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omit\Desktop\FTE()\fte-enginesimulation\"/>
    </mc:Choice>
  </mc:AlternateContent>
  <xr:revisionPtr revIDLastSave="0" documentId="13_ncr:1_{823125BF-2847-4CD3-9C9B-5C24290F477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t-cea" sheetId="1" r:id="rId1"/>
    <sheet name="nasacea" sheetId="2" r:id="rId2"/>
    <sheet name="grap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<sst xmlns="http://schemas.openxmlformats.org/spreadsheetml/2006/main" count="24" uniqueCount="12">
  <si>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F_fte [N]</t>
  </si>
  <si>
    <t>Ptank [MPa]</t>
  </si>
  <si>
    <t>Pc [MPa]</t>
  </si>
  <si>
    <t>O/F [-]</t>
  </si>
  <si>
    <t>mdot [kg/s]</t>
  </si>
  <si>
    <t>Df [m]</t>
  </si>
  <si>
    <t>C* [m/s]</t>
  </si>
  <si>
    <t>CF [-]</t>
  </si>
  <si>
    <t>tank mass [g]</t>
  </si>
  <si>
    <t>mdot_ox [g/ms]</t>
  </si>
  <si>
    <t>gamma [-]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</si>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</sst>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Thrust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ct-cea_1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'ct-cea'!$A$2:$A$6357</c:f>
              <c:numCache>
                <c:formatCode>General</c:formatCode>
                <c:ptCount val="6356"/>
                <c:pt idx="0">
                  <c:v>520</c:v>
                </c:pt>
                <c:pt idx="1">
                  <c:v>563.51598975777995</c:v>
                </c:pt>
                <c:pt idx="2">
                  <c:v>537.97852138237499</c:v>
                </c:pt>
                <c:pt idx="3">
                  <c:v>538.00692726520003</c:v>
                </c:pt>
                <c:pt idx="4">
                  <c:v>537.96438849345202</c:v>
                </c:pt>
                <c:pt idx="5">
                  <c:v>537.937994067967</c:v>
                </c:pt>
                <c:pt idx="6">
                  <c:v>537.90709105719202</c:v>
                </c:pt>
                <c:pt idx="7">
                  <c:v>537.87737734698499</c:v>
                </c:pt>
                <c:pt idx="8">
                  <c:v>537.84734464470898</c:v>
                </c:pt>
                <c:pt idx="9">
                  <c:v>537.81739664904705</c:v>
                </c:pt>
                <c:pt idx="10">
                  <c:v>537.78742561927402</c:v>
                </c:pt>
                <c:pt idx="11">
                  <c:v>537.75746033434802</c:v>
                </c:pt>
                <c:pt idx="12">
                  <c:v>537.72749310831796</c:v>
                </c:pt>
                <c:pt idx="13">
                  <c:v>537.69752599431195</c:v>
                </c:pt>
                <c:pt idx="14">
                  <c:v>537.66755844404599</c:v>
                </c:pt>
                <c:pt idx="15">
                  <c:v>537.63759060413804</c:v>
                </c:pt>
                <c:pt idx="16">
                  <c:v>537.60762243556997</c:v>
                </c:pt>
                <c:pt idx="17">
                  <c:v>537.57765394893102</c:v>
                </c:pt>
                <c:pt idx="18">
                  <c:v>537.54768514152795</c:v>
                </c:pt>
                <c:pt idx="19">
                  <c:v>537.517716014244</c:v>
                </c:pt>
                <c:pt idx="20">
                  <c:v>537.487746566993</c:v>
                </c:pt>
                <c:pt idx="21">
                  <c:v>537.45777679994501</c:v>
                </c:pt>
                <c:pt idx="22">
                  <c:v>537.42780671322203</c:v>
                </c:pt>
                <c:pt idx="23">
                  <c:v>537.397836306925</c:v>
                </c:pt>
                <c:pt idx="24">
                  <c:v>537.36786558119195</c:v>
                </c:pt>
                <c:pt idx="25">
                  <c:v>537.33789453613701</c:v>
                </c:pt>
                <c:pt idx="26">
                  <c:v>537.30792317186797</c:v>
                </c:pt>
                <c:pt idx="27">
                  <c:v>537.27795148851806</c:v>
                </c:pt>
                <c:pt idx="28">
                  <c:v>537.24797948621904</c:v>
                </c:pt>
                <c:pt idx="29">
                  <c:v>537.21800716505697</c:v>
                </c:pt>
                <c:pt idx="30">
                  <c:v>537.18803452519001</c:v>
                </c:pt>
                <c:pt idx="31">
                  <c:v>537.15806156672602</c:v>
                </c:pt>
                <c:pt idx="32">
                  <c:v>537.12808828976097</c:v>
                </c:pt>
                <c:pt idx="33">
                  <c:v>537.09811469444401</c:v>
                </c:pt>
                <c:pt idx="34">
                  <c:v>537.06814078087905</c:v>
                </c:pt>
                <c:pt idx="35">
                  <c:v>537.03816654919899</c:v>
                </c:pt>
                <c:pt idx="36">
                  <c:v>537.00819199951798</c:v>
                </c:pt>
                <c:pt idx="37">
                  <c:v>536.97821713195697</c:v>
                </c:pt>
                <c:pt idx="38">
                  <c:v>536.94824194661805</c:v>
                </c:pt>
                <c:pt idx="39">
                  <c:v>536.91826644366097</c:v>
                </c:pt>
                <c:pt idx="40">
                  <c:v>536.88829062316097</c:v>
                </c:pt>
                <c:pt idx="41">
                  <c:v>536.85831448526505</c:v>
                </c:pt>
                <c:pt idx="42">
                  <c:v>536.82833803009601</c:v>
                </c:pt>
                <c:pt idx="43">
                  <c:v>536.79836125775603</c:v>
                </c:pt>
                <c:pt idx="44">
                  <c:v>536.76838416837097</c:v>
                </c:pt>
                <c:pt idx="45">
                  <c:v>536.73840676206703</c:v>
                </c:pt>
                <c:pt idx="46">
                  <c:v>536.70842903896596</c:v>
                </c:pt>
                <c:pt idx="47">
                  <c:v>536.67845099917395</c:v>
                </c:pt>
                <c:pt idx="48">
                  <c:v>536.64847264282298</c:v>
                </c:pt>
                <c:pt idx="49">
                  <c:v>536.618493970023</c:v>
                </c:pt>
                <c:pt idx="50">
                  <c:v>536.58851498089996</c:v>
                </c:pt>
                <c:pt idx="51">
                  <c:v>536.55853567557597</c:v>
                </c:pt>
                <c:pt idx="52">
                  <c:v>536.52855605417506</c:v>
                </c:pt>
                <c:pt idx="53">
                  <c:v>536.49857611680102</c:v>
                </c:pt>
                <c:pt idx="54">
                  <c:v>536.468595863583</c:v>
                </c:pt>
                <c:pt idx="55">
                  <c:v>536.438615294638</c:v>
                </c:pt>
                <c:pt idx="56">
                  <c:v>536.40863441009697</c:v>
                </c:pt>
                <c:pt idx="57">
                  <c:v>536.37865321005597</c:v>
                </c:pt>
                <c:pt idx="58">
                  <c:v>536.34867169465895</c:v>
                </c:pt>
                <c:pt idx="59">
                  <c:v>536.318689864009</c:v>
                </c:pt>
                <c:pt idx="60">
                  <c:v>536.28870771823495</c:v>
                </c:pt>
                <c:pt idx="61">
                  <c:v>536.25872525744296</c:v>
                </c:pt>
                <c:pt idx="62">
                  <c:v>536.22874248178505</c:v>
                </c:pt>
                <c:pt idx="63">
                  <c:v>536.19875939133101</c:v>
                </c:pt>
                <c:pt idx="64">
                  <c:v>536.16877598625194</c:v>
                </c:pt>
                <c:pt idx="65">
                  <c:v>536.13879226663698</c:v>
                </c:pt>
                <c:pt idx="66">
                  <c:v>536.108808232603</c:v>
                </c:pt>
                <c:pt idx="67">
                  <c:v>536.07882388428504</c:v>
                </c:pt>
                <c:pt idx="68">
                  <c:v>536.04883922179397</c:v>
                </c:pt>
                <c:pt idx="69">
                  <c:v>536.01885424525301</c:v>
                </c:pt>
                <c:pt idx="70">
                  <c:v>535.98886895478097</c:v>
                </c:pt>
                <c:pt idx="71">
                  <c:v>535.95888335049301</c:v>
                </c:pt>
                <c:pt idx="72">
                  <c:v>535.92889743251396</c:v>
                </c:pt>
                <c:pt idx="73">
                  <c:v>535.89891120095206</c:v>
                </c:pt>
                <c:pt idx="74">
                  <c:v>535.86892465594701</c:v>
                </c:pt>
                <c:pt idx="75">
                  <c:v>535.83893779760695</c:v>
                </c:pt>
                <c:pt idx="76">
                  <c:v>535.80895062604304</c:v>
                </c:pt>
                <c:pt idx="77">
                  <c:v>535.77896314137797</c:v>
                </c:pt>
                <c:pt idx="78">
                  <c:v>535.74897534373997</c:v>
                </c:pt>
                <c:pt idx="79">
                  <c:v>535.71898723324398</c:v>
                </c:pt>
                <c:pt idx="80">
                  <c:v>535.68899881001698</c:v>
                </c:pt>
                <c:pt idx="81">
                  <c:v>535.65901007415005</c:v>
                </c:pt>
                <c:pt idx="82">
                  <c:v>535.62902102580301</c:v>
                </c:pt>
                <c:pt idx="83">
                  <c:v>535.59903166505296</c:v>
                </c:pt>
                <c:pt idx="84">
                  <c:v>535.56904199205997</c:v>
                </c:pt>
                <c:pt idx="85">
                  <c:v>535.53905200690997</c:v>
                </c:pt>
                <c:pt idx="86">
                  <c:v>535.50906170974099</c:v>
                </c:pt>
                <c:pt idx="87">
                  <c:v>535.47907110065796</c:v>
                </c:pt>
                <c:pt idx="88">
                  <c:v>535.44908017979401</c:v>
                </c:pt>
                <c:pt idx="89">
                  <c:v>535.41908894727601</c:v>
                </c:pt>
                <c:pt idx="90">
                  <c:v>535.38909740319798</c:v>
                </c:pt>
                <c:pt idx="91">
                  <c:v>535.35910554768498</c:v>
                </c:pt>
                <c:pt idx="92">
                  <c:v>535.32911338087001</c:v>
                </c:pt>
                <c:pt idx="93">
                  <c:v>535.29912090285904</c:v>
                </c:pt>
                <c:pt idx="94">
                  <c:v>535.26912811377395</c:v>
                </c:pt>
                <c:pt idx="95">
                  <c:v>535.23913501375</c:v>
                </c:pt>
                <c:pt idx="96">
                  <c:v>535.20914160286202</c:v>
                </c:pt>
                <c:pt idx="97">
                  <c:v>535.17914788128599</c:v>
                </c:pt>
                <c:pt idx="98">
                  <c:v>535.14915384911103</c:v>
                </c:pt>
                <c:pt idx="99">
                  <c:v>535.11915950645198</c:v>
                </c:pt>
                <c:pt idx="100">
                  <c:v>535.08916485342797</c:v>
                </c:pt>
                <c:pt idx="101">
                  <c:v>535.05916989016998</c:v>
                </c:pt>
                <c:pt idx="102">
                  <c:v>535.02917461678805</c:v>
                </c:pt>
                <c:pt idx="103">
                  <c:v>534.99917903341498</c:v>
                </c:pt>
                <c:pt idx="104">
                  <c:v>534.96918314014499</c:v>
                </c:pt>
                <c:pt idx="105">
                  <c:v>534.93918693711601</c:v>
                </c:pt>
                <c:pt idx="106">
                  <c:v>534.90919042443704</c:v>
                </c:pt>
                <c:pt idx="107">
                  <c:v>534.879193602231</c:v>
                </c:pt>
                <c:pt idx="108">
                  <c:v>534.849196470621</c:v>
                </c:pt>
                <c:pt idx="109">
                  <c:v>534.81919902972595</c:v>
                </c:pt>
                <c:pt idx="110">
                  <c:v>534.78920127964</c:v>
                </c:pt>
                <c:pt idx="111">
                  <c:v>534.759203220524</c:v>
                </c:pt>
                <c:pt idx="112">
                  <c:v>534.72920485245902</c:v>
                </c:pt>
                <c:pt idx="113">
                  <c:v>534.69920617558296</c:v>
                </c:pt>
                <c:pt idx="114">
                  <c:v>534.66920719000996</c:v>
                </c:pt>
                <c:pt idx="115">
                  <c:v>534.63920789585802</c:v>
                </c:pt>
                <c:pt idx="116">
                  <c:v>534.60920829324095</c:v>
                </c:pt>
                <c:pt idx="117">
                  <c:v>534.57920838229597</c:v>
                </c:pt>
                <c:pt idx="118">
                  <c:v>534.54920816311301</c:v>
                </c:pt>
                <c:pt idx="119">
                  <c:v>534.51920763583598</c:v>
                </c:pt>
                <c:pt idx="120">
                  <c:v>534.48920680058302</c:v>
                </c:pt>
                <c:pt idx="121">
                  <c:v>534.45920565744495</c:v>
                </c:pt>
                <c:pt idx="122">
                  <c:v>534.42920420656799</c:v>
                </c:pt>
                <c:pt idx="123">
                  <c:v>534.39920244806103</c:v>
                </c:pt>
                <c:pt idx="124">
                  <c:v>534.36920038203402</c:v>
                </c:pt>
                <c:pt idx="125">
                  <c:v>534.33919800862805</c:v>
                </c:pt>
                <c:pt idx="126">
                  <c:v>534.30919532794599</c:v>
                </c:pt>
                <c:pt idx="127">
                  <c:v>534.27919234009903</c:v>
                </c:pt>
                <c:pt idx="128">
                  <c:v>534.24918904520598</c:v>
                </c:pt>
                <c:pt idx="129">
                  <c:v>534.21918544340997</c:v>
                </c:pt>
                <c:pt idx="130">
                  <c:v>534.18918153480695</c:v>
                </c:pt>
                <c:pt idx="131">
                  <c:v>534.159177319533</c:v>
                </c:pt>
                <c:pt idx="132">
                  <c:v>534.12917279767203</c:v>
                </c:pt>
                <c:pt idx="133">
                  <c:v>534.09916796937</c:v>
                </c:pt>
                <c:pt idx="134">
                  <c:v>534.06916283474595</c:v>
                </c:pt>
                <c:pt idx="135">
                  <c:v>534.03915739391505</c:v>
                </c:pt>
                <c:pt idx="136">
                  <c:v>534.00915164699097</c:v>
                </c:pt>
                <c:pt idx="137">
                  <c:v>533.97914559408696</c:v>
                </c:pt>
                <c:pt idx="138">
                  <c:v>533.94913923533397</c:v>
                </c:pt>
                <c:pt idx="139">
                  <c:v>533.91913257084002</c:v>
                </c:pt>
                <c:pt idx="140">
                  <c:v>533.88912560072799</c:v>
                </c:pt>
                <c:pt idx="141">
                  <c:v>533.85911832511204</c:v>
                </c:pt>
                <c:pt idx="142">
                  <c:v>533.82911074412402</c:v>
                </c:pt>
                <c:pt idx="143">
                  <c:v>533.79910285786605</c:v>
                </c:pt>
                <c:pt idx="144">
                  <c:v>533.76909466644702</c:v>
                </c:pt>
                <c:pt idx="145">
                  <c:v>533.73908617002303</c:v>
                </c:pt>
                <c:pt idx="146">
                  <c:v>533.70907736867298</c:v>
                </c:pt>
                <c:pt idx="147">
                  <c:v>533.67906826254</c:v>
                </c:pt>
                <c:pt idx="148">
                  <c:v>533.64905885173198</c:v>
                </c:pt>
                <c:pt idx="149">
                  <c:v>533.61904913636602</c:v>
                </c:pt>
                <c:pt idx="150">
                  <c:v>533.58903911655796</c:v>
                </c:pt>
                <c:pt idx="151">
                  <c:v>533.55902879242899</c:v>
                </c:pt>
                <c:pt idx="152">
                  <c:v>533.52901816410201</c:v>
                </c:pt>
                <c:pt idx="153">
                  <c:v>533.49900723169299</c:v>
                </c:pt>
                <c:pt idx="154">
                  <c:v>533.46899599530798</c:v>
                </c:pt>
                <c:pt idx="155">
                  <c:v>533.438984455075</c:v>
                </c:pt>
                <c:pt idx="156">
                  <c:v>533.40897261112798</c:v>
                </c:pt>
                <c:pt idx="157">
                  <c:v>533.37896046356002</c:v>
                </c:pt>
                <c:pt idx="158">
                  <c:v>533.34894801248595</c:v>
                </c:pt>
                <c:pt idx="159">
                  <c:v>533.31893525804605</c:v>
                </c:pt>
                <c:pt idx="160">
                  <c:v>533.28892220035004</c:v>
                </c:pt>
                <c:pt idx="161">
                  <c:v>533.25890883950694</c:v>
                </c:pt>
                <c:pt idx="162">
                  <c:v>533.22889517563794</c:v>
                </c:pt>
                <c:pt idx="163">
                  <c:v>533.19888120886105</c:v>
                </c:pt>
                <c:pt idx="164">
                  <c:v>533.16886693930201</c:v>
                </c:pt>
                <c:pt idx="165">
                  <c:v>533.13885236707097</c:v>
                </c:pt>
                <c:pt idx="166">
                  <c:v>533.10883749228503</c:v>
                </c:pt>
                <c:pt idx="167">
                  <c:v>533.07882231506903</c:v>
                </c:pt>
                <c:pt idx="168">
                  <c:v>533.04880683552506</c:v>
                </c:pt>
                <c:pt idx="169">
                  <c:v>533.01879105379396</c:v>
                </c:pt>
                <c:pt idx="170">
                  <c:v>532.98877496998205</c:v>
                </c:pt>
                <c:pt idx="171">
                  <c:v>532.95875858419402</c:v>
                </c:pt>
                <c:pt idx="172">
                  <c:v>532.928741896568</c:v>
                </c:pt>
                <c:pt idx="173">
                  <c:v>532.89872490719904</c:v>
                </c:pt>
                <c:pt idx="174">
                  <c:v>532.86870761622401</c:v>
                </c:pt>
                <c:pt idx="175">
                  <c:v>532.83869002377696</c:v>
                </c:pt>
                <c:pt idx="176">
                  <c:v>532.80867212993098</c:v>
                </c:pt>
                <c:pt idx="177">
                  <c:v>532.77865393483603</c:v>
                </c:pt>
                <c:pt idx="178">
                  <c:v>532.74863543858703</c:v>
                </c:pt>
                <c:pt idx="179">
                  <c:v>532.71861664131598</c:v>
                </c:pt>
                <c:pt idx="180">
                  <c:v>532.68859754315395</c:v>
                </c:pt>
                <c:pt idx="181">
                  <c:v>532.658578144187</c:v>
                </c:pt>
                <c:pt idx="182">
                  <c:v>532.62855844455601</c:v>
                </c:pt>
                <c:pt idx="183">
                  <c:v>532.59853844436498</c:v>
                </c:pt>
                <c:pt idx="184">
                  <c:v>532.56851814374397</c:v>
                </c:pt>
                <c:pt idx="185">
                  <c:v>532.53849754280304</c:v>
                </c:pt>
                <c:pt idx="186">
                  <c:v>532.50847664165997</c:v>
                </c:pt>
                <c:pt idx="187">
                  <c:v>532.47845544042298</c:v>
                </c:pt>
                <c:pt idx="188">
                  <c:v>532.44843393922702</c:v>
                </c:pt>
                <c:pt idx="189">
                  <c:v>532.418412138181</c:v>
                </c:pt>
                <c:pt idx="190">
                  <c:v>532.38839003740395</c:v>
                </c:pt>
                <c:pt idx="191">
                  <c:v>532.35836763701002</c:v>
                </c:pt>
                <c:pt idx="192">
                  <c:v>532.32834493710504</c:v>
                </c:pt>
                <c:pt idx="193">
                  <c:v>532.29832193783398</c:v>
                </c:pt>
                <c:pt idx="194">
                  <c:v>532.26829863929504</c:v>
                </c:pt>
                <c:pt idx="195">
                  <c:v>532.23827504161795</c:v>
                </c:pt>
                <c:pt idx="196">
                  <c:v>532.20825114490503</c:v>
                </c:pt>
                <c:pt idx="197">
                  <c:v>532.17822694927395</c:v>
                </c:pt>
                <c:pt idx="198">
                  <c:v>532.14820245486499</c:v>
                </c:pt>
                <c:pt idx="199">
                  <c:v>532.11817766175704</c:v>
                </c:pt>
                <c:pt idx="200">
                  <c:v>532.08815257009803</c:v>
                </c:pt>
                <c:pt idx="201">
                  <c:v>532.05812717999697</c:v>
                </c:pt>
                <c:pt idx="202">
                  <c:v>532.02810149157096</c:v>
                </c:pt>
                <c:pt idx="203">
                  <c:v>531.99807550492994</c:v>
                </c:pt>
                <c:pt idx="204">
                  <c:v>531.96804922019805</c:v>
                </c:pt>
                <c:pt idx="205">
                  <c:v>531.93802263749399</c:v>
                </c:pt>
                <c:pt idx="206">
                  <c:v>531.90799575693597</c:v>
                </c:pt>
                <c:pt idx="207">
                  <c:v>531.87796857862998</c:v>
                </c:pt>
                <c:pt idx="208">
                  <c:v>531.84794110269797</c:v>
                </c:pt>
                <c:pt idx="209">
                  <c:v>531.81791332926696</c:v>
                </c:pt>
                <c:pt idx="210">
                  <c:v>531.78788525844095</c:v>
                </c:pt>
                <c:pt idx="211">
                  <c:v>531.75785689034296</c:v>
                </c:pt>
                <c:pt idx="212">
                  <c:v>531.72782822508998</c:v>
                </c:pt>
                <c:pt idx="213">
                  <c:v>531.69779926279398</c:v>
                </c:pt>
                <c:pt idx="214">
                  <c:v>531.66777000357899</c:v>
                </c:pt>
                <c:pt idx="215">
                  <c:v>531.63774044755496</c:v>
                </c:pt>
                <c:pt idx="216">
                  <c:v>531.60771059484796</c:v>
                </c:pt>
                <c:pt idx="217">
                  <c:v>531.57768044555996</c:v>
                </c:pt>
                <c:pt idx="218">
                  <c:v>531.54764999982001</c:v>
                </c:pt>
                <c:pt idx="219">
                  <c:v>531.51761925775497</c:v>
                </c:pt>
                <c:pt idx="220">
                  <c:v>531.48758821945205</c:v>
                </c:pt>
                <c:pt idx="221">
                  <c:v>531.45755688505096</c:v>
                </c:pt>
                <c:pt idx="222">
                  <c:v>531.42752525466699</c:v>
                </c:pt>
                <c:pt idx="223">
                  <c:v>531.39749332840097</c:v>
                </c:pt>
                <c:pt idx="224">
                  <c:v>531.36746110639206</c:v>
                </c:pt>
                <c:pt idx="225">
                  <c:v>531.33742858873404</c:v>
                </c:pt>
                <c:pt idx="226">
                  <c:v>531.30739577555698</c:v>
                </c:pt>
                <c:pt idx="227">
                  <c:v>531.27736266698605</c:v>
                </c:pt>
                <c:pt idx="228">
                  <c:v>531.24732926312799</c:v>
                </c:pt>
                <c:pt idx="229">
                  <c:v>531.217295564084</c:v>
                </c:pt>
                <c:pt idx="230">
                  <c:v>531.18726156999799</c:v>
                </c:pt>
                <c:pt idx="231">
                  <c:v>531.15722728096898</c:v>
                </c:pt>
                <c:pt idx="232">
                  <c:v>531.12719269711795</c:v>
                </c:pt>
                <c:pt idx="233">
                  <c:v>531.09715781857699</c:v>
                </c:pt>
                <c:pt idx="234">
                  <c:v>531.06712264543</c:v>
                </c:pt>
                <c:pt idx="235">
                  <c:v>531.03708717781603</c:v>
                </c:pt>
                <c:pt idx="236">
                  <c:v>531.00705141585195</c:v>
                </c:pt>
                <c:pt idx="237">
                  <c:v>530.977015359642</c:v>
                </c:pt>
                <c:pt idx="238">
                  <c:v>530.94697900932101</c:v>
                </c:pt>
                <c:pt idx="239">
                  <c:v>530.91694236498904</c:v>
                </c:pt>
                <c:pt idx="240">
                  <c:v>530.88690542676102</c:v>
                </c:pt>
                <c:pt idx="241">
                  <c:v>530.85686819478201</c:v>
                </c:pt>
                <c:pt idx="242">
                  <c:v>530.82683066913296</c:v>
                </c:pt>
                <c:pt idx="243">
                  <c:v>530.79679284994097</c:v>
                </c:pt>
                <c:pt idx="244">
                  <c:v>530.76675473733599</c:v>
                </c:pt>
                <c:pt idx="245">
                  <c:v>530.73671633140395</c:v>
                </c:pt>
                <c:pt idx="246">
                  <c:v>530.70667763230699</c:v>
                </c:pt>
                <c:pt idx="247">
                  <c:v>530.67663864012104</c:v>
                </c:pt>
                <c:pt idx="248">
                  <c:v>530.64659935498901</c:v>
                </c:pt>
                <c:pt idx="249">
                  <c:v>530.61655977700502</c:v>
                </c:pt>
                <c:pt idx="250">
                  <c:v>530.58651990629699</c:v>
                </c:pt>
                <c:pt idx="251">
                  <c:v>530.55647974298597</c:v>
                </c:pt>
                <c:pt idx="252">
                  <c:v>530.52643928718101</c:v>
                </c:pt>
                <c:pt idx="253">
                  <c:v>530.49639853899998</c:v>
                </c:pt>
                <c:pt idx="254">
                  <c:v>530.46635749855</c:v>
                </c:pt>
                <c:pt idx="255">
                  <c:v>530.43631616596497</c:v>
                </c:pt>
                <c:pt idx="256">
                  <c:v>530.40627454134506</c:v>
                </c:pt>
                <c:pt idx="257">
                  <c:v>530.37623262482805</c:v>
                </c:pt>
                <c:pt idx="258">
                  <c:v>530.34619041651194</c:v>
                </c:pt>
                <c:pt idx="259">
                  <c:v>530.31614791651305</c:v>
                </c:pt>
                <c:pt idx="260">
                  <c:v>530.286105124953</c:v>
                </c:pt>
                <c:pt idx="261">
                  <c:v>530.25606204194105</c:v>
                </c:pt>
                <c:pt idx="262">
                  <c:v>530.22601866760101</c:v>
                </c:pt>
                <c:pt idx="263">
                  <c:v>530.19597500204702</c:v>
                </c:pt>
                <c:pt idx="264">
                  <c:v>530.16593104540095</c:v>
                </c:pt>
                <c:pt idx="265">
                  <c:v>530.13588679775796</c:v>
                </c:pt>
                <c:pt idx="266">
                  <c:v>530.10584225926698</c:v>
                </c:pt>
                <c:pt idx="267">
                  <c:v>530.07579743001702</c:v>
                </c:pt>
                <c:pt idx="268">
                  <c:v>530.04575231012495</c:v>
                </c:pt>
                <c:pt idx="269">
                  <c:v>530.01570689972698</c:v>
                </c:pt>
                <c:pt idx="270">
                  <c:v>529.98566119891996</c:v>
                </c:pt>
                <c:pt idx="271">
                  <c:v>529.95561520782906</c:v>
                </c:pt>
                <c:pt idx="272">
                  <c:v>529.92556892657205</c:v>
                </c:pt>
                <c:pt idx="273">
                  <c:v>529.89552235525503</c:v>
                </c:pt>
                <c:pt idx="274">
                  <c:v>529.86547549399995</c:v>
                </c:pt>
                <c:pt idx="275">
                  <c:v>529.83542834291495</c:v>
                </c:pt>
                <c:pt idx="276">
                  <c:v>529.805380902141</c:v>
                </c:pt>
                <c:pt idx="277">
                  <c:v>529.77533317176403</c:v>
                </c:pt>
                <c:pt idx="278">
                  <c:v>529.74528515191605</c:v>
                </c:pt>
                <c:pt idx="279">
                  <c:v>529.71523684270403</c:v>
                </c:pt>
                <c:pt idx="280">
                  <c:v>529.68518824425098</c:v>
                </c:pt>
                <c:pt idx="281">
                  <c:v>529.65513935667298</c:v>
                </c:pt>
                <c:pt idx="282">
                  <c:v>529.62509018008097</c:v>
                </c:pt>
                <c:pt idx="283">
                  <c:v>529.59504071460299</c:v>
                </c:pt>
                <c:pt idx="284">
                  <c:v>529.56499096032906</c:v>
                </c:pt>
                <c:pt idx="285">
                  <c:v>529.53494091739003</c:v>
                </c:pt>
                <c:pt idx="286">
                  <c:v>529.50489058590904</c:v>
                </c:pt>
                <c:pt idx="287">
                  <c:v>529.47483996599101</c:v>
                </c:pt>
                <c:pt idx="288">
                  <c:v>529.44478905776703</c:v>
                </c:pt>
                <c:pt idx="289">
                  <c:v>529.41473786133201</c:v>
                </c:pt>
                <c:pt idx="290">
                  <c:v>529.38468637681103</c:v>
                </c:pt>
                <c:pt idx="291">
                  <c:v>529.35463460432197</c:v>
                </c:pt>
                <c:pt idx="292">
                  <c:v>529.32458254397204</c:v>
                </c:pt>
                <c:pt idx="293">
                  <c:v>529.29453019589198</c:v>
                </c:pt>
                <c:pt idx="294">
                  <c:v>529.26447756018194</c:v>
                </c:pt>
                <c:pt idx="295">
                  <c:v>529.23442463697302</c:v>
                </c:pt>
                <c:pt idx="296">
                  <c:v>529.20437142636899</c:v>
                </c:pt>
                <c:pt idx="297">
                  <c:v>529.17431792848095</c:v>
                </c:pt>
                <c:pt idx="298">
                  <c:v>529.144264143437</c:v>
                </c:pt>
                <c:pt idx="299">
                  <c:v>529.11421007134004</c:v>
                </c:pt>
                <c:pt idx="300">
                  <c:v>529.08415571231797</c:v>
                </c:pt>
                <c:pt idx="301">
                  <c:v>529.05410106647605</c:v>
                </c:pt>
                <c:pt idx="302">
                  <c:v>529.02404613394197</c:v>
                </c:pt>
                <c:pt idx="303">
                  <c:v>528.99399091481996</c:v>
                </c:pt>
                <c:pt idx="304">
                  <c:v>528.96393540922804</c:v>
                </c:pt>
                <c:pt idx="305">
                  <c:v>528.93387961729002</c:v>
                </c:pt>
                <c:pt idx="306">
                  <c:v>528.90382353911195</c:v>
                </c:pt>
                <c:pt idx="307">
                  <c:v>528.87376717480799</c:v>
                </c:pt>
                <c:pt idx="308">
                  <c:v>528.84371052449399</c:v>
                </c:pt>
                <c:pt idx="309">
                  <c:v>528.81365358829203</c:v>
                </c:pt>
                <c:pt idx="310">
                  <c:v>528.78359636630796</c:v>
                </c:pt>
                <c:pt idx="311">
                  <c:v>528.75353885867401</c:v>
                </c:pt>
                <c:pt idx="312">
                  <c:v>528.72348106549498</c:v>
                </c:pt>
                <c:pt idx="313">
                  <c:v>528.69342298687798</c:v>
                </c:pt>
                <c:pt idx="314">
                  <c:v>528.663364622941</c:v>
                </c:pt>
                <c:pt idx="315">
                  <c:v>528.63330597381196</c:v>
                </c:pt>
                <c:pt idx="316">
                  <c:v>528.60324703960305</c:v>
                </c:pt>
                <c:pt idx="317">
                  <c:v>528.57318782041204</c:v>
                </c:pt>
                <c:pt idx="318">
                  <c:v>528.54312831637503</c:v>
                </c:pt>
                <c:pt idx="319">
                  <c:v>528.51306852760297</c:v>
                </c:pt>
                <c:pt idx="320">
                  <c:v>528.48300845420397</c:v>
                </c:pt>
                <c:pt idx="321">
                  <c:v>528.45294809628604</c:v>
                </c:pt>
                <c:pt idx="322">
                  <c:v>528.42288745398901</c:v>
                </c:pt>
                <c:pt idx="323">
                  <c:v>528.39282652739996</c:v>
                </c:pt>
                <c:pt idx="324">
                  <c:v>528.36276531665499</c:v>
                </c:pt>
                <c:pt idx="325">
                  <c:v>528.33270382186402</c:v>
                </c:pt>
                <c:pt idx="326">
                  <c:v>528.30264204313301</c:v>
                </c:pt>
                <c:pt idx="327">
                  <c:v>528.27257998058496</c:v>
                </c:pt>
                <c:pt idx="328">
                  <c:v>528.24251763435097</c:v>
                </c:pt>
                <c:pt idx="329">
                  <c:v>528.21245500451505</c:v>
                </c:pt>
                <c:pt idx="330">
                  <c:v>528.18239209119804</c:v>
                </c:pt>
                <c:pt idx="331">
                  <c:v>528.15232889453</c:v>
                </c:pt>
                <c:pt idx="332">
                  <c:v>528.12226541462599</c:v>
                </c:pt>
                <c:pt idx="333">
                  <c:v>528.09220165158104</c:v>
                </c:pt>
                <c:pt idx="334">
                  <c:v>528.06213760552703</c:v>
                </c:pt>
                <c:pt idx="335">
                  <c:v>528.03207327657401</c:v>
                </c:pt>
                <c:pt idx="336">
                  <c:v>528.00200866485102</c:v>
                </c:pt>
                <c:pt idx="337">
                  <c:v>527.971943770444</c:v>
                </c:pt>
                <c:pt idx="338">
                  <c:v>527.94187859349302</c:v>
                </c:pt>
                <c:pt idx="339">
                  <c:v>527.91181313410095</c:v>
                </c:pt>
                <c:pt idx="340">
                  <c:v>527.88174739239196</c:v>
                </c:pt>
                <c:pt idx="341">
                  <c:v>527.85168136845505</c:v>
                </c:pt>
                <c:pt idx="342">
                  <c:v>527.82161506244495</c:v>
                </c:pt>
                <c:pt idx="343">
                  <c:v>527.79154847443897</c:v>
                </c:pt>
                <c:pt idx="344">
                  <c:v>527.76148160457296</c:v>
                </c:pt>
                <c:pt idx="345">
                  <c:v>527.73141445296994</c:v>
                </c:pt>
                <c:pt idx="346">
                  <c:v>527.70134701972097</c:v>
                </c:pt>
                <c:pt idx="347">
                  <c:v>527.671279304937</c:v>
                </c:pt>
                <c:pt idx="348">
                  <c:v>527.64121130877095</c:v>
                </c:pt>
                <c:pt idx="349">
                  <c:v>527.61114303130501</c:v>
                </c:pt>
                <c:pt idx="350">
                  <c:v>527.58107447268105</c:v>
                </c:pt>
                <c:pt idx="351">
                  <c:v>527.55100563296696</c:v>
                </c:pt>
                <c:pt idx="352">
                  <c:v>527.52093651232303</c:v>
                </c:pt>
                <c:pt idx="353">
                  <c:v>527.49086711084306</c:v>
                </c:pt>
                <c:pt idx="354">
                  <c:v>527.46079742864504</c:v>
                </c:pt>
                <c:pt idx="355">
                  <c:v>527.43072746585403</c:v>
                </c:pt>
                <c:pt idx="356">
                  <c:v>527.40065722256099</c:v>
                </c:pt>
                <c:pt idx="357">
                  <c:v>527.37058669889302</c:v>
                </c:pt>
                <c:pt idx="358">
                  <c:v>527.34051589497699</c:v>
                </c:pt>
                <c:pt idx="359">
                  <c:v>527.31044481090805</c:v>
                </c:pt>
                <c:pt idx="360">
                  <c:v>527.280373446819</c:v>
                </c:pt>
                <c:pt idx="361">
                  <c:v>527.25030180280896</c:v>
                </c:pt>
                <c:pt idx="362">
                  <c:v>527.22022987899504</c:v>
                </c:pt>
                <c:pt idx="363">
                  <c:v>527.19015767549502</c:v>
                </c:pt>
                <c:pt idx="364">
                  <c:v>527.16008519243098</c:v>
                </c:pt>
                <c:pt idx="365">
                  <c:v>527.13001242990595</c:v>
                </c:pt>
                <c:pt idx="366">
                  <c:v>527.09993938803495</c:v>
                </c:pt>
                <c:pt idx="367">
                  <c:v>527.06986606693999</c:v>
                </c:pt>
                <c:pt idx="368">
                  <c:v>527.03979246672804</c:v>
                </c:pt>
                <c:pt idx="369">
                  <c:v>527.00971858751404</c:v>
                </c:pt>
                <c:pt idx="370">
                  <c:v>526.979644429416</c:v>
                </c:pt>
                <c:pt idx="371">
                  <c:v>526.94956999254703</c:v>
                </c:pt>
                <c:pt idx="372">
                  <c:v>526.91949527702798</c:v>
                </c:pt>
                <c:pt idx="373">
                  <c:v>526.88942028296196</c:v>
                </c:pt>
                <c:pt idx="374">
                  <c:v>526.85934501046597</c:v>
                </c:pt>
                <c:pt idx="375">
                  <c:v>526.82926945965903</c:v>
                </c:pt>
                <c:pt idx="376">
                  <c:v>526.79919363065096</c:v>
                </c:pt>
                <c:pt idx="377">
                  <c:v>526.76911752356102</c:v>
                </c:pt>
                <c:pt idx="378">
                  <c:v>526.73904113850097</c:v>
                </c:pt>
                <c:pt idx="379">
                  <c:v>526.70896447558005</c:v>
                </c:pt>
                <c:pt idx="380">
                  <c:v>526.67888753491695</c:v>
                </c:pt>
                <c:pt idx="381">
                  <c:v>526.64881031663003</c:v>
                </c:pt>
                <c:pt idx="382">
                  <c:v>526.61873282083002</c:v>
                </c:pt>
                <c:pt idx="383">
                  <c:v>526.58865504762696</c:v>
                </c:pt>
                <c:pt idx="384">
                  <c:v>526.55857699714795</c:v>
                </c:pt>
                <c:pt idx="385">
                  <c:v>526.52849866947395</c:v>
                </c:pt>
                <c:pt idx="386">
                  <c:v>526.49842006476695</c:v>
                </c:pt>
                <c:pt idx="387">
                  <c:v>526.46834118310505</c:v>
                </c:pt>
                <c:pt idx="388">
                  <c:v>526.43826202462003</c:v>
                </c:pt>
                <c:pt idx="389">
                  <c:v>526.40818258940999</c:v>
                </c:pt>
                <c:pt idx="390">
                  <c:v>526.37810287761204</c:v>
                </c:pt>
                <c:pt idx="391">
                  <c:v>526.34802288932599</c:v>
                </c:pt>
                <c:pt idx="392">
                  <c:v>526.31794262466201</c:v>
                </c:pt>
                <c:pt idx="393">
                  <c:v>526.28786208374197</c:v>
                </c:pt>
                <c:pt idx="394">
                  <c:v>526.25778126666796</c:v>
                </c:pt>
                <c:pt idx="395">
                  <c:v>526.22770017358005</c:v>
                </c:pt>
                <c:pt idx="396">
                  <c:v>526.19761880455599</c:v>
                </c:pt>
                <c:pt idx="397">
                  <c:v>526.16753715974698</c:v>
                </c:pt>
                <c:pt idx="398">
                  <c:v>526.13745523924194</c:v>
                </c:pt>
                <c:pt idx="399">
                  <c:v>526.10737304316103</c:v>
                </c:pt>
                <c:pt idx="400">
                  <c:v>526.07729057162396</c:v>
                </c:pt>
                <c:pt idx="401">
                  <c:v>526.04720782473703</c:v>
                </c:pt>
                <c:pt idx="402">
                  <c:v>526.01712480261995</c:v>
                </c:pt>
                <c:pt idx="403">
                  <c:v>525.98704150537696</c:v>
                </c:pt>
                <c:pt idx="404">
                  <c:v>525.95695793313405</c:v>
                </c:pt>
                <c:pt idx="405">
                  <c:v>525.92687408600102</c:v>
                </c:pt>
                <c:pt idx="406">
                  <c:v>525.89678996409498</c:v>
                </c:pt>
                <c:pt idx="407">
                  <c:v>525.86670556752404</c:v>
                </c:pt>
                <c:pt idx="408">
                  <c:v>525.83662089639699</c:v>
                </c:pt>
                <c:pt idx="409">
                  <c:v>525.80653595082197</c:v>
                </c:pt>
                <c:pt idx="410">
                  <c:v>525.776450730943</c:v>
                </c:pt>
                <c:pt idx="411">
                  <c:v>525.74636523684899</c:v>
                </c:pt>
                <c:pt idx="412">
                  <c:v>525.71627946866499</c:v>
                </c:pt>
                <c:pt idx="413">
                  <c:v>525.68619342648697</c:v>
                </c:pt>
                <c:pt idx="414">
                  <c:v>525.65610711045099</c:v>
                </c:pt>
                <c:pt idx="415">
                  <c:v>525.62602052066904</c:v>
                </c:pt>
                <c:pt idx="416">
                  <c:v>525.59593365724197</c:v>
                </c:pt>
                <c:pt idx="417">
                  <c:v>525.56584652027402</c:v>
                </c:pt>
                <c:pt idx="418">
                  <c:v>525.53575910990298</c:v>
                </c:pt>
                <c:pt idx="419">
                  <c:v>525.50567142623504</c:v>
                </c:pt>
                <c:pt idx="420">
                  <c:v>525.47558346939798</c:v>
                </c:pt>
                <c:pt idx="421">
                  <c:v>525.44549523946705</c:v>
                </c:pt>
                <c:pt idx="422">
                  <c:v>525.41540673657198</c:v>
                </c:pt>
                <c:pt idx="423">
                  <c:v>525.38531796084499</c:v>
                </c:pt>
                <c:pt idx="424">
                  <c:v>525.35522891239896</c:v>
                </c:pt>
                <c:pt idx="425">
                  <c:v>525.32513959131199</c:v>
                </c:pt>
                <c:pt idx="426">
                  <c:v>525.29504999773201</c:v>
                </c:pt>
                <c:pt idx="427">
                  <c:v>525.26496013175802</c:v>
                </c:pt>
                <c:pt idx="428">
                  <c:v>525.23486999351201</c:v>
                </c:pt>
                <c:pt idx="429">
                  <c:v>525.204779583098</c:v>
                </c:pt>
                <c:pt idx="430">
                  <c:v>525.17468890064799</c:v>
                </c:pt>
                <c:pt idx="431">
                  <c:v>525.14459794624497</c:v>
                </c:pt>
                <c:pt idx="432">
                  <c:v>525.11450672001604</c:v>
                </c:pt>
                <c:pt idx="433">
                  <c:v>525.08441522209205</c:v>
                </c:pt>
                <c:pt idx="434">
                  <c:v>525.05432345256202</c:v>
                </c:pt>
                <c:pt idx="435">
                  <c:v>525.02423141154895</c:v>
                </c:pt>
                <c:pt idx="436">
                  <c:v>524.99413909916996</c:v>
                </c:pt>
                <c:pt idx="437">
                  <c:v>524.96404651554099</c:v>
                </c:pt>
                <c:pt idx="438">
                  <c:v>524.93395366075504</c:v>
                </c:pt>
                <c:pt idx="439">
                  <c:v>524.90386053494296</c:v>
                </c:pt>
                <c:pt idx="440">
                  <c:v>524.87376713822005</c:v>
                </c:pt>
                <c:pt idx="441">
                  <c:v>524.84367347069599</c:v>
                </c:pt>
                <c:pt idx="442">
                  <c:v>524.81357953247505</c:v>
                </c:pt>
                <c:pt idx="443">
                  <c:v>524.78348532368898</c:v>
                </c:pt>
                <c:pt idx="444">
                  <c:v>524.75339084442601</c:v>
                </c:pt>
                <c:pt idx="445">
                  <c:v>524.72329609482495</c:v>
                </c:pt>
                <c:pt idx="446">
                  <c:v>524.69320107497595</c:v>
                </c:pt>
                <c:pt idx="447">
                  <c:v>524.66310578501498</c:v>
                </c:pt>
                <c:pt idx="448">
                  <c:v>524.63301022503299</c:v>
                </c:pt>
                <c:pt idx="449">
                  <c:v>524.602914395163</c:v>
                </c:pt>
                <c:pt idx="450">
                  <c:v>524.57281829550902</c:v>
                </c:pt>
                <c:pt idx="451">
                  <c:v>524.54272192617702</c:v>
                </c:pt>
                <c:pt idx="452">
                  <c:v>524.51262528694997</c:v>
                </c:pt>
                <c:pt idx="453">
                  <c:v>524.48252837861799</c:v>
                </c:pt>
                <c:pt idx="454">
                  <c:v>524.45243120095597</c:v>
                </c:pt>
                <c:pt idx="455">
                  <c:v>524.42233375407602</c:v>
                </c:pt>
                <c:pt idx="456">
                  <c:v>524.39223603809205</c:v>
                </c:pt>
                <c:pt idx="457">
                  <c:v>524.36213805311297</c:v>
                </c:pt>
                <c:pt idx="458">
                  <c:v>524.33203979925702</c:v>
                </c:pt>
                <c:pt idx="459">
                  <c:v>524.30194127663594</c:v>
                </c:pt>
                <c:pt idx="460">
                  <c:v>524.27184248536196</c:v>
                </c:pt>
                <c:pt idx="461">
                  <c:v>524.24174342554704</c:v>
                </c:pt>
                <c:pt idx="462">
                  <c:v>524.211644097305</c:v>
                </c:pt>
                <c:pt idx="463">
                  <c:v>524.18154450074906</c:v>
                </c:pt>
                <c:pt idx="464">
                  <c:v>524.15144463599199</c:v>
                </c:pt>
                <c:pt idx="465">
                  <c:v>524.12134450314795</c:v>
                </c:pt>
                <c:pt idx="466">
                  <c:v>524.09124410232698</c:v>
                </c:pt>
                <c:pt idx="467">
                  <c:v>524.06114343364595</c:v>
                </c:pt>
                <c:pt idx="468">
                  <c:v>524.031042497214</c:v>
                </c:pt>
                <c:pt idx="469">
                  <c:v>524.00094129314596</c:v>
                </c:pt>
                <c:pt idx="470">
                  <c:v>523.97083982155402</c:v>
                </c:pt>
                <c:pt idx="471">
                  <c:v>523.94073808255303</c:v>
                </c:pt>
                <c:pt idx="472">
                  <c:v>523.91063607625301</c:v>
                </c:pt>
                <c:pt idx="473">
                  <c:v>523.88053380276699</c:v>
                </c:pt>
                <c:pt idx="474">
                  <c:v>523.85043126221001</c:v>
                </c:pt>
                <c:pt idx="475">
                  <c:v>523.82032845469496</c:v>
                </c:pt>
                <c:pt idx="476">
                  <c:v>523.790225380332</c:v>
                </c:pt>
                <c:pt idx="477">
                  <c:v>523.76012203923494</c:v>
                </c:pt>
                <c:pt idx="478">
                  <c:v>523.73001843151701</c:v>
                </c:pt>
                <c:pt idx="479">
                  <c:v>523.69991455728905</c:v>
                </c:pt>
                <c:pt idx="480">
                  <c:v>523.66981041666702</c:v>
                </c:pt>
                <c:pt idx="481">
                  <c:v>523.63970600976302</c:v>
                </c:pt>
                <c:pt idx="482">
                  <c:v>523.60960133668698</c:v>
                </c:pt>
                <c:pt idx="483">
                  <c:v>523.57949639755304</c:v>
                </c:pt>
                <c:pt idx="484">
                  <c:v>523.54939119247695</c:v>
                </c:pt>
                <c:pt idx="485">
                  <c:v>523.51928572156703</c:v>
                </c:pt>
                <c:pt idx="486">
                  <c:v>523.48917998493596</c:v>
                </c:pt>
                <c:pt idx="487">
                  <c:v>523.45907398270106</c:v>
                </c:pt>
                <c:pt idx="488">
                  <c:v>523.42896771496999</c:v>
                </c:pt>
                <c:pt idx="489">
                  <c:v>523.398861181857</c:v>
                </c:pt>
                <c:pt idx="490">
                  <c:v>523.36875438347602</c:v>
                </c:pt>
                <c:pt idx="491">
                  <c:v>523.33864731993697</c:v>
                </c:pt>
                <c:pt idx="492">
                  <c:v>523.308539991354</c:v>
                </c:pt>
                <c:pt idx="493">
                  <c:v>523.27843239783897</c:v>
                </c:pt>
                <c:pt idx="494">
                  <c:v>523.24832453950705</c:v>
                </c:pt>
                <c:pt idx="495">
                  <c:v>523.21821641646795</c:v>
                </c:pt>
                <c:pt idx="496">
                  <c:v>523.18810802883399</c:v>
                </c:pt>
                <c:pt idx="497">
                  <c:v>523.15799937671704</c:v>
                </c:pt>
                <c:pt idx="498">
                  <c:v>523.12789046023295</c:v>
                </c:pt>
                <c:pt idx="499">
                  <c:v>523.09778127949198</c:v>
                </c:pt>
                <c:pt idx="500">
                  <c:v>523.06767183460704</c:v>
                </c:pt>
                <c:pt idx="501">
                  <c:v>523.03756212568999</c:v>
                </c:pt>
                <c:pt idx="502">
                  <c:v>523.00745215285201</c:v>
                </c:pt>
                <c:pt idx="503">
                  <c:v>522.97734191620896</c:v>
                </c:pt>
                <c:pt idx="504">
                  <c:v>522.94723141586996</c:v>
                </c:pt>
                <c:pt idx="505">
                  <c:v>522.917120651951</c:v>
                </c:pt>
                <c:pt idx="506">
                  <c:v>522.88700962456005</c:v>
                </c:pt>
                <c:pt idx="507">
                  <c:v>522.85689833381105</c:v>
                </c:pt>
                <c:pt idx="508">
                  <c:v>522.82678677981801</c:v>
                </c:pt>
                <c:pt idx="509">
                  <c:v>522.79667496269303</c:v>
                </c:pt>
                <c:pt idx="510">
                  <c:v>522.76656288254503</c:v>
                </c:pt>
                <c:pt idx="511">
                  <c:v>522.73645053948701</c:v>
                </c:pt>
                <c:pt idx="512">
                  <c:v>522.70633793363697</c:v>
                </c:pt>
                <c:pt idx="513">
                  <c:v>522.67622506509997</c:v>
                </c:pt>
                <c:pt idx="514">
                  <c:v>522.64611193399298</c:v>
                </c:pt>
                <c:pt idx="515">
                  <c:v>522.61599854042595</c:v>
                </c:pt>
                <c:pt idx="516">
                  <c:v>522.58588488450903</c:v>
                </c:pt>
                <c:pt idx="517">
                  <c:v>522.55577096636102</c:v>
                </c:pt>
                <c:pt idx="518">
                  <c:v>522.52565678608698</c:v>
                </c:pt>
                <c:pt idx="519">
                  <c:v>522.49554234380298</c:v>
                </c:pt>
                <c:pt idx="520">
                  <c:v>522.46542763962304</c:v>
                </c:pt>
                <c:pt idx="521">
                  <c:v>522.43531267365404</c:v>
                </c:pt>
                <c:pt idx="522">
                  <c:v>522.40519744600999</c:v>
                </c:pt>
                <c:pt idx="523">
                  <c:v>522.37508195811301</c:v>
                </c:pt>
                <c:pt idx="524">
                  <c:v>522.344966207619</c:v>
                </c:pt>
                <c:pt idx="525">
                  <c:v>522.31485019576803</c:v>
                </c:pt>
                <c:pt idx="526">
                  <c:v>522.28473392271701</c:v>
                </c:pt>
                <c:pt idx="527">
                  <c:v>522.25461738857302</c:v>
                </c:pt>
                <c:pt idx="528">
                  <c:v>522.22450020039503</c:v>
                </c:pt>
                <c:pt idx="529">
                  <c:v>522.19438314083595</c:v>
                </c:pt>
                <c:pt idx="530">
                  <c:v>522.16426582509496</c:v>
                </c:pt>
                <c:pt idx="531">
                  <c:v>522.13414824741699</c:v>
                </c:pt>
                <c:pt idx="532">
                  <c:v>522.10403040953395</c:v>
                </c:pt>
                <c:pt idx="533">
                  <c:v>522.07391231111296</c:v>
                </c:pt>
                <c:pt idx="534">
                  <c:v>522.04379395238902</c:v>
                </c:pt>
                <c:pt idx="535">
                  <c:v>522.01367533343705</c:v>
                </c:pt>
                <c:pt idx="536">
                  <c:v>521.98355645438403</c:v>
                </c:pt>
                <c:pt idx="537">
                  <c:v>521.95343731533103</c:v>
                </c:pt>
                <c:pt idx="538">
                  <c:v>521.92331791639901</c:v>
                </c:pt>
                <c:pt idx="539">
                  <c:v>521.89319825769303</c:v>
                </c:pt>
                <c:pt idx="540">
                  <c:v>521.86307833933199</c:v>
                </c:pt>
                <c:pt idx="541">
                  <c:v>521.83295816142095</c:v>
                </c:pt>
                <c:pt idx="542">
                  <c:v>521.80283772407597</c:v>
                </c:pt>
                <c:pt idx="543">
                  <c:v>521.77271702740495</c:v>
                </c:pt>
                <c:pt idx="544">
                  <c:v>521.74259607152396</c:v>
                </c:pt>
                <c:pt idx="545">
                  <c:v>521.71247485654305</c:v>
                </c:pt>
                <c:pt idx="546">
                  <c:v>521.68235338257296</c:v>
                </c:pt>
                <c:pt idx="547">
                  <c:v>521.65223164972804</c:v>
                </c:pt>
                <c:pt idx="548">
                  <c:v>521.62210965811596</c:v>
                </c:pt>
                <c:pt idx="549">
                  <c:v>521.591987407852</c:v>
                </c:pt>
                <c:pt idx="550">
                  <c:v>521.56186489904701</c:v>
                </c:pt>
                <c:pt idx="551">
                  <c:v>521.53174213181205</c:v>
                </c:pt>
                <c:pt idx="552">
                  <c:v>521.50161910626002</c:v>
                </c:pt>
                <c:pt idx="553">
                  <c:v>521.47149582249995</c:v>
                </c:pt>
                <c:pt idx="554">
                  <c:v>521.44137228064699</c:v>
                </c:pt>
                <c:pt idx="555">
                  <c:v>521.41124848080995</c:v>
                </c:pt>
                <c:pt idx="556">
                  <c:v>521.38112442310205</c:v>
                </c:pt>
                <c:pt idx="557">
                  <c:v>521.35100010763301</c:v>
                </c:pt>
                <c:pt idx="558">
                  <c:v>521.32087553451697</c:v>
                </c:pt>
                <c:pt idx="559">
                  <c:v>521.29075070386398</c:v>
                </c:pt>
                <c:pt idx="560">
                  <c:v>521.26062561578499</c:v>
                </c:pt>
                <c:pt idx="561">
                  <c:v>521.23050027039301</c:v>
                </c:pt>
                <c:pt idx="562">
                  <c:v>521.20037466780104</c:v>
                </c:pt>
                <c:pt idx="563">
                  <c:v>521.17024880811698</c:v>
                </c:pt>
                <c:pt idx="564">
                  <c:v>521.14012269145303</c:v>
                </c:pt>
                <c:pt idx="565">
                  <c:v>521.10999631792401</c:v>
                </c:pt>
                <c:pt idx="566">
                  <c:v>521.07986968763805</c:v>
                </c:pt>
                <c:pt idx="567">
                  <c:v>521.04974280070701</c:v>
                </c:pt>
                <c:pt idx="568">
                  <c:v>521.01961565724298</c:v>
                </c:pt>
                <c:pt idx="569">
                  <c:v>520.98948825735795</c:v>
                </c:pt>
                <c:pt idx="570">
                  <c:v>520.95936060116196</c:v>
                </c:pt>
                <c:pt idx="571">
                  <c:v>520.92923268876802</c:v>
                </c:pt>
                <c:pt idx="572">
                  <c:v>520.89910452028698</c:v>
                </c:pt>
                <c:pt idx="573">
                  <c:v>520.86897609582797</c:v>
                </c:pt>
                <c:pt idx="574">
                  <c:v>520.83884741550605</c:v>
                </c:pt>
                <c:pt idx="575">
                  <c:v>520.80871847943001</c:v>
                </c:pt>
                <c:pt idx="576">
                  <c:v>520.77858928771298</c:v>
                </c:pt>
                <c:pt idx="577">
                  <c:v>520.74845984046499</c:v>
                </c:pt>
                <c:pt idx="578">
                  <c:v>520.71833013779701</c:v>
                </c:pt>
                <c:pt idx="579">
                  <c:v>520.68820017982102</c:v>
                </c:pt>
                <c:pt idx="580">
                  <c:v>520.65806996665106</c:v>
                </c:pt>
                <c:pt idx="581">
                  <c:v>520.62793949839295</c:v>
                </c:pt>
                <c:pt idx="582">
                  <c:v>520.59780877516198</c:v>
                </c:pt>
                <c:pt idx="583">
                  <c:v>520.56767779706797</c:v>
                </c:pt>
                <c:pt idx="584">
                  <c:v>520.53754656422097</c:v>
                </c:pt>
                <c:pt idx="585">
                  <c:v>520.50741507673399</c:v>
                </c:pt>
                <c:pt idx="586">
                  <c:v>520.47728333471798</c:v>
                </c:pt>
                <c:pt idx="587">
                  <c:v>520.44715133828299</c:v>
                </c:pt>
                <c:pt idx="588">
                  <c:v>520.41701908754101</c:v>
                </c:pt>
                <c:pt idx="589">
                  <c:v>520.38688658260503</c:v>
                </c:pt>
                <c:pt idx="590">
                  <c:v>520.356753823585</c:v>
                </c:pt>
                <c:pt idx="591">
                  <c:v>520.32662081058902</c:v>
                </c:pt>
                <c:pt idx="592">
                  <c:v>520.29648754372897</c:v>
                </c:pt>
                <c:pt idx="593">
                  <c:v>520.26635402312195</c:v>
                </c:pt>
                <c:pt idx="594">
                  <c:v>520.236220248873</c:v>
                </c:pt>
                <c:pt idx="595">
                  <c:v>520.20608622109398</c:v>
                </c:pt>
                <c:pt idx="596">
                  <c:v>520.17595193990098</c:v>
                </c:pt>
                <c:pt idx="597">
                  <c:v>520.14581740539495</c:v>
                </c:pt>
                <c:pt idx="598">
                  <c:v>520.11568261769503</c:v>
                </c:pt>
                <c:pt idx="599">
                  <c:v>520.08554757691195</c:v>
                </c:pt>
                <c:pt idx="600">
                  <c:v>520.05541228315496</c:v>
                </c:pt>
                <c:pt idx="601">
                  <c:v>520.025276736509</c:v>
                </c:pt>
                <c:pt idx="602">
                  <c:v>519.99514093713594</c:v>
                </c:pt>
                <c:pt idx="603">
                  <c:v>519.96500488512095</c:v>
                </c:pt>
                <c:pt idx="604">
                  <c:v>519.93486858057599</c:v>
                </c:pt>
                <c:pt idx="605">
                  <c:v>519.90473202361204</c:v>
                </c:pt>
                <c:pt idx="606">
                  <c:v>519.87459521434005</c:v>
                </c:pt>
                <c:pt idx="607">
                  <c:v>519.84445815287199</c:v>
                </c:pt>
                <c:pt idx="608">
                  <c:v>519.814320839316</c:v>
                </c:pt>
                <c:pt idx="609">
                  <c:v>519.78418327378597</c:v>
                </c:pt>
                <c:pt idx="610">
                  <c:v>519.75404545638901</c:v>
                </c:pt>
                <c:pt idx="611">
                  <c:v>519.72390738723902</c:v>
                </c:pt>
                <c:pt idx="612">
                  <c:v>519.69376906644595</c:v>
                </c:pt>
                <c:pt idx="613">
                  <c:v>519.66363049411905</c:v>
                </c:pt>
                <c:pt idx="614">
                  <c:v>519.63349167037302</c:v>
                </c:pt>
                <c:pt idx="615">
                  <c:v>519.60335259531701</c:v>
                </c:pt>
                <c:pt idx="616">
                  <c:v>519.57321326905901</c:v>
                </c:pt>
                <c:pt idx="617">
                  <c:v>519.54307369171397</c:v>
                </c:pt>
                <c:pt idx="618">
                  <c:v>519.51293386338898</c:v>
                </c:pt>
                <c:pt idx="619">
                  <c:v>519.48279378419795</c:v>
                </c:pt>
                <c:pt idx="620">
                  <c:v>519.452653454249</c:v>
                </c:pt>
                <c:pt idx="621">
                  <c:v>519.422512873654</c:v>
                </c:pt>
                <c:pt idx="622">
                  <c:v>519.39237204252299</c:v>
                </c:pt>
                <c:pt idx="623">
                  <c:v>519.36223096096899</c:v>
                </c:pt>
                <c:pt idx="624">
                  <c:v>519.33208962909896</c:v>
                </c:pt>
                <c:pt idx="625">
                  <c:v>519.30194804702603</c:v>
                </c:pt>
                <c:pt idx="626">
                  <c:v>519.27180621486195</c:v>
                </c:pt>
                <c:pt idx="627">
                  <c:v>519.24166413271405</c:v>
                </c:pt>
                <c:pt idx="628">
                  <c:v>519.21152180069396</c:v>
                </c:pt>
                <c:pt idx="629">
                  <c:v>519.18137921891503</c:v>
                </c:pt>
                <c:pt idx="630">
                  <c:v>519.15123638748605</c:v>
                </c:pt>
                <c:pt idx="631">
                  <c:v>519.12109330651401</c:v>
                </c:pt>
                <c:pt idx="632">
                  <c:v>519.09094997611498</c:v>
                </c:pt>
                <c:pt idx="633">
                  <c:v>519.06080639639902</c:v>
                </c:pt>
                <c:pt idx="634">
                  <c:v>519.03066256747195</c:v>
                </c:pt>
                <c:pt idx="635">
                  <c:v>519.00051848944804</c:v>
                </c:pt>
                <c:pt idx="636">
                  <c:v>518.97037416243802</c:v>
                </c:pt>
                <c:pt idx="637">
                  <c:v>518.94022958655103</c:v>
                </c:pt>
                <c:pt idx="638">
                  <c:v>518.91008476189597</c:v>
                </c:pt>
                <c:pt idx="639">
                  <c:v>518.879939688587</c:v>
                </c:pt>
                <c:pt idx="640">
                  <c:v>518.84979436673302</c:v>
                </c:pt>
                <c:pt idx="641">
                  <c:v>518.81964879644397</c:v>
                </c:pt>
                <c:pt idx="642">
                  <c:v>518.78950297783103</c:v>
                </c:pt>
                <c:pt idx="643">
                  <c:v>518.75935691100301</c:v>
                </c:pt>
                <c:pt idx="644">
                  <c:v>518.72921059607097</c:v>
                </c:pt>
                <c:pt idx="645">
                  <c:v>518.69906403314803</c:v>
                </c:pt>
                <c:pt idx="646">
                  <c:v>518.66891722234095</c:v>
                </c:pt>
                <c:pt idx="647">
                  <c:v>518.63877016376205</c:v>
                </c:pt>
                <c:pt idx="648">
                  <c:v>518.60862285752103</c:v>
                </c:pt>
                <c:pt idx="649">
                  <c:v>518.57847530372896</c:v>
                </c:pt>
                <c:pt idx="650">
                  <c:v>518.54832750249398</c:v>
                </c:pt>
                <c:pt idx="651">
                  <c:v>518.51817945392702</c:v>
                </c:pt>
                <c:pt idx="652">
                  <c:v>518.48803115814098</c:v>
                </c:pt>
                <c:pt idx="653">
                  <c:v>518.45788261524297</c:v>
                </c:pt>
                <c:pt idx="654">
                  <c:v>518.42773382534494</c:v>
                </c:pt>
                <c:pt idx="655">
                  <c:v>518.39758478855799</c:v>
                </c:pt>
                <c:pt idx="656">
                  <c:v>518.36743550499</c:v>
                </c:pt>
                <c:pt idx="657">
                  <c:v>518.33728597475294</c:v>
                </c:pt>
                <c:pt idx="658">
                  <c:v>518.30713619795699</c:v>
                </c:pt>
                <c:pt idx="659">
                  <c:v>518.27698617471106</c:v>
                </c:pt>
                <c:pt idx="660">
                  <c:v>518.24683590512495</c:v>
                </c:pt>
                <c:pt idx="661">
                  <c:v>518.21668538931306</c:v>
                </c:pt>
                <c:pt idx="662">
                  <c:v>518.18653462737905</c:v>
                </c:pt>
                <c:pt idx="663">
                  <c:v>518.156383619439</c:v>
                </c:pt>
                <c:pt idx="664">
                  <c:v>518.12623236559898</c:v>
                </c:pt>
                <c:pt idx="665">
                  <c:v>518.09608086597098</c:v>
                </c:pt>
                <c:pt idx="666">
                  <c:v>518.06592912066401</c:v>
                </c:pt>
                <c:pt idx="667">
                  <c:v>518.03577712979097</c:v>
                </c:pt>
                <c:pt idx="668">
                  <c:v>518.00562489345702</c:v>
                </c:pt>
                <c:pt idx="669">
                  <c:v>517.97547241177801</c:v>
                </c:pt>
                <c:pt idx="670">
                  <c:v>517.94531968485899</c:v>
                </c:pt>
                <c:pt idx="671">
                  <c:v>517.91516671281295</c:v>
                </c:pt>
                <c:pt idx="672">
                  <c:v>517.88501349574699</c:v>
                </c:pt>
                <c:pt idx="673">
                  <c:v>517.854860033774</c:v>
                </c:pt>
                <c:pt idx="674">
                  <c:v>517.82470632700301</c:v>
                </c:pt>
                <c:pt idx="675">
                  <c:v>517.79455237554498</c:v>
                </c:pt>
                <c:pt idx="676">
                  <c:v>517.76439817950995</c:v>
                </c:pt>
                <c:pt idx="677">
                  <c:v>517.73424373900502</c:v>
                </c:pt>
                <c:pt idx="678">
                  <c:v>517.70408905414297</c:v>
                </c:pt>
                <c:pt idx="679">
                  <c:v>517.67393412502997</c:v>
                </c:pt>
                <c:pt idx="680">
                  <c:v>517.64377895178302</c:v>
                </c:pt>
                <c:pt idx="681">
                  <c:v>517.61362353450397</c:v>
                </c:pt>
                <c:pt idx="682">
                  <c:v>517.58346787330697</c:v>
                </c:pt>
                <c:pt idx="683">
                  <c:v>517.553311968304</c:v>
                </c:pt>
                <c:pt idx="684">
                  <c:v>517.52315581959795</c:v>
                </c:pt>
                <c:pt idx="685">
                  <c:v>517.49299942730602</c:v>
                </c:pt>
                <c:pt idx="686">
                  <c:v>517.46284279153394</c:v>
                </c:pt>
                <c:pt idx="687">
                  <c:v>517.432685912392</c:v>
                </c:pt>
                <c:pt idx="688">
                  <c:v>517.40252878999297</c:v>
                </c:pt>
                <c:pt idx="689">
                  <c:v>517.37237142444098</c:v>
                </c:pt>
                <c:pt idx="690">
                  <c:v>517.34221381584996</c:v>
                </c:pt>
                <c:pt idx="691">
                  <c:v>517.31205596433006</c:v>
                </c:pt>
                <c:pt idx="692">
                  <c:v>517.28189786998701</c:v>
                </c:pt>
                <c:pt idx="693">
                  <c:v>517.25173953293699</c:v>
                </c:pt>
                <c:pt idx="694">
                  <c:v>517.22158095328496</c:v>
                </c:pt>
                <c:pt idx="695">
                  <c:v>517.19142213114003</c:v>
                </c:pt>
                <c:pt idx="696">
                  <c:v>517.16126306661295</c:v>
                </c:pt>
                <c:pt idx="697">
                  <c:v>517.13110375981501</c:v>
                </c:pt>
                <c:pt idx="698">
                  <c:v>517.10094421085603</c:v>
                </c:pt>
                <c:pt idx="699">
                  <c:v>517.07078441984299</c:v>
                </c:pt>
                <c:pt idx="700">
                  <c:v>517.040624386888</c:v>
                </c:pt>
                <c:pt idx="701">
                  <c:v>517.010464112097</c:v>
                </c:pt>
                <c:pt idx="702">
                  <c:v>516.98030359558697</c:v>
                </c:pt>
                <c:pt idx="703">
                  <c:v>516.95014283746002</c:v>
                </c:pt>
                <c:pt idx="704">
                  <c:v>516.919981837828</c:v>
                </c:pt>
                <c:pt idx="705">
                  <c:v>516.88982059680097</c:v>
                </c:pt>
                <c:pt idx="706">
                  <c:v>516.85965911449</c:v>
                </c:pt>
                <c:pt idx="707">
                  <c:v>516.82949739100195</c:v>
                </c:pt>
                <c:pt idx="708">
                  <c:v>516.79933542644801</c:v>
                </c:pt>
                <c:pt idx="709">
                  <c:v>516.76917322093902</c:v>
                </c:pt>
                <c:pt idx="710">
                  <c:v>516.73901077458004</c:v>
                </c:pt>
                <c:pt idx="711">
                  <c:v>516.70884808748497</c:v>
                </c:pt>
                <c:pt idx="712">
                  <c:v>516.67868515976204</c:v>
                </c:pt>
                <c:pt idx="713">
                  <c:v>516.64852199151801</c:v>
                </c:pt>
                <c:pt idx="714">
                  <c:v>516.61835858286497</c:v>
                </c:pt>
                <c:pt idx="715">
                  <c:v>516.58819493391502</c:v>
                </c:pt>
                <c:pt idx="716">
                  <c:v>516.55803104477104</c:v>
                </c:pt>
                <c:pt idx="717">
                  <c:v>516.527866915549</c:v>
                </c:pt>
                <c:pt idx="718">
                  <c:v>516.49770254635303</c:v>
                </c:pt>
                <c:pt idx="719">
                  <c:v>516.46753793729499</c:v>
                </c:pt>
                <c:pt idx="720">
                  <c:v>516.43737308848597</c:v>
                </c:pt>
                <c:pt idx="721">
                  <c:v>516.40720800003101</c:v>
                </c:pt>
                <c:pt idx="722">
                  <c:v>516.37704267204401</c:v>
                </c:pt>
                <c:pt idx="723">
                  <c:v>516.34687710463197</c:v>
                </c:pt>
                <c:pt idx="724">
                  <c:v>516.31671129790197</c:v>
                </c:pt>
                <c:pt idx="725">
                  <c:v>516.28654525196805</c:v>
                </c:pt>
                <c:pt idx="726">
                  <c:v>516.25637896693399</c:v>
                </c:pt>
                <c:pt idx="727">
                  <c:v>516.22621244291599</c:v>
                </c:pt>
                <c:pt idx="728">
                  <c:v>516.19604568001898</c:v>
                </c:pt>
                <c:pt idx="729">
                  <c:v>516.16587867835005</c:v>
                </c:pt>
                <c:pt idx="730">
                  <c:v>516.13571143802506</c:v>
                </c:pt>
                <c:pt idx="731">
                  <c:v>516.10554395914903</c:v>
                </c:pt>
                <c:pt idx="732">
                  <c:v>516.07537624182805</c:v>
                </c:pt>
                <c:pt idx="733">
                  <c:v>516.04520828617899</c:v>
                </c:pt>
                <c:pt idx="734">
                  <c:v>516.01504009230405</c:v>
                </c:pt>
                <c:pt idx="735">
                  <c:v>515.98487166031805</c:v>
                </c:pt>
                <c:pt idx="736">
                  <c:v>515.95470299032399</c:v>
                </c:pt>
                <c:pt idx="737">
                  <c:v>515.92453408243603</c:v>
                </c:pt>
                <c:pt idx="738">
                  <c:v>515.89436493676203</c:v>
                </c:pt>
                <c:pt idx="739">
                  <c:v>515.86419555341104</c:v>
                </c:pt>
                <c:pt idx="740">
                  <c:v>515.83402593249195</c:v>
                </c:pt>
                <c:pt idx="741">
                  <c:v>515.80385607411097</c:v>
                </c:pt>
                <c:pt idx="742">
                  <c:v>515.77368597838301</c:v>
                </c:pt>
                <c:pt idx="743">
                  <c:v>515.74351564541496</c:v>
                </c:pt>
                <c:pt idx="744">
                  <c:v>515.71334507531401</c:v>
                </c:pt>
                <c:pt idx="745">
                  <c:v>515.68317426818896</c:v>
                </c:pt>
                <c:pt idx="746">
                  <c:v>515.65300322415101</c:v>
                </c:pt>
                <c:pt idx="747">
                  <c:v>515.62283194330905</c:v>
                </c:pt>
                <c:pt idx="748">
                  <c:v>515.59266042576996</c:v>
                </c:pt>
                <c:pt idx="749">
                  <c:v>515.562488671648</c:v>
                </c:pt>
                <c:pt idx="750">
                  <c:v>515.53231668104399</c:v>
                </c:pt>
                <c:pt idx="751">
                  <c:v>515.50214445407198</c:v>
                </c:pt>
                <c:pt idx="752">
                  <c:v>515.47197199084201</c:v>
                </c:pt>
                <c:pt idx="753">
                  <c:v>515.44179929146003</c:v>
                </c:pt>
                <c:pt idx="754">
                  <c:v>515.411626356037</c:v>
                </c:pt>
                <c:pt idx="755">
                  <c:v>515.38145318468003</c:v>
                </c:pt>
                <c:pt idx="756">
                  <c:v>515.35127977749903</c:v>
                </c:pt>
                <c:pt idx="757">
                  <c:v>515.32110613460395</c:v>
                </c:pt>
                <c:pt idx="758">
                  <c:v>515.29093225609995</c:v>
                </c:pt>
                <c:pt idx="759">
                  <c:v>515.26075814210105</c:v>
                </c:pt>
                <c:pt idx="760">
                  <c:v>515.23058379271299</c:v>
                </c:pt>
                <c:pt idx="761">
                  <c:v>515.20040920804695</c:v>
                </c:pt>
                <c:pt idx="762">
                  <c:v>515.17023438820695</c:v>
                </c:pt>
                <c:pt idx="763">
                  <c:v>515.140059333306</c:v>
                </c:pt>
                <c:pt idx="764">
                  <c:v>515.10988404345301</c:v>
                </c:pt>
                <c:pt idx="765">
                  <c:v>515.07970851875405</c:v>
                </c:pt>
                <c:pt idx="766">
                  <c:v>515.04953275931996</c:v>
                </c:pt>
                <c:pt idx="767">
                  <c:v>515.01935676526</c:v>
                </c:pt>
                <c:pt idx="768">
                  <c:v>514.98918053667899</c:v>
                </c:pt>
                <c:pt idx="769">
                  <c:v>514.95900407368902</c:v>
                </c:pt>
                <c:pt idx="770">
                  <c:v>514.92882737640002</c:v>
                </c:pt>
                <c:pt idx="771">
                  <c:v>514.89865044491796</c:v>
                </c:pt>
                <c:pt idx="772">
                  <c:v>514.86847327935504</c:v>
                </c:pt>
                <c:pt idx="773">
                  <c:v>514.83829587981597</c:v>
                </c:pt>
                <c:pt idx="774">
                  <c:v>514.80811824641</c:v>
                </c:pt>
                <c:pt idx="775">
                  <c:v>514.77794037924605</c:v>
                </c:pt>
                <c:pt idx="776">
                  <c:v>514.74776227843495</c:v>
                </c:pt>
                <c:pt idx="777">
                  <c:v>514.71758394408403</c:v>
                </c:pt>
                <c:pt idx="778">
                  <c:v>514.68740537630299</c:v>
                </c:pt>
                <c:pt idx="779">
                  <c:v>514.65722657519495</c:v>
                </c:pt>
                <c:pt idx="780">
                  <c:v>514.62704754087702</c:v>
                </c:pt>
                <c:pt idx="781">
                  <c:v>514.59686827345104</c:v>
                </c:pt>
                <c:pt idx="782">
                  <c:v>514.56668877302798</c:v>
                </c:pt>
                <c:pt idx="783">
                  <c:v>514.536509039718</c:v>
                </c:pt>
                <c:pt idx="784">
                  <c:v>514.50632907362694</c:v>
                </c:pt>
                <c:pt idx="785">
                  <c:v>514.47614887486702</c:v>
                </c:pt>
                <c:pt idx="786">
                  <c:v>514.44596844354203</c:v>
                </c:pt>
                <c:pt idx="787">
                  <c:v>514.41578777976099</c:v>
                </c:pt>
                <c:pt idx="788">
                  <c:v>514.38560688363805</c:v>
                </c:pt>
                <c:pt idx="789">
                  <c:v>514.35542575527404</c:v>
                </c:pt>
                <c:pt idx="790">
                  <c:v>514.32524439478402</c:v>
                </c:pt>
                <c:pt idx="791">
                  <c:v>514.29506280227201</c:v>
                </c:pt>
                <c:pt idx="792">
                  <c:v>514.26488097784795</c:v>
                </c:pt>
                <c:pt idx="793">
                  <c:v>514.23469892161995</c:v>
                </c:pt>
                <c:pt idx="794">
                  <c:v>514.20451663369897</c:v>
                </c:pt>
                <c:pt idx="795">
                  <c:v>514.17433411418904</c:v>
                </c:pt>
                <c:pt idx="796">
                  <c:v>514.14415136320201</c:v>
                </c:pt>
                <c:pt idx="797">
                  <c:v>514.11396838084397</c:v>
                </c:pt>
                <c:pt idx="798">
                  <c:v>514.08378516722496</c:v>
                </c:pt>
                <c:pt idx="799">
                  <c:v>514.05360172245298</c:v>
                </c:pt>
                <c:pt idx="800">
                  <c:v>514.02341804663604</c:v>
                </c:pt>
                <c:pt idx="801">
                  <c:v>513.99323413988202</c:v>
                </c:pt>
                <c:pt idx="802">
                  <c:v>513.96305000229995</c:v>
                </c:pt>
                <c:pt idx="803">
                  <c:v>513.93286563399795</c:v>
                </c:pt>
                <c:pt idx="804">
                  <c:v>513.90268103508402</c:v>
                </c:pt>
                <c:pt idx="805">
                  <c:v>513.87249620566797</c:v>
                </c:pt>
                <c:pt idx="806">
                  <c:v>513.84231114585498</c:v>
                </c:pt>
                <c:pt idx="807">
                  <c:v>513.81212585575599</c:v>
                </c:pt>
                <c:pt idx="808">
                  <c:v>513.78194033547902</c:v>
                </c:pt>
                <c:pt idx="809">
                  <c:v>513.75175458513002</c:v>
                </c:pt>
                <c:pt idx="810">
                  <c:v>513.72156860482096</c:v>
                </c:pt>
                <c:pt idx="811">
                  <c:v>513.69138239465701</c:v>
                </c:pt>
                <c:pt idx="812">
                  <c:v>513.66119595474697</c:v>
                </c:pt>
                <c:pt idx="813">
                  <c:v>513.631009285201</c:v>
                </c:pt>
                <c:pt idx="814">
                  <c:v>513.60082238612199</c:v>
                </c:pt>
                <c:pt idx="815">
                  <c:v>513.57063525762499</c:v>
                </c:pt>
                <c:pt idx="816">
                  <c:v>513.54044789981401</c:v>
                </c:pt>
                <c:pt idx="817">
                  <c:v>513.51026031279798</c:v>
                </c:pt>
                <c:pt idx="818">
                  <c:v>513.48007249668501</c:v>
                </c:pt>
                <c:pt idx="819">
                  <c:v>513.44988445158299</c:v>
                </c:pt>
                <c:pt idx="820">
                  <c:v>513.41969617760003</c:v>
                </c:pt>
                <c:pt idx="821">
                  <c:v>513.38950767484596</c:v>
                </c:pt>
                <c:pt idx="822">
                  <c:v>513.35931894342605</c:v>
                </c:pt>
                <c:pt idx="823">
                  <c:v>513.32912998345</c:v>
                </c:pt>
                <c:pt idx="824">
                  <c:v>513.29894079502503</c:v>
                </c:pt>
                <c:pt idx="825">
                  <c:v>513.26875137825903</c:v>
                </c:pt>
                <c:pt idx="826">
                  <c:v>513.23856173326203</c:v>
                </c:pt>
                <c:pt idx="827">
                  <c:v>513.20837186014205</c:v>
                </c:pt>
                <c:pt idx="828">
                  <c:v>513.178181759003</c:v>
                </c:pt>
                <c:pt idx="829">
                  <c:v>513.14799142995503</c:v>
                </c:pt>
                <c:pt idx="830">
                  <c:v>513.11780087310797</c:v>
                </c:pt>
                <c:pt idx="831">
                  <c:v>513.087610088568</c:v>
                </c:pt>
                <c:pt idx="832">
                  <c:v>513.05741907644301</c:v>
                </c:pt>
                <c:pt idx="833">
                  <c:v>513.02722783684305</c:v>
                </c:pt>
                <c:pt idx="834">
                  <c:v>512.99703636987203</c:v>
                </c:pt>
                <c:pt idx="835">
                  <c:v>512.96684467564205</c:v>
                </c:pt>
                <c:pt idx="836">
                  <c:v>512.93665275425997</c:v>
                </c:pt>
                <c:pt idx="837">
                  <c:v>512.90646060583003</c:v>
                </c:pt>
                <c:pt idx="838">
                  <c:v>512.87626823046503</c:v>
                </c:pt>
                <c:pt idx="839">
                  <c:v>512.84607562826795</c:v>
                </c:pt>
                <c:pt idx="840">
                  <c:v>512.81588279935102</c:v>
                </c:pt>
                <c:pt idx="841">
                  <c:v>512.78568974382199</c:v>
                </c:pt>
                <c:pt idx="842">
                  <c:v>512.75549646178399</c:v>
                </c:pt>
                <c:pt idx="843">
                  <c:v>512.72530295335105</c:v>
                </c:pt>
                <c:pt idx="844">
                  <c:v>512.69510921862502</c:v>
                </c:pt>
                <c:pt idx="845">
                  <c:v>512.66491525771801</c:v>
                </c:pt>
                <c:pt idx="846">
                  <c:v>512.63472107073505</c:v>
                </c:pt>
                <c:pt idx="847">
                  <c:v>512.60452665778905</c:v>
                </c:pt>
                <c:pt idx="848">
                  <c:v>512.57433201897902</c:v>
                </c:pt>
                <c:pt idx="849">
                  <c:v>512.54413715442001</c:v>
                </c:pt>
                <c:pt idx="850">
                  <c:v>512.51394206421605</c:v>
                </c:pt>
                <c:pt idx="851">
                  <c:v>512.48374674847798</c:v>
                </c:pt>
                <c:pt idx="852">
                  <c:v>512.45355120731006</c:v>
                </c:pt>
                <c:pt idx="853">
                  <c:v>512.42335544082096</c:v>
                </c:pt>
                <c:pt idx="854">
                  <c:v>512.39315944912005</c:v>
                </c:pt>
                <c:pt idx="855">
                  <c:v>512.36296323230999</c:v>
                </c:pt>
                <c:pt idx="856">
                  <c:v>512.332766790508</c:v>
                </c:pt>
                <c:pt idx="857">
                  <c:v>512.30257012381196</c:v>
                </c:pt>
                <c:pt idx="858">
                  <c:v>512.27237323233601</c:v>
                </c:pt>
                <c:pt idx="859">
                  <c:v>512.24217611618099</c:v>
                </c:pt>
                <c:pt idx="860">
                  <c:v>512.21197877546194</c:v>
                </c:pt>
                <c:pt idx="861">
                  <c:v>512.181781210282</c:v>
                </c:pt>
                <c:pt idx="862">
                  <c:v>512.15158342075199</c:v>
                </c:pt>
                <c:pt idx="863">
                  <c:v>512.12138540697504</c:v>
                </c:pt>
                <c:pt idx="864">
                  <c:v>512.09118716906096</c:v>
                </c:pt>
                <c:pt idx="865">
                  <c:v>512.06098870711799</c:v>
                </c:pt>
                <c:pt idx="866">
                  <c:v>512.03079002125401</c:v>
                </c:pt>
                <c:pt idx="867">
                  <c:v>512.00059111157395</c:v>
                </c:pt>
                <c:pt idx="868">
                  <c:v>511.97039197818799</c:v>
                </c:pt>
                <c:pt idx="869">
                  <c:v>511.94019262120202</c:v>
                </c:pt>
                <c:pt idx="870">
                  <c:v>511.90999304072398</c:v>
                </c:pt>
                <c:pt idx="871">
                  <c:v>511.87979323686102</c:v>
                </c:pt>
                <c:pt idx="872">
                  <c:v>511.849593209722</c:v>
                </c:pt>
                <c:pt idx="873">
                  <c:v>511.81939295941299</c:v>
                </c:pt>
                <c:pt idx="874">
                  <c:v>511.78919248604001</c:v>
                </c:pt>
                <c:pt idx="875">
                  <c:v>511.75899178971503</c:v>
                </c:pt>
                <c:pt idx="876">
                  <c:v>511.72879087054002</c:v>
                </c:pt>
                <c:pt idx="877">
                  <c:v>511.698589728625</c:v>
                </c:pt>
                <c:pt idx="878">
                  <c:v>511.668388364078</c:v>
                </c:pt>
                <c:pt idx="879">
                  <c:v>511.638186777003</c:v>
                </c:pt>
                <c:pt idx="880">
                  <c:v>511.60798496751499</c:v>
                </c:pt>
                <c:pt idx="881">
                  <c:v>511.57778293571403</c:v>
                </c:pt>
                <c:pt idx="882">
                  <c:v>511.54758068170901</c:v>
                </c:pt>
                <c:pt idx="883">
                  <c:v>511.51737820560902</c:v>
                </c:pt>
                <c:pt idx="884">
                  <c:v>511.48717550751797</c:v>
                </c:pt>
                <c:pt idx="885">
                  <c:v>511.456972587547</c:v>
                </c:pt>
                <c:pt idx="886">
                  <c:v>511.42676944580199</c:v>
                </c:pt>
                <c:pt idx="887">
                  <c:v>511.39656608239</c:v>
                </c:pt>
                <c:pt idx="888">
                  <c:v>511.36636249741798</c:v>
                </c:pt>
                <c:pt idx="889">
                  <c:v>511.33615869099299</c:v>
                </c:pt>
                <c:pt idx="890">
                  <c:v>511.30595466322302</c:v>
                </c:pt>
                <c:pt idx="891">
                  <c:v>511.27575041421602</c:v>
                </c:pt>
                <c:pt idx="892">
                  <c:v>511.245545944078</c:v>
                </c:pt>
                <c:pt idx="893">
                  <c:v>511.21534125291601</c:v>
                </c:pt>
                <c:pt idx="894">
                  <c:v>511.185136340837</c:v>
                </c:pt>
                <c:pt idx="895">
                  <c:v>511.15493120794798</c:v>
                </c:pt>
                <c:pt idx="896">
                  <c:v>511.12472585435899</c:v>
                </c:pt>
                <c:pt idx="897">
                  <c:v>511.094520280175</c:v>
                </c:pt>
                <c:pt idx="898">
                  <c:v>511.064314485502</c:v>
                </c:pt>
                <c:pt idx="899">
                  <c:v>511.03410847044802</c:v>
                </c:pt>
                <c:pt idx="900">
                  <c:v>511.00390223511999</c:v>
                </c:pt>
                <c:pt idx="901">
                  <c:v>510.97369577962598</c:v>
                </c:pt>
                <c:pt idx="902">
                  <c:v>510.943489104072</c:v>
                </c:pt>
                <c:pt idx="903">
                  <c:v>510.91328220856798</c:v>
                </c:pt>
                <c:pt idx="904">
                  <c:v>510.88307509321498</c:v>
                </c:pt>
                <c:pt idx="905">
                  <c:v>510.852867758125</c:v>
                </c:pt>
                <c:pt idx="906">
                  <c:v>510.82266020340398</c:v>
                </c:pt>
                <c:pt idx="907">
                  <c:v>510.79245242915999</c:v>
                </c:pt>
                <c:pt idx="908">
                  <c:v>510.76224443549802</c:v>
                </c:pt>
                <c:pt idx="909">
                  <c:v>510.73203622252601</c:v>
                </c:pt>
                <c:pt idx="910">
                  <c:v>510.701827790349</c:v>
                </c:pt>
                <c:pt idx="911">
                  <c:v>510.67161913907597</c:v>
                </c:pt>
                <c:pt idx="912">
                  <c:v>510.641410268816</c:v>
                </c:pt>
                <c:pt idx="913">
                  <c:v>510.61120117967101</c:v>
                </c:pt>
                <c:pt idx="914">
                  <c:v>510.58099187175202</c:v>
                </c:pt>
                <c:pt idx="915">
                  <c:v>510.55078234516299</c:v>
                </c:pt>
                <c:pt idx="916">
                  <c:v>510.52057260001402</c:v>
                </c:pt>
                <c:pt idx="917">
                  <c:v>510.49036263641</c:v>
                </c:pt>
                <c:pt idx="918">
                  <c:v>510.46015245445801</c:v>
                </c:pt>
                <c:pt idx="919">
                  <c:v>510.42994205426498</c:v>
                </c:pt>
                <c:pt idx="920">
                  <c:v>510.39973143593801</c:v>
                </c:pt>
                <c:pt idx="921">
                  <c:v>510.36952059958298</c:v>
                </c:pt>
                <c:pt idx="922">
                  <c:v>510.339309545307</c:v>
                </c:pt>
                <c:pt idx="923">
                  <c:v>510.30909827322</c:v>
                </c:pt>
                <c:pt idx="924">
                  <c:v>510.27888678342401</c:v>
                </c:pt>
                <c:pt idx="925">
                  <c:v>510.24867507602698</c:v>
                </c:pt>
                <c:pt idx="926">
                  <c:v>510.21846315113999</c:v>
                </c:pt>
                <c:pt idx="927">
                  <c:v>510.18825100886397</c:v>
                </c:pt>
                <c:pt idx="928">
                  <c:v>510.15803864931098</c:v>
                </c:pt>
                <c:pt idx="929">
                  <c:v>510.12782607258299</c:v>
                </c:pt>
                <c:pt idx="930">
                  <c:v>510.09761327878903</c:v>
                </c:pt>
                <c:pt idx="931">
                  <c:v>510.06740026803601</c:v>
                </c:pt>
                <c:pt idx="932">
                  <c:v>510.03718704043098</c:v>
                </c:pt>
                <c:pt idx="933">
                  <c:v>510.00697359607898</c:v>
                </c:pt>
                <c:pt idx="934">
                  <c:v>509.97675993508801</c:v>
                </c:pt>
                <c:pt idx="935">
                  <c:v>509.94654605756301</c:v>
                </c:pt>
                <c:pt idx="936">
                  <c:v>509.91633196361499</c:v>
                </c:pt>
                <c:pt idx="937">
                  <c:v>509.88611765334502</c:v>
                </c:pt>
                <c:pt idx="938">
                  <c:v>509.85590312686497</c:v>
                </c:pt>
                <c:pt idx="939">
                  <c:v>509.82568838427801</c:v>
                </c:pt>
                <c:pt idx="940">
                  <c:v>509.795473425691</c:v>
                </c:pt>
                <c:pt idx="941">
                  <c:v>509.76525825121001</c:v>
                </c:pt>
                <c:pt idx="942">
                  <c:v>509.73504286094499</c:v>
                </c:pt>
                <c:pt idx="943">
                  <c:v>509.70482725500102</c:v>
                </c:pt>
                <c:pt idx="944">
                  <c:v>509.67461143348203</c:v>
                </c:pt>
                <c:pt idx="945">
                  <c:v>509.644395396498</c:v>
                </c:pt>
                <c:pt idx="946">
                  <c:v>509.61417914415301</c:v>
                </c:pt>
                <c:pt idx="947">
                  <c:v>509.58396267655598</c:v>
                </c:pt>
                <c:pt idx="948">
                  <c:v>509.55374599381202</c:v>
                </c:pt>
                <c:pt idx="949">
                  <c:v>509.523529096027</c:v>
                </c:pt>
                <c:pt idx="950">
                  <c:v>509.49331198330901</c:v>
                </c:pt>
                <c:pt idx="951">
                  <c:v>509.463094655764</c:v>
                </c:pt>
                <c:pt idx="952">
                  <c:v>509.432877113497</c:v>
                </c:pt>
                <c:pt idx="953">
                  <c:v>509.40265935661603</c:v>
                </c:pt>
                <c:pt idx="954">
                  <c:v>509.372441385228</c:v>
                </c:pt>
                <c:pt idx="955">
                  <c:v>509.342223199437</c:v>
                </c:pt>
                <c:pt idx="956">
                  <c:v>509.31200479935097</c:v>
                </c:pt>
                <c:pt idx="957">
                  <c:v>509.28178618507701</c:v>
                </c:pt>
                <c:pt idx="958">
                  <c:v>509.251567356723</c:v>
                </c:pt>
                <c:pt idx="959">
                  <c:v>509.22134831439098</c:v>
                </c:pt>
                <c:pt idx="960">
                  <c:v>509.191129058191</c:v>
                </c:pt>
                <c:pt idx="961">
                  <c:v>509.16090958822701</c:v>
                </c:pt>
                <c:pt idx="962">
                  <c:v>509.13068990460698</c:v>
                </c:pt>
                <c:pt idx="963">
                  <c:v>509.10047000743401</c:v>
                </c:pt>
                <c:pt idx="964">
                  <c:v>509.07024989681997</c:v>
                </c:pt>
                <c:pt idx="965">
                  <c:v>509.04002957286798</c:v>
                </c:pt>
                <c:pt idx="966">
                  <c:v>509.00980903568598</c:v>
                </c:pt>
                <c:pt idx="967">
                  <c:v>508.97958828537702</c:v>
                </c:pt>
                <c:pt idx="968">
                  <c:v>508.94936732205002</c:v>
                </c:pt>
                <c:pt idx="969">
                  <c:v>508.91914614580998</c:v>
                </c:pt>
                <c:pt idx="970">
                  <c:v>508.88892475676499</c:v>
                </c:pt>
                <c:pt idx="971">
                  <c:v>508.85870315501899</c:v>
                </c:pt>
                <c:pt idx="972">
                  <c:v>508.828481340682</c:v>
                </c:pt>
                <c:pt idx="973">
                  <c:v>508.79825931385398</c:v>
                </c:pt>
                <c:pt idx="974">
                  <c:v>508.768037074647</c:v>
                </c:pt>
                <c:pt idx="975">
                  <c:v>508.73781462316498</c:v>
                </c:pt>
                <c:pt idx="976">
                  <c:v>508.70759195951399</c:v>
                </c:pt>
                <c:pt idx="977">
                  <c:v>508.67736908379999</c:v>
                </c:pt>
                <c:pt idx="978">
                  <c:v>508.64714599612898</c:v>
                </c:pt>
                <c:pt idx="979">
                  <c:v>508.61692269660801</c:v>
                </c:pt>
                <c:pt idx="980">
                  <c:v>508.58669918534503</c:v>
                </c:pt>
                <c:pt idx="981">
                  <c:v>508.55647546244302</c:v>
                </c:pt>
                <c:pt idx="982">
                  <c:v>508.52625152800999</c:v>
                </c:pt>
                <c:pt idx="983">
                  <c:v>508.49602738215202</c:v>
                </c:pt>
                <c:pt idx="984">
                  <c:v>508.46580302497102</c:v>
                </c:pt>
                <c:pt idx="985">
                  <c:v>508.43557845657801</c:v>
                </c:pt>
                <c:pt idx="986">
                  <c:v>508.40535367707901</c:v>
                </c:pt>
                <c:pt idx="987">
                  <c:v>508.375128686577</c:v>
                </c:pt>
                <c:pt idx="988">
                  <c:v>508.34490348518301</c:v>
                </c:pt>
                <c:pt idx="989">
                  <c:v>508.314678072996</c:v>
                </c:pt>
                <c:pt idx="990">
                  <c:v>508.28445245012801</c:v>
                </c:pt>
                <c:pt idx="991">
                  <c:v>508.25422661668</c:v>
                </c:pt>
                <c:pt idx="992">
                  <c:v>508.22400057276502</c:v>
                </c:pt>
                <c:pt idx="993">
                  <c:v>508.19377431848301</c:v>
                </c:pt>
                <c:pt idx="994">
                  <c:v>508.16354785394299</c:v>
                </c:pt>
                <c:pt idx="995">
                  <c:v>508.13332117924699</c:v>
                </c:pt>
                <c:pt idx="996">
                  <c:v>508.103094294507</c:v>
                </c:pt>
                <c:pt idx="997">
                  <c:v>508.07286719982397</c:v>
                </c:pt>
                <c:pt idx="998">
                  <c:v>508.04263989530801</c:v>
                </c:pt>
                <c:pt idx="999">
                  <c:v>508.01241238106002</c:v>
                </c:pt>
                <c:pt idx="1000">
                  <c:v>507.98218465718901</c:v>
                </c:pt>
                <c:pt idx="1001">
                  <c:v>507.95195672380203</c:v>
                </c:pt>
                <c:pt idx="1002">
                  <c:v>507.92172858100298</c:v>
                </c:pt>
                <c:pt idx="1003">
                  <c:v>507.89150022889697</c:v>
                </c:pt>
                <c:pt idx="1004">
                  <c:v>507.86127166759297</c:v>
                </c:pt>
                <c:pt idx="1005">
                  <c:v>507.83104289719302</c:v>
                </c:pt>
                <c:pt idx="1006">
                  <c:v>507.80081391780698</c:v>
                </c:pt>
                <c:pt idx="1007">
                  <c:v>507.77058472953797</c:v>
                </c:pt>
                <c:pt idx="1008">
                  <c:v>507.74035533249298</c:v>
                </c:pt>
                <c:pt idx="1009">
                  <c:v>507.71012572677699</c:v>
                </c:pt>
                <c:pt idx="1010">
                  <c:v>507.67989591249699</c:v>
                </c:pt>
                <c:pt idx="1011">
                  <c:v>507.64966588975699</c:v>
                </c:pt>
                <c:pt idx="1012">
                  <c:v>507.61943565866301</c:v>
                </c:pt>
                <c:pt idx="1013">
                  <c:v>507.58920521931998</c:v>
                </c:pt>
                <c:pt idx="1014">
                  <c:v>507.55897457183897</c:v>
                </c:pt>
                <c:pt idx="1015">
                  <c:v>507.52874371632203</c:v>
                </c:pt>
                <c:pt idx="1016">
                  <c:v>507.49851265287401</c:v>
                </c:pt>
                <c:pt idx="1017">
                  <c:v>507.46828138159998</c:v>
                </c:pt>
                <c:pt idx="1018">
                  <c:v>507.43804990260998</c:v>
                </c:pt>
                <c:pt idx="1019">
                  <c:v>507.40781821600399</c:v>
                </c:pt>
                <c:pt idx="1020">
                  <c:v>507.37758632189298</c:v>
                </c:pt>
                <c:pt idx="1021">
                  <c:v>507.34735422037699</c:v>
                </c:pt>
                <c:pt idx="1022">
                  <c:v>507.31712191156902</c:v>
                </c:pt>
                <c:pt idx="1023">
                  <c:v>507.28688939556901</c:v>
                </c:pt>
                <c:pt idx="1024">
                  <c:v>507.25665667248501</c:v>
                </c:pt>
                <c:pt idx="1025">
                  <c:v>507.22642374242298</c:v>
                </c:pt>
                <c:pt idx="1026">
                  <c:v>507.19619060548399</c:v>
                </c:pt>
                <c:pt idx="1027">
                  <c:v>507.16595726178002</c:v>
                </c:pt>
                <c:pt idx="1028">
                  <c:v>507.13572371141203</c:v>
                </c:pt>
                <c:pt idx="1029">
                  <c:v>507.10548995448897</c:v>
                </c:pt>
                <c:pt idx="1030">
                  <c:v>507.075255991115</c:v>
                </c:pt>
                <c:pt idx="1031">
                  <c:v>507.04502182139299</c:v>
                </c:pt>
                <c:pt idx="1032">
                  <c:v>507.014787445433</c:v>
                </c:pt>
                <c:pt idx="1033">
                  <c:v>506.98455286333899</c:v>
                </c:pt>
                <c:pt idx="1034">
                  <c:v>506.95431807521601</c:v>
                </c:pt>
                <c:pt idx="1035">
                  <c:v>506.92408308116802</c:v>
                </c:pt>
                <c:pt idx="1036">
                  <c:v>506.89384788130297</c:v>
                </c:pt>
                <c:pt idx="1037">
                  <c:v>506.863612475727</c:v>
                </c:pt>
                <c:pt idx="1038">
                  <c:v>506.83337686454502</c:v>
                </c:pt>
                <c:pt idx="1039">
                  <c:v>506.80314104785799</c:v>
                </c:pt>
                <c:pt idx="1040">
                  <c:v>506.77290502577802</c:v>
                </c:pt>
                <c:pt idx="1041">
                  <c:v>506.742668798409</c:v>
                </c:pt>
                <c:pt idx="1042">
                  <c:v>506.71243236585099</c:v>
                </c:pt>
                <c:pt idx="1043">
                  <c:v>506.68219572821403</c:v>
                </c:pt>
                <c:pt idx="1044">
                  <c:v>506.65195888560402</c:v>
                </c:pt>
                <c:pt idx="1045">
                  <c:v>506.62172183812697</c:v>
                </c:pt>
                <c:pt idx="1046">
                  <c:v>506.59148458588402</c:v>
                </c:pt>
                <c:pt idx="1047">
                  <c:v>506.56124712898497</c:v>
                </c:pt>
                <c:pt idx="1048">
                  <c:v>506.53100946753398</c:v>
                </c:pt>
                <c:pt idx="1049">
                  <c:v>506.50077160163301</c:v>
                </c:pt>
                <c:pt idx="1050">
                  <c:v>506.47053353139302</c:v>
                </c:pt>
                <c:pt idx="1051">
                  <c:v>506.44029525691502</c:v>
                </c:pt>
                <c:pt idx="1052">
                  <c:v>506.41005677830498</c:v>
                </c:pt>
                <c:pt idx="1053">
                  <c:v>506.37981809566998</c:v>
                </c:pt>
                <c:pt idx="1054">
                  <c:v>506.34957920911398</c:v>
                </c:pt>
                <c:pt idx="1055">
                  <c:v>506.319340118745</c:v>
                </c:pt>
                <c:pt idx="1056">
                  <c:v>506.289100824662</c:v>
                </c:pt>
                <c:pt idx="1057">
                  <c:v>506.258861326979</c:v>
                </c:pt>
                <c:pt idx="1058">
                  <c:v>506.22862162579298</c:v>
                </c:pt>
                <c:pt idx="1059">
                  <c:v>506.19838172121399</c:v>
                </c:pt>
                <c:pt idx="1060">
                  <c:v>506.16814161334599</c:v>
                </c:pt>
                <c:pt idx="1061">
                  <c:v>506.13790130229597</c:v>
                </c:pt>
                <c:pt idx="1062">
                  <c:v>506.10766078816499</c:v>
                </c:pt>
                <c:pt idx="1063">
                  <c:v>506.07742007106202</c:v>
                </c:pt>
                <c:pt idx="1064">
                  <c:v>506.04717915109097</c:v>
                </c:pt>
                <c:pt idx="1065">
                  <c:v>506.016938028357</c:v>
                </c:pt>
                <c:pt idx="1066">
                  <c:v>505.98669670296499</c:v>
                </c:pt>
                <c:pt idx="1067">
                  <c:v>505.95645517501902</c:v>
                </c:pt>
                <c:pt idx="1068">
                  <c:v>505.92621344462799</c:v>
                </c:pt>
                <c:pt idx="1069">
                  <c:v>505.895971511894</c:v>
                </c:pt>
                <c:pt idx="1070">
                  <c:v>505.86572937692199</c:v>
                </c:pt>
                <c:pt idx="1071">
                  <c:v>505.83548703982001</c:v>
                </c:pt>
                <c:pt idx="1072">
                  <c:v>505.80524450068901</c:v>
                </c:pt>
                <c:pt idx="1073">
                  <c:v>505.77500175963701</c:v>
                </c:pt>
                <c:pt idx="1074">
                  <c:v>505.74475881676801</c:v>
                </c:pt>
                <c:pt idx="1075">
                  <c:v>505.71451567218799</c:v>
                </c:pt>
                <c:pt idx="1076">
                  <c:v>505.68427232599998</c:v>
                </c:pt>
                <c:pt idx="1077">
                  <c:v>505.65402877831002</c:v>
                </c:pt>
                <c:pt idx="1078">
                  <c:v>505.62378502922701</c:v>
                </c:pt>
                <c:pt idx="1079">
                  <c:v>505.593541078849</c:v>
                </c:pt>
                <c:pt idx="1080">
                  <c:v>505.56329692728701</c:v>
                </c:pt>
                <c:pt idx="1081">
                  <c:v>505.533052574642</c:v>
                </c:pt>
                <c:pt idx="1082">
                  <c:v>505.50280802102202</c:v>
                </c:pt>
                <c:pt idx="1083">
                  <c:v>505.47256326652899</c:v>
                </c:pt>
                <c:pt idx="1084">
                  <c:v>505.44231831127001</c:v>
                </c:pt>
                <c:pt idx="1085">
                  <c:v>505.41207315534899</c:v>
                </c:pt>
                <c:pt idx="1086">
                  <c:v>505.381827798872</c:v>
                </c:pt>
                <c:pt idx="1087">
                  <c:v>505.35158224194299</c:v>
                </c:pt>
                <c:pt idx="1088">
                  <c:v>505.32133648466697</c:v>
                </c:pt>
                <c:pt idx="1089">
                  <c:v>505.29109052715</c:v>
                </c:pt>
                <c:pt idx="1090">
                  <c:v>505.260844369496</c:v>
                </c:pt>
                <c:pt idx="1091">
                  <c:v>505.23059801181103</c:v>
                </c:pt>
                <c:pt idx="1092">
                  <c:v>505.20035145419598</c:v>
                </c:pt>
                <c:pt idx="1093">
                  <c:v>505.17010469676001</c:v>
                </c:pt>
                <c:pt idx="1094">
                  <c:v>505.13985773960798</c:v>
                </c:pt>
                <c:pt idx="1095">
                  <c:v>505.10961058284198</c:v>
                </c:pt>
                <c:pt idx="1096">
                  <c:v>505.079363226569</c:v>
                </c:pt>
                <c:pt idx="1097">
                  <c:v>505.04911567089198</c:v>
                </c:pt>
                <c:pt idx="1098">
                  <c:v>505.01886791591897</c:v>
                </c:pt>
                <c:pt idx="1099">
                  <c:v>504.988619961751</c:v>
                </c:pt>
                <c:pt idx="1100">
                  <c:v>504.95837180849401</c:v>
                </c:pt>
                <c:pt idx="1101">
                  <c:v>504.92812345625498</c:v>
                </c:pt>
                <c:pt idx="1102">
                  <c:v>504.89787490513697</c:v>
                </c:pt>
                <c:pt idx="1103">
                  <c:v>504.86762615524498</c:v>
                </c:pt>
                <c:pt idx="1104">
                  <c:v>504.83737720668302</c:v>
                </c:pt>
                <c:pt idx="1105">
                  <c:v>504.807128059555</c:v>
                </c:pt>
                <c:pt idx="1106">
                  <c:v>504.77687871396898</c:v>
                </c:pt>
                <c:pt idx="1107">
                  <c:v>504.74662917002797</c:v>
                </c:pt>
                <c:pt idx="1108">
                  <c:v>504.71637942783701</c:v>
                </c:pt>
                <c:pt idx="1109">
                  <c:v>504.68612948749899</c:v>
                </c:pt>
                <c:pt idx="1110">
                  <c:v>504.655879349119</c:v>
                </c:pt>
                <c:pt idx="1111">
                  <c:v>504.62562901280302</c:v>
                </c:pt>
                <c:pt idx="1112">
                  <c:v>504.59537847865698</c:v>
                </c:pt>
                <c:pt idx="1113">
                  <c:v>504.56512774678203</c:v>
                </c:pt>
                <c:pt idx="1114">
                  <c:v>504.53487681728598</c:v>
                </c:pt>
                <c:pt idx="1115">
                  <c:v>504.50462569027297</c:v>
                </c:pt>
                <c:pt idx="1116">
                  <c:v>504.47437436584403</c:v>
                </c:pt>
                <c:pt idx="1117">
                  <c:v>504.44412284410703</c:v>
                </c:pt>
                <c:pt idx="1118">
                  <c:v>504.41387112516799</c:v>
                </c:pt>
                <c:pt idx="1119">
                  <c:v>504.38361920912803</c:v>
                </c:pt>
                <c:pt idx="1120">
                  <c:v>504.353367096093</c:v>
                </c:pt>
                <c:pt idx="1121">
                  <c:v>504.32311478616998</c:v>
                </c:pt>
                <c:pt idx="1122">
                  <c:v>504.29286227946</c:v>
                </c:pt>
                <c:pt idx="1123">
                  <c:v>504.26260957606701</c:v>
                </c:pt>
                <c:pt idx="1124">
                  <c:v>504.23235667610101</c:v>
                </c:pt>
                <c:pt idx="1125">
                  <c:v>504.20210357965902</c:v>
                </c:pt>
                <c:pt idx="1126">
                  <c:v>504.171850286851</c:v>
                </c:pt>
                <c:pt idx="1127">
                  <c:v>504.14159679777998</c:v>
                </c:pt>
                <c:pt idx="1128">
                  <c:v>504.11134311255199</c:v>
                </c:pt>
                <c:pt idx="1129">
                  <c:v>504.08108923126798</c:v>
                </c:pt>
                <c:pt idx="1130">
                  <c:v>504.05083515403402</c:v>
                </c:pt>
                <c:pt idx="1131">
                  <c:v>504.02058088095498</c:v>
                </c:pt>
                <c:pt idx="1132">
                  <c:v>503.99032641213699</c:v>
                </c:pt>
                <c:pt idx="1133">
                  <c:v>503.96007174768198</c:v>
                </c:pt>
                <c:pt idx="1134">
                  <c:v>503.92981688769498</c:v>
                </c:pt>
                <c:pt idx="1135">
                  <c:v>503.89956183227901</c:v>
                </c:pt>
                <c:pt idx="1136">
                  <c:v>503.86930658154103</c:v>
                </c:pt>
                <c:pt idx="1137">
                  <c:v>503.83905113558598</c:v>
                </c:pt>
                <c:pt idx="1138">
                  <c:v>503.80879549451402</c:v>
                </c:pt>
                <c:pt idx="1139">
                  <c:v>503.778539658434</c:v>
                </c:pt>
                <c:pt idx="1140">
                  <c:v>503.74828362744802</c:v>
                </c:pt>
                <c:pt idx="1141">
                  <c:v>503.71802740165998</c:v>
                </c:pt>
                <c:pt idx="1142">
                  <c:v>503.68777098117499</c:v>
                </c:pt>
                <c:pt idx="1143">
                  <c:v>503.65751436609901</c:v>
                </c:pt>
                <c:pt idx="1144">
                  <c:v>503.627257556534</c:v>
                </c:pt>
                <c:pt idx="1145">
                  <c:v>503.59700055258497</c:v>
                </c:pt>
                <c:pt idx="1146">
                  <c:v>503.56674335435702</c:v>
                </c:pt>
                <c:pt idx="1147">
                  <c:v>503.536485961952</c:v>
                </c:pt>
                <c:pt idx="1148">
                  <c:v>503.50622837547701</c:v>
                </c:pt>
                <c:pt idx="1149">
                  <c:v>503.47597059503499</c:v>
                </c:pt>
                <c:pt idx="1150">
                  <c:v>503.44571262072998</c:v>
                </c:pt>
                <c:pt idx="1151">
                  <c:v>503.415454452669</c:v>
                </c:pt>
                <c:pt idx="1152">
                  <c:v>503.38519609095101</c:v>
                </c:pt>
                <c:pt idx="1153">
                  <c:v>503.35493753568602</c:v>
                </c:pt>
                <c:pt idx="1154">
                  <c:v>503.32467878697298</c:v>
                </c:pt>
                <c:pt idx="1155">
                  <c:v>503.29441984492001</c:v>
                </c:pt>
                <c:pt idx="1156">
                  <c:v>503.26416070962898</c:v>
                </c:pt>
                <c:pt idx="1157">
                  <c:v>503.23390138120499</c:v>
                </c:pt>
                <c:pt idx="1158">
                  <c:v>503.203641859752</c:v>
                </c:pt>
                <c:pt idx="1159">
                  <c:v>503.17338214537602</c:v>
                </c:pt>
                <c:pt idx="1160">
                  <c:v>503.143122238177</c:v>
                </c:pt>
                <c:pt idx="1161">
                  <c:v>503.11286213826202</c:v>
                </c:pt>
                <c:pt idx="1162">
                  <c:v>503.08260184573601</c:v>
                </c:pt>
                <c:pt idx="1163">
                  <c:v>503.05234136070101</c:v>
                </c:pt>
                <c:pt idx="1164">
                  <c:v>503.02208068326001</c:v>
                </c:pt>
                <c:pt idx="1165">
                  <c:v>502.991819813522</c:v>
                </c:pt>
                <c:pt idx="1166">
                  <c:v>502.96155875158502</c:v>
                </c:pt>
                <c:pt idx="1167">
                  <c:v>502.931297497559</c:v>
                </c:pt>
                <c:pt idx="1168">
                  <c:v>502.901036051544</c:v>
                </c:pt>
                <c:pt idx="1169">
                  <c:v>502.87077441364499</c:v>
                </c:pt>
                <c:pt idx="1170">
                  <c:v>502.84051258396602</c:v>
                </c:pt>
                <c:pt idx="1171">
                  <c:v>502.81025056261399</c:v>
                </c:pt>
                <c:pt idx="1172">
                  <c:v>502.77998834968798</c:v>
                </c:pt>
                <c:pt idx="1173">
                  <c:v>502.74972594529601</c:v>
                </c:pt>
                <c:pt idx="1174">
                  <c:v>502.71946334953702</c:v>
                </c:pt>
                <c:pt idx="1175">
                  <c:v>502.68920056252</c:v>
                </c:pt>
                <c:pt idx="1176">
                  <c:v>502.658937584348</c:v>
                </c:pt>
                <c:pt idx="1177">
                  <c:v>502.62867441512401</c:v>
                </c:pt>
                <c:pt idx="1178">
                  <c:v>502.59841105495201</c:v>
                </c:pt>
                <c:pt idx="1179">
                  <c:v>502.56814750393499</c:v>
                </c:pt>
                <c:pt idx="1180">
                  <c:v>502.53788376217898</c:v>
                </c:pt>
                <c:pt idx="1181">
                  <c:v>502.50761982978798</c:v>
                </c:pt>
                <c:pt idx="1182">
                  <c:v>502.47735570686501</c:v>
                </c:pt>
                <c:pt idx="1183">
                  <c:v>502.44709139351198</c:v>
                </c:pt>
                <c:pt idx="1184">
                  <c:v>502.41682688983502</c:v>
                </c:pt>
                <c:pt idx="1185">
                  <c:v>502.38656219593997</c:v>
                </c:pt>
                <c:pt idx="1186">
                  <c:v>502.35629731192603</c:v>
                </c:pt>
                <c:pt idx="1187">
                  <c:v>502.32603223789999</c:v>
                </c:pt>
                <c:pt idx="1188">
                  <c:v>502.29576697396499</c:v>
                </c:pt>
                <c:pt idx="1189">
                  <c:v>502.265501520226</c:v>
                </c:pt>
                <c:pt idx="1190">
                  <c:v>502.235235876785</c:v>
                </c:pt>
                <c:pt idx="1191">
                  <c:v>502.20497004374499</c:v>
                </c:pt>
                <c:pt idx="1192">
                  <c:v>502.17470402121501</c:v>
                </c:pt>
                <c:pt idx="1193">
                  <c:v>502.14443780929201</c:v>
                </c:pt>
                <c:pt idx="1194">
                  <c:v>502.11417140808499</c:v>
                </c:pt>
                <c:pt idx="1195">
                  <c:v>502.08390481769499</c:v>
                </c:pt>
                <c:pt idx="1196">
                  <c:v>502.05363803822701</c:v>
                </c:pt>
                <c:pt idx="1197">
                  <c:v>502.02337106978399</c:v>
                </c:pt>
                <c:pt idx="1198">
                  <c:v>501.99310391247099</c:v>
                </c:pt>
                <c:pt idx="1199">
                  <c:v>501.96283656639002</c:v>
                </c:pt>
                <c:pt idx="1200">
                  <c:v>501.93256903164502</c:v>
                </c:pt>
                <c:pt idx="1201">
                  <c:v>501.90230130833999</c:v>
                </c:pt>
                <c:pt idx="1202">
                  <c:v>501.87203339657998</c:v>
                </c:pt>
                <c:pt idx="1203">
                  <c:v>501.841765296468</c:v>
                </c:pt>
                <c:pt idx="1204">
                  <c:v>501.81149700810698</c:v>
                </c:pt>
                <c:pt idx="1205">
                  <c:v>501.78122853160102</c:v>
                </c:pt>
                <c:pt idx="1206">
                  <c:v>501.75095986705298</c:v>
                </c:pt>
                <c:pt idx="1207">
                  <c:v>501.72069101456799</c:v>
                </c:pt>
                <c:pt idx="1208">
                  <c:v>501.69042197424801</c:v>
                </c:pt>
                <c:pt idx="1209">
                  <c:v>501.660152746199</c:v>
                </c:pt>
                <c:pt idx="1210">
                  <c:v>501.62988333052198</c:v>
                </c:pt>
                <c:pt idx="1211">
                  <c:v>501.59961372732101</c:v>
                </c:pt>
                <c:pt idx="1212">
                  <c:v>501.56934393670298</c:v>
                </c:pt>
                <c:pt idx="1213">
                  <c:v>501.53907395876701</c:v>
                </c:pt>
                <c:pt idx="1214">
                  <c:v>501.50880379361797</c:v>
                </c:pt>
                <c:pt idx="1215">
                  <c:v>501.478533441362</c:v>
                </c:pt>
                <c:pt idx="1216">
                  <c:v>501.4482629021</c:v>
                </c:pt>
                <c:pt idx="1217">
                  <c:v>501.41799217593598</c:v>
                </c:pt>
                <c:pt idx="1218">
                  <c:v>501.38772126297499</c:v>
                </c:pt>
                <c:pt idx="1219">
                  <c:v>501.35745016331703</c:v>
                </c:pt>
                <c:pt idx="1220">
                  <c:v>501.32717887706798</c:v>
                </c:pt>
                <c:pt idx="1221">
                  <c:v>501.29690740433301</c:v>
                </c:pt>
                <c:pt idx="1222">
                  <c:v>501.26663574521302</c:v>
                </c:pt>
                <c:pt idx="1223">
                  <c:v>501.236363899813</c:v>
                </c:pt>
                <c:pt idx="1224">
                  <c:v>501.20609186823401</c:v>
                </c:pt>
                <c:pt idx="1225">
                  <c:v>501.17581965058099</c:v>
                </c:pt>
                <c:pt idx="1226">
                  <c:v>501.14554724696001</c:v>
                </c:pt>
                <c:pt idx="1227">
                  <c:v>501.11527465747298</c:v>
                </c:pt>
                <c:pt idx="1228">
                  <c:v>501.08500188221802</c:v>
                </c:pt>
                <c:pt idx="1229">
                  <c:v>501.05472892130598</c:v>
                </c:pt>
                <c:pt idx="1230">
                  <c:v>501.02445577483701</c:v>
                </c:pt>
                <c:pt idx="1231">
                  <c:v>500.994182442914</c:v>
                </c:pt>
                <c:pt idx="1232">
                  <c:v>500.96390892564199</c:v>
                </c:pt>
                <c:pt idx="1233">
                  <c:v>500.93363522312399</c:v>
                </c:pt>
                <c:pt idx="1234">
                  <c:v>500.903361335461</c:v>
                </c:pt>
                <c:pt idx="1235">
                  <c:v>500.87308726276001</c:v>
                </c:pt>
                <c:pt idx="1236">
                  <c:v>500.842813005121</c:v>
                </c:pt>
                <c:pt idx="1237">
                  <c:v>500.81253856265101</c:v>
                </c:pt>
                <c:pt idx="1238">
                  <c:v>500.78226393544998</c:v>
                </c:pt>
                <c:pt idx="1239">
                  <c:v>500.75198912362299</c:v>
                </c:pt>
                <c:pt idx="1240">
                  <c:v>500.721714127273</c:v>
                </c:pt>
                <c:pt idx="1241">
                  <c:v>500.69143894650301</c:v>
                </c:pt>
                <c:pt idx="1242">
                  <c:v>500.66116358141602</c:v>
                </c:pt>
                <c:pt idx="1243">
                  <c:v>500.630888032114</c:v>
                </c:pt>
                <c:pt idx="1244">
                  <c:v>500.60061229870598</c:v>
                </c:pt>
                <c:pt idx="1245">
                  <c:v>500.570336381289</c:v>
                </c:pt>
                <c:pt idx="1246">
                  <c:v>500.54006027996797</c:v>
                </c:pt>
                <c:pt idx="1247">
                  <c:v>500.50978399484899</c:v>
                </c:pt>
                <c:pt idx="1248">
                  <c:v>500.479507526031</c:v>
                </c:pt>
                <c:pt idx="1249">
                  <c:v>500.44923087362002</c:v>
                </c:pt>
                <c:pt idx="1250">
                  <c:v>500.418954037719</c:v>
                </c:pt>
                <c:pt idx="1251">
                  <c:v>500.38867701842997</c:v>
                </c:pt>
                <c:pt idx="1252">
                  <c:v>500.35839981585599</c:v>
                </c:pt>
                <c:pt idx="1253">
                  <c:v>500.32812243010198</c:v>
                </c:pt>
                <c:pt idx="1254">
                  <c:v>500.29784486126999</c:v>
                </c:pt>
                <c:pt idx="1255">
                  <c:v>500.26756710946199</c:v>
                </c:pt>
                <c:pt idx="1256">
                  <c:v>500.23728917478201</c:v>
                </c:pt>
                <c:pt idx="1257">
                  <c:v>500.20701105733701</c:v>
                </c:pt>
                <c:pt idx="1258">
                  <c:v>500.17673275722501</c:v>
                </c:pt>
                <c:pt idx="1259">
                  <c:v>500.146454274549</c:v>
                </c:pt>
                <c:pt idx="1260">
                  <c:v>500.11617560941602</c:v>
                </c:pt>
                <c:pt idx="1261">
                  <c:v>500.08589676192702</c:v>
                </c:pt>
                <c:pt idx="1262">
                  <c:v>500.05561773218398</c:v>
                </c:pt>
                <c:pt idx="1263">
                  <c:v>500.02533852029097</c:v>
                </c:pt>
                <c:pt idx="1264">
                  <c:v>499.995059126353</c:v>
                </c:pt>
                <c:pt idx="1265">
                  <c:v>499.96477955046902</c:v>
                </c:pt>
                <c:pt idx="1266">
                  <c:v>499.93449979274499</c:v>
                </c:pt>
                <c:pt idx="1267">
                  <c:v>499.904219853283</c:v>
                </c:pt>
                <c:pt idx="1268">
                  <c:v>499.87393973218798</c:v>
                </c:pt>
                <c:pt idx="1269">
                  <c:v>499.84365942955998</c:v>
                </c:pt>
                <c:pt idx="1270">
                  <c:v>499.81337894550398</c:v>
                </c:pt>
                <c:pt idx="1271">
                  <c:v>499.78309828012101</c:v>
                </c:pt>
                <c:pt idx="1272">
                  <c:v>499.75281743351502</c:v>
                </c:pt>
                <c:pt idx="1273">
                  <c:v>499.72253640579299</c:v>
                </c:pt>
                <c:pt idx="1274">
                  <c:v>499.692255197051</c:v>
                </c:pt>
                <c:pt idx="1275">
                  <c:v>499.66197380739499</c:v>
                </c:pt>
                <c:pt idx="1276">
                  <c:v>499.63169223693001</c:v>
                </c:pt>
                <c:pt idx="1277">
                  <c:v>499.60141048575599</c:v>
                </c:pt>
                <c:pt idx="1278">
                  <c:v>499.57112855397799</c:v>
                </c:pt>
                <c:pt idx="1279">
                  <c:v>499.54084644169598</c:v>
                </c:pt>
                <c:pt idx="1280">
                  <c:v>499.510564149017</c:v>
                </c:pt>
                <c:pt idx="1281">
                  <c:v>499.48028167604002</c:v>
                </c:pt>
                <c:pt idx="1282">
                  <c:v>499.44999902286997</c:v>
                </c:pt>
                <c:pt idx="1283">
                  <c:v>499.41971618961003</c:v>
                </c:pt>
                <c:pt idx="1284">
                  <c:v>499.38943317636199</c:v>
                </c:pt>
                <c:pt idx="1285">
                  <c:v>499.35914998322897</c:v>
                </c:pt>
                <c:pt idx="1286">
                  <c:v>499.32886661031398</c:v>
                </c:pt>
                <c:pt idx="1287">
                  <c:v>499.29858305772001</c:v>
                </c:pt>
                <c:pt idx="1288">
                  <c:v>499.26829932555</c:v>
                </c:pt>
                <c:pt idx="1289">
                  <c:v>499.23801541390702</c:v>
                </c:pt>
                <c:pt idx="1290">
                  <c:v>499.20773132289099</c:v>
                </c:pt>
                <c:pt idx="1291">
                  <c:v>499.17744705260799</c:v>
                </c:pt>
                <c:pt idx="1292">
                  <c:v>499.14716260316101</c:v>
                </c:pt>
                <c:pt idx="1293">
                  <c:v>499.11687797465299</c:v>
                </c:pt>
                <c:pt idx="1294">
                  <c:v>499.08659316718098</c:v>
                </c:pt>
                <c:pt idx="1295">
                  <c:v>499.05630818085399</c:v>
                </c:pt>
                <c:pt idx="1296">
                  <c:v>499.02602301577298</c:v>
                </c:pt>
                <c:pt idx="1297">
                  <c:v>498.995737672041</c:v>
                </c:pt>
                <c:pt idx="1298">
                  <c:v>498.96545214975998</c:v>
                </c:pt>
                <c:pt idx="1299">
                  <c:v>498.93516644903201</c:v>
                </c:pt>
                <c:pt idx="1300">
                  <c:v>498.90488056996298</c:v>
                </c:pt>
                <c:pt idx="1301">
                  <c:v>498.87459451265198</c:v>
                </c:pt>
                <c:pt idx="1302">
                  <c:v>498.84430827720502</c:v>
                </c:pt>
                <c:pt idx="1303">
                  <c:v>498.81402186371798</c:v>
                </c:pt>
                <c:pt idx="1304">
                  <c:v>498.78373527230298</c:v>
                </c:pt>
                <c:pt idx="1305">
                  <c:v>498.75344850305498</c:v>
                </c:pt>
                <c:pt idx="1306">
                  <c:v>498.72316155608098</c:v>
                </c:pt>
                <c:pt idx="1307">
                  <c:v>498.69287443148397</c:v>
                </c:pt>
                <c:pt idx="1308">
                  <c:v>498.66258712936099</c:v>
                </c:pt>
                <c:pt idx="1309">
                  <c:v>498.63229964982298</c:v>
                </c:pt>
                <c:pt idx="1310">
                  <c:v>498.60201199296398</c:v>
                </c:pt>
                <c:pt idx="1311">
                  <c:v>498.57172415889301</c:v>
                </c:pt>
                <c:pt idx="1312">
                  <c:v>498.54143614770902</c:v>
                </c:pt>
                <c:pt idx="1313">
                  <c:v>498.51114795951702</c:v>
                </c:pt>
                <c:pt idx="1314">
                  <c:v>498.48085959441801</c:v>
                </c:pt>
                <c:pt idx="1315">
                  <c:v>498.45057105251698</c:v>
                </c:pt>
                <c:pt idx="1316">
                  <c:v>498.42028233391198</c:v>
                </c:pt>
                <c:pt idx="1317">
                  <c:v>498.38999343871001</c:v>
                </c:pt>
                <c:pt idx="1318">
                  <c:v>498.35970436700899</c:v>
                </c:pt>
                <c:pt idx="1319">
                  <c:v>498.32941511891602</c:v>
                </c:pt>
                <c:pt idx="1320">
                  <c:v>498.29912569453001</c:v>
                </c:pt>
                <c:pt idx="1321">
                  <c:v>498.26883609395702</c:v>
                </c:pt>
                <c:pt idx="1322">
                  <c:v>498.23854631729603</c:v>
                </c:pt>
                <c:pt idx="1323">
                  <c:v>498.20825636465202</c:v>
                </c:pt>
                <c:pt idx="1324">
                  <c:v>498.17796623612702</c:v>
                </c:pt>
                <c:pt idx="1325">
                  <c:v>498.14767593182302</c:v>
                </c:pt>
                <c:pt idx="1326">
                  <c:v>498.11738545184102</c:v>
                </c:pt>
                <c:pt idx="1327">
                  <c:v>498.08709479628499</c:v>
                </c:pt>
                <c:pt idx="1328">
                  <c:v>498.05680396525798</c:v>
                </c:pt>
                <c:pt idx="1329">
                  <c:v>498.02651295886</c:v>
                </c:pt>
                <c:pt idx="1330">
                  <c:v>497.99622177719698</c:v>
                </c:pt>
                <c:pt idx="1331">
                  <c:v>497.96593042036801</c:v>
                </c:pt>
                <c:pt idx="1332">
                  <c:v>497.93563888847802</c:v>
                </c:pt>
                <c:pt idx="1333">
                  <c:v>497.90534718162701</c:v>
                </c:pt>
                <c:pt idx="1334">
                  <c:v>497.87505529992001</c:v>
                </c:pt>
                <c:pt idx="1335">
                  <c:v>497.84476324345502</c:v>
                </c:pt>
                <c:pt idx="1336">
                  <c:v>497.81447101234198</c:v>
                </c:pt>
                <c:pt idx="1337">
                  <c:v>497.78417860667503</c:v>
                </c:pt>
                <c:pt idx="1338">
                  <c:v>497.75388602656199</c:v>
                </c:pt>
                <c:pt idx="1339">
                  <c:v>497.72359327210199</c:v>
                </c:pt>
                <c:pt idx="1340">
                  <c:v>497.69330034339902</c:v>
                </c:pt>
                <c:pt idx="1341">
                  <c:v>497.66300724055401</c:v>
                </c:pt>
                <c:pt idx="1342">
                  <c:v>497.63271396367099</c:v>
                </c:pt>
                <c:pt idx="1343">
                  <c:v>497.60242051285098</c:v>
                </c:pt>
                <c:pt idx="1344">
                  <c:v>497.57212688819698</c:v>
                </c:pt>
                <c:pt idx="1345">
                  <c:v>497.54183308980902</c:v>
                </c:pt>
                <c:pt idx="1346">
                  <c:v>497.51153911779301</c:v>
                </c:pt>
                <c:pt idx="1347">
                  <c:v>497.48124497224899</c:v>
                </c:pt>
                <c:pt idx="1348">
                  <c:v>497.45095065328098</c:v>
                </c:pt>
                <c:pt idx="1349">
                  <c:v>497.42065616098802</c:v>
                </c:pt>
                <c:pt idx="1350">
                  <c:v>497.39036149547502</c:v>
                </c:pt>
                <c:pt idx="1351">
                  <c:v>497.360066656843</c:v>
                </c:pt>
                <c:pt idx="1352">
                  <c:v>497.32977164519298</c:v>
                </c:pt>
                <c:pt idx="1353">
                  <c:v>497.29947646062999</c:v>
                </c:pt>
                <c:pt idx="1354">
                  <c:v>497.26918110325403</c:v>
                </c:pt>
                <c:pt idx="1355">
                  <c:v>497.23888557316798</c:v>
                </c:pt>
                <c:pt idx="1356">
                  <c:v>497.20858987047501</c:v>
                </c:pt>
                <c:pt idx="1357">
                  <c:v>497.17829399527602</c:v>
                </c:pt>
                <c:pt idx="1358">
                  <c:v>497.14799794767202</c:v>
                </c:pt>
                <c:pt idx="1359">
                  <c:v>497.11770172776698</c:v>
                </c:pt>
                <c:pt idx="1360">
                  <c:v>497.08740533566402</c:v>
                </c:pt>
                <c:pt idx="1361">
                  <c:v>497.05710877146299</c:v>
                </c:pt>
                <c:pt idx="1362">
                  <c:v>497.026812035266</c:v>
                </c:pt>
                <c:pt idx="1363">
                  <c:v>496.99651512717702</c:v>
                </c:pt>
                <c:pt idx="1364">
                  <c:v>496.96621804729398</c:v>
                </c:pt>
                <c:pt idx="1365">
                  <c:v>496.93592079572397</c:v>
                </c:pt>
                <c:pt idx="1366">
                  <c:v>496.90562337256699</c:v>
                </c:pt>
                <c:pt idx="1367">
                  <c:v>496.87532577792598</c:v>
                </c:pt>
                <c:pt idx="1368">
                  <c:v>496.84502801190001</c:v>
                </c:pt>
                <c:pt idx="1369">
                  <c:v>496.814730074593</c:v>
                </c:pt>
                <c:pt idx="1370">
                  <c:v>496.78443196610903</c:v>
                </c:pt>
                <c:pt idx="1371">
                  <c:v>496.75413368654802</c:v>
                </c:pt>
                <c:pt idx="1372">
                  <c:v>496.72383523601201</c:v>
                </c:pt>
                <c:pt idx="1373">
                  <c:v>496.69353661460099</c:v>
                </c:pt>
                <c:pt idx="1374">
                  <c:v>496.66323782242102</c:v>
                </c:pt>
                <c:pt idx="1375">
                  <c:v>496.63293885957103</c:v>
                </c:pt>
                <c:pt idx="1376">
                  <c:v>496.60263972615502</c:v>
                </c:pt>
                <c:pt idx="1377">
                  <c:v>496.57234042227299</c:v>
                </c:pt>
                <c:pt idx="1378">
                  <c:v>496.54204094802799</c:v>
                </c:pt>
                <c:pt idx="1379">
                  <c:v>496.511741303522</c:v>
                </c:pt>
                <c:pt idx="1380">
                  <c:v>496.48144148885598</c:v>
                </c:pt>
                <c:pt idx="1381">
                  <c:v>496.451141504134</c:v>
                </c:pt>
                <c:pt idx="1382">
                  <c:v>496.42084134945497</c:v>
                </c:pt>
                <c:pt idx="1383">
                  <c:v>496.390541024924</c:v>
                </c:pt>
                <c:pt idx="1384">
                  <c:v>496.36024053064</c:v>
                </c:pt>
                <c:pt idx="1385">
                  <c:v>496.32993986670698</c:v>
                </c:pt>
                <c:pt idx="1386">
                  <c:v>496.29963903322499</c:v>
                </c:pt>
                <c:pt idx="1387">
                  <c:v>496.26933803029698</c:v>
                </c:pt>
                <c:pt idx="1388">
                  <c:v>496.23903685802497</c:v>
                </c:pt>
                <c:pt idx="1389">
                  <c:v>496.20873551650999</c:v>
                </c:pt>
                <c:pt idx="1390">
                  <c:v>496.17843400585502</c:v>
                </c:pt>
                <c:pt idx="1391">
                  <c:v>496.14813232616098</c:v>
                </c:pt>
                <c:pt idx="1392">
                  <c:v>496.11783047753102</c:v>
                </c:pt>
                <c:pt idx="1393">
                  <c:v>496.087528460062</c:v>
                </c:pt>
                <c:pt idx="1394">
                  <c:v>496.057226273862</c:v>
                </c:pt>
                <c:pt idx="1395">
                  <c:v>496.02692391903099</c:v>
                </c:pt>
                <c:pt idx="1396">
                  <c:v>495.99662139566999</c:v>
                </c:pt>
                <c:pt idx="1397">
                  <c:v>495.96631870387898</c:v>
                </c:pt>
                <c:pt idx="1398">
                  <c:v>495.93601584376199</c:v>
                </c:pt>
                <c:pt idx="1399">
                  <c:v>495.905712815421</c:v>
                </c:pt>
                <c:pt idx="1400">
                  <c:v>495.87540961895797</c:v>
                </c:pt>
                <c:pt idx="1401">
                  <c:v>495.84510625447098</c:v>
                </c:pt>
                <c:pt idx="1402">
                  <c:v>495.81480272206699</c:v>
                </c:pt>
                <c:pt idx="1403">
                  <c:v>495.784499021844</c:v>
                </c:pt>
                <c:pt idx="1404">
                  <c:v>495.75419515390502</c:v>
                </c:pt>
                <c:pt idx="1405">
                  <c:v>495.72389111835099</c:v>
                </c:pt>
                <c:pt idx="1406">
                  <c:v>495.69358691528299</c:v>
                </c:pt>
                <c:pt idx="1407">
                  <c:v>495.66328254480499</c:v>
                </c:pt>
                <c:pt idx="1408">
                  <c:v>495.63297800701798</c:v>
                </c:pt>
                <c:pt idx="1409">
                  <c:v>495.60267330202299</c:v>
                </c:pt>
                <c:pt idx="1410">
                  <c:v>495.57236842992103</c:v>
                </c:pt>
                <c:pt idx="1411">
                  <c:v>495.54206339081497</c:v>
                </c:pt>
                <c:pt idx="1412">
                  <c:v>495.51175818480601</c:v>
                </c:pt>
                <c:pt idx="1413">
                  <c:v>495.48145281199402</c:v>
                </c:pt>
                <c:pt idx="1414">
                  <c:v>495.45114727248301</c:v>
                </c:pt>
                <c:pt idx="1415">
                  <c:v>495.42084156637401</c:v>
                </c:pt>
                <c:pt idx="1416">
                  <c:v>495.39053569376802</c:v>
                </c:pt>
                <c:pt idx="1417">
                  <c:v>495.36022965476701</c:v>
                </c:pt>
                <c:pt idx="1418">
                  <c:v>495.32992344947201</c:v>
                </c:pt>
                <c:pt idx="1419">
                  <c:v>495.299617077986</c:v>
                </c:pt>
                <c:pt idx="1420">
                  <c:v>495.26931054040699</c:v>
                </c:pt>
                <c:pt idx="1421">
                  <c:v>495.23900383684202</c:v>
                </c:pt>
                <c:pt idx="1422">
                  <c:v>495.20869696738799</c:v>
                </c:pt>
                <c:pt idx="1423">
                  <c:v>495.17838993214798</c:v>
                </c:pt>
                <c:pt idx="1424">
                  <c:v>495.14808273122401</c:v>
                </c:pt>
                <c:pt idx="1425">
                  <c:v>495.11777536471601</c:v>
                </c:pt>
                <c:pt idx="1426">
                  <c:v>495.08746783272699</c:v>
                </c:pt>
                <c:pt idx="1427">
                  <c:v>495.05716013535903</c:v>
                </c:pt>
                <c:pt idx="1428">
                  <c:v>495.02685227271098</c:v>
                </c:pt>
                <c:pt idx="1429">
                  <c:v>494.99654424488602</c:v>
                </c:pt>
                <c:pt idx="1430">
                  <c:v>494.96623605198602</c:v>
                </c:pt>
                <c:pt idx="1431">
                  <c:v>494.93592769411202</c:v>
                </c:pt>
                <c:pt idx="1432">
                  <c:v>494.90561917136398</c:v>
                </c:pt>
                <c:pt idx="1433">
                  <c:v>494.875310483845</c:v>
                </c:pt>
                <c:pt idx="1434">
                  <c:v>494.84500163165802</c:v>
                </c:pt>
                <c:pt idx="1435">
                  <c:v>494.814692614899</c:v>
                </c:pt>
                <c:pt idx="1436">
                  <c:v>494.78438343367401</c:v>
                </c:pt>
                <c:pt idx="1437">
                  <c:v>494.75407408808201</c:v>
                </c:pt>
                <c:pt idx="1438">
                  <c:v>494.72376457822799</c:v>
                </c:pt>
                <c:pt idx="1439">
                  <c:v>494.69345490421102</c:v>
                </c:pt>
                <c:pt idx="1440">
                  <c:v>494.663145066129</c:v>
                </c:pt>
                <c:pt idx="1441">
                  <c:v>494.632835064088</c:v>
                </c:pt>
                <c:pt idx="1442">
                  <c:v>494.60252489818902</c:v>
                </c:pt>
                <c:pt idx="1443">
                  <c:v>494.57221456853102</c:v>
                </c:pt>
                <c:pt idx="1444">
                  <c:v>494.54190407521799</c:v>
                </c:pt>
                <c:pt idx="1445">
                  <c:v>494.51159341834801</c:v>
                </c:pt>
                <c:pt idx="1446">
                  <c:v>494.48128259802399</c:v>
                </c:pt>
                <c:pt idx="1447">
                  <c:v>494.45097161434899</c:v>
                </c:pt>
                <c:pt idx="1448">
                  <c:v>494.42066046742201</c:v>
                </c:pt>
                <c:pt idx="1449">
                  <c:v>494.39034915734402</c:v>
                </c:pt>
                <c:pt idx="1450">
                  <c:v>494.36003768421699</c:v>
                </c:pt>
                <c:pt idx="1451">
                  <c:v>494.32972604814302</c:v>
                </c:pt>
                <c:pt idx="1452">
                  <c:v>494.29941424922498</c:v>
                </c:pt>
                <c:pt idx="1453">
                  <c:v>494.26910228755901</c:v>
                </c:pt>
                <c:pt idx="1454">
                  <c:v>494.23879016324901</c:v>
                </c:pt>
                <c:pt idx="1455">
                  <c:v>494.20847787639701</c:v>
                </c:pt>
                <c:pt idx="1456">
                  <c:v>494.17816542710398</c:v>
                </c:pt>
                <c:pt idx="1457">
                  <c:v>494.14785281546898</c:v>
                </c:pt>
                <c:pt idx="1458">
                  <c:v>494.11754004159502</c:v>
                </c:pt>
                <c:pt idx="1459">
                  <c:v>494.08722710558499</c:v>
                </c:pt>
                <c:pt idx="1460">
                  <c:v>494.05691400753699</c:v>
                </c:pt>
                <c:pt idx="1461">
                  <c:v>494.02660074755403</c:v>
                </c:pt>
                <c:pt idx="1462">
                  <c:v>493.99628732573501</c:v>
                </c:pt>
                <c:pt idx="1463">
                  <c:v>493.96597374218499</c:v>
                </c:pt>
                <c:pt idx="1464">
                  <c:v>493.93565999700098</c:v>
                </c:pt>
                <c:pt idx="1465">
                  <c:v>493.90534609028498</c:v>
                </c:pt>
                <c:pt idx="1466">
                  <c:v>493.87503202213901</c:v>
                </c:pt>
                <c:pt idx="1467">
                  <c:v>493.84471779266698</c:v>
                </c:pt>
                <c:pt idx="1468">
                  <c:v>493.81440340196298</c:v>
                </c:pt>
                <c:pt idx="1469">
                  <c:v>493.78408885013698</c:v>
                </c:pt>
                <c:pt idx="1470">
                  <c:v>493.75377413728</c:v>
                </c:pt>
                <c:pt idx="1471">
                  <c:v>493.723459263503</c:v>
                </c:pt>
                <c:pt idx="1472">
                  <c:v>493.6931442289</c:v>
                </c:pt>
                <c:pt idx="1473">
                  <c:v>493.66282903357501</c:v>
                </c:pt>
                <c:pt idx="1474">
                  <c:v>493.63251367762803</c:v>
                </c:pt>
                <c:pt idx="1475">
                  <c:v>493.60219816116</c:v>
                </c:pt>
                <c:pt idx="1476">
                  <c:v>493.57188248427502</c:v>
                </c:pt>
                <c:pt idx="1477">
                  <c:v>493.54156664707</c:v>
                </c:pt>
                <c:pt idx="1478">
                  <c:v>493.511250649646</c:v>
                </c:pt>
                <c:pt idx="1479">
                  <c:v>493.48093449210597</c:v>
                </c:pt>
                <c:pt idx="1480">
                  <c:v>493.45061817455201</c:v>
                </c:pt>
                <c:pt idx="1481">
                  <c:v>493.420301697083</c:v>
                </c:pt>
                <c:pt idx="1482">
                  <c:v>493.38998505979998</c:v>
                </c:pt>
                <c:pt idx="1483">
                  <c:v>493.35966826280401</c:v>
                </c:pt>
                <c:pt idx="1484">
                  <c:v>493.329351306197</c:v>
                </c:pt>
                <c:pt idx="1485">
                  <c:v>493.29903419007798</c:v>
                </c:pt>
                <c:pt idx="1486">
                  <c:v>493.26871691455199</c:v>
                </c:pt>
                <c:pt idx="1487">
                  <c:v>493.23839947971402</c:v>
                </c:pt>
                <c:pt idx="1488">
                  <c:v>493.208081885669</c:v>
                </c:pt>
                <c:pt idx="1489">
                  <c:v>493.17776413251602</c:v>
                </c:pt>
                <c:pt idx="1490">
                  <c:v>493.14744622035897</c:v>
                </c:pt>
                <c:pt idx="1491">
                  <c:v>493.11712814929598</c:v>
                </c:pt>
                <c:pt idx="1492">
                  <c:v>493.08680991942799</c:v>
                </c:pt>
                <c:pt idx="1493">
                  <c:v>493.05649153085602</c:v>
                </c:pt>
                <c:pt idx="1494">
                  <c:v>493.02617298368102</c:v>
                </c:pt>
                <c:pt idx="1495">
                  <c:v>492.995854278004</c:v>
                </c:pt>
                <c:pt idx="1496">
                  <c:v>492.965535413927</c:v>
                </c:pt>
                <c:pt idx="1497">
                  <c:v>492.93521639154801</c:v>
                </c:pt>
                <c:pt idx="1498">
                  <c:v>492.90489721096901</c:v>
                </c:pt>
                <c:pt idx="1499">
                  <c:v>492.87457787229403</c:v>
                </c:pt>
                <c:pt idx="1500">
                  <c:v>492.844258375621</c:v>
                </c:pt>
                <c:pt idx="1501">
                  <c:v>492.813938721049</c:v>
                </c:pt>
                <c:pt idx="1502">
                  <c:v>492.78361890868098</c:v>
                </c:pt>
                <c:pt idx="1503">
                  <c:v>492.753298938618</c:v>
                </c:pt>
                <c:pt idx="1504">
                  <c:v>492.72297881095898</c:v>
                </c:pt>
                <c:pt idx="1505">
                  <c:v>492.69265852580799</c:v>
                </c:pt>
                <c:pt idx="1506">
                  <c:v>492.662338083262</c:v>
                </c:pt>
                <c:pt idx="1507">
                  <c:v>492.63201748342402</c:v>
                </c:pt>
                <c:pt idx="1508">
                  <c:v>492.60169672639501</c:v>
                </c:pt>
                <c:pt idx="1509">
                  <c:v>492.57137581227403</c:v>
                </c:pt>
                <c:pt idx="1510">
                  <c:v>492.54105474116199</c:v>
                </c:pt>
                <c:pt idx="1511">
                  <c:v>492.51073351316097</c:v>
                </c:pt>
                <c:pt idx="1512">
                  <c:v>492.48041212837001</c:v>
                </c:pt>
                <c:pt idx="1513">
                  <c:v>492.45009058689197</c:v>
                </c:pt>
                <c:pt idx="1514">
                  <c:v>492.41976888882698</c:v>
                </c:pt>
                <c:pt idx="1515">
                  <c:v>492.38944703427302</c:v>
                </c:pt>
                <c:pt idx="1516">
                  <c:v>492.359125023334</c:v>
                </c:pt>
                <c:pt idx="1517">
                  <c:v>492.32880285610702</c:v>
                </c:pt>
                <c:pt idx="1518">
                  <c:v>492.29848053269598</c:v>
                </c:pt>
                <c:pt idx="1519">
                  <c:v>492.26815805320098</c:v>
                </c:pt>
                <c:pt idx="1520">
                  <c:v>492.23783541772201</c:v>
                </c:pt>
                <c:pt idx="1521">
                  <c:v>492.20751262635901</c:v>
                </c:pt>
                <c:pt idx="1522">
                  <c:v>492.17718967921502</c:v>
                </c:pt>
                <c:pt idx="1523">
                  <c:v>492.14686657638799</c:v>
                </c:pt>
                <c:pt idx="1524">
                  <c:v>492.11654331797899</c:v>
                </c:pt>
                <c:pt idx="1525">
                  <c:v>492.08621990408801</c:v>
                </c:pt>
                <c:pt idx="1526">
                  <c:v>492.05589633481702</c:v>
                </c:pt>
                <c:pt idx="1527">
                  <c:v>492.02557261026902</c:v>
                </c:pt>
                <c:pt idx="1528">
                  <c:v>491.995248730539</c:v>
                </c:pt>
                <c:pt idx="1529">
                  <c:v>491.96492469573201</c:v>
                </c:pt>
                <c:pt idx="1530">
                  <c:v>491.93460050594501</c:v>
                </c:pt>
                <c:pt idx="1531">
                  <c:v>491.90427616128102</c:v>
                </c:pt>
                <c:pt idx="1532">
                  <c:v>491.87395166183899</c:v>
                </c:pt>
                <c:pt idx="1533">
                  <c:v>491.84362700772101</c:v>
                </c:pt>
                <c:pt idx="1534">
                  <c:v>491.81330219902702</c:v>
                </c:pt>
                <c:pt idx="1535">
                  <c:v>491.782977235857</c:v>
                </c:pt>
                <c:pt idx="1536">
                  <c:v>491.75265211831299</c:v>
                </c:pt>
                <c:pt idx="1537">
                  <c:v>491.72232684649401</c:v>
                </c:pt>
                <c:pt idx="1538">
                  <c:v>491.692001420498</c:v>
                </c:pt>
                <c:pt idx="1539">
                  <c:v>491.66167584042898</c:v>
                </c:pt>
                <c:pt idx="1540">
                  <c:v>491.63135010638899</c:v>
                </c:pt>
                <c:pt idx="1541">
                  <c:v>491.60102421847398</c:v>
                </c:pt>
                <c:pt idx="1542">
                  <c:v>491.57069817678598</c:v>
                </c:pt>
                <c:pt idx="1543">
                  <c:v>491.54037198142601</c:v>
                </c:pt>
                <c:pt idx="1544">
                  <c:v>491.51004563249501</c:v>
                </c:pt>
                <c:pt idx="1545">
                  <c:v>491.47971913009297</c:v>
                </c:pt>
                <c:pt idx="1546">
                  <c:v>491.44939247431898</c:v>
                </c:pt>
                <c:pt idx="1547">
                  <c:v>491.41906566527302</c:v>
                </c:pt>
                <c:pt idx="1548">
                  <c:v>491.38873870306003</c:v>
                </c:pt>
                <c:pt idx="1549">
                  <c:v>491.35841158777498</c:v>
                </c:pt>
                <c:pt idx="1550">
                  <c:v>491.328084319521</c:v>
                </c:pt>
                <c:pt idx="1551">
                  <c:v>491.29775689839499</c:v>
                </c:pt>
                <c:pt idx="1552">
                  <c:v>491.267429324506</c:v>
                </c:pt>
                <c:pt idx="1553">
                  <c:v>491.23710159794302</c:v>
                </c:pt>
                <c:pt idx="1554">
                  <c:v>491.206773718813</c:v>
                </c:pt>
                <c:pt idx="1555">
                  <c:v>491.17644568721602</c:v>
                </c:pt>
                <c:pt idx="1556">
                  <c:v>491.14611750325003</c:v>
                </c:pt>
                <c:pt idx="1557">
                  <c:v>491.11578916701802</c:v>
                </c:pt>
                <c:pt idx="1558">
                  <c:v>491.08546067861801</c:v>
                </c:pt>
                <c:pt idx="1559">
                  <c:v>491.05513203815099</c:v>
                </c:pt>
                <c:pt idx="1560">
                  <c:v>491.02480324571798</c:v>
                </c:pt>
                <c:pt idx="1561">
                  <c:v>490.99447430141799</c:v>
                </c:pt>
                <c:pt idx="1562">
                  <c:v>490.964145205352</c:v>
                </c:pt>
                <c:pt idx="1563">
                  <c:v>490.93381595762099</c:v>
                </c:pt>
                <c:pt idx="1564">
                  <c:v>490.903486558324</c:v>
                </c:pt>
                <c:pt idx="1565">
                  <c:v>490.87315700756102</c:v>
                </c:pt>
                <c:pt idx="1566">
                  <c:v>490.842827252397</c:v>
                </c:pt>
                <c:pt idx="1567">
                  <c:v>490.81249739875199</c:v>
                </c:pt>
                <c:pt idx="1568">
                  <c:v>490.78216739430599</c:v>
                </c:pt>
                <c:pt idx="1569">
                  <c:v>490.75183723868503</c:v>
                </c:pt>
                <c:pt idx="1570">
                  <c:v>490.72150693213399</c:v>
                </c:pt>
                <c:pt idx="1571">
                  <c:v>490.69117647470603</c:v>
                </c:pt>
                <c:pt idx="1572">
                  <c:v>490.660845866518</c:v>
                </c:pt>
                <c:pt idx="1573">
                  <c:v>490.63051510766701</c:v>
                </c:pt>
                <c:pt idx="1574">
                  <c:v>490.60018419825099</c:v>
                </c:pt>
                <c:pt idx="1575">
                  <c:v>490.56985313836998</c:v>
                </c:pt>
                <c:pt idx="1576">
                  <c:v>490.53952192812801</c:v>
                </c:pt>
                <c:pt idx="1577">
                  <c:v>490.509190567622</c:v>
                </c:pt>
                <c:pt idx="1578">
                  <c:v>490.47885905695</c:v>
                </c:pt>
                <c:pt idx="1579">
                  <c:v>490.44852739621803</c:v>
                </c:pt>
                <c:pt idx="1580">
                  <c:v>490.41819558551902</c:v>
                </c:pt>
                <c:pt idx="1581">
                  <c:v>490.38786362495802</c:v>
                </c:pt>
                <c:pt idx="1582">
                  <c:v>490.35753151463399</c:v>
                </c:pt>
                <c:pt idx="1583">
                  <c:v>490.32719925464801</c:v>
                </c:pt>
                <c:pt idx="1584">
                  <c:v>490.29686684509898</c:v>
                </c:pt>
                <c:pt idx="1585">
                  <c:v>490.26653428608603</c:v>
                </c:pt>
                <c:pt idx="1586">
                  <c:v>490.23620157771097</c:v>
                </c:pt>
                <c:pt idx="1587">
                  <c:v>490.20586872006999</c:v>
                </c:pt>
                <c:pt idx="1588">
                  <c:v>490.17553571327102</c:v>
                </c:pt>
                <c:pt idx="1589">
                  <c:v>490.14520255740598</c:v>
                </c:pt>
                <c:pt idx="1590">
                  <c:v>490.11486925257901</c:v>
                </c:pt>
                <c:pt idx="1591">
                  <c:v>490.084535798888</c:v>
                </c:pt>
                <c:pt idx="1592">
                  <c:v>490.05420219643503</c:v>
                </c:pt>
                <c:pt idx="1593">
                  <c:v>490.02386844531998</c:v>
                </c:pt>
                <c:pt idx="1594">
                  <c:v>489.99353454563999</c:v>
                </c:pt>
                <c:pt idx="1595">
                  <c:v>489.96320049749801</c:v>
                </c:pt>
                <c:pt idx="1596">
                  <c:v>489.932866300993</c:v>
                </c:pt>
                <c:pt idx="1597">
                  <c:v>489.902531956225</c:v>
                </c:pt>
                <c:pt idx="1598">
                  <c:v>489.87219746329203</c:v>
                </c:pt>
                <c:pt idx="1599">
                  <c:v>489.841862822297</c:v>
                </c:pt>
                <c:pt idx="1600">
                  <c:v>489.81152803333902</c:v>
                </c:pt>
                <c:pt idx="1601">
                  <c:v>489.78119309651697</c:v>
                </c:pt>
                <c:pt idx="1602">
                  <c:v>489.750858011932</c:v>
                </c:pt>
                <c:pt idx="1603">
                  <c:v>489.72052277968203</c:v>
                </c:pt>
                <c:pt idx="1604">
                  <c:v>489.69018739986899</c:v>
                </c:pt>
                <c:pt idx="1605">
                  <c:v>489.65985187259099</c:v>
                </c:pt>
                <c:pt idx="1606">
                  <c:v>489.62951619795001</c:v>
                </c:pt>
                <c:pt idx="1607">
                  <c:v>489.59918037604399</c:v>
                </c:pt>
                <c:pt idx="1608">
                  <c:v>489.56884440697399</c:v>
                </c:pt>
                <c:pt idx="1609">
                  <c:v>489.53850829084098</c:v>
                </c:pt>
                <c:pt idx="1610">
                  <c:v>489.50817202773999</c:v>
                </c:pt>
                <c:pt idx="1611">
                  <c:v>489.47783561777601</c:v>
                </c:pt>
                <c:pt idx="1612">
                  <c:v>489.44749906104801</c:v>
                </c:pt>
                <c:pt idx="1613">
                  <c:v>489.41716235765199</c:v>
                </c:pt>
                <c:pt idx="1614">
                  <c:v>489.38682550769101</c:v>
                </c:pt>
                <c:pt idx="1615">
                  <c:v>489.35648851126501</c:v>
                </c:pt>
                <c:pt idx="1616">
                  <c:v>489.32615136847397</c:v>
                </c:pt>
                <c:pt idx="1617">
                  <c:v>489.29581407941401</c:v>
                </c:pt>
                <c:pt idx="1618">
                  <c:v>489.26547664419002</c:v>
                </c:pt>
                <c:pt idx="1619">
                  <c:v>489.23513906289702</c:v>
                </c:pt>
                <c:pt idx="1620">
                  <c:v>489.204801335637</c:v>
                </c:pt>
                <c:pt idx="1621">
                  <c:v>489.17446346251199</c:v>
                </c:pt>
                <c:pt idx="1622">
                  <c:v>489.14412544361898</c:v>
                </c:pt>
                <c:pt idx="1623">
                  <c:v>489.11378727905702</c:v>
                </c:pt>
                <c:pt idx="1624">
                  <c:v>489.083448968928</c:v>
                </c:pt>
                <c:pt idx="1625">
                  <c:v>489.05311051332899</c:v>
                </c:pt>
                <c:pt idx="1626">
                  <c:v>489.022771912363</c:v>
                </c:pt>
                <c:pt idx="1627">
                  <c:v>488.992433166127</c:v>
                </c:pt>
                <c:pt idx="1628">
                  <c:v>488.96209427472098</c:v>
                </c:pt>
                <c:pt idx="1629">
                  <c:v>488.93175523824499</c:v>
                </c:pt>
                <c:pt idx="1630">
                  <c:v>488.90141605679997</c:v>
                </c:pt>
                <c:pt idx="1631">
                  <c:v>488.87107673048598</c:v>
                </c:pt>
                <c:pt idx="1632">
                  <c:v>488.84073725939902</c:v>
                </c:pt>
                <c:pt idx="1633">
                  <c:v>488.81039764364101</c:v>
                </c:pt>
                <c:pt idx="1634">
                  <c:v>488.780057883312</c:v>
                </c:pt>
                <c:pt idx="1635">
                  <c:v>488.74971797850998</c:v>
                </c:pt>
                <c:pt idx="1636">
                  <c:v>488.71937792933801</c:v>
                </c:pt>
                <c:pt idx="1637">
                  <c:v>488.68903773589102</c:v>
                </c:pt>
                <c:pt idx="1638">
                  <c:v>488.65869739827201</c:v>
                </c:pt>
                <c:pt idx="1639">
                  <c:v>488.62835691658</c:v>
                </c:pt>
                <c:pt idx="1640">
                  <c:v>488.59801629091203</c:v>
                </c:pt>
                <c:pt idx="1641">
                  <c:v>488.56767552137097</c:v>
                </c:pt>
                <c:pt idx="1642">
                  <c:v>488.537334608055</c:v>
                </c:pt>
                <c:pt idx="1643">
                  <c:v>488.50699355106298</c:v>
                </c:pt>
                <c:pt idx="1644">
                  <c:v>488.47665235049402</c:v>
                </c:pt>
                <c:pt idx="1645">
                  <c:v>488.44631100645</c:v>
                </c:pt>
                <c:pt idx="1646">
                  <c:v>488.41596951903102</c:v>
                </c:pt>
                <c:pt idx="1647">
                  <c:v>488.38562788833298</c:v>
                </c:pt>
                <c:pt idx="1648">
                  <c:v>488.35528611445602</c:v>
                </c:pt>
                <c:pt idx="1649">
                  <c:v>488.32494419750401</c:v>
                </c:pt>
                <c:pt idx="1650">
                  <c:v>488.29460213757102</c:v>
                </c:pt>
                <c:pt idx="1651">
                  <c:v>488.26425993475902</c:v>
                </c:pt>
                <c:pt idx="1652">
                  <c:v>488.23391758916699</c:v>
                </c:pt>
                <c:pt idx="1653">
                  <c:v>488.203575100894</c:v>
                </c:pt>
                <c:pt idx="1654">
                  <c:v>488.173232470041</c:v>
                </c:pt>
                <c:pt idx="1655">
                  <c:v>488.14288969670599</c:v>
                </c:pt>
                <c:pt idx="1656">
                  <c:v>488.11254678098902</c:v>
                </c:pt>
                <c:pt idx="1657">
                  <c:v>488.08220372298899</c:v>
                </c:pt>
                <c:pt idx="1658">
                  <c:v>488.05186052280698</c:v>
                </c:pt>
                <c:pt idx="1659">
                  <c:v>488.02151718054</c:v>
                </c:pt>
                <c:pt idx="1660">
                  <c:v>487.99117369628999</c:v>
                </c:pt>
                <c:pt idx="1661">
                  <c:v>487.960830070155</c:v>
                </c:pt>
                <c:pt idx="1662">
                  <c:v>487.930486302232</c:v>
                </c:pt>
                <c:pt idx="1663">
                  <c:v>487.90014239262399</c:v>
                </c:pt>
                <c:pt idx="1664">
                  <c:v>487.86979834142801</c:v>
                </c:pt>
                <c:pt idx="1665">
                  <c:v>487.839454148747</c:v>
                </c:pt>
                <c:pt idx="1666">
                  <c:v>487.80910981467702</c:v>
                </c:pt>
                <c:pt idx="1667">
                  <c:v>487.77876533931698</c:v>
                </c:pt>
                <c:pt idx="1668">
                  <c:v>487.74842072276903</c:v>
                </c:pt>
                <c:pt idx="1669">
                  <c:v>487.718075965129</c:v>
                </c:pt>
                <c:pt idx="1670">
                  <c:v>487.68773106650002</c:v>
                </c:pt>
                <c:pt idx="1671">
                  <c:v>487.657386026979</c:v>
                </c:pt>
                <c:pt idx="1672">
                  <c:v>487.62704084666598</c:v>
                </c:pt>
                <c:pt idx="1673">
                  <c:v>487.59669552565799</c:v>
                </c:pt>
                <c:pt idx="1674">
                  <c:v>487.56635006405799</c:v>
                </c:pt>
                <c:pt idx="1675">
                  <c:v>487.53600446196401</c:v>
                </c:pt>
                <c:pt idx="1676">
                  <c:v>487.50565871947401</c:v>
                </c:pt>
                <c:pt idx="1677">
                  <c:v>487.47531283668798</c:v>
                </c:pt>
                <c:pt idx="1678">
                  <c:v>487.444966813706</c:v>
                </c:pt>
                <c:pt idx="1679">
                  <c:v>487.41462065062598</c:v>
                </c:pt>
                <c:pt idx="1680">
                  <c:v>487.384274347548</c:v>
                </c:pt>
                <c:pt idx="1681">
                  <c:v>487.35392790457303</c:v>
                </c:pt>
                <c:pt idx="1682">
                  <c:v>487.32358132179502</c:v>
                </c:pt>
                <c:pt idx="1683">
                  <c:v>487.29323459931697</c:v>
                </c:pt>
                <c:pt idx="1684">
                  <c:v>487.262887737239</c:v>
                </c:pt>
                <c:pt idx="1685">
                  <c:v>487.23254073565897</c:v>
                </c:pt>
                <c:pt idx="1686">
                  <c:v>487.20219359467501</c:v>
                </c:pt>
                <c:pt idx="1687">
                  <c:v>487.17184631438801</c:v>
                </c:pt>
                <c:pt idx="1688">
                  <c:v>487.14149889489698</c:v>
                </c:pt>
                <c:pt idx="1689">
                  <c:v>487.11115133629897</c:v>
                </c:pt>
                <c:pt idx="1690">
                  <c:v>487.08080363869601</c:v>
                </c:pt>
                <c:pt idx="1691">
                  <c:v>487.05045580218501</c:v>
                </c:pt>
                <c:pt idx="1692">
                  <c:v>487.02010782686699</c:v>
                </c:pt>
                <c:pt idx="1693">
                  <c:v>486.98975971284</c:v>
                </c:pt>
                <c:pt idx="1694">
                  <c:v>486.959411460203</c:v>
                </c:pt>
                <c:pt idx="1695">
                  <c:v>486.92906306905502</c:v>
                </c:pt>
                <c:pt idx="1696">
                  <c:v>486.89871453949598</c:v>
                </c:pt>
                <c:pt idx="1697">
                  <c:v>486.86836587162401</c:v>
                </c:pt>
                <c:pt idx="1698">
                  <c:v>486.83801706553902</c:v>
                </c:pt>
                <c:pt idx="1699">
                  <c:v>486.80766812133999</c:v>
                </c:pt>
                <c:pt idx="1700">
                  <c:v>486.777319039124</c:v>
                </c:pt>
                <c:pt idx="1701">
                  <c:v>486.74696981899501</c:v>
                </c:pt>
                <c:pt idx="1702">
                  <c:v>486.71662046104802</c:v>
                </c:pt>
                <c:pt idx="1703">
                  <c:v>486.68627096537898</c:v>
                </c:pt>
                <c:pt idx="1704">
                  <c:v>486.65592133209498</c:v>
                </c:pt>
                <c:pt idx="1705">
                  <c:v>486.62557156128997</c:v>
                </c:pt>
                <c:pt idx="1706">
                  <c:v>486.59522165306402</c:v>
                </c:pt>
                <c:pt idx="1707">
                  <c:v>486.56487160751698</c:v>
                </c:pt>
                <c:pt idx="1708">
                  <c:v>486.53452142474401</c:v>
                </c:pt>
                <c:pt idx="1709">
                  <c:v>486.50417110485199</c:v>
                </c:pt>
                <c:pt idx="1710">
                  <c:v>486.47382064792998</c:v>
                </c:pt>
                <c:pt idx="1711">
                  <c:v>486.44347005408599</c:v>
                </c:pt>
                <c:pt idx="1712">
                  <c:v>486.41311932341398</c:v>
                </c:pt>
                <c:pt idx="1713">
                  <c:v>486.382768456012</c:v>
                </c:pt>
                <c:pt idx="1714">
                  <c:v>486.35241745198198</c:v>
                </c:pt>
                <c:pt idx="1715">
                  <c:v>486.322066311421</c:v>
                </c:pt>
                <c:pt idx="1716">
                  <c:v>486.29171503443001</c:v>
                </c:pt>
                <c:pt idx="1717">
                  <c:v>486.26136362110702</c:v>
                </c:pt>
                <c:pt idx="1718">
                  <c:v>486.23101207155003</c:v>
                </c:pt>
                <c:pt idx="1719">
                  <c:v>486.20066038585702</c:v>
                </c:pt>
                <c:pt idx="1720">
                  <c:v>486.17030856412998</c:v>
                </c:pt>
                <c:pt idx="1721">
                  <c:v>486.13995660646799</c:v>
                </c:pt>
                <c:pt idx="1722">
                  <c:v>486.109604512967</c:v>
                </c:pt>
                <c:pt idx="1723">
                  <c:v>486.07925228372602</c:v>
                </c:pt>
                <c:pt idx="1724">
                  <c:v>486.04889991891002</c:v>
                </c:pt>
                <c:pt idx="1725">
                  <c:v>486.01854741848899</c:v>
                </c:pt>
                <c:pt idx="1726">
                  <c:v>485.98819478262402</c:v>
                </c:pt>
                <c:pt idx="1727">
                  <c:v>485.95784201141902</c:v>
                </c:pt>
                <c:pt idx="1728">
                  <c:v>485.92748910496601</c:v>
                </c:pt>
                <c:pt idx="1729">
                  <c:v>485.89713606336898</c:v>
                </c:pt>
                <c:pt idx="1730">
                  <c:v>485.86678288672402</c:v>
                </c:pt>
                <c:pt idx="1731">
                  <c:v>485.83642957513098</c:v>
                </c:pt>
                <c:pt idx="1732">
                  <c:v>485.80607612868903</c:v>
                </c:pt>
                <c:pt idx="1733">
                  <c:v>485.77572254749799</c:v>
                </c:pt>
                <c:pt idx="1734">
                  <c:v>485.74536883165302</c:v>
                </c:pt>
                <c:pt idx="1735">
                  <c:v>485.71501498125599</c:v>
                </c:pt>
                <c:pt idx="1736">
                  <c:v>485.68466099640398</c:v>
                </c:pt>
                <c:pt idx="1737">
                  <c:v>485.65430687719697</c:v>
                </c:pt>
                <c:pt idx="1738">
                  <c:v>485.623952623734</c:v>
                </c:pt>
                <c:pt idx="1739">
                  <c:v>485.59359823611197</c:v>
                </c:pt>
                <c:pt idx="1740">
                  <c:v>485.56324371443202</c:v>
                </c:pt>
                <c:pt idx="1741">
                  <c:v>485.532889058791</c:v>
                </c:pt>
                <c:pt idx="1742">
                  <c:v>485.50253426928998</c:v>
                </c:pt>
                <c:pt idx="1743">
                  <c:v>485.47217934602298</c:v>
                </c:pt>
                <c:pt idx="1744">
                  <c:v>485.44182428909198</c:v>
                </c:pt>
                <c:pt idx="1745">
                  <c:v>485.41146909859799</c:v>
                </c:pt>
                <c:pt idx="1746">
                  <c:v>485.38111377463503</c:v>
                </c:pt>
                <c:pt idx="1747">
                  <c:v>485.35075831730597</c:v>
                </c:pt>
                <c:pt idx="1748">
                  <c:v>485.32040272670503</c:v>
                </c:pt>
                <c:pt idx="1749">
                  <c:v>485.29004700293501</c:v>
                </c:pt>
                <c:pt idx="1750">
                  <c:v>485.25969114609097</c:v>
                </c:pt>
                <c:pt idx="1751">
                  <c:v>485.22933515627398</c:v>
                </c:pt>
                <c:pt idx="1752">
                  <c:v>485.19897903358401</c:v>
                </c:pt>
                <c:pt idx="1753">
                  <c:v>485.16862277811498</c:v>
                </c:pt>
                <c:pt idx="1754">
                  <c:v>485.13826638997102</c:v>
                </c:pt>
                <c:pt idx="1755">
                  <c:v>485.10790986924701</c:v>
                </c:pt>
                <c:pt idx="1756">
                  <c:v>485.07755321604202</c:v>
                </c:pt>
                <c:pt idx="1757">
                  <c:v>485.04719643045701</c:v>
                </c:pt>
                <c:pt idx="1758">
                  <c:v>485.01683951258599</c:v>
                </c:pt>
                <c:pt idx="1759">
                  <c:v>484.98648246253299</c:v>
                </c:pt>
                <c:pt idx="1760">
                  <c:v>484.956125280393</c:v>
                </c:pt>
                <c:pt idx="1761">
                  <c:v>484.92576796626599</c:v>
                </c:pt>
                <c:pt idx="1762">
                  <c:v>484.89541052024902</c:v>
                </c:pt>
                <c:pt idx="1763">
                  <c:v>484.86505294244398</c:v>
                </c:pt>
                <c:pt idx="1764">
                  <c:v>484.83469523294599</c:v>
                </c:pt>
                <c:pt idx="1765">
                  <c:v>484.80433739185298</c:v>
                </c:pt>
                <c:pt idx="1766">
                  <c:v>484.77397941926802</c:v>
                </c:pt>
                <c:pt idx="1767">
                  <c:v>484.74362131528602</c:v>
                </c:pt>
                <c:pt idx="1768">
                  <c:v>484.71326308000801</c:v>
                </c:pt>
                <c:pt idx="1769">
                  <c:v>484.68290471352799</c:v>
                </c:pt>
                <c:pt idx="1770">
                  <c:v>484.65254621594801</c:v>
                </c:pt>
                <c:pt idx="1771">
                  <c:v>484.62218758736702</c:v>
                </c:pt>
                <c:pt idx="1772">
                  <c:v>484.59182882788201</c:v>
                </c:pt>
                <c:pt idx="1773">
                  <c:v>484.56146993759302</c:v>
                </c:pt>
                <c:pt idx="1774">
                  <c:v>484.53111091659702</c:v>
                </c:pt>
                <c:pt idx="1775">
                  <c:v>484.50075176499098</c:v>
                </c:pt>
                <c:pt idx="1776">
                  <c:v>484.470392482877</c:v>
                </c:pt>
                <c:pt idx="1777">
                  <c:v>484.44003307035098</c:v>
                </c:pt>
                <c:pt idx="1778">
                  <c:v>484.40967352751198</c:v>
                </c:pt>
                <c:pt idx="1779">
                  <c:v>484.37931385445899</c:v>
                </c:pt>
                <c:pt idx="1780">
                  <c:v>484.34895405128998</c:v>
                </c:pt>
                <c:pt idx="1781">
                  <c:v>484.318594118102</c:v>
                </c:pt>
                <c:pt idx="1782">
                  <c:v>484.288234054996</c:v>
                </c:pt>
                <c:pt idx="1783">
                  <c:v>484.25787386207099</c:v>
                </c:pt>
                <c:pt idx="1784">
                  <c:v>484.22751353942198</c:v>
                </c:pt>
                <c:pt idx="1785">
                  <c:v>484.19715308714899</c:v>
                </c:pt>
                <c:pt idx="1786">
                  <c:v>484.16679250534497</c:v>
                </c:pt>
                <c:pt idx="1787">
                  <c:v>484.13643179412003</c:v>
                </c:pt>
                <c:pt idx="1788">
                  <c:v>484.10607095356499</c:v>
                </c:pt>
                <c:pt idx="1789">
                  <c:v>484.07570998377997</c:v>
                </c:pt>
                <c:pt idx="1790">
                  <c:v>484.04534888486199</c:v>
                </c:pt>
                <c:pt idx="1791">
                  <c:v>484.01498765691099</c:v>
                </c:pt>
                <c:pt idx="1792">
                  <c:v>483.98462630002501</c:v>
                </c:pt>
                <c:pt idx="1793">
                  <c:v>483.95426481430098</c:v>
                </c:pt>
                <c:pt idx="1794">
                  <c:v>483.923903199839</c:v>
                </c:pt>
                <c:pt idx="1795">
                  <c:v>483.89354145673599</c:v>
                </c:pt>
                <c:pt idx="1796">
                  <c:v>483.86317958509102</c:v>
                </c:pt>
                <c:pt idx="1797">
                  <c:v>483.83281758500101</c:v>
                </c:pt>
                <c:pt idx="1798">
                  <c:v>483.80245545656697</c:v>
                </c:pt>
                <c:pt idx="1799">
                  <c:v>483.77209319988498</c:v>
                </c:pt>
                <c:pt idx="1800">
                  <c:v>483.74173081505302</c:v>
                </c:pt>
                <c:pt idx="1801">
                  <c:v>483.71136830217</c:v>
                </c:pt>
                <c:pt idx="1802">
                  <c:v>483.68100566133398</c:v>
                </c:pt>
                <c:pt idx="1803">
                  <c:v>483.65064289264598</c:v>
                </c:pt>
                <c:pt idx="1804">
                  <c:v>483.62027999620102</c:v>
                </c:pt>
                <c:pt idx="1805">
                  <c:v>483.589916972097</c:v>
                </c:pt>
                <c:pt idx="1806">
                  <c:v>483.55955382043402</c:v>
                </c:pt>
                <c:pt idx="1807">
                  <c:v>483.52919054130803</c:v>
                </c:pt>
                <c:pt idx="1808">
                  <c:v>483.49882713482202</c:v>
                </c:pt>
                <c:pt idx="1809">
                  <c:v>483.468463601069</c:v>
                </c:pt>
                <c:pt idx="1810">
                  <c:v>483.43809994014902</c:v>
                </c:pt>
                <c:pt idx="1811">
                  <c:v>483.40773615216</c:v>
                </c:pt>
                <c:pt idx="1812">
                  <c:v>483.37737223720097</c:v>
                </c:pt>
                <c:pt idx="1813">
                  <c:v>483.34700819536999</c:v>
                </c:pt>
                <c:pt idx="1814">
                  <c:v>483.31664402676302</c:v>
                </c:pt>
                <c:pt idx="1815">
                  <c:v>483.28627973148298</c:v>
                </c:pt>
                <c:pt idx="1816">
                  <c:v>483.25591530962402</c:v>
                </c:pt>
                <c:pt idx="1817">
                  <c:v>483.22555076128498</c:v>
                </c:pt>
                <c:pt idx="1818">
                  <c:v>483.19518608656199</c:v>
                </c:pt>
                <c:pt idx="1819">
                  <c:v>483.16482128555703</c:v>
                </c:pt>
                <c:pt idx="1820">
                  <c:v>483.13445635836803</c:v>
                </c:pt>
                <c:pt idx="1821">
                  <c:v>483.104091305091</c:v>
                </c:pt>
                <c:pt idx="1822">
                  <c:v>483.07372612582401</c:v>
                </c:pt>
                <c:pt idx="1823">
                  <c:v>483.04336082066601</c:v>
                </c:pt>
                <c:pt idx="1824">
                  <c:v>483.01299538971602</c:v>
                </c:pt>
                <c:pt idx="1825">
                  <c:v>482.98262983307001</c:v>
                </c:pt>
                <c:pt idx="1826">
                  <c:v>482.95226415082601</c:v>
                </c:pt>
                <c:pt idx="1827">
                  <c:v>482.92189834308698</c:v>
                </c:pt>
                <c:pt idx="1828">
                  <c:v>482.89153240994398</c:v>
                </c:pt>
                <c:pt idx="1829">
                  <c:v>482.86116635149801</c:v>
                </c:pt>
                <c:pt idx="1830">
                  <c:v>482.830800167848</c:v>
                </c:pt>
                <c:pt idx="1831">
                  <c:v>482.80043385909198</c:v>
                </c:pt>
                <c:pt idx="1832">
                  <c:v>482.770067425327</c:v>
                </c:pt>
                <c:pt idx="1833">
                  <c:v>482.73970086665202</c:v>
                </c:pt>
                <c:pt idx="1834">
                  <c:v>482.70933418316201</c:v>
                </c:pt>
                <c:pt idx="1835">
                  <c:v>482.67896737496</c:v>
                </c:pt>
                <c:pt idx="1836">
                  <c:v>482.64860044213901</c:v>
                </c:pt>
                <c:pt idx="1837">
                  <c:v>482.61823338480099</c:v>
                </c:pt>
                <c:pt idx="1838">
                  <c:v>482.58786620304198</c:v>
                </c:pt>
                <c:pt idx="1839">
                  <c:v>482.55749889696</c:v>
                </c:pt>
                <c:pt idx="1840">
                  <c:v>482.52713146665201</c:v>
                </c:pt>
                <c:pt idx="1841">
                  <c:v>482.49676391221902</c:v>
                </c:pt>
                <c:pt idx="1842">
                  <c:v>482.46639623375802</c:v>
                </c:pt>
                <c:pt idx="1843">
                  <c:v>482.43602843136398</c:v>
                </c:pt>
                <c:pt idx="1844">
                  <c:v>482.40566050513797</c:v>
                </c:pt>
                <c:pt idx="1845">
                  <c:v>482.37529245517601</c:v>
                </c:pt>
                <c:pt idx="1846">
                  <c:v>482.34492428157699</c:v>
                </c:pt>
                <c:pt idx="1847">
                  <c:v>482.31455598443802</c:v>
                </c:pt>
                <c:pt idx="1848">
                  <c:v>482.28418756385901</c:v>
                </c:pt>
                <c:pt idx="1849">
                  <c:v>482.25381901993597</c:v>
                </c:pt>
                <c:pt idx="1850">
                  <c:v>482.22345035276697</c:v>
                </c:pt>
                <c:pt idx="1851">
                  <c:v>482.19308156245199</c:v>
                </c:pt>
                <c:pt idx="1852">
                  <c:v>482.16271264908403</c:v>
                </c:pt>
                <c:pt idx="1853">
                  <c:v>482.132343612765</c:v>
                </c:pt>
                <c:pt idx="1854">
                  <c:v>482.10197445359199</c:v>
                </c:pt>
                <c:pt idx="1855">
                  <c:v>482.07160517166398</c:v>
                </c:pt>
                <c:pt idx="1856">
                  <c:v>482.04123576707701</c:v>
                </c:pt>
                <c:pt idx="1857">
                  <c:v>482.01086623992802</c:v>
                </c:pt>
                <c:pt idx="1858">
                  <c:v>481.98049659031699</c:v>
                </c:pt>
                <c:pt idx="1859">
                  <c:v>481.95012681834203</c:v>
                </c:pt>
                <c:pt idx="1860">
                  <c:v>481.91975692409801</c:v>
                </c:pt>
                <c:pt idx="1861">
                  <c:v>481.889386907686</c:v>
                </c:pt>
                <c:pt idx="1862">
                  <c:v>481.85901676920099</c:v>
                </c:pt>
                <c:pt idx="1863">
                  <c:v>481.828646508742</c:v>
                </c:pt>
                <c:pt idx="1864">
                  <c:v>481.79827612640702</c:v>
                </c:pt>
                <c:pt idx="1865">
                  <c:v>481.76790562229598</c:v>
                </c:pt>
                <c:pt idx="1866">
                  <c:v>481.73753499650201</c:v>
                </c:pt>
                <c:pt idx="1867">
                  <c:v>481.70716424912598</c:v>
                </c:pt>
                <c:pt idx="1868">
                  <c:v>481.67679338026602</c:v>
                </c:pt>
                <c:pt idx="1869">
                  <c:v>481.64642239001699</c:v>
                </c:pt>
                <c:pt idx="1870">
                  <c:v>481.61605127847901</c:v>
                </c:pt>
                <c:pt idx="1871">
                  <c:v>481.58568004574897</c:v>
                </c:pt>
                <c:pt idx="1872">
                  <c:v>481.55530869192398</c:v>
                </c:pt>
                <c:pt idx="1873">
                  <c:v>481.52493721710499</c:v>
                </c:pt>
                <c:pt idx="1874">
                  <c:v>481.49456562138499</c:v>
                </c:pt>
                <c:pt idx="1875">
                  <c:v>481.46419390486398</c:v>
                </c:pt>
                <c:pt idx="1876">
                  <c:v>481.43382206764102</c:v>
                </c:pt>
                <c:pt idx="1877">
                  <c:v>481.40345010981099</c:v>
                </c:pt>
                <c:pt idx="1878">
                  <c:v>481.37307803147399</c:v>
                </c:pt>
                <c:pt idx="1879">
                  <c:v>481.34270583272598</c:v>
                </c:pt>
                <c:pt idx="1880">
                  <c:v>481.31233351366598</c:v>
                </c:pt>
                <c:pt idx="1881">
                  <c:v>481.28196107439101</c:v>
                </c:pt>
                <c:pt idx="1882">
                  <c:v>481.251588514996</c:v>
                </c:pt>
                <c:pt idx="1883">
                  <c:v>481.221215835583</c:v>
                </c:pt>
                <c:pt idx="1884">
                  <c:v>481.190843036248</c:v>
                </c:pt>
                <c:pt idx="1885">
                  <c:v>481.16047011708901</c:v>
                </c:pt>
                <c:pt idx="1886">
                  <c:v>481.13009707820203</c:v>
                </c:pt>
                <c:pt idx="1887">
                  <c:v>481.09972391968699</c:v>
                </c:pt>
                <c:pt idx="1888">
                  <c:v>481.06935064163798</c:v>
                </c:pt>
                <c:pt idx="1889">
                  <c:v>481.03897724415702</c:v>
                </c:pt>
                <c:pt idx="1890">
                  <c:v>481.00860372733899</c:v>
                </c:pt>
                <c:pt idx="1891">
                  <c:v>480.97823009128098</c:v>
                </c:pt>
                <c:pt idx="1892">
                  <c:v>480.94785633608302</c:v>
                </c:pt>
                <c:pt idx="1893">
                  <c:v>480.91748246184</c:v>
                </c:pt>
                <c:pt idx="1894">
                  <c:v>480.887108468652</c:v>
                </c:pt>
                <c:pt idx="1895">
                  <c:v>480.856734356613</c:v>
                </c:pt>
                <c:pt idx="1896">
                  <c:v>480.82636012582498</c:v>
                </c:pt>
                <c:pt idx="1897">
                  <c:v>480.79598577638097</c:v>
                </c:pt>
                <c:pt idx="1898">
                  <c:v>480.765611308384</c:v>
                </c:pt>
                <c:pt idx="1899">
                  <c:v>480.73523672192499</c:v>
                </c:pt>
                <c:pt idx="1900">
                  <c:v>480.704862017106</c:v>
                </c:pt>
                <c:pt idx="1901">
                  <c:v>480.67448719402398</c:v>
                </c:pt>
                <c:pt idx="1902">
                  <c:v>480.64411225277502</c:v>
                </c:pt>
                <c:pt idx="1903">
                  <c:v>480.61373719345801</c:v>
                </c:pt>
                <c:pt idx="1904">
                  <c:v>480.58336201616999</c:v>
                </c:pt>
                <c:pt idx="1905">
                  <c:v>480.55298672100702</c:v>
                </c:pt>
                <c:pt idx="1906">
                  <c:v>480.52261130806897</c:v>
                </c:pt>
                <c:pt idx="1907">
                  <c:v>480.49223577745101</c:v>
                </c:pt>
                <c:pt idx="1908">
                  <c:v>480.46186012925102</c:v>
                </c:pt>
                <c:pt idx="1909">
                  <c:v>480.43148436356699</c:v>
                </c:pt>
                <c:pt idx="1910">
                  <c:v>480.4011084805</c:v>
                </c:pt>
                <c:pt idx="1911">
                  <c:v>480.37073248014099</c:v>
                </c:pt>
                <c:pt idx="1912">
                  <c:v>480.34035636259</c:v>
                </c:pt>
                <c:pt idx="1913">
                  <c:v>480.30998012794498</c:v>
                </c:pt>
                <c:pt idx="1914">
                  <c:v>480.27960377630399</c:v>
                </c:pt>
                <c:pt idx="1915">
                  <c:v>480.249227307762</c:v>
                </c:pt>
                <c:pt idx="1916">
                  <c:v>480.21885072241997</c:v>
                </c:pt>
                <c:pt idx="1917">
                  <c:v>480.18847402037301</c:v>
                </c:pt>
                <c:pt idx="1918">
                  <c:v>480.158097201717</c:v>
                </c:pt>
                <c:pt idx="1919">
                  <c:v>480.12772026655102</c:v>
                </c:pt>
                <c:pt idx="1920">
                  <c:v>480.097343214972</c:v>
                </c:pt>
                <c:pt idx="1921">
                  <c:v>480.06696604707997</c:v>
                </c:pt>
                <c:pt idx="1922">
                  <c:v>480.03658876296703</c:v>
                </c:pt>
                <c:pt idx="1923">
                  <c:v>480.00621136273702</c:v>
                </c:pt>
                <c:pt idx="1924">
                  <c:v>479.97583384648198</c:v>
                </c:pt>
                <c:pt idx="1925">
                  <c:v>479.945456214302</c:v>
                </c:pt>
                <c:pt idx="1926">
                  <c:v>479.91507846629202</c:v>
                </c:pt>
                <c:pt idx="1927">
                  <c:v>479.88470060255099</c:v>
                </c:pt>
                <c:pt idx="1928">
                  <c:v>479.85432262317801</c:v>
                </c:pt>
                <c:pt idx="1929">
                  <c:v>479.82394452826401</c:v>
                </c:pt>
                <c:pt idx="1930">
                  <c:v>479.79356631791302</c:v>
                </c:pt>
                <c:pt idx="1931">
                  <c:v>479.76318799222003</c:v>
                </c:pt>
                <c:pt idx="1932">
                  <c:v>479.732809551282</c:v>
                </c:pt>
                <c:pt idx="1933">
                  <c:v>479.70243099519502</c:v>
                </c:pt>
                <c:pt idx="1934">
                  <c:v>479.672052324059</c:v>
                </c:pt>
                <c:pt idx="1935">
                  <c:v>479.64167353796898</c:v>
                </c:pt>
                <c:pt idx="1936">
                  <c:v>479.611294637024</c:v>
                </c:pt>
                <c:pt idx="1937">
                  <c:v>479.58091562132</c:v>
                </c:pt>
                <c:pt idx="1938">
                  <c:v>479.55053649095498</c:v>
                </c:pt>
                <c:pt idx="1939">
                  <c:v>479.52015724602501</c:v>
                </c:pt>
                <c:pt idx="1940">
                  <c:v>479.48977788662899</c:v>
                </c:pt>
                <c:pt idx="1941">
                  <c:v>479.45939841286298</c:v>
                </c:pt>
                <c:pt idx="1942">
                  <c:v>479.42901882482198</c:v>
                </c:pt>
                <c:pt idx="1943">
                  <c:v>479.39863912260802</c:v>
                </c:pt>
                <c:pt idx="1944">
                  <c:v>479.368259306315</c:v>
                </c:pt>
                <c:pt idx="1945">
                  <c:v>479.33787937604097</c:v>
                </c:pt>
                <c:pt idx="1946">
                  <c:v>479.30749933188298</c:v>
                </c:pt>
                <c:pt idx="1947">
                  <c:v>479.27711917393799</c:v>
                </c:pt>
                <c:pt idx="1948">
                  <c:v>479.246738902304</c:v>
                </c:pt>
                <c:pt idx="1949">
                  <c:v>479.21635851707799</c:v>
                </c:pt>
                <c:pt idx="1950">
                  <c:v>479.18597801835602</c:v>
                </c:pt>
                <c:pt idx="1951">
                  <c:v>479.15559740623598</c:v>
                </c:pt>
                <c:pt idx="1952">
                  <c:v>479.12521668081399</c:v>
                </c:pt>
                <c:pt idx="1953">
                  <c:v>479.094835842191</c:v>
                </c:pt>
                <c:pt idx="1954">
                  <c:v>479.064454890457</c:v>
                </c:pt>
                <c:pt idx="1955">
                  <c:v>479.03407382571498</c:v>
                </c:pt>
                <c:pt idx="1956">
                  <c:v>479.00369264806199</c:v>
                </c:pt>
                <c:pt idx="1957">
                  <c:v>478.973311357591</c:v>
                </c:pt>
                <c:pt idx="1958">
                  <c:v>478.94292995440298</c:v>
                </c:pt>
                <c:pt idx="1959">
                  <c:v>478.91254843859502</c:v>
                </c:pt>
                <c:pt idx="1960">
                  <c:v>478.88216681025898</c:v>
                </c:pt>
                <c:pt idx="1961">
                  <c:v>478.85178506949802</c:v>
                </c:pt>
                <c:pt idx="1962">
                  <c:v>478.82140321640497</c:v>
                </c:pt>
                <c:pt idx="1963">
                  <c:v>478.79102125108301</c:v>
                </c:pt>
                <c:pt idx="1964">
                  <c:v>478.76063917362097</c:v>
                </c:pt>
                <c:pt idx="1965">
                  <c:v>478.730256984123</c:v>
                </c:pt>
                <c:pt idx="1966">
                  <c:v>478.69987468267999</c:v>
                </c:pt>
                <c:pt idx="1967">
                  <c:v>478.66949226939101</c:v>
                </c:pt>
                <c:pt idx="1968">
                  <c:v>478.63910974435697</c:v>
                </c:pt>
                <c:pt idx="1969">
                  <c:v>478.60872710767097</c:v>
                </c:pt>
                <c:pt idx="1970">
                  <c:v>478.57834435943198</c:v>
                </c:pt>
                <c:pt idx="1971">
                  <c:v>478.54796149973299</c:v>
                </c:pt>
                <c:pt idx="1972">
                  <c:v>478.51757852867701</c:v>
                </c:pt>
                <c:pt idx="1973">
                  <c:v>478.48719544635702</c:v>
                </c:pt>
                <c:pt idx="1974">
                  <c:v>478.45681225286899</c:v>
                </c:pt>
                <c:pt idx="1975">
                  <c:v>478.426428948313</c:v>
                </c:pt>
                <c:pt idx="1976">
                  <c:v>478.39604553278502</c:v>
                </c:pt>
                <c:pt idx="1977">
                  <c:v>478.36566200638202</c:v>
                </c:pt>
                <c:pt idx="1978">
                  <c:v>478.33527836920098</c:v>
                </c:pt>
                <c:pt idx="1979">
                  <c:v>478.30489462133801</c:v>
                </c:pt>
                <c:pt idx="1980">
                  <c:v>478.274510762891</c:v>
                </c:pt>
                <c:pt idx="1981">
                  <c:v>478.24412679395499</c:v>
                </c:pt>
                <c:pt idx="1982">
                  <c:v>478.21374271462798</c:v>
                </c:pt>
                <c:pt idx="1983">
                  <c:v>478.183358525009</c:v>
                </c:pt>
                <c:pt idx="1984">
                  <c:v>478.15297422519302</c:v>
                </c:pt>
                <c:pt idx="1985">
                  <c:v>478.122589815276</c:v>
                </c:pt>
                <c:pt idx="1986">
                  <c:v>478.092205295356</c:v>
                </c:pt>
                <c:pt idx="1987">
                  <c:v>478.06182066552998</c:v>
                </c:pt>
                <c:pt idx="1988">
                  <c:v>478.03143592589498</c:v>
                </c:pt>
                <c:pt idx="1989">
                  <c:v>478.00105107654701</c:v>
                </c:pt>
                <c:pt idx="1990">
                  <c:v>477.97066611758402</c:v>
                </c:pt>
                <c:pt idx="1991">
                  <c:v>477.94028104910097</c:v>
                </c:pt>
                <c:pt idx="1992">
                  <c:v>477.90989587119799</c:v>
                </c:pt>
                <c:pt idx="1993">
                  <c:v>477.87951058396698</c:v>
                </c:pt>
                <c:pt idx="1994">
                  <c:v>477.849125187509</c:v>
                </c:pt>
                <c:pt idx="1995">
                  <c:v>477.81873968192099</c:v>
                </c:pt>
                <c:pt idx="1996">
                  <c:v>477.78835406729701</c:v>
                </c:pt>
                <c:pt idx="1997">
                  <c:v>477.75796834373398</c:v>
                </c:pt>
                <c:pt idx="1998">
                  <c:v>477.727582511332</c:v>
                </c:pt>
                <c:pt idx="1999">
                  <c:v>477.69719657018499</c:v>
                </c:pt>
                <c:pt idx="2000">
                  <c:v>477.66681052038899</c:v>
                </c:pt>
                <c:pt idx="2001">
                  <c:v>477.63642436204299</c:v>
                </c:pt>
                <c:pt idx="2002">
                  <c:v>477.606038095244</c:v>
                </c:pt>
                <c:pt idx="2003">
                  <c:v>477.575651720086</c:v>
                </c:pt>
                <c:pt idx="2004">
                  <c:v>477.54526523666902</c:v>
                </c:pt>
                <c:pt idx="2005">
                  <c:v>477.51487864508999</c:v>
                </c:pt>
                <c:pt idx="2006">
                  <c:v>477.48449194544099</c:v>
                </c:pt>
                <c:pt idx="2007">
                  <c:v>477.45410513782298</c:v>
                </c:pt>
                <c:pt idx="2008">
                  <c:v>477.42371822233002</c:v>
                </c:pt>
                <c:pt idx="2009">
                  <c:v>477.39333119906098</c:v>
                </c:pt>
                <c:pt idx="2010">
                  <c:v>477.36294406811299</c:v>
                </c:pt>
                <c:pt idx="2011">
                  <c:v>477.33255682958003</c:v>
                </c:pt>
                <c:pt idx="2012">
                  <c:v>477.30216948356099</c:v>
                </c:pt>
                <c:pt idx="2013">
                  <c:v>477.271782030152</c:v>
                </c:pt>
                <c:pt idx="2014">
                  <c:v>477.24139446944997</c:v>
                </c:pt>
                <c:pt idx="2015">
                  <c:v>477.21100680155001</c:v>
                </c:pt>
                <c:pt idx="2016">
                  <c:v>477.18061902655302</c:v>
                </c:pt>
                <c:pt idx="2017">
                  <c:v>477.15023114454902</c:v>
                </c:pt>
                <c:pt idx="2018">
                  <c:v>477.11984315563899</c:v>
                </c:pt>
                <c:pt idx="2019">
                  <c:v>477.08945505992102</c:v>
                </c:pt>
                <c:pt idx="2020">
                  <c:v>477.05906685748897</c:v>
                </c:pt>
                <c:pt idx="2021">
                  <c:v>477.02867854843902</c:v>
                </c:pt>
                <c:pt idx="2022">
                  <c:v>476.99829013287001</c:v>
                </c:pt>
                <c:pt idx="2023">
                  <c:v>476.96790161087699</c:v>
                </c:pt>
                <c:pt idx="2024">
                  <c:v>476.93751298255597</c:v>
                </c:pt>
                <c:pt idx="2025">
                  <c:v>476.90712424800603</c:v>
                </c:pt>
                <c:pt idx="2026">
                  <c:v>476.876735407323</c:v>
                </c:pt>
                <c:pt idx="2027">
                  <c:v>476.84634646060198</c:v>
                </c:pt>
                <c:pt idx="2028">
                  <c:v>476.81595740793898</c:v>
                </c:pt>
                <c:pt idx="2029">
                  <c:v>476.78556824943502</c:v>
                </c:pt>
                <c:pt idx="2030">
                  <c:v>476.755178985182</c:v>
                </c:pt>
                <c:pt idx="2031">
                  <c:v>476.72478961527798</c:v>
                </c:pt>
                <c:pt idx="2032">
                  <c:v>476.69440013982</c:v>
                </c:pt>
                <c:pt idx="2033">
                  <c:v>476.664010558906</c:v>
                </c:pt>
                <c:pt idx="2034">
                  <c:v>476.63362087262698</c:v>
                </c:pt>
                <c:pt idx="2035">
                  <c:v>476.60323108108503</c:v>
                </c:pt>
                <c:pt idx="2036">
                  <c:v>476.57284118437599</c:v>
                </c:pt>
                <c:pt idx="2037">
                  <c:v>476.54245118259399</c:v>
                </c:pt>
                <c:pt idx="2038">
                  <c:v>476.51206107583801</c:v>
                </c:pt>
                <c:pt idx="2039">
                  <c:v>476.48167086420398</c:v>
                </c:pt>
                <c:pt idx="2040">
                  <c:v>476.45128054778598</c:v>
                </c:pt>
                <c:pt idx="2041">
                  <c:v>476.42089012668401</c:v>
                </c:pt>
                <c:pt idx="2042">
                  <c:v>476.390499600993</c:v>
                </c:pt>
                <c:pt idx="2043">
                  <c:v>476.36010897080899</c:v>
                </c:pt>
                <c:pt idx="2044">
                  <c:v>476.32971823622802</c:v>
                </c:pt>
                <c:pt idx="2045">
                  <c:v>476.29932739734897</c:v>
                </c:pt>
                <c:pt idx="2046">
                  <c:v>476.268936454266</c:v>
                </c:pt>
                <c:pt idx="2047">
                  <c:v>476.23854540707703</c:v>
                </c:pt>
                <c:pt idx="2048">
                  <c:v>476.20815425587602</c:v>
                </c:pt>
                <c:pt idx="2049">
                  <c:v>476.17776300076201</c:v>
                </c:pt>
                <c:pt idx="2050">
                  <c:v>476.147371641831</c:v>
                </c:pt>
                <c:pt idx="2051">
                  <c:v>476.116980179179</c:v>
                </c:pt>
                <c:pt idx="2052">
                  <c:v>476.08658861290098</c:v>
                </c:pt>
                <c:pt idx="2053">
                  <c:v>476.05619694309598</c:v>
                </c:pt>
                <c:pt idx="2054">
                  <c:v>476.02580516986097</c:v>
                </c:pt>
                <c:pt idx="2055">
                  <c:v>475.99541329328798</c:v>
                </c:pt>
                <c:pt idx="2056">
                  <c:v>475.96502131347501</c:v>
                </c:pt>
                <c:pt idx="2057">
                  <c:v>475.93462923052101</c:v>
                </c:pt>
                <c:pt idx="2058">
                  <c:v>475.90423704452201</c:v>
                </c:pt>
                <c:pt idx="2059">
                  <c:v>475.87384475557201</c:v>
                </c:pt>
                <c:pt idx="2060">
                  <c:v>475.84345236376902</c:v>
                </c:pt>
                <c:pt idx="2061">
                  <c:v>475.81305986920898</c:v>
                </c:pt>
                <c:pt idx="2062">
                  <c:v>475.78266727198701</c:v>
                </c:pt>
                <c:pt idx="2063">
                  <c:v>475.75227457220097</c:v>
                </c:pt>
                <c:pt idx="2064">
                  <c:v>475.72188176994803</c:v>
                </c:pt>
                <c:pt idx="2065">
                  <c:v>475.69148886532201</c:v>
                </c:pt>
                <c:pt idx="2066">
                  <c:v>475.66109585842099</c:v>
                </c:pt>
                <c:pt idx="2067">
                  <c:v>475.63070274934199</c:v>
                </c:pt>
                <c:pt idx="2068">
                  <c:v>475.60030953817801</c:v>
                </c:pt>
                <c:pt idx="2069">
                  <c:v>475.56991622502801</c:v>
                </c:pt>
                <c:pt idx="2070">
                  <c:v>475.53952280998902</c:v>
                </c:pt>
                <c:pt idx="2071">
                  <c:v>475.50912929315501</c:v>
                </c:pt>
                <c:pt idx="2072">
                  <c:v>475.478735674625</c:v>
                </c:pt>
                <c:pt idx="2073">
                  <c:v>475.44834195449101</c:v>
                </c:pt>
                <c:pt idx="2074">
                  <c:v>475.41794813285401</c:v>
                </c:pt>
                <c:pt idx="2075">
                  <c:v>475.38755420980601</c:v>
                </c:pt>
                <c:pt idx="2076">
                  <c:v>475.35716018544701</c:v>
                </c:pt>
                <c:pt idx="2077">
                  <c:v>475.32676605987302</c:v>
                </c:pt>
                <c:pt idx="2078">
                  <c:v>475.29637183317601</c:v>
                </c:pt>
                <c:pt idx="2079">
                  <c:v>475.26597750545699</c:v>
                </c:pt>
                <c:pt idx="2080">
                  <c:v>475.23558307680997</c:v>
                </c:pt>
                <c:pt idx="2081">
                  <c:v>475.20518854733098</c:v>
                </c:pt>
                <c:pt idx="2082">
                  <c:v>475.17479391711697</c:v>
                </c:pt>
                <c:pt idx="2083">
                  <c:v>475.14439918626601</c:v>
                </c:pt>
                <c:pt idx="2084">
                  <c:v>475.11400435487002</c:v>
                </c:pt>
                <c:pt idx="2085">
                  <c:v>475.08360942302699</c:v>
                </c:pt>
                <c:pt idx="2086">
                  <c:v>475.053214390834</c:v>
                </c:pt>
                <c:pt idx="2087">
                  <c:v>475.02281925838702</c:v>
                </c:pt>
                <c:pt idx="2088">
                  <c:v>474.99242402578301</c:v>
                </c:pt>
                <c:pt idx="2089">
                  <c:v>474.962028693116</c:v>
                </c:pt>
                <c:pt idx="2090">
                  <c:v>474.93163326048398</c:v>
                </c:pt>
                <c:pt idx="2091">
                  <c:v>474.90123772798103</c:v>
                </c:pt>
                <c:pt idx="2092">
                  <c:v>474.870842095706</c:v>
                </c:pt>
                <c:pt idx="2093">
                  <c:v>474.84044636375302</c:v>
                </c:pt>
                <c:pt idx="2094">
                  <c:v>474.81005053221901</c:v>
                </c:pt>
                <c:pt idx="2095">
                  <c:v>474.77965460119799</c:v>
                </c:pt>
                <c:pt idx="2096">
                  <c:v>474.74925857079</c:v>
                </c:pt>
                <c:pt idx="2097">
                  <c:v>474.71886244109101</c:v>
                </c:pt>
                <c:pt idx="2098">
                  <c:v>474.68846621219399</c:v>
                </c:pt>
                <c:pt idx="2099">
                  <c:v>474.65806988419502</c:v>
                </c:pt>
                <c:pt idx="2100">
                  <c:v>474.627673457193</c:v>
                </c:pt>
                <c:pt idx="2101">
                  <c:v>474.59727693128002</c:v>
                </c:pt>
                <c:pt idx="2102">
                  <c:v>474.56688030655801</c:v>
                </c:pt>
                <c:pt idx="2103">
                  <c:v>474.53648358311699</c:v>
                </c:pt>
                <c:pt idx="2104">
                  <c:v>474.50608676105702</c:v>
                </c:pt>
                <c:pt idx="2105">
                  <c:v>474.47568984047302</c:v>
                </c:pt>
                <c:pt idx="2106">
                  <c:v>474.44529282146198</c:v>
                </c:pt>
                <c:pt idx="2107">
                  <c:v>474.41489570411602</c:v>
                </c:pt>
                <c:pt idx="2108">
                  <c:v>474.38449848853702</c:v>
                </c:pt>
                <c:pt idx="2109">
                  <c:v>474.35410117481501</c:v>
                </c:pt>
                <c:pt idx="2110">
                  <c:v>474.32370376305198</c:v>
                </c:pt>
                <c:pt idx="2111">
                  <c:v>474.29330625334001</c:v>
                </c:pt>
                <c:pt idx="2112">
                  <c:v>474.26290864577498</c:v>
                </c:pt>
                <c:pt idx="2113">
                  <c:v>474.23251094045401</c:v>
                </c:pt>
                <c:pt idx="2114">
                  <c:v>474.20211313747598</c:v>
                </c:pt>
                <c:pt idx="2115">
                  <c:v>474.17171523693099</c:v>
                </c:pt>
                <c:pt idx="2116">
                  <c:v>474.14131723892001</c:v>
                </c:pt>
                <c:pt idx="2117">
                  <c:v>474.110919143535</c:v>
                </c:pt>
                <c:pt idx="2118">
                  <c:v>474.08052095087498</c:v>
                </c:pt>
                <c:pt idx="2119">
                  <c:v>474.05012266103603</c:v>
                </c:pt>
                <c:pt idx="2120">
                  <c:v>474.01972427411198</c:v>
                </c:pt>
                <c:pt idx="2121">
                  <c:v>473.98932579019902</c:v>
                </c:pt>
                <c:pt idx="2122">
                  <c:v>473.95892720939401</c:v>
                </c:pt>
                <c:pt idx="2123">
                  <c:v>473.928528531795</c:v>
                </c:pt>
                <c:pt idx="2124">
                  <c:v>473.89812975749498</c:v>
                </c:pt>
                <c:pt idx="2125">
                  <c:v>473.86773088658998</c:v>
                </c:pt>
                <c:pt idx="2126">
                  <c:v>473.83733191917401</c:v>
                </c:pt>
                <c:pt idx="2127">
                  <c:v>473.80693285534801</c:v>
                </c:pt>
                <c:pt idx="2128">
                  <c:v>473.77653369520601</c:v>
                </c:pt>
                <c:pt idx="2129">
                  <c:v>473.74613443884198</c:v>
                </c:pt>
                <c:pt idx="2130">
                  <c:v>473.71573508635402</c:v>
                </c:pt>
                <c:pt idx="2131">
                  <c:v>473.68533563783899</c:v>
                </c:pt>
                <c:pt idx="2132">
                  <c:v>473.65493609338898</c:v>
                </c:pt>
                <c:pt idx="2133">
                  <c:v>473.62453645309898</c:v>
                </c:pt>
                <c:pt idx="2134">
                  <c:v>473.59413671706898</c:v>
                </c:pt>
                <c:pt idx="2135">
                  <c:v>473.563736885396</c:v>
                </c:pt>
                <c:pt idx="2136">
                  <c:v>473.53333695817099</c:v>
                </c:pt>
                <c:pt idx="2137">
                  <c:v>473.50293693549298</c:v>
                </c:pt>
                <c:pt idx="2138">
                  <c:v>473.47253681745701</c:v>
                </c:pt>
                <c:pt idx="2139">
                  <c:v>473.44213660415897</c:v>
                </c:pt>
                <c:pt idx="2140">
                  <c:v>473.41173629569499</c:v>
                </c:pt>
                <c:pt idx="2141">
                  <c:v>473.38133589216</c:v>
                </c:pt>
                <c:pt idx="2142">
                  <c:v>473.35093539365101</c:v>
                </c:pt>
                <c:pt idx="2143">
                  <c:v>473.32053480026298</c:v>
                </c:pt>
                <c:pt idx="2144">
                  <c:v>473.29013411209098</c:v>
                </c:pt>
                <c:pt idx="2145">
                  <c:v>473.25973332923201</c:v>
                </c:pt>
                <c:pt idx="2146">
                  <c:v>473.22933245178302</c:v>
                </c:pt>
                <c:pt idx="2147">
                  <c:v>473.19893147983697</c:v>
                </c:pt>
                <c:pt idx="2148">
                  <c:v>473.168530413491</c:v>
                </c:pt>
                <c:pt idx="2149">
                  <c:v>473.13812925284202</c:v>
                </c:pt>
                <c:pt idx="2150">
                  <c:v>473.107727997984</c:v>
                </c:pt>
                <c:pt idx="2151">
                  <c:v>473.07732664901198</c:v>
                </c:pt>
                <c:pt idx="2152">
                  <c:v>473.04692520602498</c:v>
                </c:pt>
                <c:pt idx="2153">
                  <c:v>473.016523669116</c:v>
                </c:pt>
                <c:pt idx="2154">
                  <c:v>472.98612203838201</c:v>
                </c:pt>
                <c:pt idx="2155">
                  <c:v>472.95572031391703</c:v>
                </c:pt>
                <c:pt idx="2156">
                  <c:v>472.925318495819</c:v>
                </c:pt>
                <c:pt idx="2157">
                  <c:v>472.89491658418501</c:v>
                </c:pt>
                <c:pt idx="2158">
                  <c:v>472.86451457910499</c:v>
                </c:pt>
                <c:pt idx="2159">
                  <c:v>472.83411248067898</c:v>
                </c:pt>
                <c:pt idx="2160">
                  <c:v>472.80371028900402</c:v>
                </c:pt>
                <c:pt idx="2161">
                  <c:v>472.77330800417099</c:v>
                </c:pt>
                <c:pt idx="2162">
                  <c:v>472.74290562627903</c:v>
                </c:pt>
                <c:pt idx="2163">
                  <c:v>472.71250315542397</c:v>
                </c:pt>
                <c:pt idx="2164">
                  <c:v>472.682100591699</c:v>
                </c:pt>
                <c:pt idx="2165">
                  <c:v>472.65169793520403</c:v>
                </c:pt>
                <c:pt idx="2166">
                  <c:v>472.62129518602899</c:v>
                </c:pt>
                <c:pt idx="2167">
                  <c:v>472.59089234427302</c:v>
                </c:pt>
                <c:pt idx="2168">
                  <c:v>472.56048941003303</c:v>
                </c:pt>
                <c:pt idx="2169">
                  <c:v>472.53008638340202</c:v>
                </c:pt>
                <c:pt idx="2170">
                  <c:v>472.49968326447498</c:v>
                </c:pt>
                <c:pt idx="2171">
                  <c:v>472.46928005335002</c:v>
                </c:pt>
                <c:pt idx="2172">
                  <c:v>472.43887675012201</c:v>
                </c:pt>
                <c:pt idx="2173">
                  <c:v>472.40847335488701</c:v>
                </c:pt>
                <c:pt idx="2174">
                  <c:v>472.37806986773802</c:v>
                </c:pt>
                <c:pt idx="2175">
                  <c:v>472.34766628877401</c:v>
                </c:pt>
                <c:pt idx="2176">
                  <c:v>472.31726261808802</c:v>
                </c:pt>
                <c:pt idx="2177">
                  <c:v>472.28685885577801</c:v>
                </c:pt>
                <c:pt idx="2178">
                  <c:v>472.25645500193798</c:v>
                </c:pt>
                <c:pt idx="2179">
                  <c:v>472.22605105666401</c:v>
                </c:pt>
                <c:pt idx="2180">
                  <c:v>472.19564702004999</c:v>
                </c:pt>
                <c:pt idx="2181">
                  <c:v>472.16524289219501</c:v>
                </c:pt>
                <c:pt idx="2182">
                  <c:v>472.13483867319201</c:v>
                </c:pt>
                <c:pt idx="2183">
                  <c:v>472.10443436313602</c:v>
                </c:pt>
                <c:pt idx="2184">
                  <c:v>472.07402996212397</c:v>
                </c:pt>
                <c:pt idx="2185">
                  <c:v>472.04362547025301</c:v>
                </c:pt>
                <c:pt idx="2186">
                  <c:v>472.01322088761498</c:v>
                </c:pt>
                <c:pt idx="2187">
                  <c:v>471.98281621430499</c:v>
                </c:pt>
                <c:pt idx="2188">
                  <c:v>471.95241145042502</c:v>
                </c:pt>
                <c:pt idx="2189">
                  <c:v>471.92200659606402</c:v>
                </c:pt>
                <c:pt idx="2190">
                  <c:v>471.89160165132</c:v>
                </c:pt>
                <c:pt idx="2191">
                  <c:v>471.86119661628697</c:v>
                </c:pt>
                <c:pt idx="2192">
                  <c:v>471.83079149106402</c:v>
                </c:pt>
                <c:pt idx="2193">
                  <c:v>471.80038627574299</c:v>
                </c:pt>
                <c:pt idx="2194">
                  <c:v>471.76998097042201</c:v>
                </c:pt>
                <c:pt idx="2195">
                  <c:v>471.73957557519299</c:v>
                </c:pt>
                <c:pt idx="2196">
                  <c:v>471.709170090155</c:v>
                </c:pt>
                <c:pt idx="2197">
                  <c:v>471.67876451540201</c:v>
                </c:pt>
                <c:pt idx="2198">
                  <c:v>471.64835885103003</c:v>
                </c:pt>
                <c:pt idx="2199">
                  <c:v>471.61795309713301</c:v>
                </c:pt>
                <c:pt idx="2200">
                  <c:v>471.587547253808</c:v>
                </c:pt>
                <c:pt idx="2201">
                  <c:v>471.55714132114798</c:v>
                </c:pt>
                <c:pt idx="2202">
                  <c:v>471.526735299253</c:v>
                </c:pt>
                <c:pt idx="2203">
                  <c:v>471.49632918821402</c:v>
                </c:pt>
                <c:pt idx="2204">
                  <c:v>471.46592298812902</c:v>
                </c:pt>
                <c:pt idx="2205">
                  <c:v>471.43551669909198</c:v>
                </c:pt>
                <c:pt idx="2206">
                  <c:v>471.405110321199</c:v>
                </c:pt>
                <c:pt idx="2207">
                  <c:v>471.37470385454498</c:v>
                </c:pt>
                <c:pt idx="2208">
                  <c:v>471.34429729922601</c:v>
                </c:pt>
                <c:pt idx="2209">
                  <c:v>471.31389065533801</c:v>
                </c:pt>
                <c:pt idx="2210">
                  <c:v>471.28348392297403</c:v>
                </c:pt>
                <c:pt idx="2211">
                  <c:v>471.253077102232</c:v>
                </c:pt>
                <c:pt idx="2212">
                  <c:v>471.22267019320401</c:v>
                </c:pt>
                <c:pt idx="2213">
                  <c:v>471.19226319598999</c:v>
                </c:pt>
                <c:pt idx="2214">
                  <c:v>471.16185611068101</c:v>
                </c:pt>
                <c:pt idx="2215">
                  <c:v>471.13144893737501</c:v>
                </c:pt>
                <c:pt idx="2216">
                  <c:v>471.10104167616799</c:v>
                </c:pt>
                <c:pt idx="2217">
                  <c:v>471.07063432715302</c:v>
                </c:pt>
                <c:pt idx="2218">
                  <c:v>471.040226890425</c:v>
                </c:pt>
                <c:pt idx="2219">
                  <c:v>471.00981936608099</c:v>
                </c:pt>
                <c:pt idx="2220">
                  <c:v>470.97941175421602</c:v>
                </c:pt>
                <c:pt idx="2221">
                  <c:v>470.94900405492598</c:v>
                </c:pt>
                <c:pt idx="2222">
                  <c:v>470.91859626830598</c:v>
                </c:pt>
                <c:pt idx="2223">
                  <c:v>470.888188394449</c:v>
                </c:pt>
                <c:pt idx="2224">
                  <c:v>470.85778043345101</c:v>
                </c:pt>
                <c:pt idx="2225">
                  <c:v>470.82737238541102</c:v>
                </c:pt>
                <c:pt idx="2226">
                  <c:v>470.79696425041999</c:v>
                </c:pt>
                <c:pt idx="2227">
                  <c:v>470.76655602857602</c:v>
                </c:pt>
                <c:pt idx="2228">
                  <c:v>470.73614771997302</c:v>
                </c:pt>
                <c:pt idx="2229">
                  <c:v>470.70573932470501</c:v>
                </c:pt>
                <c:pt idx="2230">
                  <c:v>470.67533084286998</c:v>
                </c:pt>
                <c:pt idx="2231">
                  <c:v>470.644922274561</c:v>
                </c:pt>
                <c:pt idx="2232">
                  <c:v>470.61451361987599</c:v>
                </c:pt>
                <c:pt idx="2233">
                  <c:v>470.58410487890598</c:v>
                </c:pt>
                <c:pt idx="2234">
                  <c:v>470.55369605174798</c:v>
                </c:pt>
                <c:pt idx="2235">
                  <c:v>470.52328713849801</c:v>
                </c:pt>
                <c:pt idx="2236">
                  <c:v>470.49287813925298</c:v>
                </c:pt>
                <c:pt idx="2237">
                  <c:v>470.46246905410601</c:v>
                </c:pt>
                <c:pt idx="2238">
                  <c:v>470.432059883151</c:v>
                </c:pt>
                <c:pt idx="2239">
                  <c:v>470.40165062648498</c:v>
                </c:pt>
                <c:pt idx="2240">
                  <c:v>470.37124128420402</c:v>
                </c:pt>
                <c:pt idx="2241">
                  <c:v>470.340831856401</c:v>
                </c:pt>
                <c:pt idx="2242">
                  <c:v>470.31042234317101</c:v>
                </c:pt>
                <c:pt idx="2243">
                  <c:v>470.28001274461002</c:v>
                </c:pt>
                <c:pt idx="2244">
                  <c:v>470.24960306081698</c:v>
                </c:pt>
                <c:pt idx="2245">
                  <c:v>470.21919329188</c:v>
                </c:pt>
                <c:pt idx="2246">
                  <c:v>470.18878343789902</c:v>
                </c:pt>
                <c:pt idx="2247">
                  <c:v>470.15837349896901</c:v>
                </c:pt>
                <c:pt idx="2248">
                  <c:v>470.12796347518298</c:v>
                </c:pt>
                <c:pt idx="2249">
                  <c:v>470.09755336663699</c:v>
                </c:pt>
                <c:pt idx="2250">
                  <c:v>470.06714317342602</c:v>
                </c:pt>
                <c:pt idx="2251">
                  <c:v>470.03673289564603</c:v>
                </c:pt>
                <c:pt idx="2252">
                  <c:v>470.00632253339199</c:v>
                </c:pt>
                <c:pt idx="2253">
                  <c:v>469.97591208675698</c:v>
                </c:pt>
                <c:pt idx="2254">
                  <c:v>469.94550155583897</c:v>
                </c:pt>
                <c:pt idx="2255">
                  <c:v>469.91509094073098</c:v>
                </c:pt>
                <c:pt idx="2256">
                  <c:v>469.88468024152797</c:v>
                </c:pt>
                <c:pt idx="2257">
                  <c:v>469.85426945832802</c:v>
                </c:pt>
                <c:pt idx="2258">
                  <c:v>469.82385859122502</c:v>
                </c:pt>
                <c:pt idx="2259">
                  <c:v>469.793447640311</c:v>
                </c:pt>
                <c:pt idx="2260">
                  <c:v>469.763036605683</c:v>
                </c:pt>
                <c:pt idx="2261">
                  <c:v>469.73262548743799</c:v>
                </c:pt>
                <c:pt idx="2262">
                  <c:v>469.70221428566703</c:v>
                </c:pt>
                <c:pt idx="2263">
                  <c:v>469.67180300046999</c:v>
                </c:pt>
                <c:pt idx="2264">
                  <c:v>469.64139163193698</c:v>
                </c:pt>
                <c:pt idx="2265">
                  <c:v>469.61098018016497</c:v>
                </c:pt>
                <c:pt idx="2266">
                  <c:v>469.58056864525201</c:v>
                </c:pt>
                <c:pt idx="2267">
                  <c:v>469.55015702728798</c:v>
                </c:pt>
                <c:pt idx="2268">
                  <c:v>469.51974532637303</c:v>
                </c:pt>
                <c:pt idx="2269">
                  <c:v>469.48933354259702</c:v>
                </c:pt>
                <c:pt idx="2270">
                  <c:v>469.45892167606002</c:v>
                </c:pt>
                <c:pt idx="2271">
                  <c:v>469.42850972685102</c:v>
                </c:pt>
                <c:pt idx="2272">
                  <c:v>469.39809769507201</c:v>
                </c:pt>
                <c:pt idx="2273">
                  <c:v>469.36768558081201</c:v>
                </c:pt>
                <c:pt idx="2274">
                  <c:v>469.33727338416998</c:v>
                </c:pt>
                <c:pt idx="2275">
                  <c:v>469.306861105238</c:v>
                </c:pt>
                <c:pt idx="2276">
                  <c:v>469.276448744113</c:v>
                </c:pt>
                <c:pt idx="2277">
                  <c:v>469.24603630088802</c:v>
                </c:pt>
                <c:pt idx="2278">
                  <c:v>469.21562377566198</c:v>
                </c:pt>
                <c:pt idx="2279">
                  <c:v>469.185211168526</c:v>
                </c:pt>
                <c:pt idx="2280">
                  <c:v>469.15479847957499</c:v>
                </c:pt>
                <c:pt idx="2281">
                  <c:v>469.12438570890498</c:v>
                </c:pt>
                <c:pt idx="2282">
                  <c:v>469.09397285661299</c:v>
                </c:pt>
                <c:pt idx="2283">
                  <c:v>469.06355992278998</c:v>
                </c:pt>
                <c:pt idx="2284">
                  <c:v>469.03314690753399</c:v>
                </c:pt>
                <c:pt idx="2285">
                  <c:v>469.00273381093803</c:v>
                </c:pt>
                <c:pt idx="2286">
                  <c:v>468.97232063309798</c:v>
                </c:pt>
                <c:pt idx="2287">
                  <c:v>468.94190737410702</c:v>
                </c:pt>
                <c:pt idx="2288">
                  <c:v>468.91149403406502</c:v>
                </c:pt>
                <c:pt idx="2289">
                  <c:v>468.88108061306099</c:v>
                </c:pt>
                <c:pt idx="2290">
                  <c:v>468.85066711120999</c:v>
                </c:pt>
                <c:pt idx="2291">
                  <c:v>468.82025352857301</c:v>
                </c:pt>
                <c:pt idx="2292">
                  <c:v>468.78983986525799</c:v>
                </c:pt>
                <c:pt idx="2293">
                  <c:v>468.75942612136299</c:v>
                </c:pt>
                <c:pt idx="2294">
                  <c:v>468.72901229698402</c:v>
                </c:pt>
                <c:pt idx="2295">
                  <c:v>468.698598392213</c:v>
                </c:pt>
                <c:pt idx="2296">
                  <c:v>468.668184407149</c:v>
                </c:pt>
                <c:pt idx="2297">
                  <c:v>468.63777034188303</c:v>
                </c:pt>
                <c:pt idx="2298">
                  <c:v>468.60735619650899</c:v>
                </c:pt>
                <c:pt idx="2299">
                  <c:v>468.57694197112698</c:v>
                </c:pt>
                <c:pt idx="2300">
                  <c:v>468.54652766582598</c:v>
                </c:pt>
                <c:pt idx="2301">
                  <c:v>468.51611328070402</c:v>
                </c:pt>
                <c:pt idx="2302">
                  <c:v>468.48569881585598</c:v>
                </c:pt>
                <c:pt idx="2303">
                  <c:v>468.45528427137498</c:v>
                </c:pt>
                <c:pt idx="2304">
                  <c:v>468.42486964735798</c:v>
                </c:pt>
                <c:pt idx="2305">
                  <c:v>468.39445494389901</c:v>
                </c:pt>
                <c:pt idx="2306">
                  <c:v>468.364040161091</c:v>
                </c:pt>
                <c:pt idx="2307">
                  <c:v>468.33362529903002</c:v>
                </c:pt>
                <c:pt idx="2308">
                  <c:v>468.30321035781299</c:v>
                </c:pt>
                <c:pt idx="2309">
                  <c:v>468.27279533753199</c:v>
                </c:pt>
                <c:pt idx="2310">
                  <c:v>468.24238023828099</c:v>
                </c:pt>
                <c:pt idx="2311">
                  <c:v>468.21196506015798</c:v>
                </c:pt>
                <c:pt idx="2312">
                  <c:v>468.18154980325198</c:v>
                </c:pt>
                <c:pt idx="2313">
                  <c:v>468.151134467666</c:v>
                </c:pt>
                <c:pt idx="2314">
                  <c:v>468.12071905349097</c:v>
                </c:pt>
                <c:pt idx="2315">
                  <c:v>468.09030356081797</c:v>
                </c:pt>
                <c:pt idx="2316">
                  <c:v>468.05988798974698</c:v>
                </c:pt>
                <c:pt idx="2317">
                  <c:v>468.02947234036998</c:v>
                </c:pt>
                <c:pt idx="2318">
                  <c:v>467.99905661278302</c:v>
                </c:pt>
                <c:pt idx="2319">
                  <c:v>467.96864080707797</c:v>
                </c:pt>
                <c:pt idx="2320">
                  <c:v>467.93822492335403</c:v>
                </c:pt>
                <c:pt idx="2321">
                  <c:v>467.90780896170202</c:v>
                </c:pt>
                <c:pt idx="2322">
                  <c:v>467.87739292221897</c:v>
                </c:pt>
                <c:pt idx="2323">
                  <c:v>467.84697680499801</c:v>
                </c:pt>
                <c:pt idx="2324">
                  <c:v>467.81656061013399</c:v>
                </c:pt>
                <c:pt idx="2325">
                  <c:v>467.78614433772299</c:v>
                </c:pt>
                <c:pt idx="2326">
                  <c:v>467.75572798785697</c:v>
                </c:pt>
                <c:pt idx="2327">
                  <c:v>467.72531156063599</c:v>
                </c:pt>
                <c:pt idx="2328">
                  <c:v>467.69489505614899</c:v>
                </c:pt>
                <c:pt idx="2329">
                  <c:v>467.664478474492</c:v>
                </c:pt>
                <c:pt idx="2330">
                  <c:v>467.63406181576198</c:v>
                </c:pt>
                <c:pt idx="2331">
                  <c:v>467.60364508005</c:v>
                </c:pt>
                <c:pt idx="2332">
                  <c:v>467.57322826745502</c:v>
                </c:pt>
                <c:pt idx="2333">
                  <c:v>467.542811378068</c:v>
                </c:pt>
                <c:pt idx="2334">
                  <c:v>467.51239441198601</c:v>
                </c:pt>
                <c:pt idx="2335">
                  <c:v>467.48197736930098</c:v>
                </c:pt>
                <c:pt idx="2336">
                  <c:v>467.45156025010903</c:v>
                </c:pt>
                <c:pt idx="2337">
                  <c:v>467.42114305450701</c:v>
                </c:pt>
                <c:pt idx="2338">
                  <c:v>467.39072578258299</c:v>
                </c:pt>
                <c:pt idx="2339">
                  <c:v>467.36030843444001</c:v>
                </c:pt>
                <c:pt idx="2340">
                  <c:v>467.329891010165</c:v>
                </c:pt>
                <c:pt idx="2341">
                  <c:v>467.29947350985998</c:v>
                </c:pt>
                <c:pt idx="2342">
                  <c:v>467.26905593361198</c:v>
                </c:pt>
                <c:pt idx="2343">
                  <c:v>467.23863828152002</c:v>
                </c:pt>
                <c:pt idx="2344">
                  <c:v>467.20822055367802</c:v>
                </c:pt>
                <c:pt idx="2345">
                  <c:v>467.177802750181</c:v>
                </c:pt>
                <c:pt idx="2346">
                  <c:v>467.14738487112101</c:v>
                </c:pt>
                <c:pt idx="2347">
                  <c:v>467.116966916595</c:v>
                </c:pt>
                <c:pt idx="2348">
                  <c:v>467.08654888669702</c:v>
                </c:pt>
                <c:pt idx="2349">
                  <c:v>467.05613078152197</c:v>
                </c:pt>
                <c:pt idx="2350">
                  <c:v>467.025712601164</c:v>
                </c:pt>
                <c:pt idx="2351">
                  <c:v>466.99529434571599</c:v>
                </c:pt>
                <c:pt idx="2352">
                  <c:v>466.96487601527599</c:v>
                </c:pt>
                <c:pt idx="2353">
                  <c:v>466.93445760993399</c:v>
                </c:pt>
                <c:pt idx="2354">
                  <c:v>466.90403912978798</c:v>
                </c:pt>
                <c:pt idx="2355">
                  <c:v>466.873620574933</c:v>
                </c:pt>
                <c:pt idx="2356">
                  <c:v>466.84320194546001</c:v>
                </c:pt>
                <c:pt idx="2357">
                  <c:v>466.81278324146598</c:v>
                </c:pt>
                <c:pt idx="2358">
                  <c:v>466.782364463043</c:v>
                </c:pt>
                <c:pt idx="2359">
                  <c:v>466.751945610289</c:v>
                </c:pt>
                <c:pt idx="2360">
                  <c:v>466.72152668329699</c:v>
                </c:pt>
                <c:pt idx="2361">
                  <c:v>466.69110768216098</c:v>
                </c:pt>
                <c:pt idx="2362">
                  <c:v>466.66068860697402</c:v>
                </c:pt>
                <c:pt idx="2363">
                  <c:v>466.63026945783298</c:v>
                </c:pt>
                <c:pt idx="2364">
                  <c:v>466.59985023483301</c:v>
                </c:pt>
                <c:pt idx="2365">
                  <c:v>466.56943093806598</c:v>
                </c:pt>
                <c:pt idx="2366">
                  <c:v>466.53901156762601</c:v>
                </c:pt>
                <c:pt idx="2367">
                  <c:v>466.50859212361001</c:v>
                </c:pt>
                <c:pt idx="2368">
                  <c:v>466.47817260611299</c:v>
                </c:pt>
                <c:pt idx="2369">
                  <c:v>466.44775301522498</c:v>
                </c:pt>
                <c:pt idx="2370">
                  <c:v>466.41733335104402</c:v>
                </c:pt>
                <c:pt idx="2371">
                  <c:v>466.38691361366301</c:v>
                </c:pt>
                <c:pt idx="2372">
                  <c:v>466.35649380317699</c:v>
                </c:pt>
                <c:pt idx="2373">
                  <c:v>466.32607391968099</c:v>
                </c:pt>
                <c:pt idx="2374">
                  <c:v>466.29565396326802</c:v>
                </c:pt>
                <c:pt idx="2375">
                  <c:v>466.26523393403301</c:v>
                </c:pt>
                <c:pt idx="2376">
                  <c:v>466.23481383207098</c:v>
                </c:pt>
                <c:pt idx="2377">
                  <c:v>466.20439365747399</c:v>
                </c:pt>
                <c:pt idx="2378">
                  <c:v>466.17397341033899</c:v>
                </c:pt>
                <c:pt idx="2379">
                  <c:v>466.14355309076001</c:v>
                </c:pt>
                <c:pt idx="2380">
                  <c:v>466.113132698828</c:v>
                </c:pt>
                <c:pt idx="2381">
                  <c:v>466.082712234643</c:v>
                </c:pt>
                <c:pt idx="2382">
                  <c:v>466.05229169829499</c:v>
                </c:pt>
                <c:pt idx="2383">
                  <c:v>466.02187108988102</c:v>
                </c:pt>
                <c:pt idx="2384">
                  <c:v>465.99145040949298</c:v>
                </c:pt>
                <c:pt idx="2385">
                  <c:v>465.96102965722599</c:v>
                </c:pt>
                <c:pt idx="2386">
                  <c:v>465.930608833176</c:v>
                </c:pt>
                <c:pt idx="2387">
                  <c:v>465.90018793743599</c:v>
                </c:pt>
                <c:pt idx="2388">
                  <c:v>465.86976697009999</c:v>
                </c:pt>
                <c:pt idx="2389">
                  <c:v>465.83934593126099</c:v>
                </c:pt>
                <c:pt idx="2390">
                  <c:v>465.80892482101598</c:v>
                </c:pt>
                <c:pt idx="2391">
                  <c:v>465.77850363945799</c:v>
                </c:pt>
                <c:pt idx="2392">
                  <c:v>465.74808238668197</c:v>
                </c:pt>
                <c:pt idx="2393">
                  <c:v>465.71766106278301</c:v>
                </c:pt>
                <c:pt idx="2394">
                  <c:v>465.68723966785097</c:v>
                </c:pt>
                <c:pt idx="2395">
                  <c:v>465.65681820198301</c:v>
                </c:pt>
                <c:pt idx="2396">
                  <c:v>465.62639666527599</c:v>
                </c:pt>
                <c:pt idx="2397">
                  <c:v>465.59597505782102</c:v>
                </c:pt>
                <c:pt idx="2398">
                  <c:v>465.56555337971201</c:v>
                </c:pt>
                <c:pt idx="2399">
                  <c:v>465.53513163104401</c:v>
                </c:pt>
                <c:pt idx="2400">
                  <c:v>465.50470981191398</c:v>
                </c:pt>
                <c:pt idx="2401">
                  <c:v>465.47428792240999</c:v>
                </c:pt>
                <c:pt idx="2402">
                  <c:v>465.443865962632</c:v>
                </c:pt>
                <c:pt idx="2403">
                  <c:v>465.41344393267201</c:v>
                </c:pt>
                <c:pt idx="2404">
                  <c:v>465.383021832623</c:v>
                </c:pt>
                <c:pt idx="2405">
                  <c:v>465.35259966258201</c:v>
                </c:pt>
                <c:pt idx="2406">
                  <c:v>465.322177422641</c:v>
                </c:pt>
                <c:pt idx="2407">
                  <c:v>465.29175511285098</c:v>
                </c:pt>
                <c:pt idx="2408">
                  <c:v>465.26133273339502</c:v>
                </c:pt>
                <c:pt idx="2409">
                  <c:v>465.230910284321</c:v>
                </c:pt>
                <c:pt idx="2410">
                  <c:v>465.20048776572401</c:v>
                </c:pt>
                <c:pt idx="2411">
                  <c:v>465.1700651777</c:v>
                </c:pt>
                <c:pt idx="2412">
                  <c:v>465.13964252033901</c:v>
                </c:pt>
                <c:pt idx="2413">
                  <c:v>465.10921979374098</c:v>
                </c:pt>
                <c:pt idx="2414">
                  <c:v>465.078796997994</c:v>
                </c:pt>
                <c:pt idx="2415">
                  <c:v>465.04837413319802</c:v>
                </c:pt>
                <c:pt idx="2416">
                  <c:v>465.01795119944302</c:v>
                </c:pt>
                <c:pt idx="2417">
                  <c:v>464.987528196825</c:v>
                </c:pt>
                <c:pt idx="2418">
                  <c:v>464.95710512543599</c:v>
                </c:pt>
                <c:pt idx="2419">
                  <c:v>464.92668198537302</c:v>
                </c:pt>
                <c:pt idx="2420">
                  <c:v>464.89625877672802</c:v>
                </c:pt>
                <c:pt idx="2421">
                  <c:v>464.86583549959698</c:v>
                </c:pt>
                <c:pt idx="2422">
                  <c:v>464.83541215407098</c:v>
                </c:pt>
                <c:pt idx="2423">
                  <c:v>464.80498874024602</c:v>
                </c:pt>
                <c:pt idx="2424">
                  <c:v>464.77456525821901</c:v>
                </c:pt>
                <c:pt idx="2425">
                  <c:v>464.74414170807898</c:v>
                </c:pt>
                <c:pt idx="2426">
                  <c:v>464.71371808992399</c:v>
                </c:pt>
                <c:pt idx="2427">
                  <c:v>464.68329440384503</c:v>
                </c:pt>
                <c:pt idx="2428">
                  <c:v>464.65287064993902</c:v>
                </c:pt>
                <c:pt idx="2429">
                  <c:v>464.62244682829697</c:v>
                </c:pt>
                <c:pt idx="2430">
                  <c:v>464.59202293901501</c:v>
                </c:pt>
                <c:pt idx="2431">
                  <c:v>464.561598982188</c:v>
                </c:pt>
                <c:pt idx="2432">
                  <c:v>464.53117495790701</c:v>
                </c:pt>
                <c:pt idx="2433">
                  <c:v>464.50075086626799</c:v>
                </c:pt>
                <c:pt idx="2434">
                  <c:v>464.47032670736598</c:v>
                </c:pt>
                <c:pt idx="2435">
                  <c:v>464.43990248129302</c:v>
                </c:pt>
                <c:pt idx="2436">
                  <c:v>464.409478188143</c:v>
                </c:pt>
                <c:pt idx="2437">
                  <c:v>464.37905382801199</c:v>
                </c:pt>
                <c:pt idx="2438">
                  <c:v>464.34862940099202</c:v>
                </c:pt>
                <c:pt idx="2439">
                  <c:v>464.31820490717899</c:v>
                </c:pt>
                <c:pt idx="2440">
                  <c:v>464.28778034666402</c:v>
                </c:pt>
                <c:pt idx="2441">
                  <c:v>464.25735571954499</c:v>
                </c:pt>
                <c:pt idx="2442">
                  <c:v>464.22693102593399</c:v>
                </c:pt>
                <c:pt idx="2443">
                  <c:v>464.19650626588202</c:v>
                </c:pt>
                <c:pt idx="2444">
                  <c:v>464.16608143950901</c:v>
                </c:pt>
                <c:pt idx="2445">
                  <c:v>464.13565654690399</c:v>
                </c:pt>
                <c:pt idx="2446">
                  <c:v>464.105231588165</c:v>
                </c:pt>
                <c:pt idx="2447">
                  <c:v>464.07480656337998</c:v>
                </c:pt>
                <c:pt idx="2448">
                  <c:v>464.04438147265</c:v>
                </c:pt>
                <c:pt idx="2449">
                  <c:v>464.01395631606403</c:v>
                </c:pt>
                <c:pt idx="2450">
                  <c:v>463.983531093718</c:v>
                </c:pt>
                <c:pt idx="2451">
                  <c:v>463.95310580570703</c:v>
                </c:pt>
                <c:pt idx="2452">
                  <c:v>463.92268045212199</c:v>
                </c:pt>
                <c:pt idx="2453">
                  <c:v>463.89225503305897</c:v>
                </c:pt>
                <c:pt idx="2454">
                  <c:v>463.86182954860999</c:v>
                </c:pt>
                <c:pt idx="2455">
                  <c:v>463.83140399887299</c:v>
                </c:pt>
                <c:pt idx="2456">
                  <c:v>463.80097838393601</c:v>
                </c:pt>
                <c:pt idx="2457">
                  <c:v>463.77055270389798</c:v>
                </c:pt>
                <c:pt idx="2458">
                  <c:v>463.74012695885102</c:v>
                </c:pt>
                <c:pt idx="2459">
                  <c:v>463.70970114888797</c:v>
                </c:pt>
                <c:pt idx="2460">
                  <c:v>463.67927527410399</c:v>
                </c:pt>
                <c:pt idx="2461">
                  <c:v>463.648849334592</c:v>
                </c:pt>
                <c:pt idx="2462">
                  <c:v>463.61842333044899</c:v>
                </c:pt>
                <c:pt idx="2463">
                  <c:v>463.58799726176301</c:v>
                </c:pt>
                <c:pt idx="2464">
                  <c:v>463.55757112863301</c:v>
                </c:pt>
                <c:pt idx="2465">
                  <c:v>463.52714493115099</c:v>
                </c:pt>
                <c:pt idx="2466">
                  <c:v>463.49671866940997</c:v>
                </c:pt>
                <c:pt idx="2467">
                  <c:v>463.46629234350502</c:v>
                </c:pt>
                <c:pt idx="2468">
                  <c:v>463.43586595353202</c:v>
                </c:pt>
                <c:pt idx="2469">
                  <c:v>463.40543949957998</c:v>
                </c:pt>
                <c:pt idx="2470">
                  <c:v>463.37501298174601</c:v>
                </c:pt>
                <c:pt idx="2471">
                  <c:v>463.34458640012099</c:v>
                </c:pt>
                <c:pt idx="2472">
                  <c:v>463.31415975480502</c:v>
                </c:pt>
                <c:pt idx="2473">
                  <c:v>463.283733045887</c:v>
                </c:pt>
                <c:pt idx="2474">
                  <c:v>463.25330627345897</c:v>
                </c:pt>
                <c:pt idx="2475">
                  <c:v>463.22287943762001</c:v>
                </c:pt>
                <c:pt idx="2476">
                  <c:v>463.192452538461</c:v>
                </c:pt>
                <c:pt idx="2477">
                  <c:v>463.162025576075</c:v>
                </c:pt>
                <c:pt idx="2478">
                  <c:v>463.13159855055801</c:v>
                </c:pt>
                <c:pt idx="2479">
                  <c:v>463.10117146200201</c:v>
                </c:pt>
                <c:pt idx="2480">
                  <c:v>463.0707443105</c:v>
                </c:pt>
                <c:pt idx="2481">
                  <c:v>463.040317096151</c:v>
                </c:pt>
                <c:pt idx="2482">
                  <c:v>463.00988981904101</c:v>
                </c:pt>
                <c:pt idx="2483">
                  <c:v>462.97946247927001</c:v>
                </c:pt>
                <c:pt idx="2484">
                  <c:v>462.94903507692902</c:v>
                </c:pt>
                <c:pt idx="2485">
                  <c:v>462.91860761211001</c:v>
                </c:pt>
                <c:pt idx="2486">
                  <c:v>462.88818008491103</c:v>
                </c:pt>
                <c:pt idx="2487">
                  <c:v>462.85775249542399</c:v>
                </c:pt>
                <c:pt idx="2488">
                  <c:v>462.82732484374299</c:v>
                </c:pt>
                <c:pt idx="2489">
                  <c:v>462.79689712995997</c:v>
                </c:pt>
                <c:pt idx="2490">
                  <c:v>462.76646935416898</c:v>
                </c:pt>
                <c:pt idx="2491">
                  <c:v>462.736041516466</c:v>
                </c:pt>
                <c:pt idx="2492">
                  <c:v>462.705613616942</c:v>
                </c:pt>
                <c:pt idx="2493">
                  <c:v>462.67518565569202</c:v>
                </c:pt>
                <c:pt idx="2494">
                  <c:v>462.644757632812</c:v>
                </c:pt>
                <c:pt idx="2495">
                  <c:v>462.61432954839199</c:v>
                </c:pt>
                <c:pt idx="2496">
                  <c:v>462.58390140252698</c:v>
                </c:pt>
                <c:pt idx="2497">
                  <c:v>462.55347319531103</c:v>
                </c:pt>
                <c:pt idx="2498">
                  <c:v>462.52304492683697</c:v>
                </c:pt>
                <c:pt idx="2499">
                  <c:v>462.492616597199</c:v>
                </c:pt>
                <c:pt idx="2500">
                  <c:v>462.46218820649199</c:v>
                </c:pt>
                <c:pt idx="2501">
                  <c:v>462.43175975480898</c:v>
                </c:pt>
                <c:pt idx="2502">
                  <c:v>462.40133124224201</c:v>
                </c:pt>
                <c:pt idx="2503">
                  <c:v>462.370902668886</c:v>
                </c:pt>
                <c:pt idx="2504">
                  <c:v>462.34047403483402</c:v>
                </c:pt>
                <c:pt idx="2505">
                  <c:v>462.31004534018098</c:v>
                </c:pt>
                <c:pt idx="2506">
                  <c:v>462.27961658501999</c:v>
                </c:pt>
                <c:pt idx="2507">
                  <c:v>462.24918776944298</c:v>
                </c:pt>
                <c:pt idx="2508">
                  <c:v>462.21875889354499</c:v>
                </c:pt>
                <c:pt idx="2509">
                  <c:v>462.18832995742099</c:v>
                </c:pt>
                <c:pt idx="2510">
                  <c:v>462.15790096116302</c:v>
                </c:pt>
                <c:pt idx="2511">
                  <c:v>462.127471904863</c:v>
                </c:pt>
                <c:pt idx="2512">
                  <c:v>462.09704278861699</c:v>
                </c:pt>
                <c:pt idx="2513">
                  <c:v>462.066613612521</c:v>
                </c:pt>
                <c:pt idx="2514">
                  <c:v>462.03618437666398</c:v>
                </c:pt>
                <c:pt idx="2515">
                  <c:v>462.00575508114002</c:v>
                </c:pt>
                <c:pt idx="2516">
                  <c:v>461.97532572604399</c:v>
                </c:pt>
                <c:pt idx="2517">
                  <c:v>461.94489631146899</c:v>
                </c:pt>
                <c:pt idx="2518">
                  <c:v>461.91446683751201</c:v>
                </c:pt>
                <c:pt idx="2519">
                  <c:v>461.88403730426</c:v>
                </c:pt>
                <c:pt idx="2520">
                  <c:v>461.853607711812</c:v>
                </c:pt>
                <c:pt idx="2521">
                  <c:v>461.82317806025998</c:v>
                </c:pt>
                <c:pt idx="2522">
                  <c:v>461.79274834969601</c:v>
                </c:pt>
                <c:pt idx="2523">
                  <c:v>461.762318580216</c:v>
                </c:pt>
                <c:pt idx="2524">
                  <c:v>461.73188875191101</c:v>
                </c:pt>
                <c:pt idx="2525">
                  <c:v>461.70145886487597</c:v>
                </c:pt>
                <c:pt idx="2526">
                  <c:v>461.67102891920501</c:v>
                </c:pt>
                <c:pt idx="2527">
                  <c:v>461.64059891499102</c:v>
                </c:pt>
                <c:pt idx="2528">
                  <c:v>461.61016885232601</c:v>
                </c:pt>
                <c:pt idx="2529">
                  <c:v>461.57973873130601</c:v>
                </c:pt>
                <c:pt idx="2530">
                  <c:v>461.54930855202599</c:v>
                </c:pt>
                <c:pt idx="2531">
                  <c:v>461.51887831457299</c:v>
                </c:pt>
                <c:pt idx="2532">
                  <c:v>461.48844801904602</c:v>
                </c:pt>
                <c:pt idx="2533">
                  <c:v>461.458017665537</c:v>
                </c:pt>
                <c:pt idx="2534">
                  <c:v>461.42758725413898</c:v>
                </c:pt>
                <c:pt idx="2535">
                  <c:v>461.39715678494701</c:v>
                </c:pt>
                <c:pt idx="2536">
                  <c:v>461.36672625805397</c:v>
                </c:pt>
                <c:pt idx="2537">
                  <c:v>461.33629567354899</c:v>
                </c:pt>
                <c:pt idx="2538">
                  <c:v>461.30586503153199</c:v>
                </c:pt>
                <c:pt idx="2539">
                  <c:v>461.27543433209303</c:v>
                </c:pt>
                <c:pt idx="2540">
                  <c:v>461.245003575326</c:v>
                </c:pt>
                <c:pt idx="2541">
                  <c:v>461.21457276132702</c:v>
                </c:pt>
                <c:pt idx="2542">
                  <c:v>461.184141890185</c:v>
                </c:pt>
                <c:pt idx="2543">
                  <c:v>461.15371096199698</c:v>
                </c:pt>
                <c:pt idx="2544">
                  <c:v>461.12327997685298</c:v>
                </c:pt>
                <c:pt idx="2545">
                  <c:v>461.09284893484897</c:v>
                </c:pt>
                <c:pt idx="2546">
                  <c:v>461.06241783607999</c:v>
                </c:pt>
                <c:pt idx="2547">
                  <c:v>461.03198668063402</c:v>
                </c:pt>
                <c:pt idx="2548">
                  <c:v>461.00155546860998</c:v>
                </c:pt>
                <c:pt idx="2549">
                  <c:v>460.97112420009699</c:v>
                </c:pt>
                <c:pt idx="2550">
                  <c:v>460.94069287519301</c:v>
                </c:pt>
                <c:pt idx="2551">
                  <c:v>460.91026149398698</c:v>
                </c:pt>
                <c:pt idx="2552">
                  <c:v>460.879830056576</c:v>
                </c:pt>
                <c:pt idx="2553">
                  <c:v>460.84939856305101</c:v>
                </c:pt>
                <c:pt idx="2554">
                  <c:v>460.81896701350598</c:v>
                </c:pt>
                <c:pt idx="2555">
                  <c:v>460.788535408033</c:v>
                </c:pt>
                <c:pt idx="2556">
                  <c:v>460.75810374672898</c:v>
                </c:pt>
                <c:pt idx="2557">
                  <c:v>460.72767202968299</c:v>
                </c:pt>
                <c:pt idx="2558">
                  <c:v>460.69724025699401</c:v>
                </c:pt>
                <c:pt idx="2559">
                  <c:v>460.66680842874803</c:v>
                </c:pt>
                <c:pt idx="2560">
                  <c:v>460.63637654504299</c:v>
                </c:pt>
                <c:pt idx="2561">
                  <c:v>460.60594460597503</c:v>
                </c:pt>
                <c:pt idx="2562">
                  <c:v>460.57551261163098</c:v>
                </c:pt>
                <c:pt idx="2563">
                  <c:v>460.54508056210699</c:v>
                </c:pt>
                <c:pt idx="2564">
                  <c:v>460.51464845749598</c:v>
                </c:pt>
                <c:pt idx="2565">
                  <c:v>460.48421629789402</c:v>
                </c:pt>
                <c:pt idx="2566">
                  <c:v>460.45378408339201</c:v>
                </c:pt>
                <c:pt idx="2567">
                  <c:v>460.42335181408299</c:v>
                </c:pt>
                <c:pt idx="2568">
                  <c:v>460.39291949005798</c:v>
                </c:pt>
                <c:pt idx="2569">
                  <c:v>460.36248711141701</c:v>
                </c:pt>
                <c:pt idx="2570">
                  <c:v>460.33205467824899</c:v>
                </c:pt>
                <c:pt idx="2571">
                  <c:v>460.30162219064698</c:v>
                </c:pt>
                <c:pt idx="2572">
                  <c:v>460.27118964870499</c:v>
                </c:pt>
                <c:pt idx="2573">
                  <c:v>460.24075705251602</c:v>
                </c:pt>
                <c:pt idx="2574">
                  <c:v>460.210324402173</c:v>
                </c:pt>
                <c:pt idx="2575">
                  <c:v>460.17989169777098</c:v>
                </c:pt>
                <c:pt idx="2576">
                  <c:v>460.149458939402</c:v>
                </c:pt>
                <c:pt idx="2577">
                  <c:v>460.11902612716</c:v>
                </c:pt>
                <c:pt idx="2578">
                  <c:v>460.088593261136</c:v>
                </c:pt>
                <c:pt idx="2579">
                  <c:v>460.05816034142498</c:v>
                </c:pt>
                <c:pt idx="2580">
                  <c:v>460.02772736812102</c:v>
                </c:pt>
                <c:pt idx="2581">
                  <c:v>459.997294341317</c:v>
                </c:pt>
                <c:pt idx="2582">
                  <c:v>459.96686126110399</c:v>
                </c:pt>
                <c:pt idx="2583">
                  <c:v>459.93642812757798</c:v>
                </c:pt>
                <c:pt idx="2584">
                  <c:v>459.90599494083</c:v>
                </c:pt>
                <c:pt idx="2585">
                  <c:v>459.87556170095502</c:v>
                </c:pt>
                <c:pt idx="2586">
                  <c:v>459.84512840804598</c:v>
                </c:pt>
                <c:pt idx="2587">
                  <c:v>459.81469506219599</c:v>
                </c:pt>
                <c:pt idx="2588">
                  <c:v>459.78426166349499</c:v>
                </c:pt>
                <c:pt idx="2589">
                  <c:v>459.75382821204198</c:v>
                </c:pt>
                <c:pt idx="2590">
                  <c:v>459.72339470792798</c:v>
                </c:pt>
                <c:pt idx="2591">
                  <c:v>459.69296115124303</c:v>
                </c:pt>
                <c:pt idx="2592">
                  <c:v>459.66252754208301</c:v>
                </c:pt>
                <c:pt idx="2593">
                  <c:v>459.63209388054202</c:v>
                </c:pt>
                <c:pt idx="2594">
                  <c:v>459.60166016671099</c:v>
                </c:pt>
                <c:pt idx="2595">
                  <c:v>459.57122640068502</c:v>
                </c:pt>
                <c:pt idx="2596">
                  <c:v>459.54079258255501</c:v>
                </c:pt>
                <c:pt idx="2597">
                  <c:v>459.510358712418</c:v>
                </c:pt>
                <c:pt idx="2598">
                  <c:v>459.47992479036202</c:v>
                </c:pt>
                <c:pt idx="2599">
                  <c:v>459.44949081648502</c:v>
                </c:pt>
                <c:pt idx="2600">
                  <c:v>459.41905679087603</c:v>
                </c:pt>
                <c:pt idx="2601">
                  <c:v>459.388622713632</c:v>
                </c:pt>
                <c:pt idx="2602">
                  <c:v>459.358188584841</c:v>
                </c:pt>
                <c:pt idx="2603">
                  <c:v>459.32775440460199</c:v>
                </c:pt>
                <c:pt idx="2604">
                  <c:v>459.29732017300501</c:v>
                </c:pt>
                <c:pt idx="2605">
                  <c:v>459.26688589014299</c:v>
                </c:pt>
                <c:pt idx="2606">
                  <c:v>459.23645155611001</c:v>
                </c:pt>
                <c:pt idx="2607">
                  <c:v>459.20601717099902</c:v>
                </c:pt>
                <c:pt idx="2608">
                  <c:v>459.17558273490198</c:v>
                </c:pt>
                <c:pt idx="2609">
                  <c:v>459.14514824791598</c:v>
                </c:pt>
                <c:pt idx="2610">
                  <c:v>459.114713710128</c:v>
                </c:pt>
                <c:pt idx="2611">
                  <c:v>459.08427912163597</c:v>
                </c:pt>
                <c:pt idx="2612">
                  <c:v>459.05384448252897</c:v>
                </c:pt>
                <c:pt idx="2613">
                  <c:v>459.023409792905</c:v>
                </c:pt>
                <c:pt idx="2614">
                  <c:v>458.99297505285199</c:v>
                </c:pt>
                <c:pt idx="2615">
                  <c:v>458.96254026246697</c:v>
                </c:pt>
                <c:pt idx="2616">
                  <c:v>458.93210542183999</c:v>
                </c:pt>
                <c:pt idx="2617">
                  <c:v>458.901670531067</c:v>
                </c:pt>
                <c:pt idx="2618">
                  <c:v>458.871235590239</c:v>
                </c:pt>
                <c:pt idx="2619">
                  <c:v>458.84080059944898</c:v>
                </c:pt>
                <c:pt idx="2620">
                  <c:v>458.810365558792</c:v>
                </c:pt>
                <c:pt idx="2621">
                  <c:v>458.779930468359</c:v>
                </c:pt>
                <c:pt idx="2622">
                  <c:v>458.749495328244</c:v>
                </c:pt>
                <c:pt idx="2623">
                  <c:v>458.71906013853999</c:v>
                </c:pt>
                <c:pt idx="2624">
                  <c:v>458.68862489933798</c:v>
                </c:pt>
                <c:pt idx="2625">
                  <c:v>458.65818961073597</c:v>
                </c:pt>
                <c:pt idx="2626">
                  <c:v>458.62775427282202</c:v>
                </c:pt>
                <c:pt idx="2627">
                  <c:v>458.59731888569002</c:v>
                </c:pt>
                <c:pt idx="2628">
                  <c:v>458.56688344943501</c:v>
                </c:pt>
                <c:pt idx="2629">
                  <c:v>458.53644796414898</c:v>
                </c:pt>
                <c:pt idx="2630">
                  <c:v>458.506012429924</c:v>
                </c:pt>
                <c:pt idx="2631">
                  <c:v>458.47557684685501</c:v>
                </c:pt>
                <c:pt idx="2632">
                  <c:v>458.44514121503198</c:v>
                </c:pt>
                <c:pt idx="2633">
                  <c:v>458.41470553455099</c:v>
                </c:pt>
                <c:pt idx="2634">
                  <c:v>458.38426980550298</c:v>
                </c:pt>
                <c:pt idx="2635">
                  <c:v>458.35383402798197</c:v>
                </c:pt>
                <c:pt idx="2636">
                  <c:v>458.32339820208102</c:v>
                </c:pt>
                <c:pt idx="2637">
                  <c:v>458.29296232789198</c:v>
                </c:pt>
                <c:pt idx="2638">
                  <c:v>458.26252640550899</c:v>
                </c:pt>
                <c:pt idx="2639">
                  <c:v>458.232090435023</c:v>
                </c:pt>
                <c:pt idx="2640">
                  <c:v>458.20165441653103</c:v>
                </c:pt>
                <c:pt idx="2641">
                  <c:v>458.17121835012199</c:v>
                </c:pt>
                <c:pt idx="2642">
                  <c:v>458.14078223589098</c:v>
                </c:pt>
                <c:pt idx="2643">
                  <c:v>458.11034607392901</c:v>
                </c:pt>
                <c:pt idx="2644">
                  <c:v>458.079909864331</c:v>
                </c:pt>
                <c:pt idx="2645">
                  <c:v>458.04947360718802</c:v>
                </c:pt>
                <c:pt idx="2646">
                  <c:v>458.01903730259602</c:v>
                </c:pt>
                <c:pt idx="2647">
                  <c:v>457.98860095064401</c:v>
                </c:pt>
                <c:pt idx="2648">
                  <c:v>457.95816455142699</c:v>
                </c:pt>
                <c:pt idx="2649">
                  <c:v>457.927728105038</c:v>
                </c:pt>
                <c:pt idx="2650">
                  <c:v>457.89729161156902</c:v>
                </c:pt>
                <c:pt idx="2651">
                  <c:v>457.866855071114</c:v>
                </c:pt>
                <c:pt idx="2652">
                  <c:v>457.83641848376499</c:v>
                </c:pt>
                <c:pt idx="2653">
                  <c:v>457.80598184961502</c:v>
                </c:pt>
                <c:pt idx="2654">
                  <c:v>457.77554516875699</c:v>
                </c:pt>
                <c:pt idx="2655">
                  <c:v>457.745108441284</c:v>
                </c:pt>
                <c:pt idx="2656">
                  <c:v>457.714671667289</c:v>
                </c:pt>
                <c:pt idx="2657">
                  <c:v>457.684234846864</c:v>
                </c:pt>
                <c:pt idx="2658">
                  <c:v>457.653797980104</c:v>
                </c:pt>
                <c:pt idx="2659">
                  <c:v>457.62336106709898</c:v>
                </c:pt>
                <c:pt idx="2660">
                  <c:v>457.59292410794399</c:v>
                </c:pt>
                <c:pt idx="2661">
                  <c:v>457.56248710272899</c:v>
                </c:pt>
                <c:pt idx="2662">
                  <c:v>457.53205005155002</c:v>
                </c:pt>
                <c:pt idx="2663">
                  <c:v>457.501612954498</c:v>
                </c:pt>
                <c:pt idx="2664">
                  <c:v>457.47117581166702</c:v>
                </c:pt>
                <c:pt idx="2665">
                  <c:v>457.44073862315003</c:v>
                </c:pt>
                <c:pt idx="2666">
                  <c:v>457.41030138903801</c:v>
                </c:pt>
                <c:pt idx="2667">
                  <c:v>457.37986410942602</c:v>
                </c:pt>
                <c:pt idx="2668">
                  <c:v>457.34942678440399</c:v>
                </c:pt>
                <c:pt idx="2669">
                  <c:v>457.318989414067</c:v>
                </c:pt>
                <c:pt idx="2670">
                  <c:v>457.28855199850699</c:v>
                </c:pt>
                <c:pt idx="2671">
                  <c:v>457.25811453781699</c:v>
                </c:pt>
                <c:pt idx="2672">
                  <c:v>457.22767703209303</c:v>
                </c:pt>
                <c:pt idx="2673">
                  <c:v>457.19723948142098</c:v>
                </c:pt>
                <c:pt idx="2674">
                  <c:v>457.16680188589902</c:v>
                </c:pt>
                <c:pt idx="2675">
                  <c:v>457.13636424561702</c:v>
                </c:pt>
                <c:pt idx="2676">
                  <c:v>457.10592656066802</c:v>
                </c:pt>
                <c:pt idx="2677">
                  <c:v>457.07548883114799</c:v>
                </c:pt>
                <c:pt idx="2678">
                  <c:v>457.04505105714497</c:v>
                </c:pt>
                <c:pt idx="2679">
                  <c:v>457.014613238756</c:v>
                </c:pt>
                <c:pt idx="2680">
                  <c:v>456.98417537607099</c:v>
                </c:pt>
                <c:pt idx="2681">
                  <c:v>456.95373746918398</c:v>
                </c:pt>
                <c:pt idx="2682">
                  <c:v>456.923299518188</c:v>
                </c:pt>
                <c:pt idx="2683">
                  <c:v>456.892861523173</c:v>
                </c:pt>
                <c:pt idx="2684">
                  <c:v>456.86242348423298</c:v>
                </c:pt>
                <c:pt idx="2685">
                  <c:v>456.83198540146401</c:v>
                </c:pt>
                <c:pt idx="2686">
                  <c:v>456.801547274955</c:v>
                </c:pt>
                <c:pt idx="2687">
                  <c:v>456.77110910480002</c:v>
                </c:pt>
                <c:pt idx="2688">
                  <c:v>456.74067089109201</c:v>
                </c:pt>
                <c:pt idx="2689">
                  <c:v>456.71023263392402</c:v>
                </c:pt>
                <c:pt idx="2690">
                  <c:v>456.67979433338701</c:v>
                </c:pt>
                <c:pt idx="2691">
                  <c:v>456.64935598957499</c:v>
                </c:pt>
                <c:pt idx="2692">
                  <c:v>456.61891760257998</c:v>
                </c:pt>
                <c:pt idx="2693">
                  <c:v>456.58847917249301</c:v>
                </c:pt>
                <c:pt idx="2694">
                  <c:v>456.55804069941098</c:v>
                </c:pt>
                <c:pt idx="2695">
                  <c:v>456.52760218342399</c:v>
                </c:pt>
                <c:pt idx="2696">
                  <c:v>456.49716362462499</c:v>
                </c:pt>
                <c:pt idx="2697">
                  <c:v>456.46672502310702</c:v>
                </c:pt>
                <c:pt idx="2698">
                  <c:v>456.43628637896302</c:v>
                </c:pt>
                <c:pt idx="2699">
                  <c:v>456.40584769228201</c:v>
                </c:pt>
                <c:pt idx="2700">
                  <c:v>456.37540896316301</c:v>
                </c:pt>
                <c:pt idx="2701">
                  <c:v>456.34497019169299</c:v>
                </c:pt>
                <c:pt idx="2702">
                  <c:v>456.31453137796802</c:v>
                </c:pt>
                <c:pt idx="2703">
                  <c:v>456.284092522077</c:v>
                </c:pt>
                <c:pt idx="2704">
                  <c:v>456.25365362411799</c:v>
                </c:pt>
                <c:pt idx="2705">
                  <c:v>456.22321468417999</c:v>
                </c:pt>
                <c:pt idx="2706">
                  <c:v>456.19277570235602</c:v>
                </c:pt>
                <c:pt idx="2707">
                  <c:v>456.162336678739</c:v>
                </c:pt>
                <c:pt idx="2708">
                  <c:v>456.13189761342102</c:v>
                </c:pt>
                <c:pt idx="2709">
                  <c:v>456.10145850649701</c:v>
                </c:pt>
                <c:pt idx="2710">
                  <c:v>456.07101935805599</c:v>
                </c:pt>
                <c:pt idx="2711">
                  <c:v>456.040580168193</c:v>
                </c:pt>
                <c:pt idx="2712">
                  <c:v>456.01014093700098</c:v>
                </c:pt>
                <c:pt idx="2713">
                  <c:v>455.97970166456901</c:v>
                </c:pt>
                <c:pt idx="2714">
                  <c:v>455.949262350992</c:v>
                </c:pt>
                <c:pt idx="2715">
                  <c:v>455.91882299636399</c:v>
                </c:pt>
                <c:pt idx="2716">
                  <c:v>455.88838360077602</c:v>
                </c:pt>
                <c:pt idx="2717">
                  <c:v>455.85794416432202</c:v>
                </c:pt>
                <c:pt idx="2718">
                  <c:v>455.82750468709202</c:v>
                </c:pt>
                <c:pt idx="2719">
                  <c:v>455.797065169181</c:v>
                </c:pt>
                <c:pt idx="2720">
                  <c:v>455.76662561067798</c:v>
                </c:pt>
                <c:pt idx="2721">
                  <c:v>455.73618601167999</c:v>
                </c:pt>
                <c:pt idx="2722">
                  <c:v>455.70574637097297</c:v>
                </c:pt>
                <c:pt idx="2723">
                  <c:v>455.67530669124397</c:v>
                </c:pt>
                <c:pt idx="2724">
                  <c:v>455.644866971309</c:v>
                </c:pt>
                <c:pt idx="2725">
                  <c:v>455.61442721124598</c:v>
                </c:pt>
                <c:pt idx="2726">
                  <c:v>455.58398741114598</c:v>
                </c:pt>
                <c:pt idx="2727">
                  <c:v>455.55354757111297</c:v>
                </c:pt>
                <c:pt idx="2728">
                  <c:v>455.52310769121999</c:v>
                </c:pt>
                <c:pt idx="2729">
                  <c:v>455.492667771578</c:v>
                </c:pt>
                <c:pt idx="2730">
                  <c:v>455.46222781226197</c:v>
                </c:pt>
                <c:pt idx="2731">
                  <c:v>455.43178781338401</c:v>
                </c:pt>
                <c:pt idx="2732">
                  <c:v>455.401347775018</c:v>
                </c:pt>
                <c:pt idx="2733">
                  <c:v>455.37090769726899</c:v>
                </c:pt>
                <c:pt idx="2734">
                  <c:v>455.340467580226</c:v>
                </c:pt>
                <c:pt idx="2735">
                  <c:v>455.310027423983</c:v>
                </c:pt>
                <c:pt idx="2736">
                  <c:v>455.27958722863099</c:v>
                </c:pt>
                <c:pt idx="2737">
                  <c:v>455.24914699425801</c:v>
                </c:pt>
                <c:pt idx="2738">
                  <c:v>455.21870672095901</c:v>
                </c:pt>
                <c:pt idx="2739">
                  <c:v>455.18826640882799</c:v>
                </c:pt>
                <c:pt idx="2740">
                  <c:v>455.15782605796102</c:v>
                </c:pt>
                <c:pt idx="2741">
                  <c:v>455.12738566844899</c:v>
                </c:pt>
                <c:pt idx="2742">
                  <c:v>455.09694524037502</c:v>
                </c:pt>
                <c:pt idx="2743">
                  <c:v>455.06650477384397</c:v>
                </c:pt>
                <c:pt idx="2744">
                  <c:v>455.03606426893498</c:v>
                </c:pt>
                <c:pt idx="2745">
                  <c:v>455.005623725757</c:v>
                </c:pt>
                <c:pt idx="2746">
                  <c:v>454.975183144391</c:v>
                </c:pt>
                <c:pt idx="2747">
                  <c:v>454.944742524937</c:v>
                </c:pt>
                <c:pt idx="2748">
                  <c:v>454.91430186747903</c:v>
                </c:pt>
                <c:pt idx="2749">
                  <c:v>454.88386117211002</c:v>
                </c:pt>
                <c:pt idx="2750">
                  <c:v>454.85342043892501</c:v>
                </c:pt>
                <c:pt idx="2751">
                  <c:v>454.82297966801798</c:v>
                </c:pt>
                <c:pt idx="2752">
                  <c:v>454.79253885948799</c:v>
                </c:pt>
                <c:pt idx="2753">
                  <c:v>454.76209801340798</c:v>
                </c:pt>
                <c:pt idx="2754">
                  <c:v>454.731657129886</c:v>
                </c:pt>
                <c:pt idx="2755">
                  <c:v>454.70121620901398</c:v>
                </c:pt>
                <c:pt idx="2756">
                  <c:v>454.670775250877</c:v>
                </c:pt>
                <c:pt idx="2757">
                  <c:v>454.64033425557699</c:v>
                </c:pt>
                <c:pt idx="2758">
                  <c:v>454.6098932232</c:v>
                </c:pt>
                <c:pt idx="2759">
                  <c:v>454.57945215383199</c:v>
                </c:pt>
                <c:pt idx="2760">
                  <c:v>454.54901104757602</c:v>
                </c:pt>
                <c:pt idx="2761">
                  <c:v>454.51856990451699</c:v>
                </c:pt>
                <c:pt idx="2762">
                  <c:v>454.48812872475702</c:v>
                </c:pt>
                <c:pt idx="2763">
                  <c:v>454.45768750837698</c:v>
                </c:pt>
                <c:pt idx="2764">
                  <c:v>454.42724625547601</c:v>
                </c:pt>
                <c:pt idx="2765">
                  <c:v>454.39680496614397</c:v>
                </c:pt>
                <c:pt idx="2766">
                  <c:v>454.36636364048098</c:v>
                </c:pt>
                <c:pt idx="2767">
                  <c:v>454.33592227857099</c:v>
                </c:pt>
                <c:pt idx="2768">
                  <c:v>454.3054808805</c:v>
                </c:pt>
                <c:pt idx="2769">
                  <c:v>454.27503944637101</c:v>
                </c:pt>
                <c:pt idx="2770">
                  <c:v>454.24459797627497</c:v>
                </c:pt>
                <c:pt idx="2771">
                  <c:v>454.21415647030898</c:v>
                </c:pt>
                <c:pt idx="2772">
                  <c:v>454.18371492854698</c:v>
                </c:pt>
                <c:pt idx="2773">
                  <c:v>454.15327335109902</c:v>
                </c:pt>
                <c:pt idx="2774">
                  <c:v>454.12283173805702</c:v>
                </c:pt>
                <c:pt idx="2775">
                  <c:v>454.09239008950101</c:v>
                </c:pt>
                <c:pt idx="2776">
                  <c:v>454.061948405534</c:v>
                </c:pt>
                <c:pt idx="2777">
                  <c:v>454.03150668624301</c:v>
                </c:pt>
                <c:pt idx="2778">
                  <c:v>454.00106493171899</c:v>
                </c:pt>
                <c:pt idx="2779">
                  <c:v>453.97062314205601</c:v>
                </c:pt>
                <c:pt idx="2780">
                  <c:v>453.94018131736101</c:v>
                </c:pt>
                <c:pt idx="2781">
                  <c:v>453.90973945769701</c:v>
                </c:pt>
                <c:pt idx="2782">
                  <c:v>453.87929756318101</c:v>
                </c:pt>
                <c:pt idx="2783">
                  <c:v>453.84885563389201</c:v>
                </c:pt>
                <c:pt idx="2784">
                  <c:v>453.81841366992302</c:v>
                </c:pt>
                <c:pt idx="2785">
                  <c:v>453.78797167137202</c:v>
                </c:pt>
                <c:pt idx="2786">
                  <c:v>453.75752963833003</c:v>
                </c:pt>
                <c:pt idx="2787">
                  <c:v>453.72708757089202</c:v>
                </c:pt>
                <c:pt idx="2788">
                  <c:v>453.69664546914402</c:v>
                </c:pt>
                <c:pt idx="2789">
                  <c:v>453.66620333317798</c:v>
                </c:pt>
                <c:pt idx="2790">
                  <c:v>453.635761163089</c:v>
                </c:pt>
                <c:pt idx="2791">
                  <c:v>453.605318958971</c:v>
                </c:pt>
                <c:pt idx="2792">
                  <c:v>453.57487672091298</c:v>
                </c:pt>
                <c:pt idx="2793">
                  <c:v>453.54443444900897</c:v>
                </c:pt>
                <c:pt idx="2794">
                  <c:v>453.513992143346</c:v>
                </c:pt>
                <c:pt idx="2795">
                  <c:v>453.48354980402701</c:v>
                </c:pt>
                <c:pt idx="2796">
                  <c:v>453.45310743113703</c:v>
                </c:pt>
                <c:pt idx="2797">
                  <c:v>453.422665024759</c:v>
                </c:pt>
                <c:pt idx="2798">
                  <c:v>453.39222258500598</c:v>
                </c:pt>
                <c:pt idx="2799">
                  <c:v>453.36178011195898</c:v>
                </c:pt>
                <c:pt idx="2800">
                  <c:v>453.331337605709</c:v>
                </c:pt>
                <c:pt idx="2801">
                  <c:v>453.30089506634801</c:v>
                </c:pt>
                <c:pt idx="2802">
                  <c:v>453.27045249397401</c:v>
                </c:pt>
                <c:pt idx="2803">
                  <c:v>453.24000988866698</c:v>
                </c:pt>
                <c:pt idx="2804">
                  <c:v>453.20956725053298</c:v>
                </c:pt>
                <c:pt idx="2805">
                  <c:v>453.17912457965298</c:v>
                </c:pt>
                <c:pt idx="2806">
                  <c:v>453.14868187613001</c:v>
                </c:pt>
                <c:pt idx="2807">
                  <c:v>453.118239139872</c:v>
                </c:pt>
                <c:pt idx="2808">
                  <c:v>453.08779637132602</c:v>
                </c:pt>
                <c:pt idx="2809">
                  <c:v>453.05735357040601</c:v>
                </c:pt>
                <c:pt idx="2810">
                  <c:v>453.026910737214</c:v>
                </c:pt>
                <c:pt idx="2811">
                  <c:v>452.99646787183099</c:v>
                </c:pt>
                <c:pt idx="2812">
                  <c:v>452.96602497434299</c:v>
                </c:pt>
                <c:pt idx="2813">
                  <c:v>452.93558204486197</c:v>
                </c:pt>
                <c:pt idx="2814">
                  <c:v>452.90513908346702</c:v>
                </c:pt>
                <c:pt idx="2815">
                  <c:v>452.87469609024902</c:v>
                </c:pt>
                <c:pt idx="2816">
                  <c:v>452.84425306530801</c:v>
                </c:pt>
                <c:pt idx="2817">
                  <c:v>452.81381000873</c:v>
                </c:pt>
                <c:pt idx="2818">
                  <c:v>452.78336692060901</c:v>
                </c:pt>
                <c:pt idx="2819">
                  <c:v>452.75292380103599</c:v>
                </c:pt>
                <c:pt idx="2820">
                  <c:v>452.722480650102</c:v>
                </c:pt>
                <c:pt idx="2821">
                  <c:v>452.69203746790498</c:v>
                </c:pt>
                <c:pt idx="2822">
                  <c:v>452.66159425452503</c:v>
                </c:pt>
                <c:pt idx="2823">
                  <c:v>452.63115101007202</c:v>
                </c:pt>
                <c:pt idx="2824">
                  <c:v>452.60070773462701</c:v>
                </c:pt>
                <c:pt idx="2825">
                  <c:v>452.570264428276</c:v>
                </c:pt>
                <c:pt idx="2826">
                  <c:v>452.53982109112599</c:v>
                </c:pt>
                <c:pt idx="2827">
                  <c:v>452.50937772325801</c:v>
                </c:pt>
                <c:pt idx="2828">
                  <c:v>452.47893432476599</c:v>
                </c:pt>
                <c:pt idx="2829">
                  <c:v>452.44849089574501</c:v>
                </c:pt>
                <c:pt idx="2830">
                  <c:v>452.41804743628597</c:v>
                </c:pt>
                <c:pt idx="2831">
                  <c:v>452.38760394648301</c:v>
                </c:pt>
                <c:pt idx="2832">
                  <c:v>452.35716042642099</c:v>
                </c:pt>
                <c:pt idx="2833">
                  <c:v>452.32671687619501</c:v>
                </c:pt>
                <c:pt idx="2834">
                  <c:v>452.296273295898</c:v>
                </c:pt>
                <c:pt idx="2835">
                  <c:v>452.26582968563298</c:v>
                </c:pt>
                <c:pt idx="2836">
                  <c:v>452.235386045469</c:v>
                </c:pt>
                <c:pt idx="2837">
                  <c:v>452.20494237551799</c:v>
                </c:pt>
                <c:pt idx="2838">
                  <c:v>452.17449867586203</c:v>
                </c:pt>
                <c:pt idx="2839">
                  <c:v>452.144054946594</c:v>
                </c:pt>
                <c:pt idx="2840">
                  <c:v>452.11361118781502</c:v>
                </c:pt>
                <c:pt idx="2841">
                  <c:v>452.083167399601</c:v>
                </c:pt>
                <c:pt idx="2842">
                  <c:v>452.052723582059</c:v>
                </c:pt>
                <c:pt idx="2843">
                  <c:v>452.02227973526499</c:v>
                </c:pt>
                <c:pt idx="2844">
                  <c:v>451.99183585933002</c:v>
                </c:pt>
                <c:pt idx="2845">
                  <c:v>451.96139195433102</c:v>
                </c:pt>
                <c:pt idx="2846">
                  <c:v>451.930948020367</c:v>
                </c:pt>
                <c:pt idx="2847">
                  <c:v>451.900504057533</c:v>
                </c:pt>
                <c:pt idx="2848">
                  <c:v>451.870060065909</c:v>
                </c:pt>
                <c:pt idx="2849">
                  <c:v>451.839616045593</c:v>
                </c:pt>
                <c:pt idx="2850">
                  <c:v>451.80917199668801</c:v>
                </c:pt>
                <c:pt idx="2851">
                  <c:v>451.77872791926302</c:v>
                </c:pt>
                <c:pt idx="2852">
                  <c:v>451.74828381343002</c:v>
                </c:pt>
                <c:pt idx="2853">
                  <c:v>451.71783967927098</c:v>
                </c:pt>
                <c:pt idx="2854">
                  <c:v>451.68739551688998</c:v>
                </c:pt>
                <c:pt idx="2855">
                  <c:v>451.65695132636</c:v>
                </c:pt>
                <c:pt idx="2856">
                  <c:v>451.62650710778399</c:v>
                </c:pt>
                <c:pt idx="2857">
                  <c:v>451.59606286125597</c:v>
                </c:pt>
                <c:pt idx="2858">
                  <c:v>451.565618586862</c:v>
                </c:pt>
                <c:pt idx="2859">
                  <c:v>451.53517428469701</c:v>
                </c:pt>
                <c:pt idx="2860">
                  <c:v>451.50472995485899</c:v>
                </c:pt>
                <c:pt idx="2861">
                  <c:v>451.47428559742701</c:v>
                </c:pt>
                <c:pt idx="2862">
                  <c:v>451.44384121249101</c:v>
                </c:pt>
                <c:pt idx="2863">
                  <c:v>451.41339680016</c:v>
                </c:pt>
                <c:pt idx="2864">
                  <c:v>451.382952360518</c:v>
                </c:pt>
                <c:pt idx="2865">
                  <c:v>451.35250789364699</c:v>
                </c:pt>
                <c:pt idx="2866">
                  <c:v>451.32206339965802</c:v>
                </c:pt>
                <c:pt idx="2867">
                  <c:v>451.29161887863199</c:v>
                </c:pt>
                <c:pt idx="2868">
                  <c:v>451.26117433065701</c:v>
                </c:pt>
                <c:pt idx="2869">
                  <c:v>451.23072975583</c:v>
                </c:pt>
                <c:pt idx="2870">
                  <c:v>451.20028515423598</c:v>
                </c:pt>
                <c:pt idx="2871">
                  <c:v>451.16984052597797</c:v>
                </c:pt>
                <c:pt idx="2872">
                  <c:v>451.13939587114101</c:v>
                </c:pt>
                <c:pt idx="2873">
                  <c:v>451.10895118981699</c:v>
                </c:pt>
                <c:pt idx="2874">
                  <c:v>451.07850648210399</c:v>
                </c:pt>
                <c:pt idx="2875">
                  <c:v>451.048061748088</c:v>
                </c:pt>
                <c:pt idx="2876">
                  <c:v>451.01761698786203</c:v>
                </c:pt>
                <c:pt idx="2877">
                  <c:v>450.98717220151599</c:v>
                </c:pt>
                <c:pt idx="2878">
                  <c:v>450.95672738914499</c:v>
                </c:pt>
                <c:pt idx="2879">
                  <c:v>450.92628255084099</c:v>
                </c:pt>
                <c:pt idx="2880">
                  <c:v>450.895837686692</c:v>
                </c:pt>
                <c:pt idx="2881">
                  <c:v>450.86539279679403</c:v>
                </c:pt>
                <c:pt idx="2882">
                  <c:v>450.83494788123801</c:v>
                </c:pt>
                <c:pt idx="2883">
                  <c:v>450.80450294011399</c:v>
                </c:pt>
                <c:pt idx="2884">
                  <c:v>450.77405797350599</c:v>
                </c:pt>
                <c:pt idx="2885">
                  <c:v>450.74361298152098</c:v>
                </c:pt>
                <c:pt idx="2886">
                  <c:v>450.713167964246</c:v>
                </c:pt>
                <c:pt idx="2887">
                  <c:v>450.68272292176999</c:v>
                </c:pt>
                <c:pt idx="2888">
                  <c:v>450.652277854185</c:v>
                </c:pt>
                <c:pt idx="2889">
                  <c:v>450.62183276158299</c:v>
                </c:pt>
                <c:pt idx="2890">
                  <c:v>450.591387644056</c:v>
                </c:pt>
                <c:pt idx="2891">
                  <c:v>450.56094250169099</c:v>
                </c:pt>
                <c:pt idx="2892">
                  <c:v>450.53049733459801</c:v>
                </c:pt>
                <c:pt idx="2893">
                  <c:v>450.50005214284101</c:v>
                </c:pt>
                <c:pt idx="2894">
                  <c:v>450.46960692653101</c:v>
                </c:pt>
                <c:pt idx="2895">
                  <c:v>450.43916168575299</c:v>
                </c:pt>
                <c:pt idx="2896">
                  <c:v>450.40871642061001</c:v>
                </c:pt>
                <c:pt idx="2897">
                  <c:v>450.37827113117299</c:v>
                </c:pt>
                <c:pt idx="2898">
                  <c:v>450.34782581755599</c:v>
                </c:pt>
                <c:pt idx="2899">
                  <c:v>450.31738047982799</c:v>
                </c:pt>
                <c:pt idx="2900">
                  <c:v>450.286935118099</c:v>
                </c:pt>
                <c:pt idx="2901">
                  <c:v>450.25648973244802</c:v>
                </c:pt>
                <c:pt idx="2902">
                  <c:v>450.22604432298101</c:v>
                </c:pt>
                <c:pt idx="2903">
                  <c:v>450.19559888977699</c:v>
                </c:pt>
                <c:pt idx="2904">
                  <c:v>450.16515343293202</c:v>
                </c:pt>
                <c:pt idx="2905">
                  <c:v>450.13470795254102</c:v>
                </c:pt>
                <c:pt idx="2906">
                  <c:v>450.10426244869097</c:v>
                </c:pt>
                <c:pt idx="2907">
                  <c:v>450.07381692147402</c:v>
                </c:pt>
                <c:pt idx="2908">
                  <c:v>450.04337137098798</c:v>
                </c:pt>
                <c:pt idx="2909">
                  <c:v>450.01292579731199</c:v>
                </c:pt>
                <c:pt idx="2910">
                  <c:v>449.982480200552</c:v>
                </c:pt>
                <c:pt idx="2911">
                  <c:v>449.95203458079101</c:v>
                </c:pt>
                <c:pt idx="2912">
                  <c:v>449.921588938127</c:v>
                </c:pt>
                <c:pt idx="2913">
                  <c:v>449.89114327264002</c:v>
                </c:pt>
                <c:pt idx="2914">
                  <c:v>449.86069758443301</c:v>
                </c:pt>
                <c:pt idx="2915">
                  <c:v>449.830251873593</c:v>
                </c:pt>
                <c:pt idx="2916">
                  <c:v>449.79980614021201</c:v>
                </c:pt>
                <c:pt idx="2917">
                  <c:v>449.76936038437799</c:v>
                </c:pt>
                <c:pt idx="2918">
                  <c:v>449.73891460619598</c:v>
                </c:pt>
                <c:pt idx="2919">
                  <c:v>449.70846880574499</c:v>
                </c:pt>
                <c:pt idx="2920">
                  <c:v>449.67802298311301</c:v>
                </c:pt>
                <c:pt idx="2921">
                  <c:v>449.64757713840902</c:v>
                </c:pt>
                <c:pt idx="2922">
                  <c:v>449.61713127170799</c:v>
                </c:pt>
                <c:pt idx="2923">
                  <c:v>449.58668538310701</c:v>
                </c:pt>
                <c:pt idx="2924">
                  <c:v>449.55623947270198</c:v>
                </c:pt>
                <c:pt idx="2925">
                  <c:v>449.525793540579</c:v>
                </c:pt>
                <c:pt idx="2926">
                  <c:v>449.49534758683399</c:v>
                </c:pt>
                <c:pt idx="2927">
                  <c:v>449.46490161155299</c:v>
                </c:pt>
                <c:pt idx="2928">
                  <c:v>449.43445561483202</c:v>
                </c:pt>
                <c:pt idx="2929">
                  <c:v>449.40400959676202</c:v>
                </c:pt>
                <c:pt idx="2930">
                  <c:v>449.373563557436</c:v>
                </c:pt>
                <c:pt idx="2931">
                  <c:v>449.34311749694001</c:v>
                </c:pt>
                <c:pt idx="2932">
                  <c:v>449.31267141537597</c:v>
                </c:pt>
                <c:pt idx="2933">
                  <c:v>449.28222531282</c:v>
                </c:pt>
                <c:pt idx="2934">
                  <c:v>449.25177918937698</c:v>
                </c:pt>
                <c:pt idx="2935">
                  <c:v>449.22133304513102</c:v>
                </c:pt>
                <c:pt idx="2936">
                  <c:v>449.19088688017803</c:v>
                </c:pt>
                <c:pt idx="2937">
                  <c:v>449.16044069460702</c:v>
                </c:pt>
                <c:pt idx="2938">
                  <c:v>449.12999448851502</c:v>
                </c:pt>
                <c:pt idx="2939">
                  <c:v>449.09954826198498</c:v>
                </c:pt>
                <c:pt idx="2940">
                  <c:v>449.069102015113</c:v>
                </c:pt>
                <c:pt idx="2941">
                  <c:v>449.03865574799499</c:v>
                </c:pt>
                <c:pt idx="2942">
                  <c:v>449.00820946071099</c:v>
                </c:pt>
                <c:pt idx="2943">
                  <c:v>448.97776315336199</c:v>
                </c:pt>
                <c:pt idx="2944">
                  <c:v>448.947316826036</c:v>
                </c:pt>
                <c:pt idx="2945">
                  <c:v>448.916870478833</c:v>
                </c:pt>
                <c:pt idx="2946">
                  <c:v>448.88642411182599</c:v>
                </c:pt>
                <c:pt idx="2947">
                  <c:v>448.85597772512301</c:v>
                </c:pt>
                <c:pt idx="2948">
                  <c:v>448.82553131880599</c:v>
                </c:pt>
                <c:pt idx="2949">
                  <c:v>448.795084892977</c:v>
                </c:pt>
                <c:pt idx="2950">
                  <c:v>448.76463844771501</c:v>
                </c:pt>
                <c:pt idx="2951">
                  <c:v>448.73419198312098</c:v>
                </c:pt>
                <c:pt idx="2952">
                  <c:v>448.70374549928198</c:v>
                </c:pt>
                <c:pt idx="2953">
                  <c:v>448.67329899629198</c:v>
                </c:pt>
                <c:pt idx="2954">
                  <c:v>448.64285247424101</c:v>
                </c:pt>
                <c:pt idx="2955">
                  <c:v>448.61240593321799</c:v>
                </c:pt>
                <c:pt idx="2956">
                  <c:v>448.58195937331999</c:v>
                </c:pt>
                <c:pt idx="2957">
                  <c:v>448.551512794632</c:v>
                </c:pt>
                <c:pt idx="2958">
                  <c:v>448.52106619724998</c:v>
                </c:pt>
                <c:pt idx="2959">
                  <c:v>448.49061958126401</c:v>
                </c:pt>
                <c:pt idx="2960">
                  <c:v>448.46017294676</c:v>
                </c:pt>
                <c:pt idx="2961">
                  <c:v>448.42972629384502</c:v>
                </c:pt>
                <c:pt idx="2962">
                  <c:v>448.39927962259998</c:v>
                </c:pt>
                <c:pt idx="2963">
                  <c:v>448.368832933107</c:v>
                </c:pt>
                <c:pt idx="2964">
                  <c:v>448.338386225482</c:v>
                </c:pt>
                <c:pt idx="2965">
                  <c:v>448.30793949979397</c:v>
                </c:pt>
                <c:pt idx="2966">
                  <c:v>448.27749275614201</c:v>
                </c:pt>
                <c:pt idx="2967">
                  <c:v>448.24704599535198</c:v>
                </c:pt>
                <c:pt idx="2968">
                  <c:v>448.216599216048</c:v>
                </c:pt>
                <c:pt idx="2969">
                  <c:v>448.18615241905502</c:v>
                </c:pt>
                <c:pt idx="2970">
                  <c:v>448.15570560446599</c:v>
                </c:pt>
                <c:pt idx="2971">
                  <c:v>448.125258772363</c:v>
                </c:pt>
                <c:pt idx="2972">
                  <c:v>448.09481192285199</c:v>
                </c:pt>
                <c:pt idx="2973">
                  <c:v>448.06436505600999</c:v>
                </c:pt>
                <c:pt idx="2974">
                  <c:v>448.03391817194398</c:v>
                </c:pt>
                <c:pt idx="2975">
                  <c:v>448.00347127073201</c:v>
                </c:pt>
                <c:pt idx="2976">
                  <c:v>447.97302435247701</c:v>
                </c:pt>
                <c:pt idx="2977">
                  <c:v>447.94257741725801</c:v>
                </c:pt>
                <c:pt idx="2978">
                  <c:v>447.91213046517902</c:v>
                </c:pt>
                <c:pt idx="2979">
                  <c:v>447.88168349631701</c:v>
                </c:pt>
                <c:pt idx="2980">
                  <c:v>447.851236510771</c:v>
                </c:pt>
                <c:pt idx="2981">
                  <c:v>447.82078950863502</c:v>
                </c:pt>
                <c:pt idx="2982">
                  <c:v>447.79034249000898</c:v>
                </c:pt>
                <c:pt idx="2983">
                  <c:v>447.75989545495702</c:v>
                </c:pt>
                <c:pt idx="2984">
                  <c:v>447.72944840359202</c:v>
                </c:pt>
                <c:pt idx="2985">
                  <c:v>447.69900133599998</c:v>
                </c:pt>
                <c:pt idx="2986">
                  <c:v>447.66855425227101</c:v>
                </c:pt>
                <c:pt idx="2987">
                  <c:v>447.63810715250099</c:v>
                </c:pt>
                <c:pt idx="2988">
                  <c:v>447.607660036781</c:v>
                </c:pt>
                <c:pt idx="2989">
                  <c:v>447.57721290519697</c:v>
                </c:pt>
                <c:pt idx="2990">
                  <c:v>447.54676575783799</c:v>
                </c:pt>
                <c:pt idx="2991">
                  <c:v>447.51631859480602</c:v>
                </c:pt>
                <c:pt idx="2992">
                  <c:v>447.48587141617998</c:v>
                </c:pt>
                <c:pt idx="2993">
                  <c:v>447.45542422205898</c:v>
                </c:pt>
                <c:pt idx="2994">
                  <c:v>447.424977012537</c:v>
                </c:pt>
                <c:pt idx="2995">
                  <c:v>447.394529787696</c:v>
                </c:pt>
                <c:pt idx="2996">
                  <c:v>447.364082547642</c:v>
                </c:pt>
                <c:pt idx="2997">
                  <c:v>447.33363529244599</c:v>
                </c:pt>
                <c:pt idx="2998">
                  <c:v>447.30318802222001</c:v>
                </c:pt>
                <c:pt idx="2999">
                  <c:v>447.27274073704399</c:v>
                </c:pt>
                <c:pt idx="3000">
                  <c:v>447.24229343700199</c:v>
                </c:pt>
                <c:pt idx="3001">
                  <c:v>447.21184612220702</c:v>
                </c:pt>
                <c:pt idx="3002">
                  <c:v>447.18139879272798</c:v>
                </c:pt>
                <c:pt idx="3003">
                  <c:v>447.150951448672</c:v>
                </c:pt>
                <c:pt idx="3004">
                  <c:v>447.120504090118</c:v>
                </c:pt>
                <c:pt idx="3005">
                  <c:v>447.09005671716</c:v>
                </c:pt>
                <c:pt idx="3006">
                  <c:v>447.059609329902</c:v>
                </c:pt>
                <c:pt idx="3007">
                  <c:v>447.02916192842798</c:v>
                </c:pt>
                <c:pt idx="3008">
                  <c:v>446.99871451282303</c:v>
                </c:pt>
                <c:pt idx="3009">
                  <c:v>446.96826708317798</c:v>
                </c:pt>
                <c:pt idx="3010">
                  <c:v>446.93781963958799</c:v>
                </c:pt>
                <c:pt idx="3011">
                  <c:v>446.90737218215202</c:v>
                </c:pt>
                <c:pt idx="3012">
                  <c:v>446.87692471095397</c:v>
                </c:pt>
                <c:pt idx="3013">
                  <c:v>446.84647722608503</c:v>
                </c:pt>
                <c:pt idx="3014">
                  <c:v>446.81602972762698</c:v>
                </c:pt>
                <c:pt idx="3015">
                  <c:v>446.78558221569199</c:v>
                </c:pt>
                <c:pt idx="3016">
                  <c:v>446.755134690349</c:v>
                </c:pt>
                <c:pt idx="3017">
                  <c:v>446.72468715170999</c:v>
                </c:pt>
                <c:pt idx="3018">
                  <c:v>446.69423959986102</c:v>
                </c:pt>
                <c:pt idx="3019">
                  <c:v>446.663792034876</c:v>
                </c:pt>
                <c:pt idx="3020">
                  <c:v>446.63334445686701</c:v>
                </c:pt>
                <c:pt idx="3021">
                  <c:v>446.602896865915</c:v>
                </c:pt>
                <c:pt idx="3022">
                  <c:v>446.57244926211303</c:v>
                </c:pt>
                <c:pt idx="3023">
                  <c:v>446.542001645553</c:v>
                </c:pt>
                <c:pt idx="3024">
                  <c:v>446.51155401632798</c:v>
                </c:pt>
                <c:pt idx="3025">
                  <c:v>446.48110637452203</c:v>
                </c:pt>
                <c:pt idx="3026">
                  <c:v>446.45065872023002</c:v>
                </c:pt>
                <c:pt idx="3027">
                  <c:v>446.42021105355002</c:v>
                </c:pt>
                <c:pt idx="3028">
                  <c:v>446.38976337456501</c:v>
                </c:pt>
                <c:pt idx="3029">
                  <c:v>446.35931568337298</c:v>
                </c:pt>
                <c:pt idx="3030">
                  <c:v>446.32886798005399</c:v>
                </c:pt>
                <c:pt idx="3031">
                  <c:v>446.29842026471698</c:v>
                </c:pt>
                <c:pt idx="3032">
                  <c:v>446.267972537432</c:v>
                </c:pt>
                <c:pt idx="3033">
                  <c:v>446.23752479830398</c:v>
                </c:pt>
                <c:pt idx="3034">
                  <c:v>446.20707704741301</c:v>
                </c:pt>
                <c:pt idx="3035">
                  <c:v>446.17662928486999</c:v>
                </c:pt>
                <c:pt idx="3036">
                  <c:v>446.14618151074598</c:v>
                </c:pt>
                <c:pt idx="3037">
                  <c:v>446.11573372514499</c:v>
                </c:pt>
                <c:pt idx="3038">
                  <c:v>446.08528592814901</c:v>
                </c:pt>
                <c:pt idx="3039">
                  <c:v>446.05483811985698</c:v>
                </c:pt>
                <c:pt idx="3040">
                  <c:v>446.02439030035799</c:v>
                </c:pt>
                <c:pt idx="3041">
                  <c:v>445.993942469736</c:v>
                </c:pt>
                <c:pt idx="3042">
                  <c:v>445.96349462808899</c:v>
                </c:pt>
                <c:pt idx="3043">
                  <c:v>445.93304677551401</c:v>
                </c:pt>
                <c:pt idx="3044">
                  <c:v>445.902598912092</c:v>
                </c:pt>
                <c:pt idx="3045">
                  <c:v>445.87215103790697</c:v>
                </c:pt>
                <c:pt idx="3046">
                  <c:v>445.84170315306602</c:v>
                </c:pt>
                <c:pt idx="3047">
                  <c:v>445.81125525765799</c:v>
                </c:pt>
                <c:pt idx="3048">
                  <c:v>445.78080735176599</c:v>
                </c:pt>
                <c:pt idx="3049">
                  <c:v>445.75035943548602</c:v>
                </c:pt>
                <c:pt idx="3050">
                  <c:v>445.71991150891398</c:v>
                </c:pt>
                <c:pt idx="3051">
                  <c:v>445.689463572129</c:v>
                </c:pt>
                <c:pt idx="3052">
                  <c:v>445.65901562523402</c:v>
                </c:pt>
                <c:pt idx="3053">
                  <c:v>445.62856766830799</c:v>
                </c:pt>
                <c:pt idx="3054">
                  <c:v>445.59811970145699</c:v>
                </c:pt>
                <c:pt idx="3055">
                  <c:v>445.56767172475497</c:v>
                </c:pt>
                <c:pt idx="3056">
                  <c:v>445.537223738313</c:v>
                </c:pt>
                <c:pt idx="3057">
                  <c:v>445.50677574220498</c:v>
                </c:pt>
                <c:pt idx="3058">
                  <c:v>445.47632773652799</c:v>
                </c:pt>
                <c:pt idx="3059">
                  <c:v>445.44587972136901</c:v>
                </c:pt>
                <c:pt idx="3060">
                  <c:v>445.41543169683001</c:v>
                </c:pt>
                <c:pt idx="3061">
                  <c:v>445.384983662992</c:v>
                </c:pt>
                <c:pt idx="3062">
                  <c:v>445.35453561995899</c:v>
                </c:pt>
                <c:pt idx="3063">
                  <c:v>445.32408756779802</c:v>
                </c:pt>
                <c:pt idx="3064">
                  <c:v>445.29363950662798</c:v>
                </c:pt>
                <c:pt idx="3065">
                  <c:v>445.26319143651199</c:v>
                </c:pt>
                <c:pt idx="3066">
                  <c:v>445.23274335756599</c:v>
                </c:pt>
                <c:pt idx="3067">
                  <c:v>445.202295269866</c:v>
                </c:pt>
                <c:pt idx="3068">
                  <c:v>445.17184717351</c:v>
                </c:pt>
                <c:pt idx="3069">
                  <c:v>445.14139906858099</c:v>
                </c:pt>
                <c:pt idx="3070">
                  <c:v>445.110950955188</c:v>
                </c:pt>
                <c:pt idx="3071">
                  <c:v>445.08050283340498</c:v>
                </c:pt>
                <c:pt idx="3072">
                  <c:v>445.05005470331503</c:v>
                </c:pt>
                <c:pt idx="3073">
                  <c:v>445.01960656504201</c:v>
                </c:pt>
                <c:pt idx="3074">
                  <c:v>444.98915841864402</c:v>
                </c:pt>
                <c:pt idx="3075">
                  <c:v>444.958710264221</c:v>
                </c:pt>
                <c:pt idx="3076">
                  <c:v>444.92826210187701</c:v>
                </c:pt>
                <c:pt idx="3077">
                  <c:v>444.89781393168698</c:v>
                </c:pt>
                <c:pt idx="3078">
                  <c:v>444.867365753755</c:v>
                </c:pt>
                <c:pt idx="3079">
                  <c:v>444.83691756816398</c:v>
                </c:pt>
                <c:pt idx="3080">
                  <c:v>444.80646937500302</c:v>
                </c:pt>
                <c:pt idx="3081">
                  <c:v>444.77602117437101</c:v>
                </c:pt>
                <c:pt idx="3082">
                  <c:v>444.74557296635101</c:v>
                </c:pt>
                <c:pt idx="3083">
                  <c:v>444.715124751041</c:v>
                </c:pt>
                <c:pt idx="3084">
                  <c:v>444.68467652852797</c:v>
                </c:pt>
                <c:pt idx="3085">
                  <c:v>444.65422829889701</c:v>
                </c:pt>
                <c:pt idx="3086">
                  <c:v>444.62378006224998</c:v>
                </c:pt>
                <c:pt idx="3087">
                  <c:v>444.59333181867498</c:v>
                </c:pt>
                <c:pt idx="3088">
                  <c:v>444.56288356826298</c:v>
                </c:pt>
                <c:pt idx="3089">
                  <c:v>444.532435311097</c:v>
                </c:pt>
                <c:pt idx="3090">
                  <c:v>444.50198704727899</c:v>
                </c:pt>
                <c:pt idx="3091">
                  <c:v>444.47153877689402</c:v>
                </c:pt>
                <c:pt idx="3092">
                  <c:v>444.44109050003101</c:v>
                </c:pt>
                <c:pt idx="3093">
                  <c:v>444.41064221678801</c:v>
                </c:pt>
                <c:pt idx="3094">
                  <c:v>444.38019392724698</c:v>
                </c:pt>
                <c:pt idx="3095">
                  <c:v>444.34974563150899</c:v>
                </c:pt>
                <c:pt idx="3096">
                  <c:v>444.31929732965898</c:v>
                </c:pt>
                <c:pt idx="3097">
                  <c:v>444.28884902178402</c:v>
                </c:pt>
                <c:pt idx="3098">
                  <c:v>444.258400707992</c:v>
                </c:pt>
                <c:pt idx="3099">
                  <c:v>444.22795238834499</c:v>
                </c:pt>
                <c:pt idx="3100">
                  <c:v>444.197504062956</c:v>
                </c:pt>
                <c:pt idx="3101">
                  <c:v>444.16705573191899</c:v>
                </c:pt>
                <c:pt idx="3102">
                  <c:v>444.13660739530297</c:v>
                </c:pt>
                <c:pt idx="3103">
                  <c:v>444.10615905321401</c:v>
                </c:pt>
                <c:pt idx="3104">
                  <c:v>444.07571070575602</c:v>
                </c:pt>
                <c:pt idx="3105">
                  <c:v>444.04526235298198</c:v>
                </c:pt>
                <c:pt idx="3106">
                  <c:v>444.01481399502001</c:v>
                </c:pt>
                <c:pt idx="3107">
                  <c:v>443.98436563194502</c:v>
                </c:pt>
                <c:pt idx="3108">
                  <c:v>443.95391726384503</c:v>
                </c:pt>
                <c:pt idx="3109">
                  <c:v>443.92346889082597</c:v>
                </c:pt>
                <c:pt idx="3110">
                  <c:v>443.89302051294999</c:v>
                </c:pt>
                <c:pt idx="3111">
                  <c:v>443.862572130334</c:v>
                </c:pt>
                <c:pt idx="3112">
                  <c:v>443.83212374306902</c:v>
                </c:pt>
                <c:pt idx="3113">
                  <c:v>443.80167535123002</c:v>
                </c:pt>
                <c:pt idx="3114">
                  <c:v>443.77122695491801</c:v>
                </c:pt>
                <c:pt idx="3115">
                  <c:v>443.74077855422502</c:v>
                </c:pt>
                <c:pt idx="3116">
                  <c:v>443.71033014923398</c:v>
                </c:pt>
                <c:pt idx="3117">
                  <c:v>443.67988174004</c:v>
                </c:pt>
                <c:pt idx="3118">
                  <c:v>443.64943332673403</c:v>
                </c:pt>
                <c:pt idx="3119">
                  <c:v>443.61898490939802</c:v>
                </c:pt>
                <c:pt idx="3120">
                  <c:v>443.588536488145</c:v>
                </c:pt>
                <c:pt idx="3121">
                  <c:v>443.55808806304498</c:v>
                </c:pt>
                <c:pt idx="3122">
                  <c:v>443.5276396342</c:v>
                </c:pt>
                <c:pt idx="3123">
                  <c:v>443.49719120169601</c:v>
                </c:pt>
                <c:pt idx="3124">
                  <c:v>443.466742765616</c:v>
                </c:pt>
                <c:pt idx="3125">
                  <c:v>443.436294326069</c:v>
                </c:pt>
                <c:pt idx="3126">
                  <c:v>443.40584588313902</c:v>
                </c:pt>
                <c:pt idx="3127">
                  <c:v>443.37539743690701</c:v>
                </c:pt>
                <c:pt idx="3128">
                  <c:v>443.344948987473</c:v>
                </c:pt>
                <c:pt idx="3129">
                  <c:v>443.31450053492699</c:v>
                </c:pt>
                <c:pt idx="3130">
                  <c:v>443.284052079356</c:v>
                </c:pt>
                <c:pt idx="3131">
                  <c:v>443.253603622838</c:v>
                </c:pt>
                <c:pt idx="3132">
                  <c:v>443.223155161509</c:v>
                </c:pt>
                <c:pt idx="3133">
                  <c:v>443.192706697414</c:v>
                </c:pt>
                <c:pt idx="3134">
                  <c:v>443.16225823066497</c:v>
                </c:pt>
                <c:pt idx="3135">
                  <c:v>443.13180976134601</c:v>
                </c:pt>
                <c:pt idx="3136">
                  <c:v>443.10136128955003</c:v>
                </c:pt>
                <c:pt idx="3137">
                  <c:v>443.07091281536901</c:v>
                </c:pt>
                <c:pt idx="3138">
                  <c:v>443.040464338888</c:v>
                </c:pt>
                <c:pt idx="3139">
                  <c:v>443.010015860203</c:v>
                </c:pt>
                <c:pt idx="3140">
                  <c:v>442.97956737940399</c:v>
                </c:pt>
                <c:pt idx="3141">
                  <c:v>442.94911889657698</c:v>
                </c:pt>
                <c:pt idx="3142">
                  <c:v>442.91867041182098</c:v>
                </c:pt>
                <c:pt idx="3143">
                  <c:v>442.888221925219</c:v>
                </c:pt>
                <c:pt idx="3144">
                  <c:v>442.85777343686698</c:v>
                </c:pt>
                <c:pt idx="3145">
                  <c:v>442.82732494685399</c:v>
                </c:pt>
                <c:pt idx="3146">
                  <c:v>442.79687645527002</c:v>
                </c:pt>
                <c:pt idx="3147">
                  <c:v>442.76642796220602</c:v>
                </c:pt>
                <c:pt idx="3148">
                  <c:v>442.73597946775197</c:v>
                </c:pt>
                <c:pt idx="3149">
                  <c:v>442.70553097200201</c:v>
                </c:pt>
                <c:pt idx="3150">
                  <c:v>442.67508247504202</c:v>
                </c:pt>
                <c:pt idx="3151">
                  <c:v>442.64463397696699</c:v>
                </c:pt>
                <c:pt idx="3152">
                  <c:v>442.61418547786502</c:v>
                </c:pt>
                <c:pt idx="3153">
                  <c:v>442.58373697782702</c:v>
                </c:pt>
                <c:pt idx="3154">
                  <c:v>442.55328847694602</c:v>
                </c:pt>
                <c:pt idx="3155">
                  <c:v>442.52283997530799</c:v>
                </c:pt>
                <c:pt idx="3156">
                  <c:v>442.49239147300898</c:v>
                </c:pt>
                <c:pt idx="3157">
                  <c:v>442.46194297013699</c:v>
                </c:pt>
                <c:pt idx="3158">
                  <c:v>442.43149446678098</c:v>
                </c:pt>
                <c:pt idx="3159">
                  <c:v>442.40104596303502</c:v>
                </c:pt>
                <c:pt idx="3160">
                  <c:v>442.37059745898802</c:v>
                </c:pt>
                <c:pt idx="3161">
                  <c:v>442.340148954732</c:v>
                </c:pt>
                <c:pt idx="3162">
                  <c:v>442.30970045035502</c:v>
                </c:pt>
                <c:pt idx="3163">
                  <c:v>442.27925194594798</c:v>
                </c:pt>
                <c:pt idx="3164">
                  <c:v>442.24880344160601</c:v>
                </c:pt>
                <c:pt idx="3165">
                  <c:v>442.21835493741401</c:v>
                </c:pt>
                <c:pt idx="3166">
                  <c:v>442.18790643346699</c:v>
                </c:pt>
                <c:pt idx="3167">
                  <c:v>442.15745792985302</c:v>
                </c:pt>
                <c:pt idx="3168">
                  <c:v>442.12700942666299</c:v>
                </c:pt>
                <c:pt idx="3169">
                  <c:v>442.09656092398899</c:v>
                </c:pt>
                <c:pt idx="3170">
                  <c:v>442.06611242192002</c:v>
                </c:pt>
                <c:pt idx="3171">
                  <c:v>442.03566392054802</c:v>
                </c:pt>
                <c:pt idx="3172">
                  <c:v>442.00521541996198</c:v>
                </c:pt>
                <c:pt idx="3173">
                  <c:v>441.97476692025498</c:v>
                </c:pt>
                <c:pt idx="3174">
                  <c:v>441.94431842151602</c:v>
                </c:pt>
                <c:pt idx="3175">
                  <c:v>441.91386992383502</c:v>
                </c:pt>
                <c:pt idx="3176">
                  <c:v>441.883421427305</c:v>
                </c:pt>
                <c:pt idx="3177">
                  <c:v>441.85297293201398</c:v>
                </c:pt>
                <c:pt idx="3178">
                  <c:v>441.82252443805299</c:v>
                </c:pt>
                <c:pt idx="3179">
                  <c:v>441.792075945514</c:v>
                </c:pt>
                <c:pt idx="3180">
                  <c:v>441.76162745448698</c:v>
                </c:pt>
                <c:pt idx="3181">
                  <c:v>441.73117896506301</c:v>
                </c:pt>
                <c:pt idx="3182">
                  <c:v>441.70073047733001</c:v>
                </c:pt>
                <c:pt idx="3183">
                  <c:v>441.67028199138298</c:v>
                </c:pt>
                <c:pt idx="3184">
                  <c:v>441.639833507307</c:v>
                </c:pt>
                <c:pt idx="3185">
                  <c:v>441.609385025199</c:v>
                </c:pt>
                <c:pt idx="3186">
                  <c:v>441.57893654514601</c:v>
                </c:pt>
                <c:pt idx="3187">
                  <c:v>441.54848806723902</c:v>
                </c:pt>
                <c:pt idx="3188">
                  <c:v>441.51803959156803</c:v>
                </c:pt>
                <c:pt idx="3189">
                  <c:v>441.48759111822301</c:v>
                </c:pt>
                <c:pt idx="3190">
                  <c:v>441.45714264729702</c:v>
                </c:pt>
                <c:pt idx="3191">
                  <c:v>441.42669417887998</c:v>
                </c:pt>
                <c:pt idx="3192">
                  <c:v>441.39624571306001</c:v>
                </c:pt>
                <c:pt idx="3193">
                  <c:v>441.36579724992902</c:v>
                </c:pt>
                <c:pt idx="3194">
                  <c:v>441.33534878957897</c:v>
                </c:pt>
                <c:pt idx="3195">
                  <c:v>441.30490033209799</c:v>
                </c:pt>
                <c:pt idx="3196">
                  <c:v>441.274451877579</c:v>
                </c:pt>
                <c:pt idx="3197">
                  <c:v>441.24400342611199</c:v>
                </c:pt>
                <c:pt idx="3198">
                  <c:v>441.213554977787</c:v>
                </c:pt>
                <c:pt idx="3199">
                  <c:v>441.18310653269299</c:v>
                </c:pt>
                <c:pt idx="3200">
                  <c:v>441.15265809092398</c:v>
                </c:pt>
                <c:pt idx="3201">
                  <c:v>441.12220965256699</c:v>
                </c:pt>
                <c:pt idx="3202">
                  <c:v>441.09176121771401</c:v>
                </c:pt>
                <c:pt idx="3203">
                  <c:v>441.06131278645603</c:v>
                </c:pt>
                <c:pt idx="3204">
                  <c:v>441.030864358884</c:v>
                </c:pt>
                <c:pt idx="3205">
                  <c:v>441.00041593508701</c:v>
                </c:pt>
                <c:pt idx="3206">
                  <c:v>440.96996751515502</c:v>
                </c:pt>
                <c:pt idx="3207">
                  <c:v>440.93951909918098</c:v>
                </c:pt>
                <c:pt idx="3208">
                  <c:v>440.90907068725198</c:v>
                </c:pt>
                <c:pt idx="3209">
                  <c:v>440.87862227946198</c:v>
                </c:pt>
                <c:pt idx="3210">
                  <c:v>440.84817387590101</c:v>
                </c:pt>
                <c:pt idx="3211">
                  <c:v>440.81772547665901</c:v>
                </c:pt>
                <c:pt idx="3212">
                  <c:v>440.78727708182402</c:v>
                </c:pt>
                <c:pt idx="3213">
                  <c:v>440.75682869149</c:v>
                </c:pt>
                <c:pt idx="3214">
                  <c:v>440.72638030574399</c:v>
                </c:pt>
                <c:pt idx="3215">
                  <c:v>440.69593192468</c:v>
                </c:pt>
                <c:pt idx="3216">
                  <c:v>440.66548354838699</c:v>
                </c:pt>
                <c:pt idx="3217">
                  <c:v>440.63503517695398</c:v>
                </c:pt>
                <c:pt idx="3218">
                  <c:v>440.60458681047498</c:v>
                </c:pt>
                <c:pt idx="3219">
                  <c:v>440.57413844903601</c:v>
                </c:pt>
                <c:pt idx="3220">
                  <c:v>440.54369009273103</c:v>
                </c:pt>
                <c:pt idx="3221">
                  <c:v>440.51324174164898</c:v>
                </c:pt>
                <c:pt idx="3222">
                  <c:v>440.482793395881</c:v>
                </c:pt>
                <c:pt idx="3223">
                  <c:v>440.45234505551701</c:v>
                </c:pt>
                <c:pt idx="3224">
                  <c:v>440.42189672064598</c:v>
                </c:pt>
                <c:pt idx="3225">
                  <c:v>440.39144839136299</c:v>
                </c:pt>
                <c:pt idx="3226">
                  <c:v>440.36100006775098</c:v>
                </c:pt>
                <c:pt idx="3227">
                  <c:v>440.33055174990898</c:v>
                </c:pt>
                <c:pt idx="3228">
                  <c:v>440.300103437921</c:v>
                </c:pt>
                <c:pt idx="3229">
                  <c:v>440.26965513187901</c:v>
                </c:pt>
                <c:pt idx="3230">
                  <c:v>440.23920683187498</c:v>
                </c:pt>
                <c:pt idx="3231">
                  <c:v>440.20875853799799</c:v>
                </c:pt>
                <c:pt idx="3232">
                  <c:v>440.17831025034002</c:v>
                </c:pt>
                <c:pt idx="3233">
                  <c:v>440.14786196899001</c:v>
                </c:pt>
                <c:pt idx="3234">
                  <c:v>440.11741369403899</c:v>
                </c:pt>
                <c:pt idx="3235">
                  <c:v>440.08696542557601</c:v>
                </c:pt>
                <c:pt idx="3236">
                  <c:v>440.05651716369198</c:v>
                </c:pt>
                <c:pt idx="3237">
                  <c:v>440.02606890847801</c:v>
                </c:pt>
                <c:pt idx="3238">
                  <c:v>439.99562066002602</c:v>
                </c:pt>
                <c:pt idx="3239">
                  <c:v>439.965172418424</c:v>
                </c:pt>
                <c:pt idx="3240">
                  <c:v>439.93472418376399</c:v>
                </c:pt>
                <c:pt idx="3241">
                  <c:v>439.90427595613198</c:v>
                </c:pt>
                <c:pt idx="3242">
                  <c:v>439.87382773562302</c:v>
                </c:pt>
                <c:pt idx="3243">
                  <c:v>439.84337952232801</c:v>
                </c:pt>
                <c:pt idx="3244">
                  <c:v>439.81293131633299</c:v>
                </c:pt>
                <c:pt idx="3245">
                  <c:v>439.782483117732</c:v>
                </c:pt>
                <c:pt idx="3246">
                  <c:v>439.75203492661501</c:v>
                </c:pt>
                <c:pt idx="3247">
                  <c:v>439.72158674307099</c:v>
                </c:pt>
                <c:pt idx="3248">
                  <c:v>439.69113856719002</c:v>
                </c:pt>
                <c:pt idx="3249">
                  <c:v>439.660690399065</c:v>
                </c:pt>
                <c:pt idx="3250">
                  <c:v>439.63024223878301</c:v>
                </c:pt>
                <c:pt idx="3251">
                  <c:v>439.59979408643602</c:v>
                </c:pt>
                <c:pt idx="3252">
                  <c:v>439.56934594211498</c:v>
                </c:pt>
                <c:pt idx="3253">
                  <c:v>439.53889780590902</c:v>
                </c:pt>
                <c:pt idx="3254">
                  <c:v>439.50844967790903</c:v>
                </c:pt>
                <c:pt idx="3255">
                  <c:v>439.47800155820499</c:v>
                </c:pt>
                <c:pt idx="3256">
                  <c:v>439.447553446889</c:v>
                </c:pt>
                <c:pt idx="3257">
                  <c:v>439.41710534404803</c:v>
                </c:pt>
                <c:pt idx="3258">
                  <c:v>439.38665724977602</c:v>
                </c:pt>
                <c:pt idx="3259">
                  <c:v>439.35620916416099</c:v>
                </c:pt>
                <c:pt idx="3260">
                  <c:v>439.32576108729199</c:v>
                </c:pt>
                <c:pt idx="3261">
                  <c:v>439.29531301926397</c:v>
                </c:pt>
                <c:pt idx="3262">
                  <c:v>439.26486496016298</c:v>
                </c:pt>
                <c:pt idx="3263">
                  <c:v>439.23441691007997</c:v>
                </c:pt>
                <c:pt idx="3264">
                  <c:v>439.20396886910601</c:v>
                </c:pt>
                <c:pt idx="3265">
                  <c:v>439.17352083733198</c:v>
                </c:pt>
                <c:pt idx="3266">
                  <c:v>439.14307281484901</c:v>
                </c:pt>
                <c:pt idx="3267">
                  <c:v>439.11262480174503</c:v>
                </c:pt>
                <c:pt idx="3268">
                  <c:v>439.08217679811003</c:v>
                </c:pt>
                <c:pt idx="3269">
                  <c:v>439.051728804037</c:v>
                </c:pt>
                <c:pt idx="3270">
                  <c:v>439.02128081961303</c:v>
                </c:pt>
                <c:pt idx="3271">
                  <c:v>438.99083284493003</c:v>
                </c:pt>
                <c:pt idx="3272">
                  <c:v>438.96038488008003</c:v>
                </c:pt>
                <c:pt idx="3273">
                  <c:v>438.92993692515199</c:v>
                </c:pt>
                <c:pt idx="3274">
                  <c:v>438.89948898023403</c:v>
                </c:pt>
                <c:pt idx="3275">
                  <c:v>438.86904104541799</c:v>
                </c:pt>
                <c:pt idx="3276">
                  <c:v>438.838593120795</c:v>
                </c:pt>
                <c:pt idx="3277">
                  <c:v>438.80814520645498</c:v>
                </c:pt>
                <c:pt idx="3278">
                  <c:v>438.77769730248701</c:v>
                </c:pt>
                <c:pt idx="3279">
                  <c:v>438.74724940898199</c:v>
                </c:pt>
                <c:pt idx="3280">
                  <c:v>438.71680152603</c:v>
                </c:pt>
                <c:pt idx="3281">
                  <c:v>438.68635365372199</c:v>
                </c:pt>
                <c:pt idx="3282">
                  <c:v>438.65590579214802</c:v>
                </c:pt>
                <c:pt idx="3283">
                  <c:v>438.62545794139601</c:v>
                </c:pt>
                <c:pt idx="3284">
                  <c:v>438.595010101561</c:v>
                </c:pt>
                <c:pt idx="3285">
                  <c:v>438.56456227272997</c:v>
                </c:pt>
                <c:pt idx="3286">
                  <c:v>438.53411445499103</c:v>
                </c:pt>
                <c:pt idx="3287">
                  <c:v>438.50366664844</c:v>
                </c:pt>
                <c:pt idx="3288">
                  <c:v>438.47321885316097</c:v>
                </c:pt>
                <c:pt idx="3289">
                  <c:v>438.44277106925</c:v>
                </c:pt>
                <c:pt idx="3290">
                  <c:v>438.412323296794</c:v>
                </c:pt>
                <c:pt idx="3291">
                  <c:v>438.38187553588199</c:v>
                </c:pt>
                <c:pt idx="3292">
                  <c:v>438.35142778660799</c:v>
                </c:pt>
                <c:pt idx="3293">
                  <c:v>438.32098004905902</c:v>
                </c:pt>
                <c:pt idx="3294">
                  <c:v>438.29053232332598</c:v>
                </c:pt>
                <c:pt idx="3295">
                  <c:v>438.26008460949902</c:v>
                </c:pt>
                <c:pt idx="3296">
                  <c:v>438.22963690767</c:v>
                </c:pt>
                <c:pt idx="3297">
                  <c:v>438.19918921792703</c:v>
                </c:pt>
                <c:pt idx="3298">
                  <c:v>438.168741540361</c:v>
                </c:pt>
                <c:pt idx="3299">
                  <c:v>438.138293875062</c:v>
                </c:pt>
                <c:pt idx="3300">
                  <c:v>438.10784622211997</c:v>
                </c:pt>
                <c:pt idx="3301">
                  <c:v>438.07739858162603</c:v>
                </c:pt>
                <c:pt idx="3302">
                  <c:v>438.04695095366901</c:v>
                </c:pt>
                <c:pt idx="3303">
                  <c:v>438.01650333834101</c:v>
                </c:pt>
                <c:pt idx="3304">
                  <c:v>437.98605573573099</c:v>
                </c:pt>
                <c:pt idx="3305">
                  <c:v>437.95560814592699</c:v>
                </c:pt>
                <c:pt idx="3306">
                  <c:v>437.925160569024</c:v>
                </c:pt>
                <c:pt idx="3307">
                  <c:v>437.89471300510701</c:v>
                </c:pt>
                <c:pt idx="3308">
                  <c:v>437.864265454269</c:v>
                </c:pt>
                <c:pt idx="3309">
                  <c:v>437.83381791660003</c:v>
                </c:pt>
                <c:pt idx="3310">
                  <c:v>437.80337039219103</c:v>
                </c:pt>
                <c:pt idx="3311">
                  <c:v>437.77292288113199</c:v>
                </c:pt>
                <c:pt idx="3312">
                  <c:v>437.74247538350801</c:v>
                </c:pt>
                <c:pt idx="3313">
                  <c:v>437.712027899416</c:v>
                </c:pt>
                <c:pt idx="3314">
                  <c:v>437.68158042894203</c:v>
                </c:pt>
                <c:pt idx="3315">
                  <c:v>437.651132972178</c:v>
                </c:pt>
                <c:pt idx="3316">
                  <c:v>437.62068552921397</c:v>
                </c:pt>
                <c:pt idx="3317">
                  <c:v>437.590238100139</c:v>
                </c:pt>
                <c:pt idx="3318">
                  <c:v>437.55979068504399</c:v>
                </c:pt>
                <c:pt idx="3319">
                  <c:v>437.52934328401898</c:v>
                </c:pt>
                <c:pt idx="3320">
                  <c:v>437.49889589715502</c:v>
                </c:pt>
                <c:pt idx="3321">
                  <c:v>437.468448524537</c:v>
                </c:pt>
                <c:pt idx="3322">
                  <c:v>437.43800116626397</c:v>
                </c:pt>
                <c:pt idx="3323">
                  <c:v>437.407553822419</c:v>
                </c:pt>
                <c:pt idx="3324">
                  <c:v>437.37710649309503</c:v>
                </c:pt>
                <c:pt idx="3325">
                  <c:v>437.346659178381</c:v>
                </c:pt>
                <c:pt idx="3326">
                  <c:v>437.31621187836902</c:v>
                </c:pt>
                <c:pt idx="3327">
                  <c:v>437.28576459314701</c:v>
                </c:pt>
                <c:pt idx="3328">
                  <c:v>437.25531732280501</c:v>
                </c:pt>
                <c:pt idx="3329">
                  <c:v>437.22487006743398</c:v>
                </c:pt>
                <c:pt idx="3330">
                  <c:v>437.19442282712203</c:v>
                </c:pt>
                <c:pt idx="3331">
                  <c:v>437.16397560196299</c:v>
                </c:pt>
                <c:pt idx="3332">
                  <c:v>437.13352839204401</c:v>
                </c:pt>
                <c:pt idx="3333">
                  <c:v>437.10308119745798</c:v>
                </c:pt>
                <c:pt idx="3334">
                  <c:v>437.07263401828999</c:v>
                </c:pt>
                <c:pt idx="3335">
                  <c:v>437.04218685463502</c:v>
                </c:pt>
                <c:pt idx="3336">
                  <c:v>437.01173970658101</c:v>
                </c:pt>
                <c:pt idx="3337">
                  <c:v>436.98129257421698</c:v>
                </c:pt>
                <c:pt idx="3338">
                  <c:v>436.95084545763399</c:v>
                </c:pt>
                <c:pt idx="3339">
                  <c:v>436.92039835692498</c:v>
                </c:pt>
                <c:pt idx="3340">
                  <c:v>436.88995127217601</c:v>
                </c:pt>
                <c:pt idx="3341">
                  <c:v>436.85950420347802</c:v>
                </c:pt>
                <c:pt idx="3342">
                  <c:v>436.82905715092198</c:v>
                </c:pt>
                <c:pt idx="3343">
                  <c:v>436.79861011459599</c:v>
                </c:pt>
                <c:pt idx="3344">
                  <c:v>436.76816309459298</c:v>
                </c:pt>
                <c:pt idx="3345">
                  <c:v>436.73771609099902</c:v>
                </c:pt>
                <c:pt idx="3346">
                  <c:v>436.707269103908</c:v>
                </c:pt>
                <c:pt idx="3347">
                  <c:v>436.67682213340998</c:v>
                </c:pt>
                <c:pt idx="3348">
                  <c:v>436.64637517959301</c:v>
                </c:pt>
                <c:pt idx="3349">
                  <c:v>436.61592824254598</c:v>
                </c:pt>
                <c:pt idx="3350">
                  <c:v>436.58548132236001</c:v>
                </c:pt>
                <c:pt idx="3351">
                  <c:v>436.55503441912703</c:v>
                </c:pt>
                <c:pt idx="3352">
                  <c:v>436.52458753293303</c:v>
                </c:pt>
                <c:pt idx="3353">
                  <c:v>436.494140663873</c:v>
                </c:pt>
                <c:pt idx="3354">
                  <c:v>436.46369381203402</c:v>
                </c:pt>
                <c:pt idx="3355">
                  <c:v>436.43324697750597</c:v>
                </c:pt>
                <c:pt idx="3356">
                  <c:v>436.402800160379</c:v>
                </c:pt>
                <c:pt idx="3357">
                  <c:v>436.37235336074502</c:v>
                </c:pt>
                <c:pt idx="3358">
                  <c:v>436.34190657869101</c:v>
                </c:pt>
                <c:pt idx="3359">
                  <c:v>436.31145981430802</c:v>
                </c:pt>
                <c:pt idx="3360">
                  <c:v>436.28101306768701</c:v>
                </c:pt>
                <c:pt idx="3361">
                  <c:v>436.250566338917</c:v>
                </c:pt>
                <c:pt idx="3362">
                  <c:v>436.22011962808898</c:v>
                </c:pt>
                <c:pt idx="3363">
                  <c:v>436.18967293528999</c:v>
                </c:pt>
                <c:pt idx="3364">
                  <c:v>436.15922626061598</c:v>
                </c:pt>
                <c:pt idx="3365">
                  <c:v>436.12877960414801</c:v>
                </c:pt>
                <c:pt idx="3366">
                  <c:v>436.09833296598498</c:v>
                </c:pt>
                <c:pt idx="3367">
                  <c:v>436.06788634621103</c:v>
                </c:pt>
                <c:pt idx="3368">
                  <c:v>436.037439744918</c:v>
                </c:pt>
                <c:pt idx="3369">
                  <c:v>436.006993162198</c:v>
                </c:pt>
                <c:pt idx="3370">
                  <c:v>435.97654659813799</c:v>
                </c:pt>
                <c:pt idx="3371">
                  <c:v>435.94610005282698</c:v>
                </c:pt>
                <c:pt idx="3372">
                  <c:v>435.91565352635899</c:v>
                </c:pt>
                <c:pt idx="3373">
                  <c:v>435.88520701881902</c:v>
                </c:pt>
                <c:pt idx="3374">
                  <c:v>435.85476053030101</c:v>
                </c:pt>
                <c:pt idx="3375">
                  <c:v>435.82431406089302</c:v>
                </c:pt>
                <c:pt idx="3376">
                  <c:v>435.79386761068503</c:v>
                </c:pt>
                <c:pt idx="3377">
                  <c:v>435.76342117976799</c:v>
                </c:pt>
                <c:pt idx="3378">
                  <c:v>435.73297476823097</c:v>
                </c:pt>
                <c:pt idx="3379">
                  <c:v>435.702528376163</c:v>
                </c:pt>
                <c:pt idx="3380">
                  <c:v>435.67208200365502</c:v>
                </c:pt>
                <c:pt idx="3381">
                  <c:v>435.641635650799</c:v>
                </c:pt>
                <c:pt idx="3382">
                  <c:v>435.61118931768101</c:v>
                </c:pt>
                <c:pt idx="3383">
                  <c:v>435.58074300439301</c:v>
                </c:pt>
                <c:pt idx="3384">
                  <c:v>435.55029671102398</c:v>
                </c:pt>
                <c:pt idx="3385">
                  <c:v>435.51985043766501</c:v>
                </c:pt>
                <c:pt idx="3386">
                  <c:v>435.489404184406</c:v>
                </c:pt>
                <c:pt idx="3387">
                  <c:v>435.45895795133401</c:v>
                </c:pt>
                <c:pt idx="3388">
                  <c:v>435.42851173854302</c:v>
                </c:pt>
                <c:pt idx="3389">
                  <c:v>435.39806554612102</c:v>
                </c:pt>
                <c:pt idx="3390">
                  <c:v>435.36761937415503</c:v>
                </c:pt>
                <c:pt idx="3391">
                  <c:v>435.33717322274202</c:v>
                </c:pt>
                <c:pt idx="3392">
                  <c:v>435.30672709196602</c:v>
                </c:pt>
                <c:pt idx="3393">
                  <c:v>435.27628098191701</c:v>
                </c:pt>
                <c:pt idx="3394">
                  <c:v>435.24583489268599</c:v>
                </c:pt>
                <c:pt idx="3395">
                  <c:v>435.21538882436499</c:v>
                </c:pt>
                <c:pt idx="3396">
                  <c:v>435.18494277704002</c:v>
                </c:pt>
                <c:pt idx="3397">
                  <c:v>435.15449675080401</c:v>
                </c:pt>
                <c:pt idx="3398">
                  <c:v>435.12405074574599</c:v>
                </c:pt>
                <c:pt idx="3399">
                  <c:v>435.093604761954</c:v>
                </c:pt>
                <c:pt idx="3400">
                  <c:v>435.06315879952098</c:v>
                </c:pt>
                <c:pt idx="3401">
                  <c:v>435.03271285853498</c:v>
                </c:pt>
                <c:pt idx="3402">
                  <c:v>435.00226693908502</c:v>
                </c:pt>
                <c:pt idx="3403">
                  <c:v>434.97182104126301</c:v>
                </c:pt>
                <c:pt idx="3404">
                  <c:v>434.94137516515599</c:v>
                </c:pt>
                <c:pt idx="3405">
                  <c:v>434.910929310857</c:v>
                </c:pt>
                <c:pt idx="3406">
                  <c:v>434.88048347845199</c:v>
                </c:pt>
                <c:pt idx="3407">
                  <c:v>434.85003766803601</c:v>
                </c:pt>
                <c:pt idx="3408">
                  <c:v>434.81959187969397</c:v>
                </c:pt>
                <c:pt idx="3409">
                  <c:v>434.789146113519</c:v>
                </c:pt>
                <c:pt idx="3410">
                  <c:v>434.75870036959702</c:v>
                </c:pt>
                <c:pt idx="3411">
                  <c:v>434.72825464802401</c:v>
                </c:pt>
                <c:pt idx="3412">
                  <c:v>434.69780894888299</c:v>
                </c:pt>
                <c:pt idx="3413">
                  <c:v>434.66736327226801</c:v>
                </c:pt>
                <c:pt idx="3414">
                  <c:v>434.636917618268</c:v>
                </c:pt>
                <c:pt idx="3415">
                  <c:v>434.606471986972</c:v>
                </c:pt>
                <c:pt idx="3416">
                  <c:v>434.576026378471</c:v>
                </c:pt>
                <c:pt idx="3417">
                  <c:v>434.545580792853</c:v>
                </c:pt>
                <c:pt idx="3418">
                  <c:v>434.51513523020998</c:v>
                </c:pt>
                <c:pt idx="3419">
                  <c:v>434.48468969062799</c:v>
                </c:pt>
                <c:pt idx="3420">
                  <c:v>434.45424417420202</c:v>
                </c:pt>
                <c:pt idx="3421">
                  <c:v>434.42379868102</c:v>
                </c:pt>
                <c:pt idx="3422">
                  <c:v>434.39335321116801</c:v>
                </c:pt>
                <c:pt idx="3423">
                  <c:v>434.36290776473999</c:v>
                </c:pt>
                <c:pt idx="3424">
                  <c:v>434.33246234182502</c:v>
                </c:pt>
                <c:pt idx="3425">
                  <c:v>434.30201694251201</c:v>
                </c:pt>
                <c:pt idx="3426">
                  <c:v>434.271571566891</c:v>
                </c:pt>
                <c:pt idx="3427">
                  <c:v>434.241126215051</c:v>
                </c:pt>
                <c:pt idx="3428">
                  <c:v>434.21068088708302</c:v>
                </c:pt>
                <c:pt idx="3429">
                  <c:v>434.18023558307601</c:v>
                </c:pt>
                <c:pt idx="3430">
                  <c:v>434.149790303119</c:v>
                </c:pt>
                <c:pt idx="3431">
                  <c:v>434.11934504730402</c:v>
                </c:pt>
                <c:pt idx="3432">
                  <c:v>434.08889981572003</c:v>
                </c:pt>
                <c:pt idx="3433">
                  <c:v>434.05845460845501</c:v>
                </c:pt>
                <c:pt idx="3434">
                  <c:v>434.028009425601</c:v>
                </c:pt>
                <c:pt idx="3435">
                  <c:v>433.99756426724502</c:v>
                </c:pt>
                <c:pt idx="3436">
                  <c:v>433.967119133479</c:v>
                </c:pt>
                <c:pt idx="3437">
                  <c:v>433.936674024392</c:v>
                </c:pt>
                <c:pt idx="3438">
                  <c:v>433.90622894007299</c:v>
                </c:pt>
                <c:pt idx="3439">
                  <c:v>433.87578388061303</c:v>
                </c:pt>
                <c:pt idx="3440">
                  <c:v>433.84533884610198</c:v>
                </c:pt>
                <c:pt idx="3441">
                  <c:v>433.81489383662802</c:v>
                </c:pt>
                <c:pt idx="3442">
                  <c:v>433.78444885228203</c:v>
                </c:pt>
                <c:pt idx="3443">
                  <c:v>433.75400389315303</c:v>
                </c:pt>
                <c:pt idx="3444">
                  <c:v>433.72355895933202</c:v>
                </c:pt>
                <c:pt idx="3445">
                  <c:v>433.69311405090701</c:v>
                </c:pt>
                <c:pt idx="3446">
                  <c:v>433.662669167969</c:v>
                </c:pt>
                <c:pt idx="3447">
                  <c:v>433.63222431060598</c:v>
                </c:pt>
                <c:pt idx="3448">
                  <c:v>433.60177947890901</c:v>
                </c:pt>
                <c:pt idx="3449">
                  <c:v>433.57133467296802</c:v>
                </c:pt>
                <c:pt idx="3450">
                  <c:v>433.54088989287197</c:v>
                </c:pt>
                <c:pt idx="3451">
                  <c:v>433.51044513870897</c:v>
                </c:pt>
                <c:pt idx="3452">
                  <c:v>433.48000041057298</c:v>
                </c:pt>
                <c:pt idx="3453">
                  <c:v>433.44955570854898</c:v>
                </c:pt>
                <c:pt idx="3454">
                  <c:v>433.41911103272997</c:v>
                </c:pt>
                <c:pt idx="3455">
                  <c:v>433.38866638320502</c:v>
                </c:pt>
                <c:pt idx="3456">
                  <c:v>433.35822176006297</c:v>
                </c:pt>
                <c:pt idx="3457">
                  <c:v>433.32777716339302</c:v>
                </c:pt>
                <c:pt idx="3458">
                  <c:v>433.29733259328498</c:v>
                </c:pt>
                <c:pt idx="3459">
                  <c:v>433.26688804982803</c:v>
                </c:pt>
                <c:pt idx="3460">
                  <c:v>433.23644353311602</c:v>
                </c:pt>
                <c:pt idx="3461">
                  <c:v>433.20599904323399</c:v>
                </c:pt>
                <c:pt idx="3462">
                  <c:v>433.175554580273</c:v>
                </c:pt>
                <c:pt idx="3463">
                  <c:v>433.14511014432401</c:v>
                </c:pt>
                <c:pt idx="3464">
                  <c:v>433.11466573547199</c:v>
                </c:pt>
                <c:pt idx="3465">
                  <c:v>433.08422135381198</c:v>
                </c:pt>
                <c:pt idx="3466">
                  <c:v>433.05377699943102</c:v>
                </c:pt>
                <c:pt idx="3467">
                  <c:v>433.02333267241897</c:v>
                </c:pt>
                <c:pt idx="3468">
                  <c:v>432.99288837286798</c:v>
                </c:pt>
                <c:pt idx="3469">
                  <c:v>432.962444100862</c:v>
                </c:pt>
                <c:pt idx="3470">
                  <c:v>432.931999856495</c:v>
                </c:pt>
                <c:pt idx="3471">
                  <c:v>432.90155563985797</c:v>
                </c:pt>
                <c:pt idx="3472">
                  <c:v>432.87111145103597</c:v>
                </c:pt>
                <c:pt idx="3473">
                  <c:v>432.84066729012102</c:v>
                </c:pt>
                <c:pt idx="3474">
                  <c:v>432.81022315720298</c:v>
                </c:pt>
                <c:pt idx="3475">
                  <c:v>432.77977905237202</c:v>
                </c:pt>
                <c:pt idx="3476">
                  <c:v>432.74933497571698</c:v>
                </c:pt>
                <c:pt idx="3477">
                  <c:v>432.718890927323</c:v>
                </c:pt>
                <c:pt idx="3478">
                  <c:v>432.68844690728798</c:v>
                </c:pt>
                <c:pt idx="3479">
                  <c:v>432.65800291569599</c:v>
                </c:pt>
                <c:pt idx="3480">
                  <c:v>432.62755895263803</c:v>
                </c:pt>
                <c:pt idx="3481">
                  <c:v>432.59711501820402</c:v>
                </c:pt>
                <c:pt idx="3482">
                  <c:v>432.56667111248299</c:v>
                </c:pt>
                <c:pt idx="3483">
                  <c:v>432.53622723556498</c:v>
                </c:pt>
                <c:pt idx="3484">
                  <c:v>432.505783387539</c:v>
                </c:pt>
                <c:pt idx="3485">
                  <c:v>432.475339568496</c:v>
                </c:pt>
                <c:pt idx="3486">
                  <c:v>432.44489577852198</c:v>
                </c:pt>
                <c:pt idx="3487">
                  <c:v>432.41445201771103</c:v>
                </c:pt>
                <c:pt idx="3488">
                  <c:v>432.38400828615102</c:v>
                </c:pt>
                <c:pt idx="3489">
                  <c:v>432.35356458392999</c:v>
                </c:pt>
                <c:pt idx="3490">
                  <c:v>432.32312091113999</c:v>
                </c:pt>
                <c:pt idx="3491">
                  <c:v>432.29267726786702</c:v>
                </c:pt>
                <c:pt idx="3492">
                  <c:v>432.26223365420299</c:v>
                </c:pt>
                <c:pt idx="3493">
                  <c:v>432.23179007023998</c:v>
                </c:pt>
                <c:pt idx="3494">
                  <c:v>432.20134651606401</c:v>
                </c:pt>
                <c:pt idx="3495">
                  <c:v>432.17090299176402</c:v>
                </c:pt>
                <c:pt idx="3496">
                  <c:v>432.14045949743098</c:v>
                </c:pt>
                <c:pt idx="3497">
                  <c:v>432.11001603315799</c:v>
                </c:pt>
                <c:pt idx="3498">
                  <c:v>432.07957259902798</c:v>
                </c:pt>
                <c:pt idx="3499">
                  <c:v>432.04912919513401</c:v>
                </c:pt>
                <c:pt idx="3500">
                  <c:v>432.01868582156499</c:v>
                </c:pt>
                <c:pt idx="3501">
                  <c:v>431.98824247841202</c:v>
                </c:pt>
                <c:pt idx="3502">
                  <c:v>431.957799165761</c:v>
                </c:pt>
                <c:pt idx="3503">
                  <c:v>431.92735588370499</c:v>
                </c:pt>
                <c:pt idx="3504">
                  <c:v>431.89691263233198</c:v>
                </c:pt>
                <c:pt idx="3505">
                  <c:v>431.86646941173001</c:v>
                </c:pt>
                <c:pt idx="3506">
                  <c:v>431.836026221993</c:v>
                </c:pt>
                <c:pt idx="3507">
                  <c:v>431.80558306320597</c:v>
                </c:pt>
                <c:pt idx="3508">
                  <c:v>431.77513993546199</c:v>
                </c:pt>
                <c:pt idx="3509">
                  <c:v>431.74469683884701</c:v>
                </c:pt>
                <c:pt idx="3510">
                  <c:v>431.71425377345298</c:v>
                </c:pt>
                <c:pt idx="3511">
                  <c:v>431.683810739367</c:v>
                </c:pt>
                <c:pt idx="3512">
                  <c:v>431.65336773668201</c:v>
                </c:pt>
                <c:pt idx="3513">
                  <c:v>431.62292476548402</c:v>
                </c:pt>
                <c:pt idx="3514">
                  <c:v>431.592481825866</c:v>
                </c:pt>
                <c:pt idx="3515">
                  <c:v>431.56203891791603</c:v>
                </c:pt>
                <c:pt idx="3516">
                  <c:v>431.53159604171998</c:v>
                </c:pt>
                <c:pt idx="3517">
                  <c:v>431.501153197375</c:v>
                </c:pt>
                <c:pt idx="3518">
                  <c:v>431.47071038496301</c:v>
                </c:pt>
                <c:pt idx="3519">
                  <c:v>431.440267604577</c:v>
                </c:pt>
                <c:pt idx="3520">
                  <c:v>431.40982485630599</c:v>
                </c:pt>
                <c:pt idx="3521">
                  <c:v>431.37938214024001</c:v>
                </c:pt>
                <c:pt idx="3522">
                  <c:v>431.34893945646701</c:v>
                </c:pt>
                <c:pt idx="3523">
                  <c:v>431.31849680507798</c:v>
                </c:pt>
                <c:pt idx="3524">
                  <c:v>431.28805418616099</c:v>
                </c:pt>
                <c:pt idx="3525">
                  <c:v>431.257611599808</c:v>
                </c:pt>
                <c:pt idx="3526">
                  <c:v>431.227169046104</c:v>
                </c:pt>
                <c:pt idx="3527">
                  <c:v>431.19672652514402</c:v>
                </c:pt>
                <c:pt idx="3528">
                  <c:v>431.16628403701299</c:v>
                </c:pt>
                <c:pt idx="3529">
                  <c:v>431.13584158180299</c:v>
                </c:pt>
                <c:pt idx="3530">
                  <c:v>431.10539915960101</c:v>
                </c:pt>
                <c:pt idx="3531">
                  <c:v>431.074956770499</c:v>
                </c:pt>
                <c:pt idx="3532">
                  <c:v>431.04451441458599</c:v>
                </c:pt>
                <c:pt idx="3533">
                  <c:v>431.01407209195003</c:v>
                </c:pt>
                <c:pt idx="3534">
                  <c:v>430.983629802682</c:v>
                </c:pt>
                <c:pt idx="3535">
                  <c:v>430.95318754686798</c:v>
                </c:pt>
                <c:pt idx="3536">
                  <c:v>430.92274532460198</c:v>
                </c:pt>
                <c:pt idx="3537">
                  <c:v>430.89230313597102</c:v>
                </c:pt>
                <c:pt idx="3538">
                  <c:v>430.86186098106498</c:v>
                </c:pt>
                <c:pt idx="3539">
                  <c:v>430.83141885997401</c:v>
                </c:pt>
                <c:pt idx="3540">
                  <c:v>430.80097677278502</c:v>
                </c:pt>
                <c:pt idx="3541">
                  <c:v>430.77053471959101</c:v>
                </c:pt>
                <c:pt idx="3542">
                  <c:v>430.74009270047799</c:v>
                </c:pt>
                <c:pt idx="3543">
                  <c:v>430.70965071553701</c:v>
                </c:pt>
                <c:pt idx="3544">
                  <c:v>430.679208764858</c:v>
                </c:pt>
                <c:pt idx="3545">
                  <c:v>430.64876684852902</c:v>
                </c:pt>
                <c:pt idx="3546">
                  <c:v>430.61832496663999</c:v>
                </c:pt>
                <c:pt idx="3547">
                  <c:v>430.587883119281</c:v>
                </c:pt>
                <c:pt idx="3548">
                  <c:v>430.55744130654102</c:v>
                </c:pt>
                <c:pt idx="3549">
                  <c:v>430.52699952850799</c:v>
                </c:pt>
                <c:pt idx="3550">
                  <c:v>430.49655778527398</c:v>
                </c:pt>
                <c:pt idx="3551">
                  <c:v>430.46611607692603</c:v>
                </c:pt>
                <c:pt idx="3552">
                  <c:v>430.43567440355503</c:v>
                </c:pt>
                <c:pt idx="3553">
                  <c:v>430.40523276524999</c:v>
                </c:pt>
                <c:pt idx="3554">
                  <c:v>430.37479116209897</c:v>
                </c:pt>
                <c:pt idx="3555">
                  <c:v>430.34434959419201</c:v>
                </c:pt>
                <c:pt idx="3556">
                  <c:v>430.31390806161897</c:v>
                </c:pt>
                <c:pt idx="3557">
                  <c:v>430.28346656447002</c:v>
                </c:pt>
                <c:pt idx="3558">
                  <c:v>430.253025102832</c:v>
                </c:pt>
                <c:pt idx="3559">
                  <c:v>430.222583676797</c:v>
                </c:pt>
                <c:pt idx="3560">
                  <c:v>430.19214228645302</c:v>
                </c:pt>
                <c:pt idx="3561">
                  <c:v>430.16170093188998</c:v>
                </c:pt>
                <c:pt idx="3562">
                  <c:v>430.13125961323601</c:v>
                </c:pt>
                <c:pt idx="3563">
                  <c:v>430.10081833049702</c:v>
                </c:pt>
                <c:pt idx="3564">
                  <c:v>430.07037708381</c:v>
                </c:pt>
                <c:pt idx="3565">
                  <c:v>430.039935873258</c:v>
                </c:pt>
                <c:pt idx="3566">
                  <c:v>430.00949469893601</c:v>
                </c:pt>
                <c:pt idx="3567">
                  <c:v>429.979053560929</c:v>
                </c:pt>
                <c:pt idx="3568">
                  <c:v>429.94861245932901</c:v>
                </c:pt>
                <c:pt idx="3569">
                  <c:v>429.91817139422398</c:v>
                </c:pt>
                <c:pt idx="3570">
                  <c:v>429.887730365702</c:v>
                </c:pt>
                <c:pt idx="3571">
                  <c:v>429.857289373855</c:v>
                </c:pt>
                <c:pt idx="3572">
                  <c:v>429.82684841877102</c:v>
                </c:pt>
                <c:pt idx="3573">
                  <c:v>429.79640750053898</c:v>
                </c:pt>
                <c:pt idx="3574">
                  <c:v>429.76596661924998</c:v>
                </c:pt>
                <c:pt idx="3575">
                  <c:v>429.735525774991</c:v>
                </c:pt>
                <c:pt idx="3576">
                  <c:v>429.70508496785197</c:v>
                </c:pt>
                <c:pt idx="3577">
                  <c:v>429.67464419792299</c:v>
                </c:pt>
                <c:pt idx="3578">
                  <c:v>429.644203465293</c:v>
                </c:pt>
                <c:pt idx="3579">
                  <c:v>429.61376277005098</c:v>
                </c:pt>
                <c:pt idx="3580">
                  <c:v>429.583322112286</c:v>
                </c:pt>
                <c:pt idx="3581">
                  <c:v>429.552881492089</c:v>
                </c:pt>
                <c:pt idx="3582">
                  <c:v>429.522440909549</c:v>
                </c:pt>
                <c:pt idx="3583">
                  <c:v>429.49200036475099</c:v>
                </c:pt>
                <c:pt idx="3584">
                  <c:v>429.46155985778898</c:v>
                </c:pt>
                <c:pt idx="3585">
                  <c:v>429.43111938875097</c:v>
                </c:pt>
                <c:pt idx="3586">
                  <c:v>429.40067895772802</c:v>
                </c:pt>
                <c:pt idx="3587">
                  <c:v>429.37023856480602</c:v>
                </c:pt>
                <c:pt idx="3588">
                  <c:v>429.33979821007603</c:v>
                </c:pt>
                <c:pt idx="3589">
                  <c:v>429.309357893629</c:v>
                </c:pt>
                <c:pt idx="3590">
                  <c:v>429.27891761554798</c:v>
                </c:pt>
                <c:pt idx="3591">
                  <c:v>429.24847737592899</c:v>
                </c:pt>
                <c:pt idx="3592">
                  <c:v>429.21803717485801</c:v>
                </c:pt>
                <c:pt idx="3593">
                  <c:v>429.18759701242402</c:v>
                </c:pt>
                <c:pt idx="3594">
                  <c:v>429.15715688872001</c:v>
                </c:pt>
                <c:pt idx="3595">
                  <c:v>429.12671680383102</c:v>
                </c:pt>
                <c:pt idx="3596">
                  <c:v>429.09627675784901</c:v>
                </c:pt>
                <c:pt idx="3597">
                  <c:v>429.06583675086</c:v>
                </c:pt>
                <c:pt idx="3598">
                  <c:v>429.03539678295499</c:v>
                </c:pt>
                <c:pt idx="3599">
                  <c:v>429.004956854265</c:v>
                </c:pt>
                <c:pt idx="3600">
                  <c:v>428.97451696479999</c:v>
                </c:pt>
                <c:pt idx="3601">
                  <c:v>428.944077114685</c:v>
                </c:pt>
                <c:pt idx="3602">
                  <c:v>428.91363730401298</c:v>
                </c:pt>
                <c:pt idx="3603">
                  <c:v>428.88319753287101</c:v>
                </c:pt>
                <c:pt idx="3604">
                  <c:v>428.85275780134702</c:v>
                </c:pt>
                <c:pt idx="3605">
                  <c:v>428.82231810953499</c:v>
                </c:pt>
                <c:pt idx="3606">
                  <c:v>428.79187845751801</c:v>
                </c:pt>
                <c:pt idx="3607">
                  <c:v>428.76143884538999</c:v>
                </c:pt>
                <c:pt idx="3608">
                  <c:v>428.73099927323801</c:v>
                </c:pt>
                <c:pt idx="3609">
                  <c:v>428.70055974115098</c:v>
                </c:pt>
                <c:pt idx="3610">
                  <c:v>428.670120249219</c:v>
                </c:pt>
                <c:pt idx="3611">
                  <c:v>428.63968079753198</c:v>
                </c:pt>
                <c:pt idx="3612">
                  <c:v>428.60924138617702</c:v>
                </c:pt>
                <c:pt idx="3613">
                  <c:v>428.57880201524603</c:v>
                </c:pt>
                <c:pt idx="3614">
                  <c:v>428.54836268482501</c:v>
                </c:pt>
                <c:pt idx="3615">
                  <c:v>428.51792339500798</c:v>
                </c:pt>
                <c:pt idx="3616">
                  <c:v>428.48748414587601</c:v>
                </c:pt>
                <c:pt idx="3617">
                  <c:v>428.457044937528</c:v>
                </c:pt>
                <c:pt idx="3618">
                  <c:v>428.42660577004602</c:v>
                </c:pt>
                <c:pt idx="3619">
                  <c:v>428.39616664352098</c:v>
                </c:pt>
                <c:pt idx="3620">
                  <c:v>428.36572755804599</c:v>
                </c:pt>
                <c:pt idx="3621">
                  <c:v>428.33528851370301</c:v>
                </c:pt>
                <c:pt idx="3622">
                  <c:v>428.30484951058799</c:v>
                </c:pt>
                <c:pt idx="3623">
                  <c:v>428.27441054878398</c:v>
                </c:pt>
                <c:pt idx="3624">
                  <c:v>428.24397162838699</c:v>
                </c:pt>
                <c:pt idx="3625">
                  <c:v>428.21353274948098</c:v>
                </c:pt>
                <c:pt idx="3626">
                  <c:v>428.18309391215701</c:v>
                </c:pt>
                <c:pt idx="3627">
                  <c:v>428.15265511650398</c:v>
                </c:pt>
                <c:pt idx="3628">
                  <c:v>428.12221636261103</c:v>
                </c:pt>
                <c:pt idx="3629">
                  <c:v>428.09177765056597</c:v>
                </c:pt>
                <c:pt idx="3630">
                  <c:v>428.06133898045999</c:v>
                </c:pt>
                <c:pt idx="3631">
                  <c:v>428.03090035238301</c:v>
                </c:pt>
                <c:pt idx="3632">
                  <c:v>428.00046176642098</c:v>
                </c:pt>
                <c:pt idx="3633">
                  <c:v>427.97002322266599</c:v>
                </c:pt>
                <c:pt idx="3634">
                  <c:v>427.93958472120602</c:v>
                </c:pt>
                <c:pt idx="3635">
                  <c:v>427.90914626212901</c:v>
                </c:pt>
                <c:pt idx="3636">
                  <c:v>427.87870784552501</c:v>
                </c:pt>
                <c:pt idx="3637">
                  <c:v>427.848269471484</c:v>
                </c:pt>
                <c:pt idx="3638">
                  <c:v>427.81783114009397</c:v>
                </c:pt>
                <c:pt idx="3639">
                  <c:v>427.78739285144502</c:v>
                </c:pt>
                <c:pt idx="3640">
                  <c:v>427.75695460562599</c:v>
                </c:pt>
                <c:pt idx="3641">
                  <c:v>427.72651640272602</c:v>
                </c:pt>
                <c:pt idx="3642">
                  <c:v>427.69607824283298</c:v>
                </c:pt>
                <c:pt idx="3643">
                  <c:v>427.665640126038</c:v>
                </c:pt>
                <c:pt idx="3644">
                  <c:v>427.63520205242799</c:v>
                </c:pt>
                <c:pt idx="3645">
                  <c:v>427.604764022094</c:v>
                </c:pt>
                <c:pt idx="3646">
                  <c:v>427.57432603512302</c:v>
                </c:pt>
                <c:pt idx="3647">
                  <c:v>427.54388809160798</c:v>
                </c:pt>
                <c:pt idx="3648">
                  <c:v>427.51345019163398</c:v>
                </c:pt>
                <c:pt idx="3649">
                  <c:v>427.48301233529298</c:v>
                </c:pt>
                <c:pt idx="3650">
                  <c:v>427.452574522671</c:v>
                </c:pt>
                <c:pt idx="3651">
                  <c:v>427.42213675385898</c:v>
                </c:pt>
                <c:pt idx="3652">
                  <c:v>427.39169902894599</c:v>
                </c:pt>
                <c:pt idx="3653">
                  <c:v>427.36126134802203</c:v>
                </c:pt>
                <c:pt idx="3654">
                  <c:v>427.33082371117501</c:v>
                </c:pt>
                <c:pt idx="3655">
                  <c:v>427.30038611849398</c:v>
                </c:pt>
                <c:pt idx="3656">
                  <c:v>427.26994857006798</c:v>
                </c:pt>
                <c:pt idx="3657">
                  <c:v>427.23951106598599</c:v>
                </c:pt>
                <c:pt idx="3658">
                  <c:v>427.20907360633902</c:v>
                </c:pt>
                <c:pt idx="3659">
                  <c:v>427.17863619121198</c:v>
                </c:pt>
                <c:pt idx="3660">
                  <c:v>427.14819882069798</c:v>
                </c:pt>
                <c:pt idx="3661">
                  <c:v>427.11776149488401</c:v>
                </c:pt>
                <c:pt idx="3662">
                  <c:v>427.087324213861</c:v>
                </c:pt>
                <c:pt idx="3663">
                  <c:v>427.05688697771501</c:v>
                </c:pt>
                <c:pt idx="3664">
                  <c:v>427.026449786537</c:v>
                </c:pt>
                <c:pt idx="3665">
                  <c:v>426.99601264041701</c:v>
                </c:pt>
                <c:pt idx="3666">
                  <c:v>426.965575539442</c:v>
                </c:pt>
                <c:pt idx="3667">
                  <c:v>426.93513848370202</c:v>
                </c:pt>
                <c:pt idx="3668">
                  <c:v>426.90470147328699</c:v>
                </c:pt>
                <c:pt idx="3669">
                  <c:v>426.87426450828502</c:v>
                </c:pt>
                <c:pt idx="3670">
                  <c:v>426.84382758878399</c:v>
                </c:pt>
                <c:pt idx="3671">
                  <c:v>426.81339071487503</c:v>
                </c:pt>
                <c:pt idx="3672">
                  <c:v>426.78295388664401</c:v>
                </c:pt>
                <c:pt idx="3673">
                  <c:v>426.75251710418303</c:v>
                </c:pt>
                <c:pt idx="3674">
                  <c:v>426.72208036758099</c:v>
                </c:pt>
                <c:pt idx="3675">
                  <c:v>426.69164367692798</c:v>
                </c:pt>
                <c:pt idx="3676">
                  <c:v>426.66120703230803</c:v>
                </c:pt>
                <c:pt idx="3677">
                  <c:v>426.63077043381497</c:v>
                </c:pt>
                <c:pt idx="3678">
                  <c:v>426.60033388153602</c:v>
                </c:pt>
                <c:pt idx="3679">
                  <c:v>426.56989737556</c:v>
                </c:pt>
                <c:pt idx="3680">
                  <c:v>426.53946091597601</c:v>
                </c:pt>
                <c:pt idx="3681">
                  <c:v>426.50902450287299</c:v>
                </c:pt>
                <c:pt idx="3682">
                  <c:v>426.47858813634099</c:v>
                </c:pt>
                <c:pt idx="3683">
                  <c:v>426.448151816468</c:v>
                </c:pt>
                <c:pt idx="3684">
                  <c:v>426.41771554334503</c:v>
                </c:pt>
                <c:pt idx="3685">
                  <c:v>426.38727931705699</c:v>
                </c:pt>
                <c:pt idx="3686">
                  <c:v>426.35684313769599</c:v>
                </c:pt>
                <c:pt idx="3687">
                  <c:v>426.32640700535001</c:v>
                </c:pt>
                <c:pt idx="3688">
                  <c:v>426.29597092010903</c:v>
                </c:pt>
                <c:pt idx="3689">
                  <c:v>426.26553488205002</c:v>
                </c:pt>
                <c:pt idx="3690">
                  <c:v>426.235098891284</c:v>
                </c:pt>
                <c:pt idx="3691">
                  <c:v>426.20466294788798</c:v>
                </c:pt>
                <c:pt idx="3692">
                  <c:v>426.17422705195497</c:v>
                </c:pt>
                <c:pt idx="3693">
                  <c:v>426.14379120356898</c:v>
                </c:pt>
                <c:pt idx="3694">
                  <c:v>426.113355402823</c:v>
                </c:pt>
                <c:pt idx="3695">
                  <c:v>426.08291964980202</c:v>
                </c:pt>
                <c:pt idx="3696">
                  <c:v>426.0524839446</c:v>
                </c:pt>
                <c:pt idx="3697">
                  <c:v>426.02204828730203</c:v>
                </c:pt>
                <c:pt idx="3698">
                  <c:v>425.99161267799701</c:v>
                </c:pt>
                <c:pt idx="3699">
                  <c:v>425.96117711677499</c:v>
                </c:pt>
                <c:pt idx="3700">
                  <c:v>425.93074160372601</c:v>
                </c:pt>
                <c:pt idx="3701">
                  <c:v>425.90030613893703</c:v>
                </c:pt>
                <c:pt idx="3702">
                  <c:v>425.869870722499</c:v>
                </c:pt>
                <c:pt idx="3703">
                  <c:v>425.83943535449799</c:v>
                </c:pt>
                <c:pt idx="3704">
                  <c:v>425.809000035027</c:v>
                </c:pt>
                <c:pt idx="3705">
                  <c:v>425.77856476417099</c:v>
                </c:pt>
                <c:pt idx="3706">
                  <c:v>425.74812954202201</c:v>
                </c:pt>
                <c:pt idx="3707">
                  <c:v>425.71769436866703</c:v>
                </c:pt>
                <c:pt idx="3708">
                  <c:v>425.68725924419499</c:v>
                </c:pt>
                <c:pt idx="3709">
                  <c:v>425.65682416869703</c:v>
                </c:pt>
                <c:pt idx="3710">
                  <c:v>425.62638914225897</c:v>
                </c:pt>
                <c:pt idx="3711">
                  <c:v>425.59595416497098</c:v>
                </c:pt>
                <c:pt idx="3712">
                  <c:v>425.56551923692399</c:v>
                </c:pt>
                <c:pt idx="3713">
                  <c:v>425.53508435820402</c:v>
                </c:pt>
                <c:pt idx="3714">
                  <c:v>425.50464952890098</c:v>
                </c:pt>
                <c:pt idx="3715">
                  <c:v>425.47421474910402</c:v>
                </c:pt>
                <c:pt idx="3716">
                  <c:v>425.44378001890198</c:v>
                </c:pt>
                <c:pt idx="3717">
                  <c:v>425.41334533838398</c:v>
                </c:pt>
                <c:pt idx="3718">
                  <c:v>425.38291070763898</c:v>
                </c:pt>
                <c:pt idx="3719">
                  <c:v>425.35247612675698</c:v>
                </c:pt>
                <c:pt idx="3720">
                  <c:v>425.322041595825</c:v>
                </c:pt>
                <c:pt idx="3721">
                  <c:v>425.29160711493103</c:v>
                </c:pt>
                <c:pt idx="3722">
                  <c:v>425.26117268416499</c:v>
                </c:pt>
                <c:pt idx="3723">
                  <c:v>425.23073830361602</c:v>
                </c:pt>
                <c:pt idx="3724">
                  <c:v>425.20030397337598</c:v>
                </c:pt>
                <c:pt idx="3725">
                  <c:v>425.16986969353002</c:v>
                </c:pt>
                <c:pt idx="3726">
                  <c:v>425.139435464168</c:v>
                </c:pt>
                <c:pt idx="3727">
                  <c:v>425.10900128537997</c:v>
                </c:pt>
                <c:pt idx="3728">
                  <c:v>425.07856715725001</c:v>
                </c:pt>
                <c:pt idx="3729">
                  <c:v>425.04813307987303</c:v>
                </c:pt>
                <c:pt idx="3730">
                  <c:v>425.01769905333401</c:v>
                </c:pt>
                <c:pt idx="3731">
                  <c:v>424.98726507772699</c:v>
                </c:pt>
                <c:pt idx="3732">
                  <c:v>424.95683115313398</c:v>
                </c:pt>
                <c:pt idx="3733">
                  <c:v>424.92639727964701</c:v>
                </c:pt>
                <c:pt idx="3734">
                  <c:v>424.89596345735799</c:v>
                </c:pt>
                <c:pt idx="3735">
                  <c:v>424.86552968635101</c:v>
                </c:pt>
                <c:pt idx="3736">
                  <c:v>424.83509596671598</c:v>
                </c:pt>
                <c:pt idx="3737">
                  <c:v>424.80466229854397</c:v>
                </c:pt>
                <c:pt idx="3738">
                  <c:v>424.77422868192099</c:v>
                </c:pt>
                <c:pt idx="3739">
                  <c:v>424.74379511693797</c:v>
                </c:pt>
                <c:pt idx="3740">
                  <c:v>424.71336160368401</c:v>
                </c:pt>
                <c:pt idx="3741">
                  <c:v>424.682928142246</c:v>
                </c:pt>
                <c:pt idx="3742">
                  <c:v>424.65249473271598</c:v>
                </c:pt>
                <c:pt idx="3743">
                  <c:v>424.622061375177</c:v>
                </c:pt>
                <c:pt idx="3744">
                  <c:v>424.59162806972398</c:v>
                </c:pt>
                <c:pt idx="3745">
                  <c:v>424.56119481644203</c:v>
                </c:pt>
                <c:pt idx="3746">
                  <c:v>424.53076161542202</c:v>
                </c:pt>
                <c:pt idx="3747">
                  <c:v>424.500328466751</c:v>
                </c:pt>
                <c:pt idx="3748">
                  <c:v>424.46989537052201</c:v>
                </c:pt>
                <c:pt idx="3749">
                  <c:v>424.43946232681702</c:v>
                </c:pt>
                <c:pt idx="3750">
                  <c:v>424.40902933573199</c:v>
                </c:pt>
                <c:pt idx="3751">
                  <c:v>424.37859639734899</c:v>
                </c:pt>
                <c:pt idx="3752">
                  <c:v>424.34816351176198</c:v>
                </c:pt>
                <c:pt idx="3753">
                  <c:v>424.31773067905903</c:v>
                </c:pt>
                <c:pt idx="3754">
                  <c:v>424.28729789932601</c:v>
                </c:pt>
                <c:pt idx="3755">
                  <c:v>424.25686517265399</c:v>
                </c:pt>
                <c:pt idx="3756">
                  <c:v>424.226432499032</c:v>
                </c:pt>
                <c:pt idx="3757">
                  <c:v>424.19599987874801</c:v>
                </c:pt>
                <c:pt idx="3758">
                  <c:v>424.16556731179202</c:v>
                </c:pt>
                <c:pt idx="3759">
                  <c:v>424.13513479825099</c:v>
                </c:pt>
                <c:pt idx="3760">
                  <c:v>424.104702338214</c:v>
                </c:pt>
                <c:pt idx="3761">
                  <c:v>424.07426993177302</c:v>
                </c:pt>
                <c:pt idx="3762">
                  <c:v>424.04383757901201</c:v>
                </c:pt>
                <c:pt idx="3763">
                  <c:v>424.01340528002299</c:v>
                </c:pt>
                <c:pt idx="3764">
                  <c:v>423.98297303489397</c:v>
                </c:pt>
                <c:pt idx="3765">
                  <c:v>423.95254084371402</c:v>
                </c:pt>
                <c:pt idx="3766">
                  <c:v>423.92210870656999</c:v>
                </c:pt>
                <c:pt idx="3767">
                  <c:v>423.891676623553</c:v>
                </c:pt>
                <c:pt idx="3768">
                  <c:v>423.86124459475002</c:v>
                </c:pt>
                <c:pt idx="3769">
                  <c:v>423.83081262025399</c:v>
                </c:pt>
                <c:pt idx="3770">
                  <c:v>423.80038070014803</c:v>
                </c:pt>
                <c:pt idx="3771">
                  <c:v>423.76994883452301</c:v>
                </c:pt>
                <c:pt idx="3772">
                  <c:v>423.73951702347</c:v>
                </c:pt>
                <c:pt idx="3773">
                  <c:v>423.70908526707399</c:v>
                </c:pt>
                <c:pt idx="3774">
                  <c:v>423.67865356542598</c:v>
                </c:pt>
                <c:pt idx="3775">
                  <c:v>423.64822191861498</c:v>
                </c:pt>
                <c:pt idx="3776">
                  <c:v>423.61779032673002</c:v>
                </c:pt>
                <c:pt idx="3777">
                  <c:v>423.58735878985902</c:v>
                </c:pt>
                <c:pt idx="3778">
                  <c:v>423.55692730808801</c:v>
                </c:pt>
                <c:pt idx="3779">
                  <c:v>423.52649588151098</c:v>
                </c:pt>
                <c:pt idx="3780">
                  <c:v>423.49606451021498</c:v>
                </c:pt>
                <c:pt idx="3781">
                  <c:v>423.465633194286</c:v>
                </c:pt>
                <c:pt idx="3782">
                  <c:v>423.43520193381602</c:v>
                </c:pt>
                <c:pt idx="3783">
                  <c:v>423.40477072889098</c:v>
                </c:pt>
                <c:pt idx="3784">
                  <c:v>423.37433957960201</c:v>
                </c:pt>
                <c:pt idx="3785">
                  <c:v>423.34390848603698</c:v>
                </c:pt>
                <c:pt idx="3786">
                  <c:v>423.31347744828503</c:v>
                </c:pt>
                <c:pt idx="3787">
                  <c:v>423.283046466435</c:v>
                </c:pt>
                <c:pt idx="3788">
                  <c:v>423.25261554057403</c:v>
                </c:pt>
                <c:pt idx="3789">
                  <c:v>423.22218467079102</c:v>
                </c:pt>
                <c:pt idx="3790">
                  <c:v>423.19175385717699</c:v>
                </c:pt>
                <c:pt idx="3791">
                  <c:v>423.16132309981998</c:v>
                </c:pt>
                <c:pt idx="3792">
                  <c:v>423.130892398806</c:v>
                </c:pt>
                <c:pt idx="3793">
                  <c:v>423.10046175422798</c:v>
                </c:pt>
                <c:pt idx="3794">
                  <c:v>423.07003116617</c:v>
                </c:pt>
                <c:pt idx="3795">
                  <c:v>423.03960063472601</c:v>
                </c:pt>
                <c:pt idx="3796">
                  <c:v>423.00917015998101</c:v>
                </c:pt>
                <c:pt idx="3797">
                  <c:v>422.97873974202298</c:v>
                </c:pt>
                <c:pt idx="3798">
                  <c:v>422.94830938094299</c:v>
                </c:pt>
                <c:pt idx="3799">
                  <c:v>422.91787907682999</c:v>
                </c:pt>
                <c:pt idx="3800">
                  <c:v>422.88744882977301</c:v>
                </c:pt>
                <c:pt idx="3801">
                  <c:v>422.85701863985702</c:v>
                </c:pt>
                <c:pt idx="3802">
                  <c:v>422.82658850717399</c:v>
                </c:pt>
                <c:pt idx="3803">
                  <c:v>422.79615843181102</c:v>
                </c:pt>
                <c:pt idx="3804">
                  <c:v>422.76572841385899</c:v>
                </c:pt>
                <c:pt idx="3805">
                  <c:v>422.73529845340403</c:v>
                </c:pt>
                <c:pt idx="3806">
                  <c:v>422.70486855053599</c:v>
                </c:pt>
                <c:pt idx="3807">
                  <c:v>422.67443870534402</c:v>
                </c:pt>
                <c:pt idx="3808">
                  <c:v>422.64400891791598</c:v>
                </c:pt>
                <c:pt idx="3809">
                  <c:v>422.61357918834199</c:v>
                </c:pt>
                <c:pt idx="3810">
                  <c:v>422.583149516709</c:v>
                </c:pt>
                <c:pt idx="3811">
                  <c:v>422.552719903107</c:v>
                </c:pt>
                <c:pt idx="3812">
                  <c:v>422.522290347622</c:v>
                </c:pt>
                <c:pt idx="3813">
                  <c:v>422.49186085034597</c:v>
                </c:pt>
                <c:pt idx="3814">
                  <c:v>422.46143141136599</c:v>
                </c:pt>
                <c:pt idx="3815">
                  <c:v>422.43100203077199</c:v>
                </c:pt>
                <c:pt idx="3816">
                  <c:v>422.40057270864997</c:v>
                </c:pt>
                <c:pt idx="3817">
                  <c:v>422.37014344509203</c:v>
                </c:pt>
                <c:pt idx="3818">
                  <c:v>422.33971424018398</c:v>
                </c:pt>
                <c:pt idx="3819">
                  <c:v>422.30928509401599</c:v>
                </c:pt>
                <c:pt idx="3820">
                  <c:v>422.27885600667503</c:v>
                </c:pt>
                <c:pt idx="3821">
                  <c:v>422.24842697825198</c:v>
                </c:pt>
                <c:pt idx="3822">
                  <c:v>422.21799800883599</c:v>
                </c:pt>
                <c:pt idx="3823">
                  <c:v>422.18756909851101</c:v>
                </c:pt>
                <c:pt idx="3824">
                  <c:v>422.15714024737002</c:v>
                </c:pt>
                <c:pt idx="3825">
                  <c:v>422.12671145550303</c:v>
                </c:pt>
                <c:pt idx="3826">
                  <c:v>422.09628272299398</c:v>
                </c:pt>
                <c:pt idx="3827">
                  <c:v>422.06585404993399</c:v>
                </c:pt>
                <c:pt idx="3828">
                  <c:v>422.035425436411</c:v>
                </c:pt>
                <c:pt idx="3829">
                  <c:v>422.00499688251602</c:v>
                </c:pt>
                <c:pt idx="3830">
                  <c:v>421.97456838833301</c:v>
                </c:pt>
                <c:pt idx="3831">
                  <c:v>421.94413995395598</c:v>
                </c:pt>
                <c:pt idx="3832">
                  <c:v>421.91371157946901</c:v>
                </c:pt>
                <c:pt idx="3833">
                  <c:v>421.88328326496298</c:v>
                </c:pt>
                <c:pt idx="3834">
                  <c:v>421.85285501052601</c:v>
                </c:pt>
                <c:pt idx="3835">
                  <c:v>421.82242681624598</c:v>
                </c:pt>
                <c:pt idx="3836">
                  <c:v>421.791998682214</c:v>
                </c:pt>
                <c:pt idx="3837">
                  <c:v>421.76157060851699</c:v>
                </c:pt>
                <c:pt idx="3838">
                  <c:v>421.731142595243</c:v>
                </c:pt>
                <c:pt idx="3839">
                  <c:v>421.70071464248201</c:v>
                </c:pt>
                <c:pt idx="3840">
                  <c:v>421.67028675031997</c:v>
                </c:pt>
                <c:pt idx="3841">
                  <c:v>421.63985891885</c:v>
                </c:pt>
                <c:pt idx="3842">
                  <c:v>421.60943114815501</c:v>
                </c:pt>
                <c:pt idx="3843">
                  <c:v>421.57900343832898</c:v>
                </c:pt>
                <c:pt idx="3844">
                  <c:v>421.54857578945598</c:v>
                </c:pt>
                <c:pt idx="3845">
                  <c:v>421.51814820163003</c:v>
                </c:pt>
                <c:pt idx="3846">
                  <c:v>421.48772067493502</c:v>
                </c:pt>
                <c:pt idx="3847">
                  <c:v>421.45729320945998</c:v>
                </c:pt>
                <c:pt idx="3848">
                  <c:v>421.42686580529499</c:v>
                </c:pt>
                <c:pt idx="3849">
                  <c:v>421.39643846252898</c:v>
                </c:pt>
                <c:pt idx="3850">
                  <c:v>421.36601118124901</c:v>
                </c:pt>
                <c:pt idx="3851">
                  <c:v>421.33558396154501</c:v>
                </c:pt>
                <c:pt idx="3852">
                  <c:v>421.30515680350402</c:v>
                </c:pt>
                <c:pt idx="3853">
                  <c:v>421.27472970721601</c:v>
                </c:pt>
                <c:pt idx="3854">
                  <c:v>421.24430267276801</c:v>
                </c:pt>
                <c:pt idx="3855">
                  <c:v>421.213875700252</c:v>
                </c:pt>
                <c:pt idx="3856">
                  <c:v>421.18344878975103</c:v>
                </c:pt>
                <c:pt idx="3857">
                  <c:v>421.15302194136001</c:v>
                </c:pt>
                <c:pt idx="3858">
                  <c:v>421.122595155162</c:v>
                </c:pt>
                <c:pt idx="3859">
                  <c:v>421.09216771944898</c:v>
                </c:pt>
                <c:pt idx="3860">
                  <c:v>421.06174105598501</c:v>
                </c:pt>
                <c:pt idx="3861">
                  <c:v>421.031314458395</c:v>
                </c:pt>
                <c:pt idx="3862">
                  <c:v>421.00088792215399</c:v>
                </c:pt>
                <c:pt idx="3863">
                  <c:v>420.97046144897303</c:v>
                </c:pt>
                <c:pt idx="3864">
                  <c:v>420.94003503837001</c:v>
                </c:pt>
                <c:pt idx="3865">
                  <c:v>420.90960869063298</c:v>
                </c:pt>
                <c:pt idx="3866">
                  <c:v>420.87918240578199</c:v>
                </c:pt>
                <c:pt idx="3867">
                  <c:v>420.84875618393102</c:v>
                </c:pt>
                <c:pt idx="3868">
                  <c:v>420.81833002515498</c:v>
                </c:pt>
                <c:pt idx="3869">
                  <c:v>420.78790392954897</c:v>
                </c:pt>
                <c:pt idx="3870">
                  <c:v>420.75747789720202</c:v>
                </c:pt>
                <c:pt idx="3871">
                  <c:v>420.72705192819899</c:v>
                </c:pt>
                <c:pt idx="3872">
                  <c:v>420.69662602263202</c:v>
                </c:pt>
                <c:pt idx="3873">
                  <c:v>420.66620018058802</c:v>
                </c:pt>
                <c:pt idx="3874">
                  <c:v>420.63577440215499</c:v>
                </c:pt>
                <c:pt idx="3875">
                  <c:v>420.60534868742201</c:v>
                </c:pt>
                <c:pt idx="3876">
                  <c:v>420.57492303647803</c:v>
                </c:pt>
                <c:pt idx="3877">
                  <c:v>420.54449744941002</c:v>
                </c:pt>
                <c:pt idx="3878">
                  <c:v>420.51407192631001</c:v>
                </c:pt>
                <c:pt idx="3879">
                  <c:v>420.48364646726202</c:v>
                </c:pt>
                <c:pt idx="3880">
                  <c:v>420.453221072357</c:v>
                </c:pt>
                <c:pt idx="3881">
                  <c:v>420.42279574168401</c:v>
                </c:pt>
                <c:pt idx="3882">
                  <c:v>420.39237047532902</c:v>
                </c:pt>
                <c:pt idx="3883">
                  <c:v>420.36194527338398</c:v>
                </c:pt>
                <c:pt idx="3884">
                  <c:v>420.33152013593298</c:v>
                </c:pt>
                <c:pt idx="3885">
                  <c:v>420.30109506307002</c:v>
                </c:pt>
                <c:pt idx="3886">
                  <c:v>420.27067005487999</c:v>
                </c:pt>
                <c:pt idx="3887">
                  <c:v>420.24024511145097</c:v>
                </c:pt>
                <c:pt idx="3888">
                  <c:v>420.20982023287399</c:v>
                </c:pt>
                <c:pt idx="3889">
                  <c:v>420.17939541923499</c:v>
                </c:pt>
                <c:pt idx="3890">
                  <c:v>420.14897067062498</c:v>
                </c:pt>
                <c:pt idx="3891">
                  <c:v>420.11854598712898</c:v>
                </c:pt>
                <c:pt idx="3892">
                  <c:v>420.08812136883898</c:v>
                </c:pt>
                <c:pt idx="3893">
                  <c:v>420.05769681584297</c:v>
                </c:pt>
                <c:pt idx="3894">
                  <c:v>420.02727232822798</c:v>
                </c:pt>
                <c:pt idx="3895">
                  <c:v>419.996847906082</c:v>
                </c:pt>
                <c:pt idx="3896">
                  <c:v>419.966423549495</c:v>
                </c:pt>
                <c:pt idx="3897">
                  <c:v>419.93599925855301</c:v>
                </c:pt>
                <c:pt idx="3898">
                  <c:v>419.90557503334998</c:v>
                </c:pt>
                <c:pt idx="3899">
                  <c:v>419.87515087396798</c:v>
                </c:pt>
                <c:pt idx="3900">
                  <c:v>419.84472678050003</c:v>
                </c:pt>
                <c:pt idx="3901">
                  <c:v>419.814302753032</c:v>
                </c:pt>
                <c:pt idx="3902">
                  <c:v>419.78387879165399</c:v>
                </c:pt>
                <c:pt idx="3903">
                  <c:v>419.753454896454</c:v>
                </c:pt>
                <c:pt idx="3904">
                  <c:v>419.723031067519</c:v>
                </c:pt>
                <c:pt idx="3905">
                  <c:v>419.69260730494</c:v>
                </c:pt>
                <c:pt idx="3906">
                  <c:v>419.66218360880202</c:v>
                </c:pt>
                <c:pt idx="3907">
                  <c:v>419.63175997919598</c:v>
                </c:pt>
                <c:pt idx="3908">
                  <c:v>419.60133641621201</c:v>
                </c:pt>
                <c:pt idx="3909">
                  <c:v>419.57091291993601</c:v>
                </c:pt>
                <c:pt idx="3910">
                  <c:v>419.540489490455</c:v>
                </c:pt>
                <c:pt idx="3911">
                  <c:v>419.51006612786</c:v>
                </c:pt>
                <c:pt idx="3912">
                  <c:v>419.47964283223803</c:v>
                </c:pt>
                <c:pt idx="3913">
                  <c:v>419.44921960367901</c:v>
                </c:pt>
                <c:pt idx="3914">
                  <c:v>419.41879644227203</c:v>
                </c:pt>
                <c:pt idx="3915">
                  <c:v>419.38837334810199</c:v>
                </c:pt>
                <c:pt idx="3916">
                  <c:v>419.35795032126202</c:v>
                </c:pt>
                <c:pt idx="3917">
                  <c:v>419.32752736183397</c:v>
                </c:pt>
                <c:pt idx="3918">
                  <c:v>419.29710446991299</c:v>
                </c:pt>
                <c:pt idx="3919">
                  <c:v>419.26668164558498</c:v>
                </c:pt>
                <c:pt idx="3920">
                  <c:v>419.23625888893702</c:v>
                </c:pt>
                <c:pt idx="3921">
                  <c:v>419.205836200058</c:v>
                </c:pt>
                <c:pt idx="3922">
                  <c:v>419.17541357903798</c:v>
                </c:pt>
                <c:pt idx="3923">
                  <c:v>419.144991025965</c:v>
                </c:pt>
                <c:pt idx="3924">
                  <c:v>419.11456854092501</c:v>
                </c:pt>
                <c:pt idx="3925">
                  <c:v>419.08414612400998</c:v>
                </c:pt>
                <c:pt idx="3926">
                  <c:v>419.053723775305</c:v>
                </c:pt>
                <c:pt idx="3927">
                  <c:v>419.02330149490098</c:v>
                </c:pt>
                <c:pt idx="3928">
                  <c:v>418.99287928288499</c:v>
                </c:pt>
                <c:pt idx="3929">
                  <c:v>418.96245713934599</c:v>
                </c:pt>
                <c:pt idx="3930">
                  <c:v>418.932035064373</c:v>
                </c:pt>
                <c:pt idx="3931">
                  <c:v>418.90161305805299</c:v>
                </c:pt>
                <c:pt idx="3932">
                  <c:v>418.87119112047299</c:v>
                </c:pt>
                <c:pt idx="3933">
                  <c:v>418.84076925172599</c:v>
                </c:pt>
                <c:pt idx="3934">
                  <c:v>418.81034745189697</c:v>
                </c:pt>
                <c:pt idx="3935">
                  <c:v>418.77992572107399</c:v>
                </c:pt>
                <c:pt idx="3936">
                  <c:v>418.74950405934902</c:v>
                </c:pt>
                <c:pt idx="3937">
                  <c:v>418.71908246680601</c:v>
                </c:pt>
                <c:pt idx="3938">
                  <c:v>418.68866094353501</c:v>
                </c:pt>
                <c:pt idx="3939">
                  <c:v>418.658239489626</c:v>
                </c:pt>
                <c:pt idx="3940">
                  <c:v>418.62781810516498</c:v>
                </c:pt>
                <c:pt idx="3941">
                  <c:v>418.59739679024199</c:v>
                </c:pt>
                <c:pt idx="3942">
                  <c:v>418.566975544944</c:v>
                </c:pt>
                <c:pt idx="3943">
                  <c:v>418.53655436935998</c:v>
                </c:pt>
                <c:pt idx="3944">
                  <c:v>418.50613326358001</c:v>
                </c:pt>
                <c:pt idx="3945">
                  <c:v>418.47571222768801</c:v>
                </c:pt>
                <c:pt idx="3946">
                  <c:v>418.445291261779</c:v>
                </c:pt>
                <c:pt idx="3947">
                  <c:v>418.41487036593497</c:v>
                </c:pt>
                <c:pt idx="3948">
                  <c:v>418.384449540248</c:v>
                </c:pt>
                <c:pt idx="3949">
                  <c:v>418.35402878480301</c:v>
                </c:pt>
                <c:pt idx="3950">
                  <c:v>418.32360809969401</c:v>
                </c:pt>
                <c:pt idx="3951">
                  <c:v>418.29318748500401</c:v>
                </c:pt>
                <c:pt idx="3952">
                  <c:v>418.26276694082401</c:v>
                </c:pt>
                <c:pt idx="3953">
                  <c:v>418.23234646724001</c:v>
                </c:pt>
                <c:pt idx="3954">
                  <c:v>418.201926064345</c:v>
                </c:pt>
                <c:pt idx="3955">
                  <c:v>418.17150573222199</c:v>
                </c:pt>
                <c:pt idx="3956">
                  <c:v>418.14108547096299</c:v>
                </c:pt>
                <c:pt idx="3957">
                  <c:v>418.11066528065402</c:v>
                </c:pt>
                <c:pt idx="3958">
                  <c:v>418.08024516138602</c:v>
                </c:pt>
                <c:pt idx="3959">
                  <c:v>418.04982511324499</c:v>
                </c:pt>
                <c:pt idx="3960">
                  <c:v>418.01940513631899</c:v>
                </c:pt>
                <c:pt idx="3961">
                  <c:v>417.98898523069801</c:v>
                </c:pt>
                <c:pt idx="3962">
                  <c:v>417.958565396469</c:v>
                </c:pt>
                <c:pt idx="3963">
                  <c:v>417.92814563372099</c:v>
                </c:pt>
                <c:pt idx="3964">
                  <c:v>417.897725942531</c:v>
                </c:pt>
                <c:pt idx="3965">
                  <c:v>417.86730632300998</c:v>
                </c:pt>
                <c:pt idx="3966">
                  <c:v>417.836886775236</c:v>
                </c:pt>
                <c:pt idx="3967">
                  <c:v>417.80646729929498</c:v>
                </c:pt>
                <c:pt idx="3968">
                  <c:v>417.77604789527697</c:v>
                </c:pt>
                <c:pt idx="3969">
                  <c:v>417.745628563271</c:v>
                </c:pt>
                <c:pt idx="3970">
                  <c:v>417.71520930336197</c:v>
                </c:pt>
                <c:pt idx="3971">
                  <c:v>417.68479011564102</c:v>
                </c:pt>
                <c:pt idx="3972">
                  <c:v>417.65437100019699</c:v>
                </c:pt>
                <c:pt idx="3973">
                  <c:v>417.62395195711599</c:v>
                </c:pt>
                <c:pt idx="3974">
                  <c:v>417.59353298648898</c:v>
                </c:pt>
                <c:pt idx="3975">
                  <c:v>417.56311408840003</c:v>
                </c:pt>
                <c:pt idx="3976">
                  <c:v>417.53269526294201</c:v>
                </c:pt>
                <c:pt idx="3977">
                  <c:v>417.50227651019901</c:v>
                </c:pt>
                <c:pt idx="3978">
                  <c:v>417.47185783026299</c:v>
                </c:pt>
                <c:pt idx="3979">
                  <c:v>417.44143922322098</c:v>
                </c:pt>
                <c:pt idx="3980">
                  <c:v>417.41102068916098</c:v>
                </c:pt>
                <c:pt idx="3981">
                  <c:v>417.38060222817199</c:v>
                </c:pt>
                <c:pt idx="3982">
                  <c:v>417.350183840341</c:v>
                </c:pt>
                <c:pt idx="3983">
                  <c:v>417.31976552575702</c:v>
                </c:pt>
                <c:pt idx="3984">
                  <c:v>417.28934728450798</c:v>
                </c:pt>
                <c:pt idx="3985">
                  <c:v>417.258929116682</c:v>
                </c:pt>
                <c:pt idx="3986">
                  <c:v>417.22851102236802</c:v>
                </c:pt>
                <c:pt idx="3987">
                  <c:v>417.19809300165502</c:v>
                </c:pt>
                <c:pt idx="3988">
                  <c:v>417.167675054629</c:v>
                </c:pt>
                <c:pt idx="3989">
                  <c:v>417.13725718137999</c:v>
                </c:pt>
                <c:pt idx="3990">
                  <c:v>417.10683938199497</c:v>
                </c:pt>
                <c:pt idx="3991">
                  <c:v>417.07642165656603</c:v>
                </c:pt>
                <c:pt idx="3992">
                  <c:v>417.04600400517501</c:v>
                </c:pt>
                <c:pt idx="3993">
                  <c:v>417.01558642791503</c:v>
                </c:pt>
                <c:pt idx="3994">
                  <c:v>416.98516892487299</c:v>
                </c:pt>
                <c:pt idx="3995">
                  <c:v>416.954751496136</c:v>
                </c:pt>
                <c:pt idx="3996">
                  <c:v>416.92433414179601</c:v>
                </c:pt>
                <c:pt idx="3997">
                  <c:v>416.89391686193602</c:v>
                </c:pt>
                <c:pt idx="3998">
                  <c:v>416.86349965664698</c:v>
                </c:pt>
                <c:pt idx="3999">
                  <c:v>416.83308252601802</c:v>
                </c:pt>
                <c:pt idx="4000">
                  <c:v>416.80266547013599</c:v>
                </c:pt>
                <c:pt idx="4001">
                  <c:v>416.77224848908998</c:v>
                </c:pt>
                <c:pt idx="4002">
                  <c:v>416.741831582967</c:v>
                </c:pt>
                <c:pt idx="4003">
                  <c:v>416.711414751858</c:v>
                </c:pt>
                <c:pt idx="4004">
                  <c:v>416.68099799584598</c:v>
                </c:pt>
                <c:pt idx="4005">
                  <c:v>416.65058131502502</c:v>
                </c:pt>
                <c:pt idx="4006">
                  <c:v>416.62016470947901</c:v>
                </c:pt>
                <c:pt idx="4007">
                  <c:v>416.58974817930101</c:v>
                </c:pt>
                <c:pt idx="4008">
                  <c:v>416.55933172457202</c:v>
                </c:pt>
                <c:pt idx="4009">
                  <c:v>416.528915345386</c:v>
                </c:pt>
                <c:pt idx="4010">
                  <c:v>416.498499041831</c:v>
                </c:pt>
                <c:pt idx="4011">
                  <c:v>416.46808281399302</c:v>
                </c:pt>
                <c:pt idx="4012">
                  <c:v>416.43766666148599</c:v>
                </c:pt>
                <c:pt idx="4013">
                  <c:v>416.407250585344</c:v>
                </c:pt>
                <c:pt idx="4014">
                  <c:v>416.37683458519001</c:v>
                </c:pt>
                <c:pt idx="4015">
                  <c:v>416.346418661104</c:v>
                </c:pt>
                <c:pt idx="4016">
                  <c:v>416.31600281317799</c:v>
                </c:pt>
                <c:pt idx="4017">
                  <c:v>416.28558704149702</c:v>
                </c:pt>
                <c:pt idx="4018">
                  <c:v>416.255171346152</c:v>
                </c:pt>
                <c:pt idx="4019">
                  <c:v>416.224755727233</c:v>
                </c:pt>
                <c:pt idx="4020">
                  <c:v>416.19434018482201</c:v>
                </c:pt>
                <c:pt idx="4021">
                  <c:v>416.16392471901497</c:v>
                </c:pt>
                <c:pt idx="4022">
                  <c:v>416.13350932989403</c:v>
                </c:pt>
                <c:pt idx="4023">
                  <c:v>416.10309401754802</c:v>
                </c:pt>
                <c:pt idx="4024">
                  <c:v>416.07267878206898</c:v>
                </c:pt>
                <c:pt idx="4025">
                  <c:v>416.04226362354001</c:v>
                </c:pt>
                <c:pt idx="4026">
                  <c:v>416.011848542054</c:v>
                </c:pt>
                <c:pt idx="4027">
                  <c:v>415.98143353769501</c:v>
                </c:pt>
                <c:pt idx="4028">
                  <c:v>415.95101861055502</c:v>
                </c:pt>
                <c:pt idx="4029">
                  <c:v>415.920603760718</c:v>
                </c:pt>
                <c:pt idx="4030">
                  <c:v>415.89018898827698</c:v>
                </c:pt>
                <c:pt idx="4031">
                  <c:v>415.859774293317</c:v>
                </c:pt>
                <c:pt idx="4032">
                  <c:v>415.82935967592698</c:v>
                </c:pt>
                <c:pt idx="4033">
                  <c:v>415.79894513619399</c:v>
                </c:pt>
                <c:pt idx="4034">
                  <c:v>415.76853067420802</c:v>
                </c:pt>
                <c:pt idx="4035">
                  <c:v>415.73811629005701</c:v>
                </c:pt>
                <c:pt idx="4036">
                  <c:v>415.707701983829</c:v>
                </c:pt>
                <c:pt idx="4037">
                  <c:v>415.67728775561</c:v>
                </c:pt>
                <c:pt idx="4038">
                  <c:v>415.64687360548999</c:v>
                </c:pt>
                <c:pt idx="4039">
                  <c:v>415.61645953355702</c:v>
                </c:pt>
                <c:pt idx="4040">
                  <c:v>415.58604553990102</c:v>
                </c:pt>
                <c:pt idx="4041">
                  <c:v>415.55563162460601</c:v>
                </c:pt>
                <c:pt idx="4042">
                  <c:v>415.52521778776401</c:v>
                </c:pt>
                <c:pt idx="4043">
                  <c:v>415.49480402946</c:v>
                </c:pt>
                <c:pt idx="4044">
                  <c:v>415.46439034978698</c:v>
                </c:pt>
                <c:pt idx="4045">
                  <c:v>415.433976748828</c:v>
                </c:pt>
                <c:pt idx="4046">
                  <c:v>415.40356322667299</c:v>
                </c:pt>
                <c:pt idx="4047">
                  <c:v>415.37314978341101</c:v>
                </c:pt>
                <c:pt idx="4048">
                  <c:v>415.34273641912802</c:v>
                </c:pt>
                <c:pt idx="4049">
                  <c:v>415.31232313391598</c:v>
                </c:pt>
                <c:pt idx="4050">
                  <c:v>415.28190992785898</c:v>
                </c:pt>
                <c:pt idx="4051">
                  <c:v>415.25149680104602</c:v>
                </c:pt>
                <c:pt idx="4052">
                  <c:v>415.22108375356601</c:v>
                </c:pt>
                <c:pt idx="4053">
                  <c:v>415.190670785507</c:v>
                </c:pt>
                <c:pt idx="4054">
                  <c:v>415.16025789695999</c:v>
                </c:pt>
                <c:pt idx="4055">
                  <c:v>415.12984508800599</c:v>
                </c:pt>
                <c:pt idx="4056">
                  <c:v>415.09943235873902</c:v>
                </c:pt>
                <c:pt idx="4057">
                  <c:v>415.06901970924702</c:v>
                </c:pt>
                <c:pt idx="4058">
                  <c:v>415.03860713961598</c:v>
                </c:pt>
                <c:pt idx="4059">
                  <c:v>415.00819464993498</c:v>
                </c:pt>
                <c:pt idx="4060">
                  <c:v>414.97778224029202</c:v>
                </c:pt>
                <c:pt idx="4061">
                  <c:v>414.94736991077298</c:v>
                </c:pt>
                <c:pt idx="4062">
                  <c:v>414.91695766147001</c:v>
                </c:pt>
                <c:pt idx="4063">
                  <c:v>414.88654549246797</c:v>
                </c:pt>
                <c:pt idx="4064">
                  <c:v>414.85613340385697</c:v>
                </c:pt>
                <c:pt idx="4065">
                  <c:v>414.82572139572602</c:v>
                </c:pt>
                <c:pt idx="4066">
                  <c:v>414.79530946815999</c:v>
                </c:pt>
                <c:pt idx="4067">
                  <c:v>414.76489762124697</c:v>
                </c:pt>
                <c:pt idx="4068">
                  <c:v>414.73448585507901</c:v>
                </c:pt>
                <c:pt idx="4069">
                  <c:v>414.70407416974098</c:v>
                </c:pt>
                <c:pt idx="4070">
                  <c:v>414.67366256532199</c:v>
                </c:pt>
                <c:pt idx="4071">
                  <c:v>414.64325104190902</c:v>
                </c:pt>
                <c:pt idx="4072">
                  <c:v>414.61283959959297</c:v>
                </c:pt>
                <c:pt idx="4073">
                  <c:v>414.58242823845899</c:v>
                </c:pt>
                <c:pt idx="4074">
                  <c:v>414.552016958595</c:v>
                </c:pt>
                <c:pt idx="4075">
                  <c:v>414.521605760093</c:v>
                </c:pt>
                <c:pt idx="4076">
                  <c:v>414.49119464303698</c:v>
                </c:pt>
                <c:pt idx="4077">
                  <c:v>414.46078360751699</c:v>
                </c:pt>
                <c:pt idx="4078">
                  <c:v>414.43037265362102</c:v>
                </c:pt>
                <c:pt idx="4079">
                  <c:v>414.39996178143701</c:v>
                </c:pt>
                <c:pt idx="4080">
                  <c:v>414.36955099105103</c:v>
                </c:pt>
                <c:pt idx="4081">
                  <c:v>414.33914028255401</c:v>
                </c:pt>
                <c:pt idx="4082">
                  <c:v>414.30872965603203</c:v>
                </c:pt>
                <c:pt idx="4083">
                  <c:v>414.27831911157699</c:v>
                </c:pt>
                <c:pt idx="4084">
                  <c:v>414.24790864927002</c:v>
                </c:pt>
                <c:pt idx="4085">
                  <c:v>414.21749826920501</c:v>
                </c:pt>
                <c:pt idx="4086">
                  <c:v>414.18708797146701</c:v>
                </c:pt>
                <c:pt idx="4087">
                  <c:v>414.156677756146</c:v>
                </c:pt>
                <c:pt idx="4088">
                  <c:v>414.12626762332798</c:v>
                </c:pt>
                <c:pt idx="4089">
                  <c:v>414.09585757310498</c:v>
                </c:pt>
                <c:pt idx="4090">
                  <c:v>414.06544760556</c:v>
                </c:pt>
                <c:pt idx="4091">
                  <c:v>414.035037720785</c:v>
                </c:pt>
                <c:pt idx="4092">
                  <c:v>414.00462791886599</c:v>
                </c:pt>
                <c:pt idx="4093">
                  <c:v>413.97421819989103</c:v>
                </c:pt>
                <c:pt idx="4094">
                  <c:v>413.94380856394901</c:v>
                </c:pt>
                <c:pt idx="4095">
                  <c:v>413.91339901112798</c:v>
                </c:pt>
                <c:pt idx="4096">
                  <c:v>413.88298954151298</c:v>
                </c:pt>
                <c:pt idx="4097">
                  <c:v>413.85258015519798</c:v>
                </c:pt>
                <c:pt idx="4098">
                  <c:v>413.82217085226603</c:v>
                </c:pt>
                <c:pt idx="4099">
                  <c:v>413.79176163280698</c:v>
                </c:pt>
                <c:pt idx="4100">
                  <c:v>413.76135249690901</c:v>
                </c:pt>
                <c:pt idx="4101">
                  <c:v>413.73094344465898</c:v>
                </c:pt>
                <c:pt idx="4102">
                  <c:v>413.70053447614799</c:v>
                </c:pt>
                <c:pt idx="4103">
                  <c:v>413.67012559146099</c:v>
                </c:pt>
                <c:pt idx="4104">
                  <c:v>413.63971679068698</c:v>
                </c:pt>
                <c:pt idx="4105">
                  <c:v>413.60930807386302</c:v>
                </c:pt>
                <c:pt idx="4106">
                  <c:v>413.57889944118</c:v>
                </c:pt>
                <c:pt idx="4107">
                  <c:v>413.54849089267202</c:v>
                </c:pt>
                <c:pt idx="4108">
                  <c:v>413.51808242842799</c:v>
                </c:pt>
                <c:pt idx="4109">
                  <c:v>413.48767404853902</c:v>
                </c:pt>
                <c:pt idx="4110">
                  <c:v>413.45726575309197</c:v>
                </c:pt>
                <c:pt idx="4111">
                  <c:v>413.426857542172</c:v>
                </c:pt>
                <c:pt idx="4112">
                  <c:v>413.39644941586999</c:v>
                </c:pt>
                <c:pt idx="4113">
                  <c:v>413.36604137427202</c:v>
                </c:pt>
                <c:pt idx="4114">
                  <c:v>413.33563341746702</c:v>
                </c:pt>
                <c:pt idx="4115">
                  <c:v>413.30522554554301</c:v>
                </c:pt>
                <c:pt idx="4116">
                  <c:v>413.27481775858899</c:v>
                </c:pt>
                <c:pt idx="4117">
                  <c:v>413.24441005669098</c:v>
                </c:pt>
                <c:pt idx="4118">
                  <c:v>413.21400243993901</c:v>
                </c:pt>
                <c:pt idx="4119">
                  <c:v>413.18359490841999</c:v>
                </c:pt>
                <c:pt idx="4120">
                  <c:v>413.15318746222198</c:v>
                </c:pt>
                <c:pt idx="4121">
                  <c:v>413.122780101432</c:v>
                </c:pt>
                <c:pt idx="4122">
                  <c:v>413.09237282613998</c:v>
                </c:pt>
                <c:pt idx="4123">
                  <c:v>413.06196563643198</c:v>
                </c:pt>
                <c:pt idx="4124">
                  <c:v>413.031558532399</c:v>
                </c:pt>
                <c:pt idx="4125">
                  <c:v>413.00115151412501</c:v>
                </c:pt>
                <c:pt idx="4126">
                  <c:v>412.97074458170101</c:v>
                </c:pt>
                <c:pt idx="4127">
                  <c:v>412.94033773521301</c:v>
                </c:pt>
                <c:pt idx="4128">
                  <c:v>412.909930974752</c:v>
                </c:pt>
                <c:pt idx="4129">
                  <c:v>412.87952430040099</c:v>
                </c:pt>
                <c:pt idx="4130">
                  <c:v>412.84911771225097</c:v>
                </c:pt>
                <c:pt idx="4131">
                  <c:v>412.81871121039302</c:v>
                </c:pt>
                <c:pt idx="4132">
                  <c:v>412.78830479491</c:v>
                </c:pt>
                <c:pt idx="4133">
                  <c:v>412.75789846589203</c:v>
                </c:pt>
                <c:pt idx="4134">
                  <c:v>412.727492223426</c:v>
                </c:pt>
                <c:pt idx="4135">
                  <c:v>412.69708606760099</c:v>
                </c:pt>
                <c:pt idx="4136">
                  <c:v>412.66667999850603</c:v>
                </c:pt>
                <c:pt idx="4137">
                  <c:v>412.636274016225</c:v>
                </c:pt>
                <c:pt idx="4138">
                  <c:v>412.60586812085</c:v>
                </c:pt>
                <c:pt idx="4139">
                  <c:v>412.57546231246801</c:v>
                </c:pt>
                <c:pt idx="4140">
                  <c:v>412.54505659116597</c:v>
                </c:pt>
                <c:pt idx="4141">
                  <c:v>412.51465095703202</c:v>
                </c:pt>
                <c:pt idx="4142">
                  <c:v>412.48424541015498</c:v>
                </c:pt>
                <c:pt idx="4143">
                  <c:v>412.45383995062298</c:v>
                </c:pt>
                <c:pt idx="4144">
                  <c:v>412.42343457852201</c:v>
                </c:pt>
                <c:pt idx="4145">
                  <c:v>412.39302929394103</c:v>
                </c:pt>
                <c:pt idx="4146">
                  <c:v>412.362624096969</c:v>
                </c:pt>
                <c:pt idx="4147">
                  <c:v>412.332218987695</c:v>
                </c:pt>
                <c:pt idx="4148">
                  <c:v>412.30181396620202</c:v>
                </c:pt>
                <c:pt idx="4149">
                  <c:v>412.27140903258203</c:v>
                </c:pt>
                <c:pt idx="4150">
                  <c:v>412.241004186922</c:v>
                </c:pt>
                <c:pt idx="4151">
                  <c:v>412.21059942930901</c:v>
                </c:pt>
                <c:pt idx="4152">
                  <c:v>412.180194759833</c:v>
                </c:pt>
                <c:pt idx="4153">
                  <c:v>412.14979017858201</c:v>
                </c:pt>
                <c:pt idx="4154">
                  <c:v>412.11938568564102</c:v>
                </c:pt>
                <c:pt idx="4155">
                  <c:v>412.08898128109797</c:v>
                </c:pt>
                <c:pt idx="4156">
                  <c:v>412.05857696504501</c:v>
                </c:pt>
                <c:pt idx="4157">
                  <c:v>412.02817273756699</c:v>
                </c:pt>
                <c:pt idx="4158">
                  <c:v>411.99776859873202</c:v>
                </c:pt>
                <c:pt idx="4159">
                  <c:v>411.96736454866698</c:v>
                </c:pt>
                <c:pt idx="4160">
                  <c:v>411.93696058744302</c:v>
                </c:pt>
                <c:pt idx="4161">
                  <c:v>411.906556715146</c:v>
                </c:pt>
                <c:pt idx="4162">
                  <c:v>411.87615293186502</c:v>
                </c:pt>
                <c:pt idx="4163">
                  <c:v>411.845749237684</c:v>
                </c:pt>
                <c:pt idx="4164">
                  <c:v>411.81534563269503</c:v>
                </c:pt>
                <c:pt idx="4165">
                  <c:v>411.78494211698597</c:v>
                </c:pt>
                <c:pt idx="4166">
                  <c:v>411.75453868702198</c:v>
                </c:pt>
                <c:pt idx="4167">
                  <c:v>411.72413535013197</c:v>
                </c:pt>
                <c:pt idx="4168">
                  <c:v>411.693732102789</c:v>
                </c:pt>
                <c:pt idx="4169">
                  <c:v>411.66332894507502</c:v>
                </c:pt>
                <c:pt idx="4170">
                  <c:v>411.63292587708003</c:v>
                </c:pt>
                <c:pt idx="4171">
                  <c:v>411.602522898892</c:v>
                </c:pt>
                <c:pt idx="4172">
                  <c:v>411.57212001059702</c:v>
                </c:pt>
                <c:pt idx="4173">
                  <c:v>411.541717212283</c:v>
                </c:pt>
                <c:pt idx="4174">
                  <c:v>411.51131450404</c:v>
                </c:pt>
                <c:pt idx="4175">
                  <c:v>411.48091188595498</c:v>
                </c:pt>
                <c:pt idx="4176">
                  <c:v>411.45050935811503</c:v>
                </c:pt>
                <c:pt idx="4177">
                  <c:v>411.42010692060802</c:v>
                </c:pt>
                <c:pt idx="4178">
                  <c:v>411.389704573524</c:v>
                </c:pt>
                <c:pt idx="4179">
                  <c:v>411.35930231694698</c:v>
                </c:pt>
                <c:pt idx="4180">
                  <c:v>411.32890015096899</c:v>
                </c:pt>
                <c:pt idx="4181">
                  <c:v>411.29849807567501</c:v>
                </c:pt>
                <c:pt idx="4182">
                  <c:v>411.26809609115401</c:v>
                </c:pt>
                <c:pt idx="4183">
                  <c:v>411.23769419749402</c:v>
                </c:pt>
                <c:pt idx="4184">
                  <c:v>411.20729239478197</c:v>
                </c:pt>
                <c:pt idx="4185">
                  <c:v>411.17689068310898</c:v>
                </c:pt>
                <c:pt idx="4186">
                  <c:v>411.14648906255701</c:v>
                </c:pt>
                <c:pt idx="4187">
                  <c:v>411.11608753322002</c:v>
                </c:pt>
                <c:pt idx="4188">
                  <c:v>411.08568609518102</c:v>
                </c:pt>
                <c:pt idx="4189">
                  <c:v>411.05528474853003</c:v>
                </c:pt>
                <c:pt idx="4190">
                  <c:v>411.02488349335499</c:v>
                </c:pt>
                <c:pt idx="4191">
                  <c:v>410.99448232974299</c:v>
                </c:pt>
                <c:pt idx="4192">
                  <c:v>410.96408125778402</c:v>
                </c:pt>
                <c:pt idx="4193">
                  <c:v>410.93368027756298</c:v>
                </c:pt>
                <c:pt idx="4194">
                  <c:v>410.90327938917102</c:v>
                </c:pt>
                <c:pt idx="4195">
                  <c:v>410.87287859269298</c:v>
                </c:pt>
                <c:pt idx="4196">
                  <c:v>410.84247788821699</c:v>
                </c:pt>
                <c:pt idx="4197">
                  <c:v>410.81207727583302</c:v>
                </c:pt>
                <c:pt idx="4198">
                  <c:v>410.78167675562702</c:v>
                </c:pt>
                <c:pt idx="4199">
                  <c:v>410.751276327688</c:v>
                </c:pt>
                <c:pt idx="4200">
                  <c:v>410.72087599210198</c:v>
                </c:pt>
                <c:pt idx="4201">
                  <c:v>410.69047574896098</c:v>
                </c:pt>
                <c:pt idx="4202">
                  <c:v>410.66007559834497</c:v>
                </c:pt>
                <c:pt idx="4203">
                  <c:v>410.629675540351</c:v>
                </c:pt>
                <c:pt idx="4204">
                  <c:v>410.59927557506097</c:v>
                </c:pt>
                <c:pt idx="4205">
                  <c:v>410.56887570256498</c:v>
                </c:pt>
                <c:pt idx="4206">
                  <c:v>410.53847592295102</c:v>
                </c:pt>
                <c:pt idx="4207">
                  <c:v>410.50807623630499</c:v>
                </c:pt>
                <c:pt idx="4208">
                  <c:v>410.47767664271601</c:v>
                </c:pt>
                <c:pt idx="4209">
                  <c:v>410.44727714227201</c:v>
                </c:pt>
                <c:pt idx="4210">
                  <c:v>410.41687773505998</c:v>
                </c:pt>
                <c:pt idx="4211">
                  <c:v>410.38647842116802</c:v>
                </c:pt>
                <c:pt idx="4212">
                  <c:v>410.35607920068497</c:v>
                </c:pt>
                <c:pt idx="4213">
                  <c:v>410.32568007369798</c:v>
                </c:pt>
                <c:pt idx="4214">
                  <c:v>410.29528104029401</c:v>
                </c:pt>
                <c:pt idx="4215">
                  <c:v>410.26488210056402</c:v>
                </c:pt>
                <c:pt idx="4216">
                  <c:v>410.23448325459202</c:v>
                </c:pt>
                <c:pt idx="4217">
                  <c:v>410.20408450246703</c:v>
                </c:pt>
                <c:pt idx="4218">
                  <c:v>410.173685844278</c:v>
                </c:pt>
                <c:pt idx="4219">
                  <c:v>410.143287280111</c:v>
                </c:pt>
                <c:pt idx="4220">
                  <c:v>410.11288881005402</c:v>
                </c:pt>
                <c:pt idx="4221">
                  <c:v>410.08249043419602</c:v>
                </c:pt>
                <c:pt idx="4222">
                  <c:v>410.05209215262499</c:v>
                </c:pt>
                <c:pt idx="4223">
                  <c:v>410.02169396542899</c:v>
                </c:pt>
                <c:pt idx="4224">
                  <c:v>409.991295872693</c:v>
                </c:pt>
                <c:pt idx="4225">
                  <c:v>409.96089787450802</c:v>
                </c:pt>
                <c:pt idx="4226">
                  <c:v>409.93049997096</c:v>
                </c:pt>
                <c:pt idx="4227">
                  <c:v>409.90010216213699</c:v>
                </c:pt>
                <c:pt idx="4228">
                  <c:v>409.86970444812698</c:v>
                </c:pt>
                <c:pt idx="4229">
                  <c:v>409.83930682901803</c:v>
                </c:pt>
                <c:pt idx="4230">
                  <c:v>409.80890930489801</c:v>
                </c:pt>
                <c:pt idx="4231">
                  <c:v>409.77851187585401</c:v>
                </c:pt>
                <c:pt idx="4232">
                  <c:v>409.74811454197402</c:v>
                </c:pt>
                <c:pt idx="4233">
                  <c:v>409.71771730334598</c:v>
                </c:pt>
                <c:pt idx="4234">
                  <c:v>409.68732016005902</c:v>
                </c:pt>
                <c:pt idx="4235">
                  <c:v>409.656923112198</c:v>
                </c:pt>
                <c:pt idx="4236">
                  <c:v>409.626526159854</c:v>
                </c:pt>
                <c:pt idx="4237">
                  <c:v>409.59612930311101</c:v>
                </c:pt>
                <c:pt idx="4238">
                  <c:v>409.56573254206103</c:v>
                </c:pt>
                <c:pt idx="4239">
                  <c:v>409.53533587678902</c:v>
                </c:pt>
                <c:pt idx="4240">
                  <c:v>409.50493930738099</c:v>
                </c:pt>
                <c:pt idx="4241">
                  <c:v>409.47454283393</c:v>
                </c:pt>
                <c:pt idx="4242">
                  <c:v>409.44414645652</c:v>
                </c:pt>
                <c:pt idx="4243">
                  <c:v>409.41375017524001</c:v>
                </c:pt>
                <c:pt idx="4244">
                  <c:v>409.383353990177</c:v>
                </c:pt>
                <c:pt idx="4245">
                  <c:v>409.35295790141799</c:v>
                </c:pt>
                <c:pt idx="4246">
                  <c:v>409.322561909054</c:v>
                </c:pt>
                <c:pt idx="4247">
                  <c:v>409.29216601317</c:v>
                </c:pt>
                <c:pt idx="4248">
                  <c:v>409.26177021385502</c:v>
                </c:pt>
                <c:pt idx="4249">
                  <c:v>409.23137451119499</c:v>
                </c:pt>
                <c:pt idx="4250">
                  <c:v>409.20097890528001</c:v>
                </c:pt>
                <c:pt idx="4251">
                  <c:v>409.170583396197</c:v>
                </c:pt>
                <c:pt idx="4252">
                  <c:v>409.14018798403299</c:v>
                </c:pt>
                <c:pt idx="4253">
                  <c:v>409.109792668875</c:v>
                </c:pt>
                <c:pt idx="4254">
                  <c:v>409.07939745081399</c:v>
                </c:pt>
                <c:pt idx="4255">
                  <c:v>409.04900232993401</c:v>
                </c:pt>
                <c:pt idx="4256">
                  <c:v>409.01860730632598</c:v>
                </c:pt>
                <c:pt idx="4257">
                  <c:v>408.988212380074</c:v>
                </c:pt>
                <c:pt idx="4258">
                  <c:v>408.95781755126899</c:v>
                </c:pt>
                <c:pt idx="4259">
                  <c:v>408.92742281999898</c:v>
                </c:pt>
                <c:pt idx="4260">
                  <c:v>408.89702818634998</c:v>
                </c:pt>
                <c:pt idx="4261">
                  <c:v>408.86663365040903</c:v>
                </c:pt>
                <c:pt idx="4262">
                  <c:v>408.83623921226501</c:v>
                </c:pt>
                <c:pt idx="4263">
                  <c:v>408.80584487200503</c:v>
                </c:pt>
                <c:pt idx="4264">
                  <c:v>408.77545062971802</c:v>
                </c:pt>
                <c:pt idx="4265">
                  <c:v>408.745056485492</c:v>
                </c:pt>
                <c:pt idx="4266">
                  <c:v>408.714662439412</c:v>
                </c:pt>
                <c:pt idx="4267">
                  <c:v>408.68426849156799</c:v>
                </c:pt>
                <c:pt idx="4268">
                  <c:v>408.65387464204701</c:v>
                </c:pt>
                <c:pt idx="4269">
                  <c:v>408.623480890937</c:v>
                </c:pt>
                <c:pt idx="4270">
                  <c:v>408.59308723832498</c:v>
                </c:pt>
                <c:pt idx="4271">
                  <c:v>408.562693684301</c:v>
                </c:pt>
                <c:pt idx="4272">
                  <c:v>408.53230022895099</c:v>
                </c:pt>
                <c:pt idx="4273">
                  <c:v>408.50190687236199</c:v>
                </c:pt>
                <c:pt idx="4274">
                  <c:v>408.47151361462198</c:v>
                </c:pt>
                <c:pt idx="4275">
                  <c:v>408.44112045581898</c:v>
                </c:pt>
                <c:pt idx="4276">
                  <c:v>408.41072739604101</c:v>
                </c:pt>
                <c:pt idx="4277">
                  <c:v>408.38033443537603</c:v>
                </c:pt>
                <c:pt idx="4278">
                  <c:v>408.349941573911</c:v>
                </c:pt>
                <c:pt idx="4279">
                  <c:v>408.31954881173499</c:v>
                </c:pt>
                <c:pt idx="4280">
                  <c:v>408.28915614893202</c:v>
                </c:pt>
                <c:pt idx="4281">
                  <c:v>408.25876358559498</c:v>
                </c:pt>
                <c:pt idx="4282">
                  <c:v>408.22837112180702</c:v>
                </c:pt>
                <c:pt idx="4283">
                  <c:v>408.19797875765897</c:v>
                </c:pt>
                <c:pt idx="4284">
                  <c:v>408.16758649323702</c:v>
                </c:pt>
                <c:pt idx="4285">
                  <c:v>408.13719432863002</c:v>
                </c:pt>
                <c:pt idx="4286">
                  <c:v>408.10680226392299</c:v>
                </c:pt>
                <c:pt idx="4287">
                  <c:v>408.076410299207</c:v>
                </c:pt>
                <c:pt idx="4288">
                  <c:v>408.046018434568</c:v>
                </c:pt>
                <c:pt idx="4289">
                  <c:v>408.01562667009398</c:v>
                </c:pt>
                <c:pt idx="4290">
                  <c:v>407.98523500587203</c:v>
                </c:pt>
                <c:pt idx="4291">
                  <c:v>407.954843441989</c:v>
                </c:pt>
                <c:pt idx="4292">
                  <c:v>407.92445197853601</c:v>
                </c:pt>
                <c:pt idx="4293">
                  <c:v>407.89406061559703</c:v>
                </c:pt>
                <c:pt idx="4294">
                  <c:v>407.863669353261</c:v>
                </c:pt>
                <c:pt idx="4295">
                  <c:v>407.83327819161599</c:v>
                </c:pt>
                <c:pt idx="4296">
                  <c:v>407.80288713075203</c:v>
                </c:pt>
                <c:pt idx="4297">
                  <c:v>407.77249617075199</c:v>
                </c:pt>
                <c:pt idx="4298">
                  <c:v>407.74210531170701</c:v>
                </c:pt>
                <c:pt idx="4299">
                  <c:v>407.71171455370597</c:v>
                </c:pt>
                <c:pt idx="4300">
                  <c:v>407.681323896832</c:v>
                </c:pt>
                <c:pt idx="4301">
                  <c:v>407.65093334117302</c:v>
                </c:pt>
                <c:pt idx="4302">
                  <c:v>407.62054288681901</c:v>
                </c:pt>
                <c:pt idx="4303">
                  <c:v>407.59015253385797</c:v>
                </c:pt>
                <c:pt idx="4304">
                  <c:v>407.55976228237802</c:v>
                </c:pt>
                <c:pt idx="4305">
                  <c:v>407.52937213246298</c:v>
                </c:pt>
                <c:pt idx="4306">
                  <c:v>407.49898208420399</c:v>
                </c:pt>
                <c:pt idx="4307">
                  <c:v>407.46859213768897</c:v>
                </c:pt>
                <c:pt idx="4308">
                  <c:v>407.43820229300297</c:v>
                </c:pt>
                <c:pt idx="4309">
                  <c:v>407.40781255023501</c:v>
                </c:pt>
                <c:pt idx="4310">
                  <c:v>407.37742290947301</c:v>
                </c:pt>
                <c:pt idx="4311">
                  <c:v>407.34703337080401</c:v>
                </c:pt>
                <c:pt idx="4312">
                  <c:v>407.31664393431703</c:v>
                </c:pt>
                <c:pt idx="4313">
                  <c:v>407.28625460009999</c:v>
                </c:pt>
                <c:pt idx="4314">
                  <c:v>407.25586536823698</c:v>
                </c:pt>
                <c:pt idx="4315">
                  <c:v>407.225476238819</c:v>
                </c:pt>
                <c:pt idx="4316">
                  <c:v>407.19508721193199</c:v>
                </c:pt>
                <c:pt idx="4317">
                  <c:v>407.16469828766401</c:v>
                </c:pt>
                <c:pt idx="4318">
                  <c:v>407.134309466101</c:v>
                </c:pt>
                <c:pt idx="4319">
                  <c:v>407.10392074733602</c:v>
                </c:pt>
                <c:pt idx="4320">
                  <c:v>407.07353213145097</c:v>
                </c:pt>
                <c:pt idx="4321">
                  <c:v>407.04314361853801</c:v>
                </c:pt>
                <c:pt idx="4322">
                  <c:v>407.01275520868103</c:v>
                </c:pt>
                <c:pt idx="4323">
                  <c:v>406.98236690196802</c:v>
                </c:pt>
                <c:pt idx="4324">
                  <c:v>406.95197869848698</c:v>
                </c:pt>
                <c:pt idx="4325">
                  <c:v>406.92159059832898</c:v>
                </c:pt>
                <c:pt idx="4326">
                  <c:v>406.89120260157802</c:v>
                </c:pt>
                <c:pt idx="4327">
                  <c:v>406.86081470832102</c:v>
                </c:pt>
                <c:pt idx="4328">
                  <c:v>406.83042691864802</c:v>
                </c:pt>
                <c:pt idx="4329">
                  <c:v>406.80003923264599</c:v>
                </c:pt>
                <c:pt idx="4330">
                  <c:v>406.76965165040201</c:v>
                </c:pt>
                <c:pt idx="4331">
                  <c:v>406.73926417200198</c:v>
                </c:pt>
                <c:pt idx="4332">
                  <c:v>406.70887679753901</c:v>
                </c:pt>
                <c:pt idx="4333">
                  <c:v>406.67848952695402</c:v>
                </c:pt>
                <c:pt idx="4334">
                  <c:v>406.64810236061697</c:v>
                </c:pt>
                <c:pt idx="4335">
                  <c:v>406.617715298478</c:v>
                </c:pt>
                <c:pt idx="4336">
                  <c:v>406.58732834062101</c:v>
                </c:pt>
                <c:pt idx="4337">
                  <c:v>406.55694148713599</c:v>
                </c:pt>
                <c:pt idx="4338">
                  <c:v>406.526554738112</c:v>
                </c:pt>
                <c:pt idx="4339">
                  <c:v>406.496168093633</c:v>
                </c:pt>
                <c:pt idx="4340">
                  <c:v>406.46578155378899</c:v>
                </c:pt>
                <c:pt idx="4341">
                  <c:v>406.43539511866499</c:v>
                </c:pt>
                <c:pt idx="4342">
                  <c:v>406.40500878835201</c:v>
                </c:pt>
                <c:pt idx="4343">
                  <c:v>406.37462256293497</c:v>
                </c:pt>
                <c:pt idx="4344">
                  <c:v>406.34423644250398</c:v>
                </c:pt>
                <c:pt idx="4345">
                  <c:v>406.31385042714601</c:v>
                </c:pt>
                <c:pt idx="4346">
                  <c:v>406.28346451694699</c:v>
                </c:pt>
                <c:pt idx="4347">
                  <c:v>406.253078711993</c:v>
                </c:pt>
                <c:pt idx="4348">
                  <c:v>406.22269301237702</c:v>
                </c:pt>
                <c:pt idx="4349">
                  <c:v>406.19230741818302</c:v>
                </c:pt>
                <c:pt idx="4350">
                  <c:v>406.16192192949899</c:v>
                </c:pt>
                <c:pt idx="4351">
                  <c:v>406.13153654641098</c:v>
                </c:pt>
                <c:pt idx="4352">
                  <c:v>406.10115126901098</c:v>
                </c:pt>
                <c:pt idx="4353">
                  <c:v>406.070766097383</c:v>
                </c:pt>
                <c:pt idx="4354">
                  <c:v>406.04038103161503</c:v>
                </c:pt>
                <c:pt idx="4355">
                  <c:v>406.009996071795</c:v>
                </c:pt>
                <c:pt idx="4356">
                  <c:v>405.97961121801097</c:v>
                </c:pt>
                <c:pt idx="4357">
                  <c:v>405.94922647035099</c:v>
                </c:pt>
                <c:pt idx="4358">
                  <c:v>405.91884182889999</c:v>
                </c:pt>
                <c:pt idx="4359">
                  <c:v>405.88845729374799</c:v>
                </c:pt>
                <c:pt idx="4360">
                  <c:v>405.85807286498198</c:v>
                </c:pt>
                <c:pt idx="4361">
                  <c:v>405.82768854268897</c:v>
                </c:pt>
                <c:pt idx="4362">
                  <c:v>405.79730432695698</c:v>
                </c:pt>
                <c:pt idx="4363">
                  <c:v>405.76692021787397</c:v>
                </c:pt>
                <c:pt idx="4364">
                  <c:v>405.73653621552597</c:v>
                </c:pt>
                <c:pt idx="4365">
                  <c:v>405.70615232000301</c:v>
                </c:pt>
                <c:pt idx="4366">
                  <c:v>405.67576853139099</c:v>
                </c:pt>
                <c:pt idx="4367">
                  <c:v>405.64538484977697</c:v>
                </c:pt>
                <c:pt idx="4368">
                  <c:v>405.61500127524999</c:v>
                </c:pt>
                <c:pt idx="4369">
                  <c:v>405.58461780789702</c:v>
                </c:pt>
                <c:pt idx="4370">
                  <c:v>405.55423444780502</c:v>
                </c:pt>
                <c:pt idx="4371">
                  <c:v>405.52385119506198</c:v>
                </c:pt>
                <c:pt idx="4372">
                  <c:v>405.49346804975499</c:v>
                </c:pt>
                <c:pt idx="4373">
                  <c:v>405.46308501197302</c:v>
                </c:pt>
                <c:pt idx="4374">
                  <c:v>405.43270208180098</c:v>
                </c:pt>
                <c:pt idx="4375">
                  <c:v>405.40231925932801</c:v>
                </c:pt>
                <c:pt idx="4376">
                  <c:v>405.37193654464301</c:v>
                </c:pt>
                <c:pt idx="4377">
                  <c:v>405.34155393783101</c:v>
                </c:pt>
                <c:pt idx="4378">
                  <c:v>405.31117143898098</c:v>
                </c:pt>
                <c:pt idx="4379">
                  <c:v>405.28078904818199</c:v>
                </c:pt>
                <c:pt idx="4380">
                  <c:v>405.25040676551799</c:v>
                </c:pt>
                <c:pt idx="4381">
                  <c:v>405.22002459107898</c:v>
                </c:pt>
                <c:pt idx="4382">
                  <c:v>405.18964252495101</c:v>
                </c:pt>
                <c:pt idx="4383">
                  <c:v>405.15926056722401</c:v>
                </c:pt>
                <c:pt idx="4384">
                  <c:v>405.12887871798199</c:v>
                </c:pt>
                <c:pt idx="4385">
                  <c:v>405.09849697731403</c:v>
                </c:pt>
                <c:pt idx="4386">
                  <c:v>405.068115345308</c:v>
                </c:pt>
                <c:pt idx="4387">
                  <c:v>405.03773382205202</c:v>
                </c:pt>
                <c:pt idx="4388">
                  <c:v>405.00735240763299</c:v>
                </c:pt>
                <c:pt idx="4389">
                  <c:v>404.97697110213898</c:v>
                </c:pt>
                <c:pt idx="4390">
                  <c:v>404.94658990565603</c:v>
                </c:pt>
                <c:pt idx="4391">
                  <c:v>404.91620881827299</c:v>
                </c:pt>
                <c:pt idx="4392">
                  <c:v>404.88582784007701</c:v>
                </c:pt>
                <c:pt idx="4393">
                  <c:v>404.85544697110299</c:v>
                </c:pt>
                <c:pt idx="4394">
                  <c:v>404.82506621154403</c:v>
                </c:pt>
                <c:pt idx="4395">
                  <c:v>404.794685561439</c:v>
                </c:pt>
                <c:pt idx="4396">
                  <c:v>404.76430502086703</c:v>
                </c:pt>
                <c:pt idx="4397">
                  <c:v>404.733924589921</c:v>
                </c:pt>
                <c:pt idx="4398">
                  <c:v>404.70354426868698</c:v>
                </c:pt>
                <c:pt idx="4399">
                  <c:v>404.673164057252</c:v>
                </c:pt>
                <c:pt idx="4400">
                  <c:v>404.642783955705</c:v>
                </c:pt>
                <c:pt idx="4401">
                  <c:v>404.61240396413098</c:v>
                </c:pt>
                <c:pt idx="4402">
                  <c:v>404.58202408262002</c:v>
                </c:pt>
                <c:pt idx="4403">
                  <c:v>404.55164431125797</c:v>
                </c:pt>
                <c:pt idx="4404">
                  <c:v>404.52126465013299</c:v>
                </c:pt>
                <c:pt idx="4405">
                  <c:v>404.49088509933102</c:v>
                </c:pt>
                <c:pt idx="4406">
                  <c:v>404.46050565894501</c:v>
                </c:pt>
                <c:pt idx="4407">
                  <c:v>404.430126329053</c:v>
                </c:pt>
                <c:pt idx="4408">
                  <c:v>404.39974710975201</c:v>
                </c:pt>
                <c:pt idx="4409">
                  <c:v>404.36936800112301</c:v>
                </c:pt>
                <c:pt idx="4410">
                  <c:v>404.33898900325801</c:v>
                </c:pt>
                <c:pt idx="4411">
                  <c:v>404.30861011624103</c:v>
                </c:pt>
                <c:pt idx="4412">
                  <c:v>404.27823134016199</c:v>
                </c:pt>
                <c:pt idx="4413">
                  <c:v>404.247852675106</c:v>
                </c:pt>
                <c:pt idx="4414">
                  <c:v>404.21747412116298</c:v>
                </c:pt>
                <c:pt idx="4415">
                  <c:v>404.18709567841802</c:v>
                </c:pt>
                <c:pt idx="4416">
                  <c:v>404.15671734696099</c:v>
                </c:pt>
                <c:pt idx="4417">
                  <c:v>404.126339126875</c:v>
                </c:pt>
                <c:pt idx="4418">
                  <c:v>404.09596101825298</c:v>
                </c:pt>
                <c:pt idx="4419">
                  <c:v>404.06558302118202</c:v>
                </c:pt>
                <c:pt idx="4420">
                  <c:v>404.035205135745</c:v>
                </c:pt>
                <c:pt idx="4421">
                  <c:v>404.00482736203298</c:v>
                </c:pt>
                <c:pt idx="4422">
                  <c:v>403.97444970013203</c:v>
                </c:pt>
                <c:pt idx="4423">
                  <c:v>403.94407215013001</c:v>
                </c:pt>
                <c:pt idx="4424">
                  <c:v>403.91369471211402</c:v>
                </c:pt>
                <c:pt idx="4425">
                  <c:v>403.88331738617501</c:v>
                </c:pt>
                <c:pt idx="4426">
                  <c:v>403.85294017239403</c:v>
                </c:pt>
                <c:pt idx="4427">
                  <c:v>403.822563070863</c:v>
                </c:pt>
                <c:pt idx="4428">
                  <c:v>403.792186081669</c:v>
                </c:pt>
                <c:pt idx="4429">
                  <c:v>403.76180920489702</c:v>
                </c:pt>
                <c:pt idx="4430">
                  <c:v>403.73143244063601</c:v>
                </c:pt>
                <c:pt idx="4431">
                  <c:v>403.701055788975</c:v>
                </c:pt>
                <c:pt idx="4432">
                  <c:v>403.67067924999998</c:v>
                </c:pt>
                <c:pt idx="4433">
                  <c:v>403.64030282379798</c:v>
                </c:pt>
                <c:pt idx="4434">
                  <c:v>403.609926510457</c:v>
                </c:pt>
                <c:pt idx="4435">
                  <c:v>403.57955031001001</c:v>
                </c:pt>
                <c:pt idx="4436">
                  <c:v>403.549174222651</c:v>
                </c:pt>
                <c:pt idx="4437">
                  <c:v>403.51879824841501</c:v>
                </c:pt>
                <c:pt idx="4438">
                  <c:v>403.48842238738899</c:v>
                </c:pt>
                <c:pt idx="4439">
                  <c:v>403.45804663966101</c:v>
                </c:pt>
                <c:pt idx="4440">
                  <c:v>403.42767100532097</c:v>
                </c:pt>
                <c:pt idx="4441">
                  <c:v>403.397295484452</c:v>
                </c:pt>
                <c:pt idx="4442">
                  <c:v>403.36692007714402</c:v>
                </c:pt>
                <c:pt idx="4443">
                  <c:v>403.33654478348399</c:v>
                </c:pt>
                <c:pt idx="4444">
                  <c:v>403.306169603559</c:v>
                </c:pt>
                <c:pt idx="4445">
                  <c:v>403.27579453745602</c:v>
                </c:pt>
                <c:pt idx="4446">
                  <c:v>403.24541958526402</c:v>
                </c:pt>
                <c:pt idx="4447">
                  <c:v>403.21504474706899</c:v>
                </c:pt>
                <c:pt idx="4448">
                  <c:v>403.18467002296001</c:v>
                </c:pt>
                <c:pt idx="4449">
                  <c:v>403.15429541302302</c:v>
                </c:pt>
                <c:pt idx="4450">
                  <c:v>403.12392091734603</c:v>
                </c:pt>
                <c:pt idx="4451">
                  <c:v>403.09354653601599</c:v>
                </c:pt>
                <c:pt idx="4452">
                  <c:v>403.06317226912103</c:v>
                </c:pt>
                <c:pt idx="4453">
                  <c:v>403.03279811674599</c:v>
                </c:pt>
                <c:pt idx="4454">
                  <c:v>403.00242407898401</c:v>
                </c:pt>
                <c:pt idx="4455">
                  <c:v>402.97205015591499</c:v>
                </c:pt>
                <c:pt idx="4456">
                  <c:v>402.94167634763397</c:v>
                </c:pt>
                <c:pt idx="4457">
                  <c:v>402.91130265422203</c:v>
                </c:pt>
                <c:pt idx="4458">
                  <c:v>402.88092907581603</c:v>
                </c:pt>
                <c:pt idx="4459">
                  <c:v>402.85055561239602</c:v>
                </c:pt>
                <c:pt idx="4460">
                  <c:v>402.82018226410997</c:v>
                </c:pt>
                <c:pt idx="4461">
                  <c:v>402.78980903104502</c:v>
                </c:pt>
                <c:pt idx="4462">
                  <c:v>402.75943591328797</c:v>
                </c:pt>
                <c:pt idx="4463">
                  <c:v>402.72906291092897</c:v>
                </c:pt>
                <c:pt idx="4464">
                  <c:v>402.698690024097</c:v>
                </c:pt>
                <c:pt idx="4465">
                  <c:v>402.66831725280599</c:v>
                </c:pt>
                <c:pt idx="4466">
                  <c:v>402.63794459717502</c:v>
                </c:pt>
                <c:pt idx="4467">
                  <c:v>402.60757205728902</c:v>
                </c:pt>
                <c:pt idx="4468">
                  <c:v>402.57719963323399</c:v>
                </c:pt>
                <c:pt idx="4469">
                  <c:v>402.54682732510099</c:v>
                </c:pt>
                <c:pt idx="4470">
                  <c:v>402.51645513297598</c:v>
                </c:pt>
                <c:pt idx="4471">
                  <c:v>402.48608305694898</c:v>
                </c:pt>
                <c:pt idx="4472">
                  <c:v>402.45571109710102</c:v>
                </c:pt>
                <c:pt idx="4473">
                  <c:v>402.42533925352399</c:v>
                </c:pt>
                <c:pt idx="4474">
                  <c:v>402.39496752630498</c:v>
                </c:pt>
                <c:pt idx="4475">
                  <c:v>402.36459591553</c:v>
                </c:pt>
                <c:pt idx="4476">
                  <c:v>402.33422442128699</c:v>
                </c:pt>
                <c:pt idx="4477">
                  <c:v>402.30385304366399</c:v>
                </c:pt>
                <c:pt idx="4478">
                  <c:v>402.273481782749</c:v>
                </c:pt>
                <c:pt idx="4479">
                  <c:v>402.24311063862802</c:v>
                </c:pt>
                <c:pt idx="4480">
                  <c:v>402.21273961138701</c:v>
                </c:pt>
                <c:pt idx="4481">
                  <c:v>402.18236870111701</c:v>
                </c:pt>
                <c:pt idx="4482">
                  <c:v>402.15199790790302</c:v>
                </c:pt>
                <c:pt idx="4483">
                  <c:v>402.12162723183297</c:v>
                </c:pt>
                <c:pt idx="4484">
                  <c:v>402.09125667299202</c:v>
                </c:pt>
                <c:pt idx="4485">
                  <c:v>402.06088623147099</c:v>
                </c:pt>
                <c:pt idx="4486">
                  <c:v>402.03051590735799</c:v>
                </c:pt>
                <c:pt idx="4487">
                  <c:v>402.00014570073603</c:v>
                </c:pt>
                <c:pt idx="4488">
                  <c:v>401.96977561169501</c:v>
                </c:pt>
                <c:pt idx="4489">
                  <c:v>401.93940564032198</c:v>
                </c:pt>
                <c:pt idx="4490">
                  <c:v>401.90903578670498</c:v>
                </c:pt>
                <c:pt idx="4491">
                  <c:v>401.87866605093001</c:v>
                </c:pt>
                <c:pt idx="4492">
                  <c:v>401.84829643308501</c:v>
                </c:pt>
                <c:pt idx="4493">
                  <c:v>401.81792693325798</c:v>
                </c:pt>
                <c:pt idx="4494">
                  <c:v>401.78755751597299</c:v>
                </c:pt>
                <c:pt idx="4495">
                  <c:v>401.75718825234298</c:v>
                </c:pt>
                <c:pt idx="4496">
                  <c:v>401.72681910720701</c:v>
                </c:pt>
                <c:pt idx="4497">
                  <c:v>401.69645008030398</c:v>
                </c:pt>
                <c:pt idx="4498">
                  <c:v>401.66608117187297</c:v>
                </c:pt>
                <c:pt idx="4499">
                  <c:v>401.63571238197699</c:v>
                </c:pt>
                <c:pt idx="4500">
                  <c:v>401.60534371071202</c:v>
                </c:pt>
                <c:pt idx="4501">
                  <c:v>401.574975158163</c:v>
                </c:pt>
                <c:pt idx="4502">
                  <c:v>401.54460672441701</c:v>
                </c:pt>
                <c:pt idx="4503">
                  <c:v>401.51423840956198</c:v>
                </c:pt>
                <c:pt idx="4504">
                  <c:v>401.48387021368598</c:v>
                </c:pt>
                <c:pt idx="4505">
                  <c:v>401.45350213687499</c:v>
                </c:pt>
                <c:pt idx="4506">
                  <c:v>401.42313417921702</c:v>
                </c:pt>
                <c:pt idx="4507">
                  <c:v>401.39276634079903</c:v>
                </c:pt>
                <c:pt idx="4508">
                  <c:v>401.36239862170902</c:v>
                </c:pt>
                <c:pt idx="4509">
                  <c:v>401.33203102203299</c:v>
                </c:pt>
                <c:pt idx="4510">
                  <c:v>401.30166354186099</c:v>
                </c:pt>
                <c:pt idx="4511">
                  <c:v>401.27129618127702</c:v>
                </c:pt>
                <c:pt idx="4512">
                  <c:v>401.24092894037102</c:v>
                </c:pt>
                <c:pt idx="4513">
                  <c:v>401.21056181922802</c:v>
                </c:pt>
                <c:pt idx="4514">
                  <c:v>401.180194817938</c:v>
                </c:pt>
                <c:pt idx="4515">
                  <c:v>401.14982793658498</c:v>
                </c:pt>
                <c:pt idx="4516">
                  <c:v>401.119461175259</c:v>
                </c:pt>
                <c:pt idx="4517">
                  <c:v>401.08909453404902</c:v>
                </c:pt>
                <c:pt idx="4518">
                  <c:v>401.05872801303701</c:v>
                </c:pt>
                <c:pt idx="4519">
                  <c:v>401.02836161231301</c:v>
                </c:pt>
                <c:pt idx="4520">
                  <c:v>400.997995331965</c:v>
                </c:pt>
                <c:pt idx="4521">
                  <c:v>400.96762917208099</c:v>
                </c:pt>
                <c:pt idx="4522">
                  <c:v>400.93726313274499</c:v>
                </c:pt>
                <c:pt idx="4523">
                  <c:v>400.906897214048</c:v>
                </c:pt>
                <c:pt idx="4524">
                  <c:v>400.87653141607501</c:v>
                </c:pt>
                <c:pt idx="4525">
                  <c:v>400.84616573891401</c:v>
                </c:pt>
                <c:pt idx="4526">
                  <c:v>400.81580018265299</c:v>
                </c:pt>
                <c:pt idx="4527">
                  <c:v>400.78543474737802</c:v>
                </c:pt>
                <c:pt idx="4528">
                  <c:v>400.75506943317703</c:v>
                </c:pt>
                <c:pt idx="4529">
                  <c:v>400.72470424013801</c:v>
                </c:pt>
                <c:pt idx="4530">
                  <c:v>400.69433916834703</c:v>
                </c:pt>
                <c:pt idx="4531">
                  <c:v>400.66397421789202</c:v>
                </c:pt>
                <c:pt idx="4532">
                  <c:v>400.63360938885899</c:v>
                </c:pt>
                <c:pt idx="4533">
                  <c:v>400.60324468133803</c:v>
                </c:pt>
                <c:pt idx="4534">
                  <c:v>400.57288009541401</c:v>
                </c:pt>
                <c:pt idx="4535">
                  <c:v>400.54251563117401</c:v>
                </c:pt>
                <c:pt idx="4536">
                  <c:v>400.512151288707</c:v>
                </c:pt>
                <c:pt idx="4537">
                  <c:v>400.4817870681</c:v>
                </c:pt>
                <c:pt idx="4538">
                  <c:v>400.45142296943999</c:v>
                </c:pt>
                <c:pt idx="4539">
                  <c:v>400.42105899281501</c:v>
                </c:pt>
                <c:pt idx="4540">
                  <c:v>400.39069513830998</c:v>
                </c:pt>
                <c:pt idx="4541">
                  <c:v>400.36033140601501</c:v>
                </c:pt>
                <c:pt idx="4542">
                  <c:v>400.32996779601501</c:v>
                </c:pt>
                <c:pt idx="4543">
                  <c:v>400.29960430839702</c:v>
                </c:pt>
                <c:pt idx="4544">
                  <c:v>400.26924094325199</c:v>
                </c:pt>
                <c:pt idx="4545">
                  <c:v>400.23887770066398</c:v>
                </c:pt>
                <c:pt idx="4546">
                  <c:v>400.20851458072298</c:v>
                </c:pt>
                <c:pt idx="4547">
                  <c:v>400.17815158351101</c:v>
                </c:pt>
                <c:pt idx="4548">
                  <c:v>400.14778870912301</c:v>
                </c:pt>
                <c:pt idx="4549">
                  <c:v>400.117425957639</c:v>
                </c:pt>
                <c:pt idx="4550">
                  <c:v>400.08706332914801</c:v>
                </c:pt>
                <c:pt idx="4551">
                  <c:v>400.05670082374002</c:v>
                </c:pt>
                <c:pt idx="4552">
                  <c:v>400.02633844150199</c:v>
                </c:pt>
                <c:pt idx="4553">
                  <c:v>399.99597618251897</c:v>
                </c:pt>
                <c:pt idx="4554">
                  <c:v>399.96561404687998</c:v>
                </c:pt>
                <c:pt idx="4555">
                  <c:v>399.93525203467101</c:v>
                </c:pt>
                <c:pt idx="4556">
                  <c:v>399.90489014597898</c:v>
                </c:pt>
                <c:pt idx="4557">
                  <c:v>399.87452838089303</c:v>
                </c:pt>
                <c:pt idx="4558">
                  <c:v>399.84416673949897</c:v>
                </c:pt>
                <c:pt idx="4559">
                  <c:v>399.81380522188499</c:v>
                </c:pt>
                <c:pt idx="4560">
                  <c:v>399.78344382813901</c:v>
                </c:pt>
                <c:pt idx="4561">
                  <c:v>399.753082558345</c:v>
                </c:pt>
                <c:pt idx="4562">
                  <c:v>399.72272141259498</c:v>
                </c:pt>
                <c:pt idx="4563">
                  <c:v>399.69236039097098</c:v>
                </c:pt>
                <c:pt idx="4564">
                  <c:v>399.661999493564</c:v>
                </c:pt>
                <c:pt idx="4565">
                  <c:v>399.63163872046198</c:v>
                </c:pt>
                <c:pt idx="4566">
                  <c:v>399.60127807174899</c:v>
                </c:pt>
                <c:pt idx="4567">
                  <c:v>399.57091754751201</c:v>
                </c:pt>
                <c:pt idx="4568">
                  <c:v>399.54055714784101</c:v>
                </c:pt>
                <c:pt idx="4569">
                  <c:v>399.510196872824</c:v>
                </c:pt>
                <c:pt idx="4570">
                  <c:v>399.47983672254497</c:v>
                </c:pt>
                <c:pt idx="4571">
                  <c:v>399.44947669709302</c:v>
                </c:pt>
                <c:pt idx="4572">
                  <c:v>399.41911679655499</c:v>
                </c:pt>
                <c:pt idx="4573">
                  <c:v>399.388757021017</c:v>
                </c:pt>
                <c:pt idx="4574">
                  <c:v>399.35839737056801</c:v>
                </c:pt>
                <c:pt idx="4575">
                  <c:v>399.328037845295</c:v>
                </c:pt>
                <c:pt idx="4576">
                  <c:v>399.29767844528499</c:v>
                </c:pt>
                <c:pt idx="4577">
                  <c:v>399.267319170625</c:v>
                </c:pt>
                <c:pt idx="4578">
                  <c:v>399.23696002141202</c:v>
                </c:pt>
                <c:pt idx="4579">
                  <c:v>399.20660099771197</c:v>
                </c:pt>
                <c:pt idx="4580">
                  <c:v>399.17624209962599</c:v>
                </c:pt>
                <c:pt idx="4581">
                  <c:v>399.14588332723901</c:v>
                </c:pt>
                <c:pt idx="4582">
                  <c:v>399.11552468063701</c:v>
                </c:pt>
                <c:pt idx="4583">
                  <c:v>399.08516615990999</c:v>
                </c:pt>
                <c:pt idx="4584">
                  <c:v>399.05480776514298</c:v>
                </c:pt>
                <c:pt idx="4585">
                  <c:v>399.02444949642302</c:v>
                </c:pt>
                <c:pt idx="4586">
                  <c:v>398.994091353839</c:v>
                </c:pt>
                <c:pt idx="4587">
                  <c:v>398.963733337478</c:v>
                </c:pt>
                <c:pt idx="4588">
                  <c:v>398.93337544742599</c:v>
                </c:pt>
                <c:pt idx="4589">
                  <c:v>398.903017683771</c:v>
                </c:pt>
                <c:pt idx="4590">
                  <c:v>398.8726600466</c:v>
                </c:pt>
                <c:pt idx="4591">
                  <c:v>398.84230253599998</c:v>
                </c:pt>
                <c:pt idx="4592">
                  <c:v>398.811945152058</c:v>
                </c:pt>
                <c:pt idx="4593">
                  <c:v>398.78158789486298</c:v>
                </c:pt>
                <c:pt idx="4594">
                  <c:v>398.75123076450001</c:v>
                </c:pt>
                <c:pt idx="4595">
                  <c:v>398.720873761056</c:v>
                </c:pt>
                <c:pt idx="4596">
                  <c:v>398.69051688462099</c:v>
                </c:pt>
                <c:pt idx="4597">
                  <c:v>398.66016013528201</c:v>
                </c:pt>
                <c:pt idx="4598">
                  <c:v>398.629803513122</c:v>
                </c:pt>
                <c:pt idx="4599">
                  <c:v>398.59944701823099</c:v>
                </c:pt>
                <c:pt idx="4600">
                  <c:v>398.56909065069698</c:v>
                </c:pt>
                <c:pt idx="4601">
                  <c:v>398.53873441047102</c:v>
                </c:pt>
                <c:pt idx="4602">
                  <c:v>398.50837829790902</c:v>
                </c:pt>
                <c:pt idx="4603">
                  <c:v>398.47802231296498</c:v>
                </c:pt>
                <c:pt idx="4604">
                  <c:v>398.44766645572702</c:v>
                </c:pt>
                <c:pt idx="4605">
                  <c:v>398.41731072628102</c:v>
                </c:pt>
                <c:pt idx="4606">
                  <c:v>398.38695512471298</c:v>
                </c:pt>
                <c:pt idx="4607">
                  <c:v>398.35659965111302</c:v>
                </c:pt>
                <c:pt idx="4608">
                  <c:v>398.32624430556501</c:v>
                </c:pt>
                <c:pt idx="4609">
                  <c:v>398.29588908815998</c:v>
                </c:pt>
                <c:pt idx="4610">
                  <c:v>398.26553399898103</c:v>
                </c:pt>
                <c:pt idx="4611">
                  <c:v>398.23517903811899</c:v>
                </c:pt>
                <c:pt idx="4612">
                  <c:v>398.20482420565799</c:v>
                </c:pt>
                <c:pt idx="4613">
                  <c:v>398.17446950168801</c:v>
                </c:pt>
                <c:pt idx="4614">
                  <c:v>398.14411492629603</c:v>
                </c:pt>
                <c:pt idx="4615">
                  <c:v>398.113760479566</c:v>
                </c:pt>
                <c:pt idx="4616">
                  <c:v>398.08340616158699</c:v>
                </c:pt>
                <c:pt idx="4617">
                  <c:v>398.05305197244701</c:v>
                </c:pt>
                <c:pt idx="4618">
                  <c:v>398.02269791223199</c:v>
                </c:pt>
                <c:pt idx="4619">
                  <c:v>397.99234398103101</c:v>
                </c:pt>
                <c:pt idx="4620">
                  <c:v>397.961990178929</c:v>
                </c:pt>
                <c:pt idx="4621">
                  <c:v>397.931636506014</c:v>
                </c:pt>
                <c:pt idx="4622">
                  <c:v>397.90128296237299</c:v>
                </c:pt>
                <c:pt idx="4623">
                  <c:v>397.87092954809498</c:v>
                </c:pt>
                <c:pt idx="4624">
                  <c:v>397.84057626326501</c:v>
                </c:pt>
                <c:pt idx="4625">
                  <c:v>397.81022310797101</c:v>
                </c:pt>
                <c:pt idx="4626">
                  <c:v>397.779870082299</c:v>
                </c:pt>
                <c:pt idx="4627">
                  <c:v>397.74951718633798</c:v>
                </c:pt>
                <c:pt idx="4628">
                  <c:v>397.719164420173</c:v>
                </c:pt>
                <c:pt idx="4629">
                  <c:v>397.68881178389501</c:v>
                </c:pt>
                <c:pt idx="4630">
                  <c:v>397.65845927758602</c:v>
                </c:pt>
                <c:pt idx="4631">
                  <c:v>397.62810690133801</c:v>
                </c:pt>
                <c:pt idx="4632">
                  <c:v>397.59775465523501</c:v>
                </c:pt>
                <c:pt idx="4633">
                  <c:v>397.56740253936601</c:v>
                </c:pt>
                <c:pt idx="4634">
                  <c:v>397.53705055381403</c:v>
                </c:pt>
                <c:pt idx="4635">
                  <c:v>397.50669869867198</c:v>
                </c:pt>
                <c:pt idx="4636">
                  <c:v>397.47634697402498</c:v>
                </c:pt>
                <c:pt idx="4637">
                  <c:v>397.44599537995902</c:v>
                </c:pt>
                <c:pt idx="4638">
                  <c:v>397.41564391656101</c:v>
                </c:pt>
                <c:pt idx="4639">
                  <c:v>397.385292583921</c:v>
                </c:pt>
                <c:pt idx="4640">
                  <c:v>397.35494138212403</c:v>
                </c:pt>
                <c:pt idx="4641">
                  <c:v>397.32459031125597</c:v>
                </c:pt>
                <c:pt idx="4642">
                  <c:v>397.29423937140501</c:v>
                </c:pt>
                <c:pt idx="4643">
                  <c:v>397.26388856266101</c:v>
                </c:pt>
                <c:pt idx="4644">
                  <c:v>397.23353788510701</c:v>
                </c:pt>
                <c:pt idx="4645">
                  <c:v>397.20318733883101</c:v>
                </c:pt>
                <c:pt idx="4646">
                  <c:v>397.172836923923</c:v>
                </c:pt>
                <c:pt idx="4647">
                  <c:v>397.14248664046801</c:v>
                </c:pt>
                <c:pt idx="4648">
                  <c:v>397.11213648855198</c:v>
                </c:pt>
                <c:pt idx="4649">
                  <c:v>397.08178646826599</c:v>
                </c:pt>
                <c:pt idx="4650">
                  <c:v>397.05143657969302</c:v>
                </c:pt>
                <c:pt idx="4651">
                  <c:v>397.02108682292197</c:v>
                </c:pt>
                <c:pt idx="4652">
                  <c:v>396.99073719803999</c:v>
                </c:pt>
                <c:pt idx="4653">
                  <c:v>396.96038770513502</c:v>
                </c:pt>
                <c:pt idx="4654">
                  <c:v>396.93003834429101</c:v>
                </c:pt>
                <c:pt idx="4655">
                  <c:v>396.89968911559902</c:v>
                </c:pt>
                <c:pt idx="4656">
                  <c:v>396.86934001914301</c:v>
                </c:pt>
                <c:pt idx="4657">
                  <c:v>396.83899105501303</c:v>
                </c:pt>
                <c:pt idx="4658">
                  <c:v>396.80864222329598</c:v>
                </c:pt>
                <c:pt idx="4659">
                  <c:v>396.77829352407298</c:v>
                </c:pt>
                <c:pt idx="4660">
                  <c:v>396.74794495743998</c:v>
                </c:pt>
                <c:pt idx="4661">
                  <c:v>396.71759652347902</c:v>
                </c:pt>
                <c:pt idx="4662">
                  <c:v>396.68724822227801</c:v>
                </c:pt>
                <c:pt idx="4663">
                  <c:v>396.65690005392401</c:v>
                </c:pt>
                <c:pt idx="4664">
                  <c:v>396.626552018506</c:v>
                </c:pt>
                <c:pt idx="4665">
                  <c:v>396.59620411610899</c:v>
                </c:pt>
                <c:pt idx="4666">
                  <c:v>396.56585634682</c:v>
                </c:pt>
                <c:pt idx="4667">
                  <c:v>396.53550871072599</c:v>
                </c:pt>
                <c:pt idx="4668">
                  <c:v>396.50516120791701</c:v>
                </c:pt>
                <c:pt idx="4669">
                  <c:v>396.474813838476</c:v>
                </c:pt>
                <c:pt idx="4670">
                  <c:v>396.444466602494</c:v>
                </c:pt>
                <c:pt idx="4671">
                  <c:v>396.41411950005499</c:v>
                </c:pt>
                <c:pt idx="4672">
                  <c:v>396.38377253124901</c:v>
                </c:pt>
                <c:pt idx="4673">
                  <c:v>396.35342569615898</c:v>
                </c:pt>
                <c:pt idx="4674">
                  <c:v>396.32307899487603</c:v>
                </c:pt>
                <c:pt idx="4675">
                  <c:v>396.29273242748599</c:v>
                </c:pt>
                <c:pt idx="4676">
                  <c:v>396.26238599407401</c:v>
                </c:pt>
                <c:pt idx="4677">
                  <c:v>396.23203969473099</c:v>
                </c:pt>
                <c:pt idx="4678">
                  <c:v>396.20169352954099</c:v>
                </c:pt>
                <c:pt idx="4679">
                  <c:v>396.17134749859099</c:v>
                </c:pt>
                <c:pt idx="4680">
                  <c:v>396.14100160197103</c:v>
                </c:pt>
                <c:pt idx="4681">
                  <c:v>396.11065583976603</c:v>
                </c:pt>
                <c:pt idx="4682">
                  <c:v>396.08031021206199</c:v>
                </c:pt>
                <c:pt idx="4683">
                  <c:v>396.04996471894901</c:v>
                </c:pt>
                <c:pt idx="4684">
                  <c:v>396.01961936051202</c:v>
                </c:pt>
                <c:pt idx="4685">
                  <c:v>395.98927413683703</c:v>
                </c:pt>
                <c:pt idx="4686">
                  <c:v>395.95892904801599</c:v>
                </c:pt>
                <c:pt idx="4687">
                  <c:v>395.92858409412997</c:v>
                </c:pt>
                <c:pt idx="4688">
                  <c:v>395.89823927527101</c:v>
                </c:pt>
                <c:pt idx="4689">
                  <c:v>395.86789459152402</c:v>
                </c:pt>
                <c:pt idx="4690">
                  <c:v>395.83755004297598</c:v>
                </c:pt>
                <c:pt idx="4691">
                  <c:v>395.807205629713</c:v>
                </c:pt>
                <c:pt idx="4692">
                  <c:v>395.77686135182302</c:v>
                </c:pt>
                <c:pt idx="4693">
                  <c:v>395.74651720939499</c:v>
                </c:pt>
                <c:pt idx="4694">
                  <c:v>395.71617320251403</c:v>
                </c:pt>
                <c:pt idx="4695">
                  <c:v>395.68582933126601</c:v>
                </c:pt>
                <c:pt idx="4696">
                  <c:v>395.65548559574199</c:v>
                </c:pt>
                <c:pt idx="4697">
                  <c:v>395.625141996026</c:v>
                </c:pt>
                <c:pt idx="4698">
                  <c:v>395.59479853220398</c:v>
                </c:pt>
                <c:pt idx="4699">
                  <c:v>395.564455204365</c:v>
                </c:pt>
                <c:pt idx="4700">
                  <c:v>395.534112012599</c:v>
                </c:pt>
                <c:pt idx="4701">
                  <c:v>395.50376895698798</c:v>
                </c:pt>
                <c:pt idx="4702">
                  <c:v>395.47342603762002</c:v>
                </c:pt>
                <c:pt idx="4703">
                  <c:v>395.44308325458502</c:v>
                </c:pt>
                <c:pt idx="4704">
                  <c:v>395.41274060796701</c:v>
                </c:pt>
                <c:pt idx="4705">
                  <c:v>395.382398097855</c:v>
                </c:pt>
                <c:pt idx="4706">
                  <c:v>395.352055724335</c:v>
                </c:pt>
                <c:pt idx="4707">
                  <c:v>395.32171348749603</c:v>
                </c:pt>
                <c:pt idx="4708">
                  <c:v>395.29137138742101</c:v>
                </c:pt>
                <c:pt idx="4709">
                  <c:v>395.26102942419999</c:v>
                </c:pt>
                <c:pt idx="4710">
                  <c:v>395.23068759792</c:v>
                </c:pt>
                <c:pt idx="4711">
                  <c:v>395.20034590866697</c:v>
                </c:pt>
                <c:pt idx="4712">
                  <c:v>395.17000435653</c:v>
                </c:pt>
                <c:pt idx="4713">
                  <c:v>395.139662941594</c:v>
                </c:pt>
                <c:pt idx="4714">
                  <c:v>395.10932166394701</c:v>
                </c:pt>
                <c:pt idx="4715">
                  <c:v>395.07898052367699</c:v>
                </c:pt>
                <c:pt idx="4716">
                  <c:v>395.04863952086902</c:v>
                </c:pt>
                <c:pt idx="4717">
                  <c:v>395.01829865561098</c:v>
                </c:pt>
                <c:pt idx="4718">
                  <c:v>394.98795792798899</c:v>
                </c:pt>
                <c:pt idx="4719">
                  <c:v>394.957617338094</c:v>
                </c:pt>
                <c:pt idx="4720">
                  <c:v>394.92727688600797</c:v>
                </c:pt>
                <c:pt idx="4721">
                  <c:v>394.89693657181999</c:v>
                </c:pt>
                <c:pt idx="4722">
                  <c:v>394.86659639561702</c:v>
                </c:pt>
                <c:pt idx="4723">
                  <c:v>394.836256357487</c:v>
                </c:pt>
                <c:pt idx="4724">
                  <c:v>394.80591645751502</c:v>
                </c:pt>
                <c:pt idx="4725">
                  <c:v>394.77557669579198</c:v>
                </c:pt>
                <c:pt idx="4726">
                  <c:v>394.74523707240098</c:v>
                </c:pt>
                <c:pt idx="4727">
                  <c:v>394.71489758743201</c:v>
                </c:pt>
                <c:pt idx="4728">
                  <c:v>394.68455824096799</c:v>
                </c:pt>
                <c:pt idx="4729">
                  <c:v>394.65421903309903</c:v>
                </c:pt>
                <c:pt idx="4730">
                  <c:v>394.623879963913</c:v>
                </c:pt>
                <c:pt idx="4731">
                  <c:v>394.593541033495</c:v>
                </c:pt>
                <c:pt idx="4732">
                  <c:v>394.56320224193303</c:v>
                </c:pt>
                <c:pt idx="4733">
                  <c:v>394.53286358931399</c:v>
                </c:pt>
                <c:pt idx="4734">
                  <c:v>394.50252507572299</c:v>
                </c:pt>
                <c:pt idx="4735">
                  <c:v>394.47218670125</c:v>
                </c:pt>
                <c:pt idx="4736">
                  <c:v>394.44184846597898</c:v>
                </c:pt>
                <c:pt idx="4737">
                  <c:v>394.41151037000202</c:v>
                </c:pt>
                <c:pt idx="4738">
                  <c:v>394.38117241340098</c:v>
                </c:pt>
                <c:pt idx="4739">
                  <c:v>394.35083459626497</c:v>
                </c:pt>
                <c:pt idx="4740">
                  <c:v>394.32049691868099</c:v>
                </c:pt>
                <c:pt idx="4741">
                  <c:v>394.29015938073502</c:v>
                </c:pt>
                <c:pt idx="4742">
                  <c:v>394.25982198251597</c:v>
                </c:pt>
                <c:pt idx="4743">
                  <c:v>394.229484724109</c:v>
                </c:pt>
                <c:pt idx="4744">
                  <c:v>394.19914760560403</c:v>
                </c:pt>
                <c:pt idx="4745">
                  <c:v>394.16881062708501</c:v>
                </c:pt>
                <c:pt idx="4746">
                  <c:v>394.13847378864</c:v>
                </c:pt>
                <c:pt idx="4747">
                  <c:v>394.10813709035699</c:v>
                </c:pt>
                <c:pt idx="4748">
                  <c:v>394.07780053232102</c:v>
                </c:pt>
                <c:pt idx="4749">
                  <c:v>394.047464114619</c:v>
                </c:pt>
                <c:pt idx="4750">
                  <c:v>394.01712783734098</c:v>
                </c:pt>
                <c:pt idx="4751">
                  <c:v>393.98679170057102</c:v>
                </c:pt>
                <c:pt idx="4752">
                  <c:v>393.956455704397</c:v>
                </c:pt>
                <c:pt idx="4753">
                  <c:v>393.92611984890601</c:v>
                </c:pt>
                <c:pt idx="4754">
                  <c:v>393.89578413418701</c:v>
                </c:pt>
                <c:pt idx="4755">
                  <c:v>393.86544856032401</c:v>
                </c:pt>
                <c:pt idx="4756">
                  <c:v>393.83511312740501</c:v>
                </c:pt>
                <c:pt idx="4757">
                  <c:v>393.80477783551697</c:v>
                </c:pt>
                <c:pt idx="4758">
                  <c:v>393.77444268474699</c:v>
                </c:pt>
                <c:pt idx="4759">
                  <c:v>393.74410767518202</c:v>
                </c:pt>
                <c:pt idx="4760">
                  <c:v>393.71377280691098</c:v>
                </c:pt>
                <c:pt idx="4761">
                  <c:v>393.68343808001703</c:v>
                </c:pt>
                <c:pt idx="4762">
                  <c:v>393.65310349459003</c:v>
                </c:pt>
                <c:pt idx="4763">
                  <c:v>393.62276905071701</c:v>
                </c:pt>
                <c:pt idx="4764">
                  <c:v>393.59243474848398</c:v>
                </c:pt>
                <c:pt idx="4765">
                  <c:v>393.562100587977</c:v>
                </c:pt>
                <c:pt idx="4766">
                  <c:v>393.53176656928503</c:v>
                </c:pt>
                <c:pt idx="4767">
                  <c:v>393.50143269249401</c:v>
                </c:pt>
                <c:pt idx="4768">
                  <c:v>393.47109895769</c:v>
                </c:pt>
                <c:pt idx="4769">
                  <c:v>393.440765364963</c:v>
                </c:pt>
                <c:pt idx="4770">
                  <c:v>393.41043191439701</c:v>
                </c:pt>
                <c:pt idx="4771">
                  <c:v>393.38009860608099</c:v>
                </c:pt>
                <c:pt idx="4772">
                  <c:v>393.34976544010101</c:v>
                </c:pt>
                <c:pt idx="4773">
                  <c:v>393.31943241654398</c:v>
                </c:pt>
                <c:pt idx="4774">
                  <c:v>393.28909953549697</c:v>
                </c:pt>
                <c:pt idx="4775">
                  <c:v>393.25876679704601</c:v>
                </c:pt>
                <c:pt idx="4776">
                  <c:v>393.228434201281</c:v>
                </c:pt>
                <c:pt idx="4777">
                  <c:v>393.19810174828501</c:v>
                </c:pt>
                <c:pt idx="4778">
                  <c:v>393.16776943814898</c:v>
                </c:pt>
                <c:pt idx="4779">
                  <c:v>393.13743727095698</c:v>
                </c:pt>
                <c:pt idx="4780">
                  <c:v>393.107105246797</c:v>
                </c:pt>
                <c:pt idx="4781">
                  <c:v>393.07677336575603</c:v>
                </c:pt>
                <c:pt idx="4782">
                  <c:v>393.04644162791999</c:v>
                </c:pt>
                <c:pt idx="4783">
                  <c:v>393.016110033377</c:v>
                </c:pt>
                <c:pt idx="4784">
                  <c:v>392.98577858221603</c:v>
                </c:pt>
                <c:pt idx="4785">
                  <c:v>392.95544727452102</c:v>
                </c:pt>
                <c:pt idx="4786">
                  <c:v>392.92511611037901</c:v>
                </c:pt>
                <c:pt idx="4787">
                  <c:v>392.89478508987901</c:v>
                </c:pt>
                <c:pt idx="4788">
                  <c:v>392.86445421310498</c:v>
                </c:pt>
                <c:pt idx="4789">
                  <c:v>392.83412348014599</c:v>
                </c:pt>
                <c:pt idx="4790">
                  <c:v>392.80379289108998</c:v>
                </c:pt>
                <c:pt idx="4791">
                  <c:v>392.77346244602199</c:v>
                </c:pt>
                <c:pt idx="4792">
                  <c:v>392.74313214503002</c:v>
                </c:pt>
                <c:pt idx="4793">
                  <c:v>392.71280198819898</c:v>
                </c:pt>
                <c:pt idx="4794">
                  <c:v>392.68247197561902</c:v>
                </c:pt>
                <c:pt idx="4795">
                  <c:v>392.65214210737798</c:v>
                </c:pt>
                <c:pt idx="4796">
                  <c:v>392.621812383556</c:v>
                </c:pt>
                <c:pt idx="4797">
                  <c:v>392.59148280424603</c:v>
                </c:pt>
                <c:pt idx="4798">
                  <c:v>392.56115336953502</c:v>
                </c:pt>
                <c:pt idx="4799">
                  <c:v>392.530824079507</c:v>
                </c:pt>
                <c:pt idx="4800">
                  <c:v>392.50049493425098</c:v>
                </c:pt>
                <c:pt idx="4801">
                  <c:v>392.470165933852</c:v>
                </c:pt>
                <c:pt idx="4802">
                  <c:v>392.43983707839999</c:v>
                </c:pt>
                <c:pt idx="4803">
                  <c:v>392.40950836797799</c:v>
                </c:pt>
                <c:pt idx="4804">
                  <c:v>392.37917980267503</c:v>
                </c:pt>
                <c:pt idx="4805">
                  <c:v>392.34885138257999</c:v>
                </c:pt>
                <c:pt idx="4806">
                  <c:v>392.31852310777799</c:v>
                </c:pt>
                <c:pt idx="4807">
                  <c:v>392.28819497835502</c:v>
                </c:pt>
                <c:pt idx="4808">
                  <c:v>392.25786699439902</c:v>
                </c:pt>
                <c:pt idx="4809">
                  <c:v>392.22753915599799</c:v>
                </c:pt>
                <c:pt idx="4810">
                  <c:v>392.19721146323701</c:v>
                </c:pt>
                <c:pt idx="4811">
                  <c:v>392.16688391620397</c:v>
                </c:pt>
                <c:pt idx="4812">
                  <c:v>392.13655651498499</c:v>
                </c:pt>
                <c:pt idx="4813">
                  <c:v>392.10622925966697</c:v>
                </c:pt>
                <c:pt idx="4814">
                  <c:v>392.07590215034099</c:v>
                </c:pt>
                <c:pt idx="4815">
                  <c:v>392.04557518708702</c:v>
                </c:pt>
                <c:pt idx="4816">
                  <c:v>392.01524836999602</c:v>
                </c:pt>
                <c:pt idx="4817">
                  <c:v>391.98492169915602</c:v>
                </c:pt>
                <c:pt idx="4818">
                  <c:v>391.95459517465002</c:v>
                </c:pt>
                <c:pt idx="4819">
                  <c:v>391.92426879657103</c:v>
                </c:pt>
                <c:pt idx="4820">
                  <c:v>391.89394256499799</c:v>
                </c:pt>
                <c:pt idx="4821">
                  <c:v>391.86361648002497</c:v>
                </c:pt>
                <c:pt idx="4822">
                  <c:v>391.83329054173498</c:v>
                </c:pt>
                <c:pt idx="4823">
                  <c:v>391.80296475021601</c:v>
                </c:pt>
                <c:pt idx="4824">
                  <c:v>391.77263910555399</c:v>
                </c:pt>
                <c:pt idx="4825">
                  <c:v>391.74231360783898</c:v>
                </c:pt>
                <c:pt idx="4826">
                  <c:v>391.71198825715402</c:v>
                </c:pt>
                <c:pt idx="4827">
                  <c:v>391.68166305358801</c:v>
                </c:pt>
                <c:pt idx="4828">
                  <c:v>391.65133799722901</c:v>
                </c:pt>
                <c:pt idx="4829">
                  <c:v>391.62101308816199</c:v>
                </c:pt>
                <c:pt idx="4830">
                  <c:v>391.59068832647398</c:v>
                </c:pt>
                <c:pt idx="4831">
                  <c:v>391.56036371225201</c:v>
                </c:pt>
                <c:pt idx="4832">
                  <c:v>391.53003924558402</c:v>
                </c:pt>
                <c:pt idx="4833">
                  <c:v>391.49971492655601</c:v>
                </c:pt>
                <c:pt idx="4834">
                  <c:v>391.46939075525597</c:v>
                </c:pt>
                <c:pt idx="4835">
                  <c:v>391.43906673176798</c:v>
                </c:pt>
                <c:pt idx="4836">
                  <c:v>391.40874285618298</c:v>
                </c:pt>
                <c:pt idx="4837">
                  <c:v>391.37841912858698</c:v>
                </c:pt>
                <c:pt idx="4838">
                  <c:v>391.34809554906298</c:v>
                </c:pt>
                <c:pt idx="4839">
                  <c:v>391.317772117701</c:v>
                </c:pt>
                <c:pt idx="4840">
                  <c:v>391.28744883458899</c:v>
                </c:pt>
                <c:pt idx="4841">
                  <c:v>391.25712569981198</c:v>
                </c:pt>
                <c:pt idx="4842">
                  <c:v>391.22680271345598</c:v>
                </c:pt>
                <c:pt idx="4843">
                  <c:v>391.19647987561001</c:v>
                </c:pt>
                <c:pt idx="4844">
                  <c:v>391.16615718636098</c:v>
                </c:pt>
                <c:pt idx="4845">
                  <c:v>391.13583464579602</c:v>
                </c:pt>
                <c:pt idx="4846">
                  <c:v>391.10551225400002</c:v>
                </c:pt>
                <c:pt idx="4847">
                  <c:v>391.07519001106198</c:v>
                </c:pt>
                <c:pt idx="4848">
                  <c:v>391.04486791706699</c:v>
                </c:pt>
                <c:pt idx="4849">
                  <c:v>391.01454597210198</c:v>
                </c:pt>
                <c:pt idx="4850">
                  <c:v>390.98422417625699</c:v>
                </c:pt>
                <c:pt idx="4851">
                  <c:v>390.95390252961499</c:v>
                </c:pt>
                <c:pt idx="4852">
                  <c:v>390.92358103226502</c:v>
                </c:pt>
                <c:pt idx="4853">
                  <c:v>390.89325968429301</c:v>
                </c:pt>
                <c:pt idx="4854">
                  <c:v>390.86293848578703</c:v>
                </c:pt>
                <c:pt idx="4855">
                  <c:v>390.83261743683198</c:v>
                </c:pt>
                <c:pt idx="4856">
                  <c:v>390.80229653751701</c:v>
                </c:pt>
                <c:pt idx="4857">
                  <c:v>390.77197578792601</c:v>
                </c:pt>
                <c:pt idx="4858">
                  <c:v>390.74165518815198</c:v>
                </c:pt>
                <c:pt idx="4859">
                  <c:v>390.71133473827501</c:v>
                </c:pt>
                <c:pt idx="4860">
                  <c:v>390.681014438386</c:v>
                </c:pt>
                <c:pt idx="4861">
                  <c:v>390.65069428856901</c:v>
                </c:pt>
                <c:pt idx="4862">
                  <c:v>390.62037428891301</c:v>
                </c:pt>
                <c:pt idx="4863">
                  <c:v>390.590054439504</c:v>
                </c:pt>
                <c:pt idx="4864">
                  <c:v>390.55973474042997</c:v>
                </c:pt>
                <c:pt idx="4865">
                  <c:v>390.52941519177602</c:v>
                </c:pt>
                <c:pt idx="4866">
                  <c:v>390.49909579362998</c:v>
                </c:pt>
                <c:pt idx="4867">
                  <c:v>390.46877654607999</c:v>
                </c:pt>
                <c:pt idx="4868">
                  <c:v>390.438457449211</c:v>
                </c:pt>
                <c:pt idx="4869">
                  <c:v>390.40813850311201</c:v>
                </c:pt>
                <c:pt idx="4870">
                  <c:v>390.37781970786699</c:v>
                </c:pt>
                <c:pt idx="4871">
                  <c:v>390.34750106356398</c:v>
                </c:pt>
                <c:pt idx="4872">
                  <c:v>390.31718257029098</c:v>
                </c:pt>
                <c:pt idx="4873">
                  <c:v>390.28686422813303</c:v>
                </c:pt>
                <c:pt idx="4874">
                  <c:v>390.25654603717999</c:v>
                </c:pt>
                <c:pt idx="4875">
                  <c:v>390.22622799751502</c:v>
                </c:pt>
                <c:pt idx="4876">
                  <c:v>390.19591010922801</c:v>
                </c:pt>
                <c:pt idx="4877">
                  <c:v>390.16559237240398</c:v>
                </c:pt>
                <c:pt idx="4878">
                  <c:v>390.13527478713098</c:v>
                </c:pt>
                <c:pt idx="4879">
                  <c:v>390.10495735349502</c:v>
                </c:pt>
                <c:pt idx="4880">
                  <c:v>390.07464007158302</c:v>
                </c:pt>
                <c:pt idx="4881">
                  <c:v>390.04432294148199</c:v>
                </c:pt>
                <c:pt idx="4882">
                  <c:v>390.01400596327898</c:v>
                </c:pt>
                <c:pt idx="4883">
                  <c:v>389.98368913706298</c:v>
                </c:pt>
                <c:pt idx="4884">
                  <c:v>389.95337246291598</c:v>
                </c:pt>
                <c:pt idx="4885">
                  <c:v>389.92305594092801</c:v>
                </c:pt>
                <c:pt idx="4886">
                  <c:v>389.89273957118598</c:v>
                </c:pt>
                <c:pt idx="4887">
                  <c:v>389.86242335377602</c:v>
                </c:pt>
                <c:pt idx="4888">
                  <c:v>389.83210728878601</c:v>
                </c:pt>
                <c:pt idx="4889">
                  <c:v>389.8017913763</c:v>
                </c:pt>
                <c:pt idx="4890">
                  <c:v>389.771475616408</c:v>
                </c:pt>
                <c:pt idx="4891">
                  <c:v>389.74116000919702</c:v>
                </c:pt>
                <c:pt idx="4892">
                  <c:v>389.71084455475102</c:v>
                </c:pt>
                <c:pt idx="4893">
                  <c:v>389.68052925315902</c:v>
                </c:pt>
                <c:pt idx="4894">
                  <c:v>389.65021410450601</c:v>
                </c:pt>
                <c:pt idx="4895">
                  <c:v>389.61989910888002</c:v>
                </c:pt>
                <c:pt idx="4896">
                  <c:v>389.58958426637003</c:v>
                </c:pt>
                <c:pt idx="4897">
                  <c:v>389.55926957705998</c:v>
                </c:pt>
                <c:pt idx="4898">
                  <c:v>389.52895504103702</c:v>
                </c:pt>
                <c:pt idx="4899">
                  <c:v>389.49864065839</c:v>
                </c:pt>
                <c:pt idx="4900">
                  <c:v>389.46832642920299</c:v>
                </c:pt>
                <c:pt idx="4901">
                  <c:v>389.438012353565</c:v>
                </c:pt>
                <c:pt idx="4902">
                  <c:v>389.40769843156102</c:v>
                </c:pt>
                <c:pt idx="4903">
                  <c:v>389.37738466328</c:v>
                </c:pt>
                <c:pt idx="4904">
                  <c:v>389.347071048808</c:v>
                </c:pt>
                <c:pt idx="4905">
                  <c:v>389.31675758823098</c:v>
                </c:pt>
                <c:pt idx="4906">
                  <c:v>389.286444281635</c:v>
                </c:pt>
                <c:pt idx="4907">
                  <c:v>389.25613112910901</c:v>
                </c:pt>
                <c:pt idx="4908">
                  <c:v>389.225818130741</c:v>
                </c:pt>
                <c:pt idx="4909">
                  <c:v>389.19550528661699</c:v>
                </c:pt>
                <c:pt idx="4910">
                  <c:v>389.165192596819</c:v>
                </c:pt>
                <c:pt idx="4911">
                  <c:v>389.134880061437</c:v>
                </c:pt>
                <c:pt idx="4912">
                  <c:v>389.10456768056298</c:v>
                </c:pt>
                <c:pt idx="4913">
                  <c:v>389.07425545427702</c:v>
                </c:pt>
                <c:pt idx="4914">
                  <c:v>389.04394338266701</c:v>
                </c:pt>
                <c:pt idx="4915">
                  <c:v>389.01363146582202</c:v>
                </c:pt>
                <c:pt idx="4916">
                  <c:v>388.98331970382799</c:v>
                </c:pt>
                <c:pt idx="4917">
                  <c:v>388.95300809677201</c:v>
                </c:pt>
                <c:pt idx="4918">
                  <c:v>388.92269664473901</c:v>
                </c:pt>
                <c:pt idx="4919">
                  <c:v>388.89238534781799</c:v>
                </c:pt>
                <c:pt idx="4920">
                  <c:v>388.862074206096</c:v>
                </c:pt>
                <c:pt idx="4921">
                  <c:v>388.831763219658</c:v>
                </c:pt>
                <c:pt idx="4922">
                  <c:v>388.801452388592</c:v>
                </c:pt>
                <c:pt idx="4923">
                  <c:v>388.77114171298501</c:v>
                </c:pt>
                <c:pt idx="4924">
                  <c:v>388.740831192923</c:v>
                </c:pt>
                <c:pt idx="4925">
                  <c:v>388.71052082849098</c:v>
                </c:pt>
                <c:pt idx="4926">
                  <c:v>388.68021061978101</c:v>
                </c:pt>
                <c:pt idx="4927">
                  <c:v>388.64990056687702</c:v>
                </c:pt>
                <c:pt idx="4928">
                  <c:v>388.61959066986401</c:v>
                </c:pt>
                <c:pt idx="4929">
                  <c:v>388.58928092883298</c:v>
                </c:pt>
                <c:pt idx="4930">
                  <c:v>388.55897134386498</c:v>
                </c:pt>
                <c:pt idx="4931">
                  <c:v>388.528661915052</c:v>
                </c:pt>
                <c:pt idx="4932">
                  <c:v>388.49835264247798</c:v>
                </c:pt>
                <c:pt idx="4933">
                  <c:v>388.46804352623099</c:v>
                </c:pt>
                <c:pt idx="4934">
                  <c:v>388.437734566399</c:v>
                </c:pt>
                <c:pt idx="4935">
                  <c:v>388.40742576306502</c:v>
                </c:pt>
                <c:pt idx="4936">
                  <c:v>388.37711711631999</c:v>
                </c:pt>
                <c:pt idx="4937">
                  <c:v>388.34680862624901</c:v>
                </c:pt>
                <c:pt idx="4938">
                  <c:v>388.31650029293701</c:v>
                </c:pt>
                <c:pt idx="4939">
                  <c:v>388.28619211647498</c:v>
                </c:pt>
                <c:pt idx="4940">
                  <c:v>388.25588409694598</c:v>
                </c:pt>
                <c:pt idx="4941">
                  <c:v>388.22557623443902</c:v>
                </c:pt>
                <c:pt idx="4942">
                  <c:v>388.19526852903999</c:v>
                </c:pt>
                <c:pt idx="4943">
                  <c:v>388.16496098083502</c:v>
                </c:pt>
                <c:pt idx="4944">
                  <c:v>388.13465358991198</c:v>
                </c:pt>
                <c:pt idx="4945">
                  <c:v>388.10434635635801</c:v>
                </c:pt>
                <c:pt idx="4946">
                  <c:v>388.07403928025798</c:v>
                </c:pt>
                <c:pt idx="4947">
                  <c:v>388.04373236170102</c:v>
                </c:pt>
                <c:pt idx="4948">
                  <c:v>388.01342560077302</c:v>
                </c:pt>
                <c:pt idx="4949">
                  <c:v>387.98311899756101</c:v>
                </c:pt>
                <c:pt idx="4950">
                  <c:v>387.95281255215099</c:v>
                </c:pt>
                <c:pt idx="4951">
                  <c:v>387.92250626462999</c:v>
                </c:pt>
                <c:pt idx="4952">
                  <c:v>387.892200135086</c:v>
                </c:pt>
                <c:pt idx="4953">
                  <c:v>387.86189416360298</c:v>
                </c:pt>
                <c:pt idx="4954">
                  <c:v>387.83158835027001</c:v>
                </c:pt>
                <c:pt idx="4955">
                  <c:v>387.80128269517297</c:v>
                </c:pt>
                <c:pt idx="4956">
                  <c:v>387.770977198401</c:v>
                </c:pt>
                <c:pt idx="4957">
                  <c:v>387.74067186003799</c:v>
                </c:pt>
                <c:pt idx="4958">
                  <c:v>387.71036668017302</c:v>
                </c:pt>
                <c:pt idx="4959">
                  <c:v>387.68006165888897</c:v>
                </c:pt>
                <c:pt idx="4960">
                  <c:v>387.64975679627798</c:v>
                </c:pt>
                <c:pt idx="4961">
                  <c:v>387.61945209242401</c:v>
                </c:pt>
                <c:pt idx="4962">
                  <c:v>387.58914754741102</c:v>
                </c:pt>
                <c:pt idx="4963">
                  <c:v>387.55884316133103</c:v>
                </c:pt>
                <c:pt idx="4964">
                  <c:v>387.52853893426902</c:v>
                </c:pt>
                <c:pt idx="4965">
                  <c:v>387.49823486630902</c:v>
                </c:pt>
                <c:pt idx="4966">
                  <c:v>387.46793095754299</c:v>
                </c:pt>
                <c:pt idx="4967">
                  <c:v>387.43762720805199</c:v>
                </c:pt>
                <c:pt idx="4968">
                  <c:v>387.40732361792698</c:v>
                </c:pt>
                <c:pt idx="4969">
                  <c:v>387.377020187254</c:v>
                </c:pt>
                <c:pt idx="4970">
                  <c:v>387.34671691611697</c:v>
                </c:pt>
                <c:pt idx="4971">
                  <c:v>387.31641380460798</c:v>
                </c:pt>
                <c:pt idx="4972">
                  <c:v>387.28611085280801</c:v>
                </c:pt>
                <c:pt idx="4973">
                  <c:v>387.25580806080899</c:v>
                </c:pt>
                <c:pt idx="4974">
                  <c:v>387.22550542869197</c:v>
                </c:pt>
                <c:pt idx="4975">
                  <c:v>387.19520295655002</c:v>
                </c:pt>
                <c:pt idx="4976">
                  <c:v>387.164900644466</c:v>
                </c:pt>
                <c:pt idx="4977">
                  <c:v>387.134598492527</c:v>
                </c:pt>
                <c:pt idx="4978">
                  <c:v>387.10429650082102</c:v>
                </c:pt>
                <c:pt idx="4979">
                  <c:v>387.07399466943298</c:v>
                </c:pt>
                <c:pt idx="4980">
                  <c:v>387.043692998452</c:v>
                </c:pt>
                <c:pt idx="4981">
                  <c:v>387.01339148796399</c:v>
                </c:pt>
                <c:pt idx="4982">
                  <c:v>386.983090138053</c:v>
                </c:pt>
                <c:pt idx="4983">
                  <c:v>386.95278894881102</c:v>
                </c:pt>
                <c:pt idx="4984">
                  <c:v>386.92248792032098</c:v>
                </c:pt>
                <c:pt idx="4985">
                  <c:v>386.89218705267001</c:v>
                </c:pt>
                <c:pt idx="4986">
                  <c:v>386.86188634594703</c:v>
                </c:pt>
                <c:pt idx="4987">
                  <c:v>386.83158580023598</c:v>
                </c:pt>
                <c:pt idx="4988">
                  <c:v>386.80128541562499</c:v>
                </c:pt>
                <c:pt idx="4989">
                  <c:v>386.77098519220101</c:v>
                </c:pt>
                <c:pt idx="4990">
                  <c:v>386.74068513005102</c:v>
                </c:pt>
                <c:pt idx="4991">
                  <c:v>386.71038522926102</c:v>
                </c:pt>
                <c:pt idx="4992">
                  <c:v>386.68008548991702</c:v>
                </c:pt>
                <c:pt idx="4993">
                  <c:v>386.64978591210797</c:v>
                </c:pt>
                <c:pt idx="4994">
                  <c:v>386.61948649591801</c:v>
                </c:pt>
                <c:pt idx="4995">
                  <c:v>386.58918724143598</c:v>
                </c:pt>
                <c:pt idx="4996">
                  <c:v>386.55888814874902</c:v>
                </c:pt>
                <c:pt idx="4997">
                  <c:v>386.528589217942</c:v>
                </c:pt>
                <c:pt idx="4998">
                  <c:v>386.49829044910302</c:v>
                </c:pt>
                <c:pt idx="4999">
                  <c:v>386.467991842316</c:v>
                </c:pt>
                <c:pt idx="5000">
                  <c:v>386.43769339767402</c:v>
                </c:pt>
                <c:pt idx="5001">
                  <c:v>386.407395115258</c:v>
                </c:pt>
                <c:pt idx="5002">
                  <c:v>386.37709699515602</c:v>
                </c:pt>
                <c:pt idx="5003">
                  <c:v>386.34679903745598</c:v>
                </c:pt>
                <c:pt idx="5004">
                  <c:v>386.316501242242</c:v>
                </c:pt>
                <c:pt idx="5005">
                  <c:v>386.28620360960502</c:v>
                </c:pt>
                <c:pt idx="5006">
                  <c:v>386.25590613962902</c:v>
                </c:pt>
                <c:pt idx="5007">
                  <c:v>386.225608832403</c:v>
                </c:pt>
                <c:pt idx="5008">
                  <c:v>386.19531168800899</c:v>
                </c:pt>
                <c:pt idx="5009">
                  <c:v>386.16501470653702</c:v>
                </c:pt>
                <c:pt idx="5010">
                  <c:v>386.13471788807601</c:v>
                </c:pt>
                <c:pt idx="5011">
                  <c:v>386.10442123270701</c:v>
                </c:pt>
                <c:pt idx="5012">
                  <c:v>386.07412474052097</c:v>
                </c:pt>
                <c:pt idx="5013">
                  <c:v>386.04382841160498</c:v>
                </c:pt>
                <c:pt idx="5014">
                  <c:v>386.01353224604298</c:v>
                </c:pt>
                <c:pt idx="5015">
                  <c:v>385.98323624392498</c:v>
                </c:pt>
                <c:pt idx="5016">
                  <c:v>385.95294040533201</c:v>
                </c:pt>
                <c:pt idx="5017">
                  <c:v>385.92264473035902</c:v>
                </c:pt>
                <c:pt idx="5018">
                  <c:v>385.89234921908599</c:v>
                </c:pt>
                <c:pt idx="5019">
                  <c:v>385.862053871603</c:v>
                </c:pt>
                <c:pt idx="5020">
                  <c:v>385.83175868799498</c:v>
                </c:pt>
                <c:pt idx="5021">
                  <c:v>385.80146366834998</c:v>
                </c:pt>
                <c:pt idx="5022">
                  <c:v>385.77116881275401</c:v>
                </c:pt>
                <c:pt idx="5023">
                  <c:v>385.74087412129302</c:v>
                </c:pt>
                <c:pt idx="5024">
                  <c:v>385.71057959405698</c:v>
                </c:pt>
                <c:pt idx="5025">
                  <c:v>385.68028523112901</c:v>
                </c:pt>
                <c:pt idx="5026">
                  <c:v>385.64999107449898</c:v>
                </c:pt>
                <c:pt idx="5027">
                  <c:v>385.619697040544</c:v>
                </c:pt>
                <c:pt idx="5028">
                  <c:v>385.58940317103998</c:v>
                </c:pt>
                <c:pt idx="5029">
                  <c:v>385.55910946623902</c:v>
                </c:pt>
                <c:pt idx="5030">
                  <c:v>385.52881592616302</c:v>
                </c:pt>
                <c:pt idx="5031">
                  <c:v>385.49852255092401</c:v>
                </c:pt>
                <c:pt idx="5032">
                  <c:v>385.46822934047498</c:v>
                </c:pt>
                <c:pt idx="5033">
                  <c:v>385.43793629515301</c:v>
                </c:pt>
                <c:pt idx="5034">
                  <c:v>385.40764341492002</c:v>
                </c:pt>
                <c:pt idx="5035">
                  <c:v>385.37735069986701</c:v>
                </c:pt>
                <c:pt idx="5036">
                  <c:v>385.347058150073</c:v>
                </c:pt>
                <c:pt idx="5037">
                  <c:v>385.31676576563302</c:v>
                </c:pt>
                <c:pt idx="5038">
                  <c:v>385.28647354662701</c:v>
                </c:pt>
                <c:pt idx="5039">
                  <c:v>385.25618149314499</c:v>
                </c:pt>
                <c:pt idx="5040">
                  <c:v>385.22588960527497</c:v>
                </c:pt>
                <c:pt idx="5041">
                  <c:v>385.195597883098</c:v>
                </c:pt>
                <c:pt idx="5042">
                  <c:v>385.16530632670799</c:v>
                </c:pt>
                <c:pt idx="5043">
                  <c:v>385.13501493618799</c:v>
                </c:pt>
                <c:pt idx="5044">
                  <c:v>385.10472371162399</c:v>
                </c:pt>
                <c:pt idx="5045">
                  <c:v>385.074432653104</c:v>
                </c:pt>
                <c:pt idx="5046">
                  <c:v>385.04414176071401</c:v>
                </c:pt>
                <c:pt idx="5047">
                  <c:v>385.01385103454197</c:v>
                </c:pt>
                <c:pt idx="5048">
                  <c:v>384.98356047467399</c:v>
                </c:pt>
                <c:pt idx="5049">
                  <c:v>384.95327008119699</c:v>
                </c:pt>
                <c:pt idx="5050">
                  <c:v>384.92297985419498</c:v>
                </c:pt>
                <c:pt idx="5051">
                  <c:v>384.89268979375902</c:v>
                </c:pt>
                <c:pt idx="5052">
                  <c:v>384.86239989997199</c:v>
                </c:pt>
                <c:pt idx="5053">
                  <c:v>384.83211017292399</c:v>
                </c:pt>
                <c:pt idx="5054">
                  <c:v>384.80182061269898</c:v>
                </c:pt>
                <c:pt idx="5055">
                  <c:v>384.771531219385</c:v>
                </c:pt>
                <c:pt idx="5056">
                  <c:v>384.741241993068</c:v>
                </c:pt>
                <c:pt idx="5057">
                  <c:v>384.71095293383598</c:v>
                </c:pt>
                <c:pt idx="5058">
                  <c:v>384.680664041775</c:v>
                </c:pt>
                <c:pt idx="5059">
                  <c:v>384.65037531696998</c:v>
                </c:pt>
                <c:pt idx="5060">
                  <c:v>384.62008675951103</c:v>
                </c:pt>
                <c:pt idx="5061">
                  <c:v>384.589798369481</c:v>
                </c:pt>
                <c:pt idx="5062">
                  <c:v>384.55951014697399</c:v>
                </c:pt>
                <c:pt idx="5063">
                  <c:v>384.52922209206702</c:v>
                </c:pt>
                <c:pt idx="5064">
                  <c:v>384.49893420485103</c:v>
                </c:pt>
                <c:pt idx="5065">
                  <c:v>384.46864648541202</c:v>
                </c:pt>
                <c:pt idx="5066">
                  <c:v>384.438358933838</c:v>
                </c:pt>
                <c:pt idx="5067">
                  <c:v>384.408071550214</c:v>
                </c:pt>
                <c:pt idx="5068">
                  <c:v>384.37778433463001</c:v>
                </c:pt>
                <c:pt idx="5069">
                  <c:v>384.34749728716901</c:v>
                </c:pt>
                <c:pt idx="5070">
                  <c:v>384.31721040791899</c:v>
                </c:pt>
                <c:pt idx="5071">
                  <c:v>384.28692369696802</c:v>
                </c:pt>
                <c:pt idx="5072">
                  <c:v>384.25663715439998</c:v>
                </c:pt>
                <c:pt idx="5073">
                  <c:v>384.22635078030299</c:v>
                </c:pt>
                <c:pt idx="5074">
                  <c:v>384.196064574503</c:v>
                </c:pt>
                <c:pt idx="5075">
                  <c:v>384.165778537611</c:v>
                </c:pt>
                <c:pt idx="5076">
                  <c:v>384.13549266944898</c:v>
                </c:pt>
                <c:pt idx="5077">
                  <c:v>384.105206970106</c:v>
                </c:pt>
                <c:pt idx="5078">
                  <c:v>384.07492143966601</c:v>
                </c:pt>
                <c:pt idx="5079">
                  <c:v>384.04463607821901</c:v>
                </c:pt>
                <c:pt idx="5080">
                  <c:v>384.01435088584901</c:v>
                </c:pt>
                <c:pt idx="5081">
                  <c:v>383.984065862644</c:v>
                </c:pt>
                <c:pt idx="5082">
                  <c:v>383.95378100868999</c:v>
                </c:pt>
                <c:pt idx="5083">
                  <c:v>383.92349632407303</c:v>
                </c:pt>
                <c:pt idx="5084">
                  <c:v>383.89321180888101</c:v>
                </c:pt>
                <c:pt idx="5085">
                  <c:v>383.862927463201</c:v>
                </c:pt>
                <c:pt idx="5086">
                  <c:v>383.83264328711999</c:v>
                </c:pt>
                <c:pt idx="5087">
                  <c:v>383.80235928072102</c:v>
                </c:pt>
                <c:pt idx="5088">
                  <c:v>383.77207544409401</c:v>
                </c:pt>
                <c:pt idx="5089">
                  <c:v>383.74179177732498</c:v>
                </c:pt>
                <c:pt idx="5090">
                  <c:v>383.71150828050003</c:v>
                </c:pt>
                <c:pt idx="5091">
                  <c:v>383.68122495370699</c:v>
                </c:pt>
                <c:pt idx="5092">
                  <c:v>383.650941797033</c:v>
                </c:pt>
                <c:pt idx="5093">
                  <c:v>383.62065881056202</c:v>
                </c:pt>
                <c:pt idx="5094">
                  <c:v>383.59037599438398</c:v>
                </c:pt>
                <c:pt idx="5095">
                  <c:v>383.56009334858197</c:v>
                </c:pt>
                <c:pt idx="5096">
                  <c:v>383.52981087324599</c:v>
                </c:pt>
                <c:pt idx="5097">
                  <c:v>383.49952856845903</c:v>
                </c:pt>
                <c:pt idx="5098">
                  <c:v>383.469246434311</c:v>
                </c:pt>
                <c:pt idx="5099">
                  <c:v>383.438964470889</c:v>
                </c:pt>
                <c:pt idx="5100">
                  <c:v>383.40868267827699</c:v>
                </c:pt>
                <c:pt idx="5101">
                  <c:v>383.37840105656301</c:v>
                </c:pt>
                <c:pt idx="5102">
                  <c:v>383.34811960583301</c:v>
                </c:pt>
                <c:pt idx="5103">
                  <c:v>383.31783832617498</c:v>
                </c:pt>
                <c:pt idx="5104">
                  <c:v>383.28755721767402</c:v>
                </c:pt>
                <c:pt idx="5105">
                  <c:v>383.25727628041801</c:v>
                </c:pt>
                <c:pt idx="5106">
                  <c:v>383.22699551449398</c:v>
                </c:pt>
                <c:pt idx="5107">
                  <c:v>383.19671491998599</c:v>
                </c:pt>
                <c:pt idx="5108">
                  <c:v>383.16643449698398</c:v>
                </c:pt>
                <c:pt idx="5109">
                  <c:v>383.13615424557099</c:v>
                </c:pt>
                <c:pt idx="5110">
                  <c:v>383.10587416583701</c:v>
                </c:pt>
                <c:pt idx="5111">
                  <c:v>383.075594257869</c:v>
                </c:pt>
                <c:pt idx="5112">
                  <c:v>383.04531452174899</c:v>
                </c:pt>
                <c:pt idx="5113">
                  <c:v>383.01503495756799</c:v>
                </c:pt>
                <c:pt idx="5114">
                  <c:v>382.984755565412</c:v>
                </c:pt>
                <c:pt idx="5115">
                  <c:v>382.95447634536498</c:v>
                </c:pt>
                <c:pt idx="5116">
                  <c:v>382.92419729751703</c:v>
                </c:pt>
                <c:pt idx="5117">
                  <c:v>382.89391842195403</c:v>
                </c:pt>
                <c:pt idx="5118">
                  <c:v>382.86363971876</c:v>
                </c:pt>
                <c:pt idx="5119">
                  <c:v>382.83336118802498</c:v>
                </c:pt>
                <c:pt idx="5120">
                  <c:v>382.80308282983498</c:v>
                </c:pt>
                <c:pt idx="5121">
                  <c:v>382.772804644274</c:v>
                </c:pt>
                <c:pt idx="5122">
                  <c:v>382.74252663143102</c:v>
                </c:pt>
                <c:pt idx="5123">
                  <c:v>382.71224879139203</c:v>
                </c:pt>
                <c:pt idx="5124">
                  <c:v>382.681971124244</c:v>
                </c:pt>
                <c:pt idx="5125">
                  <c:v>382.651693630073</c:v>
                </c:pt>
                <c:pt idx="5126">
                  <c:v>382.62141630896599</c:v>
                </c:pt>
                <c:pt idx="5127">
                  <c:v>382.59113916100802</c:v>
                </c:pt>
                <c:pt idx="5128">
                  <c:v>382.56086218629002</c:v>
                </c:pt>
                <c:pt idx="5129">
                  <c:v>382.53058538489398</c:v>
                </c:pt>
                <c:pt idx="5130">
                  <c:v>382.50030875691101</c:v>
                </c:pt>
                <c:pt idx="5131">
                  <c:v>382.47003230242302</c:v>
                </c:pt>
                <c:pt idx="5132">
                  <c:v>382.43975602151897</c:v>
                </c:pt>
                <c:pt idx="5133">
                  <c:v>382.40947991428601</c:v>
                </c:pt>
                <c:pt idx="5134">
                  <c:v>382.379203980809</c:v>
                </c:pt>
                <c:pt idx="5135">
                  <c:v>382.348928221177</c:v>
                </c:pt>
                <c:pt idx="5136">
                  <c:v>382.31865263547598</c:v>
                </c:pt>
                <c:pt idx="5137">
                  <c:v>382.28837722378898</c:v>
                </c:pt>
                <c:pt idx="5138">
                  <c:v>382.25810198620798</c:v>
                </c:pt>
                <c:pt idx="5139">
                  <c:v>382.22782692281601</c:v>
                </c:pt>
                <c:pt idx="5140">
                  <c:v>382.19755203370102</c:v>
                </c:pt>
                <c:pt idx="5141">
                  <c:v>382.16727731895003</c:v>
                </c:pt>
                <c:pt idx="5142">
                  <c:v>382.13700277864803</c:v>
                </c:pt>
                <c:pt idx="5143">
                  <c:v>382.106728412883</c:v>
                </c:pt>
                <c:pt idx="5144">
                  <c:v>382.07645422174198</c:v>
                </c:pt>
                <c:pt idx="5145">
                  <c:v>382.04618020531001</c:v>
                </c:pt>
                <c:pt idx="5146">
                  <c:v>382.01590636367598</c:v>
                </c:pt>
                <c:pt idx="5147">
                  <c:v>381.98563269692397</c:v>
                </c:pt>
                <c:pt idx="5148">
                  <c:v>381.95535920514101</c:v>
                </c:pt>
                <c:pt idx="5149">
                  <c:v>381.92508588841599</c:v>
                </c:pt>
                <c:pt idx="5150">
                  <c:v>381.894812746833</c:v>
                </c:pt>
                <c:pt idx="5151">
                  <c:v>381.86453978047803</c:v>
                </c:pt>
                <c:pt idx="5152">
                  <c:v>381.83426698944299</c:v>
                </c:pt>
                <c:pt idx="5153">
                  <c:v>381.803994373808</c:v>
                </c:pt>
                <c:pt idx="5154">
                  <c:v>381.77372193366398</c:v>
                </c:pt>
                <c:pt idx="5155">
                  <c:v>381.74344966909399</c:v>
                </c:pt>
                <c:pt idx="5156">
                  <c:v>381.71317758018802</c:v>
                </c:pt>
                <c:pt idx="5157">
                  <c:v>381.68290566703098</c:v>
                </c:pt>
                <c:pt idx="5158">
                  <c:v>381.65263392971099</c:v>
                </c:pt>
                <c:pt idx="5159">
                  <c:v>381.622362368312</c:v>
                </c:pt>
                <c:pt idx="5160">
                  <c:v>381.59209098292303</c:v>
                </c:pt>
                <c:pt idx="5161">
                  <c:v>381.56181977363002</c:v>
                </c:pt>
                <c:pt idx="5162">
                  <c:v>381.531548740517</c:v>
                </c:pt>
                <c:pt idx="5163">
                  <c:v>381.50127788367502</c:v>
                </c:pt>
                <c:pt idx="5164">
                  <c:v>381.47100720318798</c:v>
                </c:pt>
                <c:pt idx="5165">
                  <c:v>381.44073669914502</c:v>
                </c:pt>
                <c:pt idx="5166">
                  <c:v>381.41046637162799</c:v>
                </c:pt>
                <c:pt idx="5167">
                  <c:v>381.38019622072602</c:v>
                </c:pt>
                <c:pt idx="5168">
                  <c:v>381.34992624652801</c:v>
                </c:pt>
                <c:pt idx="5169">
                  <c:v>381.31965644911702</c:v>
                </c:pt>
                <c:pt idx="5170">
                  <c:v>381.289386828582</c:v>
                </c:pt>
                <c:pt idx="5171">
                  <c:v>381.25911738500798</c:v>
                </c:pt>
                <c:pt idx="5172">
                  <c:v>381.22884811848297</c:v>
                </c:pt>
                <c:pt idx="5173">
                  <c:v>381.19857902909303</c:v>
                </c:pt>
                <c:pt idx="5174">
                  <c:v>381.16831011692301</c:v>
                </c:pt>
                <c:pt idx="5175">
                  <c:v>381.13804138206399</c:v>
                </c:pt>
                <c:pt idx="5176">
                  <c:v>381.10777282459799</c:v>
                </c:pt>
                <c:pt idx="5177">
                  <c:v>381.07750444461198</c:v>
                </c:pt>
                <c:pt idx="5178">
                  <c:v>381.04723624219503</c:v>
                </c:pt>
                <c:pt idx="5179">
                  <c:v>381.01696821743099</c:v>
                </c:pt>
                <c:pt idx="5180">
                  <c:v>380.98670037041097</c:v>
                </c:pt>
                <c:pt idx="5181">
                  <c:v>380.95643270121798</c:v>
                </c:pt>
                <c:pt idx="5182">
                  <c:v>380.92616520993698</c:v>
                </c:pt>
                <c:pt idx="5183">
                  <c:v>380.89589789665803</c:v>
                </c:pt>
                <c:pt idx="5184">
                  <c:v>380.865630761467</c:v>
                </c:pt>
                <c:pt idx="5185">
                  <c:v>380.83536380445003</c:v>
                </c:pt>
                <c:pt idx="5186">
                  <c:v>380.80509702569401</c:v>
                </c:pt>
                <c:pt idx="5187">
                  <c:v>380.77483042528303</c:v>
                </c:pt>
                <c:pt idx="5188">
                  <c:v>380.74456400330803</c:v>
                </c:pt>
                <c:pt idx="5189">
                  <c:v>380.71429775985303</c:v>
                </c:pt>
                <c:pt idx="5190">
                  <c:v>380.684031695003</c:v>
                </c:pt>
                <c:pt idx="5191">
                  <c:v>380.65376580884902</c:v>
                </c:pt>
                <c:pt idx="5192">
                  <c:v>380.62350010147298</c:v>
                </c:pt>
                <c:pt idx="5193">
                  <c:v>380.593234572965</c:v>
                </c:pt>
                <c:pt idx="5194">
                  <c:v>380.56296922340999</c:v>
                </c:pt>
                <c:pt idx="5195">
                  <c:v>380.53270405289402</c:v>
                </c:pt>
                <c:pt idx="5196">
                  <c:v>380.50243906150598</c:v>
                </c:pt>
                <c:pt idx="5197">
                  <c:v>380.47217424933098</c:v>
                </c:pt>
                <c:pt idx="5198">
                  <c:v>380.44190961645302</c:v>
                </c:pt>
                <c:pt idx="5199">
                  <c:v>380.41164516296402</c:v>
                </c:pt>
                <c:pt idx="5200">
                  <c:v>380.38138088894601</c:v>
                </c:pt>
                <c:pt idx="5201">
                  <c:v>380.35111679448698</c:v>
                </c:pt>
                <c:pt idx="5202">
                  <c:v>380.32085287967499</c:v>
                </c:pt>
                <c:pt idx="5203">
                  <c:v>380.29058914459398</c:v>
                </c:pt>
                <c:pt idx="5204">
                  <c:v>380.26032558933298</c:v>
                </c:pt>
                <c:pt idx="5205">
                  <c:v>380.23006221397901</c:v>
                </c:pt>
                <c:pt idx="5206">
                  <c:v>380.19979901861501</c:v>
                </c:pt>
                <c:pt idx="5207">
                  <c:v>380.16953600333102</c:v>
                </c:pt>
                <c:pt idx="5208">
                  <c:v>380.13927316821201</c:v>
                </c:pt>
                <c:pt idx="5209">
                  <c:v>380.10901051334298</c:v>
                </c:pt>
                <c:pt idx="5210">
                  <c:v>380.07874803881401</c:v>
                </c:pt>
                <c:pt idx="5211">
                  <c:v>380.04848574470998</c:v>
                </c:pt>
                <c:pt idx="5212">
                  <c:v>380.01822363111597</c:v>
                </c:pt>
                <c:pt idx="5213">
                  <c:v>379.98796169812198</c:v>
                </c:pt>
                <c:pt idx="5214">
                  <c:v>379.95769994581298</c:v>
                </c:pt>
                <c:pt idx="5215">
                  <c:v>379.92743837427503</c:v>
                </c:pt>
                <c:pt idx="5216">
                  <c:v>379.897176983593</c:v>
                </c:pt>
                <c:pt idx="5217">
                  <c:v>379.86691577385699</c:v>
                </c:pt>
                <c:pt idx="5218">
                  <c:v>379.83665474515101</c:v>
                </c:pt>
                <c:pt idx="5219">
                  <c:v>379.806393897563</c:v>
                </c:pt>
                <c:pt idx="5220">
                  <c:v>379.77613323117799</c:v>
                </c:pt>
                <c:pt idx="5221">
                  <c:v>379.74587274608501</c:v>
                </c:pt>
                <c:pt idx="5222">
                  <c:v>379.71561244236801</c:v>
                </c:pt>
                <c:pt idx="5223">
                  <c:v>379.68535232011601</c:v>
                </c:pt>
                <c:pt idx="5224">
                  <c:v>379.65509237941399</c:v>
                </c:pt>
                <c:pt idx="5225">
                  <c:v>379.624832620348</c:v>
                </c:pt>
                <c:pt idx="5226">
                  <c:v>379.59457304300599</c:v>
                </c:pt>
                <c:pt idx="5227">
                  <c:v>379.564313647473</c:v>
                </c:pt>
                <c:pt idx="5228">
                  <c:v>379.53405443383701</c:v>
                </c:pt>
                <c:pt idx="5229">
                  <c:v>379.50379540218501</c:v>
                </c:pt>
                <c:pt idx="5230">
                  <c:v>379.47353655260099</c:v>
                </c:pt>
                <c:pt idx="5231">
                  <c:v>379.44327788517398</c:v>
                </c:pt>
                <c:pt idx="5232">
                  <c:v>379.413019399988</c:v>
                </c:pt>
                <c:pt idx="5233">
                  <c:v>379.38276109713502</c:v>
                </c:pt>
                <c:pt idx="5234">
                  <c:v>379.35250297669501</c:v>
                </c:pt>
                <c:pt idx="5235">
                  <c:v>379.32224503875699</c:v>
                </c:pt>
                <c:pt idx="5236">
                  <c:v>379.29198728340998</c:v>
                </c:pt>
                <c:pt idx="5237">
                  <c:v>379.26172971073697</c:v>
                </c:pt>
                <c:pt idx="5238">
                  <c:v>379.23147232082601</c:v>
                </c:pt>
                <c:pt idx="5239">
                  <c:v>379.201215113763</c:v>
                </c:pt>
                <c:pt idx="5240">
                  <c:v>379.17095808963597</c:v>
                </c:pt>
                <c:pt idx="5241">
                  <c:v>379.140701248531</c:v>
                </c:pt>
                <c:pt idx="5242">
                  <c:v>379.11044459053198</c:v>
                </c:pt>
                <c:pt idx="5243">
                  <c:v>379.08018811572799</c:v>
                </c:pt>
                <c:pt idx="5244">
                  <c:v>379.04993182420799</c:v>
                </c:pt>
                <c:pt idx="5245">
                  <c:v>379.01967571605098</c:v>
                </c:pt>
                <c:pt idx="5246">
                  <c:v>378.989419791351</c:v>
                </c:pt>
                <c:pt idx="5247">
                  <c:v>378.95916405019102</c:v>
                </c:pt>
                <c:pt idx="5248">
                  <c:v>378.92890849266098</c:v>
                </c:pt>
                <c:pt idx="5249">
                  <c:v>378.89865311884301</c:v>
                </c:pt>
                <c:pt idx="5250">
                  <c:v>378.86839792882699</c:v>
                </c:pt>
                <c:pt idx="5251">
                  <c:v>378.83814292269699</c:v>
                </c:pt>
                <c:pt idx="5252">
                  <c:v>378.80788810054003</c:v>
                </c:pt>
                <c:pt idx="5253">
                  <c:v>378.777633462442</c:v>
                </c:pt>
                <c:pt idx="5254">
                  <c:v>378.74737900849402</c:v>
                </c:pt>
                <c:pt idx="5255">
                  <c:v>378.717124738775</c:v>
                </c:pt>
                <c:pt idx="5256">
                  <c:v>378.686870653379</c:v>
                </c:pt>
                <c:pt idx="5257">
                  <c:v>378.656616752388</c:v>
                </c:pt>
                <c:pt idx="5258">
                  <c:v>378.62636303588903</c:v>
                </c:pt>
                <c:pt idx="5259">
                  <c:v>378.59610950397001</c:v>
                </c:pt>
                <c:pt idx="5260">
                  <c:v>378.56585615671702</c:v>
                </c:pt>
                <c:pt idx="5261">
                  <c:v>378.53560299421599</c:v>
                </c:pt>
                <c:pt idx="5262">
                  <c:v>378.50535001655402</c:v>
                </c:pt>
                <c:pt idx="5263">
                  <c:v>378.47509722381602</c:v>
                </c:pt>
                <c:pt idx="5264">
                  <c:v>378.44484461609102</c:v>
                </c:pt>
                <c:pt idx="5265">
                  <c:v>378.41459219346399</c:v>
                </c:pt>
                <c:pt idx="5266">
                  <c:v>378.38433995602298</c:v>
                </c:pt>
                <c:pt idx="5267">
                  <c:v>378.35408790385202</c:v>
                </c:pt>
                <c:pt idx="5268">
                  <c:v>378.32383603703801</c:v>
                </c:pt>
                <c:pt idx="5269">
                  <c:v>378.29358435567201</c:v>
                </c:pt>
                <c:pt idx="5270">
                  <c:v>378.263332859836</c:v>
                </c:pt>
                <c:pt idx="5271">
                  <c:v>378.233081549617</c:v>
                </c:pt>
                <c:pt idx="5272">
                  <c:v>378.20283042510101</c:v>
                </c:pt>
                <c:pt idx="5273">
                  <c:v>378.17257948637598</c:v>
                </c:pt>
                <c:pt idx="5274">
                  <c:v>378.14232873352898</c:v>
                </c:pt>
                <c:pt idx="5275">
                  <c:v>378.11207816664501</c:v>
                </c:pt>
                <c:pt idx="5276">
                  <c:v>378.08182778580999</c:v>
                </c:pt>
                <c:pt idx="5277">
                  <c:v>378.05157759111199</c:v>
                </c:pt>
                <c:pt idx="5278">
                  <c:v>378.021327582639</c:v>
                </c:pt>
                <c:pt idx="5279">
                  <c:v>377.99107776047498</c:v>
                </c:pt>
                <c:pt idx="5280">
                  <c:v>377.96082812470598</c:v>
                </c:pt>
                <c:pt idx="5281">
                  <c:v>377.93057867542097</c:v>
                </c:pt>
                <c:pt idx="5282">
                  <c:v>377.900329412703</c:v>
                </c:pt>
                <c:pt idx="5283">
                  <c:v>377.87008033664398</c:v>
                </c:pt>
                <c:pt idx="5284">
                  <c:v>377.839831447324</c:v>
                </c:pt>
                <c:pt idx="5285">
                  <c:v>377.80958274483498</c:v>
                </c:pt>
                <c:pt idx="5286">
                  <c:v>377.77933422925997</c:v>
                </c:pt>
                <c:pt idx="5287">
                  <c:v>377.74908590068702</c:v>
                </c:pt>
                <c:pt idx="5288">
                  <c:v>377.71883775920401</c:v>
                </c:pt>
                <c:pt idx="5289">
                  <c:v>377.68858980489398</c:v>
                </c:pt>
                <c:pt idx="5290">
                  <c:v>377.65834203784499</c:v>
                </c:pt>
                <c:pt idx="5291">
                  <c:v>377.62809445814497</c:v>
                </c:pt>
                <c:pt idx="5292">
                  <c:v>377.59784706587902</c:v>
                </c:pt>
                <c:pt idx="5293">
                  <c:v>377.56759986113298</c:v>
                </c:pt>
                <c:pt idx="5294">
                  <c:v>377.537352843995</c:v>
                </c:pt>
                <c:pt idx="5295">
                  <c:v>377.50710601455103</c:v>
                </c:pt>
                <c:pt idx="5296">
                  <c:v>377.47685937288497</c:v>
                </c:pt>
                <c:pt idx="5297">
                  <c:v>377.44661291908898</c:v>
                </c:pt>
                <c:pt idx="5298">
                  <c:v>377.41636665324501</c:v>
                </c:pt>
                <c:pt idx="5299">
                  <c:v>377.386120575441</c:v>
                </c:pt>
                <c:pt idx="5300">
                  <c:v>377.35587468576199</c:v>
                </c:pt>
                <c:pt idx="5301">
                  <c:v>377.32562898429597</c:v>
                </c:pt>
                <c:pt idx="5302">
                  <c:v>377.29538347113203</c:v>
                </c:pt>
                <c:pt idx="5303">
                  <c:v>377.26513814635098</c:v>
                </c:pt>
                <c:pt idx="5304">
                  <c:v>377.234893010044</c:v>
                </c:pt>
                <c:pt idx="5305">
                  <c:v>377.20464806229398</c:v>
                </c:pt>
                <c:pt idx="5306">
                  <c:v>377.17440330319101</c:v>
                </c:pt>
                <c:pt idx="5307">
                  <c:v>377.14415873281803</c:v>
                </c:pt>
                <c:pt idx="5308">
                  <c:v>377.11391435126501</c:v>
                </c:pt>
                <c:pt idx="5309">
                  <c:v>377.083670158617</c:v>
                </c:pt>
                <c:pt idx="5310">
                  <c:v>377.05342615495903</c:v>
                </c:pt>
                <c:pt idx="5311">
                  <c:v>377.02318234037898</c:v>
                </c:pt>
                <c:pt idx="5312">
                  <c:v>376.99293871496297</c:v>
                </c:pt>
                <c:pt idx="5313">
                  <c:v>376.96269527879798</c:v>
                </c:pt>
                <c:pt idx="5314">
                  <c:v>376.93245203197199</c:v>
                </c:pt>
                <c:pt idx="5315">
                  <c:v>376.90220897456697</c:v>
                </c:pt>
                <c:pt idx="5316">
                  <c:v>376.87196610667201</c:v>
                </c:pt>
                <c:pt idx="5317">
                  <c:v>376.84172342837599</c:v>
                </c:pt>
                <c:pt idx="5318">
                  <c:v>376.81148093976299</c:v>
                </c:pt>
                <c:pt idx="5319">
                  <c:v>376.78123864091702</c:v>
                </c:pt>
                <c:pt idx="5320">
                  <c:v>376.75099653193001</c:v>
                </c:pt>
                <c:pt idx="5321">
                  <c:v>376.72075461288301</c:v>
                </c:pt>
                <c:pt idx="5322">
                  <c:v>376.69051288386697</c:v>
                </c:pt>
                <c:pt idx="5323">
                  <c:v>376.66027134496699</c:v>
                </c:pt>
                <c:pt idx="5324">
                  <c:v>376.630029996269</c:v>
                </c:pt>
                <c:pt idx="5325">
                  <c:v>376.599788837858</c:v>
                </c:pt>
                <c:pt idx="5326">
                  <c:v>376.56954786982197</c:v>
                </c:pt>
                <c:pt idx="5327">
                  <c:v>376.53930709224898</c:v>
                </c:pt>
                <c:pt idx="5328">
                  <c:v>376.50906650522302</c:v>
                </c:pt>
                <c:pt idx="5329">
                  <c:v>376.47882610883102</c:v>
                </c:pt>
                <c:pt idx="5330">
                  <c:v>376.44858590316102</c:v>
                </c:pt>
                <c:pt idx="5331">
                  <c:v>376.41834588829801</c:v>
                </c:pt>
                <c:pt idx="5332">
                  <c:v>376.38810606432901</c:v>
                </c:pt>
                <c:pt idx="5333">
                  <c:v>376.35786643134003</c:v>
                </c:pt>
                <c:pt idx="5334">
                  <c:v>376.327626989419</c:v>
                </c:pt>
                <c:pt idx="5335">
                  <c:v>376.29738773865</c:v>
                </c:pt>
                <c:pt idx="5336">
                  <c:v>376.26714867912301</c:v>
                </c:pt>
                <c:pt idx="5337">
                  <c:v>376.23690981092</c:v>
                </c:pt>
                <c:pt idx="5338">
                  <c:v>376.20667113412998</c:v>
                </c:pt>
                <c:pt idx="5339">
                  <c:v>376.17643264883901</c:v>
                </c:pt>
                <c:pt idx="5340">
                  <c:v>376.146194355136</c:v>
                </c:pt>
                <c:pt idx="5341">
                  <c:v>376.11595625310298</c:v>
                </c:pt>
                <c:pt idx="5342">
                  <c:v>376.08571834282799</c:v>
                </c:pt>
                <c:pt idx="5343">
                  <c:v>376.05548062440101</c:v>
                </c:pt>
                <c:pt idx="5344">
                  <c:v>376.02524309790198</c:v>
                </c:pt>
                <c:pt idx="5345">
                  <c:v>375.99500576342399</c:v>
                </c:pt>
                <c:pt idx="5346">
                  <c:v>375.96476862104799</c:v>
                </c:pt>
                <c:pt idx="5347">
                  <c:v>375.934531670865</c:v>
                </c:pt>
                <c:pt idx="5348">
                  <c:v>375.90429491295902</c:v>
                </c:pt>
                <c:pt idx="5349">
                  <c:v>375.87405834741702</c:v>
                </c:pt>
                <c:pt idx="5350">
                  <c:v>375.84382197432501</c:v>
                </c:pt>
                <c:pt idx="5351">
                  <c:v>375.81358579376899</c:v>
                </c:pt>
                <c:pt idx="5352">
                  <c:v>375.78334980583702</c:v>
                </c:pt>
                <c:pt idx="5353">
                  <c:v>375.75311401061498</c:v>
                </c:pt>
                <c:pt idx="5354">
                  <c:v>375.72287840819001</c:v>
                </c:pt>
                <c:pt idx="5355">
                  <c:v>375.69264299864602</c:v>
                </c:pt>
                <c:pt idx="5356">
                  <c:v>375.66240778207202</c:v>
                </c:pt>
                <c:pt idx="5357">
                  <c:v>375.63217275855197</c:v>
                </c:pt>
                <c:pt idx="5358">
                  <c:v>375.60193792817603</c:v>
                </c:pt>
                <c:pt idx="5359">
                  <c:v>375.571703291029</c:v>
                </c:pt>
                <c:pt idx="5360">
                  <c:v>375.54146884719501</c:v>
                </c:pt>
                <c:pt idx="5361">
                  <c:v>375.51123459676501</c:v>
                </c:pt>
                <c:pt idx="5362">
                  <c:v>375.48100053982103</c:v>
                </c:pt>
                <c:pt idx="5363">
                  <c:v>375.450766676451</c:v>
                </c:pt>
                <c:pt idx="5364">
                  <c:v>375.420533006742</c:v>
                </c:pt>
                <c:pt idx="5365">
                  <c:v>375.39029953078102</c:v>
                </c:pt>
                <c:pt idx="5366">
                  <c:v>375.36006624865303</c:v>
                </c:pt>
                <c:pt idx="5367">
                  <c:v>375.32983316044499</c:v>
                </c:pt>
                <c:pt idx="5368">
                  <c:v>375.299600266244</c:v>
                </c:pt>
                <c:pt idx="5369">
                  <c:v>375.26936756613702</c:v>
                </c:pt>
                <c:pt idx="5370">
                  <c:v>375.23913506020801</c:v>
                </c:pt>
                <c:pt idx="5371">
                  <c:v>375.208902748546</c:v>
                </c:pt>
                <c:pt idx="5372">
                  <c:v>375.178670631236</c:v>
                </c:pt>
                <c:pt idx="5373">
                  <c:v>375.14843870836398</c:v>
                </c:pt>
                <c:pt idx="5374">
                  <c:v>375.11820698001901</c:v>
                </c:pt>
                <c:pt idx="5375">
                  <c:v>375.08797544628499</c:v>
                </c:pt>
                <c:pt idx="5376">
                  <c:v>375.05774410725598</c:v>
                </c:pt>
                <c:pt idx="5377">
                  <c:v>375.02751296300403</c:v>
                </c:pt>
                <c:pt idx="5378">
                  <c:v>374.99728201362501</c:v>
                </c:pt>
                <c:pt idx="5379">
                  <c:v>374.96705125920198</c:v>
                </c:pt>
                <c:pt idx="5380">
                  <c:v>374.93682069982401</c:v>
                </c:pt>
                <c:pt idx="5381">
                  <c:v>374.906590335575</c:v>
                </c:pt>
                <c:pt idx="5382">
                  <c:v>374.87636016654398</c:v>
                </c:pt>
                <c:pt idx="5383">
                  <c:v>374.846130192815</c:v>
                </c:pt>
                <c:pt idx="5384">
                  <c:v>374.81590041447799</c:v>
                </c:pt>
                <c:pt idx="5385">
                  <c:v>374.78567083161499</c:v>
                </c:pt>
                <c:pt idx="5386">
                  <c:v>374.75544144431501</c:v>
                </c:pt>
                <c:pt idx="5387">
                  <c:v>374.72521225266399</c:v>
                </c:pt>
                <c:pt idx="5388">
                  <c:v>374.69498325674999</c:v>
                </c:pt>
                <c:pt idx="5389">
                  <c:v>374.66475445665498</c:v>
                </c:pt>
                <c:pt idx="5390">
                  <c:v>374.63452585247097</c:v>
                </c:pt>
                <c:pt idx="5391">
                  <c:v>374.60429744428097</c:v>
                </c:pt>
                <c:pt idx="5392">
                  <c:v>374.57406923217297</c:v>
                </c:pt>
                <c:pt idx="5393">
                  <c:v>374.54384121623201</c:v>
                </c:pt>
                <c:pt idx="5394">
                  <c:v>374.513613396545</c:v>
                </c:pt>
                <c:pt idx="5395">
                  <c:v>374.48338577319799</c:v>
                </c:pt>
                <c:pt idx="5396">
                  <c:v>374.45315834627797</c:v>
                </c:pt>
                <c:pt idx="5397">
                  <c:v>374.42293111587099</c:v>
                </c:pt>
                <c:pt idx="5398">
                  <c:v>374.39270408206602</c:v>
                </c:pt>
                <c:pt idx="5399">
                  <c:v>374.36247724494598</c:v>
                </c:pt>
                <c:pt idx="5400">
                  <c:v>374.33225060459802</c:v>
                </c:pt>
                <c:pt idx="5401">
                  <c:v>374.30202416111001</c:v>
                </c:pt>
                <c:pt idx="5402">
                  <c:v>374.271797914567</c:v>
                </c:pt>
                <c:pt idx="5403">
                  <c:v>374.24157186505602</c:v>
                </c:pt>
                <c:pt idx="5404">
                  <c:v>374.21134601266499</c:v>
                </c:pt>
                <c:pt idx="5405">
                  <c:v>374.18112035747703</c:v>
                </c:pt>
                <c:pt idx="5406">
                  <c:v>374.15089489958098</c:v>
                </c:pt>
                <c:pt idx="5407">
                  <c:v>374.12066963906301</c:v>
                </c:pt>
                <c:pt idx="5408">
                  <c:v>374.09044457600902</c:v>
                </c:pt>
                <c:pt idx="5409">
                  <c:v>374.06021971050501</c:v>
                </c:pt>
                <c:pt idx="5410">
                  <c:v>374.02999504263801</c:v>
                </c:pt>
                <c:pt idx="5411">
                  <c:v>373.99977057249498</c:v>
                </c:pt>
                <c:pt idx="5412">
                  <c:v>373.96954630016103</c:v>
                </c:pt>
                <c:pt idx="5413">
                  <c:v>373.93932222572499</c:v>
                </c:pt>
                <c:pt idx="5414">
                  <c:v>373.90909834926998</c:v>
                </c:pt>
                <c:pt idx="5415">
                  <c:v>373.87887467088399</c:v>
                </c:pt>
                <c:pt idx="5416">
                  <c:v>373.848651190655</c:v>
                </c:pt>
                <c:pt idx="5417">
                  <c:v>373.81842790866699</c:v>
                </c:pt>
                <c:pt idx="5418">
                  <c:v>373.78820482500601</c:v>
                </c:pt>
                <c:pt idx="5419">
                  <c:v>373.75798193976198</c:v>
                </c:pt>
                <c:pt idx="5420">
                  <c:v>373.72775925301698</c:v>
                </c:pt>
                <c:pt idx="5421">
                  <c:v>373.69753676486101</c:v>
                </c:pt>
                <c:pt idx="5422">
                  <c:v>373.66731447538001</c:v>
                </c:pt>
                <c:pt idx="5423">
                  <c:v>373.63709238465702</c:v>
                </c:pt>
                <c:pt idx="5424">
                  <c:v>373.606870492783</c:v>
                </c:pt>
                <c:pt idx="5425">
                  <c:v>373.576648799841</c:v>
                </c:pt>
                <c:pt idx="5426">
                  <c:v>373.546427305919</c:v>
                </c:pt>
                <c:pt idx="5427">
                  <c:v>373.51620601110301</c:v>
                </c:pt>
                <c:pt idx="5428">
                  <c:v>373.48598491547898</c:v>
                </c:pt>
                <c:pt idx="5429">
                  <c:v>373.45576401913502</c:v>
                </c:pt>
                <c:pt idx="5430">
                  <c:v>373.42554332215599</c:v>
                </c:pt>
                <c:pt idx="5431">
                  <c:v>373.39532282462801</c:v>
                </c:pt>
                <c:pt idx="5432">
                  <c:v>373.36510252663902</c:v>
                </c:pt>
                <c:pt idx="5433">
                  <c:v>373.334882428274</c:v>
                </c:pt>
                <c:pt idx="5434">
                  <c:v>373.30466252961997</c:v>
                </c:pt>
                <c:pt idx="5435">
                  <c:v>373.27444283076301</c:v>
                </c:pt>
                <c:pt idx="5436">
                  <c:v>373.24422333179001</c:v>
                </c:pt>
                <c:pt idx="5437">
                  <c:v>373.21400403278801</c:v>
                </c:pt>
                <c:pt idx="5438">
                  <c:v>373.18378493384199</c:v>
                </c:pt>
                <c:pt idx="5439">
                  <c:v>373.15356603503898</c:v>
                </c:pt>
                <c:pt idx="5440">
                  <c:v>373.123347336466</c:v>
                </c:pt>
                <c:pt idx="5441">
                  <c:v>373.09312883820701</c:v>
                </c:pt>
                <c:pt idx="5442">
                  <c:v>373.06291054035103</c:v>
                </c:pt>
                <c:pt idx="5443">
                  <c:v>373.032692442984</c:v>
                </c:pt>
                <c:pt idx="5444">
                  <c:v>373.00247454619301</c:v>
                </c:pt>
                <c:pt idx="5445">
                  <c:v>372.97225685006202</c:v>
                </c:pt>
                <c:pt idx="5446">
                  <c:v>372.94203935467903</c:v>
                </c:pt>
                <c:pt idx="5447">
                  <c:v>372.91182206013099</c:v>
                </c:pt>
                <c:pt idx="5448">
                  <c:v>372.88160496650301</c:v>
                </c:pt>
                <c:pt idx="5449">
                  <c:v>372.85138807388103</c:v>
                </c:pt>
                <c:pt idx="5450">
                  <c:v>372.82117138235498</c:v>
                </c:pt>
                <c:pt idx="5451">
                  <c:v>372.79095489200699</c:v>
                </c:pt>
                <c:pt idx="5452">
                  <c:v>372.76073860292399</c:v>
                </c:pt>
                <c:pt idx="5453">
                  <c:v>372.73052251519601</c:v>
                </c:pt>
                <c:pt idx="5454">
                  <c:v>372.70030662890599</c:v>
                </c:pt>
                <c:pt idx="5455">
                  <c:v>372.67009094414101</c:v>
                </c:pt>
                <c:pt idx="5456">
                  <c:v>372.63987546098798</c:v>
                </c:pt>
                <c:pt idx="5457">
                  <c:v>372.60966017953302</c:v>
                </c:pt>
                <c:pt idx="5458">
                  <c:v>372.57944509986402</c:v>
                </c:pt>
                <c:pt idx="5459">
                  <c:v>372.54923022206401</c:v>
                </c:pt>
                <c:pt idx="5460">
                  <c:v>372.51901554622202</c:v>
                </c:pt>
                <c:pt idx="5461">
                  <c:v>372.488801072424</c:v>
                </c:pt>
                <c:pt idx="5462">
                  <c:v>372.458586800756</c:v>
                </c:pt>
                <c:pt idx="5463">
                  <c:v>372.42837273130499</c:v>
                </c:pt>
                <c:pt idx="5464">
                  <c:v>372.39815886390397</c:v>
                </c:pt>
                <c:pt idx="5465">
                  <c:v>372.36794519914298</c:v>
                </c:pt>
                <c:pt idx="5466">
                  <c:v>372.33773173685898</c:v>
                </c:pt>
                <c:pt idx="5467">
                  <c:v>372.307518477136</c:v>
                </c:pt>
                <c:pt idx="5468">
                  <c:v>372.27730542006202</c:v>
                </c:pt>
                <c:pt idx="5469">
                  <c:v>372.24709256572299</c:v>
                </c:pt>
                <c:pt idx="5470">
                  <c:v>372.21687991420498</c:v>
                </c:pt>
                <c:pt idx="5471">
                  <c:v>372.18666746559398</c:v>
                </c:pt>
                <c:pt idx="5472">
                  <c:v>372.156455219978</c:v>
                </c:pt>
                <c:pt idx="5473">
                  <c:v>372.12624317744297</c:v>
                </c:pt>
                <c:pt idx="5474">
                  <c:v>372.09603133807298</c:v>
                </c:pt>
                <c:pt idx="5475">
                  <c:v>372.06581970195799</c:v>
                </c:pt>
                <c:pt idx="5476">
                  <c:v>372.03560826917999</c:v>
                </c:pt>
                <c:pt idx="5477">
                  <c:v>372.00539703982901</c:v>
                </c:pt>
                <c:pt idx="5478">
                  <c:v>371.97518601399099</c:v>
                </c:pt>
                <c:pt idx="5479">
                  <c:v>371.94497519175098</c:v>
                </c:pt>
                <c:pt idx="5480">
                  <c:v>371.91476457319698</c:v>
                </c:pt>
                <c:pt idx="5481">
                  <c:v>371.88455415841401</c:v>
                </c:pt>
                <c:pt idx="5482">
                  <c:v>371.85434394748899</c:v>
                </c:pt>
                <c:pt idx="5483">
                  <c:v>371.82413394050798</c:v>
                </c:pt>
                <c:pt idx="5484">
                  <c:v>371.79392413755698</c:v>
                </c:pt>
                <c:pt idx="5485">
                  <c:v>371.763714538724</c:v>
                </c:pt>
                <c:pt idx="5486">
                  <c:v>371.73350514409401</c:v>
                </c:pt>
                <c:pt idx="5487">
                  <c:v>371.70329595375301</c:v>
                </c:pt>
                <c:pt idx="5488">
                  <c:v>371.67308696778798</c:v>
                </c:pt>
                <c:pt idx="5489">
                  <c:v>371.64287818628702</c:v>
                </c:pt>
                <c:pt idx="5490">
                  <c:v>371.61266960933398</c:v>
                </c:pt>
                <c:pt idx="5491">
                  <c:v>371.58246123701599</c:v>
                </c:pt>
                <c:pt idx="5492">
                  <c:v>371.55225306941901</c:v>
                </c:pt>
                <c:pt idx="5493">
                  <c:v>371.52204510663</c:v>
                </c:pt>
                <c:pt idx="5494">
                  <c:v>371.491837348736</c:v>
                </c:pt>
                <c:pt idx="5495">
                  <c:v>371.46162979582198</c:v>
                </c:pt>
                <c:pt idx="5496">
                  <c:v>371.43142244797701</c:v>
                </c:pt>
                <c:pt idx="5497">
                  <c:v>371.40121530528398</c:v>
                </c:pt>
                <c:pt idx="5498">
                  <c:v>371.37100836782997</c:v>
                </c:pt>
                <c:pt idx="5499">
                  <c:v>371.34080163570297</c:v>
                </c:pt>
                <c:pt idx="5500">
                  <c:v>371.31059510898899</c:v>
                </c:pt>
                <c:pt idx="5501">
                  <c:v>371.28038878777301</c:v>
                </c:pt>
                <c:pt idx="5502">
                  <c:v>371.25018267214301</c:v>
                </c:pt>
                <c:pt idx="5503">
                  <c:v>371.21997676218302</c:v>
                </c:pt>
                <c:pt idx="5504">
                  <c:v>371.18977105798302</c:v>
                </c:pt>
                <c:pt idx="5505">
                  <c:v>371.15956555962799</c:v>
                </c:pt>
                <c:pt idx="5506">
                  <c:v>371.129360267202</c:v>
                </c:pt>
                <c:pt idx="5507">
                  <c:v>371.09915518079299</c:v>
                </c:pt>
                <c:pt idx="5508">
                  <c:v>371.06895030048798</c:v>
                </c:pt>
                <c:pt idx="5509">
                  <c:v>371.03874562637299</c:v>
                </c:pt>
                <c:pt idx="5510">
                  <c:v>371.008541158534</c:v>
                </c:pt>
                <c:pt idx="5511">
                  <c:v>370.97833689705698</c:v>
                </c:pt>
                <c:pt idx="5512">
                  <c:v>370.94813284203002</c:v>
                </c:pt>
                <c:pt idx="5513">
                  <c:v>370.91792899353698</c:v>
                </c:pt>
                <c:pt idx="5514">
                  <c:v>370.88772535166697</c:v>
                </c:pt>
                <c:pt idx="5515">
                  <c:v>370.85752191650403</c:v>
                </c:pt>
                <c:pt idx="5516">
                  <c:v>370.82731868813698</c:v>
                </c:pt>
                <c:pt idx="5517">
                  <c:v>370.79711566664901</c:v>
                </c:pt>
                <c:pt idx="5518">
                  <c:v>370.766912852129</c:v>
                </c:pt>
                <c:pt idx="5519">
                  <c:v>370.73671024466199</c:v>
                </c:pt>
                <c:pt idx="5520">
                  <c:v>370.706507844334</c:v>
                </c:pt>
                <c:pt idx="5521">
                  <c:v>370.67630565123397</c:v>
                </c:pt>
                <c:pt idx="5522">
                  <c:v>370.646103665444</c:v>
                </c:pt>
                <c:pt idx="5523">
                  <c:v>370.61590188705401</c:v>
                </c:pt>
                <c:pt idx="5524">
                  <c:v>370.58570031614897</c:v>
                </c:pt>
                <c:pt idx="5525">
                  <c:v>370.55549895281501</c:v>
                </c:pt>
                <c:pt idx="5526">
                  <c:v>370.52529779714001</c:v>
                </c:pt>
                <c:pt idx="5527">
                  <c:v>370.49509684920901</c:v>
                </c:pt>
                <c:pt idx="5528">
                  <c:v>370.46489610910902</c:v>
                </c:pt>
                <c:pt idx="5529">
                  <c:v>370.43469557692401</c:v>
                </c:pt>
                <c:pt idx="5530">
                  <c:v>370.404495252743</c:v>
                </c:pt>
                <c:pt idx="5531">
                  <c:v>370.37429513665199</c:v>
                </c:pt>
                <c:pt idx="5532">
                  <c:v>370.34409522873801</c:v>
                </c:pt>
                <c:pt idx="5533">
                  <c:v>370.31389552908502</c:v>
                </c:pt>
                <c:pt idx="5534">
                  <c:v>370.283696037781</c:v>
                </c:pt>
                <c:pt idx="5535">
                  <c:v>370.25349675491299</c:v>
                </c:pt>
                <c:pt idx="5536">
                  <c:v>370.223297680565</c:v>
                </c:pt>
                <c:pt idx="5537">
                  <c:v>370.19309881482502</c:v>
                </c:pt>
                <c:pt idx="5538">
                  <c:v>370.16290015778998</c:v>
                </c:pt>
                <c:pt idx="5539">
                  <c:v>370.13270170952302</c:v>
                </c:pt>
                <c:pt idx="5540">
                  <c:v>370.10250347012197</c:v>
                </c:pt>
                <c:pt idx="5541">
                  <c:v>370.07230543967501</c:v>
                </c:pt>
                <c:pt idx="5542">
                  <c:v>370.04210761826698</c:v>
                </c:pt>
                <c:pt idx="5543">
                  <c:v>370.01191000598499</c:v>
                </c:pt>
                <c:pt idx="5544">
                  <c:v>369.981712602914</c:v>
                </c:pt>
                <c:pt idx="5545">
                  <c:v>369.95151540914298</c:v>
                </c:pt>
                <c:pt idx="5546">
                  <c:v>369.92131842475601</c:v>
                </c:pt>
                <c:pt idx="5547">
                  <c:v>369.89112164984101</c:v>
                </c:pt>
                <c:pt idx="5548">
                  <c:v>369.86092508448201</c:v>
                </c:pt>
                <c:pt idx="5549">
                  <c:v>369.83072872877898</c:v>
                </c:pt>
                <c:pt idx="5550">
                  <c:v>369.80053258279702</c:v>
                </c:pt>
                <c:pt idx="5551">
                  <c:v>369.77033664663099</c:v>
                </c:pt>
                <c:pt idx="5552">
                  <c:v>369.74014092036902</c:v>
                </c:pt>
                <c:pt idx="5553">
                  <c:v>369.70994540409498</c:v>
                </c:pt>
                <c:pt idx="5554">
                  <c:v>369.67975009789802</c:v>
                </c:pt>
                <c:pt idx="5555">
                  <c:v>369.64955500185999</c:v>
                </c:pt>
                <c:pt idx="5556">
                  <c:v>369.61936011607202</c:v>
                </c:pt>
                <c:pt idx="5557">
                  <c:v>369.58916544061901</c:v>
                </c:pt>
                <c:pt idx="5558">
                  <c:v>369.558970975585</c:v>
                </c:pt>
                <c:pt idx="5559">
                  <c:v>369.52877672106098</c:v>
                </c:pt>
                <c:pt idx="5560">
                  <c:v>369.49858267712801</c:v>
                </c:pt>
                <c:pt idx="5561">
                  <c:v>369.46838884387603</c:v>
                </c:pt>
                <c:pt idx="5562">
                  <c:v>369.43819522139</c:v>
                </c:pt>
                <c:pt idx="5563">
                  <c:v>369.408001809756</c:v>
                </c:pt>
                <c:pt idx="5564">
                  <c:v>369.37780860906099</c:v>
                </c:pt>
                <c:pt idx="5565">
                  <c:v>369.347615619392</c:v>
                </c:pt>
                <c:pt idx="5566">
                  <c:v>369.31742284083299</c:v>
                </c:pt>
                <c:pt idx="5567">
                  <c:v>369.28723027347201</c:v>
                </c:pt>
                <c:pt idx="5568">
                  <c:v>369.25703791739801</c:v>
                </c:pt>
                <c:pt idx="5569">
                  <c:v>369.226845772692</c:v>
                </c:pt>
                <c:pt idx="5570">
                  <c:v>369.196653839443</c:v>
                </c:pt>
                <c:pt idx="5571">
                  <c:v>369.16646211773701</c:v>
                </c:pt>
                <c:pt idx="5572">
                  <c:v>369.136270607661</c:v>
                </c:pt>
                <c:pt idx="5573">
                  <c:v>369.10607930930098</c:v>
                </c:pt>
                <c:pt idx="5574">
                  <c:v>369.07588822274101</c:v>
                </c:pt>
                <c:pt idx="5575">
                  <c:v>369.045697348072</c:v>
                </c:pt>
                <c:pt idx="5576">
                  <c:v>369.01550668537698</c:v>
                </c:pt>
                <c:pt idx="5577">
                  <c:v>368.98531623474298</c:v>
                </c:pt>
                <c:pt idx="5578">
                  <c:v>368.95512599625602</c:v>
                </c:pt>
                <c:pt idx="5579">
                  <c:v>368.92493597000299</c:v>
                </c:pt>
                <c:pt idx="5580">
                  <c:v>368.89474615607003</c:v>
                </c:pt>
                <c:pt idx="5581">
                  <c:v>368.86455655454301</c:v>
                </c:pt>
                <c:pt idx="5582">
                  <c:v>368.83436716551</c:v>
                </c:pt>
                <c:pt idx="5583">
                  <c:v>368.80417798905501</c:v>
                </c:pt>
                <c:pt idx="5584">
                  <c:v>368.77398899767502</c:v>
                </c:pt>
                <c:pt idx="5585">
                  <c:v>368.74380024661201</c:v>
                </c:pt>
                <c:pt idx="5586">
                  <c:v>368.71361170844</c:v>
                </c:pt>
                <c:pt idx="5587">
                  <c:v>368.683423383172</c:v>
                </c:pt>
                <c:pt idx="5588">
                  <c:v>368.65323527092198</c:v>
                </c:pt>
                <c:pt idx="5589">
                  <c:v>368.62304737176402</c:v>
                </c:pt>
                <c:pt idx="5590">
                  <c:v>368.592859685794</c:v>
                </c:pt>
                <c:pt idx="5591">
                  <c:v>368.56267221309099</c:v>
                </c:pt>
                <c:pt idx="5592">
                  <c:v>368.53248495374498</c:v>
                </c:pt>
                <c:pt idx="5593">
                  <c:v>368.502297907838</c:v>
                </c:pt>
                <c:pt idx="5594">
                  <c:v>368.47211107546298</c:v>
                </c:pt>
                <c:pt idx="5595">
                  <c:v>368.441924456702</c:v>
                </c:pt>
                <c:pt idx="5596">
                  <c:v>368.41173805164101</c:v>
                </c:pt>
                <c:pt idx="5597">
                  <c:v>368.38155186036801</c:v>
                </c:pt>
                <c:pt idx="5598">
                  <c:v>368.35136583742701</c:v>
                </c:pt>
                <c:pt idx="5599">
                  <c:v>368.32118007382297</c:v>
                </c:pt>
                <c:pt idx="5600">
                  <c:v>368.29099452444802</c:v>
                </c:pt>
                <c:pt idx="5601">
                  <c:v>368.26080918916301</c:v>
                </c:pt>
                <c:pt idx="5602">
                  <c:v>368.23062406811499</c:v>
                </c:pt>
                <c:pt idx="5603">
                  <c:v>368.20043916136399</c:v>
                </c:pt>
                <c:pt idx="5604">
                  <c:v>368.17025446900698</c:v>
                </c:pt>
                <c:pt idx="5605">
                  <c:v>368.14006999112797</c:v>
                </c:pt>
                <c:pt idx="5606">
                  <c:v>368.10988572781099</c:v>
                </c:pt>
                <c:pt idx="5607">
                  <c:v>368.079701679148</c:v>
                </c:pt>
                <c:pt idx="5608">
                  <c:v>368.04951784521899</c:v>
                </c:pt>
                <c:pt idx="5609">
                  <c:v>368.01933422611398</c:v>
                </c:pt>
                <c:pt idx="5610">
                  <c:v>367.98915082192099</c:v>
                </c:pt>
                <c:pt idx="5611">
                  <c:v>367.958967632721</c:v>
                </c:pt>
                <c:pt idx="5612">
                  <c:v>367.92878465860503</c:v>
                </c:pt>
                <c:pt idx="5613">
                  <c:v>367.898601899656</c:v>
                </c:pt>
                <c:pt idx="5614">
                  <c:v>367.86841935596198</c:v>
                </c:pt>
                <c:pt idx="5615">
                  <c:v>367.83823702760702</c:v>
                </c:pt>
                <c:pt idx="5616">
                  <c:v>367.80805491468197</c:v>
                </c:pt>
                <c:pt idx="5617">
                  <c:v>367.77787301727</c:v>
                </c:pt>
                <c:pt idx="5618">
                  <c:v>367.74769133545698</c:v>
                </c:pt>
                <c:pt idx="5619">
                  <c:v>367.71750986933102</c:v>
                </c:pt>
                <c:pt idx="5620">
                  <c:v>367.68732861897598</c:v>
                </c:pt>
                <c:pt idx="5621">
                  <c:v>367.657147584482</c:v>
                </c:pt>
                <c:pt idx="5622">
                  <c:v>367.62696676593299</c:v>
                </c:pt>
                <c:pt idx="5623">
                  <c:v>367.59678616341398</c:v>
                </c:pt>
                <c:pt idx="5624">
                  <c:v>367.56660577701302</c:v>
                </c:pt>
                <c:pt idx="5625">
                  <c:v>367.53642560681601</c:v>
                </c:pt>
                <c:pt idx="5626">
                  <c:v>367.50624565290798</c:v>
                </c:pt>
                <c:pt idx="5627">
                  <c:v>367.476065915378</c:v>
                </c:pt>
                <c:pt idx="5628">
                  <c:v>367.44588639430901</c:v>
                </c:pt>
                <c:pt idx="5629">
                  <c:v>367.41570708979202</c:v>
                </c:pt>
                <c:pt idx="5630">
                  <c:v>367.38552800190803</c:v>
                </c:pt>
                <c:pt idx="5631">
                  <c:v>367.35534913074702</c:v>
                </c:pt>
                <c:pt idx="5632">
                  <c:v>367.32517047639197</c:v>
                </c:pt>
                <c:pt idx="5633">
                  <c:v>367.294992038933</c:v>
                </c:pt>
                <c:pt idx="5634">
                  <c:v>367.26481381845502</c:v>
                </c:pt>
                <c:pt idx="5635">
                  <c:v>367.23463581504501</c:v>
                </c:pt>
                <c:pt idx="5636">
                  <c:v>367.20445802878601</c:v>
                </c:pt>
                <c:pt idx="5637">
                  <c:v>367.17428045976698</c:v>
                </c:pt>
                <c:pt idx="5638">
                  <c:v>367.14410310807102</c:v>
                </c:pt>
                <c:pt idx="5639">
                  <c:v>367.11392597379</c:v>
                </c:pt>
                <c:pt idx="5640">
                  <c:v>367.08374905700799</c:v>
                </c:pt>
                <c:pt idx="5641">
                  <c:v>367.05357235781003</c:v>
                </c:pt>
                <c:pt idx="5642">
                  <c:v>367.023395876282</c:v>
                </c:pt>
                <c:pt idx="5643">
                  <c:v>366.99321961251201</c:v>
                </c:pt>
                <c:pt idx="5644">
                  <c:v>366.96304356658402</c:v>
                </c:pt>
                <c:pt idx="5645">
                  <c:v>366.93286773858802</c:v>
                </c:pt>
                <c:pt idx="5646">
                  <c:v>366.90269212860602</c:v>
                </c:pt>
                <c:pt idx="5647">
                  <c:v>366.87251673650098</c:v>
                </c:pt>
                <c:pt idx="5648">
                  <c:v>366.84234156281701</c:v>
                </c:pt>
                <c:pt idx="5649">
                  <c:v>366.81216660740699</c:v>
                </c:pt>
                <c:pt idx="5650">
                  <c:v>366.78199187035801</c:v>
                </c:pt>
                <c:pt idx="5651">
                  <c:v>366.75181735175698</c:v>
                </c:pt>
                <c:pt idx="5652">
                  <c:v>366.721643051689</c:v>
                </c:pt>
                <c:pt idx="5653">
                  <c:v>366.691468970242</c:v>
                </c:pt>
                <c:pt idx="5654">
                  <c:v>366.6612951075</c:v>
                </c:pt>
                <c:pt idx="5655">
                  <c:v>366.63112146355098</c:v>
                </c:pt>
                <c:pt idx="5656">
                  <c:v>366.60094803848199</c:v>
                </c:pt>
                <c:pt idx="5657">
                  <c:v>366.57077483237703</c:v>
                </c:pt>
                <c:pt idx="5658">
                  <c:v>366.54060184532398</c:v>
                </c:pt>
                <c:pt idx="5659">
                  <c:v>366.51042907740799</c:v>
                </c:pt>
                <c:pt idx="5660">
                  <c:v>366.48025652871598</c:v>
                </c:pt>
                <c:pt idx="5661">
                  <c:v>366.450084199336</c:v>
                </c:pt>
                <c:pt idx="5662">
                  <c:v>366.41991208935099</c:v>
                </c:pt>
                <c:pt idx="5663">
                  <c:v>366.38974019884802</c:v>
                </c:pt>
                <c:pt idx="5664">
                  <c:v>366.359568527916</c:v>
                </c:pt>
                <c:pt idx="5665">
                  <c:v>366.32939707663797</c:v>
                </c:pt>
                <c:pt idx="5666">
                  <c:v>366.29922584510098</c:v>
                </c:pt>
                <c:pt idx="5667">
                  <c:v>366.269054833393</c:v>
                </c:pt>
                <c:pt idx="5668">
                  <c:v>366.23888404159999</c:v>
                </c:pt>
                <c:pt idx="5669">
                  <c:v>366.20871346980499</c:v>
                </c:pt>
                <c:pt idx="5670">
                  <c:v>366.17854311809799</c:v>
                </c:pt>
                <c:pt idx="5671">
                  <c:v>366.14837298656602</c:v>
                </c:pt>
                <c:pt idx="5672">
                  <c:v>366.11820307529001</c:v>
                </c:pt>
                <c:pt idx="5673">
                  <c:v>366.08803338436201</c:v>
                </c:pt>
                <c:pt idx="5674">
                  <c:v>366.05786391386499</c:v>
                </c:pt>
                <c:pt idx="5675">
                  <c:v>366.027694663886</c:v>
                </c:pt>
                <c:pt idx="5676">
                  <c:v>365.99752563451</c:v>
                </c:pt>
                <c:pt idx="5677">
                  <c:v>365.96735682582499</c:v>
                </c:pt>
                <c:pt idx="5678">
                  <c:v>365.93718823791801</c:v>
                </c:pt>
                <c:pt idx="5679">
                  <c:v>365.90701987087499</c:v>
                </c:pt>
                <c:pt idx="5680">
                  <c:v>365.87685172477899</c:v>
                </c:pt>
                <c:pt idx="5681">
                  <c:v>365.84668379972101</c:v>
                </c:pt>
                <c:pt idx="5682">
                  <c:v>365.81651609578302</c:v>
                </c:pt>
                <c:pt idx="5683">
                  <c:v>365.78634861305397</c:v>
                </c:pt>
                <c:pt idx="5684">
                  <c:v>365.75618135162</c:v>
                </c:pt>
                <c:pt idx="5685">
                  <c:v>365.72601431156602</c:v>
                </c:pt>
                <c:pt idx="5686">
                  <c:v>365.69584749298002</c:v>
                </c:pt>
                <c:pt idx="5687">
                  <c:v>365.66568089594602</c:v>
                </c:pt>
                <c:pt idx="5688">
                  <c:v>365.63551452055299</c:v>
                </c:pt>
                <c:pt idx="5689">
                  <c:v>365.60534836688402</c:v>
                </c:pt>
                <c:pt idx="5690">
                  <c:v>365.57518243502898</c:v>
                </c:pt>
                <c:pt idx="5691">
                  <c:v>365.54501672507098</c:v>
                </c:pt>
                <c:pt idx="5692">
                  <c:v>365.51485123709801</c:v>
                </c:pt>
                <c:pt idx="5693">
                  <c:v>365.48468597119597</c:v>
                </c:pt>
                <c:pt idx="5694">
                  <c:v>365.45452092745097</c:v>
                </c:pt>
                <c:pt idx="5695">
                  <c:v>365.42435610594902</c:v>
                </c:pt>
                <c:pt idx="5696">
                  <c:v>365.39419150677702</c:v>
                </c:pt>
                <c:pt idx="5697">
                  <c:v>365.36402713002002</c:v>
                </c:pt>
                <c:pt idx="5698">
                  <c:v>365.33386297576601</c:v>
                </c:pt>
                <c:pt idx="5699">
                  <c:v>365.30369904410099</c:v>
                </c:pt>
                <c:pt idx="5700">
                  <c:v>365.27353533510899</c:v>
                </c:pt>
                <c:pt idx="5701">
                  <c:v>365.24337184887901</c:v>
                </c:pt>
                <c:pt idx="5702">
                  <c:v>365.21320858549598</c:v>
                </c:pt>
                <c:pt idx="5703">
                  <c:v>365.18304554504698</c:v>
                </c:pt>
                <c:pt idx="5704">
                  <c:v>365.15288272761802</c:v>
                </c:pt>
                <c:pt idx="5705">
                  <c:v>365.122720133293</c:v>
                </c:pt>
                <c:pt idx="5706">
                  <c:v>365.09255776772602</c:v>
                </c:pt>
                <c:pt idx="5707">
                  <c:v>365.06239561987798</c:v>
                </c:pt>
                <c:pt idx="5708">
                  <c:v>365.032233695385</c:v>
                </c:pt>
                <c:pt idx="5709">
                  <c:v>365.00207199434698</c:v>
                </c:pt>
                <c:pt idx="5710">
                  <c:v>364.97191051684501</c:v>
                </c:pt>
                <c:pt idx="5711">
                  <c:v>364.94174926296699</c:v>
                </c:pt>
                <c:pt idx="5712">
                  <c:v>364.91158823279801</c:v>
                </c:pt>
                <c:pt idx="5713">
                  <c:v>364.88142742642498</c:v>
                </c:pt>
                <c:pt idx="5714">
                  <c:v>364.85126684393498</c:v>
                </c:pt>
                <c:pt idx="5715">
                  <c:v>364.821106485413</c:v>
                </c:pt>
                <c:pt idx="5716">
                  <c:v>364.79094635094498</c:v>
                </c:pt>
                <c:pt idx="5717">
                  <c:v>364.76078644061897</c:v>
                </c:pt>
                <c:pt idx="5718">
                  <c:v>364.73062675451899</c:v>
                </c:pt>
                <c:pt idx="5719">
                  <c:v>364.700467292734</c:v>
                </c:pt>
                <c:pt idx="5720">
                  <c:v>364.67030805534802</c:v>
                </c:pt>
                <c:pt idx="5721">
                  <c:v>364.64014904244902</c:v>
                </c:pt>
                <c:pt idx="5722">
                  <c:v>364.60999025412099</c:v>
                </c:pt>
                <c:pt idx="5723">
                  <c:v>364.57983169045002</c:v>
                </c:pt>
                <c:pt idx="5724">
                  <c:v>364.549673351526</c:v>
                </c:pt>
                <c:pt idx="5725">
                  <c:v>364.51951523743202</c:v>
                </c:pt>
                <c:pt idx="5726">
                  <c:v>364.48935734825602</c:v>
                </c:pt>
                <c:pt idx="5727">
                  <c:v>364.45919968408299</c:v>
                </c:pt>
                <c:pt idx="5728">
                  <c:v>364.42904224499898</c:v>
                </c:pt>
                <c:pt idx="5729">
                  <c:v>364.39888503109103</c:v>
                </c:pt>
                <c:pt idx="5730">
                  <c:v>364.36872804244399</c:v>
                </c:pt>
                <c:pt idx="5731">
                  <c:v>364.33857127914803</c:v>
                </c:pt>
                <c:pt idx="5732">
                  <c:v>364.30841474128698</c:v>
                </c:pt>
                <c:pt idx="5733">
                  <c:v>364.27825842894401</c:v>
                </c:pt>
                <c:pt idx="5734">
                  <c:v>364.24810234221002</c:v>
                </c:pt>
                <c:pt idx="5735">
                  <c:v>364.21794648116901</c:v>
                </c:pt>
                <c:pt idx="5736">
                  <c:v>364.18779084590602</c:v>
                </c:pt>
                <c:pt idx="5737">
                  <c:v>364.15763543651099</c:v>
                </c:pt>
                <c:pt idx="5738">
                  <c:v>364.12748025306598</c:v>
                </c:pt>
                <c:pt idx="5739">
                  <c:v>364.09732529566202</c:v>
                </c:pt>
                <c:pt idx="5740">
                  <c:v>364.067170564381</c:v>
                </c:pt>
                <c:pt idx="5741">
                  <c:v>364.03701605931099</c:v>
                </c:pt>
                <c:pt idx="5742">
                  <c:v>364.00686178053701</c:v>
                </c:pt>
                <c:pt idx="5743">
                  <c:v>363.97670772814899</c:v>
                </c:pt>
                <c:pt idx="5744">
                  <c:v>363.94655390222903</c:v>
                </c:pt>
                <c:pt idx="5745">
                  <c:v>363.916400302863</c:v>
                </c:pt>
                <c:pt idx="5746">
                  <c:v>363.886246930141</c:v>
                </c:pt>
                <c:pt idx="5747">
                  <c:v>363.856093784145</c:v>
                </c:pt>
                <c:pt idx="5748">
                  <c:v>363.82594086496698</c:v>
                </c:pt>
                <c:pt idx="5749">
                  <c:v>363.795788172686</c:v>
                </c:pt>
                <c:pt idx="5750">
                  <c:v>363.76563570739501</c:v>
                </c:pt>
                <c:pt idx="5751">
                  <c:v>363.73548346917499</c:v>
                </c:pt>
                <c:pt idx="5752">
                  <c:v>363.70533145811498</c:v>
                </c:pt>
                <c:pt idx="5753">
                  <c:v>363.67517967430001</c:v>
                </c:pt>
                <c:pt idx="5754">
                  <c:v>363.64502811781801</c:v>
                </c:pt>
                <c:pt idx="5755">
                  <c:v>363.61487678875199</c:v>
                </c:pt>
                <c:pt idx="5756">
                  <c:v>363.58472568719202</c:v>
                </c:pt>
                <c:pt idx="5757">
                  <c:v>363.55457481322401</c:v>
                </c:pt>
                <c:pt idx="5758">
                  <c:v>363.52442416692901</c:v>
                </c:pt>
                <c:pt idx="5759">
                  <c:v>363.49427374840002</c:v>
                </c:pt>
                <c:pt idx="5760">
                  <c:v>363.46412355771798</c:v>
                </c:pt>
                <c:pt idx="5761">
                  <c:v>363.433973594973</c:v>
                </c:pt>
                <c:pt idx="5762">
                  <c:v>363.40382386024902</c:v>
                </c:pt>
                <c:pt idx="5763">
                  <c:v>363.373674353632</c:v>
                </c:pt>
                <c:pt idx="5764">
                  <c:v>363.34352507520998</c:v>
                </c:pt>
                <c:pt idx="5765">
                  <c:v>363.31337602506898</c:v>
                </c:pt>
                <c:pt idx="5766">
                  <c:v>363.28322720329197</c:v>
                </c:pt>
                <c:pt idx="5767">
                  <c:v>363.25307860996998</c:v>
                </c:pt>
                <c:pt idx="5768">
                  <c:v>363.22293024518802</c:v>
                </c:pt>
                <c:pt idx="5769">
                  <c:v>363.192782109029</c:v>
                </c:pt>
                <c:pt idx="5770">
                  <c:v>363.16263420158202</c:v>
                </c:pt>
                <c:pt idx="5771">
                  <c:v>363.13248652293299</c:v>
                </c:pt>
                <c:pt idx="5772">
                  <c:v>363.10233907316803</c:v>
                </c:pt>
                <c:pt idx="5773">
                  <c:v>363.07219185237301</c:v>
                </c:pt>
                <c:pt idx="5774">
                  <c:v>363.04204486063298</c:v>
                </c:pt>
                <c:pt idx="5775">
                  <c:v>363.01189809803799</c:v>
                </c:pt>
                <c:pt idx="5776">
                  <c:v>362.98175156466999</c:v>
                </c:pt>
                <c:pt idx="5777">
                  <c:v>362.95160526061801</c:v>
                </c:pt>
                <c:pt idx="5778">
                  <c:v>362.92145918596702</c:v>
                </c:pt>
                <c:pt idx="5779">
                  <c:v>362.89131334080201</c:v>
                </c:pt>
                <c:pt idx="5780">
                  <c:v>362.86116772521098</c:v>
                </c:pt>
                <c:pt idx="5781">
                  <c:v>362.83102233928201</c:v>
                </c:pt>
                <c:pt idx="5782">
                  <c:v>362.80087718309602</c:v>
                </c:pt>
                <c:pt idx="5783">
                  <c:v>362.77073225674297</c:v>
                </c:pt>
                <c:pt idx="5784">
                  <c:v>362.74058756031098</c:v>
                </c:pt>
                <c:pt idx="5785">
                  <c:v>362.71044309388202</c:v>
                </c:pt>
                <c:pt idx="5786">
                  <c:v>362.68029885754402</c:v>
                </c:pt>
                <c:pt idx="5787">
                  <c:v>362.65015485138298</c:v>
                </c:pt>
                <c:pt idx="5788">
                  <c:v>362.62001107548502</c:v>
                </c:pt>
                <c:pt idx="5789">
                  <c:v>362.58986752993599</c:v>
                </c:pt>
                <c:pt idx="5790">
                  <c:v>362.55972421482602</c:v>
                </c:pt>
                <c:pt idx="5791">
                  <c:v>362.52958113023499</c:v>
                </c:pt>
                <c:pt idx="5792">
                  <c:v>362.49943827625299</c:v>
                </c:pt>
                <c:pt idx="5793">
                  <c:v>362.46929565296603</c:v>
                </c:pt>
                <c:pt idx="5794">
                  <c:v>362.439153260458</c:v>
                </c:pt>
                <c:pt idx="5795">
                  <c:v>362.40901109881798</c:v>
                </c:pt>
                <c:pt idx="5796">
                  <c:v>362.37886916813102</c:v>
                </c:pt>
                <c:pt idx="5797">
                  <c:v>362.34872746848401</c:v>
                </c:pt>
                <c:pt idx="5798">
                  <c:v>362.31858599996099</c:v>
                </c:pt>
                <c:pt idx="5799">
                  <c:v>362.28844476264999</c:v>
                </c:pt>
                <c:pt idx="5800">
                  <c:v>362.25830375663702</c:v>
                </c:pt>
                <c:pt idx="5801">
                  <c:v>362.228162982009</c:v>
                </c:pt>
                <c:pt idx="5802">
                  <c:v>362.19802243884999</c:v>
                </c:pt>
                <c:pt idx="5803">
                  <c:v>362.16788212724902</c:v>
                </c:pt>
                <c:pt idx="5804">
                  <c:v>362.13774204728901</c:v>
                </c:pt>
                <c:pt idx="5805">
                  <c:v>362.10760219906001</c:v>
                </c:pt>
                <c:pt idx="5806">
                  <c:v>362.07746258264399</c:v>
                </c:pt>
                <c:pt idx="5807">
                  <c:v>362.04732319813002</c:v>
                </c:pt>
                <c:pt idx="5808">
                  <c:v>362.01718404560501</c:v>
                </c:pt>
                <c:pt idx="5809">
                  <c:v>361.98704512515297</c:v>
                </c:pt>
                <c:pt idx="5810">
                  <c:v>361.95690643685901</c:v>
                </c:pt>
                <c:pt idx="5811">
                  <c:v>361.92676798081197</c:v>
                </c:pt>
                <c:pt idx="5812">
                  <c:v>361.89662975709899</c:v>
                </c:pt>
                <c:pt idx="5813">
                  <c:v>361.86649176580403</c:v>
                </c:pt>
                <c:pt idx="5814">
                  <c:v>361.83635400701303</c:v>
                </c:pt>
                <c:pt idx="5815">
                  <c:v>361.80621648081399</c:v>
                </c:pt>
                <c:pt idx="5816">
                  <c:v>361.77607918729097</c:v>
                </c:pt>
                <c:pt idx="5817">
                  <c:v>361.74594212653102</c:v>
                </c:pt>
                <c:pt idx="5818">
                  <c:v>361.71580529862098</c:v>
                </c:pt>
                <c:pt idx="5819">
                  <c:v>361.68566870364799</c:v>
                </c:pt>
                <c:pt idx="5820">
                  <c:v>361.65553234169698</c:v>
                </c:pt>
                <c:pt idx="5821">
                  <c:v>361.62539621285202</c:v>
                </c:pt>
                <c:pt idx="5822">
                  <c:v>361.59526031720299</c:v>
                </c:pt>
                <c:pt idx="5823">
                  <c:v>361.56512465483303</c:v>
                </c:pt>
                <c:pt idx="5824">
                  <c:v>361.534989225831</c:v>
                </c:pt>
                <c:pt idx="5825">
                  <c:v>361.50485403028102</c:v>
                </c:pt>
                <c:pt idx="5826">
                  <c:v>361.47471906827201</c:v>
                </c:pt>
                <c:pt idx="5827">
                  <c:v>361.444584339887</c:v>
                </c:pt>
                <c:pt idx="5828">
                  <c:v>361.41444984521399</c:v>
                </c:pt>
                <c:pt idx="5829">
                  <c:v>361.38431558433899</c:v>
                </c:pt>
                <c:pt idx="5830">
                  <c:v>361.354181557348</c:v>
                </c:pt>
                <c:pt idx="5831">
                  <c:v>361.324047764326</c:v>
                </c:pt>
                <c:pt idx="5832">
                  <c:v>361.29391420536098</c:v>
                </c:pt>
                <c:pt idx="5833">
                  <c:v>361.26378088053798</c:v>
                </c:pt>
                <c:pt idx="5834">
                  <c:v>361.23364778994397</c:v>
                </c:pt>
                <c:pt idx="5835">
                  <c:v>361.203514933664</c:v>
                </c:pt>
                <c:pt idx="5836">
                  <c:v>361.17338231178701</c:v>
                </c:pt>
                <c:pt idx="5837">
                  <c:v>361.143249924396</c:v>
                </c:pt>
                <c:pt idx="5838">
                  <c:v>361.11311777157903</c:v>
                </c:pt>
                <c:pt idx="5839">
                  <c:v>361.08298585342101</c:v>
                </c:pt>
                <c:pt idx="5840">
                  <c:v>361.05285417001198</c:v>
                </c:pt>
                <c:pt idx="5841">
                  <c:v>361.02272272143199</c:v>
                </c:pt>
                <c:pt idx="5842">
                  <c:v>360.992591507768</c:v>
                </c:pt>
                <c:pt idx="5843">
                  <c:v>360.96246052911101</c:v>
                </c:pt>
                <c:pt idx="5844">
                  <c:v>360.93232978554499</c:v>
                </c:pt>
                <c:pt idx="5845">
                  <c:v>360.90219927715498</c:v>
                </c:pt>
                <c:pt idx="5846">
                  <c:v>360.87206900402703</c:v>
                </c:pt>
                <c:pt idx="5847">
                  <c:v>360.84193896624799</c:v>
                </c:pt>
                <c:pt idx="5848">
                  <c:v>360.81180916390798</c:v>
                </c:pt>
                <c:pt idx="5849">
                  <c:v>360.78167959708799</c:v>
                </c:pt>
                <c:pt idx="5850">
                  <c:v>360.75155026587498</c:v>
                </c:pt>
                <c:pt idx="5851">
                  <c:v>360.72142117035497</c:v>
                </c:pt>
                <c:pt idx="5852">
                  <c:v>360.69129231061601</c:v>
                </c:pt>
                <c:pt idx="5853">
                  <c:v>360.66116368674301</c:v>
                </c:pt>
                <c:pt idx="5854">
                  <c:v>360.63103529882301</c:v>
                </c:pt>
                <c:pt idx="5855">
                  <c:v>360.60090714694002</c:v>
                </c:pt>
                <c:pt idx="5856">
                  <c:v>360.57077923118499</c:v>
                </c:pt>
                <c:pt idx="5857">
                  <c:v>360.54065155163897</c:v>
                </c:pt>
                <c:pt idx="5858">
                  <c:v>360.510524108391</c:v>
                </c:pt>
                <c:pt idx="5859">
                  <c:v>360.48039690152501</c:v>
                </c:pt>
                <c:pt idx="5860">
                  <c:v>360.45026993112998</c:v>
                </c:pt>
                <c:pt idx="5861">
                  <c:v>360.42014319728901</c:v>
                </c:pt>
                <c:pt idx="5862">
                  <c:v>360.390016700091</c:v>
                </c:pt>
                <c:pt idx="5863">
                  <c:v>360.35989043962201</c:v>
                </c:pt>
                <c:pt idx="5864">
                  <c:v>360.32976441596497</c:v>
                </c:pt>
                <c:pt idx="5865">
                  <c:v>360.29963862920999</c:v>
                </c:pt>
                <c:pt idx="5866">
                  <c:v>360.26951307944103</c:v>
                </c:pt>
                <c:pt idx="5867">
                  <c:v>360.23938776674402</c:v>
                </c:pt>
                <c:pt idx="5868">
                  <c:v>360.20926269120798</c:v>
                </c:pt>
                <c:pt idx="5869">
                  <c:v>360.17913785291603</c:v>
                </c:pt>
                <c:pt idx="5870">
                  <c:v>360.14901325195501</c:v>
                </c:pt>
                <c:pt idx="5871">
                  <c:v>360.11888888841202</c:v>
                </c:pt>
                <c:pt idx="5872">
                  <c:v>360.08876476237202</c:v>
                </c:pt>
                <c:pt idx="5873">
                  <c:v>360.058640873922</c:v>
                </c:pt>
                <c:pt idx="5874">
                  <c:v>360.02851722314898</c:v>
                </c:pt>
                <c:pt idx="5875">
                  <c:v>359.99839381013697</c:v>
                </c:pt>
                <c:pt idx="5876">
                  <c:v>359.968270634975</c:v>
                </c:pt>
                <c:pt idx="5877">
                  <c:v>359.93814769774701</c:v>
                </c:pt>
                <c:pt idx="5878">
                  <c:v>359.90802499853902</c:v>
                </c:pt>
                <c:pt idx="5879">
                  <c:v>359.87790253743901</c:v>
                </c:pt>
                <c:pt idx="5880">
                  <c:v>359.84778031452998</c:v>
                </c:pt>
                <c:pt idx="5881">
                  <c:v>359.81765832990197</c:v>
                </c:pt>
                <c:pt idx="5882">
                  <c:v>359.787536583639</c:v>
                </c:pt>
                <c:pt idx="5883">
                  <c:v>359.757415075827</c:v>
                </c:pt>
                <c:pt idx="5884">
                  <c:v>359.72729380655301</c:v>
                </c:pt>
                <c:pt idx="5885">
                  <c:v>359.69717277590303</c:v>
                </c:pt>
                <c:pt idx="5886">
                  <c:v>359.66705198396301</c:v>
                </c:pt>
                <c:pt idx="5887">
                  <c:v>359.63693143082003</c:v>
                </c:pt>
                <c:pt idx="5888">
                  <c:v>359.60681111655799</c:v>
                </c:pt>
                <c:pt idx="5889">
                  <c:v>359.57669104126597</c:v>
                </c:pt>
                <c:pt idx="5890">
                  <c:v>359.54657120502702</c:v>
                </c:pt>
                <c:pt idx="5891">
                  <c:v>359.516451607931</c:v>
                </c:pt>
                <c:pt idx="5892">
                  <c:v>359.48633225006</c:v>
                </c:pt>
                <c:pt idx="5893">
                  <c:v>359.45621313150502</c:v>
                </c:pt>
                <c:pt idx="5894">
                  <c:v>359.42609425234701</c:v>
                </c:pt>
                <c:pt idx="5895">
                  <c:v>359.39597561267499</c:v>
                </c:pt>
                <c:pt idx="5896">
                  <c:v>359.36585721257501</c:v>
                </c:pt>
                <c:pt idx="5897">
                  <c:v>359.33573905213302</c:v>
                </c:pt>
                <c:pt idx="5898">
                  <c:v>359.305621131436</c:v>
                </c:pt>
                <c:pt idx="5899">
                  <c:v>359.27550345056801</c:v>
                </c:pt>
                <c:pt idx="5900">
                  <c:v>359.24538600961699</c:v>
                </c:pt>
                <c:pt idx="5901">
                  <c:v>359.21526880866799</c:v>
                </c:pt>
                <c:pt idx="5902">
                  <c:v>359.18515184780699</c:v>
                </c:pt>
                <c:pt idx="5903">
                  <c:v>359.15503512712303</c:v>
                </c:pt>
                <c:pt idx="5904">
                  <c:v>359.12491864669801</c:v>
                </c:pt>
                <c:pt idx="5905">
                  <c:v>359.09480240661998</c:v>
                </c:pt>
                <c:pt idx="5906">
                  <c:v>359.06468640697801</c:v>
                </c:pt>
                <c:pt idx="5907">
                  <c:v>359.034570647853</c:v>
                </c:pt>
                <c:pt idx="5908">
                  <c:v>359.00445512933499</c:v>
                </c:pt>
                <c:pt idx="5909">
                  <c:v>358.97433985150701</c:v>
                </c:pt>
                <c:pt idx="5910">
                  <c:v>358.94422481445901</c:v>
                </c:pt>
                <c:pt idx="5911">
                  <c:v>358.91411001827697</c:v>
                </c:pt>
                <c:pt idx="5912">
                  <c:v>358.88399546304203</c:v>
                </c:pt>
                <c:pt idx="5913">
                  <c:v>358.85388114884398</c:v>
                </c:pt>
                <c:pt idx="5914">
                  <c:v>358.82376707576901</c:v>
                </c:pt>
                <c:pt idx="5915">
                  <c:v>358.79365324390301</c:v>
                </c:pt>
                <c:pt idx="5916">
                  <c:v>358.76353965333197</c:v>
                </c:pt>
                <c:pt idx="5917">
                  <c:v>358.73342630414197</c:v>
                </c:pt>
                <c:pt idx="5918">
                  <c:v>358.703313196419</c:v>
                </c:pt>
                <c:pt idx="5919">
                  <c:v>358.67320033024902</c:v>
                </c:pt>
                <c:pt idx="5920">
                  <c:v>358.64308770572097</c:v>
                </c:pt>
                <c:pt idx="5921">
                  <c:v>358.61297532291502</c:v>
                </c:pt>
                <c:pt idx="5922">
                  <c:v>358.58286318192302</c:v>
                </c:pt>
                <c:pt idx="5923">
                  <c:v>358.55275128282898</c:v>
                </c:pt>
                <c:pt idx="5924">
                  <c:v>358.52263962571999</c:v>
                </c:pt>
                <c:pt idx="5925">
                  <c:v>358.49252821067898</c:v>
                </c:pt>
                <c:pt idx="5926">
                  <c:v>358.46241703779498</c:v>
                </c:pt>
                <c:pt idx="5927">
                  <c:v>358.432306107155</c:v>
                </c:pt>
                <c:pt idx="5928">
                  <c:v>358.40219541884301</c:v>
                </c:pt>
                <c:pt idx="5929">
                  <c:v>358.372084972945</c:v>
                </c:pt>
                <c:pt idx="5930">
                  <c:v>358.34197476955001</c:v>
                </c:pt>
                <c:pt idx="5931">
                  <c:v>358.31186480874101</c:v>
                </c:pt>
                <c:pt idx="5932">
                  <c:v>358.281755090606</c:v>
                </c:pt>
                <c:pt idx="5933">
                  <c:v>358.25164561522899</c:v>
                </c:pt>
                <c:pt idx="5934">
                  <c:v>358.22153638269998</c:v>
                </c:pt>
                <c:pt idx="5935">
                  <c:v>358.19142739310098</c:v>
                </c:pt>
                <c:pt idx="5936">
                  <c:v>358.16131864651999</c:v>
                </c:pt>
                <c:pt idx="5937">
                  <c:v>358.131210143045</c:v>
                </c:pt>
                <c:pt idx="5938">
                  <c:v>358.101101882759</c:v>
                </c:pt>
                <c:pt idx="5939">
                  <c:v>358.07099386574799</c:v>
                </c:pt>
                <c:pt idx="5940">
                  <c:v>358.040886092101</c:v>
                </c:pt>
                <c:pt idx="5941">
                  <c:v>358.01077856190301</c:v>
                </c:pt>
                <c:pt idx="5942">
                  <c:v>357.98067127524001</c:v>
                </c:pt>
                <c:pt idx="5943">
                  <c:v>357.95056423219802</c:v>
                </c:pt>
                <c:pt idx="5944">
                  <c:v>357.92045743286099</c:v>
                </c:pt>
                <c:pt idx="5945">
                  <c:v>357.89035087731901</c:v>
                </c:pt>
                <c:pt idx="5946">
                  <c:v>357.86024456565701</c:v>
                </c:pt>
                <c:pt idx="5947">
                  <c:v>357.83013849795901</c:v>
                </c:pt>
                <c:pt idx="5948">
                  <c:v>357.800032674313</c:v>
                </c:pt>
                <c:pt idx="5949">
                  <c:v>357.76992709480601</c:v>
                </c:pt>
                <c:pt idx="5950">
                  <c:v>357.73982175952199</c:v>
                </c:pt>
                <c:pt idx="5951">
                  <c:v>357.70971666854803</c:v>
                </c:pt>
                <c:pt idx="5952">
                  <c:v>357.67961182197098</c:v>
                </c:pt>
                <c:pt idx="5953">
                  <c:v>357.64950721987498</c:v>
                </c:pt>
                <c:pt idx="5954">
                  <c:v>357.61940286234898</c:v>
                </c:pt>
                <c:pt idx="5955">
                  <c:v>357.58929874947802</c:v>
                </c:pt>
                <c:pt idx="5956">
                  <c:v>357.559194881346</c:v>
                </c:pt>
                <c:pt idx="5957">
                  <c:v>357.529091258042</c:v>
                </c:pt>
                <c:pt idx="5958">
                  <c:v>357.498987879651</c:v>
                </c:pt>
                <c:pt idx="5959">
                  <c:v>357.46888474626002</c:v>
                </c:pt>
                <c:pt idx="5960">
                  <c:v>357.43878185795199</c:v>
                </c:pt>
                <c:pt idx="5961">
                  <c:v>357.40867921481902</c:v>
                </c:pt>
                <c:pt idx="5962">
                  <c:v>357.37857681693998</c:v>
                </c:pt>
                <c:pt idx="5963">
                  <c:v>357.34847466440698</c:v>
                </c:pt>
                <c:pt idx="5964">
                  <c:v>357.318372757303</c:v>
                </c:pt>
                <c:pt idx="5965">
                  <c:v>357.288271095715</c:v>
                </c:pt>
                <c:pt idx="5966">
                  <c:v>357.258169679731</c:v>
                </c:pt>
                <c:pt idx="5967">
                  <c:v>357.228068509433</c:v>
                </c:pt>
                <c:pt idx="5968">
                  <c:v>357.197967584911</c:v>
                </c:pt>
                <c:pt idx="5969">
                  <c:v>357.16786690624701</c:v>
                </c:pt>
                <c:pt idx="5970">
                  <c:v>357.137766473532</c:v>
                </c:pt>
                <c:pt idx="5971">
                  <c:v>357.10766628685099</c:v>
                </c:pt>
                <c:pt idx="5972">
                  <c:v>357.07756634628799</c:v>
                </c:pt>
                <c:pt idx="5973">
                  <c:v>357.047466651928</c:v>
                </c:pt>
                <c:pt idx="5974">
                  <c:v>357.017367203861</c:v>
                </c:pt>
                <c:pt idx="5975">
                  <c:v>356.98726800217099</c:v>
                </c:pt>
                <c:pt idx="5976">
                  <c:v>356.95716904694501</c:v>
                </c:pt>
                <c:pt idx="5977">
                  <c:v>356.92707033826798</c:v>
                </c:pt>
                <c:pt idx="5978">
                  <c:v>356.89697187622698</c:v>
                </c:pt>
                <c:pt idx="5979">
                  <c:v>356.86687366090803</c:v>
                </c:pt>
                <c:pt idx="5980">
                  <c:v>356.836775692397</c:v>
                </c:pt>
                <c:pt idx="5981">
                  <c:v>356.80667797077899</c:v>
                </c:pt>
                <c:pt idx="5982">
                  <c:v>356.776580496142</c:v>
                </c:pt>
                <c:pt idx="5983">
                  <c:v>356.74648326857101</c:v>
                </c:pt>
                <c:pt idx="5984">
                  <c:v>356.71638628815299</c:v>
                </c:pt>
                <c:pt idx="5985">
                  <c:v>356.68628955497502</c:v>
                </c:pt>
                <c:pt idx="5986">
                  <c:v>356.65619306911901</c:v>
                </c:pt>
                <c:pt idx="5987">
                  <c:v>356.62609683067598</c:v>
                </c:pt>
                <c:pt idx="5988">
                  <c:v>356.59600083972902</c:v>
                </c:pt>
                <c:pt idx="5989">
                  <c:v>356.56590509636601</c:v>
                </c:pt>
                <c:pt idx="5990">
                  <c:v>356.535809600672</c:v>
                </c:pt>
                <c:pt idx="5991">
                  <c:v>356.505714352197</c:v>
                </c:pt>
                <c:pt idx="5992">
                  <c:v>356.47561935209802</c:v>
                </c:pt>
                <c:pt idx="5993">
                  <c:v>356.44552459993201</c:v>
                </c:pt>
                <c:pt idx="5994">
                  <c:v>356.41543009577202</c:v>
                </c:pt>
                <c:pt idx="5995">
                  <c:v>356.385335839719</c:v>
                </c:pt>
                <c:pt idx="5996">
                  <c:v>356.35524183184998</c:v>
                </c:pt>
                <c:pt idx="5997">
                  <c:v>356.32514807225198</c:v>
                </c:pt>
                <c:pt idx="5998">
                  <c:v>356.295054561011</c:v>
                </c:pt>
                <c:pt idx="5999">
                  <c:v>356.26496129821498</c:v>
                </c:pt>
                <c:pt idx="6000">
                  <c:v>356.23486828395102</c:v>
                </c:pt>
                <c:pt idx="6001">
                  <c:v>356.20477551830601</c:v>
                </c:pt>
                <c:pt idx="6002">
                  <c:v>356.17468300136102</c:v>
                </c:pt>
                <c:pt idx="6003">
                  <c:v>356.14459073320597</c:v>
                </c:pt>
                <c:pt idx="6004">
                  <c:v>356.11449871392301</c:v>
                </c:pt>
                <c:pt idx="6005">
                  <c:v>356.08440694360002</c:v>
                </c:pt>
                <c:pt idx="6006">
                  <c:v>356.05431542232901</c:v>
                </c:pt>
                <c:pt idx="6007">
                  <c:v>356.024224150186</c:v>
                </c:pt>
                <c:pt idx="6008">
                  <c:v>355.99413312726699</c:v>
                </c:pt>
                <c:pt idx="6009">
                  <c:v>355.964042353651</c:v>
                </c:pt>
                <c:pt idx="6010">
                  <c:v>355.93395182943198</c:v>
                </c:pt>
                <c:pt idx="6011">
                  <c:v>355.90386155468502</c:v>
                </c:pt>
                <c:pt idx="6012">
                  <c:v>355.87377152950199</c:v>
                </c:pt>
                <c:pt idx="6013">
                  <c:v>355.84368175396901</c:v>
                </c:pt>
                <c:pt idx="6014">
                  <c:v>355.81359222817201</c:v>
                </c:pt>
                <c:pt idx="6015">
                  <c:v>355.78350295220002</c:v>
                </c:pt>
                <c:pt idx="6016">
                  <c:v>355.75341392613899</c:v>
                </c:pt>
                <c:pt idx="6017">
                  <c:v>355.72332515006502</c:v>
                </c:pt>
                <c:pt idx="6018">
                  <c:v>355.69323662407402</c:v>
                </c:pt>
                <c:pt idx="6019">
                  <c:v>355.66314834825101</c:v>
                </c:pt>
                <c:pt idx="6020">
                  <c:v>355.63306032268201</c:v>
                </c:pt>
                <c:pt idx="6021">
                  <c:v>355.602972547452</c:v>
                </c:pt>
                <c:pt idx="6022">
                  <c:v>355.57288502264299</c:v>
                </c:pt>
                <c:pt idx="6023">
                  <c:v>355.542797748346</c:v>
                </c:pt>
                <c:pt idx="6024">
                  <c:v>355.51271072464903</c:v>
                </c:pt>
                <c:pt idx="6025">
                  <c:v>355.48262395163198</c:v>
                </c:pt>
                <c:pt idx="6026">
                  <c:v>355.45253742938701</c:v>
                </c:pt>
                <c:pt idx="6027">
                  <c:v>355.42245115799602</c:v>
                </c:pt>
                <c:pt idx="6028">
                  <c:v>355.39236513754997</c:v>
                </c:pt>
                <c:pt idx="6029">
                  <c:v>355.36227936813202</c:v>
                </c:pt>
                <c:pt idx="6030">
                  <c:v>355.33219384982402</c:v>
                </c:pt>
                <c:pt idx="6031">
                  <c:v>355.30210858271602</c:v>
                </c:pt>
                <c:pt idx="6032">
                  <c:v>355.27202356689298</c:v>
                </c:pt>
                <c:pt idx="6033">
                  <c:v>355.24193880244798</c:v>
                </c:pt>
                <c:pt idx="6034">
                  <c:v>355.211854289455</c:v>
                </c:pt>
                <c:pt idx="6035">
                  <c:v>355.18177002801002</c:v>
                </c:pt>
                <c:pt idx="6036">
                  <c:v>355.15168601819602</c:v>
                </c:pt>
                <c:pt idx="6037">
                  <c:v>355.12160226009701</c:v>
                </c:pt>
                <c:pt idx="6038">
                  <c:v>355.09151875379803</c:v>
                </c:pt>
                <c:pt idx="6039">
                  <c:v>355.06143549939401</c:v>
                </c:pt>
                <c:pt idx="6040">
                  <c:v>355.03135249695902</c:v>
                </c:pt>
                <c:pt idx="6041">
                  <c:v>355.00126974658798</c:v>
                </c:pt>
                <c:pt idx="6042">
                  <c:v>354.97118724836503</c:v>
                </c:pt>
                <c:pt idx="6043">
                  <c:v>354.94110500237298</c:v>
                </c:pt>
                <c:pt idx="6044">
                  <c:v>354.91102300870301</c:v>
                </c:pt>
                <c:pt idx="6045">
                  <c:v>354.88094126743903</c:v>
                </c:pt>
                <c:pt idx="6046">
                  <c:v>354.850859778661</c:v>
                </c:pt>
                <c:pt idx="6047">
                  <c:v>354.82077854246199</c:v>
                </c:pt>
                <c:pt idx="6048">
                  <c:v>354.79069755893198</c:v>
                </c:pt>
                <c:pt idx="6049">
                  <c:v>354.760616828146</c:v>
                </c:pt>
                <c:pt idx="6050">
                  <c:v>354.73053635020102</c:v>
                </c:pt>
                <c:pt idx="6051">
                  <c:v>354.70045612517202</c:v>
                </c:pt>
                <c:pt idx="6052">
                  <c:v>354.67037615315701</c:v>
                </c:pt>
                <c:pt idx="6053">
                  <c:v>354.640296434231</c:v>
                </c:pt>
                <c:pt idx="6054">
                  <c:v>354.61021696849002</c:v>
                </c:pt>
                <c:pt idx="6055">
                  <c:v>354.58013775601501</c:v>
                </c:pt>
                <c:pt idx="6056">
                  <c:v>354.55005879688701</c:v>
                </c:pt>
                <c:pt idx="6057">
                  <c:v>354.51998009120302</c:v>
                </c:pt>
                <c:pt idx="6058">
                  <c:v>354.48990163904398</c:v>
                </c:pt>
                <c:pt idx="6059">
                  <c:v>354.45982344049298</c:v>
                </c:pt>
                <c:pt idx="6060">
                  <c:v>354.429745495639</c:v>
                </c:pt>
                <c:pt idx="6061">
                  <c:v>354.39966780457098</c:v>
                </c:pt>
                <c:pt idx="6062">
                  <c:v>354.36959036737102</c:v>
                </c:pt>
                <c:pt idx="6063">
                  <c:v>354.33951318412397</c:v>
                </c:pt>
                <c:pt idx="6064">
                  <c:v>354.30943625491699</c:v>
                </c:pt>
                <c:pt idx="6065">
                  <c:v>354.27935957983902</c:v>
                </c:pt>
                <c:pt idx="6066">
                  <c:v>354.24928315897802</c:v>
                </c:pt>
                <c:pt idx="6067">
                  <c:v>354.21920699241298</c:v>
                </c:pt>
                <c:pt idx="6068">
                  <c:v>354.18913108023497</c:v>
                </c:pt>
                <c:pt idx="6069">
                  <c:v>354.15905542252801</c:v>
                </c:pt>
                <c:pt idx="6070">
                  <c:v>354.12898001937702</c:v>
                </c:pt>
                <c:pt idx="6071">
                  <c:v>354.09890487087199</c:v>
                </c:pt>
                <c:pt idx="6072">
                  <c:v>354.06882997709999</c:v>
                </c:pt>
                <c:pt idx="6073">
                  <c:v>354.03875533813999</c:v>
                </c:pt>
                <c:pt idx="6074">
                  <c:v>354.00868095408401</c:v>
                </c:pt>
                <c:pt idx="6075">
                  <c:v>353.97860682501403</c:v>
                </c:pt>
                <c:pt idx="6076">
                  <c:v>353.94853295102001</c:v>
                </c:pt>
                <c:pt idx="6077">
                  <c:v>353.91845933218701</c:v>
                </c:pt>
                <c:pt idx="6078">
                  <c:v>353.88838596859802</c:v>
                </c:pt>
                <c:pt idx="6079">
                  <c:v>353.85831286034397</c:v>
                </c:pt>
                <c:pt idx="6080">
                  <c:v>353.82824000750497</c:v>
                </c:pt>
                <c:pt idx="6081">
                  <c:v>353.79816741017498</c:v>
                </c:pt>
                <c:pt idx="6082">
                  <c:v>353.768095068435</c:v>
                </c:pt>
                <c:pt idx="6083">
                  <c:v>353.73802298236899</c:v>
                </c:pt>
                <c:pt idx="6084">
                  <c:v>353.70795115207102</c:v>
                </c:pt>
                <c:pt idx="6085">
                  <c:v>353.67787957761999</c:v>
                </c:pt>
                <c:pt idx="6086">
                  <c:v>353.64780825910401</c:v>
                </c:pt>
                <c:pt idx="6087">
                  <c:v>353.61773719660999</c:v>
                </c:pt>
                <c:pt idx="6088">
                  <c:v>353.58766639022201</c:v>
                </c:pt>
                <c:pt idx="6089">
                  <c:v>353.55759584002601</c:v>
                </c:pt>
                <c:pt idx="6090">
                  <c:v>353.52752554611402</c:v>
                </c:pt>
                <c:pt idx="6091">
                  <c:v>353.49745550856198</c:v>
                </c:pt>
                <c:pt idx="6092">
                  <c:v>353.46738572746602</c:v>
                </c:pt>
                <c:pt idx="6093">
                  <c:v>353.437316202906</c:v>
                </c:pt>
                <c:pt idx="6094">
                  <c:v>353.407246934971</c:v>
                </c:pt>
                <c:pt idx="6095">
                  <c:v>353.37717792374599</c:v>
                </c:pt>
                <c:pt idx="6096">
                  <c:v>353.34710916931698</c:v>
                </c:pt>
                <c:pt idx="6097">
                  <c:v>353.317040671771</c:v>
                </c:pt>
                <c:pt idx="6098">
                  <c:v>353.28697243119001</c:v>
                </c:pt>
                <c:pt idx="6099">
                  <c:v>353.256904447664</c:v>
                </c:pt>
                <c:pt idx="6100">
                  <c:v>353.22683672127999</c:v>
                </c:pt>
                <c:pt idx="6101">
                  <c:v>353.196769252124</c:v>
                </c:pt>
                <c:pt idx="6102">
                  <c:v>353.16670204027798</c:v>
                </c:pt>
                <c:pt idx="6103">
                  <c:v>353.13663508582601</c:v>
                </c:pt>
                <c:pt idx="6104">
                  <c:v>353.10656838886598</c:v>
                </c:pt>
                <c:pt idx="6105">
                  <c:v>353.07650194947303</c:v>
                </c:pt>
                <c:pt idx="6106">
                  <c:v>353.04643576773998</c:v>
                </c:pt>
                <c:pt idx="6107">
                  <c:v>353.01636984374602</c:v>
                </c:pt>
                <c:pt idx="6108">
                  <c:v>352.98630417758301</c:v>
                </c:pt>
                <c:pt idx="6109">
                  <c:v>352.95623876933598</c:v>
                </c:pt>
                <c:pt idx="6110">
                  <c:v>352.92617361909203</c:v>
                </c:pt>
                <c:pt idx="6111">
                  <c:v>352.89610872692901</c:v>
                </c:pt>
                <c:pt idx="6112">
                  <c:v>352.86604409294</c:v>
                </c:pt>
                <c:pt idx="6113">
                  <c:v>352.83597971721298</c:v>
                </c:pt>
                <c:pt idx="6114">
                  <c:v>352.80591559983401</c:v>
                </c:pt>
                <c:pt idx="6115">
                  <c:v>352.77585174088199</c:v>
                </c:pt>
                <c:pt idx="6116">
                  <c:v>352.74578814044798</c:v>
                </c:pt>
                <c:pt idx="6117">
                  <c:v>352.71572479861999</c:v>
                </c:pt>
                <c:pt idx="6118">
                  <c:v>352.68566171548201</c:v>
                </c:pt>
                <c:pt idx="6119">
                  <c:v>352.65559889111603</c:v>
                </c:pt>
                <c:pt idx="6120">
                  <c:v>352.62553632561298</c:v>
                </c:pt>
                <c:pt idx="6121">
                  <c:v>352.59547401906099</c:v>
                </c:pt>
                <c:pt idx="6122">
                  <c:v>352.56541197153803</c:v>
                </c:pt>
                <c:pt idx="6123">
                  <c:v>352.53535018314102</c:v>
                </c:pt>
                <c:pt idx="6124">
                  <c:v>352.50528865394602</c:v>
                </c:pt>
                <c:pt idx="6125">
                  <c:v>352.47522738404598</c:v>
                </c:pt>
                <c:pt idx="6126">
                  <c:v>352.44516637352098</c:v>
                </c:pt>
                <c:pt idx="6127">
                  <c:v>352.41510562245901</c:v>
                </c:pt>
                <c:pt idx="6128">
                  <c:v>352.38504513095</c:v>
                </c:pt>
                <c:pt idx="6129">
                  <c:v>352.35498489908002</c:v>
                </c:pt>
                <c:pt idx="6130">
                  <c:v>352.324924926927</c:v>
                </c:pt>
                <c:pt idx="6131">
                  <c:v>352.29486521458699</c:v>
                </c:pt>
                <c:pt idx="6132">
                  <c:v>352.26480576213999</c:v>
                </c:pt>
                <c:pt idx="6133">
                  <c:v>352.234746569675</c:v>
                </c:pt>
                <c:pt idx="6134">
                  <c:v>352.204687637277</c:v>
                </c:pt>
                <c:pt idx="6135">
                  <c:v>352.17462896502798</c:v>
                </c:pt>
                <c:pt idx="6136">
                  <c:v>352.14457055302</c:v>
                </c:pt>
                <c:pt idx="6137">
                  <c:v>352.114512401338</c:v>
                </c:pt>
                <c:pt idx="6138">
                  <c:v>352.08445451006497</c:v>
                </c:pt>
                <c:pt idx="6139">
                  <c:v>352.05439687928998</c:v>
                </c:pt>
                <c:pt idx="6140">
                  <c:v>352.02433950909699</c:v>
                </c:pt>
                <c:pt idx="6141">
                  <c:v>351.99428239957598</c:v>
                </c:pt>
                <c:pt idx="6142">
                  <c:v>351.96422555081301</c:v>
                </c:pt>
                <c:pt idx="6143">
                  <c:v>351.93416896288397</c:v>
                </c:pt>
                <c:pt idx="6144">
                  <c:v>351.90411263588402</c:v>
                </c:pt>
                <c:pt idx="6145">
                  <c:v>351.87405656990001</c:v>
                </c:pt>
                <c:pt idx="6146">
                  <c:v>351.84400076501601</c:v>
                </c:pt>
                <c:pt idx="6147">
                  <c:v>351.81394522131598</c:v>
                </c:pt>
                <c:pt idx="6148">
                  <c:v>351.783889938887</c:v>
                </c:pt>
                <c:pt idx="6149">
                  <c:v>351.75383491781503</c:v>
                </c:pt>
                <c:pt idx="6150">
                  <c:v>351.723780158191</c:v>
                </c:pt>
                <c:pt idx="6151">
                  <c:v>351.69372566009503</c:v>
                </c:pt>
                <c:pt idx="6152">
                  <c:v>351.66367142361202</c:v>
                </c:pt>
                <c:pt idx="6153">
                  <c:v>351.63361744883201</c:v>
                </c:pt>
                <c:pt idx="6154">
                  <c:v>351.60356373584199</c:v>
                </c:pt>
                <c:pt idx="6155">
                  <c:v>351.57351028472601</c:v>
                </c:pt>
                <c:pt idx="6156">
                  <c:v>351.54345709556702</c:v>
                </c:pt>
                <c:pt idx="6157">
                  <c:v>351.51340416845397</c:v>
                </c:pt>
                <c:pt idx="6158">
                  <c:v>351.48335150347799</c:v>
                </c:pt>
                <c:pt idx="6159">
                  <c:v>351.45329910071803</c:v>
                </c:pt>
                <c:pt idx="6160">
                  <c:v>351.42324696025997</c:v>
                </c:pt>
                <c:pt idx="6161">
                  <c:v>351.39319508219597</c:v>
                </c:pt>
                <c:pt idx="6162">
                  <c:v>351.36314346660299</c:v>
                </c:pt>
                <c:pt idx="6163">
                  <c:v>351.33309211357903</c:v>
                </c:pt>
                <c:pt idx="6164">
                  <c:v>351.303041023199</c:v>
                </c:pt>
                <c:pt idx="6165">
                  <c:v>351.27299019555699</c:v>
                </c:pt>
                <c:pt idx="6166">
                  <c:v>351.24293963073097</c:v>
                </c:pt>
                <c:pt idx="6167">
                  <c:v>351.212889328816</c:v>
                </c:pt>
                <c:pt idx="6168">
                  <c:v>351.18283928989302</c:v>
                </c:pt>
                <c:pt idx="6169">
                  <c:v>351.15278951404503</c:v>
                </c:pt>
                <c:pt idx="6170">
                  <c:v>351.12274000136398</c:v>
                </c:pt>
                <c:pt idx="6171">
                  <c:v>351.09269075193401</c:v>
                </c:pt>
                <c:pt idx="6172">
                  <c:v>351.06264176584398</c:v>
                </c:pt>
                <c:pt idx="6173">
                  <c:v>351.03259304317402</c:v>
                </c:pt>
                <c:pt idx="6174">
                  <c:v>351.002544584014</c:v>
                </c:pt>
                <c:pt idx="6175">
                  <c:v>350.97249638844698</c:v>
                </c:pt>
                <c:pt idx="6176">
                  <c:v>350.94244845656402</c:v>
                </c:pt>
                <c:pt idx="6177">
                  <c:v>350.91240078844601</c:v>
                </c:pt>
                <c:pt idx="6178">
                  <c:v>350.88235338418099</c:v>
                </c:pt>
                <c:pt idx="6179">
                  <c:v>350.852306243859</c:v>
                </c:pt>
                <c:pt idx="6180">
                  <c:v>350.82225936755702</c:v>
                </c:pt>
                <c:pt idx="6181">
                  <c:v>350.79221275536798</c:v>
                </c:pt>
                <c:pt idx="6182">
                  <c:v>350.76216640737698</c:v>
                </c:pt>
                <c:pt idx="6183">
                  <c:v>350.73212032367297</c:v>
                </c:pt>
                <c:pt idx="6184">
                  <c:v>350.70207450433202</c:v>
                </c:pt>
                <c:pt idx="6185">
                  <c:v>350.67202894945001</c:v>
                </c:pt>
                <c:pt idx="6186">
                  <c:v>350.64198365911</c:v>
                </c:pt>
                <c:pt idx="6187">
                  <c:v>350.61193863339702</c:v>
                </c:pt>
                <c:pt idx="6188">
                  <c:v>350.58189387239702</c:v>
                </c:pt>
                <c:pt idx="6189">
                  <c:v>350.551849376196</c:v>
                </c:pt>
                <c:pt idx="6190">
                  <c:v>350.52180514488299</c:v>
                </c:pt>
                <c:pt idx="6191">
                  <c:v>350.49176117854103</c:v>
                </c:pt>
                <c:pt idx="6192">
                  <c:v>350.46171747725703</c:v>
                </c:pt>
                <c:pt idx="6193">
                  <c:v>350.43167404111398</c:v>
                </c:pt>
                <c:pt idx="6194">
                  <c:v>350.401630870205</c:v>
                </c:pt>
                <c:pt idx="6195">
                  <c:v>350.37158796461</c:v>
                </c:pt>
                <c:pt idx="6196">
                  <c:v>350.34154532441499</c:v>
                </c:pt>
                <c:pt idx="6197">
                  <c:v>350.31150294971201</c:v>
                </c:pt>
                <c:pt idx="6198">
                  <c:v>350.28146084057897</c:v>
                </c:pt>
                <c:pt idx="6199">
                  <c:v>350.25141899711201</c:v>
                </c:pt>
                <c:pt idx="6200">
                  <c:v>350.22137741938701</c:v>
                </c:pt>
                <c:pt idx="6201">
                  <c:v>350.19133610749202</c:v>
                </c:pt>
                <c:pt idx="6202">
                  <c:v>350.161295061521</c:v>
                </c:pt>
                <c:pt idx="6203">
                  <c:v>350.13125428155001</c:v>
                </c:pt>
                <c:pt idx="6204">
                  <c:v>350.10121376767302</c:v>
                </c:pt>
                <c:pt idx="6205">
                  <c:v>350.071173519968</c:v>
                </c:pt>
                <c:pt idx="6206">
                  <c:v>350.04113353852699</c:v>
                </c:pt>
                <c:pt idx="6207">
                  <c:v>350.01109382343299</c:v>
                </c:pt>
                <c:pt idx="6208">
                  <c:v>349.98105437477898</c:v>
                </c:pt>
                <c:pt idx="6209">
                  <c:v>349.95101519263898</c:v>
                </c:pt>
                <c:pt idx="6210">
                  <c:v>349.920976277107</c:v>
                </c:pt>
                <c:pt idx="6211">
                  <c:v>349.890937628269</c:v>
                </c:pt>
                <c:pt idx="6212">
                  <c:v>349.86089924621001</c:v>
                </c:pt>
                <c:pt idx="6213">
                  <c:v>349.83086113101598</c:v>
                </c:pt>
                <c:pt idx="6214">
                  <c:v>349.80082328277001</c:v>
                </c:pt>
                <c:pt idx="6215">
                  <c:v>349.77078570155902</c:v>
                </c:pt>
                <c:pt idx="6216">
                  <c:v>349.74074838747703</c:v>
                </c:pt>
                <c:pt idx="6217">
                  <c:v>349.710711340599</c:v>
                </c:pt>
                <c:pt idx="6218">
                  <c:v>349.68067456101898</c:v>
                </c:pt>
                <c:pt idx="6219">
                  <c:v>349.65063804881697</c:v>
                </c:pt>
                <c:pt idx="6220">
                  <c:v>349.62060180408201</c:v>
                </c:pt>
                <c:pt idx="6221">
                  <c:v>349.59056582690198</c:v>
                </c:pt>
                <c:pt idx="6222">
                  <c:v>349.56053011735901</c:v>
                </c:pt>
                <c:pt idx="6223">
                  <c:v>349.53049467554303</c:v>
                </c:pt>
                <c:pt idx="6224">
                  <c:v>349.50045950153498</c:v>
                </c:pt>
                <c:pt idx="6225">
                  <c:v>349.47042459542598</c:v>
                </c:pt>
                <c:pt idx="6226">
                  <c:v>349.44038995729801</c:v>
                </c:pt>
                <c:pt idx="6227">
                  <c:v>349.41035558724002</c:v>
                </c:pt>
                <c:pt idx="6228">
                  <c:v>349.38032148533898</c:v>
                </c:pt>
                <c:pt idx="6229">
                  <c:v>349.35028765167499</c:v>
                </c:pt>
                <c:pt idx="6230">
                  <c:v>349.320254086342</c:v>
                </c:pt>
                <c:pt idx="6231">
                  <c:v>349.29022078942</c:v>
                </c:pt>
                <c:pt idx="6232">
                  <c:v>349.26018776099801</c:v>
                </c:pt>
                <c:pt idx="6233">
                  <c:v>349.23015500116003</c:v>
                </c:pt>
                <c:pt idx="6234">
                  <c:v>349.20012250999599</c:v>
                </c:pt>
                <c:pt idx="6235">
                  <c:v>349.17009028758599</c:v>
                </c:pt>
                <c:pt idx="6236">
                  <c:v>349.140058334022</c:v>
                </c:pt>
                <c:pt idx="6237">
                  <c:v>349.11002664938599</c:v>
                </c:pt>
                <c:pt idx="6238">
                  <c:v>349.07999523376498</c:v>
                </c:pt>
                <c:pt idx="6239">
                  <c:v>349.04996408724497</c:v>
                </c:pt>
                <c:pt idx="6240">
                  <c:v>349.01993320991198</c:v>
                </c:pt>
                <c:pt idx="6241">
                  <c:v>348.98990260185502</c:v>
                </c:pt>
                <c:pt idx="6242">
                  <c:v>348.959872263156</c:v>
                </c:pt>
                <c:pt idx="6243">
                  <c:v>348.92984219390098</c:v>
                </c:pt>
                <c:pt idx="6244">
                  <c:v>348.89981239417801</c:v>
                </c:pt>
                <c:pt idx="6245">
                  <c:v>348.86978286407299</c:v>
                </c:pt>
                <c:pt idx="6246">
                  <c:v>348.83975360366998</c:v>
                </c:pt>
                <c:pt idx="6247">
                  <c:v>348.80972461305998</c:v>
                </c:pt>
                <c:pt idx="6248">
                  <c:v>348.779695892321</c:v>
                </c:pt>
                <c:pt idx="6249">
                  <c:v>348.74966744154898</c:v>
                </c:pt>
                <c:pt idx="6250">
                  <c:v>348.71963926081997</c:v>
                </c:pt>
                <c:pt idx="6251">
                  <c:v>348.68961135022499</c:v>
                </c:pt>
                <c:pt idx="6252">
                  <c:v>348.65958370984998</c:v>
                </c:pt>
                <c:pt idx="6253">
                  <c:v>348.629556339781</c:v>
                </c:pt>
                <c:pt idx="6254">
                  <c:v>348.59952924010503</c:v>
                </c:pt>
                <c:pt idx="6255">
                  <c:v>348.56950241090601</c:v>
                </c:pt>
                <c:pt idx="6256">
                  <c:v>348.53947585226899</c:v>
                </c:pt>
                <c:pt idx="6257">
                  <c:v>348.509449564286</c:v>
                </c:pt>
                <c:pt idx="6258">
                  <c:v>348.479423547034</c:v>
                </c:pt>
                <c:pt idx="6259">
                  <c:v>348.44939780060298</c:v>
                </c:pt>
                <c:pt idx="6260">
                  <c:v>348.41937232508201</c:v>
                </c:pt>
                <c:pt idx="6261">
                  <c:v>348.38934712055601</c:v>
                </c:pt>
                <c:pt idx="6262">
                  <c:v>348.35932218710798</c:v>
                </c:pt>
                <c:pt idx="6263">
                  <c:v>348.32929752482602</c:v>
                </c:pt>
                <c:pt idx="6264">
                  <c:v>348.29927313379602</c:v>
                </c:pt>
                <c:pt idx="6265">
                  <c:v>348.26924901410399</c:v>
                </c:pt>
                <c:pt idx="6266">
                  <c:v>348.23922516583502</c:v>
                </c:pt>
                <c:pt idx="6267">
                  <c:v>348.20920158907398</c:v>
                </c:pt>
                <c:pt idx="6268">
                  <c:v>348.17917828391103</c:v>
                </c:pt>
                <c:pt idx="6269">
                  <c:v>348.14915525043</c:v>
                </c:pt>
                <c:pt idx="6270">
                  <c:v>348.11913248871701</c:v>
                </c:pt>
                <c:pt idx="6271">
                  <c:v>348.08910999885501</c:v>
                </c:pt>
                <c:pt idx="6272">
                  <c:v>348.05908778093698</c:v>
                </c:pt>
                <c:pt idx="6273">
                  <c:v>348.02906583504398</c:v>
                </c:pt>
                <c:pt idx="6274">
                  <c:v>347.999044161261</c:v>
                </c:pt>
                <c:pt idx="6275">
                  <c:v>347.96902275967699</c:v>
                </c:pt>
                <c:pt idx="6276">
                  <c:v>347.93900163037699</c:v>
                </c:pt>
                <c:pt idx="6277">
                  <c:v>347.90898077344599</c:v>
                </c:pt>
                <c:pt idx="6278">
                  <c:v>347.87896018896998</c:v>
                </c:pt>
                <c:pt idx="6279">
                  <c:v>347.84893987703902</c:v>
                </c:pt>
                <c:pt idx="6280">
                  <c:v>347.818919837735</c:v>
                </c:pt>
                <c:pt idx="6281">
                  <c:v>347.78890007114597</c:v>
                </c:pt>
                <c:pt idx="6282">
                  <c:v>347.75888057735301</c:v>
                </c:pt>
                <c:pt idx="6283">
                  <c:v>347.728861356447</c:v>
                </c:pt>
                <c:pt idx="6284">
                  <c:v>347.698842408514</c:v>
                </c:pt>
                <c:pt idx="6285">
                  <c:v>347.66882373364098</c:v>
                </c:pt>
                <c:pt idx="6286">
                  <c:v>347.638805331909</c:v>
                </c:pt>
                <c:pt idx="6287">
                  <c:v>347.60878720340702</c:v>
                </c:pt>
                <c:pt idx="6288">
                  <c:v>347.57876934822298</c:v>
                </c:pt>
                <c:pt idx="6289">
                  <c:v>347.54875176643901</c:v>
                </c:pt>
                <c:pt idx="6290">
                  <c:v>347.518734458143</c:v>
                </c:pt>
                <c:pt idx="6291">
                  <c:v>347.48871742341998</c:v>
                </c:pt>
                <c:pt idx="6292">
                  <c:v>347.45870066236</c:v>
                </c:pt>
                <c:pt idx="6293">
                  <c:v>347.428684175044</c:v>
                </c:pt>
                <c:pt idx="6294">
                  <c:v>347.39866796156298</c:v>
                </c:pt>
                <c:pt idx="6295">
                  <c:v>347.36865202199698</c:v>
                </c:pt>
                <c:pt idx="6296">
                  <c:v>347.33863635643502</c:v>
                </c:pt>
                <c:pt idx="6297">
                  <c:v>347.30862096496298</c:v>
                </c:pt>
                <c:pt idx="6298">
                  <c:v>347.27860584766597</c:v>
                </c:pt>
                <c:pt idx="6299">
                  <c:v>347.24859100463402</c:v>
                </c:pt>
                <c:pt idx="6300">
                  <c:v>347.218576435947</c:v>
                </c:pt>
                <c:pt idx="6301">
                  <c:v>347.188562141695</c:v>
                </c:pt>
                <c:pt idx="6302">
                  <c:v>347.15854812196199</c:v>
                </c:pt>
                <c:pt idx="6303">
                  <c:v>347.12853437683702</c:v>
                </c:pt>
                <c:pt idx="6304">
                  <c:v>347.098520906403</c:v>
                </c:pt>
                <c:pt idx="6305">
                  <c:v>347.06850771074699</c:v>
                </c:pt>
                <c:pt idx="6306">
                  <c:v>347.03849478995397</c:v>
                </c:pt>
                <c:pt idx="6307">
                  <c:v>347.008482144114</c:v>
                </c:pt>
                <c:pt idx="6308">
                  <c:v>346.97846977330698</c:v>
                </c:pt>
                <c:pt idx="6309">
                  <c:v>346.94845767762001</c:v>
                </c:pt>
                <c:pt idx="6310">
                  <c:v>346.91844585714699</c:v>
                </c:pt>
                <c:pt idx="6311">
                  <c:v>346.88843431196301</c:v>
                </c:pt>
                <c:pt idx="6312">
                  <c:v>346.85842304215998</c:v>
                </c:pt>
                <c:pt idx="6313">
                  <c:v>346.82841204782198</c:v>
                </c:pt>
                <c:pt idx="6314">
                  <c:v>346.79840132903797</c:v>
                </c:pt>
                <c:pt idx="6315">
                  <c:v>346.76839088589099</c:v>
                </c:pt>
                <c:pt idx="6316">
                  <c:v>346.73838071846899</c:v>
                </c:pt>
                <c:pt idx="6317">
                  <c:v>346.70837082685603</c:v>
                </c:pt>
                <c:pt idx="6318">
                  <c:v>346.678361211138</c:v>
                </c:pt>
                <c:pt idx="6319">
                  <c:v>346.64835187140102</c:v>
                </c:pt>
                <c:pt idx="6320">
                  <c:v>346.61834280773598</c:v>
                </c:pt>
                <c:pt idx="6321">
                  <c:v>346.588334020221</c:v>
                </c:pt>
                <c:pt idx="6322">
                  <c:v>346.55832550894701</c:v>
                </c:pt>
                <c:pt idx="6323">
                  <c:v>346.528317273997</c:v>
                </c:pt>
                <c:pt idx="6324">
                  <c:v>346.498309315462</c:v>
                </c:pt>
                <c:pt idx="6325">
                  <c:v>346.46830163342202</c:v>
                </c:pt>
                <c:pt idx="6326">
                  <c:v>346.43829422796699</c:v>
                </c:pt>
                <c:pt idx="6327">
                  <c:v>346.40828709918299</c:v>
                </c:pt>
                <c:pt idx="6328">
                  <c:v>346.37828024715202</c:v>
                </c:pt>
                <c:pt idx="6329">
                  <c:v>346.34827367196601</c:v>
                </c:pt>
                <c:pt idx="6330">
                  <c:v>346.31826737370699</c:v>
                </c:pt>
                <c:pt idx="6331">
                  <c:v>346.28826135245998</c:v>
                </c:pt>
                <c:pt idx="6332">
                  <c:v>346.25825560831203</c:v>
                </c:pt>
                <c:pt idx="6333">
                  <c:v>346.22825014135299</c:v>
                </c:pt>
                <c:pt idx="6334">
                  <c:v>346.19824495166199</c:v>
                </c:pt>
                <c:pt idx="6335">
                  <c:v>346.168240039333</c:v>
                </c:pt>
                <c:pt idx="6336">
                  <c:v>346.13823540444503</c:v>
                </c:pt>
                <c:pt idx="6337">
                  <c:v>346.10823104708498</c:v>
                </c:pt>
                <c:pt idx="6338">
                  <c:v>346.07822696734002</c:v>
                </c:pt>
                <c:pt idx="6339">
                  <c:v>346.04822316529999</c:v>
                </c:pt>
                <c:pt idx="6340">
                  <c:v>346.01821964104698</c:v>
                </c:pt>
                <c:pt idx="6341">
                  <c:v>345.98821639466598</c:v>
                </c:pt>
                <c:pt idx="6342">
                  <c:v>345.95821342624902</c:v>
                </c:pt>
                <c:pt idx="6343">
                  <c:v>345.928210735871</c:v>
                </c:pt>
                <c:pt idx="6344">
                  <c:v>345.89820832362898</c:v>
                </c:pt>
                <c:pt idx="6345">
                  <c:v>345.86820618960002</c:v>
                </c:pt>
                <c:pt idx="6346">
                  <c:v>345.83820433388001</c:v>
                </c:pt>
                <c:pt idx="6347">
                  <c:v>345.80820275654702</c:v>
                </c:pt>
                <c:pt idx="6348">
                  <c:v>345.778201457688</c:v>
                </c:pt>
                <c:pt idx="6349">
                  <c:v>345.74820043739197</c:v>
                </c:pt>
                <c:pt idx="6350">
                  <c:v>345.71819969574398</c:v>
                </c:pt>
                <c:pt idx="6351">
                  <c:v>345.68819923282803</c:v>
                </c:pt>
                <c:pt idx="6352">
                  <c:v>345.65819904873098</c:v>
                </c:pt>
                <c:pt idx="6353">
                  <c:v>345.628199143541</c:v>
                </c:pt>
                <c:pt idx="6354">
                  <c:v>345.59819951734102</c:v>
                </c:pt>
                <c:pt idx="6355">
                  <c:v>345.56820017021602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C-4463-9FE6-BCD04C64BD72}"/>
            </c:ext>
          </c:extLst>
        </c:ser>
        <c:ser>
          <c:idx val="1"/>
          <c:order val="1"/>
          <c:tx>
            <c:v>ct-cea_2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'ct-cea'!$B$2:$B$6357</c:f>
              <c:numCache>
                <c:formatCode>General</c:formatCode>
                <c:ptCount val="6356"/>
                <c:pt idx="0">
                  <c:v>520</c:v>
                </c:pt>
                <c:pt idx="1">
                  <c:v>567.624737566965</c:v>
                </c:pt>
                <c:pt idx="2">
                  <c:v>552.06154764831297</c:v>
                </c:pt>
                <c:pt idx="3">
                  <c:v>551.35734431498304</c:v>
                </c:pt>
                <c:pt idx="4">
                  <c:v>551.51252894931804</c:v>
                </c:pt>
                <c:pt idx="5">
                  <c:v>551.43804623304197</c:v>
                </c:pt>
                <c:pt idx="6">
                  <c:v>551.42489073591105</c:v>
                </c:pt>
                <c:pt idx="7">
                  <c:v>551.39535405908396</c:v>
                </c:pt>
                <c:pt idx="8">
                  <c:v>551.37019271798795</c:v>
                </c:pt>
                <c:pt idx="9">
                  <c:v>551.34386237794797</c:v>
                </c:pt>
                <c:pt idx="10">
                  <c:v>551.31784411827005</c:v>
                </c:pt>
                <c:pt idx="11">
                  <c:v>551.29174226802695</c:v>
                </c:pt>
                <c:pt idx="12">
                  <c:v>551.26566253798296</c:v>
                </c:pt>
                <c:pt idx="13">
                  <c:v>551.23957668383605</c:v>
                </c:pt>
                <c:pt idx="14">
                  <c:v>551.21349225262804</c:v>
                </c:pt>
                <c:pt idx="15">
                  <c:v>551.18740722771304</c:v>
                </c:pt>
                <c:pt idx="16">
                  <c:v>551.16132214810295</c:v>
                </c:pt>
                <c:pt idx="17">
                  <c:v>551.13523686983399</c:v>
                </c:pt>
                <c:pt idx="18">
                  <c:v>551.10915143145098</c:v>
                </c:pt>
                <c:pt idx="19">
                  <c:v>551.083065822751</c:v>
                </c:pt>
                <c:pt idx="20">
                  <c:v>551.05698004653505</c:v>
                </c:pt>
                <c:pt idx="21">
                  <c:v>551.03089410213499</c:v>
                </c:pt>
                <c:pt idx="22">
                  <c:v>551.00480798982903</c:v>
                </c:pt>
                <c:pt idx="23">
                  <c:v>550.97872170960102</c:v>
                </c:pt>
                <c:pt idx="24">
                  <c:v>550.952635261556</c:v>
                </c:pt>
                <c:pt idx="25">
                  <c:v>550.92654864574399</c:v>
                </c:pt>
                <c:pt idx="26">
                  <c:v>550.90046186222196</c:v>
                </c:pt>
                <c:pt idx="27">
                  <c:v>550.874374911068</c:v>
                </c:pt>
                <c:pt idx="28">
                  <c:v>550.84828779236102</c:v>
                </c:pt>
                <c:pt idx="29">
                  <c:v>550.82220050612398</c:v>
                </c:pt>
                <c:pt idx="30">
                  <c:v>550.79611305246999</c:v>
                </c:pt>
                <c:pt idx="31">
                  <c:v>550.77002543144602</c:v>
                </c:pt>
                <c:pt idx="32">
                  <c:v>550.74393764309002</c:v>
                </c:pt>
                <c:pt idx="33">
                  <c:v>550.71784968750796</c:v>
                </c:pt>
                <c:pt idx="34">
                  <c:v>550.69176156473395</c:v>
                </c:pt>
                <c:pt idx="35">
                  <c:v>550.66567327486098</c:v>
                </c:pt>
                <c:pt idx="36">
                  <c:v>550.63958481793497</c:v>
                </c:pt>
                <c:pt idx="37">
                  <c:v>550.61349619402995</c:v>
                </c:pt>
                <c:pt idx="38">
                  <c:v>550.58740740318694</c:v>
                </c:pt>
                <c:pt idx="39">
                  <c:v>550.56131844551805</c:v>
                </c:pt>
                <c:pt idx="40">
                  <c:v>550.53522932103397</c:v>
                </c:pt>
                <c:pt idx="41">
                  <c:v>550.50914002983495</c:v>
                </c:pt>
                <c:pt idx="42">
                  <c:v>550.48305057198797</c:v>
                </c:pt>
                <c:pt idx="43">
                  <c:v>550.45696094753202</c:v>
                </c:pt>
                <c:pt idx="44">
                  <c:v>550.43087115654896</c:v>
                </c:pt>
                <c:pt idx="45">
                  <c:v>550.40478119910097</c:v>
                </c:pt>
                <c:pt idx="46">
                  <c:v>550.37869107525796</c:v>
                </c:pt>
                <c:pt idx="47">
                  <c:v>550.35260078507201</c:v>
                </c:pt>
                <c:pt idx="48">
                  <c:v>550.32651032861997</c:v>
                </c:pt>
                <c:pt idx="49">
                  <c:v>550.30041970595096</c:v>
                </c:pt>
                <c:pt idx="50">
                  <c:v>550.27432891714398</c:v>
                </c:pt>
                <c:pt idx="51">
                  <c:v>550.24823796225996</c:v>
                </c:pt>
                <c:pt idx="52">
                  <c:v>550.22214684137396</c:v>
                </c:pt>
                <c:pt idx="53">
                  <c:v>550.19605555452597</c:v>
                </c:pt>
                <c:pt idx="54">
                  <c:v>550.16996410179695</c:v>
                </c:pt>
                <c:pt idx="55">
                  <c:v>550.14387248324397</c:v>
                </c:pt>
                <c:pt idx="56">
                  <c:v>550.11778069894797</c:v>
                </c:pt>
                <c:pt idx="57">
                  <c:v>550.09168874893999</c:v>
                </c:pt>
                <c:pt idx="58">
                  <c:v>550.065596633322</c:v>
                </c:pt>
                <c:pt idx="59">
                  <c:v>550.03950435213005</c:v>
                </c:pt>
                <c:pt idx="60">
                  <c:v>550.01341190544395</c:v>
                </c:pt>
                <c:pt idx="61">
                  <c:v>549.98731929331097</c:v>
                </c:pt>
                <c:pt idx="62">
                  <c:v>549.96122651583505</c:v>
                </c:pt>
                <c:pt idx="63">
                  <c:v>549.93513357301697</c:v>
                </c:pt>
                <c:pt idx="64">
                  <c:v>549.90904046498804</c:v>
                </c:pt>
                <c:pt idx="65">
                  <c:v>549.882947191771</c:v>
                </c:pt>
                <c:pt idx="66">
                  <c:v>549.85685375343098</c:v>
                </c:pt>
                <c:pt idx="67">
                  <c:v>549.83076015004895</c:v>
                </c:pt>
                <c:pt idx="68">
                  <c:v>549.80466638167695</c:v>
                </c:pt>
                <c:pt idx="69">
                  <c:v>549.77857244838503</c:v>
                </c:pt>
                <c:pt idx="70">
                  <c:v>549.75247835023799</c:v>
                </c:pt>
                <c:pt idx="71">
                  <c:v>549.72638408729097</c:v>
                </c:pt>
                <c:pt idx="72">
                  <c:v>549.70028965961899</c:v>
                </c:pt>
                <c:pt idx="73">
                  <c:v>549.67419506726696</c:v>
                </c:pt>
                <c:pt idx="74">
                  <c:v>549.64810031033096</c:v>
                </c:pt>
                <c:pt idx="75">
                  <c:v>549.62200538885099</c:v>
                </c:pt>
                <c:pt idx="76">
                  <c:v>549.595910302888</c:v>
                </c:pt>
                <c:pt idx="77">
                  <c:v>549.56981505251099</c:v>
                </c:pt>
                <c:pt idx="78">
                  <c:v>549.54371963778897</c:v>
                </c:pt>
                <c:pt idx="79">
                  <c:v>549.51762405878503</c:v>
                </c:pt>
                <c:pt idx="80">
                  <c:v>549.49152831557001</c:v>
                </c:pt>
                <c:pt idx="81">
                  <c:v>549.46543240817505</c:v>
                </c:pt>
                <c:pt idx="82">
                  <c:v>549.43933633670997</c:v>
                </c:pt>
                <c:pt idx="83">
                  <c:v>549.41324010119104</c:v>
                </c:pt>
                <c:pt idx="84">
                  <c:v>549.38714370172897</c:v>
                </c:pt>
                <c:pt idx="85">
                  <c:v>549.36104713834402</c:v>
                </c:pt>
                <c:pt idx="86">
                  <c:v>549.33495041112997</c:v>
                </c:pt>
                <c:pt idx="87">
                  <c:v>549.30885352012797</c:v>
                </c:pt>
                <c:pt idx="88">
                  <c:v>549.28275646541999</c:v>
                </c:pt>
                <c:pt idx="89">
                  <c:v>549.25665924707596</c:v>
                </c:pt>
                <c:pt idx="90">
                  <c:v>549.23056186513304</c:v>
                </c:pt>
                <c:pt idx="91">
                  <c:v>549.20446431966002</c:v>
                </c:pt>
                <c:pt idx="92">
                  <c:v>549.17836661073602</c:v>
                </c:pt>
                <c:pt idx="93">
                  <c:v>549.15226873841095</c:v>
                </c:pt>
                <c:pt idx="94">
                  <c:v>549.12617070275201</c:v>
                </c:pt>
                <c:pt idx="95">
                  <c:v>549.10007250383603</c:v>
                </c:pt>
                <c:pt idx="96">
                  <c:v>549.07397414167895</c:v>
                </c:pt>
                <c:pt idx="97">
                  <c:v>549.04787561641399</c:v>
                </c:pt>
                <c:pt idx="98">
                  <c:v>549.02177692805799</c:v>
                </c:pt>
                <c:pt idx="99">
                  <c:v>548.995678076682</c:v>
                </c:pt>
                <c:pt idx="100">
                  <c:v>548.96957906234002</c:v>
                </c:pt>
                <c:pt idx="101">
                  <c:v>548.94347988511697</c:v>
                </c:pt>
                <c:pt idx="102">
                  <c:v>548.91738054505902</c:v>
                </c:pt>
                <c:pt idx="103">
                  <c:v>548.89128104224994</c:v>
                </c:pt>
                <c:pt idx="104">
                  <c:v>548.86518137671897</c:v>
                </c:pt>
                <c:pt idx="105">
                  <c:v>548.83908154855601</c:v>
                </c:pt>
                <c:pt idx="106">
                  <c:v>548.81298155781099</c:v>
                </c:pt>
                <c:pt idx="107">
                  <c:v>548.78688140455301</c:v>
                </c:pt>
                <c:pt idx="108">
                  <c:v>548.76078108884599</c:v>
                </c:pt>
                <c:pt idx="109">
                  <c:v>548.73468061075505</c:v>
                </c:pt>
                <c:pt idx="110">
                  <c:v>548.70857997031396</c:v>
                </c:pt>
                <c:pt idx="111">
                  <c:v>548.68247916763903</c:v>
                </c:pt>
                <c:pt idx="112">
                  <c:v>548.65637820274003</c:v>
                </c:pt>
                <c:pt idx="113">
                  <c:v>548.63027707571098</c:v>
                </c:pt>
                <c:pt idx="114">
                  <c:v>548.60417578660395</c:v>
                </c:pt>
                <c:pt idx="115">
                  <c:v>548.57807433548101</c:v>
                </c:pt>
                <c:pt idx="116">
                  <c:v>548.551972722404</c:v>
                </c:pt>
                <c:pt idx="117">
                  <c:v>548.52587094745104</c:v>
                </c:pt>
                <c:pt idx="118">
                  <c:v>548.49976901065202</c:v>
                </c:pt>
                <c:pt idx="119">
                  <c:v>548.47366691210595</c:v>
                </c:pt>
                <c:pt idx="120">
                  <c:v>548.44756465186504</c:v>
                </c:pt>
                <c:pt idx="121">
                  <c:v>548.42146222996496</c:v>
                </c:pt>
                <c:pt idx="122">
                  <c:v>548.39535964650202</c:v>
                </c:pt>
                <c:pt idx="123">
                  <c:v>548.36925690151895</c:v>
                </c:pt>
                <c:pt idx="124">
                  <c:v>548.34315399507898</c:v>
                </c:pt>
                <c:pt idx="125">
                  <c:v>548.31705092726395</c:v>
                </c:pt>
                <c:pt idx="126">
                  <c:v>548.29094769811798</c:v>
                </c:pt>
                <c:pt idx="127">
                  <c:v>548.26484430769904</c:v>
                </c:pt>
                <c:pt idx="128">
                  <c:v>548.23874075606398</c:v>
                </c:pt>
                <c:pt idx="129">
                  <c:v>548.21263704331295</c:v>
                </c:pt>
                <c:pt idx="130">
                  <c:v>548.186533169472</c:v>
                </c:pt>
                <c:pt idx="131">
                  <c:v>548.160429134629</c:v>
                </c:pt>
                <c:pt idx="132">
                  <c:v>548.13432493880202</c:v>
                </c:pt>
                <c:pt idx="133">
                  <c:v>548.10822058209396</c:v>
                </c:pt>
                <c:pt idx="134">
                  <c:v>548.08211606455995</c:v>
                </c:pt>
                <c:pt idx="135">
                  <c:v>548.056011386259</c:v>
                </c:pt>
                <c:pt idx="136">
                  <c:v>548.02990654724999</c:v>
                </c:pt>
                <c:pt idx="137">
                  <c:v>548.00380154758705</c:v>
                </c:pt>
                <c:pt idx="138">
                  <c:v>547.97769638735201</c:v>
                </c:pt>
                <c:pt idx="139">
                  <c:v>547.95159106658696</c:v>
                </c:pt>
                <c:pt idx="140">
                  <c:v>547.92548558536396</c:v>
                </c:pt>
                <c:pt idx="141">
                  <c:v>547.89937994373997</c:v>
                </c:pt>
                <c:pt idx="142">
                  <c:v>547.87327414179197</c:v>
                </c:pt>
                <c:pt idx="143">
                  <c:v>547.84716817956303</c:v>
                </c:pt>
                <c:pt idx="144">
                  <c:v>547.82106205710295</c:v>
                </c:pt>
                <c:pt idx="145">
                  <c:v>547.79495577452406</c:v>
                </c:pt>
                <c:pt idx="146">
                  <c:v>547.76884933183101</c:v>
                </c:pt>
                <c:pt idx="147">
                  <c:v>547.74274272912498</c:v>
                </c:pt>
                <c:pt idx="148">
                  <c:v>547.71663596644703</c:v>
                </c:pt>
                <c:pt idx="149">
                  <c:v>547.69052904386501</c:v>
                </c:pt>
                <c:pt idx="150">
                  <c:v>547.66442196143805</c:v>
                </c:pt>
                <c:pt idx="151">
                  <c:v>547.63831471922697</c:v>
                </c:pt>
                <c:pt idx="152">
                  <c:v>547.61220731729998</c:v>
                </c:pt>
                <c:pt idx="153">
                  <c:v>547.58609975571596</c:v>
                </c:pt>
                <c:pt idx="154">
                  <c:v>547.55999203452302</c:v>
                </c:pt>
                <c:pt idx="155">
                  <c:v>547.533884153798</c:v>
                </c:pt>
                <c:pt idx="156">
                  <c:v>547.50777611361502</c:v>
                </c:pt>
                <c:pt idx="157">
                  <c:v>547.48166791400502</c:v>
                </c:pt>
                <c:pt idx="158">
                  <c:v>547.45555955503403</c:v>
                </c:pt>
                <c:pt idx="159">
                  <c:v>547.42945103678505</c:v>
                </c:pt>
                <c:pt idx="160">
                  <c:v>547.40334235931005</c:v>
                </c:pt>
                <c:pt idx="161">
                  <c:v>547.377233522658</c:v>
                </c:pt>
                <c:pt idx="162">
                  <c:v>547.35112452689702</c:v>
                </c:pt>
                <c:pt idx="163">
                  <c:v>547.32501537208702</c:v>
                </c:pt>
                <c:pt idx="164">
                  <c:v>547.29890605830201</c:v>
                </c:pt>
                <c:pt idx="165">
                  <c:v>547.27279658558496</c:v>
                </c:pt>
                <c:pt idx="166">
                  <c:v>547.24668695400499</c:v>
                </c:pt>
                <c:pt idx="167">
                  <c:v>547.22057716363099</c:v>
                </c:pt>
                <c:pt idx="168">
                  <c:v>547.19446721449901</c:v>
                </c:pt>
                <c:pt idx="169">
                  <c:v>547.168357106705</c:v>
                </c:pt>
                <c:pt idx="170">
                  <c:v>547.14224684029</c:v>
                </c:pt>
                <c:pt idx="171">
                  <c:v>547.11613641530403</c:v>
                </c:pt>
                <c:pt idx="172">
                  <c:v>547.09002583183405</c:v>
                </c:pt>
                <c:pt idx="173">
                  <c:v>547.06391508990703</c:v>
                </c:pt>
                <c:pt idx="174">
                  <c:v>547.03780418961298</c:v>
                </c:pt>
                <c:pt idx="175">
                  <c:v>547.01169313103003</c:v>
                </c:pt>
                <c:pt idx="176">
                  <c:v>546.98558191415896</c:v>
                </c:pt>
                <c:pt idx="177">
                  <c:v>546.95947053911505</c:v>
                </c:pt>
                <c:pt idx="178">
                  <c:v>546.93335900591796</c:v>
                </c:pt>
                <c:pt idx="179">
                  <c:v>546.90724731465696</c:v>
                </c:pt>
                <c:pt idx="180">
                  <c:v>546.881135465395</c:v>
                </c:pt>
                <c:pt idx="181">
                  <c:v>546.85502345816599</c:v>
                </c:pt>
                <c:pt idx="182">
                  <c:v>546.82891129305597</c:v>
                </c:pt>
                <c:pt idx="183">
                  <c:v>546.80279897010905</c:v>
                </c:pt>
                <c:pt idx="184">
                  <c:v>546.77668648940198</c:v>
                </c:pt>
                <c:pt idx="185">
                  <c:v>546.75057385098103</c:v>
                </c:pt>
                <c:pt idx="186">
                  <c:v>546.72446105491497</c:v>
                </c:pt>
                <c:pt idx="187">
                  <c:v>546.69834810124803</c:v>
                </c:pt>
                <c:pt idx="188">
                  <c:v>546.67223499006298</c:v>
                </c:pt>
                <c:pt idx="189">
                  <c:v>546.64612172141005</c:v>
                </c:pt>
                <c:pt idx="190">
                  <c:v>546.62000829535305</c:v>
                </c:pt>
                <c:pt idx="191">
                  <c:v>546.59389471194504</c:v>
                </c:pt>
                <c:pt idx="192">
                  <c:v>546.56778097123799</c:v>
                </c:pt>
                <c:pt idx="193">
                  <c:v>546.54166707332195</c:v>
                </c:pt>
                <c:pt idx="194">
                  <c:v>546.51555301823305</c:v>
                </c:pt>
                <c:pt idx="195">
                  <c:v>546.489438806051</c:v>
                </c:pt>
                <c:pt idx="196">
                  <c:v>546.46332443680899</c:v>
                </c:pt>
                <c:pt idx="197">
                  <c:v>546.43720991058001</c:v>
                </c:pt>
                <c:pt idx="198">
                  <c:v>546.41109522744398</c:v>
                </c:pt>
                <c:pt idx="199">
                  <c:v>546.384980387415</c:v>
                </c:pt>
                <c:pt idx="200">
                  <c:v>546.35886539059697</c:v>
                </c:pt>
                <c:pt idx="201">
                  <c:v>546.33275023703004</c:v>
                </c:pt>
                <c:pt idx="202">
                  <c:v>546.306634926779</c:v>
                </c:pt>
                <c:pt idx="203">
                  <c:v>546.28051945989796</c:v>
                </c:pt>
                <c:pt idx="204">
                  <c:v>546.25440383645298</c:v>
                </c:pt>
                <c:pt idx="205">
                  <c:v>546.22828805650499</c:v>
                </c:pt>
                <c:pt idx="206">
                  <c:v>546.20217212011698</c:v>
                </c:pt>
                <c:pt idx="207">
                  <c:v>546.17605602733204</c:v>
                </c:pt>
                <c:pt idx="208">
                  <c:v>546.14993977821996</c:v>
                </c:pt>
                <c:pt idx="209">
                  <c:v>546.12382337285203</c:v>
                </c:pt>
                <c:pt idx="210">
                  <c:v>546.097706811271</c:v>
                </c:pt>
                <c:pt idx="211">
                  <c:v>546.07159009354405</c:v>
                </c:pt>
                <c:pt idx="212">
                  <c:v>546.04547321973098</c:v>
                </c:pt>
                <c:pt idx="213">
                  <c:v>546.01935618988603</c:v>
                </c:pt>
                <c:pt idx="214">
                  <c:v>545.99323900407796</c:v>
                </c:pt>
                <c:pt idx="215">
                  <c:v>545.96712166235602</c:v>
                </c:pt>
                <c:pt idx="216">
                  <c:v>545.941004164795</c:v>
                </c:pt>
                <c:pt idx="217">
                  <c:v>545.91488651142902</c:v>
                </c:pt>
                <c:pt idx="218">
                  <c:v>545.88876870234003</c:v>
                </c:pt>
                <c:pt idx="219">
                  <c:v>545.862650737595</c:v>
                </c:pt>
                <c:pt idx="220">
                  <c:v>545.83653261721895</c:v>
                </c:pt>
                <c:pt idx="221">
                  <c:v>545.81041434130202</c:v>
                </c:pt>
                <c:pt idx="222">
                  <c:v>545.78429590989504</c:v>
                </c:pt>
                <c:pt idx="223">
                  <c:v>545.75817732304404</c:v>
                </c:pt>
                <c:pt idx="224">
                  <c:v>545.73205858083497</c:v>
                </c:pt>
                <c:pt idx="225">
                  <c:v>545.70593968329797</c:v>
                </c:pt>
                <c:pt idx="226">
                  <c:v>545.67982063050601</c:v>
                </c:pt>
                <c:pt idx="227">
                  <c:v>545.653701422533</c:v>
                </c:pt>
                <c:pt idx="228">
                  <c:v>545.62758205942202</c:v>
                </c:pt>
                <c:pt idx="229">
                  <c:v>545.60146254121798</c:v>
                </c:pt>
                <c:pt idx="230">
                  <c:v>545.57534286801194</c:v>
                </c:pt>
                <c:pt idx="231">
                  <c:v>545.54922303983699</c:v>
                </c:pt>
                <c:pt idx="232">
                  <c:v>545.52310305676394</c:v>
                </c:pt>
                <c:pt idx="233">
                  <c:v>545.49698291887103</c:v>
                </c:pt>
                <c:pt idx="234">
                  <c:v>545.47086262616699</c:v>
                </c:pt>
                <c:pt idx="235">
                  <c:v>545.44474217875302</c:v>
                </c:pt>
                <c:pt idx="236">
                  <c:v>545.41862157667595</c:v>
                </c:pt>
                <c:pt idx="237">
                  <c:v>545.39250081998705</c:v>
                </c:pt>
                <c:pt idx="238">
                  <c:v>545.36637990876704</c:v>
                </c:pt>
                <c:pt idx="239">
                  <c:v>545.34025884305197</c:v>
                </c:pt>
                <c:pt idx="240">
                  <c:v>545.31413762290197</c:v>
                </c:pt>
                <c:pt idx="241">
                  <c:v>545.28801624840696</c:v>
                </c:pt>
                <c:pt idx="242">
                  <c:v>545.26189471958401</c:v>
                </c:pt>
                <c:pt idx="243">
                  <c:v>545.23577303650995</c:v>
                </c:pt>
                <c:pt idx="244">
                  <c:v>545.20965119925199</c:v>
                </c:pt>
                <c:pt idx="245">
                  <c:v>545.18352920783695</c:v>
                </c:pt>
                <c:pt idx="246">
                  <c:v>545.15740706237898</c:v>
                </c:pt>
                <c:pt idx="247">
                  <c:v>545.131284762885</c:v>
                </c:pt>
                <c:pt idx="248">
                  <c:v>545.105162309447</c:v>
                </c:pt>
                <c:pt idx="249">
                  <c:v>545.079039702096</c:v>
                </c:pt>
                <c:pt idx="250">
                  <c:v>545.05291694090704</c:v>
                </c:pt>
                <c:pt idx="251">
                  <c:v>545.02679402594401</c:v>
                </c:pt>
                <c:pt idx="252">
                  <c:v>545.00067095725603</c:v>
                </c:pt>
                <c:pt idx="253">
                  <c:v>544.97454773490199</c:v>
                </c:pt>
                <c:pt idx="254">
                  <c:v>544.94842435892997</c:v>
                </c:pt>
                <c:pt idx="255">
                  <c:v>544.92230082942297</c:v>
                </c:pt>
                <c:pt idx="256">
                  <c:v>544.89617714641702</c:v>
                </c:pt>
                <c:pt idx="257">
                  <c:v>544.87005330999705</c:v>
                </c:pt>
                <c:pt idx="258">
                  <c:v>544.84392932019796</c:v>
                </c:pt>
                <c:pt idx="259">
                  <c:v>544.81780517708205</c:v>
                </c:pt>
                <c:pt idx="260">
                  <c:v>544.79168088071106</c:v>
                </c:pt>
                <c:pt idx="261">
                  <c:v>544.76555643113602</c:v>
                </c:pt>
                <c:pt idx="262">
                  <c:v>544.73943182842595</c:v>
                </c:pt>
                <c:pt idx="263">
                  <c:v>544.71330707263496</c:v>
                </c:pt>
                <c:pt idx="264">
                  <c:v>544.68718216382695</c:v>
                </c:pt>
                <c:pt idx="265">
                  <c:v>544.66105710203703</c:v>
                </c:pt>
                <c:pt idx="266">
                  <c:v>544.63493188736402</c:v>
                </c:pt>
                <c:pt idx="267">
                  <c:v>544.60880651982995</c:v>
                </c:pt>
                <c:pt idx="268">
                  <c:v>544.58268099949601</c:v>
                </c:pt>
                <c:pt idx="269">
                  <c:v>544.55655532644801</c:v>
                </c:pt>
                <c:pt idx="270">
                  <c:v>544.53042950071404</c:v>
                </c:pt>
                <c:pt idx="271">
                  <c:v>544.50430352236799</c:v>
                </c:pt>
                <c:pt idx="272">
                  <c:v>544.47817739146899</c:v>
                </c:pt>
                <c:pt idx="273">
                  <c:v>544.45205110806</c:v>
                </c:pt>
                <c:pt idx="274">
                  <c:v>544.42592467221198</c:v>
                </c:pt>
                <c:pt idx="275">
                  <c:v>544.39979808397004</c:v>
                </c:pt>
                <c:pt idx="276">
                  <c:v>544.37367134342401</c:v>
                </c:pt>
                <c:pt idx="277">
                  <c:v>544.34754445059002</c:v>
                </c:pt>
                <c:pt idx="278">
                  <c:v>544.32141740555505</c:v>
                </c:pt>
                <c:pt idx="279">
                  <c:v>544.29529020835798</c:v>
                </c:pt>
                <c:pt idx="280">
                  <c:v>544.26916285906805</c:v>
                </c:pt>
                <c:pt idx="281">
                  <c:v>544.24303535774595</c:v>
                </c:pt>
                <c:pt idx="282">
                  <c:v>544.21690770443695</c:v>
                </c:pt>
                <c:pt idx="283">
                  <c:v>544.19077989922005</c:v>
                </c:pt>
                <c:pt idx="284">
                  <c:v>544.16465194211798</c:v>
                </c:pt>
                <c:pt idx="285">
                  <c:v>544.13852383321102</c:v>
                </c:pt>
                <c:pt idx="286">
                  <c:v>544.11239557256204</c:v>
                </c:pt>
                <c:pt idx="287">
                  <c:v>544.08626716021502</c:v>
                </c:pt>
                <c:pt idx="288">
                  <c:v>544.06013859624704</c:v>
                </c:pt>
                <c:pt idx="289">
                  <c:v>544.03400988068597</c:v>
                </c:pt>
                <c:pt idx="290">
                  <c:v>544.00788101361297</c:v>
                </c:pt>
                <c:pt idx="291">
                  <c:v>543.98175199507898</c:v>
                </c:pt>
                <c:pt idx="292">
                  <c:v>543.95562282513094</c:v>
                </c:pt>
                <c:pt idx="293">
                  <c:v>543.92949350384799</c:v>
                </c:pt>
                <c:pt idx="294">
                  <c:v>543.90336403126605</c:v>
                </c:pt>
                <c:pt idx="295">
                  <c:v>543.87723440746197</c:v>
                </c:pt>
                <c:pt idx="296">
                  <c:v>543.85110463247997</c:v>
                </c:pt>
                <c:pt idx="297">
                  <c:v>543.82497470637304</c:v>
                </c:pt>
                <c:pt idx="298">
                  <c:v>543.79884462921098</c:v>
                </c:pt>
                <c:pt idx="299">
                  <c:v>543.77271440103505</c:v>
                </c:pt>
                <c:pt idx="300">
                  <c:v>543.74658402192301</c:v>
                </c:pt>
                <c:pt idx="301">
                  <c:v>543.72045349191103</c:v>
                </c:pt>
                <c:pt idx="302">
                  <c:v>543.694322811078</c:v>
                </c:pt>
                <c:pt idx="303">
                  <c:v>543.66819197946495</c:v>
                </c:pt>
                <c:pt idx="304">
                  <c:v>543.64206099713294</c:v>
                </c:pt>
                <c:pt idx="305">
                  <c:v>543.61592986414905</c:v>
                </c:pt>
                <c:pt idx="306">
                  <c:v>543.58979858055602</c:v>
                </c:pt>
                <c:pt idx="307">
                  <c:v>543.56366714641297</c:v>
                </c:pt>
                <c:pt idx="308">
                  <c:v>543.53753556177503</c:v>
                </c:pt>
                <c:pt idx="309">
                  <c:v>543.51140382671304</c:v>
                </c:pt>
                <c:pt idx="310">
                  <c:v>543.48527194126405</c:v>
                </c:pt>
                <c:pt idx="311">
                  <c:v>543.45913990551105</c:v>
                </c:pt>
                <c:pt idx="312">
                  <c:v>543.43300771949498</c:v>
                </c:pt>
                <c:pt idx="313">
                  <c:v>543.40687538326404</c:v>
                </c:pt>
                <c:pt idx="314">
                  <c:v>543.38074289688097</c:v>
                </c:pt>
                <c:pt idx="315">
                  <c:v>543.35461026041401</c:v>
                </c:pt>
                <c:pt idx="316">
                  <c:v>543.328477473916</c:v>
                </c:pt>
                <c:pt idx="317">
                  <c:v>543.30234453742503</c:v>
                </c:pt>
                <c:pt idx="318">
                  <c:v>543.27621145102398</c:v>
                </c:pt>
                <c:pt idx="319">
                  <c:v>543.25007821476197</c:v>
                </c:pt>
                <c:pt idx="320">
                  <c:v>543.22394482868594</c:v>
                </c:pt>
                <c:pt idx="321">
                  <c:v>543.19781129284695</c:v>
                </c:pt>
                <c:pt idx="322">
                  <c:v>543.17167760733298</c:v>
                </c:pt>
                <c:pt idx="323">
                  <c:v>543.145543772157</c:v>
                </c:pt>
                <c:pt idx="324">
                  <c:v>543.11940978741404</c:v>
                </c:pt>
                <c:pt idx="325">
                  <c:v>543.09327565314504</c:v>
                </c:pt>
                <c:pt idx="326">
                  <c:v>543.067141369399</c:v>
                </c:pt>
                <c:pt idx="327">
                  <c:v>543.04100693624196</c:v>
                </c:pt>
                <c:pt idx="328">
                  <c:v>543.01487235374896</c:v>
                </c:pt>
                <c:pt idx="329">
                  <c:v>542.98873762193602</c:v>
                </c:pt>
                <c:pt idx="330">
                  <c:v>542.96260274087297</c:v>
                </c:pt>
                <c:pt idx="331">
                  <c:v>542.93646771063095</c:v>
                </c:pt>
                <c:pt idx="332">
                  <c:v>542.91033253126602</c:v>
                </c:pt>
                <c:pt idx="333">
                  <c:v>542.88419720280899</c:v>
                </c:pt>
                <c:pt idx="334">
                  <c:v>542.85806172534001</c:v>
                </c:pt>
                <c:pt idx="335">
                  <c:v>542.83192609890705</c:v>
                </c:pt>
                <c:pt idx="336">
                  <c:v>542.80579032358503</c:v>
                </c:pt>
                <c:pt idx="337">
                  <c:v>542.77965439939203</c:v>
                </c:pt>
                <c:pt idx="338">
                  <c:v>542.75351832641798</c:v>
                </c:pt>
                <c:pt idx="339">
                  <c:v>542.72738210470197</c:v>
                </c:pt>
                <c:pt idx="340">
                  <c:v>542.70124573431406</c:v>
                </c:pt>
                <c:pt idx="341">
                  <c:v>542.67510921527503</c:v>
                </c:pt>
                <c:pt idx="342">
                  <c:v>542.64897254769699</c:v>
                </c:pt>
                <c:pt idx="343">
                  <c:v>542.62283573157799</c:v>
                </c:pt>
                <c:pt idx="344">
                  <c:v>542.59669876701196</c:v>
                </c:pt>
                <c:pt idx="345">
                  <c:v>542.570561654058</c:v>
                </c:pt>
                <c:pt idx="346">
                  <c:v>542.54442439274305</c:v>
                </c:pt>
                <c:pt idx="347">
                  <c:v>542.51828698312397</c:v>
                </c:pt>
                <c:pt idx="348">
                  <c:v>542.49214942529898</c:v>
                </c:pt>
                <c:pt idx="349">
                  <c:v>542.46601171927898</c:v>
                </c:pt>
                <c:pt idx="350">
                  <c:v>542.43987386516505</c:v>
                </c:pt>
                <c:pt idx="351">
                  <c:v>542.41373586294299</c:v>
                </c:pt>
                <c:pt idx="352">
                  <c:v>542.38759771273806</c:v>
                </c:pt>
                <c:pt idx="353">
                  <c:v>542.36145941456698</c:v>
                </c:pt>
                <c:pt idx="354">
                  <c:v>542.33532096849899</c:v>
                </c:pt>
                <c:pt idx="355">
                  <c:v>542.30918237459605</c:v>
                </c:pt>
                <c:pt idx="356">
                  <c:v>542.28304363288999</c:v>
                </c:pt>
                <c:pt idx="357">
                  <c:v>542.25690474345095</c:v>
                </c:pt>
                <c:pt idx="358">
                  <c:v>542.23076570634805</c:v>
                </c:pt>
                <c:pt idx="359">
                  <c:v>542.20462652160904</c:v>
                </c:pt>
                <c:pt idx="360">
                  <c:v>542.17848718932305</c:v>
                </c:pt>
                <c:pt idx="361">
                  <c:v>542.15234770951304</c:v>
                </c:pt>
                <c:pt idx="362">
                  <c:v>542.12620808224801</c:v>
                </c:pt>
                <c:pt idx="363">
                  <c:v>542.10006830758505</c:v>
                </c:pt>
                <c:pt idx="364">
                  <c:v>542.07392838558701</c:v>
                </c:pt>
                <c:pt idx="365">
                  <c:v>542.04778831629301</c:v>
                </c:pt>
                <c:pt idx="366">
                  <c:v>542.02164809976398</c:v>
                </c:pt>
                <c:pt idx="367">
                  <c:v>541.99550773606097</c:v>
                </c:pt>
                <c:pt idx="368">
                  <c:v>541.96936722523401</c:v>
                </c:pt>
                <c:pt idx="369">
                  <c:v>541.94322656733596</c:v>
                </c:pt>
                <c:pt idx="370">
                  <c:v>541.91708576242797</c:v>
                </c:pt>
                <c:pt idx="371">
                  <c:v>541.89094481056395</c:v>
                </c:pt>
                <c:pt idx="372">
                  <c:v>541.86480371180596</c:v>
                </c:pt>
                <c:pt idx="373">
                  <c:v>541.83866246619596</c:v>
                </c:pt>
                <c:pt idx="374">
                  <c:v>541.81252107378998</c:v>
                </c:pt>
                <c:pt idx="375">
                  <c:v>541.78637953465204</c:v>
                </c:pt>
                <c:pt idx="376">
                  <c:v>541.76023784883103</c:v>
                </c:pt>
                <c:pt idx="377">
                  <c:v>541.73409601639105</c:v>
                </c:pt>
                <c:pt idx="378">
                  <c:v>541.707954037376</c:v>
                </c:pt>
                <c:pt idx="379">
                  <c:v>541.68181191184203</c:v>
                </c:pt>
                <c:pt idx="380">
                  <c:v>541.655669639846</c:v>
                </c:pt>
                <c:pt idx="381">
                  <c:v>541.62952722145099</c:v>
                </c:pt>
                <c:pt idx="382">
                  <c:v>541.60338465670395</c:v>
                </c:pt>
                <c:pt idx="383">
                  <c:v>541.57724194565901</c:v>
                </c:pt>
                <c:pt idx="384">
                  <c:v>541.55109908838199</c:v>
                </c:pt>
                <c:pt idx="385">
                  <c:v>541.52495608489096</c:v>
                </c:pt>
                <c:pt idx="386">
                  <c:v>541.49881293530098</c:v>
                </c:pt>
                <c:pt idx="387">
                  <c:v>541.47266963961204</c:v>
                </c:pt>
                <c:pt idx="388">
                  <c:v>541.44652619791498</c:v>
                </c:pt>
                <c:pt idx="389">
                  <c:v>541.42038261023697</c:v>
                </c:pt>
                <c:pt idx="390">
                  <c:v>541.39423887666101</c:v>
                </c:pt>
                <c:pt idx="391">
                  <c:v>541.36809499722494</c:v>
                </c:pt>
                <c:pt idx="392">
                  <c:v>541.34195097198005</c:v>
                </c:pt>
                <c:pt idx="393">
                  <c:v>541.31580680099103</c:v>
                </c:pt>
                <c:pt idx="394">
                  <c:v>541.28966248429504</c:v>
                </c:pt>
                <c:pt idx="395">
                  <c:v>541.26351802198405</c:v>
                </c:pt>
                <c:pt idx="396">
                  <c:v>541.23737341406002</c:v>
                </c:pt>
                <c:pt idx="397">
                  <c:v>541.21122866063104</c:v>
                </c:pt>
                <c:pt idx="398">
                  <c:v>541.18508376171405</c:v>
                </c:pt>
                <c:pt idx="399">
                  <c:v>541.15893871737501</c:v>
                </c:pt>
                <c:pt idx="400">
                  <c:v>541.13279352767699</c:v>
                </c:pt>
                <c:pt idx="401">
                  <c:v>541.10664819266003</c:v>
                </c:pt>
                <c:pt idx="402">
                  <c:v>541.08050271239097</c:v>
                </c:pt>
                <c:pt idx="403">
                  <c:v>541.05435708691095</c:v>
                </c:pt>
                <c:pt idx="404">
                  <c:v>541.02821131628605</c:v>
                </c:pt>
                <c:pt idx="405">
                  <c:v>541.00206540056797</c:v>
                </c:pt>
                <c:pt idx="406">
                  <c:v>540.97591933981596</c:v>
                </c:pt>
                <c:pt idx="407">
                  <c:v>540.94977313407298</c:v>
                </c:pt>
                <c:pt idx="408">
                  <c:v>540.923626783391</c:v>
                </c:pt>
                <c:pt idx="409">
                  <c:v>540.89748028782105</c:v>
                </c:pt>
                <c:pt idx="410">
                  <c:v>540.87133364745205</c:v>
                </c:pt>
                <c:pt idx="411">
                  <c:v>540.84518686229706</c:v>
                </c:pt>
                <c:pt idx="412">
                  <c:v>540.81903993243895</c:v>
                </c:pt>
                <c:pt idx="413">
                  <c:v>540.79289285790105</c:v>
                </c:pt>
                <c:pt idx="414">
                  <c:v>540.76674563876998</c:v>
                </c:pt>
                <c:pt idx="415">
                  <c:v>540.74059827509404</c:v>
                </c:pt>
                <c:pt idx="416">
                  <c:v>540.71445076690998</c:v>
                </c:pt>
                <c:pt idx="417">
                  <c:v>540.68830311426495</c:v>
                </c:pt>
                <c:pt idx="418">
                  <c:v>540.66215531724299</c:v>
                </c:pt>
                <c:pt idx="419">
                  <c:v>540.63600737588501</c:v>
                </c:pt>
                <c:pt idx="420">
                  <c:v>540.60985929026401</c:v>
                </c:pt>
                <c:pt idx="421">
                  <c:v>540.58371106038305</c:v>
                </c:pt>
                <c:pt idx="422">
                  <c:v>540.55756268632501</c:v>
                </c:pt>
                <c:pt idx="423">
                  <c:v>540.53141416816095</c:v>
                </c:pt>
                <c:pt idx="424">
                  <c:v>540.505265505941</c:v>
                </c:pt>
                <c:pt idx="425">
                  <c:v>540.47911669967596</c:v>
                </c:pt>
                <c:pt idx="426">
                  <c:v>540.45296774946803</c:v>
                </c:pt>
                <c:pt idx="427">
                  <c:v>540.42681865534803</c:v>
                </c:pt>
                <c:pt idx="428">
                  <c:v>540.40066941738303</c:v>
                </c:pt>
                <c:pt idx="429">
                  <c:v>540.374520035611</c:v>
                </c:pt>
                <c:pt idx="430">
                  <c:v>540.34837051011198</c:v>
                </c:pt>
                <c:pt idx="431">
                  <c:v>540.32222084089994</c:v>
                </c:pt>
                <c:pt idx="432">
                  <c:v>540.296071028048</c:v>
                </c:pt>
                <c:pt idx="433">
                  <c:v>540.26992107163005</c:v>
                </c:pt>
                <c:pt idx="434">
                  <c:v>540.24377097166496</c:v>
                </c:pt>
                <c:pt idx="435">
                  <c:v>540.21762072822605</c:v>
                </c:pt>
                <c:pt idx="436">
                  <c:v>540.19147034136597</c:v>
                </c:pt>
                <c:pt idx="437">
                  <c:v>540.16531981114201</c:v>
                </c:pt>
                <c:pt idx="438">
                  <c:v>540.13916913758305</c:v>
                </c:pt>
                <c:pt idx="439">
                  <c:v>540.11301832076799</c:v>
                </c:pt>
                <c:pt idx="440">
                  <c:v>540.08686736074799</c:v>
                </c:pt>
                <c:pt idx="441">
                  <c:v>540.06071625756999</c:v>
                </c:pt>
                <c:pt idx="442">
                  <c:v>540.03456501128198</c:v>
                </c:pt>
                <c:pt idx="443">
                  <c:v>540.00841362195695</c:v>
                </c:pt>
                <c:pt idx="444">
                  <c:v>539.98226208961705</c:v>
                </c:pt>
                <c:pt idx="445">
                  <c:v>539.956110414352</c:v>
                </c:pt>
                <c:pt idx="446">
                  <c:v>539.92995859617497</c:v>
                </c:pt>
                <c:pt idx="447">
                  <c:v>539.90380663517999</c:v>
                </c:pt>
                <c:pt idx="448">
                  <c:v>539.877654531384</c:v>
                </c:pt>
                <c:pt idx="449">
                  <c:v>539.85150228487203</c:v>
                </c:pt>
                <c:pt idx="450">
                  <c:v>539.82534989567898</c:v>
                </c:pt>
                <c:pt idx="451">
                  <c:v>539.79919736385295</c:v>
                </c:pt>
                <c:pt idx="452">
                  <c:v>539.77304468899899</c:v>
                </c:pt>
                <c:pt idx="453">
                  <c:v>539.746891872113</c:v>
                </c:pt>
                <c:pt idx="454">
                  <c:v>539.72073891272601</c:v>
                </c:pt>
                <c:pt idx="455">
                  <c:v>539.69458581093704</c:v>
                </c:pt>
                <c:pt idx="456">
                  <c:v>539.66843256678897</c:v>
                </c:pt>
                <c:pt idx="457">
                  <c:v>539.64227918032998</c:v>
                </c:pt>
                <c:pt idx="458">
                  <c:v>539.61612565161795</c:v>
                </c:pt>
                <c:pt idx="459">
                  <c:v>539.58997198070801</c:v>
                </c:pt>
                <c:pt idx="460">
                  <c:v>539.56381816764895</c:v>
                </c:pt>
                <c:pt idx="461">
                  <c:v>539.53766421249202</c:v>
                </c:pt>
                <c:pt idx="462">
                  <c:v>539.51151011529396</c:v>
                </c:pt>
                <c:pt idx="463">
                  <c:v>539.48535587610797</c:v>
                </c:pt>
                <c:pt idx="464">
                  <c:v>539.45920149498204</c:v>
                </c:pt>
                <c:pt idx="465">
                  <c:v>539.43304697197505</c:v>
                </c:pt>
                <c:pt idx="466">
                  <c:v>539.40689230713497</c:v>
                </c:pt>
                <c:pt idx="467">
                  <c:v>539.38073750051694</c:v>
                </c:pt>
                <c:pt idx="468">
                  <c:v>539.35458255217304</c:v>
                </c:pt>
                <c:pt idx="469">
                  <c:v>539.32842746215397</c:v>
                </c:pt>
                <c:pt idx="470">
                  <c:v>539.30227223051395</c:v>
                </c:pt>
                <c:pt idx="471">
                  <c:v>539.27611685730801</c:v>
                </c:pt>
                <c:pt idx="472">
                  <c:v>539.24996134258504</c:v>
                </c:pt>
                <c:pt idx="473">
                  <c:v>539.22380568639801</c:v>
                </c:pt>
                <c:pt idx="474">
                  <c:v>539.19764988880195</c:v>
                </c:pt>
                <c:pt idx="475">
                  <c:v>539.17149394984995</c:v>
                </c:pt>
                <c:pt idx="476">
                  <c:v>539.14533786958805</c:v>
                </c:pt>
                <c:pt idx="477">
                  <c:v>539.119181648074</c:v>
                </c:pt>
                <c:pt idx="478">
                  <c:v>539.09302528535898</c:v>
                </c:pt>
                <c:pt idx="479">
                  <c:v>539.06686878149401</c:v>
                </c:pt>
                <c:pt idx="480">
                  <c:v>539.04071213653503</c:v>
                </c:pt>
                <c:pt idx="481">
                  <c:v>539.01455535053299</c:v>
                </c:pt>
                <c:pt idx="482">
                  <c:v>538.988398423538</c:v>
                </c:pt>
                <c:pt idx="483">
                  <c:v>538.96224135560306</c:v>
                </c:pt>
                <c:pt idx="484">
                  <c:v>538.93608414678101</c:v>
                </c:pt>
                <c:pt idx="485">
                  <c:v>538.90992679712497</c:v>
                </c:pt>
                <c:pt idx="486">
                  <c:v>538.88376930668403</c:v>
                </c:pt>
                <c:pt idx="487">
                  <c:v>538.857611675518</c:v>
                </c:pt>
                <c:pt idx="488">
                  <c:v>538.83145390366894</c:v>
                </c:pt>
                <c:pt idx="489">
                  <c:v>538.80529599119598</c:v>
                </c:pt>
                <c:pt idx="490">
                  <c:v>538.77913793814696</c:v>
                </c:pt>
                <c:pt idx="491">
                  <c:v>538.75297974457703</c:v>
                </c:pt>
                <c:pt idx="492">
                  <c:v>538.72682141053497</c:v>
                </c:pt>
                <c:pt idx="493">
                  <c:v>538.70066293607601</c:v>
                </c:pt>
                <c:pt idx="494">
                  <c:v>538.67450432125497</c:v>
                </c:pt>
                <c:pt idx="495">
                  <c:v>538.64834556611595</c:v>
                </c:pt>
                <c:pt idx="496">
                  <c:v>538.62218667071602</c:v>
                </c:pt>
                <c:pt idx="497">
                  <c:v>538.596027635101</c:v>
                </c:pt>
                <c:pt idx="498">
                  <c:v>538.56986845933397</c:v>
                </c:pt>
                <c:pt idx="499">
                  <c:v>538.54370914345805</c:v>
                </c:pt>
                <c:pt idx="500">
                  <c:v>538.51754968752903</c:v>
                </c:pt>
                <c:pt idx="501">
                  <c:v>538.49139009159501</c:v>
                </c:pt>
                <c:pt idx="502">
                  <c:v>538.46523035571204</c:v>
                </c:pt>
                <c:pt idx="503">
                  <c:v>538.43907047992604</c:v>
                </c:pt>
                <c:pt idx="504">
                  <c:v>538.41291046429501</c:v>
                </c:pt>
                <c:pt idx="505">
                  <c:v>538.38675030886895</c:v>
                </c:pt>
                <c:pt idx="506">
                  <c:v>538.36059001369802</c:v>
                </c:pt>
                <c:pt idx="507">
                  <c:v>538.33442957883403</c:v>
                </c:pt>
                <c:pt idx="508">
                  <c:v>538.30826900432896</c:v>
                </c:pt>
                <c:pt idx="509">
                  <c:v>538.28210829023601</c:v>
                </c:pt>
                <c:pt idx="510">
                  <c:v>538.25594743660599</c:v>
                </c:pt>
                <c:pt idx="511">
                  <c:v>538.22978644348404</c:v>
                </c:pt>
                <c:pt idx="512">
                  <c:v>538.20362531093303</c:v>
                </c:pt>
                <c:pt idx="513">
                  <c:v>538.17746403899696</c:v>
                </c:pt>
                <c:pt idx="514">
                  <c:v>538.15130262772902</c:v>
                </c:pt>
                <c:pt idx="515">
                  <c:v>538.12514107718096</c:v>
                </c:pt>
                <c:pt idx="516">
                  <c:v>538.09897938740301</c:v>
                </c:pt>
                <c:pt idx="517">
                  <c:v>538.07281755845099</c:v>
                </c:pt>
                <c:pt idx="518">
                  <c:v>538.046655590368</c:v>
                </c:pt>
                <c:pt idx="519">
                  <c:v>538.02049348321395</c:v>
                </c:pt>
                <c:pt idx="520">
                  <c:v>537.99433123703602</c:v>
                </c:pt>
                <c:pt idx="521">
                  <c:v>537.96816885188605</c:v>
                </c:pt>
                <c:pt idx="522">
                  <c:v>537.94200632781303</c:v>
                </c:pt>
                <c:pt idx="523">
                  <c:v>537.91584366655604</c:v>
                </c:pt>
                <c:pt idx="524">
                  <c:v>537.88968086482998</c:v>
                </c:pt>
                <c:pt idx="525">
                  <c:v>537.86351792450705</c:v>
                </c:pt>
                <c:pt idx="526">
                  <c:v>537.83735484544695</c:v>
                </c:pt>
                <c:pt idx="527">
                  <c:v>537.81119162776099</c:v>
                </c:pt>
                <c:pt idx="528">
                  <c:v>537.78502780144197</c:v>
                </c:pt>
                <c:pt idx="529">
                  <c:v>537.75886436507699</c:v>
                </c:pt>
                <c:pt idx="530">
                  <c:v>537.73270071559898</c:v>
                </c:pt>
                <c:pt idx="531">
                  <c:v>537.70653694828604</c:v>
                </c:pt>
                <c:pt idx="532">
                  <c:v>537.68037303685901</c:v>
                </c:pt>
                <c:pt idx="533">
                  <c:v>537.65420898865398</c:v>
                </c:pt>
                <c:pt idx="534">
                  <c:v>537.628044801702</c:v>
                </c:pt>
                <c:pt idx="535">
                  <c:v>537.60188047661302</c:v>
                </c:pt>
                <c:pt idx="536">
                  <c:v>537.57571601328902</c:v>
                </c:pt>
                <c:pt idx="537">
                  <c:v>537.54955141181495</c:v>
                </c:pt>
                <c:pt idx="538">
                  <c:v>537.52338667223705</c:v>
                </c:pt>
                <c:pt idx="539">
                  <c:v>537.49722179460503</c:v>
                </c:pt>
                <c:pt idx="540">
                  <c:v>537.471056778974</c:v>
                </c:pt>
                <c:pt idx="541">
                  <c:v>537.44489162538798</c:v>
                </c:pt>
                <c:pt idx="542">
                  <c:v>537.41872633390096</c:v>
                </c:pt>
                <c:pt idx="543">
                  <c:v>537.39256090456399</c:v>
                </c:pt>
                <c:pt idx="544">
                  <c:v>537.366395337428</c:v>
                </c:pt>
                <c:pt idx="545">
                  <c:v>537.34022963254495</c:v>
                </c:pt>
                <c:pt idx="546">
                  <c:v>537.31406378995996</c:v>
                </c:pt>
                <c:pt idx="547">
                  <c:v>537.28789780973</c:v>
                </c:pt>
                <c:pt idx="548">
                  <c:v>537.26173169190201</c:v>
                </c:pt>
                <c:pt idx="549">
                  <c:v>537.23556543653001</c:v>
                </c:pt>
                <c:pt idx="550">
                  <c:v>537.20939904366105</c:v>
                </c:pt>
                <c:pt idx="551">
                  <c:v>537.183232513348</c:v>
                </c:pt>
                <c:pt idx="552">
                  <c:v>537.157065845641</c:v>
                </c:pt>
                <c:pt idx="553">
                  <c:v>537.130899040587</c:v>
                </c:pt>
                <c:pt idx="554">
                  <c:v>537.10473209824204</c:v>
                </c:pt>
                <c:pt idx="555">
                  <c:v>537.07856501865297</c:v>
                </c:pt>
                <c:pt idx="556">
                  <c:v>537.05239780187196</c:v>
                </c:pt>
                <c:pt idx="557">
                  <c:v>537.026230447947</c:v>
                </c:pt>
                <c:pt idx="558">
                  <c:v>537.00006295693095</c:v>
                </c:pt>
                <c:pt idx="559">
                  <c:v>536.97389532887098</c:v>
                </c:pt>
                <c:pt idx="560">
                  <c:v>536.94772756382201</c:v>
                </c:pt>
                <c:pt idx="561">
                  <c:v>536.92155966183202</c:v>
                </c:pt>
                <c:pt idx="562">
                  <c:v>536.89539162295</c:v>
                </c:pt>
                <c:pt idx="563">
                  <c:v>536.869223447227</c:v>
                </c:pt>
                <c:pt idx="564">
                  <c:v>536.84305513471395</c:v>
                </c:pt>
                <c:pt idx="565">
                  <c:v>536.81688668546406</c:v>
                </c:pt>
                <c:pt idx="566">
                  <c:v>536.79071809952097</c:v>
                </c:pt>
                <c:pt idx="567">
                  <c:v>536.76454937693904</c:v>
                </c:pt>
                <c:pt idx="568">
                  <c:v>536.73838051776602</c:v>
                </c:pt>
                <c:pt idx="569">
                  <c:v>536.71221152205396</c:v>
                </c:pt>
                <c:pt idx="570">
                  <c:v>536.68604238985199</c:v>
                </c:pt>
                <c:pt idx="571">
                  <c:v>536.65987312121104</c:v>
                </c:pt>
                <c:pt idx="572">
                  <c:v>536.633703716181</c:v>
                </c:pt>
                <c:pt idx="573">
                  <c:v>536.60753417480998</c:v>
                </c:pt>
                <c:pt idx="574">
                  <c:v>536.58136449715005</c:v>
                </c:pt>
                <c:pt idx="575">
                  <c:v>536.55519468325099</c:v>
                </c:pt>
                <c:pt idx="576">
                  <c:v>536.52902473316203</c:v>
                </c:pt>
                <c:pt idx="577">
                  <c:v>536.502854646934</c:v>
                </c:pt>
                <c:pt idx="578">
                  <c:v>536.47668442461497</c:v>
                </c:pt>
                <c:pt idx="579">
                  <c:v>536.45051406625498</c:v>
                </c:pt>
                <c:pt idx="580">
                  <c:v>536.42434357190803</c:v>
                </c:pt>
                <c:pt idx="581">
                  <c:v>536.39817294161605</c:v>
                </c:pt>
                <c:pt idx="582">
                  <c:v>536.37200217543602</c:v>
                </c:pt>
                <c:pt idx="583">
                  <c:v>536.34583127341705</c:v>
                </c:pt>
                <c:pt idx="584">
                  <c:v>536.31966023560301</c:v>
                </c:pt>
                <c:pt idx="585">
                  <c:v>536.29348906204905</c:v>
                </c:pt>
                <c:pt idx="586">
                  <c:v>536.267317752802</c:v>
                </c:pt>
                <c:pt idx="587">
                  <c:v>536.24114630791303</c:v>
                </c:pt>
                <c:pt idx="588">
                  <c:v>536.21497472743397</c:v>
                </c:pt>
                <c:pt idx="589">
                  <c:v>536.18880301140996</c:v>
                </c:pt>
                <c:pt idx="590">
                  <c:v>536.16263115989295</c:v>
                </c:pt>
                <c:pt idx="591">
                  <c:v>536.13645917293002</c:v>
                </c:pt>
                <c:pt idx="592">
                  <c:v>536.11028705057299</c:v>
                </c:pt>
                <c:pt idx="593">
                  <c:v>536.08411479287497</c:v>
                </c:pt>
                <c:pt idx="594">
                  <c:v>536.05794239987904</c:v>
                </c:pt>
                <c:pt idx="595">
                  <c:v>536.03176987163499</c:v>
                </c:pt>
                <c:pt idx="596">
                  <c:v>536.00559720820002</c:v>
                </c:pt>
                <c:pt idx="597">
                  <c:v>535.97942440961197</c:v>
                </c:pt>
                <c:pt idx="598">
                  <c:v>535.95325147592803</c:v>
                </c:pt>
                <c:pt idx="599">
                  <c:v>535.92707840719697</c:v>
                </c:pt>
                <c:pt idx="600">
                  <c:v>535.90090520346598</c:v>
                </c:pt>
                <c:pt idx="601">
                  <c:v>535.87473186475802</c:v>
                </c:pt>
                <c:pt idx="602">
                  <c:v>535.84855839117995</c:v>
                </c:pt>
                <c:pt idx="603">
                  <c:v>535.82238478274496</c:v>
                </c:pt>
                <c:pt idx="604">
                  <c:v>535.79621103951001</c:v>
                </c:pt>
                <c:pt idx="605">
                  <c:v>535.77003716152296</c:v>
                </c:pt>
                <c:pt idx="606">
                  <c:v>535.74386314883202</c:v>
                </c:pt>
                <c:pt idx="607">
                  <c:v>535.71768900148697</c:v>
                </c:pt>
                <c:pt idx="608">
                  <c:v>535.69151471953705</c:v>
                </c:pt>
                <c:pt idx="609">
                  <c:v>535.66534030303001</c:v>
                </c:pt>
                <c:pt idx="610">
                  <c:v>535.63916575201597</c:v>
                </c:pt>
                <c:pt idx="611">
                  <c:v>535.61299106654303</c:v>
                </c:pt>
                <c:pt idx="612">
                  <c:v>535.58681624666099</c:v>
                </c:pt>
                <c:pt idx="613">
                  <c:v>535.56064129241895</c:v>
                </c:pt>
                <c:pt idx="614">
                  <c:v>535.53446620386501</c:v>
                </c:pt>
                <c:pt idx="615">
                  <c:v>535.50829098105305</c:v>
                </c:pt>
                <c:pt idx="616">
                  <c:v>535.482115624024</c:v>
                </c:pt>
                <c:pt idx="617">
                  <c:v>535.45594013283198</c:v>
                </c:pt>
                <c:pt idx="618">
                  <c:v>535.42976450752406</c:v>
                </c:pt>
                <c:pt idx="619">
                  <c:v>535.40358874815104</c:v>
                </c:pt>
                <c:pt idx="620">
                  <c:v>535.37741285475897</c:v>
                </c:pt>
                <c:pt idx="621">
                  <c:v>535.35123682739902</c:v>
                </c:pt>
                <c:pt idx="622">
                  <c:v>535.325060666117</c:v>
                </c:pt>
                <c:pt idx="623">
                  <c:v>535.29888437096599</c:v>
                </c:pt>
                <c:pt idx="624">
                  <c:v>535.27270794199001</c:v>
                </c:pt>
                <c:pt idx="625">
                  <c:v>535.24653137924099</c:v>
                </c:pt>
                <c:pt idx="626">
                  <c:v>535.22035468276999</c:v>
                </c:pt>
                <c:pt idx="627">
                  <c:v>535.19417785261896</c:v>
                </c:pt>
                <c:pt idx="628">
                  <c:v>535.16800088883895</c:v>
                </c:pt>
                <c:pt idx="629">
                  <c:v>535.14182379148394</c:v>
                </c:pt>
                <c:pt idx="630">
                  <c:v>535.11564656059898</c:v>
                </c:pt>
                <c:pt idx="631">
                  <c:v>535.08946919622497</c:v>
                </c:pt>
                <c:pt idx="632">
                  <c:v>535.063291698424</c:v>
                </c:pt>
                <c:pt idx="633">
                  <c:v>535.03711406723698</c:v>
                </c:pt>
                <c:pt idx="634">
                  <c:v>535.01093630271305</c:v>
                </c:pt>
                <c:pt idx="635">
                  <c:v>534.98475840489903</c:v>
                </c:pt>
                <c:pt idx="636">
                  <c:v>534.95858037384903</c:v>
                </c:pt>
                <c:pt idx="637">
                  <c:v>534.93240220960502</c:v>
                </c:pt>
                <c:pt idx="638">
                  <c:v>534.906223912217</c:v>
                </c:pt>
                <c:pt idx="639">
                  <c:v>534.88004548173706</c:v>
                </c:pt>
                <c:pt idx="640">
                  <c:v>534.85386691821202</c:v>
                </c:pt>
                <c:pt idx="641">
                  <c:v>534.82768822168896</c:v>
                </c:pt>
                <c:pt idx="642">
                  <c:v>534.80150939221505</c:v>
                </c:pt>
                <c:pt idx="643">
                  <c:v>534.77533042984101</c:v>
                </c:pt>
                <c:pt idx="644">
                  <c:v>534.749151334614</c:v>
                </c:pt>
                <c:pt idx="645">
                  <c:v>534.72297210658303</c:v>
                </c:pt>
                <c:pt idx="646">
                  <c:v>534.69679274579403</c:v>
                </c:pt>
                <c:pt idx="647">
                  <c:v>534.67061325229997</c:v>
                </c:pt>
                <c:pt idx="648">
                  <c:v>534.64443362614497</c:v>
                </c:pt>
                <c:pt idx="649">
                  <c:v>534.61825386737905</c:v>
                </c:pt>
                <c:pt idx="650">
                  <c:v>534.592073976047</c:v>
                </c:pt>
                <c:pt idx="651">
                  <c:v>534.56589395219999</c:v>
                </c:pt>
                <c:pt idx="652">
                  <c:v>534.53971379588495</c:v>
                </c:pt>
                <c:pt idx="653">
                  <c:v>534.51353350715203</c:v>
                </c:pt>
                <c:pt idx="654">
                  <c:v>534.48735308604705</c:v>
                </c:pt>
                <c:pt idx="655">
                  <c:v>534.46117253261696</c:v>
                </c:pt>
                <c:pt idx="656">
                  <c:v>534.43499184691495</c:v>
                </c:pt>
                <c:pt idx="657">
                  <c:v>534.40881102898004</c:v>
                </c:pt>
                <c:pt idx="658">
                  <c:v>534.38263007887099</c:v>
                </c:pt>
                <c:pt idx="659">
                  <c:v>534.35644899662896</c:v>
                </c:pt>
                <c:pt idx="660">
                  <c:v>534.33026778229998</c:v>
                </c:pt>
                <c:pt idx="661">
                  <c:v>534.30408643594001</c:v>
                </c:pt>
                <c:pt idx="662">
                  <c:v>534.277904957587</c:v>
                </c:pt>
                <c:pt idx="663">
                  <c:v>534.25172334729803</c:v>
                </c:pt>
                <c:pt idx="664">
                  <c:v>534.22554160511299</c:v>
                </c:pt>
                <c:pt idx="665">
                  <c:v>534.19935973108602</c:v>
                </c:pt>
                <c:pt idx="666">
                  <c:v>534.17317772525905</c:v>
                </c:pt>
                <c:pt idx="667">
                  <c:v>534.14699558768496</c:v>
                </c:pt>
                <c:pt idx="668">
                  <c:v>534.12081331840704</c:v>
                </c:pt>
                <c:pt idx="669">
                  <c:v>534.09463091747796</c:v>
                </c:pt>
                <c:pt idx="670">
                  <c:v>534.06844838494203</c:v>
                </c:pt>
                <c:pt idx="671">
                  <c:v>534.04226572084701</c:v>
                </c:pt>
                <c:pt idx="672">
                  <c:v>534.01608292523895</c:v>
                </c:pt>
                <c:pt idx="673">
                  <c:v>533.98989999816695</c:v>
                </c:pt>
                <c:pt idx="674">
                  <c:v>533.96371693968104</c:v>
                </c:pt>
                <c:pt idx="675">
                  <c:v>533.93753374982703</c:v>
                </c:pt>
                <c:pt idx="676">
                  <c:v>533.91135042865403</c:v>
                </c:pt>
                <c:pt idx="677">
                  <c:v>533.88516697620503</c:v>
                </c:pt>
                <c:pt idx="678">
                  <c:v>533.85898339252901</c:v>
                </c:pt>
                <c:pt idx="679">
                  <c:v>533.83279967767396</c:v>
                </c:pt>
                <c:pt idx="680">
                  <c:v>533.80661583169103</c:v>
                </c:pt>
                <c:pt idx="681">
                  <c:v>533.78043185462104</c:v>
                </c:pt>
                <c:pt idx="682">
                  <c:v>533.75424774651594</c:v>
                </c:pt>
                <c:pt idx="683">
                  <c:v>533.72806350742405</c:v>
                </c:pt>
                <c:pt idx="684">
                  <c:v>533.70187913738403</c:v>
                </c:pt>
                <c:pt idx="685">
                  <c:v>533.675694636456</c:v>
                </c:pt>
                <c:pt idx="686">
                  <c:v>533.64951000467795</c:v>
                </c:pt>
                <c:pt idx="687">
                  <c:v>533.62332524209899</c:v>
                </c:pt>
                <c:pt idx="688">
                  <c:v>533.59714034877095</c:v>
                </c:pt>
                <c:pt idx="689">
                  <c:v>533.57095532473204</c:v>
                </c:pt>
                <c:pt idx="690">
                  <c:v>533.54477017003899</c:v>
                </c:pt>
                <c:pt idx="691">
                  <c:v>533.51858488473397</c:v>
                </c:pt>
                <c:pt idx="692">
                  <c:v>533.492399468862</c:v>
                </c:pt>
                <c:pt idx="693">
                  <c:v>533.46621392247596</c:v>
                </c:pt>
                <c:pt idx="694">
                  <c:v>533.44002824562006</c:v>
                </c:pt>
                <c:pt idx="695">
                  <c:v>533.41384243833897</c:v>
                </c:pt>
                <c:pt idx="696">
                  <c:v>533.38765650068399</c:v>
                </c:pt>
                <c:pt idx="697">
                  <c:v>533.36147043269705</c:v>
                </c:pt>
                <c:pt idx="698">
                  <c:v>533.33528423443204</c:v>
                </c:pt>
                <c:pt idx="699">
                  <c:v>533.30909790593</c:v>
                </c:pt>
                <c:pt idx="700">
                  <c:v>533.28291144724199</c:v>
                </c:pt>
                <c:pt idx="701">
                  <c:v>533.25672485841005</c:v>
                </c:pt>
                <c:pt idx="702">
                  <c:v>533.23053813948798</c:v>
                </c:pt>
                <c:pt idx="703">
                  <c:v>533.20435129051498</c:v>
                </c:pt>
                <c:pt idx="704">
                  <c:v>533.17816431154301</c:v>
                </c:pt>
                <c:pt idx="705">
                  <c:v>533.15197720261597</c:v>
                </c:pt>
                <c:pt idx="706">
                  <c:v>533.125789963785</c:v>
                </c:pt>
                <c:pt idx="707">
                  <c:v>533.09960259508898</c:v>
                </c:pt>
                <c:pt idx="708">
                  <c:v>533.07341509658397</c:v>
                </c:pt>
                <c:pt idx="709">
                  <c:v>533.04722746831203</c:v>
                </c:pt>
                <c:pt idx="710">
                  <c:v>533.02103971031795</c:v>
                </c:pt>
                <c:pt idx="711">
                  <c:v>532.99485182265198</c:v>
                </c:pt>
                <c:pt idx="712">
                  <c:v>532.96866380536005</c:v>
                </c:pt>
                <c:pt idx="713">
                  <c:v>532.94247565848696</c:v>
                </c:pt>
                <c:pt idx="714">
                  <c:v>532.91628738207999</c:v>
                </c:pt>
                <c:pt idx="715">
                  <c:v>532.89009897619098</c:v>
                </c:pt>
                <c:pt idx="716">
                  <c:v>532.86391044085599</c:v>
                </c:pt>
                <c:pt idx="717">
                  <c:v>532.83772177613196</c:v>
                </c:pt>
                <c:pt idx="718">
                  <c:v>532.81153298205697</c:v>
                </c:pt>
                <c:pt idx="719">
                  <c:v>532.78534405868402</c:v>
                </c:pt>
                <c:pt idx="720">
                  <c:v>532.75915500605799</c:v>
                </c:pt>
                <c:pt idx="721">
                  <c:v>532.73296582421995</c:v>
                </c:pt>
                <c:pt idx="722">
                  <c:v>532.70677651322501</c:v>
                </c:pt>
                <c:pt idx="723">
                  <c:v>532.68058707311604</c:v>
                </c:pt>
                <c:pt idx="724">
                  <c:v>532.654397503935</c:v>
                </c:pt>
                <c:pt idx="725">
                  <c:v>532.62820780573304</c:v>
                </c:pt>
                <c:pt idx="726">
                  <c:v>532.60201797855302</c:v>
                </c:pt>
                <c:pt idx="727">
                  <c:v>532.57582802244804</c:v>
                </c:pt>
                <c:pt idx="728">
                  <c:v>532.54963793745901</c:v>
                </c:pt>
                <c:pt idx="729">
                  <c:v>532.52344772362801</c:v>
                </c:pt>
                <c:pt idx="730">
                  <c:v>532.49725738101199</c:v>
                </c:pt>
                <c:pt idx="731">
                  <c:v>532.47106690965302</c:v>
                </c:pt>
                <c:pt idx="732">
                  <c:v>532.444876309591</c:v>
                </c:pt>
                <c:pt idx="733">
                  <c:v>532.41868558088004</c:v>
                </c:pt>
                <c:pt idx="734">
                  <c:v>532.39249472356096</c:v>
                </c:pt>
                <c:pt idx="735">
                  <c:v>532.36630373768503</c:v>
                </c:pt>
                <c:pt idx="736">
                  <c:v>532.34011262329295</c:v>
                </c:pt>
                <c:pt idx="737">
                  <c:v>532.31392138043498</c:v>
                </c:pt>
                <c:pt idx="738">
                  <c:v>532.28773000915396</c:v>
                </c:pt>
                <c:pt idx="739">
                  <c:v>532.26153850949697</c:v>
                </c:pt>
                <c:pt idx="740">
                  <c:v>532.23534688151301</c:v>
                </c:pt>
                <c:pt idx="741">
                  <c:v>532.209155125243</c:v>
                </c:pt>
                <c:pt idx="742">
                  <c:v>532.18296324073697</c:v>
                </c:pt>
                <c:pt idx="743">
                  <c:v>532.15677122804095</c:v>
                </c:pt>
                <c:pt idx="744">
                  <c:v>532.13057908719804</c:v>
                </c:pt>
                <c:pt idx="745">
                  <c:v>532.10438681825599</c:v>
                </c:pt>
                <c:pt idx="746">
                  <c:v>532.07819442126004</c:v>
                </c:pt>
                <c:pt idx="747">
                  <c:v>532.05200189625498</c:v>
                </c:pt>
                <c:pt idx="748">
                  <c:v>532.02580924328799</c:v>
                </c:pt>
                <c:pt idx="749">
                  <c:v>531.99961646240695</c:v>
                </c:pt>
                <c:pt idx="750">
                  <c:v>531.97342355365299</c:v>
                </c:pt>
                <c:pt idx="751">
                  <c:v>531.94723051707399</c:v>
                </c:pt>
                <c:pt idx="752">
                  <c:v>531.92103735271905</c:v>
                </c:pt>
                <c:pt idx="753">
                  <c:v>531.89484406062797</c:v>
                </c:pt>
                <c:pt idx="754">
                  <c:v>531.868650640851</c:v>
                </c:pt>
                <c:pt idx="755">
                  <c:v>531.84245709343099</c:v>
                </c:pt>
                <c:pt idx="756">
                  <c:v>531.81626341841502</c:v>
                </c:pt>
                <c:pt idx="757">
                  <c:v>531.79006961585003</c:v>
                </c:pt>
                <c:pt idx="758">
                  <c:v>531.76387568577604</c:v>
                </c:pt>
                <c:pt idx="759">
                  <c:v>531.73768162824604</c:v>
                </c:pt>
                <c:pt idx="760">
                  <c:v>531.71148744330003</c:v>
                </c:pt>
                <c:pt idx="761">
                  <c:v>531.68529313098895</c:v>
                </c:pt>
                <c:pt idx="762">
                  <c:v>531.65909869135101</c:v>
                </c:pt>
                <c:pt idx="763">
                  <c:v>531.632904124437</c:v>
                </c:pt>
                <c:pt idx="764">
                  <c:v>531.60670943029402</c:v>
                </c:pt>
                <c:pt idx="765">
                  <c:v>531.58051460896195</c:v>
                </c:pt>
                <c:pt idx="766">
                  <c:v>531.554319660489</c:v>
                </c:pt>
                <c:pt idx="767">
                  <c:v>531.52812458492394</c:v>
                </c:pt>
                <c:pt idx="768">
                  <c:v>531.50192938230498</c:v>
                </c:pt>
                <c:pt idx="769">
                  <c:v>531.47573405267894</c:v>
                </c:pt>
                <c:pt idx="770">
                  <c:v>531.44953859609905</c:v>
                </c:pt>
                <c:pt idx="771">
                  <c:v>531.42334301260098</c:v>
                </c:pt>
                <c:pt idx="772">
                  <c:v>531.39714730223704</c:v>
                </c:pt>
                <c:pt idx="773">
                  <c:v>531.37095146504998</c:v>
                </c:pt>
                <c:pt idx="774">
                  <c:v>531.34475550108004</c:v>
                </c:pt>
                <c:pt idx="775">
                  <c:v>531.31855941037998</c:v>
                </c:pt>
                <c:pt idx="776">
                  <c:v>531.292363192989</c:v>
                </c:pt>
                <c:pt idx="777">
                  <c:v>531.26616684896203</c:v>
                </c:pt>
                <c:pt idx="778">
                  <c:v>531.23997037833396</c:v>
                </c:pt>
                <c:pt idx="779">
                  <c:v>531.21377378114903</c:v>
                </c:pt>
                <c:pt idx="780">
                  <c:v>531.18757705746395</c:v>
                </c:pt>
                <c:pt idx="781">
                  <c:v>531.16138020731205</c:v>
                </c:pt>
                <c:pt idx="782">
                  <c:v>531.135183230743</c:v>
                </c:pt>
                <c:pt idx="783">
                  <c:v>531.108986127805</c:v>
                </c:pt>
                <c:pt idx="784">
                  <c:v>531.082788898535</c:v>
                </c:pt>
                <c:pt idx="785">
                  <c:v>531.05659154298803</c:v>
                </c:pt>
                <c:pt idx="786">
                  <c:v>531.03039406120195</c:v>
                </c:pt>
                <c:pt idx="787">
                  <c:v>531.00419645322097</c:v>
                </c:pt>
                <c:pt idx="788">
                  <c:v>530.97799871909899</c:v>
                </c:pt>
                <c:pt idx="789">
                  <c:v>530.95180085886795</c:v>
                </c:pt>
                <c:pt idx="790">
                  <c:v>530.92560287258505</c:v>
                </c:pt>
                <c:pt idx="791">
                  <c:v>530.89940476028505</c:v>
                </c:pt>
                <c:pt idx="792">
                  <c:v>530.87320652201902</c:v>
                </c:pt>
                <c:pt idx="793">
                  <c:v>530.84700815783003</c:v>
                </c:pt>
                <c:pt idx="794">
                  <c:v>530.82080966776402</c:v>
                </c:pt>
                <c:pt idx="795">
                  <c:v>530.79461105186294</c:v>
                </c:pt>
                <c:pt idx="796">
                  <c:v>530.76841231017397</c:v>
                </c:pt>
                <c:pt idx="797">
                  <c:v>530.74221344274201</c:v>
                </c:pt>
                <c:pt idx="798">
                  <c:v>530.71601444961004</c:v>
                </c:pt>
                <c:pt idx="799">
                  <c:v>530.68981533082501</c:v>
                </c:pt>
                <c:pt idx="800">
                  <c:v>530.66361608642706</c:v>
                </c:pt>
                <c:pt idx="801">
                  <c:v>530.63741671646903</c:v>
                </c:pt>
                <c:pt idx="802">
                  <c:v>530.61121722098801</c:v>
                </c:pt>
                <c:pt idx="803">
                  <c:v>530.58501760003105</c:v>
                </c:pt>
                <c:pt idx="804">
                  <c:v>530.55881785363999</c:v>
                </c:pt>
                <c:pt idx="805">
                  <c:v>530.53261798186702</c:v>
                </c:pt>
                <c:pt idx="806">
                  <c:v>530.50641798474805</c:v>
                </c:pt>
                <c:pt idx="807">
                  <c:v>530.48021786233301</c:v>
                </c:pt>
                <c:pt idx="808">
                  <c:v>530.45401761466303</c:v>
                </c:pt>
                <c:pt idx="809">
                  <c:v>530.42781724178599</c:v>
                </c:pt>
                <c:pt idx="810">
                  <c:v>530.40161674374701</c:v>
                </c:pt>
                <c:pt idx="811">
                  <c:v>530.37541612058499</c:v>
                </c:pt>
                <c:pt idx="812">
                  <c:v>530.349215372348</c:v>
                </c:pt>
                <c:pt idx="813">
                  <c:v>530.323014499083</c:v>
                </c:pt>
                <c:pt idx="814">
                  <c:v>530.29681350082501</c:v>
                </c:pt>
                <c:pt idx="815">
                  <c:v>530.270612377627</c:v>
                </c:pt>
                <c:pt idx="816">
                  <c:v>530.244411129534</c:v>
                </c:pt>
                <c:pt idx="817">
                  <c:v>530.21820975658602</c:v>
                </c:pt>
                <c:pt idx="818">
                  <c:v>530.19200825882797</c:v>
                </c:pt>
                <c:pt idx="819">
                  <c:v>530.16580663630396</c:v>
                </c:pt>
                <c:pt idx="820">
                  <c:v>530.139604889059</c:v>
                </c:pt>
                <c:pt idx="821">
                  <c:v>530.11340301713904</c:v>
                </c:pt>
                <c:pt idx="822">
                  <c:v>530.08720102058601</c:v>
                </c:pt>
                <c:pt idx="823">
                  <c:v>530.06099889944403</c:v>
                </c:pt>
                <c:pt idx="824">
                  <c:v>530.03479665375505</c:v>
                </c:pt>
                <c:pt idx="825">
                  <c:v>530.00859428356796</c:v>
                </c:pt>
                <c:pt idx="826">
                  <c:v>529.98239178892595</c:v>
                </c:pt>
                <c:pt idx="827">
                  <c:v>529.956189169872</c:v>
                </c:pt>
                <c:pt idx="828">
                  <c:v>529.92998642645</c:v>
                </c:pt>
                <c:pt idx="829">
                  <c:v>529.90378355870098</c:v>
                </c:pt>
                <c:pt idx="830">
                  <c:v>529.87758056667406</c:v>
                </c:pt>
                <c:pt idx="831">
                  <c:v>529.85137745041004</c:v>
                </c:pt>
                <c:pt idx="832">
                  <c:v>529.825174209956</c:v>
                </c:pt>
                <c:pt idx="833">
                  <c:v>529.79897084535503</c:v>
                </c:pt>
                <c:pt idx="834">
                  <c:v>529.77276735664702</c:v>
                </c:pt>
                <c:pt idx="835">
                  <c:v>529.74656374388098</c:v>
                </c:pt>
                <c:pt idx="836">
                  <c:v>529.72036000709898</c:v>
                </c:pt>
                <c:pt idx="837">
                  <c:v>529.69415614634204</c:v>
                </c:pt>
                <c:pt idx="838">
                  <c:v>529.66795216165895</c:v>
                </c:pt>
                <c:pt idx="839">
                  <c:v>529.64174805308903</c:v>
                </c:pt>
                <c:pt idx="840">
                  <c:v>529.615543820678</c:v>
                </c:pt>
                <c:pt idx="841">
                  <c:v>529.589339464472</c:v>
                </c:pt>
                <c:pt idx="842">
                  <c:v>529.563134984508</c:v>
                </c:pt>
                <c:pt idx="843">
                  <c:v>529.53693038083998</c:v>
                </c:pt>
                <c:pt idx="844">
                  <c:v>529.51072565350205</c:v>
                </c:pt>
                <c:pt idx="845">
                  <c:v>529.48452080254197</c:v>
                </c:pt>
                <c:pt idx="846">
                  <c:v>529.45831582800304</c:v>
                </c:pt>
                <c:pt idx="847">
                  <c:v>529.43211072993495</c:v>
                </c:pt>
                <c:pt idx="848">
                  <c:v>529.40590550836805</c:v>
                </c:pt>
                <c:pt idx="849">
                  <c:v>529.37970016335703</c:v>
                </c:pt>
                <c:pt idx="850">
                  <c:v>529.35349469493895</c:v>
                </c:pt>
                <c:pt idx="851">
                  <c:v>529.32728910316303</c:v>
                </c:pt>
                <c:pt idx="852">
                  <c:v>529.30108338806997</c:v>
                </c:pt>
                <c:pt idx="853">
                  <c:v>529.27487754970196</c:v>
                </c:pt>
                <c:pt idx="854">
                  <c:v>529.248671588104</c:v>
                </c:pt>
                <c:pt idx="855">
                  <c:v>529.22246550331499</c:v>
                </c:pt>
                <c:pt idx="856">
                  <c:v>529.196259295392</c:v>
                </c:pt>
                <c:pt idx="857">
                  <c:v>529.17005296436105</c:v>
                </c:pt>
                <c:pt idx="858">
                  <c:v>529.14384651027899</c:v>
                </c:pt>
                <c:pt idx="859">
                  <c:v>529.11763993317902</c:v>
                </c:pt>
                <c:pt idx="860">
                  <c:v>529.09143323311298</c:v>
                </c:pt>
                <c:pt idx="861">
                  <c:v>529.06522641011804</c:v>
                </c:pt>
                <c:pt idx="862">
                  <c:v>529.03901946424605</c:v>
                </c:pt>
                <c:pt idx="863">
                  <c:v>529.01281239552895</c:v>
                </c:pt>
                <c:pt idx="864">
                  <c:v>528.98660520401404</c:v>
                </c:pt>
                <c:pt idx="865">
                  <c:v>528.96039788974895</c:v>
                </c:pt>
                <c:pt idx="866">
                  <c:v>528.93419045277403</c:v>
                </c:pt>
                <c:pt idx="867">
                  <c:v>528.90798289313204</c:v>
                </c:pt>
                <c:pt idx="868">
                  <c:v>528.88177521086595</c:v>
                </c:pt>
                <c:pt idx="869">
                  <c:v>528.85556740601999</c:v>
                </c:pt>
                <c:pt idx="870">
                  <c:v>528.82935947863598</c:v>
                </c:pt>
                <c:pt idx="871">
                  <c:v>528.80315142875997</c:v>
                </c:pt>
                <c:pt idx="872">
                  <c:v>528.77694325643301</c:v>
                </c:pt>
                <c:pt idx="873">
                  <c:v>528.750734961695</c:v>
                </c:pt>
                <c:pt idx="874">
                  <c:v>528.724526544593</c:v>
                </c:pt>
                <c:pt idx="875">
                  <c:v>528.69831800517204</c:v>
                </c:pt>
                <c:pt idx="876">
                  <c:v>528.67210934347099</c:v>
                </c:pt>
                <c:pt idx="877">
                  <c:v>528.64590055953295</c:v>
                </c:pt>
                <c:pt idx="878">
                  <c:v>528.61969165340201</c:v>
                </c:pt>
                <c:pt idx="879">
                  <c:v>528.59348262512003</c:v>
                </c:pt>
                <c:pt idx="880">
                  <c:v>528.567273474736</c:v>
                </c:pt>
                <c:pt idx="881">
                  <c:v>528.54106420228402</c:v>
                </c:pt>
                <c:pt idx="882">
                  <c:v>528.51485480781298</c:v>
                </c:pt>
                <c:pt idx="883">
                  <c:v>528.48864529136301</c:v>
                </c:pt>
                <c:pt idx="884">
                  <c:v>528.46243565297596</c:v>
                </c:pt>
                <c:pt idx="885">
                  <c:v>528.43622589269899</c:v>
                </c:pt>
                <c:pt idx="886">
                  <c:v>528.41001601056996</c:v>
                </c:pt>
                <c:pt idx="887">
                  <c:v>528.38380600663697</c:v>
                </c:pt>
                <c:pt idx="888">
                  <c:v>528.35759588093902</c:v>
                </c:pt>
                <c:pt idx="889">
                  <c:v>528.33138563351599</c:v>
                </c:pt>
                <c:pt idx="890">
                  <c:v>528.30517526441895</c:v>
                </c:pt>
                <c:pt idx="891">
                  <c:v>528.27896477368495</c:v>
                </c:pt>
                <c:pt idx="892">
                  <c:v>528.25275416135696</c:v>
                </c:pt>
                <c:pt idx="893">
                  <c:v>528.22654342747705</c:v>
                </c:pt>
                <c:pt idx="894">
                  <c:v>528.20033257209298</c:v>
                </c:pt>
                <c:pt idx="895">
                  <c:v>528.17412159523997</c:v>
                </c:pt>
                <c:pt idx="896">
                  <c:v>528.14791049696601</c:v>
                </c:pt>
                <c:pt idx="897">
                  <c:v>528.12169927731304</c:v>
                </c:pt>
                <c:pt idx="898">
                  <c:v>528.09548793632098</c:v>
                </c:pt>
                <c:pt idx="899">
                  <c:v>528.06927647403199</c:v>
                </c:pt>
                <c:pt idx="900">
                  <c:v>528.043064890491</c:v>
                </c:pt>
                <c:pt idx="901">
                  <c:v>528.016853185743</c:v>
                </c:pt>
                <c:pt idx="902">
                  <c:v>527.99064135982405</c:v>
                </c:pt>
                <c:pt idx="903">
                  <c:v>527.96442941278303</c:v>
                </c:pt>
                <c:pt idx="904">
                  <c:v>527.93821734465598</c:v>
                </c:pt>
                <c:pt idx="905">
                  <c:v>527.91200515548996</c:v>
                </c:pt>
                <c:pt idx="906">
                  <c:v>527.88579284532796</c:v>
                </c:pt>
                <c:pt idx="907">
                  <c:v>527.85958041420997</c:v>
                </c:pt>
                <c:pt idx="908">
                  <c:v>527.83336786217706</c:v>
                </c:pt>
                <c:pt idx="909">
                  <c:v>527.80715518927502</c:v>
                </c:pt>
                <c:pt idx="910">
                  <c:v>527.780942395544</c:v>
                </c:pt>
                <c:pt idx="911">
                  <c:v>527.75472948102504</c:v>
                </c:pt>
                <c:pt idx="912">
                  <c:v>527.72851644576599</c:v>
                </c:pt>
                <c:pt idx="913">
                  <c:v>527.70230328980006</c:v>
                </c:pt>
                <c:pt idx="914">
                  <c:v>527.67609001317999</c:v>
                </c:pt>
                <c:pt idx="915">
                  <c:v>527.64987661593602</c:v>
                </c:pt>
                <c:pt idx="916">
                  <c:v>527.62366309812398</c:v>
                </c:pt>
                <c:pt idx="917">
                  <c:v>527.597449459774</c:v>
                </c:pt>
                <c:pt idx="918">
                  <c:v>527.57123570093597</c:v>
                </c:pt>
                <c:pt idx="919">
                  <c:v>527.54502182165004</c:v>
                </c:pt>
                <c:pt idx="920">
                  <c:v>527.51880782195497</c:v>
                </c:pt>
                <c:pt idx="921">
                  <c:v>527.49259370189702</c:v>
                </c:pt>
                <c:pt idx="922">
                  <c:v>527.46637946151498</c:v>
                </c:pt>
                <c:pt idx="923">
                  <c:v>527.44016510085396</c:v>
                </c:pt>
                <c:pt idx="924">
                  <c:v>527.41395061995502</c:v>
                </c:pt>
                <c:pt idx="925">
                  <c:v>527.38773601885805</c:v>
                </c:pt>
                <c:pt idx="926">
                  <c:v>527.36152129760899</c:v>
                </c:pt>
                <c:pt idx="927">
                  <c:v>527.33530645624296</c:v>
                </c:pt>
                <c:pt idx="928">
                  <c:v>527.30909149481204</c:v>
                </c:pt>
                <c:pt idx="929">
                  <c:v>527.28287641334998</c:v>
                </c:pt>
                <c:pt idx="930">
                  <c:v>527.2566612119</c:v>
                </c:pt>
                <c:pt idx="931">
                  <c:v>527.23044589050505</c:v>
                </c:pt>
                <c:pt idx="932">
                  <c:v>527.20423044920994</c:v>
                </c:pt>
                <c:pt idx="933">
                  <c:v>527.17801488805105</c:v>
                </c:pt>
                <c:pt idx="934">
                  <c:v>527.15179920707601</c:v>
                </c:pt>
                <c:pt idx="935">
                  <c:v>527.12558340631904</c:v>
                </c:pt>
                <c:pt idx="936">
                  <c:v>527.09936748583004</c:v>
                </c:pt>
                <c:pt idx="937">
                  <c:v>527.07315144564404</c:v>
                </c:pt>
                <c:pt idx="938">
                  <c:v>527.04693528581004</c:v>
                </c:pt>
                <c:pt idx="939">
                  <c:v>527.02071900636304</c:v>
                </c:pt>
                <c:pt idx="940">
                  <c:v>526.99450260734795</c:v>
                </c:pt>
                <c:pt idx="941">
                  <c:v>526.96828608880298</c:v>
                </c:pt>
                <c:pt idx="942">
                  <c:v>526.94206945077701</c:v>
                </c:pt>
                <c:pt idx="943">
                  <c:v>526.91585269330403</c:v>
                </c:pt>
                <c:pt idx="944">
                  <c:v>526.88963581642702</c:v>
                </c:pt>
                <c:pt idx="945">
                  <c:v>526.86341882019303</c:v>
                </c:pt>
                <c:pt idx="946">
                  <c:v>526.83720170463698</c:v>
                </c:pt>
                <c:pt idx="947">
                  <c:v>526.81098446980695</c:v>
                </c:pt>
                <c:pt idx="948">
                  <c:v>526.78476711573796</c:v>
                </c:pt>
                <c:pt idx="949">
                  <c:v>526.75854964247401</c:v>
                </c:pt>
                <c:pt idx="950">
                  <c:v>526.73233205005704</c:v>
                </c:pt>
                <c:pt idx="951">
                  <c:v>526.70611433853196</c:v>
                </c:pt>
                <c:pt idx="952">
                  <c:v>526.67989650793504</c:v>
                </c:pt>
                <c:pt idx="953">
                  <c:v>526.65367855830698</c:v>
                </c:pt>
                <c:pt idx="954">
                  <c:v>526.62746048969302</c:v>
                </c:pt>
                <c:pt idx="955">
                  <c:v>526.60124230213296</c:v>
                </c:pt>
                <c:pt idx="956">
                  <c:v>526.57502399566897</c:v>
                </c:pt>
                <c:pt idx="957">
                  <c:v>526.54880557033903</c:v>
                </c:pt>
                <c:pt idx="958">
                  <c:v>526.52258702619201</c:v>
                </c:pt>
                <c:pt idx="959">
                  <c:v>526.49636836326101</c:v>
                </c:pt>
                <c:pt idx="960">
                  <c:v>526.47014958159195</c:v>
                </c:pt>
                <c:pt idx="961">
                  <c:v>526.44393068122395</c:v>
                </c:pt>
                <c:pt idx="962">
                  <c:v>526.41771166220099</c:v>
                </c:pt>
                <c:pt idx="963">
                  <c:v>526.39149252455798</c:v>
                </c:pt>
                <c:pt idx="964">
                  <c:v>526.36527326834403</c:v>
                </c:pt>
                <c:pt idx="965">
                  <c:v>526.339053893597</c:v>
                </c:pt>
                <c:pt idx="966">
                  <c:v>526.31283440035804</c:v>
                </c:pt>
                <c:pt idx="967">
                  <c:v>526.28661478866604</c:v>
                </c:pt>
                <c:pt idx="968">
                  <c:v>526.26039505856795</c:v>
                </c:pt>
                <c:pt idx="969">
                  <c:v>526.23417521009696</c:v>
                </c:pt>
                <c:pt idx="970">
                  <c:v>526.20795524330094</c:v>
                </c:pt>
                <c:pt idx="971">
                  <c:v>526.18173515821695</c:v>
                </c:pt>
                <c:pt idx="972">
                  <c:v>526.15551495489001</c:v>
                </c:pt>
                <c:pt idx="973">
                  <c:v>526.12929463335502</c:v>
                </c:pt>
                <c:pt idx="974">
                  <c:v>526.10307419365904</c:v>
                </c:pt>
                <c:pt idx="975">
                  <c:v>526.07685363584199</c:v>
                </c:pt>
                <c:pt idx="976">
                  <c:v>526.05063295993898</c:v>
                </c:pt>
                <c:pt idx="977">
                  <c:v>526.02441216600005</c:v>
                </c:pt>
                <c:pt idx="978">
                  <c:v>525.998191254056</c:v>
                </c:pt>
                <c:pt idx="979">
                  <c:v>525.97197022415799</c:v>
                </c:pt>
                <c:pt idx="980">
                  <c:v>525.94574907634103</c:v>
                </c:pt>
                <c:pt idx="981">
                  <c:v>525.91952781064504</c:v>
                </c:pt>
                <c:pt idx="982">
                  <c:v>525.89330642711695</c:v>
                </c:pt>
                <c:pt idx="983">
                  <c:v>525.86708492579203</c:v>
                </c:pt>
                <c:pt idx="984">
                  <c:v>525.84086330670902</c:v>
                </c:pt>
                <c:pt idx="985">
                  <c:v>525.81464156991603</c:v>
                </c:pt>
                <c:pt idx="986">
                  <c:v>525.78841971544898</c:v>
                </c:pt>
                <c:pt idx="987">
                  <c:v>525.762197743348</c:v>
                </c:pt>
                <c:pt idx="988">
                  <c:v>525.73597565366094</c:v>
                </c:pt>
                <c:pt idx="989">
                  <c:v>525.70975344641602</c:v>
                </c:pt>
                <c:pt idx="990">
                  <c:v>525.68353112166506</c:v>
                </c:pt>
                <c:pt idx="991">
                  <c:v>525.65730867944205</c:v>
                </c:pt>
                <c:pt idx="992">
                  <c:v>525.63108611979305</c:v>
                </c:pt>
                <c:pt idx="993">
                  <c:v>525.604863442755</c:v>
                </c:pt>
                <c:pt idx="994">
                  <c:v>525.57864064837099</c:v>
                </c:pt>
                <c:pt idx="995">
                  <c:v>525.55241773667399</c:v>
                </c:pt>
                <c:pt idx="996">
                  <c:v>525.52619470771799</c:v>
                </c:pt>
                <c:pt idx="997">
                  <c:v>525.49997156153097</c:v>
                </c:pt>
                <c:pt idx="998">
                  <c:v>525.47374829815999</c:v>
                </c:pt>
                <c:pt idx="999">
                  <c:v>525.44752491764405</c:v>
                </c:pt>
                <c:pt idx="1000">
                  <c:v>525.42130142002395</c:v>
                </c:pt>
                <c:pt idx="1001">
                  <c:v>525.39507780533995</c:v>
                </c:pt>
                <c:pt idx="1002">
                  <c:v>525.368854073634</c:v>
                </c:pt>
                <c:pt idx="1003">
                  <c:v>525.34263022494304</c:v>
                </c:pt>
                <c:pt idx="1004">
                  <c:v>525.31640625931095</c:v>
                </c:pt>
                <c:pt idx="1005">
                  <c:v>525.29018217677299</c:v>
                </c:pt>
                <c:pt idx="1006">
                  <c:v>525.26395797737803</c:v>
                </c:pt>
                <c:pt idx="1007">
                  <c:v>525.23773366115904</c:v>
                </c:pt>
                <c:pt idx="1008">
                  <c:v>525.211509228159</c:v>
                </c:pt>
                <c:pt idx="1009">
                  <c:v>525.18528467841702</c:v>
                </c:pt>
                <c:pt idx="1010">
                  <c:v>525.15906001197902</c:v>
                </c:pt>
                <c:pt idx="1011">
                  <c:v>525.13283522887605</c:v>
                </c:pt>
                <c:pt idx="1012">
                  <c:v>525.10661032915505</c:v>
                </c:pt>
                <c:pt idx="1013">
                  <c:v>525.08038531285194</c:v>
                </c:pt>
                <c:pt idx="1014">
                  <c:v>525.05416018001199</c:v>
                </c:pt>
                <c:pt idx="1015">
                  <c:v>525.02793493067202</c:v>
                </c:pt>
                <c:pt idx="1016">
                  <c:v>525.00170956487204</c:v>
                </c:pt>
                <c:pt idx="1017">
                  <c:v>524.97548408265004</c:v>
                </c:pt>
                <c:pt idx="1018">
                  <c:v>524.94925848405398</c:v>
                </c:pt>
                <c:pt idx="1019">
                  <c:v>524.92303276911696</c:v>
                </c:pt>
                <c:pt idx="1020">
                  <c:v>524.89680693788205</c:v>
                </c:pt>
                <c:pt idx="1021">
                  <c:v>524.87058099038597</c:v>
                </c:pt>
                <c:pt idx="1022">
                  <c:v>524.84435492667399</c:v>
                </c:pt>
                <c:pt idx="1023">
                  <c:v>524.81812874678201</c:v>
                </c:pt>
                <c:pt idx="1024">
                  <c:v>524.79190245075097</c:v>
                </c:pt>
                <c:pt idx="1025">
                  <c:v>524.765676038626</c:v>
                </c:pt>
                <c:pt idx="1026">
                  <c:v>524.73944951043495</c:v>
                </c:pt>
                <c:pt idx="1027">
                  <c:v>524.71322286623194</c:v>
                </c:pt>
                <c:pt idx="1028">
                  <c:v>524.68699610604597</c:v>
                </c:pt>
                <c:pt idx="1029">
                  <c:v>524.66076922992204</c:v>
                </c:pt>
                <c:pt idx="1030">
                  <c:v>524.63454223790097</c:v>
                </c:pt>
                <c:pt idx="1031">
                  <c:v>524.60831513001699</c:v>
                </c:pt>
                <c:pt idx="1032">
                  <c:v>524.58208790631704</c:v>
                </c:pt>
                <c:pt idx="1033">
                  <c:v>524.55586056683796</c:v>
                </c:pt>
                <c:pt idx="1034">
                  <c:v>524.52963311162</c:v>
                </c:pt>
                <c:pt idx="1035">
                  <c:v>524.50340554069703</c:v>
                </c:pt>
                <c:pt idx="1036">
                  <c:v>524.47717785411805</c:v>
                </c:pt>
                <c:pt idx="1037">
                  <c:v>524.45095005192002</c:v>
                </c:pt>
                <c:pt idx="1038">
                  <c:v>524.42472213414203</c:v>
                </c:pt>
                <c:pt idx="1039">
                  <c:v>524.39849410082002</c:v>
                </c:pt>
                <c:pt idx="1040">
                  <c:v>524.37226595200002</c:v>
                </c:pt>
                <c:pt idx="1041">
                  <c:v>524.34603768772001</c:v>
                </c:pt>
                <c:pt idx="1042">
                  <c:v>524.31980930801296</c:v>
                </c:pt>
                <c:pt idx="1043">
                  <c:v>524.29358081292605</c:v>
                </c:pt>
                <c:pt idx="1044">
                  <c:v>524.267352202496</c:v>
                </c:pt>
                <c:pt idx="1045">
                  <c:v>524.24112347676999</c:v>
                </c:pt>
                <c:pt idx="1046">
                  <c:v>524.21489463577302</c:v>
                </c:pt>
                <c:pt idx="1047">
                  <c:v>524.18866567955604</c:v>
                </c:pt>
                <c:pt idx="1048">
                  <c:v>524.16243660815405</c:v>
                </c:pt>
                <c:pt idx="1049">
                  <c:v>524.13620742161004</c:v>
                </c:pt>
                <c:pt idx="1050">
                  <c:v>524.10997811996003</c:v>
                </c:pt>
                <c:pt idx="1051">
                  <c:v>524.08374870324303</c:v>
                </c:pt>
                <c:pt idx="1052">
                  <c:v>524.05751917149905</c:v>
                </c:pt>
                <c:pt idx="1053">
                  <c:v>524.03128952477005</c:v>
                </c:pt>
                <c:pt idx="1054">
                  <c:v>524.00505976309398</c:v>
                </c:pt>
                <c:pt idx="1055">
                  <c:v>523.97882988651202</c:v>
                </c:pt>
                <c:pt idx="1056">
                  <c:v>523.95259989505803</c:v>
                </c:pt>
                <c:pt idx="1057">
                  <c:v>523.92636978877897</c:v>
                </c:pt>
                <c:pt idx="1058">
                  <c:v>523.90013956770895</c:v>
                </c:pt>
                <c:pt idx="1059">
                  <c:v>523.87390923188605</c:v>
                </c:pt>
                <c:pt idx="1060">
                  <c:v>523.84767878135699</c:v>
                </c:pt>
                <c:pt idx="1061">
                  <c:v>523.82144821615498</c:v>
                </c:pt>
                <c:pt idx="1062">
                  <c:v>523.79521753632002</c:v>
                </c:pt>
                <c:pt idx="1063">
                  <c:v>523.76898674189397</c:v>
                </c:pt>
                <c:pt idx="1064">
                  <c:v>523.74275583291296</c:v>
                </c:pt>
                <c:pt idx="1065">
                  <c:v>523.716524809416</c:v>
                </c:pt>
                <c:pt idx="1066">
                  <c:v>523.69029367144401</c:v>
                </c:pt>
                <c:pt idx="1067">
                  <c:v>523.66406241903599</c:v>
                </c:pt>
                <c:pt idx="1068">
                  <c:v>523.63783105223195</c:v>
                </c:pt>
                <c:pt idx="1069">
                  <c:v>523.61159957107304</c:v>
                </c:pt>
                <c:pt idx="1070">
                  <c:v>523.585367975591</c:v>
                </c:pt>
                <c:pt idx="1071">
                  <c:v>523.55913626583197</c:v>
                </c:pt>
                <c:pt idx="1072">
                  <c:v>523.53290444183096</c:v>
                </c:pt>
                <c:pt idx="1073">
                  <c:v>523.50667250362903</c:v>
                </c:pt>
                <c:pt idx="1074">
                  <c:v>523.48044045126403</c:v>
                </c:pt>
                <c:pt idx="1075">
                  <c:v>523.45420828477802</c:v>
                </c:pt>
                <c:pt idx="1076">
                  <c:v>523.42797600420602</c:v>
                </c:pt>
                <c:pt idx="1077">
                  <c:v>523.40174360958997</c:v>
                </c:pt>
                <c:pt idx="1078">
                  <c:v>523.37551110096899</c:v>
                </c:pt>
                <c:pt idx="1079">
                  <c:v>523.34927847837798</c:v>
                </c:pt>
                <c:pt idx="1080">
                  <c:v>523.32304574186105</c:v>
                </c:pt>
                <c:pt idx="1081">
                  <c:v>523.29681289145299</c:v>
                </c:pt>
                <c:pt idx="1082">
                  <c:v>523.27057992719597</c:v>
                </c:pt>
                <c:pt idx="1083">
                  <c:v>523.24434684912603</c:v>
                </c:pt>
                <c:pt idx="1084">
                  <c:v>523.21811365728502</c:v>
                </c:pt>
                <c:pt idx="1085">
                  <c:v>523.19188035170998</c:v>
                </c:pt>
                <c:pt idx="1086">
                  <c:v>523.16564693243799</c:v>
                </c:pt>
                <c:pt idx="1087">
                  <c:v>523.13941339950895</c:v>
                </c:pt>
                <c:pt idx="1088">
                  <c:v>523.11317975296595</c:v>
                </c:pt>
                <c:pt idx="1089">
                  <c:v>523.08694599284297</c:v>
                </c:pt>
                <c:pt idx="1090">
                  <c:v>523.06071211918004</c:v>
                </c:pt>
                <c:pt idx="1091">
                  <c:v>523.03447813201899</c:v>
                </c:pt>
                <c:pt idx="1092">
                  <c:v>523.00824403139302</c:v>
                </c:pt>
                <c:pt idx="1093">
                  <c:v>522.98200981734203</c:v>
                </c:pt>
                <c:pt idx="1094">
                  <c:v>522.95577548990696</c:v>
                </c:pt>
                <c:pt idx="1095">
                  <c:v>522.92954104912701</c:v>
                </c:pt>
                <c:pt idx="1096">
                  <c:v>522.90330649504006</c:v>
                </c:pt>
                <c:pt idx="1097">
                  <c:v>522.87707182767997</c:v>
                </c:pt>
                <c:pt idx="1098">
                  <c:v>522.85083704709405</c:v>
                </c:pt>
                <c:pt idx="1099">
                  <c:v>522.824602153314</c:v>
                </c:pt>
                <c:pt idx="1100">
                  <c:v>522.798367146381</c:v>
                </c:pt>
                <c:pt idx="1101">
                  <c:v>522.772132026333</c:v>
                </c:pt>
                <c:pt idx="1102">
                  <c:v>522.74589679321002</c:v>
                </c:pt>
                <c:pt idx="1103">
                  <c:v>522.719661447048</c:v>
                </c:pt>
                <c:pt idx="1104">
                  <c:v>522.69342598788796</c:v>
                </c:pt>
                <c:pt idx="1105">
                  <c:v>522.66719041576596</c:v>
                </c:pt>
                <c:pt idx="1106">
                  <c:v>522.64095473072302</c:v>
                </c:pt>
                <c:pt idx="1107">
                  <c:v>522.61471893279702</c:v>
                </c:pt>
                <c:pt idx="1108">
                  <c:v>522.58848302202705</c:v>
                </c:pt>
                <c:pt idx="1109">
                  <c:v>522.56224699844802</c:v>
                </c:pt>
                <c:pt idx="1110">
                  <c:v>522.53601086209903</c:v>
                </c:pt>
                <c:pt idx="1111">
                  <c:v>522.50977461302102</c:v>
                </c:pt>
                <c:pt idx="1112">
                  <c:v>522.483538251254</c:v>
                </c:pt>
                <c:pt idx="1113">
                  <c:v>522.45730177682901</c:v>
                </c:pt>
                <c:pt idx="1114">
                  <c:v>522.43106518979403</c:v>
                </c:pt>
                <c:pt idx="1115">
                  <c:v>522.40482849018099</c:v>
                </c:pt>
                <c:pt idx="1116">
                  <c:v>522.37859167802696</c:v>
                </c:pt>
                <c:pt idx="1117">
                  <c:v>522.35235475337402</c:v>
                </c:pt>
                <c:pt idx="1118">
                  <c:v>522.32611771625898</c:v>
                </c:pt>
                <c:pt idx="1119">
                  <c:v>522.29988056671903</c:v>
                </c:pt>
                <c:pt idx="1120">
                  <c:v>522.273643304796</c:v>
                </c:pt>
                <c:pt idx="1121">
                  <c:v>522.24740593052502</c:v>
                </c:pt>
                <c:pt idx="1122">
                  <c:v>522.22116844394395</c:v>
                </c:pt>
                <c:pt idx="1123">
                  <c:v>522.19493084509202</c:v>
                </c:pt>
                <c:pt idx="1124">
                  <c:v>522.168693134009</c:v>
                </c:pt>
                <c:pt idx="1125">
                  <c:v>522.14245531072697</c:v>
                </c:pt>
                <c:pt idx="1126">
                  <c:v>522.11621737529094</c:v>
                </c:pt>
                <c:pt idx="1127">
                  <c:v>522.08997932773798</c:v>
                </c:pt>
                <c:pt idx="1128">
                  <c:v>522.063741168104</c:v>
                </c:pt>
                <c:pt idx="1129">
                  <c:v>522.03750289642596</c:v>
                </c:pt>
                <c:pt idx="1130">
                  <c:v>522.01126451274297</c:v>
                </c:pt>
                <c:pt idx="1131">
                  <c:v>521.98502601709299</c:v>
                </c:pt>
                <c:pt idx="1132">
                  <c:v>521.95878740951798</c:v>
                </c:pt>
                <c:pt idx="1133">
                  <c:v>521.93254869005102</c:v>
                </c:pt>
                <c:pt idx="1134">
                  <c:v>521.90630985873099</c:v>
                </c:pt>
                <c:pt idx="1135">
                  <c:v>521.88007091559405</c:v>
                </c:pt>
                <c:pt idx="1136">
                  <c:v>521.85383186068395</c:v>
                </c:pt>
                <c:pt idx="1137">
                  <c:v>521.82759269403505</c:v>
                </c:pt>
                <c:pt idx="1138">
                  <c:v>521.80135341568302</c:v>
                </c:pt>
                <c:pt idx="1139">
                  <c:v>521.77511402566995</c:v>
                </c:pt>
                <c:pt idx="1140">
                  <c:v>521.74887452403095</c:v>
                </c:pt>
                <c:pt idx="1141">
                  <c:v>521.72263491080298</c:v>
                </c:pt>
                <c:pt idx="1142">
                  <c:v>521.69639518602696</c:v>
                </c:pt>
                <c:pt idx="1143">
                  <c:v>521.67015534973905</c:v>
                </c:pt>
                <c:pt idx="1144">
                  <c:v>521.64391540197801</c:v>
                </c:pt>
                <c:pt idx="1145">
                  <c:v>521.61767534277999</c:v>
                </c:pt>
                <c:pt idx="1146">
                  <c:v>521.59143517218604</c:v>
                </c:pt>
                <c:pt idx="1147">
                  <c:v>521.56519489022696</c:v>
                </c:pt>
                <c:pt idx="1148">
                  <c:v>521.53895449694596</c:v>
                </c:pt>
                <c:pt idx="1149">
                  <c:v>521.51271399238203</c:v>
                </c:pt>
                <c:pt idx="1150">
                  <c:v>521.48647337656803</c:v>
                </c:pt>
                <c:pt idx="1151">
                  <c:v>521.46023264954601</c:v>
                </c:pt>
                <c:pt idx="1152">
                  <c:v>521.43399181134805</c:v>
                </c:pt>
                <c:pt idx="1153">
                  <c:v>521.40775086202098</c:v>
                </c:pt>
                <c:pt idx="1154">
                  <c:v>521.38150980159105</c:v>
                </c:pt>
                <c:pt idx="1155">
                  <c:v>521.355268630105</c:v>
                </c:pt>
                <c:pt idx="1156">
                  <c:v>521.329027347595</c:v>
                </c:pt>
                <c:pt idx="1157">
                  <c:v>521.30278595410198</c:v>
                </c:pt>
                <c:pt idx="1158">
                  <c:v>521.27654444966095</c:v>
                </c:pt>
                <c:pt idx="1159">
                  <c:v>521.25030283431295</c:v>
                </c:pt>
                <c:pt idx="1160">
                  <c:v>521.22406110808799</c:v>
                </c:pt>
                <c:pt idx="1161">
                  <c:v>521.19781927103304</c:v>
                </c:pt>
                <c:pt idx="1162">
                  <c:v>521.17157732317605</c:v>
                </c:pt>
                <c:pt idx="1163">
                  <c:v>521.14533526456398</c:v>
                </c:pt>
                <c:pt idx="1164">
                  <c:v>521.11909309522798</c:v>
                </c:pt>
                <c:pt idx="1165">
                  <c:v>521.09285081520898</c:v>
                </c:pt>
                <c:pt idx="1166">
                  <c:v>521.06660842453903</c:v>
                </c:pt>
                <c:pt idx="1167">
                  <c:v>521.04036592325997</c:v>
                </c:pt>
                <c:pt idx="1168">
                  <c:v>521.01412331141103</c:v>
                </c:pt>
                <c:pt idx="1169">
                  <c:v>520.98788058902403</c:v>
                </c:pt>
                <c:pt idx="1170">
                  <c:v>520.96163775614002</c:v>
                </c:pt>
                <c:pt idx="1171">
                  <c:v>520.93539481279504</c:v>
                </c:pt>
                <c:pt idx="1172">
                  <c:v>520.90915175902796</c:v>
                </c:pt>
                <c:pt idx="1173">
                  <c:v>520.88290859487495</c:v>
                </c:pt>
                <c:pt idx="1174">
                  <c:v>520.85666532036896</c:v>
                </c:pt>
                <c:pt idx="1175">
                  <c:v>520.83042193555195</c:v>
                </c:pt>
                <c:pt idx="1176">
                  <c:v>520.80417844046201</c:v>
                </c:pt>
                <c:pt idx="1177">
                  <c:v>520.77793483513506</c:v>
                </c:pt>
                <c:pt idx="1178">
                  <c:v>520.75169111960804</c:v>
                </c:pt>
                <c:pt idx="1179">
                  <c:v>520.725447293917</c:v>
                </c:pt>
                <c:pt idx="1180">
                  <c:v>520.69920335810104</c:v>
                </c:pt>
                <c:pt idx="1181">
                  <c:v>520.67295931219405</c:v>
                </c:pt>
                <c:pt idx="1182">
                  <c:v>520.64671515623797</c:v>
                </c:pt>
                <c:pt idx="1183">
                  <c:v>520.62047089026498</c:v>
                </c:pt>
                <c:pt idx="1184">
                  <c:v>520.59422651431703</c:v>
                </c:pt>
                <c:pt idx="1185">
                  <c:v>520.56798202842901</c:v>
                </c:pt>
                <c:pt idx="1186">
                  <c:v>520.541737432633</c:v>
                </c:pt>
                <c:pt idx="1187">
                  <c:v>520.51549272697298</c:v>
                </c:pt>
                <c:pt idx="1188">
                  <c:v>520.48924791148295</c:v>
                </c:pt>
                <c:pt idx="1189">
                  <c:v>520.46300298620395</c:v>
                </c:pt>
                <c:pt idx="1190">
                  <c:v>520.43675795116599</c:v>
                </c:pt>
                <c:pt idx="1191">
                  <c:v>520.41051280640897</c:v>
                </c:pt>
                <c:pt idx="1192">
                  <c:v>520.38426755197304</c:v>
                </c:pt>
                <c:pt idx="1193">
                  <c:v>520.35802218789001</c:v>
                </c:pt>
                <c:pt idx="1194">
                  <c:v>520.33177671419901</c:v>
                </c:pt>
                <c:pt idx="1195">
                  <c:v>520.30553113093902</c:v>
                </c:pt>
                <c:pt idx="1196">
                  <c:v>520.27928543814301</c:v>
                </c:pt>
                <c:pt idx="1197">
                  <c:v>520.253039635851</c:v>
                </c:pt>
                <c:pt idx="1198">
                  <c:v>520.22679372410005</c:v>
                </c:pt>
                <c:pt idx="1199">
                  <c:v>520.20054770292097</c:v>
                </c:pt>
                <c:pt idx="1200">
                  <c:v>520.17430157235901</c:v>
                </c:pt>
                <c:pt idx="1201">
                  <c:v>520.14805533244396</c:v>
                </c:pt>
                <c:pt idx="1202">
                  <c:v>520.12180898321697</c:v>
                </c:pt>
                <c:pt idx="1203">
                  <c:v>520.09556252471305</c:v>
                </c:pt>
                <c:pt idx="1204">
                  <c:v>520.06931595696994</c:v>
                </c:pt>
                <c:pt idx="1205">
                  <c:v>520.04306928002495</c:v>
                </c:pt>
                <c:pt idx="1206">
                  <c:v>520.01682249391104</c:v>
                </c:pt>
                <c:pt idx="1207">
                  <c:v>519.99057559866901</c:v>
                </c:pt>
                <c:pt idx="1208">
                  <c:v>519.96432859433298</c:v>
                </c:pt>
                <c:pt idx="1209">
                  <c:v>519.93808148094001</c:v>
                </c:pt>
                <c:pt idx="1210">
                  <c:v>519.91183425852898</c:v>
                </c:pt>
                <c:pt idx="1211">
                  <c:v>519.88558692713195</c:v>
                </c:pt>
                <c:pt idx="1212">
                  <c:v>519.85933948679099</c:v>
                </c:pt>
                <c:pt idx="1213">
                  <c:v>519.83309193753803</c:v>
                </c:pt>
                <c:pt idx="1214">
                  <c:v>519.80684427941105</c:v>
                </c:pt>
                <c:pt idx="1215">
                  <c:v>519.78059651244905</c:v>
                </c:pt>
                <c:pt idx="1216">
                  <c:v>519.75434863668499</c:v>
                </c:pt>
                <c:pt idx="1217">
                  <c:v>519.72810065215697</c:v>
                </c:pt>
                <c:pt idx="1218">
                  <c:v>519.70185255890306</c:v>
                </c:pt>
                <c:pt idx="1219">
                  <c:v>519.675604356956</c:v>
                </c:pt>
                <c:pt idx="1220">
                  <c:v>519.64935604635298</c:v>
                </c:pt>
                <c:pt idx="1221">
                  <c:v>519.623107627134</c:v>
                </c:pt>
                <c:pt idx="1222">
                  <c:v>519.59685909933296</c:v>
                </c:pt>
                <c:pt idx="1223">
                  <c:v>519.57061046298702</c:v>
                </c:pt>
                <c:pt idx="1224">
                  <c:v>519.54436171813097</c:v>
                </c:pt>
                <c:pt idx="1225">
                  <c:v>519.51811286479995</c:v>
                </c:pt>
                <c:pt idx="1226">
                  <c:v>519.49186390303703</c:v>
                </c:pt>
                <c:pt idx="1227">
                  <c:v>519.46561483287405</c:v>
                </c:pt>
                <c:pt idx="1228">
                  <c:v>519.43936565434103</c:v>
                </c:pt>
                <c:pt idx="1229">
                  <c:v>519.41311636748799</c:v>
                </c:pt>
                <c:pt idx="1230">
                  <c:v>519.38686697234004</c:v>
                </c:pt>
                <c:pt idx="1231">
                  <c:v>519.36061746893904</c:v>
                </c:pt>
                <c:pt idx="1232">
                  <c:v>519.33436785731703</c:v>
                </c:pt>
                <c:pt idx="1233">
                  <c:v>519.30811813751404</c:v>
                </c:pt>
                <c:pt idx="1234">
                  <c:v>519.28186830956304</c:v>
                </c:pt>
                <c:pt idx="1235">
                  <c:v>519.25561837350301</c:v>
                </c:pt>
                <c:pt idx="1236">
                  <c:v>519.22936832936898</c:v>
                </c:pt>
                <c:pt idx="1237">
                  <c:v>519.20311817720005</c:v>
                </c:pt>
                <c:pt idx="1238">
                  <c:v>519.17686791702704</c:v>
                </c:pt>
                <c:pt idx="1239">
                  <c:v>519.15061754888995</c:v>
                </c:pt>
                <c:pt idx="1240">
                  <c:v>519.12436707282404</c:v>
                </c:pt>
                <c:pt idx="1241">
                  <c:v>519.09811648886205</c:v>
                </c:pt>
                <c:pt idx="1242">
                  <c:v>519.07186579704398</c:v>
                </c:pt>
                <c:pt idx="1243">
                  <c:v>519.04561499740305</c:v>
                </c:pt>
                <c:pt idx="1244">
                  <c:v>519.01936408998097</c:v>
                </c:pt>
                <c:pt idx="1245">
                  <c:v>518.993113074809</c:v>
                </c:pt>
                <c:pt idx="1246">
                  <c:v>518.96686195192297</c:v>
                </c:pt>
                <c:pt idx="1247">
                  <c:v>518.94061072135901</c:v>
                </c:pt>
                <c:pt idx="1248">
                  <c:v>518.91435938315601</c:v>
                </c:pt>
                <c:pt idx="1249">
                  <c:v>518.88810793734694</c:v>
                </c:pt>
                <c:pt idx="1250">
                  <c:v>518.86185638396898</c:v>
                </c:pt>
                <c:pt idx="1251">
                  <c:v>518.83560472305703</c:v>
                </c:pt>
                <c:pt idx="1252">
                  <c:v>518.80935295464803</c:v>
                </c:pt>
                <c:pt idx="1253">
                  <c:v>518.78310107877599</c:v>
                </c:pt>
                <c:pt idx="1254">
                  <c:v>518.75684909548204</c:v>
                </c:pt>
                <c:pt idx="1255">
                  <c:v>518.73059700479496</c:v>
                </c:pt>
                <c:pt idx="1256">
                  <c:v>518.70434480675499</c:v>
                </c:pt>
                <c:pt idx="1257">
                  <c:v>518.67809250139896</c:v>
                </c:pt>
                <c:pt idx="1258">
                  <c:v>518.65184008875997</c:v>
                </c:pt>
                <c:pt idx="1259">
                  <c:v>518.62558756887404</c:v>
                </c:pt>
                <c:pt idx="1260">
                  <c:v>518.59933494177596</c:v>
                </c:pt>
                <c:pt idx="1261">
                  <c:v>518.57308220750599</c:v>
                </c:pt>
                <c:pt idx="1262">
                  <c:v>518.54682936609504</c:v>
                </c:pt>
                <c:pt idx="1263">
                  <c:v>518.52057641757995</c:v>
                </c:pt>
                <c:pt idx="1264">
                  <c:v>518.49432336200005</c:v>
                </c:pt>
                <c:pt idx="1265">
                  <c:v>518.46807019938399</c:v>
                </c:pt>
                <c:pt idx="1266">
                  <c:v>518.44181692977202</c:v>
                </c:pt>
                <c:pt idx="1267">
                  <c:v>518.41556355320301</c:v>
                </c:pt>
                <c:pt idx="1268">
                  <c:v>518.38931006970904</c:v>
                </c:pt>
                <c:pt idx="1269">
                  <c:v>518.36305647932102</c:v>
                </c:pt>
                <c:pt idx="1270">
                  <c:v>518.33680278208101</c:v>
                </c:pt>
                <c:pt idx="1271">
                  <c:v>518.31054897802505</c:v>
                </c:pt>
                <c:pt idx="1272">
                  <c:v>518.28429506718305</c:v>
                </c:pt>
                <c:pt idx="1273">
                  <c:v>518.25804104960002</c:v>
                </c:pt>
                <c:pt idx="1274">
                  <c:v>518.23178692529802</c:v>
                </c:pt>
                <c:pt idx="1275">
                  <c:v>518.20553269432196</c:v>
                </c:pt>
                <c:pt idx="1276">
                  <c:v>518.17927835670798</c:v>
                </c:pt>
                <c:pt idx="1277">
                  <c:v>518.15302391248804</c:v>
                </c:pt>
                <c:pt idx="1278">
                  <c:v>518.12676936169703</c:v>
                </c:pt>
                <c:pt idx="1279">
                  <c:v>518.10051470437395</c:v>
                </c:pt>
                <c:pt idx="1280">
                  <c:v>518.07425994054995</c:v>
                </c:pt>
                <c:pt idx="1281">
                  <c:v>518.04800507026596</c:v>
                </c:pt>
                <c:pt idx="1282">
                  <c:v>518.02175009355199</c:v>
                </c:pt>
                <c:pt idx="1283">
                  <c:v>517.99549501044601</c:v>
                </c:pt>
                <c:pt idx="1284">
                  <c:v>517.96923982098303</c:v>
                </c:pt>
                <c:pt idx="1285">
                  <c:v>517.94298452520002</c:v>
                </c:pt>
                <c:pt idx="1286">
                  <c:v>517.91672912312799</c:v>
                </c:pt>
                <c:pt idx="1287">
                  <c:v>517.89047361480596</c:v>
                </c:pt>
                <c:pt idx="1288">
                  <c:v>517.86421800026903</c:v>
                </c:pt>
                <c:pt idx="1289">
                  <c:v>517.83796227955304</c:v>
                </c:pt>
                <c:pt idx="1290">
                  <c:v>517.81170645268901</c:v>
                </c:pt>
                <c:pt idx="1291">
                  <c:v>517.78545051971696</c:v>
                </c:pt>
                <c:pt idx="1292">
                  <c:v>517.75919448066895</c:v>
                </c:pt>
                <c:pt idx="1293">
                  <c:v>517.73293833558705</c:v>
                </c:pt>
                <c:pt idx="1294">
                  <c:v>517.70668208449399</c:v>
                </c:pt>
                <c:pt idx="1295">
                  <c:v>517.680425727434</c:v>
                </c:pt>
                <c:pt idx="1296">
                  <c:v>517.65416926444198</c:v>
                </c:pt>
                <c:pt idx="1297">
                  <c:v>517.62791269554998</c:v>
                </c:pt>
                <c:pt idx="1298">
                  <c:v>517.60165602079599</c:v>
                </c:pt>
                <c:pt idx="1299">
                  <c:v>517.57539924021296</c:v>
                </c:pt>
                <c:pt idx="1300">
                  <c:v>517.54914235383899</c:v>
                </c:pt>
                <c:pt idx="1301">
                  <c:v>517.52288536170499</c:v>
                </c:pt>
                <c:pt idx="1302">
                  <c:v>517.49662826384997</c:v>
                </c:pt>
                <c:pt idx="1303">
                  <c:v>517.470371060302</c:v>
                </c:pt>
                <c:pt idx="1304">
                  <c:v>517.44411375110701</c:v>
                </c:pt>
                <c:pt idx="1305">
                  <c:v>517.41785633629001</c:v>
                </c:pt>
                <c:pt idx="1306">
                  <c:v>517.39159881589501</c:v>
                </c:pt>
                <c:pt idx="1307">
                  <c:v>517.36534118994996</c:v>
                </c:pt>
                <c:pt idx="1308">
                  <c:v>517.33908345848897</c:v>
                </c:pt>
                <c:pt idx="1309">
                  <c:v>517.31282562155604</c:v>
                </c:pt>
                <c:pt idx="1310">
                  <c:v>517.28656767917505</c:v>
                </c:pt>
                <c:pt idx="1311">
                  <c:v>517.26030963139306</c:v>
                </c:pt>
                <c:pt idx="1312">
                  <c:v>517.23405147822996</c:v>
                </c:pt>
                <c:pt idx="1313">
                  <c:v>517.20779321973498</c:v>
                </c:pt>
                <c:pt idx="1314">
                  <c:v>517.18153485593598</c:v>
                </c:pt>
                <c:pt idx="1315">
                  <c:v>517.15527638686797</c:v>
                </c:pt>
                <c:pt idx="1316">
                  <c:v>517.12901781256801</c:v>
                </c:pt>
                <c:pt idx="1317">
                  <c:v>517.10275913306896</c:v>
                </c:pt>
                <c:pt idx="1318">
                  <c:v>517.07650034840594</c:v>
                </c:pt>
                <c:pt idx="1319">
                  <c:v>517.05024145861398</c:v>
                </c:pt>
                <c:pt idx="1320">
                  <c:v>517.023982463724</c:v>
                </c:pt>
                <c:pt idx="1321">
                  <c:v>516.99772336378305</c:v>
                </c:pt>
                <c:pt idx="1322">
                  <c:v>516.971464158814</c:v>
                </c:pt>
                <c:pt idx="1323">
                  <c:v>516.94520484885402</c:v>
                </c:pt>
                <c:pt idx="1324">
                  <c:v>516.91894543394199</c:v>
                </c:pt>
                <c:pt idx="1325">
                  <c:v>516.89268591410803</c:v>
                </c:pt>
                <c:pt idx="1326">
                  <c:v>516.86642628938705</c:v>
                </c:pt>
                <c:pt idx="1327">
                  <c:v>516.84016655981895</c:v>
                </c:pt>
                <c:pt idx="1328">
                  <c:v>516.81390672543205</c:v>
                </c:pt>
                <c:pt idx="1329">
                  <c:v>516.78764678626499</c:v>
                </c:pt>
                <c:pt idx="1330">
                  <c:v>516.76138674234903</c:v>
                </c:pt>
                <c:pt idx="1331">
                  <c:v>516.73512659372398</c:v>
                </c:pt>
                <c:pt idx="1332">
                  <c:v>516.70886634041995</c:v>
                </c:pt>
                <c:pt idx="1333">
                  <c:v>516.68260598247298</c:v>
                </c:pt>
                <c:pt idx="1334">
                  <c:v>516.656345519919</c:v>
                </c:pt>
                <c:pt idx="1335">
                  <c:v>516.63008495278802</c:v>
                </c:pt>
                <c:pt idx="1336">
                  <c:v>516.60382428112098</c:v>
                </c:pt>
                <c:pt idx="1337">
                  <c:v>516.57756350494799</c:v>
                </c:pt>
                <c:pt idx="1338">
                  <c:v>516.55130262430498</c:v>
                </c:pt>
                <c:pt idx="1339">
                  <c:v>516.52504163922799</c:v>
                </c:pt>
                <c:pt idx="1340">
                  <c:v>516.49878054974897</c:v>
                </c:pt>
                <c:pt idx="1341">
                  <c:v>516.47251935590305</c:v>
                </c:pt>
                <c:pt idx="1342">
                  <c:v>516.44625805772296</c:v>
                </c:pt>
                <c:pt idx="1343">
                  <c:v>516.41999665524895</c:v>
                </c:pt>
                <c:pt idx="1344">
                  <c:v>516.39373514850899</c:v>
                </c:pt>
                <c:pt idx="1345">
                  <c:v>516.36747353754197</c:v>
                </c:pt>
                <c:pt idx="1346">
                  <c:v>516.341211822378</c:v>
                </c:pt>
                <c:pt idx="1347">
                  <c:v>516.31495000305495</c:v>
                </c:pt>
                <c:pt idx="1348">
                  <c:v>516.28868807960805</c:v>
                </c:pt>
                <c:pt idx="1349">
                  <c:v>516.26242605206903</c:v>
                </c:pt>
                <c:pt idx="1350">
                  <c:v>516.23616392046995</c:v>
                </c:pt>
                <c:pt idx="1351">
                  <c:v>516.20990168485298</c:v>
                </c:pt>
                <c:pt idx="1352">
                  <c:v>516.18363934524405</c:v>
                </c:pt>
                <c:pt idx="1353">
                  <c:v>516.15737690168203</c:v>
                </c:pt>
                <c:pt idx="1354">
                  <c:v>516.13111435419898</c:v>
                </c:pt>
                <c:pt idx="1355">
                  <c:v>516.10485170283096</c:v>
                </c:pt>
                <c:pt idx="1356">
                  <c:v>516.07858894761102</c:v>
                </c:pt>
                <c:pt idx="1357">
                  <c:v>516.05232608857898</c:v>
                </c:pt>
                <c:pt idx="1358">
                  <c:v>516.02606312576199</c:v>
                </c:pt>
                <c:pt idx="1359">
                  <c:v>515.99980005919804</c:v>
                </c:pt>
                <c:pt idx="1360">
                  <c:v>515.97353688891997</c:v>
                </c:pt>
                <c:pt idx="1361">
                  <c:v>515.94727361495995</c:v>
                </c:pt>
                <c:pt idx="1362">
                  <c:v>515.92101023735404</c:v>
                </c:pt>
                <c:pt idx="1363">
                  <c:v>515.89474675613997</c:v>
                </c:pt>
                <c:pt idx="1364">
                  <c:v>515.86848317133899</c:v>
                </c:pt>
                <c:pt idx="1365">
                  <c:v>515.84221948300103</c:v>
                </c:pt>
                <c:pt idx="1366">
                  <c:v>515.81595569115302</c:v>
                </c:pt>
                <c:pt idx="1367">
                  <c:v>515.78969179582896</c:v>
                </c:pt>
                <c:pt idx="1368">
                  <c:v>515.76342779706204</c:v>
                </c:pt>
                <c:pt idx="1369">
                  <c:v>515.73716369488898</c:v>
                </c:pt>
                <c:pt idx="1370">
                  <c:v>515.71089948934195</c:v>
                </c:pt>
                <c:pt idx="1371">
                  <c:v>515.68463518045405</c:v>
                </c:pt>
                <c:pt idx="1372">
                  <c:v>515.65837076826494</c:v>
                </c:pt>
                <c:pt idx="1373">
                  <c:v>515.63210625279805</c:v>
                </c:pt>
                <c:pt idx="1374">
                  <c:v>515.60584163409897</c:v>
                </c:pt>
                <c:pt idx="1375">
                  <c:v>515.57957691219303</c:v>
                </c:pt>
                <c:pt idx="1376">
                  <c:v>515.553312087118</c:v>
                </c:pt>
                <c:pt idx="1377">
                  <c:v>515.52704715890695</c:v>
                </c:pt>
                <c:pt idx="1378">
                  <c:v>515.50078212759695</c:v>
                </c:pt>
                <c:pt idx="1379">
                  <c:v>515.474516993218</c:v>
                </c:pt>
                <c:pt idx="1380">
                  <c:v>515.44825175580297</c:v>
                </c:pt>
                <c:pt idx="1381">
                  <c:v>515.42198641539005</c:v>
                </c:pt>
                <c:pt idx="1382">
                  <c:v>515.39572097200801</c:v>
                </c:pt>
                <c:pt idx="1383">
                  <c:v>515.36945542569799</c:v>
                </c:pt>
                <c:pt idx="1384">
                  <c:v>515.343189776484</c:v>
                </c:pt>
                <c:pt idx="1385">
                  <c:v>515.31692402441001</c:v>
                </c:pt>
                <c:pt idx="1386">
                  <c:v>515.29065816950197</c:v>
                </c:pt>
                <c:pt idx="1387">
                  <c:v>515.26439221179896</c:v>
                </c:pt>
                <c:pt idx="1388">
                  <c:v>515.23812615132999</c:v>
                </c:pt>
                <c:pt idx="1389">
                  <c:v>515.21185998813303</c:v>
                </c:pt>
                <c:pt idx="1390">
                  <c:v>515.18559372224001</c:v>
                </c:pt>
                <c:pt idx="1391">
                  <c:v>515.15932735368403</c:v>
                </c:pt>
                <c:pt idx="1392">
                  <c:v>515.13306088249897</c:v>
                </c:pt>
                <c:pt idx="1393">
                  <c:v>515.10679430871801</c:v>
                </c:pt>
                <c:pt idx="1394">
                  <c:v>515.08052763237799</c:v>
                </c:pt>
                <c:pt idx="1395">
                  <c:v>515.05426085350905</c:v>
                </c:pt>
                <c:pt idx="1396">
                  <c:v>515.02799397214801</c:v>
                </c:pt>
                <c:pt idx="1397">
                  <c:v>515.001726988325</c:v>
                </c:pt>
                <c:pt idx="1398">
                  <c:v>514.97545990207595</c:v>
                </c:pt>
                <c:pt idx="1399">
                  <c:v>514.94919271343497</c:v>
                </c:pt>
                <c:pt idx="1400">
                  <c:v>514.92292542243104</c:v>
                </c:pt>
                <c:pt idx="1401">
                  <c:v>514.89665802910304</c:v>
                </c:pt>
                <c:pt idx="1402">
                  <c:v>514.87039053348406</c:v>
                </c:pt>
                <c:pt idx="1403">
                  <c:v>514.84412293560501</c:v>
                </c:pt>
                <c:pt idx="1404">
                  <c:v>514.81785523550002</c:v>
                </c:pt>
                <c:pt idx="1405">
                  <c:v>514.791587433205</c:v>
                </c:pt>
                <c:pt idx="1406">
                  <c:v>514.76531952874905</c:v>
                </c:pt>
                <c:pt idx="1407">
                  <c:v>514.73905152216798</c:v>
                </c:pt>
                <c:pt idx="1408">
                  <c:v>514.71278341349796</c:v>
                </c:pt>
                <c:pt idx="1409">
                  <c:v>514.68651520277001</c:v>
                </c:pt>
                <c:pt idx="1410">
                  <c:v>514.66024689001597</c:v>
                </c:pt>
                <c:pt idx="1411">
                  <c:v>514.63397847527301</c:v>
                </c:pt>
                <c:pt idx="1412">
                  <c:v>514.60770995857104</c:v>
                </c:pt>
                <c:pt idx="1413">
                  <c:v>514.58144133994301</c:v>
                </c:pt>
                <c:pt idx="1414">
                  <c:v>514.55517261942703</c:v>
                </c:pt>
                <c:pt idx="1415">
                  <c:v>514.52890379705104</c:v>
                </c:pt>
                <c:pt idx="1416">
                  <c:v>514.50263487285099</c:v>
                </c:pt>
                <c:pt idx="1417">
                  <c:v>514.47636584686302</c:v>
                </c:pt>
                <c:pt idx="1418">
                  <c:v>514.45009671911498</c:v>
                </c:pt>
                <c:pt idx="1419">
                  <c:v>514.42382748964303</c:v>
                </c:pt>
                <c:pt idx="1420">
                  <c:v>514.39755815847798</c:v>
                </c:pt>
                <c:pt idx="1421">
                  <c:v>514.37128872565995</c:v>
                </c:pt>
                <c:pt idx="1422">
                  <c:v>514.34501919121305</c:v>
                </c:pt>
                <c:pt idx="1423">
                  <c:v>514.31874955517901</c:v>
                </c:pt>
                <c:pt idx="1424">
                  <c:v>514.29247981758704</c:v>
                </c:pt>
                <c:pt idx="1425">
                  <c:v>514.26620997846601</c:v>
                </c:pt>
                <c:pt idx="1426">
                  <c:v>514.23994003785594</c:v>
                </c:pt>
                <c:pt idx="1427">
                  <c:v>514.21366999578697</c:v>
                </c:pt>
                <c:pt idx="1428">
                  <c:v>514.18739985229297</c:v>
                </c:pt>
                <c:pt idx="1429">
                  <c:v>514.16112960740895</c:v>
                </c:pt>
                <c:pt idx="1430">
                  <c:v>514.13485926116402</c:v>
                </c:pt>
                <c:pt idx="1431">
                  <c:v>514.108588813594</c:v>
                </c:pt>
                <c:pt idx="1432">
                  <c:v>514.08231826473002</c:v>
                </c:pt>
                <c:pt idx="1433">
                  <c:v>514.05604761460802</c:v>
                </c:pt>
                <c:pt idx="1434">
                  <c:v>514.02977686326005</c:v>
                </c:pt>
                <c:pt idx="1435">
                  <c:v>514.00350601071705</c:v>
                </c:pt>
                <c:pt idx="1436">
                  <c:v>513.97723505701401</c:v>
                </c:pt>
                <c:pt idx="1437">
                  <c:v>513.95096400218097</c:v>
                </c:pt>
                <c:pt idx="1438">
                  <c:v>513.924692846261</c:v>
                </c:pt>
                <c:pt idx="1439">
                  <c:v>513.89842158927695</c:v>
                </c:pt>
                <c:pt idx="1440">
                  <c:v>513.87215023125998</c:v>
                </c:pt>
                <c:pt idx="1441">
                  <c:v>513.84587877225397</c:v>
                </c:pt>
                <c:pt idx="1442">
                  <c:v>513.81960721228199</c:v>
                </c:pt>
                <c:pt idx="1443">
                  <c:v>513.79333555138305</c:v>
                </c:pt>
                <c:pt idx="1444">
                  <c:v>513.76706378958602</c:v>
                </c:pt>
                <c:pt idx="1445">
                  <c:v>513.740791926925</c:v>
                </c:pt>
                <c:pt idx="1446">
                  <c:v>513.71451996343501</c:v>
                </c:pt>
                <c:pt idx="1447">
                  <c:v>513.68824789914697</c:v>
                </c:pt>
                <c:pt idx="1448">
                  <c:v>513.66197573409295</c:v>
                </c:pt>
                <c:pt idx="1449">
                  <c:v>513.63570346831</c:v>
                </c:pt>
                <c:pt idx="1450">
                  <c:v>513.60943110182598</c:v>
                </c:pt>
                <c:pt idx="1451">
                  <c:v>513.58315863467499</c:v>
                </c:pt>
                <c:pt idx="1452">
                  <c:v>513.55688606689705</c:v>
                </c:pt>
                <c:pt idx="1453">
                  <c:v>513.53061339851104</c:v>
                </c:pt>
                <c:pt idx="1454">
                  <c:v>513.50434062955799</c:v>
                </c:pt>
                <c:pt idx="1455">
                  <c:v>513.47806776007303</c:v>
                </c:pt>
                <c:pt idx="1456">
                  <c:v>513.45179479008596</c:v>
                </c:pt>
                <c:pt idx="1457">
                  <c:v>513.42552171962802</c:v>
                </c:pt>
                <c:pt idx="1458">
                  <c:v>513.399248548733</c:v>
                </c:pt>
                <c:pt idx="1459">
                  <c:v>513.37297527743601</c:v>
                </c:pt>
                <c:pt idx="1460">
                  <c:v>513.34670190576696</c:v>
                </c:pt>
                <c:pt idx="1461">
                  <c:v>513.32042843376098</c:v>
                </c:pt>
                <c:pt idx="1462">
                  <c:v>513.29415486144705</c:v>
                </c:pt>
                <c:pt idx="1463">
                  <c:v>513.26788118885997</c:v>
                </c:pt>
                <c:pt idx="1464">
                  <c:v>513.24160741603202</c:v>
                </c:pt>
                <c:pt idx="1465">
                  <c:v>513.21533354299595</c:v>
                </c:pt>
                <c:pt idx="1466">
                  <c:v>513.18905956978699</c:v>
                </c:pt>
                <c:pt idx="1467">
                  <c:v>513.16278549643698</c:v>
                </c:pt>
                <c:pt idx="1468">
                  <c:v>513.13651132297105</c:v>
                </c:pt>
                <c:pt idx="1469">
                  <c:v>513.11023704943295</c:v>
                </c:pt>
                <c:pt idx="1470">
                  <c:v>513.08396267584703</c:v>
                </c:pt>
                <c:pt idx="1471">
                  <c:v>513.05768820225205</c:v>
                </c:pt>
                <c:pt idx="1472">
                  <c:v>513.03141362867598</c:v>
                </c:pt>
                <c:pt idx="1473">
                  <c:v>513.00513895515303</c:v>
                </c:pt>
                <c:pt idx="1474">
                  <c:v>512.97886418171504</c:v>
                </c:pt>
                <c:pt idx="1475">
                  <c:v>512.95258930839304</c:v>
                </c:pt>
                <c:pt idx="1476">
                  <c:v>512.92631433522502</c:v>
                </c:pt>
                <c:pt idx="1477">
                  <c:v>512.90003926223903</c:v>
                </c:pt>
                <c:pt idx="1478">
                  <c:v>512.873764089465</c:v>
                </c:pt>
                <c:pt idx="1479">
                  <c:v>512.847488816941</c:v>
                </c:pt>
                <c:pt idx="1480">
                  <c:v>512.82121344469897</c:v>
                </c:pt>
                <c:pt idx="1481">
                  <c:v>512.79493797276905</c:v>
                </c:pt>
                <c:pt idx="1482">
                  <c:v>512.76866240118204</c:v>
                </c:pt>
                <c:pt idx="1483">
                  <c:v>512.74238672997399</c:v>
                </c:pt>
                <c:pt idx="1484">
                  <c:v>512.71611095917604</c:v>
                </c:pt>
                <c:pt idx="1485">
                  <c:v>512.68983508882002</c:v>
                </c:pt>
                <c:pt idx="1486">
                  <c:v>512.66355911894004</c:v>
                </c:pt>
                <c:pt idx="1487">
                  <c:v>512.63728304956396</c:v>
                </c:pt>
                <c:pt idx="1488">
                  <c:v>512.611006880731</c:v>
                </c:pt>
                <c:pt idx="1489">
                  <c:v>512.584730612464</c:v>
                </c:pt>
                <c:pt idx="1490">
                  <c:v>512.55845424480697</c:v>
                </c:pt>
                <c:pt idx="1491">
                  <c:v>512.53217777778195</c:v>
                </c:pt>
                <c:pt idx="1492">
                  <c:v>512.50590121142795</c:v>
                </c:pt>
                <c:pt idx="1493">
                  <c:v>512.47962454577498</c:v>
                </c:pt>
                <c:pt idx="1494">
                  <c:v>512.45334778085305</c:v>
                </c:pt>
                <c:pt idx="1495">
                  <c:v>512.42707091669604</c:v>
                </c:pt>
                <c:pt idx="1496">
                  <c:v>512.40079395333998</c:v>
                </c:pt>
                <c:pt idx="1497">
                  <c:v>512.37451689080797</c:v>
                </c:pt>
                <c:pt idx="1498">
                  <c:v>512.34823972913898</c:v>
                </c:pt>
                <c:pt idx="1499">
                  <c:v>512.32196246836702</c:v>
                </c:pt>
                <c:pt idx="1500">
                  <c:v>512.29568510852198</c:v>
                </c:pt>
                <c:pt idx="1501">
                  <c:v>512.26940764963194</c:v>
                </c:pt>
                <c:pt idx="1502">
                  <c:v>512.24313009173397</c:v>
                </c:pt>
                <c:pt idx="1503">
                  <c:v>512.21685243485899</c:v>
                </c:pt>
                <c:pt idx="1504">
                  <c:v>512.19057467903599</c:v>
                </c:pt>
                <c:pt idx="1505">
                  <c:v>512.16429682430203</c:v>
                </c:pt>
                <c:pt idx="1506">
                  <c:v>512.13801887068598</c:v>
                </c:pt>
                <c:pt idx="1507">
                  <c:v>512.11174081822298</c:v>
                </c:pt>
                <c:pt idx="1508">
                  <c:v>512.08546266693997</c:v>
                </c:pt>
                <c:pt idx="1509">
                  <c:v>512.05918441687504</c:v>
                </c:pt>
                <c:pt idx="1510">
                  <c:v>512.03290606805297</c:v>
                </c:pt>
                <c:pt idx="1511">
                  <c:v>512.00662762051604</c:v>
                </c:pt>
                <c:pt idx="1512">
                  <c:v>511.98034907428502</c:v>
                </c:pt>
                <c:pt idx="1513">
                  <c:v>511.95407042940002</c:v>
                </c:pt>
                <c:pt idx="1514">
                  <c:v>511.92779168589101</c:v>
                </c:pt>
                <c:pt idx="1515">
                  <c:v>511.90151284378499</c:v>
                </c:pt>
                <c:pt idx="1516">
                  <c:v>511.87523390311998</c:v>
                </c:pt>
                <c:pt idx="1517">
                  <c:v>511.848954863926</c:v>
                </c:pt>
                <c:pt idx="1518">
                  <c:v>511.82267572623402</c:v>
                </c:pt>
                <c:pt idx="1519">
                  <c:v>511.79639649007902</c:v>
                </c:pt>
                <c:pt idx="1520">
                  <c:v>511.77011715548798</c:v>
                </c:pt>
                <c:pt idx="1521">
                  <c:v>511.74383772249598</c:v>
                </c:pt>
                <c:pt idx="1522">
                  <c:v>511.71755819113702</c:v>
                </c:pt>
                <c:pt idx="1523">
                  <c:v>511.69127856143803</c:v>
                </c:pt>
                <c:pt idx="1524">
                  <c:v>511.66499883343198</c:v>
                </c:pt>
                <c:pt idx="1525">
                  <c:v>511.63871900715401</c:v>
                </c:pt>
                <c:pt idx="1526">
                  <c:v>511.61243908263299</c:v>
                </c:pt>
                <c:pt idx="1527">
                  <c:v>511.586159059902</c:v>
                </c:pt>
                <c:pt idx="1528">
                  <c:v>511.55987893899299</c:v>
                </c:pt>
                <c:pt idx="1529">
                  <c:v>511.53359871993501</c:v>
                </c:pt>
                <c:pt idx="1530">
                  <c:v>511.50731840276399</c:v>
                </c:pt>
                <c:pt idx="1531">
                  <c:v>511.48103798750799</c:v>
                </c:pt>
                <c:pt idx="1532">
                  <c:v>511.45475747419999</c:v>
                </c:pt>
                <c:pt idx="1533">
                  <c:v>511.42847686287303</c:v>
                </c:pt>
                <c:pt idx="1534">
                  <c:v>511.40219615355699</c:v>
                </c:pt>
                <c:pt idx="1535">
                  <c:v>511.37591534628802</c:v>
                </c:pt>
                <c:pt idx="1536">
                  <c:v>511.34963444109201</c:v>
                </c:pt>
                <c:pt idx="1537">
                  <c:v>511.32335343800298</c:v>
                </c:pt>
                <c:pt idx="1538">
                  <c:v>511.29707233705199</c:v>
                </c:pt>
                <c:pt idx="1539">
                  <c:v>511.27079113826898</c:v>
                </c:pt>
                <c:pt idx="1540">
                  <c:v>511.24450984169198</c:v>
                </c:pt>
                <c:pt idx="1541">
                  <c:v>511.21822844734697</c:v>
                </c:pt>
                <c:pt idx="1542">
                  <c:v>511.19194695526602</c:v>
                </c:pt>
                <c:pt idx="1543">
                  <c:v>511.165665365481</c:v>
                </c:pt>
                <c:pt idx="1544">
                  <c:v>511.139383678027</c:v>
                </c:pt>
                <c:pt idx="1545">
                  <c:v>511.11310189293101</c:v>
                </c:pt>
                <c:pt idx="1546">
                  <c:v>511.08682001022601</c:v>
                </c:pt>
                <c:pt idx="1547">
                  <c:v>511.06053802994597</c:v>
                </c:pt>
                <c:pt idx="1548">
                  <c:v>511.034255952119</c:v>
                </c:pt>
                <c:pt idx="1549">
                  <c:v>511.00797377677799</c:v>
                </c:pt>
                <c:pt idx="1550">
                  <c:v>510.98169150395501</c:v>
                </c:pt>
                <c:pt idx="1551">
                  <c:v>510.95540913367699</c:v>
                </c:pt>
                <c:pt idx="1552">
                  <c:v>510.92912666598801</c:v>
                </c:pt>
                <c:pt idx="1553">
                  <c:v>510.90284410090197</c:v>
                </c:pt>
                <c:pt idx="1554">
                  <c:v>510.876561438463</c:v>
                </c:pt>
                <c:pt idx="1555">
                  <c:v>510.85027867870002</c:v>
                </c:pt>
                <c:pt idx="1556">
                  <c:v>510.82399582164101</c:v>
                </c:pt>
                <c:pt idx="1557">
                  <c:v>510.79771286732</c:v>
                </c:pt>
                <c:pt idx="1558">
                  <c:v>510.77142981576998</c:v>
                </c:pt>
                <c:pt idx="1559">
                  <c:v>510.74514666701799</c:v>
                </c:pt>
                <c:pt idx="1560">
                  <c:v>510.71886342109798</c:v>
                </c:pt>
                <c:pt idx="1561">
                  <c:v>510.692580078042</c:v>
                </c:pt>
                <c:pt idx="1562">
                  <c:v>510.66629663788001</c:v>
                </c:pt>
                <c:pt idx="1563">
                  <c:v>510.64001310064299</c:v>
                </c:pt>
                <c:pt idx="1564">
                  <c:v>510.61372946636402</c:v>
                </c:pt>
                <c:pt idx="1565">
                  <c:v>510.58744573507499</c:v>
                </c:pt>
                <c:pt idx="1566">
                  <c:v>510.56116185033397</c:v>
                </c:pt>
                <c:pt idx="1567">
                  <c:v>510.53487793164999</c:v>
                </c:pt>
                <c:pt idx="1568">
                  <c:v>510.50859390760797</c:v>
                </c:pt>
                <c:pt idx="1569">
                  <c:v>510.48230978918099</c:v>
                </c:pt>
                <c:pt idx="1570">
                  <c:v>510.45602557315902</c:v>
                </c:pt>
                <c:pt idx="1571">
                  <c:v>510.429741260529</c:v>
                </c:pt>
                <c:pt idx="1572">
                  <c:v>510.40345685104597</c:v>
                </c:pt>
                <c:pt idx="1573">
                  <c:v>510.37717234481897</c:v>
                </c:pt>
                <c:pt idx="1574">
                  <c:v>510.35088774185601</c:v>
                </c:pt>
                <c:pt idx="1575">
                  <c:v>510.32460304219501</c:v>
                </c:pt>
                <c:pt idx="1576">
                  <c:v>510.29831824586699</c:v>
                </c:pt>
                <c:pt idx="1577">
                  <c:v>510.27203335290102</c:v>
                </c:pt>
                <c:pt idx="1578">
                  <c:v>510.245748363328</c:v>
                </c:pt>
                <c:pt idx="1579">
                  <c:v>510.21946327718501</c:v>
                </c:pt>
                <c:pt idx="1580">
                  <c:v>510.19317809449399</c:v>
                </c:pt>
                <c:pt idx="1581">
                  <c:v>510.16689281529398</c:v>
                </c:pt>
                <c:pt idx="1582">
                  <c:v>510.14060743960903</c:v>
                </c:pt>
                <c:pt idx="1583">
                  <c:v>510.114321967477</c:v>
                </c:pt>
                <c:pt idx="1584">
                  <c:v>510.08803639892699</c:v>
                </c:pt>
                <c:pt idx="1585">
                  <c:v>510.061750733986</c:v>
                </c:pt>
                <c:pt idx="1586">
                  <c:v>510.03546497269002</c:v>
                </c:pt>
                <c:pt idx="1587">
                  <c:v>510.009179115064</c:v>
                </c:pt>
                <c:pt idx="1588">
                  <c:v>509.98289316115103</c:v>
                </c:pt>
                <c:pt idx="1589">
                  <c:v>509.95660711096701</c:v>
                </c:pt>
                <c:pt idx="1590">
                  <c:v>509.93032096455499</c:v>
                </c:pt>
                <c:pt idx="1591">
                  <c:v>509.90403472193702</c:v>
                </c:pt>
                <c:pt idx="1592">
                  <c:v>509.87774838314903</c:v>
                </c:pt>
                <c:pt idx="1593">
                  <c:v>509.851461948223</c:v>
                </c:pt>
                <c:pt idx="1594">
                  <c:v>509.82517541718698</c:v>
                </c:pt>
                <c:pt idx="1595">
                  <c:v>509.798888790072</c:v>
                </c:pt>
                <c:pt idx="1596">
                  <c:v>509.77260206691301</c:v>
                </c:pt>
                <c:pt idx="1597">
                  <c:v>509.74631524773599</c:v>
                </c:pt>
                <c:pt idx="1598">
                  <c:v>509.72002833257</c:v>
                </c:pt>
                <c:pt idx="1599">
                  <c:v>509.69374132145299</c:v>
                </c:pt>
                <c:pt idx="1600">
                  <c:v>509.667454214413</c:v>
                </c:pt>
                <c:pt idx="1601">
                  <c:v>509.64116701147901</c:v>
                </c:pt>
                <c:pt idx="1602">
                  <c:v>509.61487971268599</c:v>
                </c:pt>
                <c:pt idx="1603">
                  <c:v>509.588592318059</c:v>
                </c:pt>
                <c:pt idx="1604">
                  <c:v>509.56230482763101</c:v>
                </c:pt>
                <c:pt idx="1605">
                  <c:v>509.53601724143499</c:v>
                </c:pt>
                <c:pt idx="1606">
                  <c:v>509.50972955949999</c:v>
                </c:pt>
                <c:pt idx="1607">
                  <c:v>509.48344178185903</c:v>
                </c:pt>
                <c:pt idx="1608">
                  <c:v>509.45715390853798</c:v>
                </c:pt>
                <c:pt idx="1609">
                  <c:v>509.43086593957599</c:v>
                </c:pt>
                <c:pt idx="1610">
                  <c:v>509.404577874994</c:v>
                </c:pt>
                <c:pt idx="1611">
                  <c:v>509.37828971482497</c:v>
                </c:pt>
                <c:pt idx="1612">
                  <c:v>509.35200145910397</c:v>
                </c:pt>
                <c:pt idx="1613">
                  <c:v>509.32571310786199</c:v>
                </c:pt>
                <c:pt idx="1614">
                  <c:v>509.29942466112601</c:v>
                </c:pt>
                <c:pt idx="1615">
                  <c:v>509.27313611892998</c:v>
                </c:pt>
                <c:pt idx="1616">
                  <c:v>509.24684748130198</c:v>
                </c:pt>
                <c:pt idx="1617">
                  <c:v>509.22055874826799</c:v>
                </c:pt>
                <c:pt idx="1618">
                  <c:v>509.19426991987001</c:v>
                </c:pt>
                <c:pt idx="1619">
                  <c:v>509.16798099612902</c:v>
                </c:pt>
                <c:pt idx="1620">
                  <c:v>509.141691977081</c:v>
                </c:pt>
                <c:pt idx="1621">
                  <c:v>509.11540286275601</c:v>
                </c:pt>
                <c:pt idx="1622">
                  <c:v>509.08911365318301</c:v>
                </c:pt>
                <c:pt idx="1623">
                  <c:v>509.06282434839198</c:v>
                </c:pt>
                <c:pt idx="1624">
                  <c:v>509.03653494841598</c:v>
                </c:pt>
                <c:pt idx="1625">
                  <c:v>509.01024545328198</c:v>
                </c:pt>
                <c:pt idx="1626">
                  <c:v>508.98395586302701</c:v>
                </c:pt>
                <c:pt idx="1627">
                  <c:v>508.95766617767498</c:v>
                </c:pt>
                <c:pt idx="1628">
                  <c:v>508.931376397257</c:v>
                </c:pt>
                <c:pt idx="1629">
                  <c:v>508.90508652180699</c:v>
                </c:pt>
                <c:pt idx="1630">
                  <c:v>508.87879655135498</c:v>
                </c:pt>
                <c:pt idx="1631">
                  <c:v>508.85250648593097</c:v>
                </c:pt>
                <c:pt idx="1632">
                  <c:v>508.82621632556402</c:v>
                </c:pt>
                <c:pt idx="1633">
                  <c:v>508.79992607028498</c:v>
                </c:pt>
                <c:pt idx="1634">
                  <c:v>508.77363572012399</c:v>
                </c:pt>
                <c:pt idx="1635">
                  <c:v>508.74734527511202</c:v>
                </c:pt>
                <c:pt idx="1636">
                  <c:v>508.72105473528302</c:v>
                </c:pt>
                <c:pt idx="1637">
                  <c:v>508.69476410066</c:v>
                </c:pt>
                <c:pt idx="1638">
                  <c:v>508.66847337128098</c:v>
                </c:pt>
                <c:pt idx="1639">
                  <c:v>508.64218254717201</c:v>
                </c:pt>
                <c:pt idx="1640">
                  <c:v>508.61589162836401</c:v>
                </c:pt>
                <c:pt idx="1641">
                  <c:v>508.58960061488898</c:v>
                </c:pt>
                <c:pt idx="1642">
                  <c:v>508.563309506775</c:v>
                </c:pt>
                <c:pt idx="1643">
                  <c:v>508.53701830405498</c:v>
                </c:pt>
                <c:pt idx="1644">
                  <c:v>508.510727006754</c:v>
                </c:pt>
                <c:pt idx="1645">
                  <c:v>508.48443561490899</c:v>
                </c:pt>
                <c:pt idx="1646">
                  <c:v>508.45814412854799</c:v>
                </c:pt>
                <c:pt idx="1647">
                  <c:v>508.43185254769998</c:v>
                </c:pt>
                <c:pt idx="1648">
                  <c:v>508.40556087239497</c:v>
                </c:pt>
                <c:pt idx="1649">
                  <c:v>508.37926910266799</c:v>
                </c:pt>
                <c:pt idx="1650">
                  <c:v>508.35297723854302</c:v>
                </c:pt>
                <c:pt idx="1651">
                  <c:v>508.32668528005303</c:v>
                </c:pt>
                <c:pt idx="1652">
                  <c:v>508.30039322722803</c:v>
                </c:pt>
                <c:pt idx="1653">
                  <c:v>508.27410108009798</c:v>
                </c:pt>
                <c:pt idx="1654">
                  <c:v>508.24780883869403</c:v>
                </c:pt>
                <c:pt idx="1655">
                  <c:v>508.22151650304602</c:v>
                </c:pt>
                <c:pt idx="1656">
                  <c:v>508.19522407318402</c:v>
                </c:pt>
                <c:pt idx="1657">
                  <c:v>508.16893154913998</c:v>
                </c:pt>
                <c:pt idx="1658">
                  <c:v>508.14263893094198</c:v>
                </c:pt>
                <c:pt idx="1659">
                  <c:v>508.11634621861799</c:v>
                </c:pt>
                <c:pt idx="1660">
                  <c:v>508.09005341220501</c:v>
                </c:pt>
                <c:pt idx="1661">
                  <c:v>508.06376051172401</c:v>
                </c:pt>
                <c:pt idx="1662">
                  <c:v>508.037467517214</c:v>
                </c:pt>
                <c:pt idx="1663">
                  <c:v>508.01117442869798</c:v>
                </c:pt>
                <c:pt idx="1664">
                  <c:v>507.984881246209</c:v>
                </c:pt>
                <c:pt idx="1665">
                  <c:v>507.958587969782</c:v>
                </c:pt>
                <c:pt idx="1666">
                  <c:v>507.932294599437</c:v>
                </c:pt>
                <c:pt idx="1667">
                  <c:v>507.90600113521299</c:v>
                </c:pt>
                <c:pt idx="1668">
                  <c:v>507.87970757713703</c:v>
                </c:pt>
                <c:pt idx="1669">
                  <c:v>507.853413925236</c:v>
                </c:pt>
                <c:pt idx="1670">
                  <c:v>507.82712017954401</c:v>
                </c:pt>
                <c:pt idx="1671">
                  <c:v>507.80082634009199</c:v>
                </c:pt>
                <c:pt idx="1672">
                  <c:v>507.774532406905</c:v>
                </c:pt>
                <c:pt idx="1673">
                  <c:v>507.74823838001402</c:v>
                </c:pt>
                <c:pt idx="1674">
                  <c:v>507.72194425945401</c:v>
                </c:pt>
                <c:pt idx="1675">
                  <c:v>507.69565004525202</c:v>
                </c:pt>
                <c:pt idx="1676">
                  <c:v>507.66935573743899</c:v>
                </c:pt>
                <c:pt idx="1677">
                  <c:v>507.64306133603901</c:v>
                </c:pt>
                <c:pt idx="1678">
                  <c:v>507.61676684109301</c:v>
                </c:pt>
                <c:pt idx="1679">
                  <c:v>507.590472252616</c:v>
                </c:pt>
                <c:pt idx="1680">
                  <c:v>507.56417757065299</c:v>
                </c:pt>
                <c:pt idx="1681">
                  <c:v>507.53788279522598</c:v>
                </c:pt>
                <c:pt idx="1682">
                  <c:v>507.511587926365</c:v>
                </c:pt>
                <c:pt idx="1683">
                  <c:v>507.48529296410197</c:v>
                </c:pt>
                <c:pt idx="1684">
                  <c:v>507.45899790846403</c:v>
                </c:pt>
                <c:pt idx="1685">
                  <c:v>507.43270275948601</c:v>
                </c:pt>
                <c:pt idx="1686">
                  <c:v>507.406407517194</c:v>
                </c:pt>
                <c:pt idx="1687">
                  <c:v>507.38011218162001</c:v>
                </c:pt>
                <c:pt idx="1688">
                  <c:v>507.35381675279098</c:v>
                </c:pt>
                <c:pt idx="1689">
                  <c:v>507.32752123073601</c:v>
                </c:pt>
                <c:pt idx="1690">
                  <c:v>507.301225615492</c:v>
                </c:pt>
                <c:pt idx="1691">
                  <c:v>507.27492990708203</c:v>
                </c:pt>
                <c:pt idx="1692">
                  <c:v>507.24863410553797</c:v>
                </c:pt>
                <c:pt idx="1693">
                  <c:v>507.22233821088901</c:v>
                </c:pt>
                <c:pt idx="1694">
                  <c:v>507.19604222316502</c:v>
                </c:pt>
                <c:pt idx="1695">
                  <c:v>507.16974614239598</c:v>
                </c:pt>
                <c:pt idx="1696">
                  <c:v>507.14344996861303</c:v>
                </c:pt>
                <c:pt idx="1697">
                  <c:v>507.11715370184299</c:v>
                </c:pt>
                <c:pt idx="1698">
                  <c:v>507.090857342118</c:v>
                </c:pt>
                <c:pt idx="1699">
                  <c:v>507.06456088946902</c:v>
                </c:pt>
                <c:pt idx="1700">
                  <c:v>507.03826434391999</c:v>
                </c:pt>
                <c:pt idx="1701">
                  <c:v>507.01196770551002</c:v>
                </c:pt>
                <c:pt idx="1702">
                  <c:v>506.98567097425899</c:v>
                </c:pt>
                <c:pt idx="1703">
                  <c:v>506.95937415019898</c:v>
                </c:pt>
                <c:pt idx="1704">
                  <c:v>506.93307723336602</c:v>
                </c:pt>
                <c:pt idx="1705">
                  <c:v>506.90678022378103</c:v>
                </c:pt>
                <c:pt idx="1706">
                  <c:v>506.88048312147998</c:v>
                </c:pt>
                <c:pt idx="1707">
                  <c:v>506.85418592649199</c:v>
                </c:pt>
                <c:pt idx="1708">
                  <c:v>506.82788863884201</c:v>
                </c:pt>
                <c:pt idx="1709">
                  <c:v>506.80159125856602</c:v>
                </c:pt>
                <c:pt idx="1710">
                  <c:v>506.77529378568801</c:v>
                </c:pt>
                <c:pt idx="1711">
                  <c:v>506.748996220241</c:v>
                </c:pt>
                <c:pt idx="1712">
                  <c:v>506.72269856225398</c:v>
                </c:pt>
                <c:pt idx="1713">
                  <c:v>506.69640081175299</c:v>
                </c:pt>
                <c:pt idx="1714">
                  <c:v>506.67010296877203</c:v>
                </c:pt>
                <c:pt idx="1715">
                  <c:v>506.643805033337</c:v>
                </c:pt>
                <c:pt idx="1716">
                  <c:v>506.61750700548203</c:v>
                </c:pt>
                <c:pt idx="1717">
                  <c:v>506.59120888523199</c:v>
                </c:pt>
                <c:pt idx="1718">
                  <c:v>506.56491067262402</c:v>
                </c:pt>
                <c:pt idx="1719">
                  <c:v>506.53861236767602</c:v>
                </c:pt>
                <c:pt idx="1720">
                  <c:v>506.51231397042699</c:v>
                </c:pt>
                <c:pt idx="1721">
                  <c:v>506.48601548090301</c:v>
                </c:pt>
                <c:pt idx="1722">
                  <c:v>506.45971689913102</c:v>
                </c:pt>
                <c:pt idx="1723">
                  <c:v>506.43341822514498</c:v>
                </c:pt>
                <c:pt idx="1724">
                  <c:v>506.40711945904798</c:v>
                </c:pt>
                <c:pt idx="1725">
                  <c:v>506.38082060070798</c:v>
                </c:pt>
                <c:pt idx="1726">
                  <c:v>506.35452165024998</c:v>
                </c:pt>
                <c:pt idx="1727">
                  <c:v>506.32822260769399</c:v>
                </c:pt>
                <c:pt idx="1728">
                  <c:v>506.301923473069</c:v>
                </c:pt>
                <c:pt idx="1729">
                  <c:v>506.27562424640502</c:v>
                </c:pt>
                <c:pt idx="1730">
                  <c:v>506.24932492772899</c:v>
                </c:pt>
                <c:pt idx="1731">
                  <c:v>506.22302551707202</c:v>
                </c:pt>
                <c:pt idx="1732">
                  <c:v>506.19672601446399</c:v>
                </c:pt>
                <c:pt idx="1733">
                  <c:v>506.17042641993498</c:v>
                </c:pt>
                <c:pt idx="1734">
                  <c:v>506.14412673351302</c:v>
                </c:pt>
                <c:pt idx="1735">
                  <c:v>506.11782695522697</c:v>
                </c:pt>
                <c:pt idx="1736">
                  <c:v>506.09152708510601</c:v>
                </c:pt>
                <c:pt idx="1737">
                  <c:v>506.06522712318201</c:v>
                </c:pt>
                <c:pt idx="1738">
                  <c:v>506.03892706948102</c:v>
                </c:pt>
                <c:pt idx="1739">
                  <c:v>506.01262692403498</c:v>
                </c:pt>
                <c:pt idx="1740">
                  <c:v>505.986326686871</c:v>
                </c:pt>
                <c:pt idx="1741">
                  <c:v>505.96002635802103</c:v>
                </c:pt>
                <c:pt idx="1742">
                  <c:v>505.93372593751002</c:v>
                </c:pt>
                <c:pt idx="1743">
                  <c:v>505.90742542536901</c:v>
                </c:pt>
                <c:pt idx="1744">
                  <c:v>505.88112482163098</c:v>
                </c:pt>
                <c:pt idx="1745">
                  <c:v>505.85482412632302</c:v>
                </c:pt>
                <c:pt idx="1746">
                  <c:v>505.82852333947102</c:v>
                </c:pt>
                <c:pt idx="1747">
                  <c:v>505.80222246110702</c:v>
                </c:pt>
                <c:pt idx="1748">
                  <c:v>505.77592149125798</c:v>
                </c:pt>
                <c:pt idx="1749">
                  <c:v>505.74962042995901</c:v>
                </c:pt>
                <c:pt idx="1750">
                  <c:v>505.72331927723297</c:v>
                </c:pt>
                <c:pt idx="1751">
                  <c:v>505.69701803311199</c:v>
                </c:pt>
                <c:pt idx="1752">
                  <c:v>505.67071669762498</c:v>
                </c:pt>
                <c:pt idx="1753">
                  <c:v>505.64441527079799</c:v>
                </c:pt>
                <c:pt idx="1754">
                  <c:v>505.61811375266501</c:v>
                </c:pt>
                <c:pt idx="1755">
                  <c:v>505.591812143254</c:v>
                </c:pt>
                <c:pt idx="1756">
                  <c:v>505.56551044259101</c:v>
                </c:pt>
                <c:pt idx="1757">
                  <c:v>505.539208650707</c:v>
                </c:pt>
                <c:pt idx="1758">
                  <c:v>505.51290676763</c:v>
                </c:pt>
                <c:pt idx="1759">
                  <c:v>505.48660479339298</c:v>
                </c:pt>
                <c:pt idx="1760">
                  <c:v>505.46030272802199</c:v>
                </c:pt>
                <c:pt idx="1761">
                  <c:v>505.43400057154298</c:v>
                </c:pt>
                <c:pt idx="1762">
                  <c:v>505.40769832399002</c:v>
                </c:pt>
                <c:pt idx="1763">
                  <c:v>505.38139598539402</c:v>
                </c:pt>
                <c:pt idx="1764">
                  <c:v>505.35509355577801</c:v>
                </c:pt>
                <c:pt idx="1765">
                  <c:v>505.32879103517098</c:v>
                </c:pt>
                <c:pt idx="1766">
                  <c:v>505.30248842360902</c:v>
                </c:pt>
                <c:pt idx="1767">
                  <c:v>505.27618572111299</c:v>
                </c:pt>
                <c:pt idx="1768">
                  <c:v>505.24988292771798</c:v>
                </c:pt>
                <c:pt idx="1769">
                  <c:v>505.22358004344699</c:v>
                </c:pt>
                <c:pt idx="1770">
                  <c:v>505.19727706833601</c:v>
                </c:pt>
                <c:pt idx="1771">
                  <c:v>505.17097400240601</c:v>
                </c:pt>
                <c:pt idx="1772">
                  <c:v>505.14467084569401</c:v>
                </c:pt>
                <c:pt idx="1773">
                  <c:v>505.11836759822501</c:v>
                </c:pt>
                <c:pt idx="1774">
                  <c:v>505.09206426002697</c:v>
                </c:pt>
                <c:pt idx="1775">
                  <c:v>505.065760831131</c:v>
                </c:pt>
                <c:pt idx="1776">
                  <c:v>505.03945731156199</c:v>
                </c:pt>
                <c:pt idx="1777">
                  <c:v>505.013153701357</c:v>
                </c:pt>
                <c:pt idx="1778">
                  <c:v>504.98685000053399</c:v>
                </c:pt>
                <c:pt idx="1779">
                  <c:v>504.96054620913299</c:v>
                </c:pt>
                <c:pt idx="1780">
                  <c:v>504.93424232717302</c:v>
                </c:pt>
                <c:pt idx="1781">
                  <c:v>504.90793835468799</c:v>
                </c:pt>
                <c:pt idx="1782">
                  <c:v>504.881634291708</c:v>
                </c:pt>
                <c:pt idx="1783">
                  <c:v>504.85533013825801</c:v>
                </c:pt>
                <c:pt idx="1784">
                  <c:v>504.829025894371</c:v>
                </c:pt>
                <c:pt idx="1785">
                  <c:v>504.802721560073</c:v>
                </c:pt>
                <c:pt idx="1786">
                  <c:v>504.776417135386</c:v>
                </c:pt>
                <c:pt idx="1787">
                  <c:v>504.75011262035599</c:v>
                </c:pt>
                <c:pt idx="1788">
                  <c:v>504.72380801499702</c:v>
                </c:pt>
                <c:pt idx="1789">
                  <c:v>504.69750331934603</c:v>
                </c:pt>
                <c:pt idx="1790">
                  <c:v>504.67119853342501</c:v>
                </c:pt>
                <c:pt idx="1791">
                  <c:v>504.64489365726803</c:v>
                </c:pt>
                <c:pt idx="1792">
                  <c:v>504.61858869090298</c:v>
                </c:pt>
                <c:pt idx="1793">
                  <c:v>504.59228363435801</c:v>
                </c:pt>
                <c:pt idx="1794">
                  <c:v>504.56597848766199</c:v>
                </c:pt>
                <c:pt idx="1795">
                  <c:v>504.53967325083897</c:v>
                </c:pt>
                <c:pt idx="1796">
                  <c:v>504.51336792392698</c:v>
                </c:pt>
                <c:pt idx="1797">
                  <c:v>504.48706250694698</c:v>
                </c:pt>
                <c:pt idx="1798">
                  <c:v>504.46075699993099</c:v>
                </c:pt>
                <c:pt idx="1799">
                  <c:v>504.43445140290498</c:v>
                </c:pt>
                <c:pt idx="1800">
                  <c:v>504.40814571590198</c:v>
                </c:pt>
                <c:pt idx="1801">
                  <c:v>504.38183993894802</c:v>
                </c:pt>
                <c:pt idx="1802">
                  <c:v>504.35553407206999</c:v>
                </c:pt>
                <c:pt idx="1803">
                  <c:v>504.3292281153</c:v>
                </c:pt>
                <c:pt idx="1804">
                  <c:v>504.302922068665</c:v>
                </c:pt>
                <c:pt idx="1805">
                  <c:v>504.27661593219199</c:v>
                </c:pt>
                <c:pt idx="1806">
                  <c:v>504.25030970591399</c:v>
                </c:pt>
                <c:pt idx="1807">
                  <c:v>504.224003389855</c:v>
                </c:pt>
                <c:pt idx="1808">
                  <c:v>504.19769698404701</c:v>
                </c:pt>
                <c:pt idx="1809">
                  <c:v>504.171390488518</c:v>
                </c:pt>
                <c:pt idx="1810">
                  <c:v>504.14508390329303</c:v>
                </c:pt>
                <c:pt idx="1811">
                  <c:v>504.11877722840399</c:v>
                </c:pt>
                <c:pt idx="1812">
                  <c:v>504.09247046387998</c:v>
                </c:pt>
                <c:pt idx="1813">
                  <c:v>504.06616360974698</c:v>
                </c:pt>
                <c:pt idx="1814">
                  <c:v>504.03985666603199</c:v>
                </c:pt>
                <c:pt idx="1815">
                  <c:v>504.01354963277402</c:v>
                </c:pt>
                <c:pt idx="1816">
                  <c:v>503.98724250998902</c:v>
                </c:pt>
                <c:pt idx="1817">
                  <c:v>503.96093529771099</c:v>
                </c:pt>
                <c:pt idx="1818">
                  <c:v>503.93462799596398</c:v>
                </c:pt>
                <c:pt idx="1819">
                  <c:v>503.90832060478499</c:v>
                </c:pt>
                <c:pt idx="1820">
                  <c:v>503.88201312419898</c:v>
                </c:pt>
                <c:pt idx="1821">
                  <c:v>503.85570555422902</c:v>
                </c:pt>
                <c:pt idx="1822">
                  <c:v>503.82939789490803</c:v>
                </c:pt>
                <c:pt idx="1823">
                  <c:v>503.80309014626499</c:v>
                </c:pt>
                <c:pt idx="1824">
                  <c:v>503.77678230832998</c:v>
                </c:pt>
                <c:pt idx="1825">
                  <c:v>503.75047438112603</c:v>
                </c:pt>
                <c:pt idx="1826">
                  <c:v>503.724166364685</c:v>
                </c:pt>
                <c:pt idx="1827">
                  <c:v>503.69785825903801</c:v>
                </c:pt>
                <c:pt idx="1828">
                  <c:v>503.671550064207</c:v>
                </c:pt>
                <c:pt idx="1829">
                  <c:v>503.64524178022202</c:v>
                </c:pt>
                <c:pt idx="1830">
                  <c:v>503.61893340711401</c:v>
                </c:pt>
                <c:pt idx="1831">
                  <c:v>503.59262494491298</c:v>
                </c:pt>
                <c:pt idx="1832">
                  <c:v>503.566316393644</c:v>
                </c:pt>
                <c:pt idx="1833">
                  <c:v>503.54000775333498</c:v>
                </c:pt>
                <c:pt idx="1834">
                  <c:v>503.51369902401399</c:v>
                </c:pt>
                <c:pt idx="1835">
                  <c:v>503.48739020571401</c:v>
                </c:pt>
                <c:pt idx="1836">
                  <c:v>503.46108129845601</c:v>
                </c:pt>
                <c:pt idx="1837">
                  <c:v>503.43477230227302</c:v>
                </c:pt>
                <c:pt idx="1838">
                  <c:v>503.40846321719698</c:v>
                </c:pt>
                <c:pt idx="1839">
                  <c:v>503.382154043247</c:v>
                </c:pt>
                <c:pt idx="1840">
                  <c:v>503.35584478045598</c:v>
                </c:pt>
                <c:pt idx="1841">
                  <c:v>503.32953542885701</c:v>
                </c:pt>
                <c:pt idx="1842">
                  <c:v>503.30322598846999</c:v>
                </c:pt>
                <c:pt idx="1843">
                  <c:v>503.276916459326</c:v>
                </c:pt>
                <c:pt idx="1844">
                  <c:v>503.25060684146001</c:v>
                </c:pt>
                <c:pt idx="1845">
                  <c:v>503.22429713488901</c:v>
                </c:pt>
                <c:pt idx="1846">
                  <c:v>503.19798733964598</c:v>
                </c:pt>
                <c:pt idx="1847">
                  <c:v>503.17167745576302</c:v>
                </c:pt>
                <c:pt idx="1848">
                  <c:v>503.14536748326401</c:v>
                </c:pt>
                <c:pt idx="1849">
                  <c:v>503.119057422178</c:v>
                </c:pt>
                <c:pt idx="1850">
                  <c:v>503.09274727253501</c:v>
                </c:pt>
                <c:pt idx="1851">
                  <c:v>503.06643703435998</c:v>
                </c:pt>
                <c:pt idx="1852">
                  <c:v>503.04012670768202</c:v>
                </c:pt>
                <c:pt idx="1853">
                  <c:v>503.01381629253302</c:v>
                </c:pt>
                <c:pt idx="1854">
                  <c:v>502.98750578893498</c:v>
                </c:pt>
                <c:pt idx="1855">
                  <c:v>502.96119519692098</c:v>
                </c:pt>
                <c:pt idx="1856">
                  <c:v>502.93488451651803</c:v>
                </c:pt>
                <c:pt idx="1857">
                  <c:v>502.90857374775197</c:v>
                </c:pt>
                <c:pt idx="1858">
                  <c:v>502.88226289065102</c:v>
                </c:pt>
                <c:pt idx="1859">
                  <c:v>502.85595194525001</c:v>
                </c:pt>
                <c:pt idx="1860">
                  <c:v>502.82964091156498</c:v>
                </c:pt>
                <c:pt idx="1861">
                  <c:v>502.80332978963798</c:v>
                </c:pt>
                <c:pt idx="1862">
                  <c:v>502.777018579485</c:v>
                </c:pt>
                <c:pt idx="1863">
                  <c:v>502.75070728114099</c:v>
                </c:pt>
                <c:pt idx="1864">
                  <c:v>502.72439589463102</c:v>
                </c:pt>
                <c:pt idx="1865">
                  <c:v>502.698084408733</c:v>
                </c:pt>
                <c:pt idx="1866">
                  <c:v>502.67177284600098</c:v>
                </c:pt>
                <c:pt idx="1867">
                  <c:v>502.64546119519298</c:v>
                </c:pt>
                <c:pt idx="1868">
                  <c:v>502.619149456326</c:v>
                </c:pt>
                <c:pt idx="1869">
                  <c:v>502.59283762943602</c:v>
                </c:pt>
                <c:pt idx="1870">
                  <c:v>502.56652571455498</c:v>
                </c:pt>
                <c:pt idx="1871">
                  <c:v>502.54021371170199</c:v>
                </c:pt>
                <c:pt idx="1872">
                  <c:v>502.51390162090001</c:v>
                </c:pt>
                <c:pt idx="1873">
                  <c:v>502.48758944219702</c:v>
                </c:pt>
                <c:pt idx="1874">
                  <c:v>502.46127717559801</c:v>
                </c:pt>
                <c:pt idx="1875">
                  <c:v>502.43496482114699</c:v>
                </c:pt>
                <c:pt idx="1876">
                  <c:v>502.40865237886601</c:v>
                </c:pt>
                <c:pt idx="1877">
                  <c:v>502.38233984878599</c:v>
                </c:pt>
                <c:pt idx="1878">
                  <c:v>502.35602723093302</c:v>
                </c:pt>
                <c:pt idx="1879">
                  <c:v>502.32971452533297</c:v>
                </c:pt>
                <c:pt idx="1880">
                  <c:v>502.30340173203001</c:v>
                </c:pt>
                <c:pt idx="1881">
                  <c:v>502.277088851023</c:v>
                </c:pt>
                <c:pt idx="1882">
                  <c:v>502.25077588234899</c:v>
                </c:pt>
                <c:pt idx="1883">
                  <c:v>502.22446282604602</c:v>
                </c:pt>
                <c:pt idx="1884">
                  <c:v>502.19814968215002</c:v>
                </c:pt>
                <c:pt idx="1885">
                  <c:v>502.17183645066598</c:v>
                </c:pt>
                <c:pt idx="1886">
                  <c:v>502.14552313163301</c:v>
                </c:pt>
                <c:pt idx="1887">
                  <c:v>502.11920972508199</c:v>
                </c:pt>
                <c:pt idx="1888">
                  <c:v>502.092896231027</c:v>
                </c:pt>
                <c:pt idx="1889">
                  <c:v>502.06658264951801</c:v>
                </c:pt>
                <c:pt idx="1890">
                  <c:v>502.04026898056497</c:v>
                </c:pt>
                <c:pt idx="1891">
                  <c:v>502.01395522419</c:v>
                </c:pt>
                <c:pt idx="1892">
                  <c:v>501.98764138044902</c:v>
                </c:pt>
                <c:pt idx="1893">
                  <c:v>501.96132744934499</c:v>
                </c:pt>
                <c:pt idx="1894">
                  <c:v>501.93501343091498</c:v>
                </c:pt>
                <c:pt idx="1895">
                  <c:v>501.90869932518598</c:v>
                </c:pt>
                <c:pt idx="1896">
                  <c:v>501.88238513219397</c:v>
                </c:pt>
                <c:pt idx="1897">
                  <c:v>501.85607085194499</c:v>
                </c:pt>
                <c:pt idx="1898">
                  <c:v>501.82975648449099</c:v>
                </c:pt>
                <c:pt idx="1899">
                  <c:v>501.80344202982599</c:v>
                </c:pt>
                <c:pt idx="1900">
                  <c:v>501.77712748802099</c:v>
                </c:pt>
                <c:pt idx="1901">
                  <c:v>501.75081285907601</c:v>
                </c:pt>
                <c:pt idx="1902">
                  <c:v>501.724498143029</c:v>
                </c:pt>
                <c:pt idx="1903">
                  <c:v>501.698183339911</c:v>
                </c:pt>
                <c:pt idx="1904">
                  <c:v>501.67186844973901</c:v>
                </c:pt>
                <c:pt idx="1905">
                  <c:v>501.64555347253503</c:v>
                </c:pt>
                <c:pt idx="1906">
                  <c:v>501.61923840834402</c:v>
                </c:pt>
                <c:pt idx="1907">
                  <c:v>501.59292325719503</c:v>
                </c:pt>
                <c:pt idx="1908">
                  <c:v>501.56660801908703</c:v>
                </c:pt>
                <c:pt idx="1909">
                  <c:v>501.54029269408397</c:v>
                </c:pt>
                <c:pt idx="1910">
                  <c:v>501.51397728218802</c:v>
                </c:pt>
                <c:pt idx="1911">
                  <c:v>501.48766178344198</c:v>
                </c:pt>
                <c:pt idx="1912">
                  <c:v>501.46134619787102</c:v>
                </c:pt>
                <c:pt idx="1913">
                  <c:v>501.43503052548402</c:v>
                </c:pt>
                <c:pt idx="1914">
                  <c:v>501.40871476633401</c:v>
                </c:pt>
                <c:pt idx="1915">
                  <c:v>501.38239892043799</c:v>
                </c:pt>
                <c:pt idx="1916">
                  <c:v>501.35608298782898</c:v>
                </c:pt>
                <c:pt idx="1917">
                  <c:v>501.32976696852398</c:v>
                </c:pt>
                <c:pt idx="1918">
                  <c:v>501.30345086255301</c:v>
                </c:pt>
                <c:pt idx="1919">
                  <c:v>501.277134669948</c:v>
                </c:pt>
                <c:pt idx="1920">
                  <c:v>501.25081839074198</c:v>
                </c:pt>
                <c:pt idx="1921">
                  <c:v>501.22450202495497</c:v>
                </c:pt>
                <c:pt idx="1922">
                  <c:v>501.19818557261402</c:v>
                </c:pt>
                <c:pt idx="1923">
                  <c:v>501.17186903374602</c:v>
                </c:pt>
                <c:pt idx="1924">
                  <c:v>501.14555240838001</c:v>
                </c:pt>
                <c:pt idx="1925">
                  <c:v>501.11923569654198</c:v>
                </c:pt>
                <c:pt idx="1926">
                  <c:v>501.09291889826898</c:v>
                </c:pt>
                <c:pt idx="1927">
                  <c:v>501.06660201357698</c:v>
                </c:pt>
                <c:pt idx="1928">
                  <c:v>501.04028504249698</c:v>
                </c:pt>
                <c:pt idx="1929">
                  <c:v>501.01396798505903</c:v>
                </c:pt>
                <c:pt idx="1930">
                  <c:v>500.98765084128701</c:v>
                </c:pt>
                <c:pt idx="1931">
                  <c:v>500.96133361121099</c:v>
                </c:pt>
                <c:pt idx="1932">
                  <c:v>500.93501629486002</c:v>
                </c:pt>
                <c:pt idx="1933">
                  <c:v>500.90869889226099</c:v>
                </c:pt>
                <c:pt idx="1934">
                  <c:v>500.882381403431</c:v>
                </c:pt>
                <c:pt idx="1935">
                  <c:v>500.85606382842201</c:v>
                </c:pt>
                <c:pt idx="1936">
                  <c:v>500.82974616722998</c:v>
                </c:pt>
                <c:pt idx="1937">
                  <c:v>500.803428419905</c:v>
                </c:pt>
                <c:pt idx="1938">
                  <c:v>500.77711058646099</c:v>
                </c:pt>
                <c:pt idx="1939">
                  <c:v>500.75079266693302</c:v>
                </c:pt>
                <c:pt idx="1940">
                  <c:v>500.72447466135901</c:v>
                </c:pt>
                <c:pt idx="1941">
                  <c:v>500.69815656974498</c:v>
                </c:pt>
                <c:pt idx="1942">
                  <c:v>500.671838392128</c:v>
                </c:pt>
                <c:pt idx="1943">
                  <c:v>500.64552012853301</c:v>
                </c:pt>
                <c:pt idx="1944">
                  <c:v>500.61920177899299</c:v>
                </c:pt>
                <c:pt idx="1945">
                  <c:v>500.59288334353101</c:v>
                </c:pt>
                <c:pt idx="1946">
                  <c:v>500.56656482217898</c:v>
                </c:pt>
                <c:pt idx="1947">
                  <c:v>500.54024621495302</c:v>
                </c:pt>
                <c:pt idx="1948">
                  <c:v>500.51392752189599</c:v>
                </c:pt>
                <c:pt idx="1949">
                  <c:v>500.48760874302701</c:v>
                </c:pt>
                <c:pt idx="1950">
                  <c:v>500.46128987837199</c:v>
                </c:pt>
                <c:pt idx="1951">
                  <c:v>500.43497092796099</c:v>
                </c:pt>
                <c:pt idx="1952">
                  <c:v>500.40865189182</c:v>
                </c:pt>
                <c:pt idx="1953">
                  <c:v>500.38233276997602</c:v>
                </c:pt>
                <c:pt idx="1954">
                  <c:v>500.35601356245701</c:v>
                </c:pt>
                <c:pt idx="1955">
                  <c:v>500.32969426928901</c:v>
                </c:pt>
                <c:pt idx="1956">
                  <c:v>500.30337489050697</c:v>
                </c:pt>
                <c:pt idx="1957">
                  <c:v>500.27705542612898</c:v>
                </c:pt>
                <c:pt idx="1958">
                  <c:v>500.25073587617698</c:v>
                </c:pt>
                <c:pt idx="1959">
                  <c:v>500.22441624069899</c:v>
                </c:pt>
                <c:pt idx="1960">
                  <c:v>500.19809651970297</c:v>
                </c:pt>
                <c:pt idx="1961">
                  <c:v>500.17177671322401</c:v>
                </c:pt>
                <c:pt idx="1962">
                  <c:v>500.14545682128602</c:v>
                </c:pt>
                <c:pt idx="1963">
                  <c:v>500.11913684392403</c:v>
                </c:pt>
                <c:pt idx="1964">
                  <c:v>500.09281678115298</c:v>
                </c:pt>
                <c:pt idx="1965">
                  <c:v>500.06649663301198</c:v>
                </c:pt>
                <c:pt idx="1966">
                  <c:v>500.04017639952599</c:v>
                </c:pt>
                <c:pt idx="1967">
                  <c:v>500.01385608070802</c:v>
                </c:pt>
                <c:pt idx="1968">
                  <c:v>499.98753567660799</c:v>
                </c:pt>
                <c:pt idx="1969">
                  <c:v>499.961215187243</c:v>
                </c:pt>
                <c:pt idx="1970">
                  <c:v>499.93489461263403</c:v>
                </c:pt>
                <c:pt idx="1971">
                  <c:v>499.90857395280398</c:v>
                </c:pt>
                <c:pt idx="1972">
                  <c:v>499.88225320779998</c:v>
                </c:pt>
                <c:pt idx="1973">
                  <c:v>499.85593237764402</c:v>
                </c:pt>
                <c:pt idx="1974">
                  <c:v>499.82961146234197</c:v>
                </c:pt>
                <c:pt idx="1975">
                  <c:v>499.80329046193998</c:v>
                </c:pt>
                <c:pt idx="1976">
                  <c:v>499.77696937646903</c:v>
                </c:pt>
                <c:pt idx="1977">
                  <c:v>499.75064820593798</c:v>
                </c:pt>
                <c:pt idx="1978">
                  <c:v>499.72432695039902</c:v>
                </c:pt>
                <c:pt idx="1979">
                  <c:v>499.698005609858</c:v>
                </c:pt>
                <c:pt idx="1980">
                  <c:v>499.67168418435199</c:v>
                </c:pt>
                <c:pt idx="1981">
                  <c:v>499.64536267389502</c:v>
                </c:pt>
                <c:pt idx="1982">
                  <c:v>499.61904107854298</c:v>
                </c:pt>
                <c:pt idx="1983">
                  <c:v>499.59271939828898</c:v>
                </c:pt>
                <c:pt idx="1984">
                  <c:v>499.56639763317901</c:v>
                </c:pt>
                <c:pt idx="1985">
                  <c:v>499.54007578323001</c:v>
                </c:pt>
                <c:pt idx="1986">
                  <c:v>499.51375384848802</c:v>
                </c:pt>
                <c:pt idx="1987">
                  <c:v>499.48743182896499</c:v>
                </c:pt>
                <c:pt idx="1988">
                  <c:v>499.46110972468699</c:v>
                </c:pt>
                <c:pt idx="1989">
                  <c:v>499.43478753569298</c:v>
                </c:pt>
                <c:pt idx="1990">
                  <c:v>499.40846526198999</c:v>
                </c:pt>
                <c:pt idx="1991">
                  <c:v>499.38214290362401</c:v>
                </c:pt>
                <c:pt idx="1992">
                  <c:v>499.35582046060898</c:v>
                </c:pt>
                <c:pt idx="1993">
                  <c:v>499.32949793298098</c:v>
                </c:pt>
                <c:pt idx="1994">
                  <c:v>499.30317532076498</c:v>
                </c:pt>
                <c:pt idx="1995">
                  <c:v>499.27685262398302</c:v>
                </c:pt>
                <c:pt idx="1996">
                  <c:v>499.25052984266898</c:v>
                </c:pt>
                <c:pt idx="1997">
                  <c:v>499.22420697684402</c:v>
                </c:pt>
                <c:pt idx="1998">
                  <c:v>499.19788402654598</c:v>
                </c:pt>
                <c:pt idx="1999">
                  <c:v>499.171560991783</c:v>
                </c:pt>
                <c:pt idx="2000">
                  <c:v>499.14523787259998</c:v>
                </c:pt>
                <c:pt idx="2001">
                  <c:v>499.11891466901699</c:v>
                </c:pt>
                <c:pt idx="2002">
                  <c:v>499.09259138105102</c:v>
                </c:pt>
                <c:pt idx="2003">
                  <c:v>499.06626800874801</c:v>
                </c:pt>
                <c:pt idx="2004">
                  <c:v>499.03994455211199</c:v>
                </c:pt>
                <c:pt idx="2005">
                  <c:v>499.01362101120299</c:v>
                </c:pt>
                <c:pt idx="2006">
                  <c:v>498.98729738602202</c:v>
                </c:pt>
                <c:pt idx="2007">
                  <c:v>498.96097367659598</c:v>
                </c:pt>
                <c:pt idx="2008">
                  <c:v>498.93464988295801</c:v>
                </c:pt>
                <c:pt idx="2009">
                  <c:v>498.90832600513397</c:v>
                </c:pt>
                <c:pt idx="2010">
                  <c:v>498.882002043157</c:v>
                </c:pt>
                <c:pt idx="2011">
                  <c:v>498.85567799704597</c:v>
                </c:pt>
                <c:pt idx="2012">
                  <c:v>498.82935386682999</c:v>
                </c:pt>
                <c:pt idx="2013">
                  <c:v>498.80302965253702</c:v>
                </c:pt>
                <c:pt idx="2014">
                  <c:v>498.77670535419401</c:v>
                </c:pt>
                <c:pt idx="2015">
                  <c:v>498.75038097183</c:v>
                </c:pt>
                <c:pt idx="2016">
                  <c:v>498.724056505465</c:v>
                </c:pt>
                <c:pt idx="2017">
                  <c:v>498.69773195511999</c:v>
                </c:pt>
                <c:pt idx="2018">
                  <c:v>498.67140732084698</c:v>
                </c:pt>
                <c:pt idx="2019">
                  <c:v>498.64508260264699</c:v>
                </c:pt>
                <c:pt idx="2020">
                  <c:v>498.61875780056602</c:v>
                </c:pt>
                <c:pt idx="2021">
                  <c:v>498.59243291461399</c:v>
                </c:pt>
                <c:pt idx="2022">
                  <c:v>498.56610794483203</c:v>
                </c:pt>
                <c:pt idx="2023">
                  <c:v>498.539782891237</c:v>
                </c:pt>
                <c:pt idx="2024">
                  <c:v>498.51345775386</c:v>
                </c:pt>
                <c:pt idx="2025">
                  <c:v>498.487132532722</c:v>
                </c:pt>
                <c:pt idx="2026">
                  <c:v>498.460807227857</c:v>
                </c:pt>
                <c:pt idx="2027">
                  <c:v>498.43448183929098</c:v>
                </c:pt>
                <c:pt idx="2028">
                  <c:v>498.40815636704798</c:v>
                </c:pt>
                <c:pt idx="2029">
                  <c:v>498.38183081116699</c:v>
                </c:pt>
                <c:pt idx="2030">
                  <c:v>498.355505171652</c:v>
                </c:pt>
                <c:pt idx="2031">
                  <c:v>498.32917944854302</c:v>
                </c:pt>
                <c:pt idx="2032">
                  <c:v>498.30285364185897</c:v>
                </c:pt>
                <c:pt idx="2033">
                  <c:v>498.276527751647</c:v>
                </c:pt>
                <c:pt idx="2034">
                  <c:v>498.250201777906</c:v>
                </c:pt>
                <c:pt idx="2035">
                  <c:v>498.22387572068197</c:v>
                </c:pt>
                <c:pt idx="2036">
                  <c:v>498.197549579998</c:v>
                </c:pt>
                <c:pt idx="2037">
                  <c:v>498.17122335587902</c:v>
                </c:pt>
                <c:pt idx="2038">
                  <c:v>498.14489704835398</c:v>
                </c:pt>
                <c:pt idx="2039">
                  <c:v>498.118570657433</c:v>
                </c:pt>
                <c:pt idx="2040">
                  <c:v>498.09224418316899</c:v>
                </c:pt>
                <c:pt idx="2041">
                  <c:v>498.065917625579</c:v>
                </c:pt>
                <c:pt idx="2042">
                  <c:v>498.03959098467698</c:v>
                </c:pt>
                <c:pt idx="2043">
                  <c:v>498.01326426050599</c:v>
                </c:pt>
                <c:pt idx="2044">
                  <c:v>497.98693745308498</c:v>
                </c:pt>
                <c:pt idx="2045">
                  <c:v>497.96061056243701</c:v>
                </c:pt>
                <c:pt idx="2046">
                  <c:v>497.93428358860098</c:v>
                </c:pt>
                <c:pt idx="2047">
                  <c:v>497.90795653159199</c:v>
                </c:pt>
                <c:pt idx="2048">
                  <c:v>497.88162939143899</c:v>
                </c:pt>
                <c:pt idx="2049">
                  <c:v>497.85530216818302</c:v>
                </c:pt>
                <c:pt idx="2050">
                  <c:v>497.82897486182799</c:v>
                </c:pt>
                <c:pt idx="2051">
                  <c:v>497.802647472405</c:v>
                </c:pt>
                <c:pt idx="2052">
                  <c:v>497.77631999995998</c:v>
                </c:pt>
                <c:pt idx="2053">
                  <c:v>497.74999244449702</c:v>
                </c:pt>
                <c:pt idx="2054">
                  <c:v>497.72366480605098</c:v>
                </c:pt>
                <c:pt idx="2055">
                  <c:v>497.69733708464503</c:v>
                </c:pt>
                <c:pt idx="2056">
                  <c:v>497.67100928031601</c:v>
                </c:pt>
                <c:pt idx="2057">
                  <c:v>497.64468139308099</c:v>
                </c:pt>
                <c:pt idx="2058">
                  <c:v>497.61835342297098</c:v>
                </c:pt>
                <c:pt idx="2059">
                  <c:v>497.59202537001102</c:v>
                </c:pt>
                <c:pt idx="2060">
                  <c:v>497.56569723422598</c:v>
                </c:pt>
                <c:pt idx="2061">
                  <c:v>497.53936901564799</c:v>
                </c:pt>
                <c:pt idx="2062">
                  <c:v>497.513040714292</c:v>
                </c:pt>
                <c:pt idx="2063">
                  <c:v>497.48671233020298</c:v>
                </c:pt>
                <c:pt idx="2064">
                  <c:v>497.46038386339399</c:v>
                </c:pt>
                <c:pt idx="2065">
                  <c:v>497.43405531388402</c:v>
                </c:pt>
                <c:pt idx="2066">
                  <c:v>497.40772668172298</c:v>
                </c:pt>
                <c:pt idx="2067">
                  <c:v>497.38139796691598</c:v>
                </c:pt>
                <c:pt idx="2068">
                  <c:v>497.35506916949601</c:v>
                </c:pt>
                <c:pt idx="2069">
                  <c:v>497.32874028949698</c:v>
                </c:pt>
                <c:pt idx="2070">
                  <c:v>497.30241132693902</c:v>
                </c:pt>
                <c:pt idx="2071">
                  <c:v>497.27608228184602</c:v>
                </c:pt>
                <c:pt idx="2072">
                  <c:v>497.24975315425098</c:v>
                </c:pt>
                <c:pt idx="2073">
                  <c:v>497.22342394416597</c:v>
                </c:pt>
                <c:pt idx="2074">
                  <c:v>497.19709465164101</c:v>
                </c:pt>
                <c:pt idx="2075">
                  <c:v>497.17076527668797</c:v>
                </c:pt>
                <c:pt idx="2076">
                  <c:v>497.14443581933301</c:v>
                </c:pt>
                <c:pt idx="2077">
                  <c:v>497.11810627960199</c:v>
                </c:pt>
                <c:pt idx="2078">
                  <c:v>497.09177665752901</c:v>
                </c:pt>
                <c:pt idx="2079">
                  <c:v>497.06544695312903</c:v>
                </c:pt>
                <c:pt idx="2080">
                  <c:v>497.039117166442</c:v>
                </c:pt>
                <c:pt idx="2081">
                  <c:v>497.01278729748901</c:v>
                </c:pt>
                <c:pt idx="2082">
                  <c:v>496.98645734628599</c:v>
                </c:pt>
                <c:pt idx="2083">
                  <c:v>496.96012731287198</c:v>
                </c:pt>
                <c:pt idx="2084">
                  <c:v>496.93379719726897</c:v>
                </c:pt>
                <c:pt idx="2085">
                  <c:v>496.907466999505</c:v>
                </c:pt>
                <c:pt idx="2086">
                  <c:v>496.88113671960099</c:v>
                </c:pt>
                <c:pt idx="2087">
                  <c:v>496.85480635759097</c:v>
                </c:pt>
                <c:pt idx="2088">
                  <c:v>496.82847591350298</c:v>
                </c:pt>
                <c:pt idx="2089">
                  <c:v>496.80214538734703</c:v>
                </c:pt>
                <c:pt idx="2090">
                  <c:v>496.775814779173</c:v>
                </c:pt>
                <c:pt idx="2091">
                  <c:v>496.74948408898399</c:v>
                </c:pt>
                <c:pt idx="2092">
                  <c:v>496.72315331682</c:v>
                </c:pt>
                <c:pt idx="2093">
                  <c:v>496.69682246270298</c:v>
                </c:pt>
                <c:pt idx="2094">
                  <c:v>496.670491526673</c:v>
                </c:pt>
                <c:pt idx="2095">
                  <c:v>496.64416050872899</c:v>
                </c:pt>
                <c:pt idx="2096">
                  <c:v>496.61782940892402</c:v>
                </c:pt>
                <c:pt idx="2097">
                  <c:v>496.591498227268</c:v>
                </c:pt>
                <c:pt idx="2098">
                  <c:v>496.56516696378497</c:v>
                </c:pt>
                <c:pt idx="2099">
                  <c:v>496.53883561851501</c:v>
                </c:pt>
                <c:pt idx="2100">
                  <c:v>496.512504191478</c:v>
                </c:pt>
                <c:pt idx="2101">
                  <c:v>496.48617268269697</c:v>
                </c:pt>
                <c:pt idx="2102">
                  <c:v>496.459841092202</c:v>
                </c:pt>
                <c:pt idx="2103">
                  <c:v>496.43350942002297</c:v>
                </c:pt>
                <c:pt idx="2104">
                  <c:v>496.40717766617797</c:v>
                </c:pt>
                <c:pt idx="2105">
                  <c:v>496.38084583070099</c:v>
                </c:pt>
                <c:pt idx="2106">
                  <c:v>496.354513913608</c:v>
                </c:pt>
                <c:pt idx="2107">
                  <c:v>496.32818191493197</c:v>
                </c:pt>
                <c:pt idx="2108">
                  <c:v>496.30184983469502</c:v>
                </c:pt>
                <c:pt idx="2109">
                  <c:v>496.27551767293897</c:v>
                </c:pt>
                <c:pt idx="2110">
                  <c:v>496.24918542966998</c:v>
                </c:pt>
                <c:pt idx="2111">
                  <c:v>496.22285310492202</c:v>
                </c:pt>
                <c:pt idx="2112">
                  <c:v>496.19652069872097</c:v>
                </c:pt>
                <c:pt idx="2113">
                  <c:v>496.17018821109298</c:v>
                </c:pt>
                <c:pt idx="2114">
                  <c:v>496.14385564207299</c:v>
                </c:pt>
                <c:pt idx="2115">
                  <c:v>496.11752299166898</c:v>
                </c:pt>
                <c:pt idx="2116">
                  <c:v>496.09119025992902</c:v>
                </c:pt>
                <c:pt idx="2117">
                  <c:v>496.06485744685699</c:v>
                </c:pt>
                <c:pt idx="2118">
                  <c:v>496.03852455249199</c:v>
                </c:pt>
                <c:pt idx="2119">
                  <c:v>496.012191576855</c:v>
                </c:pt>
                <c:pt idx="2120">
                  <c:v>495.98585851997899</c:v>
                </c:pt>
                <c:pt idx="2121">
                  <c:v>495.95952538189198</c:v>
                </c:pt>
                <c:pt idx="2122">
                  <c:v>495.933192162598</c:v>
                </c:pt>
                <c:pt idx="2123">
                  <c:v>495.90685886215499</c:v>
                </c:pt>
                <c:pt idx="2124">
                  <c:v>495.88052548056697</c:v>
                </c:pt>
                <c:pt idx="2125">
                  <c:v>495.85419201786698</c:v>
                </c:pt>
                <c:pt idx="2126">
                  <c:v>495.82785847408002</c:v>
                </c:pt>
                <c:pt idx="2127">
                  <c:v>495.80152484924201</c:v>
                </c:pt>
                <c:pt idx="2128">
                  <c:v>495.775191143347</c:v>
                </c:pt>
                <c:pt idx="2129">
                  <c:v>495.748857356462</c:v>
                </c:pt>
                <c:pt idx="2130">
                  <c:v>495.72252348859502</c:v>
                </c:pt>
                <c:pt idx="2131">
                  <c:v>495.69618953976902</c:v>
                </c:pt>
                <c:pt idx="2132">
                  <c:v>495.66985551001699</c:v>
                </c:pt>
                <c:pt idx="2133">
                  <c:v>495.64352139935301</c:v>
                </c:pt>
                <c:pt idx="2134">
                  <c:v>495.61718720781198</c:v>
                </c:pt>
                <c:pt idx="2135">
                  <c:v>495.59085293542898</c:v>
                </c:pt>
                <c:pt idx="2136">
                  <c:v>495.56451858221601</c:v>
                </c:pt>
                <c:pt idx="2137">
                  <c:v>495.53818414820398</c:v>
                </c:pt>
                <c:pt idx="2138">
                  <c:v>495.51184963341899</c:v>
                </c:pt>
                <c:pt idx="2139">
                  <c:v>495.48551503788099</c:v>
                </c:pt>
                <c:pt idx="2140">
                  <c:v>495.459180361628</c:v>
                </c:pt>
                <c:pt idx="2141">
                  <c:v>495.432845604683</c:v>
                </c:pt>
                <c:pt idx="2142">
                  <c:v>495.40651076706001</c:v>
                </c:pt>
                <c:pt idx="2143">
                  <c:v>495.38017584880299</c:v>
                </c:pt>
                <c:pt idx="2144">
                  <c:v>495.35384084992103</c:v>
                </c:pt>
                <c:pt idx="2145">
                  <c:v>495.32750577045198</c:v>
                </c:pt>
                <c:pt idx="2146">
                  <c:v>495.30117061042398</c:v>
                </c:pt>
                <c:pt idx="2147">
                  <c:v>495.27483536984801</c:v>
                </c:pt>
                <c:pt idx="2148">
                  <c:v>495.24850004875799</c:v>
                </c:pt>
                <c:pt idx="2149">
                  <c:v>495.222164647184</c:v>
                </c:pt>
                <c:pt idx="2150">
                  <c:v>495.19582916515401</c:v>
                </c:pt>
                <c:pt idx="2151">
                  <c:v>495.16949360268302</c:v>
                </c:pt>
                <c:pt idx="2152">
                  <c:v>495.14315795980599</c:v>
                </c:pt>
                <c:pt idx="2153">
                  <c:v>495.11682223654202</c:v>
                </c:pt>
                <c:pt idx="2154">
                  <c:v>495.09048643292499</c:v>
                </c:pt>
                <c:pt idx="2155">
                  <c:v>495.06415054897502</c:v>
                </c:pt>
                <c:pt idx="2156">
                  <c:v>495.03781458471599</c:v>
                </c:pt>
                <c:pt idx="2157">
                  <c:v>495.01147854018899</c:v>
                </c:pt>
                <c:pt idx="2158">
                  <c:v>494.98514241539402</c:v>
                </c:pt>
                <c:pt idx="2159">
                  <c:v>494.95880621038299</c:v>
                </c:pt>
                <c:pt idx="2160">
                  <c:v>494.93246992516902</c:v>
                </c:pt>
                <c:pt idx="2161">
                  <c:v>494.90613355977001</c:v>
                </c:pt>
                <c:pt idx="2162">
                  <c:v>494.87979711423299</c:v>
                </c:pt>
                <c:pt idx="2163">
                  <c:v>494.853460588568</c:v>
                </c:pt>
                <c:pt idx="2164">
                  <c:v>494.82712398280398</c:v>
                </c:pt>
                <c:pt idx="2165">
                  <c:v>494.800787296973</c:v>
                </c:pt>
                <c:pt idx="2166">
                  <c:v>494.77445053109801</c:v>
                </c:pt>
                <c:pt idx="2167">
                  <c:v>494.74811368518698</c:v>
                </c:pt>
                <c:pt idx="2168">
                  <c:v>494.72177675929402</c:v>
                </c:pt>
                <c:pt idx="2169">
                  <c:v>494.695439753431</c:v>
                </c:pt>
                <c:pt idx="2170">
                  <c:v>494.66910266762699</c:v>
                </c:pt>
                <c:pt idx="2171">
                  <c:v>494.64276550190499</c:v>
                </c:pt>
                <c:pt idx="2172">
                  <c:v>494.61642825629798</c:v>
                </c:pt>
                <c:pt idx="2173">
                  <c:v>494.59009093081301</c:v>
                </c:pt>
                <c:pt idx="2174">
                  <c:v>494.563753525501</c:v>
                </c:pt>
                <c:pt idx="2175">
                  <c:v>494.537416040371</c:v>
                </c:pt>
                <c:pt idx="2176">
                  <c:v>494.51107847545899</c:v>
                </c:pt>
                <c:pt idx="2177">
                  <c:v>494.48474083077502</c:v>
                </c:pt>
                <c:pt idx="2178">
                  <c:v>494.45840310636601</c:v>
                </c:pt>
                <c:pt idx="2179">
                  <c:v>494.43206530224103</c:v>
                </c:pt>
                <c:pt idx="2180">
                  <c:v>494.40572741843698</c:v>
                </c:pt>
                <c:pt idx="2181">
                  <c:v>494.37938945497399</c:v>
                </c:pt>
                <c:pt idx="2182">
                  <c:v>494.35305141187899</c:v>
                </c:pt>
                <c:pt idx="2183">
                  <c:v>494.32671328917098</c:v>
                </c:pt>
                <c:pt idx="2184">
                  <c:v>494.30037508688798</c:v>
                </c:pt>
                <c:pt idx="2185">
                  <c:v>494.27403680504699</c:v>
                </c:pt>
                <c:pt idx="2186">
                  <c:v>494.24769844368802</c:v>
                </c:pt>
                <c:pt idx="2187">
                  <c:v>494.22136000281603</c:v>
                </c:pt>
                <c:pt idx="2188">
                  <c:v>494.19502148246499</c:v>
                </c:pt>
                <c:pt idx="2189">
                  <c:v>494.168682882665</c:v>
                </c:pt>
                <c:pt idx="2190">
                  <c:v>494.14234420344098</c:v>
                </c:pt>
                <c:pt idx="2191">
                  <c:v>494.116005444812</c:v>
                </c:pt>
                <c:pt idx="2192">
                  <c:v>494.08966660681398</c:v>
                </c:pt>
                <c:pt idx="2193">
                  <c:v>494.06332768946697</c:v>
                </c:pt>
                <c:pt idx="2194">
                  <c:v>494.03698869279702</c:v>
                </c:pt>
                <c:pt idx="2195">
                  <c:v>494.01064961682403</c:v>
                </c:pt>
                <c:pt idx="2196">
                  <c:v>493.984310461593</c:v>
                </c:pt>
                <c:pt idx="2197">
                  <c:v>493.95797122711002</c:v>
                </c:pt>
                <c:pt idx="2198">
                  <c:v>493.93163191339897</c:v>
                </c:pt>
                <c:pt idx="2199">
                  <c:v>493.90529252049902</c:v>
                </c:pt>
                <c:pt idx="2200">
                  <c:v>493.878953048433</c:v>
                </c:pt>
                <c:pt idx="2201">
                  <c:v>493.85261349722299</c:v>
                </c:pt>
                <c:pt idx="2202">
                  <c:v>493.82627386690001</c:v>
                </c:pt>
                <c:pt idx="2203">
                  <c:v>493.799934157481</c:v>
                </c:pt>
                <c:pt idx="2204">
                  <c:v>493.77359436899599</c:v>
                </c:pt>
                <c:pt idx="2205">
                  <c:v>493.74725450147798</c:v>
                </c:pt>
                <c:pt idx="2206">
                  <c:v>493.72091455494001</c:v>
                </c:pt>
                <c:pt idx="2207">
                  <c:v>493.69457452941299</c:v>
                </c:pt>
                <c:pt idx="2208">
                  <c:v>493.66823442492301</c:v>
                </c:pt>
                <c:pt idx="2209">
                  <c:v>493.64189424150101</c:v>
                </c:pt>
                <c:pt idx="2210">
                  <c:v>493.61555397916499</c:v>
                </c:pt>
                <c:pt idx="2211">
                  <c:v>493.589213637949</c:v>
                </c:pt>
                <c:pt idx="2212">
                  <c:v>493.562873217863</c:v>
                </c:pt>
                <c:pt idx="2213">
                  <c:v>493.536532718947</c:v>
                </c:pt>
                <c:pt idx="2214">
                  <c:v>493.51019214122198</c:v>
                </c:pt>
                <c:pt idx="2215">
                  <c:v>493.48385148471198</c:v>
                </c:pt>
                <c:pt idx="2216">
                  <c:v>493.45751074945201</c:v>
                </c:pt>
                <c:pt idx="2217">
                  <c:v>493.431169935458</c:v>
                </c:pt>
                <c:pt idx="2218">
                  <c:v>493.40482904275399</c:v>
                </c:pt>
                <c:pt idx="2219">
                  <c:v>493.378488071368</c:v>
                </c:pt>
                <c:pt idx="2220">
                  <c:v>493.35214702133101</c:v>
                </c:pt>
                <c:pt idx="2221">
                  <c:v>493.325805892674</c:v>
                </c:pt>
                <c:pt idx="2222">
                  <c:v>493.29946468539902</c:v>
                </c:pt>
                <c:pt idx="2223">
                  <c:v>493.27312339955398</c:v>
                </c:pt>
                <c:pt idx="2224">
                  <c:v>493.24678203514799</c:v>
                </c:pt>
                <c:pt idx="2225">
                  <c:v>493.22044059222497</c:v>
                </c:pt>
                <c:pt idx="2226">
                  <c:v>493.19409907079398</c:v>
                </c:pt>
                <c:pt idx="2227">
                  <c:v>493.16775747089099</c:v>
                </c:pt>
                <c:pt idx="2228">
                  <c:v>493.141415792543</c:v>
                </c:pt>
                <c:pt idx="2229">
                  <c:v>493.11507403576098</c:v>
                </c:pt>
                <c:pt idx="2230">
                  <c:v>493.088732200594</c:v>
                </c:pt>
                <c:pt idx="2231">
                  <c:v>493.06239028703902</c:v>
                </c:pt>
                <c:pt idx="2232">
                  <c:v>493.03604829514802</c:v>
                </c:pt>
                <c:pt idx="2233">
                  <c:v>493.00970622492503</c:v>
                </c:pt>
                <c:pt idx="2234">
                  <c:v>492.98336407641</c:v>
                </c:pt>
                <c:pt idx="2235">
                  <c:v>492.95702184961999</c:v>
                </c:pt>
                <c:pt idx="2236">
                  <c:v>492.93067954459502</c:v>
                </c:pt>
                <c:pt idx="2237">
                  <c:v>492.90433716134697</c:v>
                </c:pt>
                <c:pt idx="2238">
                  <c:v>492.8779946999</c:v>
                </c:pt>
                <c:pt idx="2239">
                  <c:v>492.85165216028503</c:v>
                </c:pt>
                <c:pt idx="2240">
                  <c:v>492.82530954253701</c:v>
                </c:pt>
                <c:pt idx="2241">
                  <c:v>492.79896684666198</c:v>
                </c:pt>
                <c:pt idx="2242">
                  <c:v>492.77262407269501</c:v>
                </c:pt>
                <c:pt idx="2243">
                  <c:v>492.74628122066298</c:v>
                </c:pt>
                <c:pt idx="2244">
                  <c:v>492.719938290595</c:v>
                </c:pt>
                <c:pt idx="2245">
                  <c:v>492.69359528250601</c:v>
                </c:pt>
                <c:pt idx="2246">
                  <c:v>492.667252196422</c:v>
                </c:pt>
                <c:pt idx="2247">
                  <c:v>492.64090903238298</c:v>
                </c:pt>
                <c:pt idx="2248">
                  <c:v>492.61456579040299</c:v>
                </c:pt>
                <c:pt idx="2249">
                  <c:v>492.58822247050898</c:v>
                </c:pt>
                <c:pt idx="2250">
                  <c:v>492.56187907272903</c:v>
                </c:pt>
                <c:pt idx="2251">
                  <c:v>492.53553559708098</c:v>
                </c:pt>
                <c:pt idx="2252">
                  <c:v>492.509192043604</c:v>
                </c:pt>
                <c:pt idx="2253">
                  <c:v>492.48284841231498</c:v>
                </c:pt>
                <c:pt idx="2254">
                  <c:v>492.45650470323397</c:v>
                </c:pt>
                <c:pt idx="2255">
                  <c:v>492.43016091639299</c:v>
                </c:pt>
                <c:pt idx="2256">
                  <c:v>492.40381705181801</c:v>
                </c:pt>
                <c:pt idx="2257">
                  <c:v>492.37747310953699</c:v>
                </c:pt>
                <c:pt idx="2258">
                  <c:v>492.35112908957501</c:v>
                </c:pt>
                <c:pt idx="2259">
                  <c:v>492.32478499194599</c:v>
                </c:pt>
                <c:pt idx="2260">
                  <c:v>492.29844081668699</c:v>
                </c:pt>
                <c:pt idx="2261">
                  <c:v>492.27209656382098</c:v>
                </c:pt>
                <c:pt idx="2262">
                  <c:v>492.24575223337501</c:v>
                </c:pt>
                <c:pt idx="2263">
                  <c:v>492.21940782536802</c:v>
                </c:pt>
                <c:pt idx="2264">
                  <c:v>492.19306333983599</c:v>
                </c:pt>
                <c:pt idx="2265">
                  <c:v>492.166718776793</c:v>
                </c:pt>
                <c:pt idx="2266">
                  <c:v>492.14037413627</c:v>
                </c:pt>
                <c:pt idx="2267">
                  <c:v>492.11402941829499</c:v>
                </c:pt>
                <c:pt idx="2268">
                  <c:v>492.08768462288799</c:v>
                </c:pt>
                <c:pt idx="2269">
                  <c:v>492.06133975007498</c:v>
                </c:pt>
                <c:pt idx="2270">
                  <c:v>492.03499479989398</c:v>
                </c:pt>
                <c:pt idx="2271">
                  <c:v>492.00864977234602</c:v>
                </c:pt>
                <c:pt idx="2272">
                  <c:v>491.98230466747799</c:v>
                </c:pt>
                <c:pt idx="2273">
                  <c:v>491.95595948530098</c:v>
                </c:pt>
                <c:pt idx="2274">
                  <c:v>491.92961422585398</c:v>
                </c:pt>
                <c:pt idx="2275">
                  <c:v>491.90326888915098</c:v>
                </c:pt>
                <c:pt idx="2276">
                  <c:v>491.87692347522398</c:v>
                </c:pt>
                <c:pt idx="2277">
                  <c:v>491.85057798409298</c:v>
                </c:pt>
                <c:pt idx="2278">
                  <c:v>491.82423241579397</c:v>
                </c:pt>
                <c:pt idx="2279">
                  <c:v>491.79788677034003</c:v>
                </c:pt>
                <c:pt idx="2280">
                  <c:v>491.77154104776002</c:v>
                </c:pt>
                <c:pt idx="2281">
                  <c:v>491.74519524807801</c:v>
                </c:pt>
                <c:pt idx="2282">
                  <c:v>491.71884937133001</c:v>
                </c:pt>
                <c:pt idx="2283">
                  <c:v>491.69250341752399</c:v>
                </c:pt>
                <c:pt idx="2284">
                  <c:v>491.66615738670703</c:v>
                </c:pt>
                <c:pt idx="2285">
                  <c:v>491.63981127888201</c:v>
                </c:pt>
                <c:pt idx="2286">
                  <c:v>491.613465094086</c:v>
                </c:pt>
                <c:pt idx="2287">
                  <c:v>491.58711883234503</c:v>
                </c:pt>
                <c:pt idx="2288">
                  <c:v>491.56077249368502</c:v>
                </c:pt>
                <c:pt idx="2289">
                  <c:v>491.53442607812502</c:v>
                </c:pt>
                <c:pt idx="2290">
                  <c:v>491.50807958571397</c:v>
                </c:pt>
                <c:pt idx="2291">
                  <c:v>491.481733016433</c:v>
                </c:pt>
                <c:pt idx="2292">
                  <c:v>491.455386370334</c:v>
                </c:pt>
                <c:pt idx="2293">
                  <c:v>491.42903964744301</c:v>
                </c:pt>
                <c:pt idx="2294">
                  <c:v>491.40269284778401</c:v>
                </c:pt>
                <c:pt idx="2295">
                  <c:v>491.37634597137298</c:v>
                </c:pt>
                <c:pt idx="2296">
                  <c:v>491.34999901824898</c:v>
                </c:pt>
                <c:pt idx="2297">
                  <c:v>491.32365198842899</c:v>
                </c:pt>
                <c:pt idx="2298">
                  <c:v>491.29730488193502</c:v>
                </c:pt>
                <c:pt idx="2299">
                  <c:v>491.27095769880401</c:v>
                </c:pt>
                <c:pt idx="2300">
                  <c:v>491.24461043905501</c:v>
                </c:pt>
                <c:pt idx="2301">
                  <c:v>491.21826310271302</c:v>
                </c:pt>
                <c:pt idx="2302">
                  <c:v>491.19191568980301</c:v>
                </c:pt>
                <c:pt idx="2303">
                  <c:v>491.16556820034901</c:v>
                </c:pt>
                <c:pt idx="2304">
                  <c:v>491.13922063437599</c:v>
                </c:pt>
                <c:pt idx="2305">
                  <c:v>491.11287299192401</c:v>
                </c:pt>
                <c:pt idx="2306">
                  <c:v>491.08652527299199</c:v>
                </c:pt>
                <c:pt idx="2307">
                  <c:v>491.06017747762598</c:v>
                </c:pt>
                <c:pt idx="2308">
                  <c:v>491.03382960584298</c:v>
                </c:pt>
                <c:pt idx="2309">
                  <c:v>491.00748165767101</c:v>
                </c:pt>
                <c:pt idx="2310">
                  <c:v>490.98113363313303</c:v>
                </c:pt>
                <c:pt idx="2311">
                  <c:v>490.95478553225098</c:v>
                </c:pt>
                <c:pt idx="2312">
                  <c:v>490.92843735505602</c:v>
                </c:pt>
                <c:pt idx="2313">
                  <c:v>490.90208910157099</c:v>
                </c:pt>
                <c:pt idx="2314">
                  <c:v>490.87574077182802</c:v>
                </c:pt>
                <c:pt idx="2315">
                  <c:v>490.84939236584</c:v>
                </c:pt>
                <c:pt idx="2316">
                  <c:v>490.823043883639</c:v>
                </c:pt>
                <c:pt idx="2317">
                  <c:v>490.79669532525298</c:v>
                </c:pt>
                <c:pt idx="2318">
                  <c:v>490.770346690704</c:v>
                </c:pt>
                <c:pt idx="2319">
                  <c:v>490.74399798001099</c:v>
                </c:pt>
                <c:pt idx="2320">
                  <c:v>490.71764919321498</c:v>
                </c:pt>
                <c:pt idx="2321">
                  <c:v>490.69130033032201</c:v>
                </c:pt>
                <c:pt idx="2322">
                  <c:v>490.66495139137402</c:v>
                </c:pt>
                <c:pt idx="2323">
                  <c:v>490.63860237638198</c:v>
                </c:pt>
                <c:pt idx="2324">
                  <c:v>490.61225328538302</c:v>
                </c:pt>
                <c:pt idx="2325">
                  <c:v>490.585904118396</c:v>
                </c:pt>
                <c:pt idx="2326">
                  <c:v>490.55955487544702</c:v>
                </c:pt>
                <c:pt idx="2327">
                  <c:v>490.53320555656097</c:v>
                </c:pt>
                <c:pt idx="2328">
                  <c:v>490.506856161766</c:v>
                </c:pt>
                <c:pt idx="2329">
                  <c:v>490.48050669108699</c:v>
                </c:pt>
                <c:pt idx="2330">
                  <c:v>490.45415714454498</c:v>
                </c:pt>
                <c:pt idx="2331">
                  <c:v>490.427807522161</c:v>
                </c:pt>
                <c:pt idx="2332">
                  <c:v>490.40145782397701</c:v>
                </c:pt>
                <c:pt idx="2333">
                  <c:v>490.37510805000602</c:v>
                </c:pt>
                <c:pt idx="2334">
                  <c:v>490.348758200276</c:v>
                </c:pt>
                <c:pt idx="2335">
                  <c:v>490.32240827480899</c:v>
                </c:pt>
                <c:pt idx="2336">
                  <c:v>490.29605827363201</c:v>
                </c:pt>
                <c:pt idx="2337">
                  <c:v>490.26970819677501</c:v>
                </c:pt>
                <c:pt idx="2338">
                  <c:v>490.24335804425101</c:v>
                </c:pt>
                <c:pt idx="2339">
                  <c:v>490.21700781609701</c:v>
                </c:pt>
                <c:pt idx="2340">
                  <c:v>490.19065751233097</c:v>
                </c:pt>
                <c:pt idx="2341">
                  <c:v>490.16430713298899</c:v>
                </c:pt>
                <c:pt idx="2342">
                  <c:v>490.13795667808301</c:v>
                </c:pt>
                <c:pt idx="2343">
                  <c:v>490.11160614764401</c:v>
                </c:pt>
                <c:pt idx="2344">
                  <c:v>490.08525554170097</c:v>
                </c:pt>
                <c:pt idx="2345">
                  <c:v>490.05890486027403</c:v>
                </c:pt>
                <c:pt idx="2346">
                  <c:v>490.03255410338198</c:v>
                </c:pt>
                <c:pt idx="2347">
                  <c:v>490.00620327106401</c:v>
                </c:pt>
                <c:pt idx="2348">
                  <c:v>489.97985236333699</c:v>
                </c:pt>
                <c:pt idx="2349">
                  <c:v>489.953501380224</c:v>
                </c:pt>
                <c:pt idx="2350">
                  <c:v>489.92715032176301</c:v>
                </c:pt>
                <c:pt idx="2351">
                  <c:v>489.90079918795902</c:v>
                </c:pt>
                <c:pt idx="2352">
                  <c:v>489.87444797885797</c:v>
                </c:pt>
                <c:pt idx="2353">
                  <c:v>489.84809669446503</c:v>
                </c:pt>
                <c:pt idx="2354">
                  <c:v>489.82174533482402</c:v>
                </c:pt>
                <c:pt idx="2355">
                  <c:v>489.79539389994602</c:v>
                </c:pt>
                <c:pt idx="2356">
                  <c:v>489.76904238985901</c:v>
                </c:pt>
                <c:pt idx="2357">
                  <c:v>489.74269080459601</c:v>
                </c:pt>
                <c:pt idx="2358">
                  <c:v>489.71633914417498</c:v>
                </c:pt>
                <c:pt idx="2359">
                  <c:v>489.68998740862298</c:v>
                </c:pt>
                <c:pt idx="2360">
                  <c:v>489.66363559796702</c:v>
                </c:pt>
                <c:pt idx="2361">
                  <c:v>489.63728371222697</c:v>
                </c:pt>
                <c:pt idx="2362">
                  <c:v>489.610931751431</c:v>
                </c:pt>
                <c:pt idx="2363">
                  <c:v>489.58457971560398</c:v>
                </c:pt>
                <c:pt idx="2364">
                  <c:v>489.558227604769</c:v>
                </c:pt>
                <c:pt idx="2365">
                  <c:v>489.53187541895699</c:v>
                </c:pt>
                <c:pt idx="2366">
                  <c:v>489.50552315818902</c:v>
                </c:pt>
                <c:pt idx="2367">
                  <c:v>489.47917082248898</c:v>
                </c:pt>
                <c:pt idx="2368">
                  <c:v>489.452818411885</c:v>
                </c:pt>
                <c:pt idx="2369">
                  <c:v>489.42646592640199</c:v>
                </c:pt>
                <c:pt idx="2370">
                  <c:v>489.40011336605698</c:v>
                </c:pt>
                <c:pt idx="2371">
                  <c:v>489.37376073089098</c:v>
                </c:pt>
                <c:pt idx="2372">
                  <c:v>489.34740802091397</c:v>
                </c:pt>
                <c:pt idx="2373">
                  <c:v>489.32105523615502</c:v>
                </c:pt>
                <c:pt idx="2374">
                  <c:v>489.29470237664702</c:v>
                </c:pt>
                <c:pt idx="2375">
                  <c:v>489.268349442405</c:v>
                </c:pt>
                <c:pt idx="2376">
                  <c:v>489.24199643346299</c:v>
                </c:pt>
                <c:pt idx="2377">
                  <c:v>489.21564334983498</c:v>
                </c:pt>
                <c:pt idx="2378">
                  <c:v>489.189290191559</c:v>
                </c:pt>
                <c:pt idx="2379">
                  <c:v>489.16293695864402</c:v>
                </c:pt>
                <c:pt idx="2380">
                  <c:v>489.13658365112798</c:v>
                </c:pt>
                <c:pt idx="2381">
                  <c:v>489.11023026903501</c:v>
                </c:pt>
                <c:pt idx="2382">
                  <c:v>489.08387681238497</c:v>
                </c:pt>
                <c:pt idx="2383">
                  <c:v>489.05752328120701</c:v>
                </c:pt>
                <c:pt idx="2384">
                  <c:v>489.031169675527</c:v>
                </c:pt>
                <c:pt idx="2385">
                  <c:v>489.004815995363</c:v>
                </c:pt>
                <c:pt idx="2386">
                  <c:v>488.978462240748</c:v>
                </c:pt>
                <c:pt idx="2387">
                  <c:v>488.95210841169802</c:v>
                </c:pt>
                <c:pt idx="2388">
                  <c:v>488.92575450824802</c:v>
                </c:pt>
                <c:pt idx="2389">
                  <c:v>488.89940053041198</c:v>
                </c:pt>
                <c:pt idx="2390">
                  <c:v>488.873046478231</c:v>
                </c:pt>
                <c:pt idx="2391">
                  <c:v>488.84669235171401</c:v>
                </c:pt>
                <c:pt idx="2392">
                  <c:v>488.82033815089898</c:v>
                </c:pt>
                <c:pt idx="2393">
                  <c:v>488.79398387579897</c:v>
                </c:pt>
                <c:pt idx="2394">
                  <c:v>488.76762952644498</c:v>
                </c:pt>
                <c:pt idx="2395">
                  <c:v>488.74127510286598</c:v>
                </c:pt>
                <c:pt idx="2396">
                  <c:v>488.71492060508399</c:v>
                </c:pt>
                <c:pt idx="2397">
                  <c:v>488.68856603311201</c:v>
                </c:pt>
                <c:pt idx="2398">
                  <c:v>488.66221138699501</c:v>
                </c:pt>
                <c:pt idx="2399">
                  <c:v>488.63585666674101</c:v>
                </c:pt>
                <c:pt idx="2400">
                  <c:v>488.60950187239399</c:v>
                </c:pt>
                <c:pt idx="2401">
                  <c:v>488.58314700395698</c:v>
                </c:pt>
                <c:pt idx="2402">
                  <c:v>488.556792061473</c:v>
                </c:pt>
                <c:pt idx="2403">
                  <c:v>488.53043704495201</c:v>
                </c:pt>
                <c:pt idx="2404">
                  <c:v>488.50408195443202</c:v>
                </c:pt>
                <c:pt idx="2405">
                  <c:v>488.47772678993101</c:v>
                </c:pt>
                <c:pt idx="2406">
                  <c:v>488.45137155148097</c:v>
                </c:pt>
                <c:pt idx="2407">
                  <c:v>488.42501623896698</c:v>
                </c:pt>
                <c:pt idx="2408">
                  <c:v>488.39866085267403</c:v>
                </c:pt>
                <c:pt idx="2409">
                  <c:v>488.37230539251101</c:v>
                </c:pt>
                <c:pt idx="2410">
                  <c:v>488.34594985848503</c:v>
                </c:pt>
                <c:pt idx="2411">
                  <c:v>488.31959425063701</c:v>
                </c:pt>
                <c:pt idx="2412">
                  <c:v>488.29323856897503</c:v>
                </c:pt>
                <c:pt idx="2413">
                  <c:v>488.266882813542</c:v>
                </c:pt>
                <c:pt idx="2414">
                  <c:v>488.24052698434701</c:v>
                </c:pt>
                <c:pt idx="2415">
                  <c:v>488.21417108148898</c:v>
                </c:pt>
                <c:pt idx="2416">
                  <c:v>488.18781510486502</c:v>
                </c:pt>
                <c:pt idx="2417">
                  <c:v>488.16145905455897</c:v>
                </c:pt>
                <c:pt idx="2418">
                  <c:v>488.13510293059397</c:v>
                </c:pt>
                <c:pt idx="2419">
                  <c:v>488.10874673300299</c:v>
                </c:pt>
                <c:pt idx="2420">
                  <c:v>488.08239046181001</c:v>
                </c:pt>
                <c:pt idx="2421">
                  <c:v>488.05603411703697</c:v>
                </c:pt>
                <c:pt idx="2422">
                  <c:v>488.02967769870497</c:v>
                </c:pt>
                <c:pt idx="2423">
                  <c:v>488.00332120683902</c:v>
                </c:pt>
                <c:pt idx="2424">
                  <c:v>487.97696464147299</c:v>
                </c:pt>
                <c:pt idx="2425">
                  <c:v>487.95060800263099</c:v>
                </c:pt>
                <c:pt idx="2426">
                  <c:v>487.92425129032699</c:v>
                </c:pt>
                <c:pt idx="2427">
                  <c:v>487.89789450459301</c:v>
                </c:pt>
                <c:pt idx="2428">
                  <c:v>487.87153764545798</c:v>
                </c:pt>
                <c:pt idx="2429">
                  <c:v>487.84518071293701</c:v>
                </c:pt>
                <c:pt idx="2430">
                  <c:v>487.81882370706501</c:v>
                </c:pt>
                <c:pt idx="2431">
                  <c:v>487.79246662785999</c:v>
                </c:pt>
                <c:pt idx="2432">
                  <c:v>487.76610947534903</c:v>
                </c:pt>
                <c:pt idx="2433">
                  <c:v>487.73975224955899</c:v>
                </c:pt>
                <c:pt idx="2434">
                  <c:v>487.71339495051097</c:v>
                </c:pt>
                <c:pt idx="2435">
                  <c:v>487.68703757823101</c:v>
                </c:pt>
                <c:pt idx="2436">
                  <c:v>487.66068013274901</c:v>
                </c:pt>
                <c:pt idx="2437">
                  <c:v>487.634322614079</c:v>
                </c:pt>
                <c:pt idx="2438">
                  <c:v>487.607965022256</c:v>
                </c:pt>
                <c:pt idx="2439">
                  <c:v>487.58160735730303</c:v>
                </c:pt>
                <c:pt idx="2440">
                  <c:v>487.55524961924499</c:v>
                </c:pt>
                <c:pt idx="2441">
                  <c:v>487.52889180810098</c:v>
                </c:pt>
                <c:pt idx="2442">
                  <c:v>487.50253392393103</c:v>
                </c:pt>
                <c:pt idx="2443">
                  <c:v>487.47617596669301</c:v>
                </c:pt>
                <c:pt idx="2444">
                  <c:v>487.44981793645701</c:v>
                </c:pt>
                <c:pt idx="2445">
                  <c:v>487.423459833241</c:v>
                </c:pt>
                <c:pt idx="2446">
                  <c:v>487.39710165706498</c:v>
                </c:pt>
                <c:pt idx="2447">
                  <c:v>487.37074340795101</c:v>
                </c:pt>
                <c:pt idx="2448">
                  <c:v>487.344385085939</c:v>
                </c:pt>
                <c:pt idx="2449">
                  <c:v>487.31802669103701</c:v>
                </c:pt>
                <c:pt idx="2450">
                  <c:v>487.29166822328102</c:v>
                </c:pt>
                <c:pt idx="2451">
                  <c:v>487.26530968269299</c:v>
                </c:pt>
                <c:pt idx="2452">
                  <c:v>487.23895106929399</c:v>
                </c:pt>
                <c:pt idx="2453">
                  <c:v>487.21259238311802</c:v>
                </c:pt>
                <c:pt idx="2454">
                  <c:v>487.18623362417901</c:v>
                </c:pt>
                <c:pt idx="2455">
                  <c:v>487.15987479250998</c:v>
                </c:pt>
                <c:pt idx="2456">
                  <c:v>487.133515888131</c:v>
                </c:pt>
                <c:pt idx="2457">
                  <c:v>487.10715691106901</c:v>
                </c:pt>
                <c:pt idx="2458">
                  <c:v>487.08079786134499</c:v>
                </c:pt>
                <c:pt idx="2459">
                  <c:v>487.054438738991</c:v>
                </c:pt>
                <c:pt idx="2460">
                  <c:v>487.028079544028</c:v>
                </c:pt>
                <c:pt idx="2461">
                  <c:v>487.00172027648199</c:v>
                </c:pt>
                <c:pt idx="2462">
                  <c:v>486.975360936372</c:v>
                </c:pt>
                <c:pt idx="2463">
                  <c:v>486.94900152372998</c:v>
                </c:pt>
                <c:pt idx="2464">
                  <c:v>486.922642038584</c:v>
                </c:pt>
                <c:pt idx="2465">
                  <c:v>486.89628248094698</c:v>
                </c:pt>
                <c:pt idx="2466">
                  <c:v>486.86992285085398</c:v>
                </c:pt>
                <c:pt idx="2467">
                  <c:v>486.84356314832098</c:v>
                </c:pt>
                <c:pt idx="2468">
                  <c:v>486.81720337338402</c:v>
                </c:pt>
                <c:pt idx="2469">
                  <c:v>486.79084352605599</c:v>
                </c:pt>
                <c:pt idx="2470">
                  <c:v>486.76448360636999</c:v>
                </c:pt>
                <c:pt idx="2471">
                  <c:v>486.73812361434898</c:v>
                </c:pt>
                <c:pt idx="2472">
                  <c:v>486.71176355001899</c:v>
                </c:pt>
                <c:pt idx="2473">
                  <c:v>486.685403413399</c:v>
                </c:pt>
                <c:pt idx="2474">
                  <c:v>486.65904320452103</c:v>
                </c:pt>
                <c:pt idx="2475">
                  <c:v>486.63268292341098</c:v>
                </c:pt>
                <c:pt idx="2476">
                  <c:v>486.60632257008098</c:v>
                </c:pt>
                <c:pt idx="2477">
                  <c:v>486.57996214456898</c:v>
                </c:pt>
                <c:pt idx="2478">
                  <c:v>486.55360164689603</c:v>
                </c:pt>
                <c:pt idx="2479">
                  <c:v>486.52724107708502</c:v>
                </c:pt>
                <c:pt idx="2480">
                  <c:v>486.50088043516303</c:v>
                </c:pt>
                <c:pt idx="2481">
                  <c:v>486.47451972115601</c:v>
                </c:pt>
                <c:pt idx="2482">
                  <c:v>486.44815893508297</c:v>
                </c:pt>
                <c:pt idx="2483">
                  <c:v>486.421798076973</c:v>
                </c:pt>
                <c:pt idx="2484">
                  <c:v>486.39543714685198</c:v>
                </c:pt>
                <c:pt idx="2485">
                  <c:v>486.369076144747</c:v>
                </c:pt>
                <c:pt idx="2486">
                  <c:v>486.342715070672</c:v>
                </c:pt>
                <c:pt idx="2487">
                  <c:v>486.31635392466097</c:v>
                </c:pt>
                <c:pt idx="2488">
                  <c:v>486.289992706737</c:v>
                </c:pt>
                <c:pt idx="2489">
                  <c:v>486.263631416924</c:v>
                </c:pt>
                <c:pt idx="2490">
                  <c:v>486.23727005525097</c:v>
                </c:pt>
                <c:pt idx="2491">
                  <c:v>486.21090862173401</c:v>
                </c:pt>
                <c:pt idx="2492">
                  <c:v>486.18454711640499</c:v>
                </c:pt>
                <c:pt idx="2493">
                  <c:v>486.158185539285</c:v>
                </c:pt>
                <c:pt idx="2494">
                  <c:v>486.13182389040901</c:v>
                </c:pt>
                <c:pt idx="2495">
                  <c:v>486.10546216978099</c:v>
                </c:pt>
                <c:pt idx="2496">
                  <c:v>486.07910037744699</c:v>
                </c:pt>
                <c:pt idx="2497">
                  <c:v>486.05273851342002</c:v>
                </c:pt>
                <c:pt idx="2498">
                  <c:v>486.026376577728</c:v>
                </c:pt>
                <c:pt idx="2499">
                  <c:v>486.00001457039599</c:v>
                </c:pt>
                <c:pt idx="2500">
                  <c:v>485.973652491444</c:v>
                </c:pt>
                <c:pt idx="2501">
                  <c:v>485.94729034091</c:v>
                </c:pt>
                <c:pt idx="2502">
                  <c:v>485.920928118804</c:v>
                </c:pt>
                <c:pt idx="2503">
                  <c:v>485.89456582516101</c:v>
                </c:pt>
                <c:pt idx="2504">
                  <c:v>485.86820345999502</c:v>
                </c:pt>
                <c:pt idx="2505">
                  <c:v>485.84184102334098</c:v>
                </c:pt>
                <c:pt idx="2506">
                  <c:v>485.815478515221</c:v>
                </c:pt>
                <c:pt idx="2507">
                  <c:v>485.78911593565499</c:v>
                </c:pt>
                <c:pt idx="2508">
                  <c:v>485.76275328467301</c:v>
                </c:pt>
                <c:pt idx="2509">
                  <c:v>485.73639056230098</c:v>
                </c:pt>
                <c:pt idx="2510">
                  <c:v>485.71002776856301</c:v>
                </c:pt>
                <c:pt idx="2511">
                  <c:v>485.68366490348001</c:v>
                </c:pt>
                <c:pt idx="2512">
                  <c:v>485.657301967075</c:v>
                </c:pt>
                <c:pt idx="2513">
                  <c:v>485.63093895938601</c:v>
                </c:pt>
                <c:pt idx="2514">
                  <c:v>485.60457588041999</c:v>
                </c:pt>
                <c:pt idx="2515">
                  <c:v>485.578212730215</c:v>
                </c:pt>
                <c:pt idx="2516">
                  <c:v>485.55184950878902</c:v>
                </c:pt>
                <c:pt idx="2517">
                  <c:v>485.52548621616899</c:v>
                </c:pt>
                <c:pt idx="2518">
                  <c:v>485.49912285238401</c:v>
                </c:pt>
                <c:pt idx="2519">
                  <c:v>485.47275941744601</c:v>
                </c:pt>
                <c:pt idx="2520">
                  <c:v>485.44639591139202</c:v>
                </c:pt>
                <c:pt idx="2521">
                  <c:v>485.420032334246</c:v>
                </c:pt>
                <c:pt idx="2522">
                  <c:v>485.39366868603003</c:v>
                </c:pt>
                <c:pt idx="2523">
                  <c:v>485.36730496676199</c:v>
                </c:pt>
                <c:pt idx="2524">
                  <c:v>485.34094117648198</c:v>
                </c:pt>
                <c:pt idx="2525">
                  <c:v>485.31457731519498</c:v>
                </c:pt>
                <c:pt idx="2526">
                  <c:v>485.28821338294699</c:v>
                </c:pt>
                <c:pt idx="2527">
                  <c:v>485.26184937974801</c:v>
                </c:pt>
                <c:pt idx="2528">
                  <c:v>485.23548530562903</c:v>
                </c:pt>
                <c:pt idx="2529">
                  <c:v>485.20912116061203</c:v>
                </c:pt>
                <c:pt idx="2530">
                  <c:v>485.182756944728</c:v>
                </c:pt>
                <c:pt idx="2531">
                  <c:v>485.15639265799001</c:v>
                </c:pt>
                <c:pt idx="2532">
                  <c:v>485.13002830042598</c:v>
                </c:pt>
                <c:pt idx="2533">
                  <c:v>485.10366387207603</c:v>
                </c:pt>
                <c:pt idx="2534">
                  <c:v>485.07729937294499</c:v>
                </c:pt>
                <c:pt idx="2535">
                  <c:v>485.05093480306601</c:v>
                </c:pt>
                <c:pt idx="2536">
                  <c:v>485.024570162467</c:v>
                </c:pt>
                <c:pt idx="2537">
                  <c:v>484.99820545116597</c:v>
                </c:pt>
                <c:pt idx="2538">
                  <c:v>484.97184066919601</c:v>
                </c:pt>
                <c:pt idx="2539">
                  <c:v>484.94547581657201</c:v>
                </c:pt>
                <c:pt idx="2540">
                  <c:v>484.91911089332501</c:v>
                </c:pt>
                <c:pt idx="2541">
                  <c:v>484.89274589947701</c:v>
                </c:pt>
                <c:pt idx="2542">
                  <c:v>484.86638083505898</c:v>
                </c:pt>
                <c:pt idx="2543">
                  <c:v>484.840015700089</c:v>
                </c:pt>
                <c:pt idx="2544">
                  <c:v>484.81365049458901</c:v>
                </c:pt>
                <c:pt idx="2545">
                  <c:v>484.78728521859</c:v>
                </c:pt>
                <c:pt idx="2546">
                  <c:v>484.76091987211697</c:v>
                </c:pt>
                <c:pt idx="2547">
                  <c:v>484.73455445518999</c:v>
                </c:pt>
                <c:pt idx="2548">
                  <c:v>484.70818896784198</c:v>
                </c:pt>
                <c:pt idx="2549">
                  <c:v>484.681823410086</c:v>
                </c:pt>
                <c:pt idx="2550">
                  <c:v>484.65545778195599</c:v>
                </c:pt>
                <c:pt idx="2551">
                  <c:v>484.62909208347901</c:v>
                </c:pt>
                <c:pt idx="2552">
                  <c:v>484.60272631466501</c:v>
                </c:pt>
                <c:pt idx="2553">
                  <c:v>484.576360475554</c:v>
                </c:pt>
                <c:pt idx="2554">
                  <c:v>484.54999456616599</c:v>
                </c:pt>
                <c:pt idx="2555">
                  <c:v>484.52362858652202</c:v>
                </c:pt>
                <c:pt idx="2556">
                  <c:v>484.49726253665301</c:v>
                </c:pt>
                <c:pt idx="2557">
                  <c:v>484.47089641657601</c:v>
                </c:pt>
                <c:pt idx="2558">
                  <c:v>484.44453022632302</c:v>
                </c:pt>
                <c:pt idx="2559">
                  <c:v>484.41816396591298</c:v>
                </c:pt>
                <c:pt idx="2560">
                  <c:v>484.39179763537601</c:v>
                </c:pt>
                <c:pt idx="2561">
                  <c:v>484.36543123473899</c:v>
                </c:pt>
                <c:pt idx="2562">
                  <c:v>484.33906476401501</c:v>
                </c:pt>
                <c:pt idx="2563">
                  <c:v>484.31269822323998</c:v>
                </c:pt>
                <c:pt idx="2564">
                  <c:v>484.28633161242902</c:v>
                </c:pt>
                <c:pt idx="2565">
                  <c:v>484.25996493161603</c:v>
                </c:pt>
                <c:pt idx="2566">
                  <c:v>484.233598180824</c:v>
                </c:pt>
                <c:pt idx="2567">
                  <c:v>484.20723136007598</c:v>
                </c:pt>
                <c:pt idx="2568">
                  <c:v>484.18086446938901</c:v>
                </c:pt>
                <c:pt idx="2569">
                  <c:v>484.15449750880401</c:v>
                </c:pt>
                <c:pt idx="2570">
                  <c:v>484.12813047833498</c:v>
                </c:pt>
                <c:pt idx="2571">
                  <c:v>484.10176337800601</c:v>
                </c:pt>
                <c:pt idx="2572">
                  <c:v>484.07539620784598</c:v>
                </c:pt>
                <c:pt idx="2573">
                  <c:v>484.049028967879</c:v>
                </c:pt>
                <c:pt idx="2574">
                  <c:v>484.02266165812699</c:v>
                </c:pt>
                <c:pt idx="2575">
                  <c:v>483.99629427861697</c:v>
                </c:pt>
                <c:pt idx="2576">
                  <c:v>483.96992682937599</c:v>
                </c:pt>
                <c:pt idx="2577">
                  <c:v>483.94355931042298</c:v>
                </c:pt>
                <c:pt idx="2578">
                  <c:v>483.91719172178898</c:v>
                </c:pt>
                <c:pt idx="2579">
                  <c:v>483.89082406349002</c:v>
                </c:pt>
                <c:pt idx="2580">
                  <c:v>483.864456335564</c:v>
                </c:pt>
                <c:pt idx="2581">
                  <c:v>483.83808853558799</c:v>
                </c:pt>
                <c:pt idx="2582">
                  <c:v>483.81172066845198</c:v>
                </c:pt>
                <c:pt idx="2583">
                  <c:v>483.78535273176499</c:v>
                </c:pt>
                <c:pt idx="2584">
                  <c:v>483.75898472555099</c:v>
                </c:pt>
                <c:pt idx="2585">
                  <c:v>483.73261664981601</c:v>
                </c:pt>
                <c:pt idx="2586">
                  <c:v>483.70624850458802</c:v>
                </c:pt>
                <c:pt idx="2587">
                  <c:v>483.67988028989402</c:v>
                </c:pt>
                <c:pt idx="2588">
                  <c:v>483.653512005783</c:v>
                </c:pt>
                <c:pt idx="2589">
                  <c:v>483.62714365225099</c:v>
                </c:pt>
                <c:pt idx="2590">
                  <c:v>483.60077522934199</c:v>
                </c:pt>
                <c:pt idx="2591">
                  <c:v>483.574406737061</c:v>
                </c:pt>
                <c:pt idx="2592">
                  <c:v>483.54803817543501</c:v>
                </c:pt>
                <c:pt idx="2593">
                  <c:v>483.52166954449098</c:v>
                </c:pt>
                <c:pt idx="2594">
                  <c:v>483.49530084426999</c:v>
                </c:pt>
                <c:pt idx="2595">
                  <c:v>483.46893207480002</c:v>
                </c:pt>
                <c:pt idx="2596">
                  <c:v>483.44256323607902</c:v>
                </c:pt>
                <c:pt idx="2597">
                  <c:v>483.41619432813201</c:v>
                </c:pt>
                <c:pt idx="2598">
                  <c:v>483.38982535099802</c:v>
                </c:pt>
                <c:pt idx="2599">
                  <c:v>483.36345630470299</c:v>
                </c:pt>
                <c:pt idx="2600">
                  <c:v>483.33708718926499</c:v>
                </c:pt>
                <c:pt idx="2601">
                  <c:v>483.31071800472699</c:v>
                </c:pt>
                <c:pt idx="2602">
                  <c:v>483.284348751089</c:v>
                </c:pt>
                <c:pt idx="2603">
                  <c:v>483.257979428385</c:v>
                </c:pt>
                <c:pt idx="2604">
                  <c:v>483.23161003663103</c:v>
                </c:pt>
                <c:pt idx="2605">
                  <c:v>483.20524057587198</c:v>
                </c:pt>
                <c:pt idx="2606">
                  <c:v>483.17887104613402</c:v>
                </c:pt>
                <c:pt idx="2607">
                  <c:v>483.15250144740003</c:v>
                </c:pt>
                <c:pt idx="2608">
                  <c:v>483.12613177972702</c:v>
                </c:pt>
                <c:pt idx="2609">
                  <c:v>483.09976204316303</c:v>
                </c:pt>
                <c:pt idx="2610">
                  <c:v>483.07339223769702</c:v>
                </c:pt>
                <c:pt idx="2611">
                  <c:v>483.04702236334901</c:v>
                </c:pt>
                <c:pt idx="2612">
                  <c:v>483.020652420163</c:v>
                </c:pt>
                <c:pt idx="2613">
                  <c:v>482.99428240817502</c:v>
                </c:pt>
                <c:pt idx="2614">
                  <c:v>482.96791232738298</c:v>
                </c:pt>
                <c:pt idx="2615">
                  <c:v>482.94154217780698</c:v>
                </c:pt>
                <c:pt idx="2616">
                  <c:v>482.91517195950598</c:v>
                </c:pt>
                <c:pt idx="2617">
                  <c:v>482.88880167246299</c:v>
                </c:pt>
                <c:pt idx="2618">
                  <c:v>482.86243131674502</c:v>
                </c:pt>
                <c:pt idx="2619">
                  <c:v>482.83606089234098</c:v>
                </c:pt>
                <c:pt idx="2620">
                  <c:v>482.80969039930898</c:v>
                </c:pt>
                <c:pt idx="2621">
                  <c:v>482.78331983763098</c:v>
                </c:pt>
                <c:pt idx="2622">
                  <c:v>482.75694920739301</c:v>
                </c:pt>
                <c:pt idx="2623">
                  <c:v>482.730578508566</c:v>
                </c:pt>
                <c:pt idx="2624">
                  <c:v>482.70420774118202</c:v>
                </c:pt>
                <c:pt idx="2625">
                  <c:v>482.67783690528597</c:v>
                </c:pt>
                <c:pt idx="2626">
                  <c:v>482.65146600089298</c:v>
                </c:pt>
                <c:pt idx="2627">
                  <c:v>482.62509502804102</c:v>
                </c:pt>
                <c:pt idx="2628">
                  <c:v>482.59872398671899</c:v>
                </c:pt>
                <c:pt idx="2629">
                  <c:v>482.57235287699399</c:v>
                </c:pt>
                <c:pt idx="2630">
                  <c:v>482.54598169884702</c:v>
                </c:pt>
                <c:pt idx="2631">
                  <c:v>482.51961045235498</c:v>
                </c:pt>
                <c:pt idx="2632">
                  <c:v>482.493239137486</c:v>
                </c:pt>
                <c:pt idx="2633">
                  <c:v>482.46686775428998</c:v>
                </c:pt>
                <c:pt idx="2634">
                  <c:v>482.44049630282598</c:v>
                </c:pt>
                <c:pt idx="2635">
                  <c:v>482.41412478306398</c:v>
                </c:pt>
                <c:pt idx="2636">
                  <c:v>482.38775319506902</c:v>
                </c:pt>
                <c:pt idx="2637">
                  <c:v>482.36138153884798</c:v>
                </c:pt>
                <c:pt idx="2638">
                  <c:v>482.33500981441603</c:v>
                </c:pt>
                <c:pt idx="2639">
                  <c:v>482.308638021793</c:v>
                </c:pt>
                <c:pt idx="2640">
                  <c:v>482.28226616104098</c:v>
                </c:pt>
                <c:pt idx="2641">
                  <c:v>482.25589423217502</c:v>
                </c:pt>
                <c:pt idx="2642">
                  <c:v>482.22952223519098</c:v>
                </c:pt>
                <c:pt idx="2643">
                  <c:v>482.20315017012098</c:v>
                </c:pt>
                <c:pt idx="2644">
                  <c:v>482.17677803699598</c:v>
                </c:pt>
                <c:pt idx="2645">
                  <c:v>482.15040583587199</c:v>
                </c:pt>
                <c:pt idx="2646">
                  <c:v>482.12403356673201</c:v>
                </c:pt>
                <c:pt idx="2647">
                  <c:v>482.09766122961503</c:v>
                </c:pt>
                <c:pt idx="2648">
                  <c:v>482.071288824541</c:v>
                </c:pt>
                <c:pt idx="2649">
                  <c:v>482.04491635153602</c:v>
                </c:pt>
                <c:pt idx="2650">
                  <c:v>482.018543810631</c:v>
                </c:pt>
                <c:pt idx="2651">
                  <c:v>481.99217120186</c:v>
                </c:pt>
                <c:pt idx="2652">
                  <c:v>481.96579852522501</c:v>
                </c:pt>
                <c:pt idx="2653">
                  <c:v>481.93942578074802</c:v>
                </c:pt>
                <c:pt idx="2654">
                  <c:v>481.913052968469</c:v>
                </c:pt>
                <c:pt idx="2655">
                  <c:v>481.88668008841802</c:v>
                </c:pt>
                <c:pt idx="2656">
                  <c:v>481.860307140614</c:v>
                </c:pt>
                <c:pt idx="2657">
                  <c:v>481.83393412507002</c:v>
                </c:pt>
                <c:pt idx="2658">
                  <c:v>481.80756104182899</c:v>
                </c:pt>
                <c:pt idx="2659">
                  <c:v>481.78118789091798</c:v>
                </c:pt>
                <c:pt idx="2660">
                  <c:v>481.75481467234403</c:v>
                </c:pt>
                <c:pt idx="2661">
                  <c:v>481.728441386123</c:v>
                </c:pt>
                <c:pt idx="2662">
                  <c:v>481.702068032299</c:v>
                </c:pt>
                <c:pt idx="2663">
                  <c:v>481.67569461090301</c:v>
                </c:pt>
                <c:pt idx="2664">
                  <c:v>481.649321121941</c:v>
                </c:pt>
                <c:pt idx="2665">
                  <c:v>481.622947565456</c:v>
                </c:pt>
                <c:pt idx="2666">
                  <c:v>481.59657394146001</c:v>
                </c:pt>
                <c:pt idx="2667">
                  <c:v>481.57020024997701</c:v>
                </c:pt>
                <c:pt idx="2668">
                  <c:v>481.543826491049</c:v>
                </c:pt>
                <c:pt idx="2669">
                  <c:v>481.517452664671</c:v>
                </c:pt>
                <c:pt idx="2670">
                  <c:v>481.49107877088397</c:v>
                </c:pt>
                <c:pt idx="2671">
                  <c:v>481.464704809708</c:v>
                </c:pt>
                <c:pt idx="2672">
                  <c:v>481.43833078120099</c:v>
                </c:pt>
                <c:pt idx="2673">
                  <c:v>481.41195668532703</c:v>
                </c:pt>
                <c:pt idx="2674">
                  <c:v>481.38558252217098</c:v>
                </c:pt>
                <c:pt idx="2675">
                  <c:v>481.35920829173</c:v>
                </c:pt>
                <c:pt idx="2676">
                  <c:v>481.33283399401103</c:v>
                </c:pt>
                <c:pt idx="2677">
                  <c:v>481.30645962906402</c:v>
                </c:pt>
                <c:pt idx="2678">
                  <c:v>481.280085196882</c:v>
                </c:pt>
                <c:pt idx="2679">
                  <c:v>481.25371069755403</c:v>
                </c:pt>
                <c:pt idx="2680">
                  <c:v>481.227336131036</c:v>
                </c:pt>
                <c:pt idx="2681">
                  <c:v>481.20096149739902</c:v>
                </c:pt>
                <c:pt idx="2682">
                  <c:v>481.17458679664099</c:v>
                </c:pt>
                <c:pt idx="2683">
                  <c:v>481.14821202878801</c:v>
                </c:pt>
                <c:pt idx="2684">
                  <c:v>481.12183719388702</c:v>
                </c:pt>
                <c:pt idx="2685">
                  <c:v>481.09546229194098</c:v>
                </c:pt>
                <c:pt idx="2686">
                  <c:v>481.069087322982</c:v>
                </c:pt>
                <c:pt idx="2687">
                  <c:v>481.04271228704903</c:v>
                </c:pt>
                <c:pt idx="2688">
                  <c:v>481.01633718413399</c:v>
                </c:pt>
                <c:pt idx="2689">
                  <c:v>480.98996201429497</c:v>
                </c:pt>
                <c:pt idx="2690">
                  <c:v>480.96358677753699</c:v>
                </c:pt>
                <c:pt idx="2691">
                  <c:v>480.93721147388197</c:v>
                </c:pt>
                <c:pt idx="2692">
                  <c:v>480.91083610338501</c:v>
                </c:pt>
                <c:pt idx="2693">
                  <c:v>480.88446066601398</c:v>
                </c:pt>
                <c:pt idx="2694">
                  <c:v>480.858085161845</c:v>
                </c:pt>
                <c:pt idx="2695">
                  <c:v>480.83170959088898</c:v>
                </c:pt>
                <c:pt idx="2696">
                  <c:v>480.80533395317502</c:v>
                </c:pt>
                <c:pt idx="2697">
                  <c:v>480.77895824871001</c:v>
                </c:pt>
                <c:pt idx="2698">
                  <c:v>480.75258247753101</c:v>
                </c:pt>
                <c:pt idx="2699">
                  <c:v>480.726206639655</c:v>
                </c:pt>
                <c:pt idx="2700">
                  <c:v>480.69983073512202</c:v>
                </c:pt>
                <c:pt idx="2701">
                  <c:v>480.67345476393803</c:v>
                </c:pt>
                <c:pt idx="2702">
                  <c:v>480.64707872614702</c:v>
                </c:pt>
                <c:pt idx="2703">
                  <c:v>480.62070262176297</c:v>
                </c:pt>
                <c:pt idx="2704">
                  <c:v>480.59432645080699</c:v>
                </c:pt>
                <c:pt idx="2705">
                  <c:v>480.56795021330902</c:v>
                </c:pt>
                <c:pt idx="2706">
                  <c:v>480.541573909318</c:v>
                </c:pt>
                <c:pt idx="2707">
                  <c:v>480.51519753879103</c:v>
                </c:pt>
                <c:pt idx="2708">
                  <c:v>480.48882110183501</c:v>
                </c:pt>
                <c:pt idx="2709">
                  <c:v>480.46244459841802</c:v>
                </c:pt>
                <c:pt idx="2710">
                  <c:v>480.43606802859802</c:v>
                </c:pt>
                <c:pt idx="2711">
                  <c:v>480.40969139236302</c:v>
                </c:pt>
                <c:pt idx="2712">
                  <c:v>480.383314689754</c:v>
                </c:pt>
                <c:pt idx="2713">
                  <c:v>480.35693792081202</c:v>
                </c:pt>
                <c:pt idx="2714">
                  <c:v>480.33056108555598</c:v>
                </c:pt>
                <c:pt idx="2715">
                  <c:v>480.30418418400399</c:v>
                </c:pt>
                <c:pt idx="2716">
                  <c:v>480.27780721618302</c:v>
                </c:pt>
                <c:pt idx="2717">
                  <c:v>480.25143018210599</c:v>
                </c:pt>
                <c:pt idx="2718">
                  <c:v>480.22505308181002</c:v>
                </c:pt>
                <c:pt idx="2719">
                  <c:v>480.198675915325</c:v>
                </c:pt>
                <c:pt idx="2720">
                  <c:v>480.17229868268998</c:v>
                </c:pt>
                <c:pt idx="2721">
                  <c:v>480.14592138388599</c:v>
                </c:pt>
                <c:pt idx="2722">
                  <c:v>480.11954401737802</c:v>
                </c:pt>
                <c:pt idx="2723">
                  <c:v>480.09316658666899</c:v>
                </c:pt>
                <c:pt idx="2724">
                  <c:v>480.06678908946799</c:v>
                </c:pt>
                <c:pt idx="2725">
                  <c:v>480.04041152639002</c:v>
                </c:pt>
                <c:pt idx="2726">
                  <c:v>480.014033897194</c:v>
                </c:pt>
                <c:pt idx="2727">
                  <c:v>479.98765620204</c:v>
                </c:pt>
                <c:pt idx="2728">
                  <c:v>479.96127844091501</c:v>
                </c:pt>
                <c:pt idx="2729">
                  <c:v>479.93490061387303</c:v>
                </c:pt>
                <c:pt idx="2730">
                  <c:v>479.90852272084499</c:v>
                </c:pt>
                <c:pt idx="2731">
                  <c:v>479.88214476196202</c:v>
                </c:pt>
                <c:pt idx="2732">
                  <c:v>479.85576673717497</c:v>
                </c:pt>
                <c:pt idx="2733">
                  <c:v>479.82938864654898</c:v>
                </c:pt>
                <c:pt idx="2734">
                  <c:v>479.80301049010598</c:v>
                </c:pt>
                <c:pt idx="2735">
                  <c:v>479.77663226788502</c:v>
                </c:pt>
                <c:pt idx="2736">
                  <c:v>479.750253979869</c:v>
                </c:pt>
                <c:pt idx="2737">
                  <c:v>479.72387562608498</c:v>
                </c:pt>
                <c:pt idx="2738">
                  <c:v>479.697497206609</c:v>
                </c:pt>
                <c:pt idx="2739">
                  <c:v>479.67111872142999</c:v>
                </c:pt>
                <c:pt idx="2740">
                  <c:v>479.64474017053999</c:v>
                </c:pt>
                <c:pt idx="2741">
                  <c:v>479.61836155405399</c:v>
                </c:pt>
                <c:pt idx="2742">
                  <c:v>479.59198287189997</c:v>
                </c:pt>
                <c:pt idx="2743">
                  <c:v>479.56560412418798</c:v>
                </c:pt>
                <c:pt idx="2744">
                  <c:v>479.53922531085902</c:v>
                </c:pt>
                <c:pt idx="2745">
                  <c:v>479.512846432007</c:v>
                </c:pt>
                <c:pt idx="2746">
                  <c:v>479.48646748761098</c:v>
                </c:pt>
                <c:pt idx="2747">
                  <c:v>479.460088477733</c:v>
                </c:pt>
                <c:pt idx="2748">
                  <c:v>479.43370940236298</c:v>
                </c:pt>
                <c:pt idx="2749">
                  <c:v>479.40733026155601</c:v>
                </c:pt>
                <c:pt idx="2750">
                  <c:v>479.38095105528902</c:v>
                </c:pt>
                <c:pt idx="2751">
                  <c:v>479.35457178365499</c:v>
                </c:pt>
                <c:pt idx="2752">
                  <c:v>479.32819244666501</c:v>
                </c:pt>
                <c:pt idx="2753">
                  <c:v>479.30181304426299</c:v>
                </c:pt>
                <c:pt idx="2754">
                  <c:v>479.27543357655998</c:v>
                </c:pt>
                <c:pt idx="2755">
                  <c:v>479.249054043564</c:v>
                </c:pt>
                <c:pt idx="2756">
                  <c:v>479.22267444525897</c:v>
                </c:pt>
                <c:pt idx="2757">
                  <c:v>479.19629478174301</c:v>
                </c:pt>
                <c:pt idx="2758">
                  <c:v>479.16991505300598</c:v>
                </c:pt>
                <c:pt idx="2759">
                  <c:v>479.14353525903601</c:v>
                </c:pt>
                <c:pt idx="2760">
                  <c:v>479.11715539989501</c:v>
                </c:pt>
                <c:pt idx="2761">
                  <c:v>479.09077547559201</c:v>
                </c:pt>
                <c:pt idx="2762">
                  <c:v>479.06439548618499</c:v>
                </c:pt>
                <c:pt idx="2763">
                  <c:v>479.038015431639</c:v>
                </c:pt>
                <c:pt idx="2764">
                  <c:v>479.011635312051</c:v>
                </c:pt>
                <c:pt idx="2765">
                  <c:v>478.98525512738001</c:v>
                </c:pt>
                <c:pt idx="2766">
                  <c:v>478.95887487770301</c:v>
                </c:pt>
                <c:pt idx="2767">
                  <c:v>478.93249456301697</c:v>
                </c:pt>
                <c:pt idx="2768">
                  <c:v>478.906114183341</c:v>
                </c:pt>
                <c:pt idx="2769">
                  <c:v>478.87973373872097</c:v>
                </c:pt>
                <c:pt idx="2770">
                  <c:v>478.85335322916302</c:v>
                </c:pt>
                <c:pt idx="2771">
                  <c:v>478.82697265472399</c:v>
                </c:pt>
                <c:pt idx="2772">
                  <c:v>478.80059201535897</c:v>
                </c:pt>
                <c:pt idx="2773">
                  <c:v>478.77421131117097</c:v>
                </c:pt>
                <c:pt idx="2774">
                  <c:v>478.74783054215698</c:v>
                </c:pt>
                <c:pt idx="2775">
                  <c:v>478.721449708335</c:v>
                </c:pt>
                <c:pt idx="2776">
                  <c:v>478.69506880972199</c:v>
                </c:pt>
                <c:pt idx="2777">
                  <c:v>478.66868784634897</c:v>
                </c:pt>
                <c:pt idx="2778">
                  <c:v>478.64230681825501</c:v>
                </c:pt>
                <c:pt idx="2779">
                  <c:v>478.61592572544401</c:v>
                </c:pt>
                <c:pt idx="2780">
                  <c:v>478.58954456797898</c:v>
                </c:pt>
                <c:pt idx="2781">
                  <c:v>478.56316334585</c:v>
                </c:pt>
                <c:pt idx="2782">
                  <c:v>478.53678205907102</c:v>
                </c:pt>
                <c:pt idx="2783">
                  <c:v>478.51040070770301</c:v>
                </c:pt>
                <c:pt idx="2784">
                  <c:v>478.48401929171598</c:v>
                </c:pt>
                <c:pt idx="2785">
                  <c:v>478.45763781123497</c:v>
                </c:pt>
                <c:pt idx="2786">
                  <c:v>478.431256266199</c:v>
                </c:pt>
                <c:pt idx="2787">
                  <c:v>478.404874656652</c:v>
                </c:pt>
                <c:pt idx="2788">
                  <c:v>478.37849298260602</c:v>
                </c:pt>
                <c:pt idx="2789">
                  <c:v>478.35211124410398</c:v>
                </c:pt>
                <c:pt idx="2790">
                  <c:v>478.32572944120898</c:v>
                </c:pt>
                <c:pt idx="2791">
                  <c:v>478.29934757388401</c:v>
                </c:pt>
                <c:pt idx="2792">
                  <c:v>478.27296564218602</c:v>
                </c:pt>
                <c:pt idx="2793">
                  <c:v>478.24658364609797</c:v>
                </c:pt>
                <c:pt idx="2794">
                  <c:v>478.22020158572099</c:v>
                </c:pt>
                <c:pt idx="2795">
                  <c:v>478.193819461006</c:v>
                </c:pt>
                <c:pt idx="2796">
                  <c:v>478.16743727202999</c:v>
                </c:pt>
                <c:pt idx="2797">
                  <c:v>478.14105501877299</c:v>
                </c:pt>
                <c:pt idx="2798">
                  <c:v>478.11467270129202</c:v>
                </c:pt>
                <c:pt idx="2799">
                  <c:v>478.08829031961</c:v>
                </c:pt>
                <c:pt idx="2800">
                  <c:v>478.06190787373498</c:v>
                </c:pt>
                <c:pt idx="2801">
                  <c:v>478.03552536373002</c:v>
                </c:pt>
                <c:pt idx="2802">
                  <c:v>478.009142789561</c:v>
                </c:pt>
                <c:pt idx="2803">
                  <c:v>477.98276015128999</c:v>
                </c:pt>
                <c:pt idx="2804">
                  <c:v>477.95637744893298</c:v>
                </c:pt>
                <c:pt idx="2805">
                  <c:v>477.92999468250002</c:v>
                </c:pt>
                <c:pt idx="2806">
                  <c:v>477.90361185208599</c:v>
                </c:pt>
                <c:pt idx="2807">
                  <c:v>477.87722895740802</c:v>
                </c:pt>
                <c:pt idx="2808">
                  <c:v>477.85084599900603</c:v>
                </c:pt>
                <c:pt idx="2809">
                  <c:v>477.82446297660601</c:v>
                </c:pt>
                <c:pt idx="2810">
                  <c:v>477.798079890282</c:v>
                </c:pt>
                <c:pt idx="2811">
                  <c:v>477.771696740045</c:v>
                </c:pt>
                <c:pt idx="2812">
                  <c:v>477.74531352592197</c:v>
                </c:pt>
                <c:pt idx="2813">
                  <c:v>477.71893024795099</c:v>
                </c:pt>
                <c:pt idx="2814">
                  <c:v>477.69254690614599</c:v>
                </c:pt>
                <c:pt idx="2815">
                  <c:v>477.666163500506</c:v>
                </c:pt>
                <c:pt idx="2816">
                  <c:v>477.63978003111401</c:v>
                </c:pt>
                <c:pt idx="2817">
                  <c:v>477.613396497959</c:v>
                </c:pt>
                <c:pt idx="2818">
                  <c:v>477.58701290107501</c:v>
                </c:pt>
                <c:pt idx="2819">
                  <c:v>477.56062924043601</c:v>
                </c:pt>
                <c:pt idx="2820">
                  <c:v>477.53424551615501</c:v>
                </c:pt>
                <c:pt idx="2821">
                  <c:v>477.50786172820699</c:v>
                </c:pt>
                <c:pt idx="2822">
                  <c:v>477.48147787665101</c:v>
                </c:pt>
                <c:pt idx="2823">
                  <c:v>477.45509396144598</c:v>
                </c:pt>
                <c:pt idx="2824">
                  <c:v>477.42870998266602</c:v>
                </c:pt>
                <c:pt idx="2825">
                  <c:v>477.40232594031301</c:v>
                </c:pt>
                <c:pt idx="2826">
                  <c:v>477.37594183445702</c:v>
                </c:pt>
                <c:pt idx="2827">
                  <c:v>477.34955766507898</c:v>
                </c:pt>
                <c:pt idx="2828">
                  <c:v>477.32317343220802</c:v>
                </c:pt>
                <c:pt idx="2829">
                  <c:v>477.29678913588799</c:v>
                </c:pt>
                <c:pt idx="2830">
                  <c:v>477.27040477614099</c:v>
                </c:pt>
                <c:pt idx="2831">
                  <c:v>477.24402035295702</c:v>
                </c:pt>
                <c:pt idx="2832">
                  <c:v>477.21763586640901</c:v>
                </c:pt>
                <c:pt idx="2833">
                  <c:v>477.19125131651703</c:v>
                </c:pt>
                <c:pt idx="2834">
                  <c:v>477.16486670325799</c:v>
                </c:pt>
                <c:pt idx="2835">
                  <c:v>477.13848202670198</c:v>
                </c:pt>
                <c:pt idx="2836">
                  <c:v>477.11209728687498</c:v>
                </c:pt>
                <c:pt idx="2837">
                  <c:v>477.08571248376899</c:v>
                </c:pt>
                <c:pt idx="2838">
                  <c:v>477.059327617441</c:v>
                </c:pt>
                <c:pt idx="2839">
                  <c:v>477.03294268788898</c:v>
                </c:pt>
                <c:pt idx="2840">
                  <c:v>477.00655769517499</c:v>
                </c:pt>
                <c:pt idx="2841">
                  <c:v>476.98017263928602</c:v>
                </c:pt>
                <c:pt idx="2842">
                  <c:v>476.953787520265</c:v>
                </c:pt>
                <c:pt idx="2843">
                  <c:v>476.92740233813902</c:v>
                </c:pt>
                <c:pt idx="2844">
                  <c:v>476.90101709290798</c:v>
                </c:pt>
                <c:pt idx="2845">
                  <c:v>476.87463178463298</c:v>
                </c:pt>
                <c:pt idx="2846">
                  <c:v>476.84824641334598</c:v>
                </c:pt>
                <c:pt idx="2847">
                  <c:v>476.82186097902797</c:v>
                </c:pt>
                <c:pt idx="2848">
                  <c:v>476.795475481739</c:v>
                </c:pt>
                <c:pt idx="2849">
                  <c:v>476.769089921454</c:v>
                </c:pt>
                <c:pt idx="2850">
                  <c:v>476.74270429828402</c:v>
                </c:pt>
                <c:pt idx="2851">
                  <c:v>476.71631861216599</c:v>
                </c:pt>
                <c:pt idx="2852">
                  <c:v>476.68993286318403</c:v>
                </c:pt>
                <c:pt idx="2853">
                  <c:v>476.66354705131101</c:v>
                </c:pt>
                <c:pt idx="2854">
                  <c:v>476.63716117664399</c:v>
                </c:pt>
                <c:pt idx="2855">
                  <c:v>476.61077523915299</c:v>
                </c:pt>
                <c:pt idx="2856">
                  <c:v>476.58438923888099</c:v>
                </c:pt>
                <c:pt idx="2857">
                  <c:v>476.55800317583498</c:v>
                </c:pt>
                <c:pt idx="2858">
                  <c:v>476.53161705009001</c:v>
                </c:pt>
                <c:pt idx="2859">
                  <c:v>476.50523086159399</c:v>
                </c:pt>
                <c:pt idx="2860">
                  <c:v>476.47884461045902</c:v>
                </c:pt>
                <c:pt idx="2861">
                  <c:v>476.45245829664799</c:v>
                </c:pt>
                <c:pt idx="2862">
                  <c:v>476.426071920185</c:v>
                </c:pt>
                <c:pt idx="2863">
                  <c:v>476.399685481115</c:v>
                </c:pt>
                <c:pt idx="2864">
                  <c:v>476.373298979455</c:v>
                </c:pt>
                <c:pt idx="2865">
                  <c:v>476.346912415259</c:v>
                </c:pt>
                <c:pt idx="2866">
                  <c:v>476.32052578853302</c:v>
                </c:pt>
                <c:pt idx="2867">
                  <c:v>476.29413909929502</c:v>
                </c:pt>
                <c:pt idx="2868">
                  <c:v>476.26775234757798</c:v>
                </c:pt>
                <c:pt idx="2869">
                  <c:v>476.24136553340497</c:v>
                </c:pt>
                <c:pt idx="2870">
                  <c:v>476.21497865675002</c:v>
                </c:pt>
                <c:pt idx="2871">
                  <c:v>476.188591717723</c:v>
                </c:pt>
                <c:pt idx="2872">
                  <c:v>476.16220471631698</c:v>
                </c:pt>
                <c:pt idx="2873">
                  <c:v>476.135817652556</c:v>
                </c:pt>
                <c:pt idx="2874">
                  <c:v>476.10943052644899</c:v>
                </c:pt>
                <c:pt idx="2875">
                  <c:v>476.08304333806501</c:v>
                </c:pt>
                <c:pt idx="2876">
                  <c:v>476.05665608736598</c:v>
                </c:pt>
                <c:pt idx="2877">
                  <c:v>476.03026877443801</c:v>
                </c:pt>
                <c:pt idx="2878">
                  <c:v>476.00388139925798</c:v>
                </c:pt>
                <c:pt idx="2879">
                  <c:v>475.97749396185702</c:v>
                </c:pt>
                <c:pt idx="2880">
                  <c:v>475.95110646229801</c:v>
                </c:pt>
                <c:pt idx="2881">
                  <c:v>475.92471890055401</c:v>
                </c:pt>
                <c:pt idx="2882">
                  <c:v>475.89833127670897</c:v>
                </c:pt>
                <c:pt idx="2883">
                  <c:v>475.87194359073101</c:v>
                </c:pt>
                <c:pt idx="2884">
                  <c:v>475.84555584268799</c:v>
                </c:pt>
                <c:pt idx="2885">
                  <c:v>475.81916803259401</c:v>
                </c:pt>
                <c:pt idx="2886">
                  <c:v>475.79278016046402</c:v>
                </c:pt>
                <c:pt idx="2887">
                  <c:v>475.76639222632798</c:v>
                </c:pt>
                <c:pt idx="2888">
                  <c:v>475.740004230198</c:v>
                </c:pt>
                <c:pt idx="2889">
                  <c:v>475.71361617210999</c:v>
                </c:pt>
                <c:pt idx="2890">
                  <c:v>475.68722805210501</c:v>
                </c:pt>
                <c:pt idx="2891">
                  <c:v>475.66083987018499</c:v>
                </c:pt>
                <c:pt idx="2892">
                  <c:v>475.63445162642802</c:v>
                </c:pt>
                <c:pt idx="2893">
                  <c:v>475.60806332076697</c:v>
                </c:pt>
                <c:pt idx="2894">
                  <c:v>475.58167495329502</c:v>
                </c:pt>
                <c:pt idx="2895">
                  <c:v>475.55528652399198</c:v>
                </c:pt>
                <c:pt idx="2896">
                  <c:v>475.528898032928</c:v>
                </c:pt>
                <c:pt idx="2897">
                  <c:v>475.50250948010603</c:v>
                </c:pt>
                <c:pt idx="2898">
                  <c:v>475.47612086557598</c:v>
                </c:pt>
                <c:pt idx="2899">
                  <c:v>475.44973218933899</c:v>
                </c:pt>
                <c:pt idx="2900">
                  <c:v>475.423343451395</c:v>
                </c:pt>
                <c:pt idx="2901">
                  <c:v>475.39695465178897</c:v>
                </c:pt>
                <c:pt idx="2902">
                  <c:v>475.37056579061101</c:v>
                </c:pt>
                <c:pt idx="2903">
                  <c:v>475.34417686779801</c:v>
                </c:pt>
                <c:pt idx="2904">
                  <c:v>475.31778788337402</c:v>
                </c:pt>
                <c:pt idx="2905">
                  <c:v>475.291398837445</c:v>
                </c:pt>
                <c:pt idx="2906">
                  <c:v>475.26500972996701</c:v>
                </c:pt>
                <c:pt idx="2907">
                  <c:v>475.23862056097698</c:v>
                </c:pt>
                <c:pt idx="2908">
                  <c:v>475.21223133050398</c:v>
                </c:pt>
                <c:pt idx="2909">
                  <c:v>475.18584203862702</c:v>
                </c:pt>
                <c:pt idx="2910">
                  <c:v>475.15945268526798</c:v>
                </c:pt>
                <c:pt idx="2911">
                  <c:v>475.13306327053999</c:v>
                </c:pt>
                <c:pt idx="2912">
                  <c:v>475.10667379442702</c:v>
                </c:pt>
                <c:pt idx="2913">
                  <c:v>475.08028425695301</c:v>
                </c:pt>
                <c:pt idx="2914">
                  <c:v>475.05389465815699</c:v>
                </c:pt>
                <c:pt idx="2915">
                  <c:v>475.027504998057</c:v>
                </c:pt>
                <c:pt idx="2916">
                  <c:v>475.00111527669998</c:v>
                </c:pt>
                <c:pt idx="2917">
                  <c:v>474.97472549406302</c:v>
                </c:pt>
                <c:pt idx="2918">
                  <c:v>474.94833565022202</c:v>
                </c:pt>
                <c:pt idx="2919">
                  <c:v>474.92194574517401</c:v>
                </c:pt>
                <c:pt idx="2920">
                  <c:v>474.895555778953</c:v>
                </c:pt>
                <c:pt idx="2921">
                  <c:v>474.86916575160001</c:v>
                </c:pt>
                <c:pt idx="2922">
                  <c:v>474.84277566309697</c:v>
                </c:pt>
                <c:pt idx="2923">
                  <c:v>474.81638551349801</c:v>
                </c:pt>
                <c:pt idx="2924">
                  <c:v>474.789995302828</c:v>
                </c:pt>
                <c:pt idx="2925">
                  <c:v>474.76360503110601</c:v>
                </c:pt>
                <c:pt idx="2926">
                  <c:v>474.737214698375</c:v>
                </c:pt>
                <c:pt idx="2927">
                  <c:v>474.71082430461303</c:v>
                </c:pt>
                <c:pt idx="2928">
                  <c:v>474.684433849914</c:v>
                </c:pt>
                <c:pt idx="2929">
                  <c:v>474.65804333424398</c:v>
                </c:pt>
                <c:pt idx="2930">
                  <c:v>474.63165275766499</c:v>
                </c:pt>
                <c:pt idx="2931">
                  <c:v>474.605262120161</c:v>
                </c:pt>
                <c:pt idx="2932">
                  <c:v>474.57887142182398</c:v>
                </c:pt>
                <c:pt idx="2933">
                  <c:v>474.55248066263601</c:v>
                </c:pt>
                <c:pt idx="2934">
                  <c:v>474.526089842619</c:v>
                </c:pt>
                <c:pt idx="2935">
                  <c:v>474.49969896177402</c:v>
                </c:pt>
                <c:pt idx="2936">
                  <c:v>474.47330802020798</c:v>
                </c:pt>
                <c:pt idx="2937">
                  <c:v>474.44691701786701</c:v>
                </c:pt>
                <c:pt idx="2938">
                  <c:v>474.42052595482301</c:v>
                </c:pt>
                <c:pt idx="2939">
                  <c:v>474.39413483106603</c:v>
                </c:pt>
                <c:pt idx="2940">
                  <c:v>474.36774364664501</c:v>
                </c:pt>
                <c:pt idx="2941">
                  <c:v>474.34135240157701</c:v>
                </c:pt>
                <c:pt idx="2942">
                  <c:v>474.31496109590603</c:v>
                </c:pt>
                <c:pt idx="2943">
                  <c:v>474.28856972964098</c:v>
                </c:pt>
                <c:pt idx="2944">
                  <c:v>474.26217830281303</c:v>
                </c:pt>
                <c:pt idx="2945">
                  <c:v>474.23578681541102</c:v>
                </c:pt>
                <c:pt idx="2946">
                  <c:v>474.20939526748299</c:v>
                </c:pt>
                <c:pt idx="2947">
                  <c:v>474.18300365912802</c:v>
                </c:pt>
                <c:pt idx="2948">
                  <c:v>474.156611990226</c:v>
                </c:pt>
                <c:pt idx="2949">
                  <c:v>474.13022026093103</c:v>
                </c:pt>
                <c:pt idx="2950">
                  <c:v>474.10382847122997</c:v>
                </c:pt>
                <c:pt idx="2951">
                  <c:v>474.07743662108902</c:v>
                </c:pt>
                <c:pt idx="2952">
                  <c:v>474.05104471060002</c:v>
                </c:pt>
                <c:pt idx="2953">
                  <c:v>474.02465273979402</c:v>
                </c:pt>
                <c:pt idx="2954">
                  <c:v>473.99826070867499</c:v>
                </c:pt>
                <c:pt idx="2955">
                  <c:v>473.97186861722798</c:v>
                </c:pt>
                <c:pt idx="2956">
                  <c:v>473.94547646554201</c:v>
                </c:pt>
                <c:pt idx="2957">
                  <c:v>473.91908425362197</c:v>
                </c:pt>
                <c:pt idx="2958">
                  <c:v>473.89269198151101</c:v>
                </c:pt>
                <c:pt idx="2959">
                  <c:v>473.86629964919302</c:v>
                </c:pt>
                <c:pt idx="2960">
                  <c:v>473.83990725668599</c:v>
                </c:pt>
                <c:pt idx="2961">
                  <c:v>473.81351480403299</c:v>
                </c:pt>
                <c:pt idx="2962">
                  <c:v>473.787122291294</c:v>
                </c:pt>
                <c:pt idx="2963">
                  <c:v>473.76072971846202</c:v>
                </c:pt>
                <c:pt idx="2964">
                  <c:v>473.73433708556598</c:v>
                </c:pt>
                <c:pt idx="2965">
                  <c:v>473.707944392679</c:v>
                </c:pt>
                <c:pt idx="2966">
                  <c:v>473.68155163971198</c:v>
                </c:pt>
                <c:pt idx="2967">
                  <c:v>473.65515882775202</c:v>
                </c:pt>
                <c:pt idx="2968">
                  <c:v>473.628765954713</c:v>
                </c:pt>
                <c:pt idx="2969">
                  <c:v>473.60237302196202</c:v>
                </c:pt>
                <c:pt idx="2970">
                  <c:v>473.57598002922202</c:v>
                </c:pt>
                <c:pt idx="2971">
                  <c:v>473.54958697662198</c:v>
                </c:pt>
                <c:pt idx="2972">
                  <c:v>473.52319386414302</c:v>
                </c:pt>
                <c:pt idx="2973">
                  <c:v>473.49680069185303</c:v>
                </c:pt>
                <c:pt idx="2974">
                  <c:v>473.47040745971498</c:v>
                </c:pt>
                <c:pt idx="2975">
                  <c:v>473.44401416786098</c:v>
                </c:pt>
                <c:pt idx="2976">
                  <c:v>473.41762081621602</c:v>
                </c:pt>
                <c:pt idx="2977">
                  <c:v>473.391227404831</c:v>
                </c:pt>
                <c:pt idx="2978">
                  <c:v>473.36483393377102</c:v>
                </c:pt>
                <c:pt idx="2979">
                  <c:v>473.33844040301</c:v>
                </c:pt>
                <c:pt idx="2980">
                  <c:v>473.312046812598</c:v>
                </c:pt>
                <c:pt idx="2981">
                  <c:v>473.28565316256498</c:v>
                </c:pt>
                <c:pt idx="2982">
                  <c:v>473.25925945290197</c:v>
                </c:pt>
                <c:pt idx="2983">
                  <c:v>473.23286568369798</c:v>
                </c:pt>
                <c:pt idx="2984">
                  <c:v>473.20647185490299</c:v>
                </c:pt>
                <c:pt idx="2985">
                  <c:v>473.180077966581</c:v>
                </c:pt>
                <c:pt idx="2986">
                  <c:v>473.15368401879499</c:v>
                </c:pt>
                <c:pt idx="2987">
                  <c:v>473.127290011507</c:v>
                </c:pt>
                <c:pt idx="2988">
                  <c:v>473.10089594478598</c:v>
                </c:pt>
                <c:pt idx="2989">
                  <c:v>473.07450181864499</c:v>
                </c:pt>
                <c:pt idx="2990">
                  <c:v>473.04810763307398</c:v>
                </c:pt>
                <c:pt idx="2991">
                  <c:v>473.021713388156</c:v>
                </c:pt>
                <c:pt idx="2992">
                  <c:v>472.99531908386001</c:v>
                </c:pt>
                <c:pt idx="2993">
                  <c:v>472.96892472024803</c:v>
                </c:pt>
                <c:pt idx="2994">
                  <c:v>472.94253029735</c:v>
                </c:pt>
                <c:pt idx="2995">
                  <c:v>472.91613581518698</c:v>
                </c:pt>
                <c:pt idx="2996">
                  <c:v>472.88974127377799</c:v>
                </c:pt>
                <c:pt idx="2997">
                  <c:v>472.86334667310598</c:v>
                </c:pt>
                <c:pt idx="2998">
                  <c:v>472.83695201329698</c:v>
                </c:pt>
                <c:pt idx="2999">
                  <c:v>472.81055729429499</c:v>
                </c:pt>
                <c:pt idx="3000">
                  <c:v>472.78416251611901</c:v>
                </c:pt>
                <c:pt idx="3001">
                  <c:v>472.75776767888402</c:v>
                </c:pt>
                <c:pt idx="3002">
                  <c:v>472.73137278249197</c:v>
                </c:pt>
                <c:pt idx="3003">
                  <c:v>472.70497782709202</c:v>
                </c:pt>
                <c:pt idx="3004">
                  <c:v>472.678582812591</c:v>
                </c:pt>
                <c:pt idx="3005">
                  <c:v>472.652187739103</c:v>
                </c:pt>
                <c:pt idx="3006">
                  <c:v>472.62579260663301</c:v>
                </c:pt>
                <c:pt idx="3007">
                  <c:v>472.59939741518701</c:v>
                </c:pt>
                <c:pt idx="3008">
                  <c:v>472.573002164797</c:v>
                </c:pt>
                <c:pt idx="3009">
                  <c:v>472.54660685550499</c:v>
                </c:pt>
                <c:pt idx="3010">
                  <c:v>472.52021148729602</c:v>
                </c:pt>
                <c:pt idx="3011">
                  <c:v>472.493816060283</c:v>
                </c:pt>
                <c:pt idx="3012">
                  <c:v>472.467420574394</c:v>
                </c:pt>
                <c:pt idx="3013">
                  <c:v>472.44102502966001</c:v>
                </c:pt>
                <c:pt idx="3014">
                  <c:v>472.41462942619899</c:v>
                </c:pt>
                <c:pt idx="3015">
                  <c:v>472.38823376394402</c:v>
                </c:pt>
                <c:pt idx="3016">
                  <c:v>472.36183804292301</c:v>
                </c:pt>
                <c:pt idx="3017">
                  <c:v>472.33544226319901</c:v>
                </c:pt>
                <c:pt idx="3018">
                  <c:v>472.309046424869</c:v>
                </c:pt>
                <c:pt idx="3019">
                  <c:v>472.28265052779301</c:v>
                </c:pt>
                <c:pt idx="3020">
                  <c:v>472.25625457216802</c:v>
                </c:pt>
                <c:pt idx="3021">
                  <c:v>472.229858557868</c:v>
                </c:pt>
                <c:pt idx="3022">
                  <c:v>472.20346248500198</c:v>
                </c:pt>
                <c:pt idx="3023">
                  <c:v>472.17706635357598</c:v>
                </c:pt>
                <c:pt idx="3024">
                  <c:v>472.15067016366697</c:v>
                </c:pt>
                <c:pt idx="3025">
                  <c:v>472.12427391518901</c:v>
                </c:pt>
                <c:pt idx="3026">
                  <c:v>472.09787760826498</c:v>
                </c:pt>
                <c:pt idx="3027">
                  <c:v>472.07148124285402</c:v>
                </c:pt>
                <c:pt idx="3028">
                  <c:v>472.04508481906601</c:v>
                </c:pt>
                <c:pt idx="3029">
                  <c:v>472.01868833682698</c:v>
                </c:pt>
                <c:pt idx="3030">
                  <c:v>471.99229179626798</c:v>
                </c:pt>
                <c:pt idx="3031">
                  <c:v>471.96589519730702</c:v>
                </c:pt>
                <c:pt idx="3032">
                  <c:v>471.93949854004097</c:v>
                </c:pt>
                <c:pt idx="3033">
                  <c:v>471.91310182445699</c:v>
                </c:pt>
                <c:pt idx="3034">
                  <c:v>471.88670505064101</c:v>
                </c:pt>
                <c:pt idx="3035">
                  <c:v>471.86030821852802</c:v>
                </c:pt>
                <c:pt idx="3036">
                  <c:v>471.83391132823402</c:v>
                </c:pt>
                <c:pt idx="3037">
                  <c:v>471.807514379743</c:v>
                </c:pt>
                <c:pt idx="3038">
                  <c:v>471.78111737300702</c:v>
                </c:pt>
                <c:pt idx="3039">
                  <c:v>471.75472030818702</c:v>
                </c:pt>
                <c:pt idx="3040">
                  <c:v>471.72832318526099</c:v>
                </c:pt>
                <c:pt idx="3041">
                  <c:v>471.70192600423201</c:v>
                </c:pt>
                <c:pt idx="3042">
                  <c:v>471.67552876510598</c:v>
                </c:pt>
                <c:pt idx="3043">
                  <c:v>471.649131467963</c:v>
                </c:pt>
                <c:pt idx="3044">
                  <c:v>471.62273411280898</c:v>
                </c:pt>
                <c:pt idx="3045">
                  <c:v>471.59633669963398</c:v>
                </c:pt>
                <c:pt idx="3046">
                  <c:v>471.56993922851098</c:v>
                </c:pt>
                <c:pt idx="3047">
                  <c:v>471.543541699434</c:v>
                </c:pt>
                <c:pt idx="3048">
                  <c:v>471.51714411248201</c:v>
                </c:pt>
                <c:pt idx="3049">
                  <c:v>471.49074646758697</c:v>
                </c:pt>
                <c:pt idx="3050">
                  <c:v>471.464348764894</c:v>
                </c:pt>
                <c:pt idx="3051">
                  <c:v>471.43795100433601</c:v>
                </c:pt>
                <c:pt idx="3052">
                  <c:v>471.41155318593798</c:v>
                </c:pt>
                <c:pt idx="3053">
                  <c:v>471.38515530976599</c:v>
                </c:pt>
                <c:pt idx="3054">
                  <c:v>471.35875737587901</c:v>
                </c:pt>
                <c:pt idx="3055">
                  <c:v>471.33235938418699</c:v>
                </c:pt>
                <c:pt idx="3056">
                  <c:v>471.30596133487398</c:v>
                </c:pt>
                <c:pt idx="3057">
                  <c:v>471.27956322780699</c:v>
                </c:pt>
                <c:pt idx="3058">
                  <c:v>471.25316506311799</c:v>
                </c:pt>
                <c:pt idx="3059">
                  <c:v>471.22676684075299</c:v>
                </c:pt>
                <c:pt idx="3060">
                  <c:v>471.20036856084101</c:v>
                </c:pt>
                <c:pt idx="3061">
                  <c:v>471.173970223335</c:v>
                </c:pt>
                <c:pt idx="3062">
                  <c:v>471.14757182828799</c:v>
                </c:pt>
                <c:pt idx="3063">
                  <c:v>471.12117337566298</c:v>
                </c:pt>
                <c:pt idx="3064">
                  <c:v>471.094774865565</c:v>
                </c:pt>
                <c:pt idx="3065">
                  <c:v>471.06837629798798</c:v>
                </c:pt>
                <c:pt idx="3066">
                  <c:v>471.04197767299001</c:v>
                </c:pt>
                <c:pt idx="3067">
                  <c:v>471.015578990525</c:v>
                </c:pt>
                <c:pt idx="3068">
                  <c:v>470.98918025067098</c:v>
                </c:pt>
                <c:pt idx="3069">
                  <c:v>470.96278145349697</c:v>
                </c:pt>
                <c:pt idx="3070">
                  <c:v>470.936382598921</c:v>
                </c:pt>
                <c:pt idx="3071">
                  <c:v>470.90998368705198</c:v>
                </c:pt>
                <c:pt idx="3072">
                  <c:v>470.88358471784699</c:v>
                </c:pt>
                <c:pt idx="3073">
                  <c:v>470.85718569143899</c:v>
                </c:pt>
                <c:pt idx="3074">
                  <c:v>470.830786607741</c:v>
                </c:pt>
                <c:pt idx="3075">
                  <c:v>470.804387466805</c:v>
                </c:pt>
                <c:pt idx="3076">
                  <c:v>470.77798826872299</c:v>
                </c:pt>
                <c:pt idx="3077">
                  <c:v>470.75158901344798</c:v>
                </c:pt>
                <c:pt idx="3078">
                  <c:v>470.72518970104102</c:v>
                </c:pt>
                <c:pt idx="3079">
                  <c:v>470.69879033152199</c:v>
                </c:pt>
                <c:pt idx="3080">
                  <c:v>470.672390904971</c:v>
                </c:pt>
                <c:pt idx="3081">
                  <c:v>470.64599142128401</c:v>
                </c:pt>
                <c:pt idx="3082">
                  <c:v>470.61959188059302</c:v>
                </c:pt>
                <c:pt idx="3083">
                  <c:v>470.59319228285102</c:v>
                </c:pt>
                <c:pt idx="3084">
                  <c:v>470.56679262815499</c:v>
                </c:pt>
                <c:pt idx="3085">
                  <c:v>470.54039291653498</c:v>
                </c:pt>
                <c:pt idx="3086">
                  <c:v>470.51399314794099</c:v>
                </c:pt>
                <c:pt idx="3087">
                  <c:v>470.48759332245999</c:v>
                </c:pt>
                <c:pt idx="3088">
                  <c:v>470.461193440089</c:v>
                </c:pt>
                <c:pt idx="3089">
                  <c:v>470.43479350085101</c:v>
                </c:pt>
                <c:pt idx="3090">
                  <c:v>470.40839350480798</c:v>
                </c:pt>
                <c:pt idx="3091">
                  <c:v>470.38199345195301</c:v>
                </c:pt>
                <c:pt idx="3092">
                  <c:v>470.35559334230902</c:v>
                </c:pt>
                <c:pt idx="3093">
                  <c:v>470.32919317591097</c:v>
                </c:pt>
                <c:pt idx="3094">
                  <c:v>470.30279295282901</c:v>
                </c:pt>
                <c:pt idx="3095">
                  <c:v>470.27639267300702</c:v>
                </c:pt>
                <c:pt idx="3096">
                  <c:v>470.24999233654597</c:v>
                </c:pt>
                <c:pt idx="3097">
                  <c:v>470.22359194342499</c:v>
                </c:pt>
                <c:pt idx="3098">
                  <c:v>470.197191493709</c:v>
                </c:pt>
                <c:pt idx="3099">
                  <c:v>470.17079098734303</c:v>
                </c:pt>
                <c:pt idx="3100">
                  <c:v>470.14439042438198</c:v>
                </c:pt>
                <c:pt idx="3101">
                  <c:v>470.117989804974</c:v>
                </c:pt>
                <c:pt idx="3102">
                  <c:v>470.09158912902501</c:v>
                </c:pt>
                <c:pt idx="3103">
                  <c:v>470.06518839651102</c:v>
                </c:pt>
                <c:pt idx="3104">
                  <c:v>470.03878760763502</c:v>
                </c:pt>
                <c:pt idx="3105">
                  <c:v>470.01238676225898</c:v>
                </c:pt>
                <c:pt idx="3106">
                  <c:v>469.985985860467</c:v>
                </c:pt>
                <c:pt idx="3107">
                  <c:v>469.95958490231601</c:v>
                </c:pt>
                <c:pt idx="3108">
                  <c:v>469.933183887778</c:v>
                </c:pt>
                <c:pt idx="3109">
                  <c:v>469.90678281694397</c:v>
                </c:pt>
                <c:pt idx="3110">
                  <c:v>469.88038168980398</c:v>
                </c:pt>
                <c:pt idx="3111">
                  <c:v>469.85398050633597</c:v>
                </c:pt>
                <c:pt idx="3112">
                  <c:v>469.82757926662299</c:v>
                </c:pt>
                <c:pt idx="3113">
                  <c:v>469.80117797066799</c:v>
                </c:pt>
                <c:pt idx="3114">
                  <c:v>469.77477661854198</c:v>
                </c:pt>
                <c:pt idx="3115">
                  <c:v>469.748375210218</c:v>
                </c:pt>
                <c:pt idx="3116">
                  <c:v>469.72197374575398</c:v>
                </c:pt>
                <c:pt idx="3117">
                  <c:v>469.69557222515698</c:v>
                </c:pt>
                <c:pt idx="3118">
                  <c:v>469.669170648435</c:v>
                </c:pt>
                <c:pt idx="3119">
                  <c:v>469.64276901569201</c:v>
                </c:pt>
                <c:pt idx="3120">
                  <c:v>469.61636732688601</c:v>
                </c:pt>
                <c:pt idx="3121">
                  <c:v>469.58996558201301</c:v>
                </c:pt>
                <c:pt idx="3122">
                  <c:v>469.56356378123502</c:v>
                </c:pt>
                <c:pt idx="3123">
                  <c:v>469.53716192437702</c:v>
                </c:pt>
                <c:pt idx="3124">
                  <c:v>469.51076001161101</c:v>
                </c:pt>
                <c:pt idx="3125">
                  <c:v>469.484358042981</c:v>
                </c:pt>
                <c:pt idx="3126">
                  <c:v>469.45795601843702</c:v>
                </c:pt>
                <c:pt idx="3127">
                  <c:v>469.43155393801101</c:v>
                </c:pt>
                <c:pt idx="3128">
                  <c:v>469.40515180174299</c:v>
                </c:pt>
                <c:pt idx="3129">
                  <c:v>469.37874960968099</c:v>
                </c:pt>
                <c:pt idx="3130">
                  <c:v>469.35234736184799</c:v>
                </c:pt>
                <c:pt idx="3131">
                  <c:v>469.32594506056398</c:v>
                </c:pt>
                <c:pt idx="3132">
                  <c:v>469.29954270070999</c:v>
                </c:pt>
                <c:pt idx="3133">
                  <c:v>469.273140285811</c:v>
                </c:pt>
                <c:pt idx="3134">
                  <c:v>469.246737814992</c:v>
                </c:pt>
                <c:pt idx="3135">
                  <c:v>469.22033528861601</c:v>
                </c:pt>
                <c:pt idx="3136">
                  <c:v>469.193932706586</c:v>
                </c:pt>
                <c:pt idx="3137">
                  <c:v>469.16753006899501</c:v>
                </c:pt>
                <c:pt idx="3138">
                  <c:v>469.141127375753</c:v>
                </c:pt>
                <c:pt idx="3139">
                  <c:v>469.11472462701698</c:v>
                </c:pt>
                <c:pt idx="3140">
                  <c:v>469.08832182271198</c:v>
                </c:pt>
                <c:pt idx="3141">
                  <c:v>469.06191896293001</c:v>
                </c:pt>
                <c:pt idx="3142">
                  <c:v>469.03551604765602</c:v>
                </c:pt>
                <c:pt idx="3143">
                  <c:v>469.00911307698902</c:v>
                </c:pt>
                <c:pt idx="3144">
                  <c:v>468.98271005087798</c:v>
                </c:pt>
                <c:pt idx="3145">
                  <c:v>468.956306969362</c:v>
                </c:pt>
                <c:pt idx="3146">
                  <c:v>468.92990383247297</c:v>
                </c:pt>
                <c:pt idx="3147">
                  <c:v>468.90350064025301</c:v>
                </c:pt>
                <c:pt idx="3148">
                  <c:v>468.877097392731</c:v>
                </c:pt>
                <c:pt idx="3149">
                  <c:v>468.85069408989398</c:v>
                </c:pt>
                <c:pt idx="3150">
                  <c:v>468.82429073182698</c:v>
                </c:pt>
                <c:pt idx="3151">
                  <c:v>468.79788731848902</c:v>
                </c:pt>
                <c:pt idx="3152">
                  <c:v>468.77148384996002</c:v>
                </c:pt>
                <c:pt idx="3153">
                  <c:v>468.74508032626198</c:v>
                </c:pt>
                <c:pt idx="3154">
                  <c:v>468.71867674740002</c:v>
                </c:pt>
                <c:pt idx="3155">
                  <c:v>468.69227311334902</c:v>
                </c:pt>
                <c:pt idx="3156">
                  <c:v>468.66586942426397</c:v>
                </c:pt>
                <c:pt idx="3157">
                  <c:v>468.63946568008902</c:v>
                </c:pt>
                <c:pt idx="3158">
                  <c:v>468.61306188085598</c:v>
                </c:pt>
                <c:pt idx="3159">
                  <c:v>468.58665802658101</c:v>
                </c:pt>
                <c:pt idx="3160">
                  <c:v>468.56025411732298</c:v>
                </c:pt>
                <c:pt idx="3161">
                  <c:v>468.533850153125</c:v>
                </c:pt>
                <c:pt idx="3162">
                  <c:v>468.50744613389702</c:v>
                </c:pt>
                <c:pt idx="3163">
                  <c:v>468.48104205977597</c:v>
                </c:pt>
                <c:pt idx="3164">
                  <c:v>468.45463793081302</c:v>
                </c:pt>
                <c:pt idx="3165">
                  <c:v>468.428233746937</c:v>
                </c:pt>
                <c:pt idx="3166">
                  <c:v>468.40182950826699</c:v>
                </c:pt>
                <c:pt idx="3167">
                  <c:v>468.375425214725</c:v>
                </c:pt>
                <c:pt idx="3168">
                  <c:v>468.349020866388</c:v>
                </c:pt>
                <c:pt idx="3169">
                  <c:v>468.32261646334098</c:v>
                </c:pt>
                <c:pt idx="3170">
                  <c:v>468.29621200554197</c:v>
                </c:pt>
                <c:pt idx="3171">
                  <c:v>468.269807493006</c:v>
                </c:pt>
                <c:pt idx="3172">
                  <c:v>468.24340292582099</c:v>
                </c:pt>
                <c:pt idx="3173">
                  <c:v>468.21699830397102</c:v>
                </c:pt>
                <c:pt idx="3174">
                  <c:v>468.190593627461</c:v>
                </c:pt>
                <c:pt idx="3175">
                  <c:v>468.164188896376</c:v>
                </c:pt>
                <c:pt idx="3176">
                  <c:v>468.13778411069899</c:v>
                </c:pt>
                <c:pt idx="3177">
                  <c:v>468.111379270474</c:v>
                </c:pt>
                <c:pt idx="3178">
                  <c:v>468.08497437571498</c:v>
                </c:pt>
                <c:pt idx="3179">
                  <c:v>468.05856942648597</c:v>
                </c:pt>
                <c:pt idx="3180">
                  <c:v>468.03216442277602</c:v>
                </c:pt>
                <c:pt idx="3181">
                  <c:v>468.00575936460899</c:v>
                </c:pt>
                <c:pt idx="3182">
                  <c:v>467.97935425204298</c:v>
                </c:pt>
                <c:pt idx="3183">
                  <c:v>467.95294908508498</c:v>
                </c:pt>
                <c:pt idx="3184">
                  <c:v>467.926543863755</c:v>
                </c:pt>
                <c:pt idx="3185">
                  <c:v>467.90013858803798</c:v>
                </c:pt>
                <c:pt idx="3186">
                  <c:v>467.873733258058</c:v>
                </c:pt>
                <c:pt idx="3187">
                  <c:v>467.84732787378101</c:v>
                </c:pt>
                <c:pt idx="3188">
                  <c:v>467.820922435265</c:v>
                </c:pt>
                <c:pt idx="3189">
                  <c:v>467.79451694247598</c:v>
                </c:pt>
                <c:pt idx="3190">
                  <c:v>467.768111395527</c:v>
                </c:pt>
                <c:pt idx="3191">
                  <c:v>467.74170579435599</c:v>
                </c:pt>
                <c:pt idx="3192">
                  <c:v>467.71530013904299</c:v>
                </c:pt>
                <c:pt idx="3193">
                  <c:v>467.68889442959698</c:v>
                </c:pt>
                <c:pt idx="3194">
                  <c:v>467.66248866608402</c:v>
                </c:pt>
                <c:pt idx="3195">
                  <c:v>467.63608284847601</c:v>
                </c:pt>
                <c:pt idx="3196">
                  <c:v>467.609676976787</c:v>
                </c:pt>
                <c:pt idx="3197">
                  <c:v>467.58327105110101</c:v>
                </c:pt>
                <c:pt idx="3198">
                  <c:v>467.55686507140399</c:v>
                </c:pt>
                <c:pt idx="3199">
                  <c:v>467.53045903779901</c:v>
                </c:pt>
                <c:pt idx="3200">
                  <c:v>467.50405295016299</c:v>
                </c:pt>
                <c:pt idx="3201">
                  <c:v>467.47764680868897</c:v>
                </c:pt>
                <c:pt idx="3202">
                  <c:v>467.45124061330199</c:v>
                </c:pt>
                <c:pt idx="3203">
                  <c:v>467.42483436403899</c:v>
                </c:pt>
                <c:pt idx="3204">
                  <c:v>467.398428060909</c:v>
                </c:pt>
                <c:pt idx="3205">
                  <c:v>467.37202170405101</c:v>
                </c:pt>
                <c:pt idx="3206">
                  <c:v>467.345615293344</c:v>
                </c:pt>
                <c:pt idx="3207">
                  <c:v>467.31920882890398</c:v>
                </c:pt>
                <c:pt idx="3208">
                  <c:v>467.29280231075501</c:v>
                </c:pt>
                <c:pt idx="3209">
                  <c:v>467.26639573887002</c:v>
                </c:pt>
                <c:pt idx="3210">
                  <c:v>467.23998911332097</c:v>
                </c:pt>
                <c:pt idx="3211">
                  <c:v>467.21358243412902</c:v>
                </c:pt>
                <c:pt idx="3212">
                  <c:v>467.18717570130298</c:v>
                </c:pt>
                <c:pt idx="3213">
                  <c:v>467.16076891489399</c:v>
                </c:pt>
                <c:pt idx="3214">
                  <c:v>467.13436207488598</c:v>
                </c:pt>
                <c:pt idx="3215">
                  <c:v>467.10795518135001</c:v>
                </c:pt>
                <c:pt idx="3216">
                  <c:v>467.08154823434802</c:v>
                </c:pt>
                <c:pt idx="3217">
                  <c:v>467.055141233759</c:v>
                </c:pt>
                <c:pt idx="3218">
                  <c:v>467.028734179808</c:v>
                </c:pt>
                <c:pt idx="3219">
                  <c:v>467.00232707239098</c:v>
                </c:pt>
                <c:pt idx="3220">
                  <c:v>466.975919911532</c:v>
                </c:pt>
                <c:pt idx="3221">
                  <c:v>466.94951269729398</c:v>
                </c:pt>
                <c:pt idx="3222">
                  <c:v>466.92310542971501</c:v>
                </c:pt>
                <c:pt idx="3223">
                  <c:v>466.89669810884197</c:v>
                </c:pt>
                <c:pt idx="3224">
                  <c:v>466.87029073459303</c:v>
                </c:pt>
                <c:pt idx="3225">
                  <c:v>466.84388330708299</c:v>
                </c:pt>
                <c:pt idx="3226">
                  <c:v>466.81747582638798</c:v>
                </c:pt>
                <c:pt idx="3227">
                  <c:v>466.791068292418</c:v>
                </c:pt>
                <c:pt idx="3228">
                  <c:v>466.76466070523099</c:v>
                </c:pt>
                <c:pt idx="3229">
                  <c:v>466.73825306491102</c:v>
                </c:pt>
                <c:pt idx="3230">
                  <c:v>466.71184537145098</c:v>
                </c:pt>
                <c:pt idx="3231">
                  <c:v>466.68543762488798</c:v>
                </c:pt>
                <c:pt idx="3232">
                  <c:v>466.65902982524301</c:v>
                </c:pt>
                <c:pt idx="3233">
                  <c:v>466.63262197248099</c:v>
                </c:pt>
                <c:pt idx="3234">
                  <c:v>466.60621406670998</c:v>
                </c:pt>
                <c:pt idx="3235">
                  <c:v>466.57980610794402</c:v>
                </c:pt>
                <c:pt idx="3236">
                  <c:v>466.55339809616299</c:v>
                </c:pt>
                <c:pt idx="3237">
                  <c:v>466.52699003144699</c:v>
                </c:pt>
                <c:pt idx="3238">
                  <c:v>466.50058191378002</c:v>
                </c:pt>
                <c:pt idx="3239">
                  <c:v>466.47417374324499</c:v>
                </c:pt>
                <c:pt idx="3240">
                  <c:v>466.44776551981602</c:v>
                </c:pt>
                <c:pt idx="3241">
                  <c:v>466.42135724354802</c:v>
                </c:pt>
                <c:pt idx="3242">
                  <c:v>466.39494891445003</c:v>
                </c:pt>
                <c:pt idx="3243">
                  <c:v>466.36854053257599</c:v>
                </c:pt>
                <c:pt idx="3244">
                  <c:v>466.34213209793802</c:v>
                </c:pt>
                <c:pt idx="3245">
                  <c:v>466.315723610536</c:v>
                </c:pt>
                <c:pt idx="3246">
                  <c:v>466.28931507043802</c:v>
                </c:pt>
                <c:pt idx="3247">
                  <c:v>466.26290647765398</c:v>
                </c:pt>
                <c:pt idx="3248">
                  <c:v>466.23649783222601</c:v>
                </c:pt>
                <c:pt idx="3249">
                  <c:v>466.21008913412902</c:v>
                </c:pt>
                <c:pt idx="3250">
                  <c:v>466.18368038340401</c:v>
                </c:pt>
                <c:pt idx="3251">
                  <c:v>466.15727158007599</c:v>
                </c:pt>
                <c:pt idx="3252">
                  <c:v>466.13086272430701</c:v>
                </c:pt>
                <c:pt idx="3253">
                  <c:v>466.10445381593399</c:v>
                </c:pt>
                <c:pt idx="3254">
                  <c:v>466.07804485510002</c:v>
                </c:pt>
                <c:pt idx="3255">
                  <c:v>466.05163584178899</c:v>
                </c:pt>
                <c:pt idx="3256">
                  <c:v>466.02522677601701</c:v>
                </c:pt>
                <c:pt idx="3257">
                  <c:v>465.99881765784198</c:v>
                </c:pt>
                <c:pt idx="3258">
                  <c:v>465.97240848722998</c:v>
                </c:pt>
                <c:pt idx="3259">
                  <c:v>465.94599926429601</c:v>
                </c:pt>
                <c:pt idx="3260">
                  <c:v>465.91958998902902</c:v>
                </c:pt>
                <c:pt idx="3261">
                  <c:v>465.89318066143198</c:v>
                </c:pt>
                <c:pt idx="3262">
                  <c:v>465.86677128605299</c:v>
                </c:pt>
                <c:pt idx="3263">
                  <c:v>465.84036185392301</c:v>
                </c:pt>
                <c:pt idx="3264">
                  <c:v>465.81395236956098</c:v>
                </c:pt>
                <c:pt idx="3265">
                  <c:v>465.78754283299799</c:v>
                </c:pt>
                <c:pt idx="3266">
                  <c:v>465.76113324426399</c:v>
                </c:pt>
                <c:pt idx="3267">
                  <c:v>465.73472360337701</c:v>
                </c:pt>
                <c:pt idx="3268">
                  <c:v>465.708313910367</c:v>
                </c:pt>
                <c:pt idx="3269">
                  <c:v>465.681904165265</c:v>
                </c:pt>
                <c:pt idx="3270">
                  <c:v>465.655494368093</c:v>
                </c:pt>
                <c:pt idx="3271">
                  <c:v>465.62908451888097</c:v>
                </c:pt>
                <c:pt idx="3272">
                  <c:v>465.60267461765801</c:v>
                </c:pt>
                <c:pt idx="3273">
                  <c:v>465.57626466444702</c:v>
                </c:pt>
                <c:pt idx="3274">
                  <c:v>465.54985465927399</c:v>
                </c:pt>
                <c:pt idx="3275">
                  <c:v>465.52344460217199</c:v>
                </c:pt>
                <c:pt idx="3276">
                  <c:v>465.497034493162</c:v>
                </c:pt>
                <c:pt idx="3277">
                  <c:v>465.47062433227399</c:v>
                </c:pt>
                <c:pt idx="3278">
                  <c:v>465.44421411953499</c:v>
                </c:pt>
                <c:pt idx="3279">
                  <c:v>465.417803854971</c:v>
                </c:pt>
                <c:pt idx="3280">
                  <c:v>465.391393538611</c:v>
                </c:pt>
                <c:pt idx="3281">
                  <c:v>465.36498317047898</c:v>
                </c:pt>
                <c:pt idx="3282">
                  <c:v>465.33857275060399</c:v>
                </c:pt>
                <c:pt idx="3283">
                  <c:v>465.31216227901302</c:v>
                </c:pt>
                <c:pt idx="3284">
                  <c:v>465.28575175573502</c:v>
                </c:pt>
                <c:pt idx="3285">
                  <c:v>465.25934118079499</c:v>
                </c:pt>
                <c:pt idx="3286">
                  <c:v>465.23293055421601</c:v>
                </c:pt>
                <c:pt idx="3287">
                  <c:v>465.20651987603401</c:v>
                </c:pt>
                <c:pt idx="3288">
                  <c:v>465.18010914626802</c:v>
                </c:pt>
                <c:pt idx="3289">
                  <c:v>465.15369836495103</c:v>
                </c:pt>
                <c:pt idx="3290">
                  <c:v>465.12728753210803</c:v>
                </c:pt>
                <c:pt idx="3291">
                  <c:v>465.10087664776398</c:v>
                </c:pt>
                <c:pt idx="3292">
                  <c:v>465.07446571195101</c:v>
                </c:pt>
                <c:pt idx="3293">
                  <c:v>465.04805472469002</c:v>
                </c:pt>
                <c:pt idx="3294">
                  <c:v>465.02164368601001</c:v>
                </c:pt>
                <c:pt idx="3295">
                  <c:v>464.99523259594298</c:v>
                </c:pt>
                <c:pt idx="3296">
                  <c:v>464.96882145451298</c:v>
                </c:pt>
                <c:pt idx="3297">
                  <c:v>464.94241026174598</c:v>
                </c:pt>
                <c:pt idx="3298">
                  <c:v>464.91599901766699</c:v>
                </c:pt>
                <c:pt idx="3299">
                  <c:v>464.88958772231098</c:v>
                </c:pt>
                <c:pt idx="3300">
                  <c:v>464.86317637569698</c:v>
                </c:pt>
                <c:pt idx="3301">
                  <c:v>464.83676497785501</c:v>
                </c:pt>
                <c:pt idx="3302">
                  <c:v>464.81035352881503</c:v>
                </c:pt>
                <c:pt idx="3303">
                  <c:v>464.78394202860301</c:v>
                </c:pt>
                <c:pt idx="3304">
                  <c:v>464.75753047724299</c:v>
                </c:pt>
                <c:pt idx="3305">
                  <c:v>464.73111887476199</c:v>
                </c:pt>
                <c:pt idx="3306">
                  <c:v>464.704707221197</c:v>
                </c:pt>
                <c:pt idx="3307">
                  <c:v>464.67829551656303</c:v>
                </c:pt>
                <c:pt idx="3308">
                  <c:v>464.65188376089299</c:v>
                </c:pt>
                <c:pt idx="3309">
                  <c:v>464.62547195421598</c:v>
                </c:pt>
                <c:pt idx="3310">
                  <c:v>464.59906009655202</c:v>
                </c:pt>
                <c:pt idx="3311">
                  <c:v>464.57264818793999</c:v>
                </c:pt>
                <c:pt idx="3312">
                  <c:v>464.54623622839199</c:v>
                </c:pt>
                <c:pt idx="3313">
                  <c:v>464.519824217951</c:v>
                </c:pt>
                <c:pt idx="3314">
                  <c:v>464.49341215663401</c:v>
                </c:pt>
                <c:pt idx="3315">
                  <c:v>464.46700004447098</c:v>
                </c:pt>
                <c:pt idx="3316">
                  <c:v>464.44058788149101</c:v>
                </c:pt>
                <c:pt idx="3317">
                  <c:v>464.41417566771702</c:v>
                </c:pt>
                <c:pt idx="3318">
                  <c:v>464.38776340318299</c:v>
                </c:pt>
                <c:pt idx="3319">
                  <c:v>464.36135108791001</c:v>
                </c:pt>
                <c:pt idx="3320">
                  <c:v>464.33493872192901</c:v>
                </c:pt>
                <c:pt idx="3321">
                  <c:v>464.308526305263</c:v>
                </c:pt>
                <c:pt idx="3322">
                  <c:v>464.282113837949</c:v>
                </c:pt>
                <c:pt idx="3323">
                  <c:v>464.25570132000502</c:v>
                </c:pt>
                <c:pt idx="3324">
                  <c:v>464.22928875145999</c:v>
                </c:pt>
                <c:pt idx="3325">
                  <c:v>464.20287613234399</c:v>
                </c:pt>
                <c:pt idx="3326">
                  <c:v>464.17646346268498</c:v>
                </c:pt>
                <c:pt idx="3327">
                  <c:v>464.15005074250701</c:v>
                </c:pt>
                <c:pt idx="3328">
                  <c:v>464.12363797183798</c:v>
                </c:pt>
                <c:pt idx="3329">
                  <c:v>464.09722515070803</c:v>
                </c:pt>
                <c:pt idx="3330">
                  <c:v>464.07081227914102</c:v>
                </c:pt>
                <c:pt idx="3331">
                  <c:v>464.04439935716903</c:v>
                </c:pt>
                <c:pt idx="3332">
                  <c:v>464.01798638481199</c:v>
                </c:pt>
                <c:pt idx="3333">
                  <c:v>463.99157336210698</c:v>
                </c:pt>
                <c:pt idx="3334">
                  <c:v>463.965160289072</c:v>
                </c:pt>
                <c:pt idx="3335">
                  <c:v>463.93874716574197</c:v>
                </c:pt>
                <c:pt idx="3336">
                  <c:v>463.91233399214099</c:v>
                </c:pt>
                <c:pt idx="3337">
                  <c:v>463.88592076829502</c:v>
                </c:pt>
                <c:pt idx="3338">
                  <c:v>463.85950749423603</c:v>
                </c:pt>
                <c:pt idx="3339">
                  <c:v>463.83309416998901</c:v>
                </c:pt>
                <c:pt idx="3340">
                  <c:v>463.80668079558001</c:v>
                </c:pt>
                <c:pt idx="3341">
                  <c:v>463.78026737103801</c:v>
                </c:pt>
                <c:pt idx="3342">
                  <c:v>463.75385389639098</c:v>
                </c:pt>
                <c:pt idx="3343">
                  <c:v>463.72744037166501</c:v>
                </c:pt>
                <c:pt idx="3344">
                  <c:v>463.70102679689103</c:v>
                </c:pt>
                <c:pt idx="3345">
                  <c:v>463.67461317208699</c:v>
                </c:pt>
                <c:pt idx="3346">
                  <c:v>463.64819949729298</c:v>
                </c:pt>
                <c:pt idx="3347">
                  <c:v>463.62178577252899</c:v>
                </c:pt>
                <c:pt idx="3348">
                  <c:v>463.59537199782801</c:v>
                </c:pt>
                <c:pt idx="3349">
                  <c:v>463.568958173211</c:v>
                </c:pt>
                <c:pt idx="3350">
                  <c:v>463.54254429870798</c:v>
                </c:pt>
                <c:pt idx="3351">
                  <c:v>463.51613037434998</c:v>
                </c:pt>
                <c:pt idx="3352">
                  <c:v>463.48971640015702</c:v>
                </c:pt>
                <c:pt idx="3353">
                  <c:v>463.46330237616598</c:v>
                </c:pt>
                <c:pt idx="3354">
                  <c:v>463.43688830239802</c:v>
                </c:pt>
                <c:pt idx="3355">
                  <c:v>463.41047417888399</c:v>
                </c:pt>
                <c:pt idx="3356">
                  <c:v>463.38406000564697</c:v>
                </c:pt>
                <c:pt idx="3357">
                  <c:v>463.35764578272199</c:v>
                </c:pt>
                <c:pt idx="3358">
                  <c:v>463.33123151012899</c:v>
                </c:pt>
                <c:pt idx="3359">
                  <c:v>463.304817187899</c:v>
                </c:pt>
                <c:pt idx="3360">
                  <c:v>463.27840281606098</c:v>
                </c:pt>
                <c:pt idx="3361">
                  <c:v>463.25198839464201</c:v>
                </c:pt>
                <c:pt idx="3362">
                  <c:v>463.22557392366701</c:v>
                </c:pt>
                <c:pt idx="3363">
                  <c:v>463.19915940316503</c:v>
                </c:pt>
                <c:pt idx="3364">
                  <c:v>463.17274483316902</c:v>
                </c:pt>
                <c:pt idx="3365">
                  <c:v>463.14633021369502</c:v>
                </c:pt>
                <c:pt idx="3366">
                  <c:v>463.11991554478402</c:v>
                </c:pt>
                <c:pt idx="3367">
                  <c:v>463.093500826455</c:v>
                </c:pt>
                <c:pt idx="3368">
                  <c:v>463.06708605873598</c:v>
                </c:pt>
                <c:pt idx="3369">
                  <c:v>463.040671241658</c:v>
                </c:pt>
                <c:pt idx="3370">
                  <c:v>463.01425637524898</c:v>
                </c:pt>
                <c:pt idx="3371">
                  <c:v>462.98784145953402</c:v>
                </c:pt>
                <c:pt idx="3372">
                  <c:v>462.96142649454299</c:v>
                </c:pt>
                <c:pt idx="3373">
                  <c:v>462.93501148029799</c:v>
                </c:pt>
                <c:pt idx="3374">
                  <c:v>462.90859641683699</c:v>
                </c:pt>
                <c:pt idx="3375">
                  <c:v>462.882181304178</c:v>
                </c:pt>
                <c:pt idx="3376">
                  <c:v>462.85576614235703</c:v>
                </c:pt>
                <c:pt idx="3377">
                  <c:v>462.82935092672199</c:v>
                </c:pt>
                <c:pt idx="3378">
                  <c:v>462.80293566664</c:v>
                </c:pt>
                <c:pt idx="3379">
                  <c:v>462.776520357496</c:v>
                </c:pt>
                <c:pt idx="3380">
                  <c:v>462.75010499930801</c:v>
                </c:pt>
                <c:pt idx="3381">
                  <c:v>462.723689592082</c:v>
                </c:pt>
                <c:pt idx="3382">
                  <c:v>462.69727413583701</c:v>
                </c:pt>
                <c:pt idx="3383">
                  <c:v>462.67085863065398</c:v>
                </c:pt>
                <c:pt idx="3384">
                  <c:v>462.64444307652002</c:v>
                </c:pt>
                <c:pt idx="3385">
                  <c:v>462.61802747344899</c:v>
                </c:pt>
                <c:pt idx="3386">
                  <c:v>462.59161182149302</c:v>
                </c:pt>
                <c:pt idx="3387">
                  <c:v>462.56519612069002</c:v>
                </c:pt>
                <c:pt idx="3388">
                  <c:v>462.53878037103402</c:v>
                </c:pt>
                <c:pt idx="3389">
                  <c:v>462.51236457259898</c:v>
                </c:pt>
                <c:pt idx="3390">
                  <c:v>462.48594872538399</c:v>
                </c:pt>
                <c:pt idx="3391">
                  <c:v>462.45953282940701</c:v>
                </c:pt>
                <c:pt idx="3392">
                  <c:v>462.433116884718</c:v>
                </c:pt>
                <c:pt idx="3393">
                  <c:v>462.40670089133403</c:v>
                </c:pt>
                <c:pt idx="3394">
                  <c:v>462.38028484927401</c:v>
                </c:pt>
                <c:pt idx="3395">
                  <c:v>462.35386875859598</c:v>
                </c:pt>
                <c:pt idx="3396">
                  <c:v>462.32745261928301</c:v>
                </c:pt>
                <c:pt idx="3397">
                  <c:v>462.30103643142002</c:v>
                </c:pt>
                <c:pt idx="3398">
                  <c:v>462.274620194975</c:v>
                </c:pt>
                <c:pt idx="3399">
                  <c:v>462.24820391001299</c:v>
                </c:pt>
                <c:pt idx="3400">
                  <c:v>462.221787576547</c:v>
                </c:pt>
                <c:pt idx="3401">
                  <c:v>462.19537119462802</c:v>
                </c:pt>
                <c:pt idx="3402">
                  <c:v>462.16895476426703</c:v>
                </c:pt>
                <c:pt idx="3403">
                  <c:v>462.14253828548402</c:v>
                </c:pt>
                <c:pt idx="3404">
                  <c:v>462.11612175831101</c:v>
                </c:pt>
                <c:pt idx="3405">
                  <c:v>462.08970518278801</c:v>
                </c:pt>
                <c:pt idx="3406">
                  <c:v>462.06328855895202</c:v>
                </c:pt>
                <c:pt idx="3407">
                  <c:v>462.03687188678202</c:v>
                </c:pt>
                <c:pt idx="3408">
                  <c:v>462.01045516633002</c:v>
                </c:pt>
                <c:pt idx="3409">
                  <c:v>461.98403839766303</c:v>
                </c:pt>
                <c:pt idx="3410">
                  <c:v>461.95762158077798</c:v>
                </c:pt>
                <c:pt idx="3411">
                  <c:v>461.93120471569301</c:v>
                </c:pt>
                <c:pt idx="3412">
                  <c:v>461.904787802464</c:v>
                </c:pt>
                <c:pt idx="3413">
                  <c:v>461.878370841069</c:v>
                </c:pt>
                <c:pt idx="3414">
                  <c:v>461.85195383156599</c:v>
                </c:pt>
                <c:pt idx="3415">
                  <c:v>461.82553677401199</c:v>
                </c:pt>
                <c:pt idx="3416">
                  <c:v>461.799119668407</c:v>
                </c:pt>
                <c:pt idx="3417">
                  <c:v>461.77270251475397</c:v>
                </c:pt>
                <c:pt idx="3418">
                  <c:v>461.74628531312999</c:v>
                </c:pt>
                <c:pt idx="3419">
                  <c:v>461.71986806352402</c:v>
                </c:pt>
                <c:pt idx="3420">
                  <c:v>461.69345076599802</c:v>
                </c:pt>
                <c:pt idx="3421">
                  <c:v>461.66703342054802</c:v>
                </c:pt>
                <c:pt idx="3422">
                  <c:v>461.64061602723802</c:v>
                </c:pt>
                <c:pt idx="3423">
                  <c:v>461.61419858607798</c:v>
                </c:pt>
                <c:pt idx="3424">
                  <c:v>461.587781097066</c:v>
                </c:pt>
                <c:pt idx="3425">
                  <c:v>461.56136356028799</c:v>
                </c:pt>
                <c:pt idx="3426">
                  <c:v>461.53494597569397</c:v>
                </c:pt>
                <c:pt idx="3427">
                  <c:v>461.50852834340498</c:v>
                </c:pt>
                <c:pt idx="3428">
                  <c:v>461.48211066338803</c:v>
                </c:pt>
                <c:pt idx="3429">
                  <c:v>461.45569293567303</c:v>
                </c:pt>
                <c:pt idx="3430">
                  <c:v>461.42927516031699</c:v>
                </c:pt>
                <c:pt idx="3431">
                  <c:v>461.40285733733498</c:v>
                </c:pt>
                <c:pt idx="3432">
                  <c:v>461.376439466769</c:v>
                </c:pt>
                <c:pt idx="3433">
                  <c:v>461.35002154861297</c:v>
                </c:pt>
                <c:pt idx="3434">
                  <c:v>461.32360358290401</c:v>
                </c:pt>
                <c:pt idx="3435">
                  <c:v>461.29718556968601</c:v>
                </c:pt>
                <c:pt idx="3436">
                  <c:v>461.27076750899602</c:v>
                </c:pt>
                <c:pt idx="3437">
                  <c:v>461.244349400842</c:v>
                </c:pt>
                <c:pt idx="3438">
                  <c:v>461.21793124522901</c:v>
                </c:pt>
                <c:pt idx="3439">
                  <c:v>461.19151304223999</c:v>
                </c:pt>
                <c:pt idx="3440">
                  <c:v>461.16509479188198</c:v>
                </c:pt>
                <c:pt idx="3441">
                  <c:v>461.13867649417199</c:v>
                </c:pt>
                <c:pt idx="3442">
                  <c:v>461.11225814916099</c:v>
                </c:pt>
                <c:pt idx="3443">
                  <c:v>461.08583975683899</c:v>
                </c:pt>
                <c:pt idx="3444">
                  <c:v>461.05942131727102</c:v>
                </c:pt>
                <c:pt idx="3445">
                  <c:v>461.03300283045002</c:v>
                </c:pt>
                <c:pt idx="3446">
                  <c:v>461.00658429645</c:v>
                </c:pt>
                <c:pt idx="3447">
                  <c:v>460.98016571525</c:v>
                </c:pt>
                <c:pt idx="3448">
                  <c:v>460.95374708693703</c:v>
                </c:pt>
                <c:pt idx="3449">
                  <c:v>460.92732841148103</c:v>
                </c:pt>
                <c:pt idx="3450">
                  <c:v>460.90090968893901</c:v>
                </c:pt>
                <c:pt idx="3451">
                  <c:v>460.87449091933098</c:v>
                </c:pt>
                <c:pt idx="3452">
                  <c:v>460.84807210268701</c:v>
                </c:pt>
                <c:pt idx="3453">
                  <c:v>460.82165323904002</c:v>
                </c:pt>
                <c:pt idx="3454">
                  <c:v>460.79523432843598</c:v>
                </c:pt>
                <c:pt idx="3455">
                  <c:v>460.76881537083699</c:v>
                </c:pt>
                <c:pt idx="3456">
                  <c:v>460.74239636635701</c:v>
                </c:pt>
                <c:pt idx="3457">
                  <c:v>460.71597731497798</c:v>
                </c:pt>
                <c:pt idx="3458">
                  <c:v>460.68955821673802</c:v>
                </c:pt>
                <c:pt idx="3459">
                  <c:v>460.66313907164698</c:v>
                </c:pt>
                <c:pt idx="3460">
                  <c:v>460.63671987976301</c:v>
                </c:pt>
                <c:pt idx="3461">
                  <c:v>460.61030064108598</c:v>
                </c:pt>
                <c:pt idx="3462">
                  <c:v>460.58388135568498</c:v>
                </c:pt>
                <c:pt idx="3463">
                  <c:v>460.55746202353299</c:v>
                </c:pt>
                <c:pt idx="3464">
                  <c:v>460.53104264469403</c:v>
                </c:pt>
                <c:pt idx="3465">
                  <c:v>460.50462321921202</c:v>
                </c:pt>
                <c:pt idx="3466">
                  <c:v>460.47820374709801</c:v>
                </c:pt>
                <c:pt idx="3467">
                  <c:v>460.45178422834999</c:v>
                </c:pt>
                <c:pt idx="3468">
                  <c:v>460.42536466302602</c:v>
                </c:pt>
                <c:pt idx="3469">
                  <c:v>460.398945051162</c:v>
                </c:pt>
                <c:pt idx="3470">
                  <c:v>460.37252539276898</c:v>
                </c:pt>
                <c:pt idx="3471">
                  <c:v>460.346105687891</c:v>
                </c:pt>
                <c:pt idx="3472">
                  <c:v>460.31968593654301</c:v>
                </c:pt>
                <c:pt idx="3473">
                  <c:v>460.29326613874798</c:v>
                </c:pt>
                <c:pt idx="3474">
                  <c:v>460.26684629456003</c:v>
                </c:pt>
                <c:pt idx="3475">
                  <c:v>460.24042640400199</c:v>
                </c:pt>
                <c:pt idx="3476">
                  <c:v>460.21400646708702</c:v>
                </c:pt>
                <c:pt idx="3477">
                  <c:v>460.18758648382197</c:v>
                </c:pt>
                <c:pt idx="3478">
                  <c:v>460.16116645427297</c:v>
                </c:pt>
                <c:pt idx="3479">
                  <c:v>460.13474637847798</c:v>
                </c:pt>
                <c:pt idx="3480">
                  <c:v>460.10832625644503</c:v>
                </c:pt>
                <c:pt idx="3481">
                  <c:v>460.08190608819501</c:v>
                </c:pt>
                <c:pt idx="3482">
                  <c:v>460.05548587378701</c:v>
                </c:pt>
                <c:pt idx="3483">
                  <c:v>460.029065613179</c:v>
                </c:pt>
                <c:pt idx="3484">
                  <c:v>460.00264530650401</c:v>
                </c:pt>
                <c:pt idx="3485">
                  <c:v>459.97622495370598</c:v>
                </c:pt>
                <c:pt idx="3486">
                  <c:v>459.94980455483301</c:v>
                </c:pt>
                <c:pt idx="3487">
                  <c:v>459.92338410994603</c:v>
                </c:pt>
                <c:pt idx="3488">
                  <c:v>459.89696361904799</c:v>
                </c:pt>
                <c:pt idx="3489">
                  <c:v>459.87054308216</c:v>
                </c:pt>
                <c:pt idx="3490">
                  <c:v>459.84412249933899</c:v>
                </c:pt>
                <c:pt idx="3491">
                  <c:v>459.817701870588</c:v>
                </c:pt>
                <c:pt idx="3492">
                  <c:v>459.791281195946</c:v>
                </c:pt>
                <c:pt idx="3493">
                  <c:v>459.76486047543801</c:v>
                </c:pt>
                <c:pt idx="3494">
                  <c:v>459.738439709104</c:v>
                </c:pt>
                <c:pt idx="3495">
                  <c:v>459.71201889694299</c:v>
                </c:pt>
                <c:pt idx="3496">
                  <c:v>459.68559803901798</c:v>
                </c:pt>
                <c:pt idx="3497">
                  <c:v>459.65917713534401</c:v>
                </c:pt>
                <c:pt idx="3498">
                  <c:v>459.63275618594503</c:v>
                </c:pt>
                <c:pt idx="3499">
                  <c:v>459.60633519086298</c:v>
                </c:pt>
                <c:pt idx="3500">
                  <c:v>459.579914150109</c:v>
                </c:pt>
                <c:pt idx="3501">
                  <c:v>459.553493063725</c:v>
                </c:pt>
                <c:pt idx="3502">
                  <c:v>459.52707193173899</c:v>
                </c:pt>
                <c:pt idx="3503">
                  <c:v>459.50065075417399</c:v>
                </c:pt>
                <c:pt idx="3504">
                  <c:v>459.47422953105797</c:v>
                </c:pt>
                <c:pt idx="3505">
                  <c:v>459.44780826242697</c:v>
                </c:pt>
                <c:pt idx="3506">
                  <c:v>459.42138694829299</c:v>
                </c:pt>
                <c:pt idx="3507">
                  <c:v>459.39496558871298</c:v>
                </c:pt>
                <c:pt idx="3508">
                  <c:v>459.36854418370098</c:v>
                </c:pt>
                <c:pt idx="3509">
                  <c:v>459.34212273328802</c:v>
                </c:pt>
                <c:pt idx="3510">
                  <c:v>459.31570123748202</c:v>
                </c:pt>
                <c:pt idx="3511">
                  <c:v>459.28927969633202</c:v>
                </c:pt>
                <c:pt idx="3512">
                  <c:v>459.26285810988099</c:v>
                </c:pt>
                <c:pt idx="3513">
                  <c:v>459.23643647814401</c:v>
                </c:pt>
                <c:pt idx="3514">
                  <c:v>459.21001480114199</c:v>
                </c:pt>
                <c:pt idx="3515">
                  <c:v>459.18359307890597</c:v>
                </c:pt>
                <c:pt idx="3516">
                  <c:v>459.15717131146999</c:v>
                </c:pt>
                <c:pt idx="3517">
                  <c:v>459.13074949884799</c:v>
                </c:pt>
                <c:pt idx="3518">
                  <c:v>459.10432764110402</c:v>
                </c:pt>
                <c:pt idx="3519">
                  <c:v>459.077905738232</c:v>
                </c:pt>
                <c:pt idx="3520">
                  <c:v>459.05148379027997</c:v>
                </c:pt>
                <c:pt idx="3521">
                  <c:v>459.02506179726498</c:v>
                </c:pt>
                <c:pt idx="3522">
                  <c:v>458.99863975923103</c:v>
                </c:pt>
                <c:pt idx="3523">
                  <c:v>458.97221767619197</c:v>
                </c:pt>
                <c:pt idx="3524">
                  <c:v>458.94579554819097</c:v>
                </c:pt>
                <c:pt idx="3525">
                  <c:v>458.91937337524303</c:v>
                </c:pt>
                <c:pt idx="3526">
                  <c:v>458.89295115738298</c:v>
                </c:pt>
                <c:pt idx="3527">
                  <c:v>458.86652889464102</c:v>
                </c:pt>
                <c:pt idx="3528">
                  <c:v>458.840106587055</c:v>
                </c:pt>
                <c:pt idx="3529">
                  <c:v>458.81368423462402</c:v>
                </c:pt>
                <c:pt idx="3530">
                  <c:v>458.78726183741497</c:v>
                </c:pt>
                <c:pt idx="3531">
                  <c:v>458.760839395424</c:v>
                </c:pt>
                <c:pt idx="3532">
                  <c:v>458.73441690869799</c:v>
                </c:pt>
                <c:pt idx="3533">
                  <c:v>458.70799437729801</c:v>
                </c:pt>
                <c:pt idx="3534">
                  <c:v>458.68157180116799</c:v>
                </c:pt>
                <c:pt idx="3535">
                  <c:v>458.65514918039997</c:v>
                </c:pt>
                <c:pt idx="3536">
                  <c:v>458.62872651503</c:v>
                </c:pt>
                <c:pt idx="3537">
                  <c:v>458.60230380505101</c:v>
                </c:pt>
                <c:pt idx="3538">
                  <c:v>458.57588105051099</c:v>
                </c:pt>
                <c:pt idx="3539">
                  <c:v>458.54945825144199</c:v>
                </c:pt>
                <c:pt idx="3540">
                  <c:v>458.52303540785903</c:v>
                </c:pt>
                <c:pt idx="3541">
                  <c:v>458.49661251980399</c:v>
                </c:pt>
                <c:pt idx="3542">
                  <c:v>458.47018958730501</c:v>
                </c:pt>
                <c:pt idx="3543">
                  <c:v>458.443766610404</c:v>
                </c:pt>
                <c:pt idx="3544">
                  <c:v>458.41734358909002</c:v>
                </c:pt>
                <c:pt idx="3545">
                  <c:v>458.39092052342602</c:v>
                </c:pt>
                <c:pt idx="3546">
                  <c:v>458.36449741342699</c:v>
                </c:pt>
                <c:pt idx="3547">
                  <c:v>458.33807425912602</c:v>
                </c:pt>
                <c:pt idx="3548">
                  <c:v>458.31165106055698</c:v>
                </c:pt>
                <c:pt idx="3549">
                  <c:v>458.285227817752</c:v>
                </c:pt>
                <c:pt idx="3550">
                  <c:v>458.25880453072</c:v>
                </c:pt>
                <c:pt idx="3551">
                  <c:v>458.23238119951299</c:v>
                </c:pt>
                <c:pt idx="3552">
                  <c:v>458.20595782414603</c:v>
                </c:pt>
                <c:pt idx="3553">
                  <c:v>458.17953440467198</c:v>
                </c:pt>
                <c:pt idx="3554">
                  <c:v>458.15311094108301</c:v>
                </c:pt>
                <c:pt idx="3555">
                  <c:v>458.126687433406</c:v>
                </c:pt>
                <c:pt idx="3556">
                  <c:v>458.10026388172201</c:v>
                </c:pt>
                <c:pt idx="3557">
                  <c:v>458.07384028600899</c:v>
                </c:pt>
                <c:pt idx="3558">
                  <c:v>458.04741664634003</c:v>
                </c:pt>
                <c:pt idx="3559">
                  <c:v>458.02099296271001</c:v>
                </c:pt>
                <c:pt idx="3560">
                  <c:v>457.994569235158</c:v>
                </c:pt>
                <c:pt idx="3561">
                  <c:v>457.96814546372201</c:v>
                </c:pt>
                <c:pt idx="3562">
                  <c:v>457.94172164846702</c:v>
                </c:pt>
                <c:pt idx="3563">
                  <c:v>457.91529778931198</c:v>
                </c:pt>
                <c:pt idx="3564">
                  <c:v>457.88887388636499</c:v>
                </c:pt>
                <c:pt idx="3565">
                  <c:v>457.86244993964402</c:v>
                </c:pt>
                <c:pt idx="3566">
                  <c:v>457.83602594918199</c:v>
                </c:pt>
                <c:pt idx="3567">
                  <c:v>457.80960191499997</c:v>
                </c:pt>
                <c:pt idx="3568">
                  <c:v>457.78317783713999</c:v>
                </c:pt>
                <c:pt idx="3569">
                  <c:v>457.756753715618</c:v>
                </c:pt>
                <c:pt idx="3570">
                  <c:v>457.73032955046301</c:v>
                </c:pt>
                <c:pt idx="3571">
                  <c:v>457.70390534170599</c:v>
                </c:pt>
                <c:pt idx="3572">
                  <c:v>457.67748108939497</c:v>
                </c:pt>
                <c:pt idx="3573">
                  <c:v>457.65105679354298</c:v>
                </c:pt>
                <c:pt idx="3574">
                  <c:v>457.624632454172</c:v>
                </c:pt>
                <c:pt idx="3575">
                  <c:v>457.59820807133502</c:v>
                </c:pt>
                <c:pt idx="3576">
                  <c:v>457.571783645023</c:v>
                </c:pt>
                <c:pt idx="3577">
                  <c:v>457.54535917529802</c:v>
                </c:pt>
                <c:pt idx="3578">
                  <c:v>457.51893466219599</c:v>
                </c:pt>
                <c:pt idx="3579">
                  <c:v>457.49251010571999</c:v>
                </c:pt>
                <c:pt idx="3580">
                  <c:v>457.466085505916</c:v>
                </c:pt>
                <c:pt idx="3581">
                  <c:v>457.43966086280801</c:v>
                </c:pt>
                <c:pt idx="3582">
                  <c:v>457.41323617641899</c:v>
                </c:pt>
                <c:pt idx="3583">
                  <c:v>457.38681144679902</c:v>
                </c:pt>
                <c:pt idx="3584">
                  <c:v>457.36038667393802</c:v>
                </c:pt>
                <c:pt idx="3585">
                  <c:v>457.33396185789798</c:v>
                </c:pt>
                <c:pt idx="3586">
                  <c:v>457.30753699870797</c:v>
                </c:pt>
                <c:pt idx="3587">
                  <c:v>457.28111209641702</c:v>
                </c:pt>
                <c:pt idx="3588">
                  <c:v>457.25468715100698</c:v>
                </c:pt>
                <c:pt idx="3589">
                  <c:v>457.22826216252099</c:v>
                </c:pt>
                <c:pt idx="3590">
                  <c:v>457.201837130998</c:v>
                </c:pt>
                <c:pt idx="3591">
                  <c:v>457.175412056487</c:v>
                </c:pt>
                <c:pt idx="3592">
                  <c:v>457.14898693897499</c:v>
                </c:pt>
                <c:pt idx="3593">
                  <c:v>457.12256177851998</c:v>
                </c:pt>
                <c:pt idx="3594">
                  <c:v>457.09613657515001</c:v>
                </c:pt>
                <c:pt idx="3595">
                  <c:v>457.06971132888202</c:v>
                </c:pt>
                <c:pt idx="3596">
                  <c:v>457.04328603976302</c:v>
                </c:pt>
                <c:pt idx="3597">
                  <c:v>457.01686070783001</c:v>
                </c:pt>
                <c:pt idx="3598">
                  <c:v>456.99043533306599</c:v>
                </c:pt>
                <c:pt idx="3599">
                  <c:v>456.964009915585</c:v>
                </c:pt>
                <c:pt idx="3600">
                  <c:v>456.93758445530898</c:v>
                </c:pt>
                <c:pt idx="3601">
                  <c:v>456.91115895234702</c:v>
                </c:pt>
                <c:pt idx="3602">
                  <c:v>456.88473340668003</c:v>
                </c:pt>
                <c:pt idx="3603">
                  <c:v>456.85830781837001</c:v>
                </c:pt>
                <c:pt idx="3604">
                  <c:v>456.83188218743197</c:v>
                </c:pt>
                <c:pt idx="3605">
                  <c:v>456.80545651390003</c:v>
                </c:pt>
                <c:pt idx="3606">
                  <c:v>456.779030797818</c:v>
                </c:pt>
                <c:pt idx="3607">
                  <c:v>456.75260503918997</c:v>
                </c:pt>
                <c:pt idx="3608">
                  <c:v>456.72617923805802</c:v>
                </c:pt>
                <c:pt idx="3609">
                  <c:v>456.69975339446103</c:v>
                </c:pt>
                <c:pt idx="3610">
                  <c:v>456.67332750840598</c:v>
                </c:pt>
                <c:pt idx="3611">
                  <c:v>456.64690157995398</c:v>
                </c:pt>
                <c:pt idx="3612">
                  <c:v>456.62047560910003</c:v>
                </c:pt>
                <c:pt idx="3613">
                  <c:v>456.59404959589301</c:v>
                </c:pt>
                <c:pt idx="3614">
                  <c:v>456.56762354036601</c:v>
                </c:pt>
                <c:pt idx="3615">
                  <c:v>456.54119744256298</c:v>
                </c:pt>
                <c:pt idx="3616">
                  <c:v>456.51477130245399</c:v>
                </c:pt>
                <c:pt idx="3617">
                  <c:v>456.488345120144</c:v>
                </c:pt>
                <c:pt idx="3618">
                  <c:v>456.46191889559299</c:v>
                </c:pt>
                <c:pt idx="3619">
                  <c:v>456.43549262889098</c:v>
                </c:pt>
                <c:pt idx="3620">
                  <c:v>456.40906632003299</c:v>
                </c:pt>
                <c:pt idx="3621">
                  <c:v>456.38263996905602</c:v>
                </c:pt>
                <c:pt idx="3622">
                  <c:v>456.35621357601201</c:v>
                </c:pt>
                <c:pt idx="3623">
                  <c:v>456.32978714088603</c:v>
                </c:pt>
                <c:pt idx="3624">
                  <c:v>456.303360663756</c:v>
                </c:pt>
                <c:pt idx="3625">
                  <c:v>456.27693414460498</c:v>
                </c:pt>
                <c:pt idx="3626">
                  <c:v>456.25050758350102</c:v>
                </c:pt>
                <c:pt idx="3627">
                  <c:v>456.22408098046498</c:v>
                </c:pt>
                <c:pt idx="3628">
                  <c:v>456.19765433550702</c:v>
                </c:pt>
                <c:pt idx="3629">
                  <c:v>456.17122764867901</c:v>
                </c:pt>
                <c:pt idx="3630">
                  <c:v>456.144800919999</c:v>
                </c:pt>
                <c:pt idx="3631">
                  <c:v>456.11837414951299</c:v>
                </c:pt>
                <c:pt idx="3632">
                  <c:v>456.09194733722501</c:v>
                </c:pt>
                <c:pt idx="3633">
                  <c:v>456.06552048320702</c:v>
                </c:pt>
                <c:pt idx="3634">
                  <c:v>456.039093587428</c:v>
                </c:pt>
                <c:pt idx="3635">
                  <c:v>456.01266664996598</c:v>
                </c:pt>
                <c:pt idx="3636">
                  <c:v>455.98623967084501</c:v>
                </c:pt>
                <c:pt idx="3637">
                  <c:v>455.95981265006498</c:v>
                </c:pt>
                <c:pt idx="3638">
                  <c:v>455.93338558769699</c:v>
                </c:pt>
                <c:pt idx="3639">
                  <c:v>455.90695848372701</c:v>
                </c:pt>
                <c:pt idx="3640">
                  <c:v>455.88053133823598</c:v>
                </c:pt>
                <c:pt idx="3641">
                  <c:v>455.85410415123602</c:v>
                </c:pt>
                <c:pt idx="3642">
                  <c:v>455.827676922725</c:v>
                </c:pt>
                <c:pt idx="3643">
                  <c:v>455.80124965277003</c:v>
                </c:pt>
                <c:pt idx="3644">
                  <c:v>455.77482234136897</c:v>
                </c:pt>
                <c:pt idx="3645">
                  <c:v>455.74839498859302</c:v>
                </c:pt>
                <c:pt idx="3646">
                  <c:v>455.721967594425</c:v>
                </c:pt>
                <c:pt idx="3647">
                  <c:v>455.695540158943</c:v>
                </c:pt>
                <c:pt idx="3648">
                  <c:v>455.66911268214699</c:v>
                </c:pt>
                <c:pt idx="3649">
                  <c:v>455.64268516407498</c:v>
                </c:pt>
                <c:pt idx="3650">
                  <c:v>455.61625760474601</c:v>
                </c:pt>
                <c:pt idx="3651">
                  <c:v>455.58983000420301</c:v>
                </c:pt>
                <c:pt idx="3652">
                  <c:v>455.56340236249099</c:v>
                </c:pt>
                <c:pt idx="3653">
                  <c:v>455.536974679612</c:v>
                </c:pt>
                <c:pt idx="3654">
                  <c:v>455.51054695561101</c:v>
                </c:pt>
                <c:pt idx="3655">
                  <c:v>455.48411919050199</c:v>
                </c:pt>
                <c:pt idx="3656">
                  <c:v>455.45769138434002</c:v>
                </c:pt>
                <c:pt idx="3657">
                  <c:v>455.43126353714899</c:v>
                </c:pt>
                <c:pt idx="3658">
                  <c:v>455.40483564892997</c:v>
                </c:pt>
                <c:pt idx="3659">
                  <c:v>455.378407719748</c:v>
                </c:pt>
                <c:pt idx="3660">
                  <c:v>455.35197974963103</c:v>
                </c:pt>
                <c:pt idx="3661">
                  <c:v>455.32555173859703</c:v>
                </c:pt>
                <c:pt idx="3662">
                  <c:v>455.29912368666999</c:v>
                </c:pt>
                <c:pt idx="3663">
                  <c:v>455.27269559390299</c:v>
                </c:pt>
                <c:pt idx="3664">
                  <c:v>455.24626746029099</c:v>
                </c:pt>
                <c:pt idx="3665">
                  <c:v>455.21983928590998</c:v>
                </c:pt>
                <c:pt idx="3666">
                  <c:v>455.19341107075002</c:v>
                </c:pt>
                <c:pt idx="3667">
                  <c:v>455.166982814861</c:v>
                </c:pt>
                <c:pt idx="3668">
                  <c:v>455.14055451827801</c:v>
                </c:pt>
                <c:pt idx="3669">
                  <c:v>455.11412618100502</c:v>
                </c:pt>
                <c:pt idx="3670">
                  <c:v>455.08769780310899</c:v>
                </c:pt>
                <c:pt idx="3671">
                  <c:v>455.06126938459698</c:v>
                </c:pt>
                <c:pt idx="3672">
                  <c:v>455.03484092549098</c:v>
                </c:pt>
                <c:pt idx="3673">
                  <c:v>455.00841242585199</c:v>
                </c:pt>
                <c:pt idx="3674">
                  <c:v>454.98198388568198</c:v>
                </c:pt>
                <c:pt idx="3675">
                  <c:v>454.95555530502799</c:v>
                </c:pt>
                <c:pt idx="3676">
                  <c:v>454.929126683905</c:v>
                </c:pt>
                <c:pt idx="3677">
                  <c:v>454.90269802236003</c:v>
                </c:pt>
                <c:pt idx="3678">
                  <c:v>454.87626932042599</c:v>
                </c:pt>
                <c:pt idx="3679">
                  <c:v>454.84984057812397</c:v>
                </c:pt>
                <c:pt idx="3680">
                  <c:v>454.82341179546899</c:v>
                </c:pt>
                <c:pt idx="3681">
                  <c:v>454.796982972509</c:v>
                </c:pt>
                <c:pt idx="3682">
                  <c:v>454.770554109275</c:v>
                </c:pt>
                <c:pt idx="3683">
                  <c:v>454.74412520578801</c:v>
                </c:pt>
                <c:pt idx="3684">
                  <c:v>454.71769626209903</c:v>
                </c:pt>
                <c:pt idx="3685">
                  <c:v>454.691267278228</c:v>
                </c:pt>
                <c:pt idx="3686">
                  <c:v>454.66483825418101</c:v>
                </c:pt>
                <c:pt idx="3687">
                  <c:v>454.63840919003502</c:v>
                </c:pt>
                <c:pt idx="3688">
                  <c:v>454.61198008576201</c:v>
                </c:pt>
                <c:pt idx="3689">
                  <c:v>454.58555094141798</c:v>
                </c:pt>
                <c:pt idx="3690">
                  <c:v>454.55912175708102</c:v>
                </c:pt>
                <c:pt idx="3691">
                  <c:v>454.532692532726</c:v>
                </c:pt>
                <c:pt idx="3692">
                  <c:v>454.50626326840597</c:v>
                </c:pt>
                <c:pt idx="3693">
                  <c:v>454.47983396414202</c:v>
                </c:pt>
                <c:pt idx="3694">
                  <c:v>454.45340461997102</c:v>
                </c:pt>
                <c:pt idx="3695">
                  <c:v>454.42697523591301</c:v>
                </c:pt>
                <c:pt idx="3696">
                  <c:v>454.40054581200201</c:v>
                </c:pt>
                <c:pt idx="3697">
                  <c:v>454.37411634828902</c:v>
                </c:pt>
                <c:pt idx="3698">
                  <c:v>454.34768684476899</c:v>
                </c:pt>
                <c:pt idx="3699">
                  <c:v>454.32125730151</c:v>
                </c:pt>
                <c:pt idx="3700">
                  <c:v>454.29482771851701</c:v>
                </c:pt>
                <c:pt idx="3701">
                  <c:v>454.26839809582299</c:v>
                </c:pt>
                <c:pt idx="3702">
                  <c:v>454.24196843345698</c:v>
                </c:pt>
                <c:pt idx="3703">
                  <c:v>454.21553873147099</c:v>
                </c:pt>
                <c:pt idx="3704">
                  <c:v>454.18910898987502</c:v>
                </c:pt>
                <c:pt idx="3705">
                  <c:v>454.16267920870899</c:v>
                </c:pt>
                <c:pt idx="3706">
                  <c:v>454.13624938799501</c:v>
                </c:pt>
                <c:pt idx="3707">
                  <c:v>454.10981952777701</c:v>
                </c:pt>
                <c:pt idx="3708">
                  <c:v>454.08338962806999</c:v>
                </c:pt>
                <c:pt idx="3709">
                  <c:v>454.05695968890899</c:v>
                </c:pt>
                <c:pt idx="3710">
                  <c:v>454.03052971033298</c:v>
                </c:pt>
                <c:pt idx="3711">
                  <c:v>454.00409969235699</c:v>
                </c:pt>
                <c:pt idx="3712">
                  <c:v>453.97766963504398</c:v>
                </c:pt>
                <c:pt idx="3713">
                  <c:v>453.95123953838697</c:v>
                </c:pt>
                <c:pt idx="3714">
                  <c:v>453.924809402427</c:v>
                </c:pt>
                <c:pt idx="3715">
                  <c:v>453.89837922722199</c:v>
                </c:pt>
                <c:pt idx="3716">
                  <c:v>453.87194901276303</c:v>
                </c:pt>
                <c:pt idx="3717">
                  <c:v>453.84551875911399</c:v>
                </c:pt>
                <c:pt idx="3718">
                  <c:v>453.81908846629199</c:v>
                </c:pt>
                <c:pt idx="3719">
                  <c:v>453.79265813432301</c:v>
                </c:pt>
                <c:pt idx="3720">
                  <c:v>453.76622776324098</c:v>
                </c:pt>
                <c:pt idx="3721">
                  <c:v>453.73979735307199</c:v>
                </c:pt>
                <c:pt idx="3722">
                  <c:v>453.71336690385698</c:v>
                </c:pt>
                <c:pt idx="3723">
                  <c:v>453.68693641561498</c:v>
                </c:pt>
                <c:pt idx="3724">
                  <c:v>453.66050588839403</c:v>
                </c:pt>
                <c:pt idx="3725">
                  <c:v>453.63407532221402</c:v>
                </c:pt>
                <c:pt idx="3726">
                  <c:v>453.60764471710502</c:v>
                </c:pt>
                <c:pt idx="3727">
                  <c:v>453.58121407311597</c:v>
                </c:pt>
                <c:pt idx="3728">
                  <c:v>453.55478339023801</c:v>
                </c:pt>
                <c:pt idx="3729">
                  <c:v>453.52835266853998</c:v>
                </c:pt>
                <c:pt idx="3730">
                  <c:v>453.501921908047</c:v>
                </c:pt>
                <c:pt idx="3731">
                  <c:v>453.47549110876099</c:v>
                </c:pt>
                <c:pt idx="3732">
                  <c:v>453.44906027073699</c:v>
                </c:pt>
                <c:pt idx="3733">
                  <c:v>453.422629394007</c:v>
                </c:pt>
                <c:pt idx="3734">
                  <c:v>453.39619847859899</c:v>
                </c:pt>
                <c:pt idx="3735">
                  <c:v>453.36976752455303</c:v>
                </c:pt>
                <c:pt idx="3736">
                  <c:v>453.34333653188401</c:v>
                </c:pt>
                <c:pt idx="3737">
                  <c:v>453.31690550061302</c:v>
                </c:pt>
                <c:pt idx="3738">
                  <c:v>453.29047443079901</c:v>
                </c:pt>
                <c:pt idx="3739">
                  <c:v>453.26404332246602</c:v>
                </c:pt>
                <c:pt idx="3740">
                  <c:v>453.23761217563202</c:v>
                </c:pt>
                <c:pt idx="3741">
                  <c:v>453.21118099033498</c:v>
                </c:pt>
                <c:pt idx="3742">
                  <c:v>453.18474976661503</c:v>
                </c:pt>
                <c:pt idx="3743">
                  <c:v>453.15831850448399</c:v>
                </c:pt>
                <c:pt idx="3744">
                  <c:v>453.13188720399802</c:v>
                </c:pt>
                <c:pt idx="3745">
                  <c:v>453.10545586516702</c:v>
                </c:pt>
                <c:pt idx="3746">
                  <c:v>453.07902448802599</c:v>
                </c:pt>
                <c:pt idx="3747">
                  <c:v>453.05259307260599</c:v>
                </c:pt>
                <c:pt idx="3748">
                  <c:v>453.026161618956</c:v>
                </c:pt>
                <c:pt idx="3749">
                  <c:v>452.99973012708699</c:v>
                </c:pt>
                <c:pt idx="3750">
                  <c:v>452.97329859704598</c:v>
                </c:pt>
                <c:pt idx="3751">
                  <c:v>452.946867028837</c:v>
                </c:pt>
                <c:pt idx="3752">
                  <c:v>452.92043542250502</c:v>
                </c:pt>
                <c:pt idx="3753">
                  <c:v>452.89400377810199</c:v>
                </c:pt>
                <c:pt idx="3754">
                  <c:v>452.867572095632</c:v>
                </c:pt>
                <c:pt idx="3755">
                  <c:v>452.84114037513501</c:v>
                </c:pt>
                <c:pt idx="3756">
                  <c:v>452.81470861648802</c:v>
                </c:pt>
                <c:pt idx="3757">
                  <c:v>452.78827682005698</c:v>
                </c:pt>
                <c:pt idx="3758">
                  <c:v>452.761844985658</c:v>
                </c:pt>
                <c:pt idx="3759">
                  <c:v>452.73541311337601</c:v>
                </c:pt>
                <c:pt idx="3760">
                  <c:v>452.70898120321601</c:v>
                </c:pt>
                <c:pt idx="3761">
                  <c:v>452.68254925521802</c:v>
                </c:pt>
                <c:pt idx="3762">
                  <c:v>452.65611726941398</c:v>
                </c:pt>
                <c:pt idx="3763">
                  <c:v>452.629685245845</c:v>
                </c:pt>
                <c:pt idx="3764">
                  <c:v>452.60325318451697</c:v>
                </c:pt>
                <c:pt idx="3765">
                  <c:v>452.57682108548198</c:v>
                </c:pt>
                <c:pt idx="3766">
                  <c:v>452.55038894876202</c:v>
                </c:pt>
                <c:pt idx="3767">
                  <c:v>452.52395677438</c:v>
                </c:pt>
                <c:pt idx="3768">
                  <c:v>452.49752456238701</c:v>
                </c:pt>
                <c:pt idx="3769">
                  <c:v>452.471092312812</c:v>
                </c:pt>
                <c:pt idx="3770">
                  <c:v>452.44466002566497</c:v>
                </c:pt>
                <c:pt idx="3771">
                  <c:v>452.41822770101101</c:v>
                </c:pt>
                <c:pt idx="3772">
                  <c:v>452.39179533886698</c:v>
                </c:pt>
                <c:pt idx="3773">
                  <c:v>452.36536293923899</c:v>
                </c:pt>
                <c:pt idx="3774">
                  <c:v>452.33893050219098</c:v>
                </c:pt>
                <c:pt idx="3775">
                  <c:v>452.31249802772999</c:v>
                </c:pt>
                <c:pt idx="3776">
                  <c:v>452.28606551591901</c:v>
                </c:pt>
                <c:pt idx="3777">
                  <c:v>452.25963296676002</c:v>
                </c:pt>
                <c:pt idx="3778">
                  <c:v>452.23320038029499</c:v>
                </c:pt>
                <c:pt idx="3779">
                  <c:v>452.20676775656602</c:v>
                </c:pt>
                <c:pt idx="3780">
                  <c:v>452.18033509558899</c:v>
                </c:pt>
                <c:pt idx="3781">
                  <c:v>452.15390239739298</c:v>
                </c:pt>
                <c:pt idx="3782">
                  <c:v>452.12746966202201</c:v>
                </c:pt>
                <c:pt idx="3783">
                  <c:v>452.10103688951102</c:v>
                </c:pt>
                <c:pt idx="3784">
                  <c:v>452.07460407987901</c:v>
                </c:pt>
                <c:pt idx="3785">
                  <c:v>452.04817123316002</c:v>
                </c:pt>
                <c:pt idx="3786">
                  <c:v>452.02173834938299</c:v>
                </c:pt>
                <c:pt idx="3787">
                  <c:v>451.995305428584</c:v>
                </c:pt>
                <c:pt idx="3788">
                  <c:v>451.96887247081099</c:v>
                </c:pt>
                <c:pt idx="3789">
                  <c:v>451.94243947605901</c:v>
                </c:pt>
                <c:pt idx="3790">
                  <c:v>451.91600644438199</c:v>
                </c:pt>
                <c:pt idx="3791">
                  <c:v>451.88957337582099</c:v>
                </c:pt>
                <c:pt idx="3792">
                  <c:v>451.863140270374</c:v>
                </c:pt>
                <c:pt idx="3793">
                  <c:v>451.83670712811698</c:v>
                </c:pt>
                <c:pt idx="3794">
                  <c:v>451.81027394904299</c:v>
                </c:pt>
                <c:pt idx="3795">
                  <c:v>451.78384073322002</c:v>
                </c:pt>
                <c:pt idx="3796">
                  <c:v>451.75740748063401</c:v>
                </c:pt>
                <c:pt idx="3797">
                  <c:v>451.73097419135797</c:v>
                </c:pt>
                <c:pt idx="3798">
                  <c:v>451.704540865409</c:v>
                </c:pt>
                <c:pt idx="3799">
                  <c:v>451.6781075028</c:v>
                </c:pt>
                <c:pt idx="3800">
                  <c:v>451.65167410358401</c:v>
                </c:pt>
                <c:pt idx="3801">
                  <c:v>451.62524066780702</c:v>
                </c:pt>
                <c:pt idx="3802">
                  <c:v>451.59880719547499</c:v>
                </c:pt>
                <c:pt idx="3803">
                  <c:v>451.57237368660299</c:v>
                </c:pt>
                <c:pt idx="3804">
                  <c:v>451.54594014128497</c:v>
                </c:pt>
                <c:pt idx="3805">
                  <c:v>451.51950655949003</c:v>
                </c:pt>
                <c:pt idx="3806">
                  <c:v>451.49307294127499</c:v>
                </c:pt>
                <c:pt idx="3807">
                  <c:v>451.46663928667903</c:v>
                </c:pt>
                <c:pt idx="3808">
                  <c:v>451.44020559570998</c:v>
                </c:pt>
                <c:pt idx="3809">
                  <c:v>451.41377186844198</c:v>
                </c:pt>
                <c:pt idx="3810">
                  <c:v>451.38733810485701</c:v>
                </c:pt>
                <c:pt idx="3811">
                  <c:v>451.36090430501503</c:v>
                </c:pt>
                <c:pt idx="3812">
                  <c:v>451.33447046894702</c:v>
                </c:pt>
                <c:pt idx="3813">
                  <c:v>451.30803659667998</c:v>
                </c:pt>
                <c:pt idx="3814">
                  <c:v>451.28160268823899</c:v>
                </c:pt>
                <c:pt idx="3815">
                  <c:v>451.25516874367298</c:v>
                </c:pt>
                <c:pt idx="3816">
                  <c:v>451.228734763001</c:v>
                </c:pt>
                <c:pt idx="3817">
                  <c:v>451.20230074625903</c:v>
                </c:pt>
                <c:pt idx="3818">
                  <c:v>451.17586669348901</c:v>
                </c:pt>
                <c:pt idx="3819">
                  <c:v>451.149432604688</c:v>
                </c:pt>
                <c:pt idx="3820">
                  <c:v>451.12299847992301</c:v>
                </c:pt>
                <c:pt idx="3821">
                  <c:v>451.09656431921002</c:v>
                </c:pt>
                <c:pt idx="3822">
                  <c:v>451.07013012259</c:v>
                </c:pt>
                <c:pt idx="3823">
                  <c:v>451.04369589007899</c:v>
                </c:pt>
                <c:pt idx="3824">
                  <c:v>451.01726162174799</c:v>
                </c:pt>
                <c:pt idx="3825">
                  <c:v>450.99082731758398</c:v>
                </c:pt>
                <c:pt idx="3826">
                  <c:v>450.96439297762902</c:v>
                </c:pt>
                <c:pt idx="3827">
                  <c:v>450.93795860192603</c:v>
                </c:pt>
                <c:pt idx="3828">
                  <c:v>450.91152419050701</c:v>
                </c:pt>
                <c:pt idx="3829">
                  <c:v>450.88508974340499</c:v>
                </c:pt>
                <c:pt idx="3830">
                  <c:v>450.85865526064401</c:v>
                </c:pt>
                <c:pt idx="3831">
                  <c:v>450.83222074224398</c:v>
                </c:pt>
                <c:pt idx="3832">
                  <c:v>450.80578618827502</c:v>
                </c:pt>
                <c:pt idx="3833">
                  <c:v>450.77935159873999</c:v>
                </c:pt>
                <c:pt idx="3834">
                  <c:v>450.752916973666</c:v>
                </c:pt>
                <c:pt idx="3835">
                  <c:v>450.726482313107</c:v>
                </c:pt>
                <c:pt idx="3836">
                  <c:v>450.700047617086</c:v>
                </c:pt>
                <c:pt idx="3837">
                  <c:v>450.67361288562103</c:v>
                </c:pt>
                <c:pt idx="3838">
                  <c:v>450.64717811876102</c:v>
                </c:pt>
                <c:pt idx="3839">
                  <c:v>450.620743316541</c:v>
                </c:pt>
                <c:pt idx="3840">
                  <c:v>450.59430847897698</c:v>
                </c:pt>
                <c:pt idx="3841">
                  <c:v>450.56787360611997</c:v>
                </c:pt>
                <c:pt idx="3842">
                  <c:v>450.54143869797502</c:v>
                </c:pt>
                <c:pt idx="3843">
                  <c:v>450.51500375460898</c:v>
                </c:pt>
                <c:pt idx="3844">
                  <c:v>450.48856877603299</c:v>
                </c:pt>
                <c:pt idx="3845">
                  <c:v>450.46213376227598</c:v>
                </c:pt>
                <c:pt idx="3846">
                  <c:v>450.43569871337399</c:v>
                </c:pt>
                <c:pt idx="3847">
                  <c:v>450.40926362936898</c:v>
                </c:pt>
                <c:pt idx="3848">
                  <c:v>450.38282851027998</c:v>
                </c:pt>
                <c:pt idx="3849">
                  <c:v>450.35639335616003</c:v>
                </c:pt>
                <c:pt idx="3850">
                  <c:v>450.329958167006</c:v>
                </c:pt>
                <c:pt idx="3851">
                  <c:v>450.303522942884</c:v>
                </c:pt>
                <c:pt idx="3852">
                  <c:v>450.27708768380802</c:v>
                </c:pt>
                <c:pt idx="3853">
                  <c:v>450.25065238980602</c:v>
                </c:pt>
                <c:pt idx="3854">
                  <c:v>450.22421706094099</c:v>
                </c:pt>
                <c:pt idx="3855">
                  <c:v>450.19778169721201</c:v>
                </c:pt>
                <c:pt idx="3856">
                  <c:v>450.17134629865001</c:v>
                </c:pt>
                <c:pt idx="3857">
                  <c:v>450.14491086533098</c:v>
                </c:pt>
                <c:pt idx="3858">
                  <c:v>450.11847539722601</c:v>
                </c:pt>
                <c:pt idx="3859">
                  <c:v>450.09203895368103</c:v>
                </c:pt>
                <c:pt idx="3860">
                  <c:v>450.06560358864101</c:v>
                </c:pt>
                <c:pt idx="3861">
                  <c:v>450.03916795684302</c:v>
                </c:pt>
                <c:pt idx="3862">
                  <c:v>450.012732371928</c:v>
                </c:pt>
                <c:pt idx="3863">
                  <c:v>449.98629672379298</c:v>
                </c:pt>
                <c:pt idx="3864">
                  <c:v>449.95986105115401</c:v>
                </c:pt>
                <c:pt idx="3865">
                  <c:v>449.93342534045098</c:v>
                </c:pt>
                <c:pt idx="3866">
                  <c:v>449.90698959648898</c:v>
                </c:pt>
                <c:pt idx="3867">
                  <c:v>449.88055381763701</c:v>
                </c:pt>
                <c:pt idx="3868">
                  <c:v>449.85411800449299</c:v>
                </c:pt>
                <c:pt idx="3869">
                  <c:v>449.82768215689998</c:v>
                </c:pt>
                <c:pt idx="3870">
                  <c:v>449.80124627494899</c:v>
                </c:pt>
                <c:pt idx="3871">
                  <c:v>449.77481035866299</c:v>
                </c:pt>
                <c:pt idx="3872">
                  <c:v>449.74837440807897</c:v>
                </c:pt>
                <c:pt idx="3873">
                  <c:v>449.721938423224</c:v>
                </c:pt>
                <c:pt idx="3874">
                  <c:v>449.69550240413201</c:v>
                </c:pt>
                <c:pt idx="3875">
                  <c:v>449.66906635083899</c:v>
                </c:pt>
                <c:pt idx="3876">
                  <c:v>449.64263026337301</c:v>
                </c:pt>
                <c:pt idx="3877">
                  <c:v>449.61619414175902</c:v>
                </c:pt>
                <c:pt idx="3878">
                  <c:v>449.58975798605201</c:v>
                </c:pt>
                <c:pt idx="3879">
                  <c:v>449.56332179625502</c:v>
                </c:pt>
                <c:pt idx="3880">
                  <c:v>449.53688557242901</c:v>
                </c:pt>
                <c:pt idx="3881">
                  <c:v>449.51044931457602</c:v>
                </c:pt>
                <c:pt idx="3882">
                  <c:v>449.48401302274902</c:v>
                </c:pt>
                <c:pt idx="3883">
                  <c:v>449.45757669698997</c:v>
                </c:pt>
                <c:pt idx="3884">
                  <c:v>449.43114033732098</c:v>
                </c:pt>
                <c:pt idx="3885">
                  <c:v>449.40470394376098</c:v>
                </c:pt>
                <c:pt idx="3886">
                  <c:v>449.37826751635203</c:v>
                </c:pt>
                <c:pt idx="3887">
                  <c:v>449.35183105514398</c:v>
                </c:pt>
                <c:pt idx="3888">
                  <c:v>449.32539456014302</c:v>
                </c:pt>
                <c:pt idx="3889">
                  <c:v>449.29895803140101</c:v>
                </c:pt>
                <c:pt idx="3890">
                  <c:v>449.27252146893397</c:v>
                </c:pt>
                <c:pt idx="3891">
                  <c:v>449.246084872778</c:v>
                </c:pt>
                <c:pt idx="3892">
                  <c:v>449.21964824298402</c:v>
                </c:pt>
                <c:pt idx="3893">
                  <c:v>449.19321157957302</c:v>
                </c:pt>
                <c:pt idx="3894">
                  <c:v>449.16677488256897</c:v>
                </c:pt>
                <c:pt idx="3895">
                  <c:v>449.14033815201901</c:v>
                </c:pt>
                <c:pt idx="3896">
                  <c:v>449.11390138794798</c:v>
                </c:pt>
                <c:pt idx="3897">
                  <c:v>449.08746459038099</c:v>
                </c:pt>
                <c:pt idx="3898">
                  <c:v>449.061027759365</c:v>
                </c:pt>
                <c:pt idx="3899">
                  <c:v>449.03459089493299</c:v>
                </c:pt>
                <c:pt idx="3900">
                  <c:v>449.00815399710598</c:v>
                </c:pt>
                <c:pt idx="3901">
                  <c:v>448.98171706592001</c:v>
                </c:pt>
                <c:pt idx="3902">
                  <c:v>448.95528010142402</c:v>
                </c:pt>
                <c:pt idx="3903">
                  <c:v>448.92884310361802</c:v>
                </c:pt>
                <c:pt idx="3904">
                  <c:v>448.90240607256197</c:v>
                </c:pt>
                <c:pt idx="3905">
                  <c:v>448.87596900828902</c:v>
                </c:pt>
                <c:pt idx="3906">
                  <c:v>448.84953191081303</c:v>
                </c:pt>
                <c:pt idx="3907">
                  <c:v>448.82309478019602</c:v>
                </c:pt>
                <c:pt idx="3908">
                  <c:v>448.79665761642798</c:v>
                </c:pt>
                <c:pt idx="3909">
                  <c:v>448.77022041958799</c:v>
                </c:pt>
                <c:pt idx="3910">
                  <c:v>448.74378318967399</c:v>
                </c:pt>
                <c:pt idx="3911">
                  <c:v>448.71734592674198</c:v>
                </c:pt>
                <c:pt idx="3912">
                  <c:v>448.69090863081902</c:v>
                </c:pt>
                <c:pt idx="3913">
                  <c:v>448.66447130191801</c:v>
                </c:pt>
                <c:pt idx="3914">
                  <c:v>448.63803394010199</c:v>
                </c:pt>
                <c:pt idx="3915">
                  <c:v>448.61159654538199</c:v>
                </c:pt>
                <c:pt idx="3916">
                  <c:v>448.58515911779898</c:v>
                </c:pt>
                <c:pt idx="3917">
                  <c:v>448.558721657391</c:v>
                </c:pt>
                <c:pt idx="3918">
                  <c:v>448.53228416418301</c:v>
                </c:pt>
                <c:pt idx="3919">
                  <c:v>448.50584663821701</c:v>
                </c:pt>
                <c:pt idx="3920">
                  <c:v>448.47940907951698</c:v>
                </c:pt>
                <c:pt idx="3921">
                  <c:v>448.452971488115</c:v>
                </c:pt>
                <c:pt idx="3922">
                  <c:v>448.42653386405902</c:v>
                </c:pt>
                <c:pt idx="3923">
                  <c:v>448.40009620734901</c:v>
                </c:pt>
                <c:pt idx="3924">
                  <c:v>448.37365851805902</c:v>
                </c:pt>
                <c:pt idx="3925">
                  <c:v>448.34722079620099</c:v>
                </c:pt>
                <c:pt idx="3926">
                  <c:v>448.32078304179902</c:v>
                </c:pt>
                <c:pt idx="3927">
                  <c:v>448.29434525492002</c:v>
                </c:pt>
                <c:pt idx="3928">
                  <c:v>448.26790743555398</c:v>
                </c:pt>
                <c:pt idx="3929">
                  <c:v>448.24146958376099</c:v>
                </c:pt>
                <c:pt idx="3930">
                  <c:v>448.21503169956401</c:v>
                </c:pt>
                <c:pt idx="3931">
                  <c:v>448.18859378301499</c:v>
                </c:pt>
                <c:pt idx="3932">
                  <c:v>448.16215583412099</c:v>
                </c:pt>
                <c:pt idx="3933">
                  <c:v>448.13571785293999</c:v>
                </c:pt>
                <c:pt idx="3934">
                  <c:v>448.10927983946198</c:v>
                </c:pt>
                <c:pt idx="3935">
                  <c:v>448.08284179376699</c:v>
                </c:pt>
                <c:pt idx="3936">
                  <c:v>448.05640371588203</c:v>
                </c:pt>
                <c:pt idx="3937">
                  <c:v>448.02996560580698</c:v>
                </c:pt>
                <c:pt idx="3938">
                  <c:v>448.00352746361199</c:v>
                </c:pt>
                <c:pt idx="3939">
                  <c:v>447.977089289312</c:v>
                </c:pt>
                <c:pt idx="3940">
                  <c:v>447.95065108294301</c:v>
                </c:pt>
                <c:pt idx="3941">
                  <c:v>447.92421284453701</c:v>
                </c:pt>
                <c:pt idx="3942">
                  <c:v>447.89777457413197</c:v>
                </c:pt>
                <c:pt idx="3943">
                  <c:v>447.87133627176001</c:v>
                </c:pt>
                <c:pt idx="3944">
                  <c:v>447.84489793744899</c:v>
                </c:pt>
                <c:pt idx="3945">
                  <c:v>447.818459571235</c:v>
                </c:pt>
                <c:pt idx="3946">
                  <c:v>447.79202117315799</c:v>
                </c:pt>
                <c:pt idx="3947">
                  <c:v>447.765582743236</c:v>
                </c:pt>
                <c:pt idx="3948">
                  <c:v>447.73914428152398</c:v>
                </c:pt>
                <c:pt idx="3949">
                  <c:v>447.71270578803302</c:v>
                </c:pt>
                <c:pt idx="3950">
                  <c:v>447.68626726281002</c:v>
                </c:pt>
                <c:pt idx="3951">
                  <c:v>447.65982870588698</c:v>
                </c:pt>
                <c:pt idx="3952">
                  <c:v>447.6333901173</c:v>
                </c:pt>
                <c:pt idx="3953">
                  <c:v>447.60695149706902</c:v>
                </c:pt>
                <c:pt idx="3954">
                  <c:v>447.58051284523799</c:v>
                </c:pt>
                <c:pt idx="3955">
                  <c:v>447.55407416184698</c:v>
                </c:pt>
                <c:pt idx="3956">
                  <c:v>447.52763544692198</c:v>
                </c:pt>
                <c:pt idx="3957">
                  <c:v>447.50119670048099</c:v>
                </c:pt>
                <c:pt idx="3958">
                  <c:v>447.47475792257598</c:v>
                </c:pt>
                <c:pt idx="3959">
                  <c:v>447.44831911323899</c:v>
                </c:pt>
                <c:pt idx="3960">
                  <c:v>447.42188027250899</c:v>
                </c:pt>
                <c:pt idx="3961">
                  <c:v>447.39544140040101</c:v>
                </c:pt>
                <c:pt idx="3962">
                  <c:v>447.36900249695901</c:v>
                </c:pt>
                <c:pt idx="3963">
                  <c:v>447.342563562225</c:v>
                </c:pt>
                <c:pt idx="3964">
                  <c:v>447.31612459619402</c:v>
                </c:pt>
                <c:pt idx="3965">
                  <c:v>447.28968559895401</c:v>
                </c:pt>
                <c:pt idx="3966">
                  <c:v>447.26324657051902</c:v>
                </c:pt>
                <c:pt idx="3967">
                  <c:v>447.23680751091098</c:v>
                </c:pt>
                <c:pt idx="3968">
                  <c:v>447.21036842017202</c:v>
                </c:pt>
                <c:pt idx="3969">
                  <c:v>447.18392929832902</c:v>
                </c:pt>
                <c:pt idx="3970">
                  <c:v>447.157490145427</c:v>
                </c:pt>
                <c:pt idx="3971">
                  <c:v>447.13105096148797</c:v>
                </c:pt>
                <c:pt idx="3972">
                  <c:v>447.10461174655097</c:v>
                </c:pt>
                <c:pt idx="3973">
                  <c:v>447.07817250065</c:v>
                </c:pt>
                <c:pt idx="3974">
                  <c:v>447.05173322383001</c:v>
                </c:pt>
                <c:pt idx="3975">
                  <c:v>447.02529391609198</c:v>
                </c:pt>
                <c:pt idx="3976">
                  <c:v>446.99885457748599</c:v>
                </c:pt>
                <c:pt idx="3977">
                  <c:v>446.97241520806898</c:v>
                </c:pt>
                <c:pt idx="3978">
                  <c:v>446.94597580785302</c:v>
                </c:pt>
                <c:pt idx="3979">
                  <c:v>446.91953637687101</c:v>
                </c:pt>
                <c:pt idx="3980">
                  <c:v>446.89309691516002</c:v>
                </c:pt>
                <c:pt idx="3981">
                  <c:v>446.866657422738</c:v>
                </c:pt>
                <c:pt idx="3982">
                  <c:v>446.84021789967198</c:v>
                </c:pt>
                <c:pt idx="3983">
                  <c:v>446.81377834597203</c:v>
                </c:pt>
                <c:pt idx="3984">
                  <c:v>446.78733876168201</c:v>
                </c:pt>
                <c:pt idx="3985">
                  <c:v>446.76089914682098</c:v>
                </c:pt>
                <c:pt idx="3986">
                  <c:v>446.73445950144298</c:v>
                </c:pt>
                <c:pt idx="3987">
                  <c:v>446.708019825576</c:v>
                </c:pt>
                <c:pt idx="3988">
                  <c:v>446.68158011923401</c:v>
                </c:pt>
                <c:pt idx="3989">
                  <c:v>446.65514038248801</c:v>
                </c:pt>
                <c:pt idx="3990">
                  <c:v>446.62870061532902</c:v>
                </c:pt>
                <c:pt idx="3991">
                  <c:v>446.60226081782298</c:v>
                </c:pt>
                <c:pt idx="3992">
                  <c:v>446.57582098998301</c:v>
                </c:pt>
                <c:pt idx="3993">
                  <c:v>446.54938113186802</c:v>
                </c:pt>
                <c:pt idx="3994">
                  <c:v>446.522941243491</c:v>
                </c:pt>
                <c:pt idx="3995">
                  <c:v>446.49650132488</c:v>
                </c:pt>
                <c:pt idx="3996">
                  <c:v>446.47006137610498</c:v>
                </c:pt>
                <c:pt idx="3997">
                  <c:v>446.443621397161</c:v>
                </c:pt>
                <c:pt idx="3998">
                  <c:v>446.41718138808397</c:v>
                </c:pt>
                <c:pt idx="3999">
                  <c:v>446.390741348944</c:v>
                </c:pt>
                <c:pt idx="4000">
                  <c:v>446.36430127973301</c:v>
                </c:pt>
                <c:pt idx="4001">
                  <c:v>446.33786118052097</c:v>
                </c:pt>
                <c:pt idx="4002">
                  <c:v>446.31142105130402</c:v>
                </c:pt>
                <c:pt idx="4003">
                  <c:v>446.28498089215299</c:v>
                </c:pt>
                <c:pt idx="4004">
                  <c:v>446.25854070308202</c:v>
                </c:pt>
                <c:pt idx="4005">
                  <c:v>446.23210048412199</c:v>
                </c:pt>
                <c:pt idx="4006">
                  <c:v>446.20566023531802</c:v>
                </c:pt>
                <c:pt idx="4007">
                  <c:v>446.17921995669099</c:v>
                </c:pt>
                <c:pt idx="4008">
                  <c:v>446.15277964828402</c:v>
                </c:pt>
                <c:pt idx="4009">
                  <c:v>446.12633931013897</c:v>
                </c:pt>
                <c:pt idx="4010">
                  <c:v>446.09989894227402</c:v>
                </c:pt>
                <c:pt idx="4011">
                  <c:v>446.07345854473402</c:v>
                </c:pt>
                <c:pt idx="4012">
                  <c:v>446.04701811712999</c:v>
                </c:pt>
                <c:pt idx="4013">
                  <c:v>446.02057766042998</c:v>
                </c:pt>
                <c:pt idx="4014">
                  <c:v>445.99413717401598</c:v>
                </c:pt>
                <c:pt idx="4015">
                  <c:v>445.96769665812502</c:v>
                </c:pt>
                <c:pt idx="4016">
                  <c:v>445.941256112703</c:v>
                </c:pt>
                <c:pt idx="4017">
                  <c:v>445.91481553779698</c:v>
                </c:pt>
                <c:pt idx="4018">
                  <c:v>445.88837493346699</c:v>
                </c:pt>
                <c:pt idx="4019">
                  <c:v>445.86193429972701</c:v>
                </c:pt>
                <c:pt idx="4020">
                  <c:v>445.83549363660899</c:v>
                </c:pt>
                <c:pt idx="4021">
                  <c:v>445.80905294415999</c:v>
                </c:pt>
                <c:pt idx="4022">
                  <c:v>445.78261222240599</c:v>
                </c:pt>
                <c:pt idx="4023">
                  <c:v>445.75617147137302</c:v>
                </c:pt>
                <c:pt idx="4024">
                  <c:v>445.72973069111799</c:v>
                </c:pt>
                <c:pt idx="4025">
                  <c:v>445.70328988167</c:v>
                </c:pt>
                <c:pt idx="4026">
                  <c:v>445.676849043044</c:v>
                </c:pt>
                <c:pt idx="4027">
                  <c:v>445.65040817528399</c:v>
                </c:pt>
                <c:pt idx="4028">
                  <c:v>445.623967278436</c:v>
                </c:pt>
                <c:pt idx="4029">
                  <c:v>445.597526352518</c:v>
                </c:pt>
                <c:pt idx="4030">
                  <c:v>445.571085397574</c:v>
                </c:pt>
                <c:pt idx="4031">
                  <c:v>445.54464441363803</c:v>
                </c:pt>
                <c:pt idx="4032">
                  <c:v>445.518203400728</c:v>
                </c:pt>
                <c:pt idx="4033">
                  <c:v>445.491762358904</c:v>
                </c:pt>
                <c:pt idx="4034">
                  <c:v>445.46532128819302</c:v>
                </c:pt>
                <c:pt idx="4035">
                  <c:v>445.43888018861401</c:v>
                </c:pt>
                <c:pt idx="4036">
                  <c:v>445.41243906020401</c:v>
                </c:pt>
                <c:pt idx="4037">
                  <c:v>445.38599790301799</c:v>
                </c:pt>
                <c:pt idx="4038">
                  <c:v>445.359556717092</c:v>
                </c:pt>
                <c:pt idx="4039">
                  <c:v>445.33311550241598</c:v>
                </c:pt>
                <c:pt idx="4040">
                  <c:v>445.30667425907302</c:v>
                </c:pt>
                <c:pt idx="4041">
                  <c:v>445.280232987072</c:v>
                </c:pt>
                <c:pt idx="4042">
                  <c:v>445.25379168645202</c:v>
                </c:pt>
                <c:pt idx="4043">
                  <c:v>445.22735035725799</c:v>
                </c:pt>
                <c:pt idx="4044">
                  <c:v>445.20090899951902</c:v>
                </c:pt>
                <c:pt idx="4045">
                  <c:v>445.17446761327398</c:v>
                </c:pt>
                <c:pt idx="4046">
                  <c:v>445.14802619852702</c:v>
                </c:pt>
                <c:pt idx="4047">
                  <c:v>445.12158475533403</c:v>
                </c:pt>
                <c:pt idx="4048">
                  <c:v>445.09514328375798</c:v>
                </c:pt>
                <c:pt idx="4049">
                  <c:v>445.06870178378699</c:v>
                </c:pt>
                <c:pt idx="4050">
                  <c:v>445.04226025548297</c:v>
                </c:pt>
                <c:pt idx="4051">
                  <c:v>445.01581869887099</c:v>
                </c:pt>
                <c:pt idx="4052">
                  <c:v>444.98937711398798</c:v>
                </c:pt>
                <c:pt idx="4053">
                  <c:v>444.96293550086898</c:v>
                </c:pt>
                <c:pt idx="4054">
                  <c:v>444.93649385955098</c:v>
                </c:pt>
                <c:pt idx="4055">
                  <c:v>444.91005219005399</c:v>
                </c:pt>
                <c:pt idx="4056">
                  <c:v>444.883610492434</c:v>
                </c:pt>
                <c:pt idx="4057">
                  <c:v>444.85716876670801</c:v>
                </c:pt>
                <c:pt idx="4058">
                  <c:v>444.83072701292599</c:v>
                </c:pt>
                <c:pt idx="4059">
                  <c:v>444.80428523111198</c:v>
                </c:pt>
                <c:pt idx="4060">
                  <c:v>444.77784342130099</c:v>
                </c:pt>
                <c:pt idx="4061">
                  <c:v>444.75140158353503</c:v>
                </c:pt>
                <c:pt idx="4062">
                  <c:v>444.72495971783798</c:v>
                </c:pt>
                <c:pt idx="4063">
                  <c:v>444.698517824264</c:v>
                </c:pt>
                <c:pt idx="4064">
                  <c:v>444.67207590281299</c:v>
                </c:pt>
                <c:pt idx="4065">
                  <c:v>444.645633953556</c:v>
                </c:pt>
                <c:pt idx="4066">
                  <c:v>444.61919197650798</c:v>
                </c:pt>
                <c:pt idx="4067">
                  <c:v>444.59274997169899</c:v>
                </c:pt>
                <c:pt idx="4068">
                  <c:v>444.56630793919101</c:v>
                </c:pt>
                <c:pt idx="4069">
                  <c:v>444.539865878993</c:v>
                </c:pt>
                <c:pt idx="4070">
                  <c:v>444.51342379114902</c:v>
                </c:pt>
                <c:pt idx="4071">
                  <c:v>444.486981675685</c:v>
                </c:pt>
                <c:pt idx="4072">
                  <c:v>444.46053953264902</c:v>
                </c:pt>
                <c:pt idx="4073">
                  <c:v>444.43409736207298</c:v>
                </c:pt>
                <c:pt idx="4074">
                  <c:v>444.40765516398397</c:v>
                </c:pt>
                <c:pt idx="4075">
                  <c:v>444.38121293842897</c:v>
                </c:pt>
                <c:pt idx="4076">
                  <c:v>444.35477068543298</c:v>
                </c:pt>
                <c:pt idx="4077">
                  <c:v>444.32832840502499</c:v>
                </c:pt>
                <c:pt idx="4078">
                  <c:v>444.30188609725701</c:v>
                </c:pt>
                <c:pt idx="4079">
                  <c:v>444.27544376215297</c:v>
                </c:pt>
                <c:pt idx="4080">
                  <c:v>444.249001399755</c:v>
                </c:pt>
                <c:pt idx="4081">
                  <c:v>444.222559010086</c:v>
                </c:pt>
                <c:pt idx="4082">
                  <c:v>444.19611659319099</c:v>
                </c:pt>
                <c:pt idx="4083">
                  <c:v>444.16967414910499</c:v>
                </c:pt>
                <c:pt idx="4084">
                  <c:v>444.14323167784499</c:v>
                </c:pt>
                <c:pt idx="4085">
                  <c:v>444.11678917948501</c:v>
                </c:pt>
                <c:pt idx="4086">
                  <c:v>444.09034665402402</c:v>
                </c:pt>
                <c:pt idx="4087">
                  <c:v>444.06390410150601</c:v>
                </c:pt>
                <c:pt idx="4088">
                  <c:v>444.03746152196902</c:v>
                </c:pt>
                <c:pt idx="4089">
                  <c:v>444.01101891544999</c:v>
                </c:pt>
                <c:pt idx="4090">
                  <c:v>443.984576281984</c:v>
                </c:pt>
                <c:pt idx="4091">
                  <c:v>443.95813362159498</c:v>
                </c:pt>
                <c:pt idx="4092">
                  <c:v>443.93169093433198</c:v>
                </c:pt>
                <c:pt idx="4093">
                  <c:v>443.90524822023099</c:v>
                </c:pt>
                <c:pt idx="4094">
                  <c:v>443.87880547932201</c:v>
                </c:pt>
                <c:pt idx="4095">
                  <c:v>443.85236271163598</c:v>
                </c:pt>
                <c:pt idx="4096">
                  <c:v>443.82591991720301</c:v>
                </c:pt>
                <c:pt idx="4097">
                  <c:v>443.799477096072</c:v>
                </c:pt>
                <c:pt idx="4098">
                  <c:v>443.77303424828102</c:v>
                </c:pt>
                <c:pt idx="4099">
                  <c:v>443.74659137384299</c:v>
                </c:pt>
                <c:pt idx="4100">
                  <c:v>443.720148472814</c:v>
                </c:pt>
                <c:pt idx="4101">
                  <c:v>443.693705545228</c:v>
                </c:pt>
                <c:pt idx="4102">
                  <c:v>443.66726259110698</c:v>
                </c:pt>
                <c:pt idx="4103">
                  <c:v>443.64081961049197</c:v>
                </c:pt>
                <c:pt idx="4104">
                  <c:v>443.61437660342102</c:v>
                </c:pt>
                <c:pt idx="4105">
                  <c:v>443.587933569862</c:v>
                </c:pt>
                <c:pt idx="4106">
                  <c:v>443.56149050999602</c:v>
                </c:pt>
                <c:pt idx="4107">
                  <c:v>443.53504742375497</c:v>
                </c:pt>
                <c:pt idx="4108">
                  <c:v>443.508604311216</c:v>
                </c:pt>
                <c:pt idx="4109">
                  <c:v>443.48216117237803</c:v>
                </c:pt>
                <c:pt idx="4110">
                  <c:v>443.455718007315</c:v>
                </c:pt>
                <c:pt idx="4111">
                  <c:v>443.42927481602101</c:v>
                </c:pt>
                <c:pt idx="4112">
                  <c:v>443.402831598565</c:v>
                </c:pt>
                <c:pt idx="4113">
                  <c:v>443.37638835495801</c:v>
                </c:pt>
                <c:pt idx="4114">
                  <c:v>443.34994508525301</c:v>
                </c:pt>
                <c:pt idx="4115">
                  <c:v>443.32350178948002</c:v>
                </c:pt>
                <c:pt idx="4116">
                  <c:v>443.29705846766501</c:v>
                </c:pt>
                <c:pt idx="4117">
                  <c:v>443.27061511986602</c:v>
                </c:pt>
                <c:pt idx="4118">
                  <c:v>443.244171746093</c:v>
                </c:pt>
                <c:pt idx="4119">
                  <c:v>443.21772834639199</c:v>
                </c:pt>
                <c:pt idx="4120">
                  <c:v>443.19128492080199</c:v>
                </c:pt>
                <c:pt idx="4121">
                  <c:v>443.16484146935102</c:v>
                </c:pt>
                <c:pt idx="4122">
                  <c:v>443.13839799208102</c:v>
                </c:pt>
                <c:pt idx="4123">
                  <c:v>443.11195448901498</c:v>
                </c:pt>
                <c:pt idx="4124">
                  <c:v>443.085510960215</c:v>
                </c:pt>
                <c:pt idx="4125">
                  <c:v>443.05906740568298</c:v>
                </c:pt>
                <c:pt idx="4126">
                  <c:v>443.03262382549099</c:v>
                </c:pt>
                <c:pt idx="4127">
                  <c:v>443.00618021963299</c:v>
                </c:pt>
                <c:pt idx="4128">
                  <c:v>442.97973658817898</c:v>
                </c:pt>
                <c:pt idx="4129">
                  <c:v>442.95329293114702</c:v>
                </c:pt>
                <c:pt idx="4130">
                  <c:v>442.92684924857599</c:v>
                </c:pt>
                <c:pt idx="4131">
                  <c:v>442.90040554050898</c:v>
                </c:pt>
                <c:pt idx="4132">
                  <c:v>442.87396180697101</c:v>
                </c:pt>
                <c:pt idx="4133">
                  <c:v>442.84751804799703</c:v>
                </c:pt>
                <c:pt idx="4134">
                  <c:v>442.821074263642</c:v>
                </c:pt>
                <c:pt idx="4135">
                  <c:v>442.794630453911</c:v>
                </c:pt>
                <c:pt idx="4136">
                  <c:v>442.76818661887398</c:v>
                </c:pt>
                <c:pt idx="4137">
                  <c:v>442.74174275852499</c:v>
                </c:pt>
                <c:pt idx="4138">
                  <c:v>442.71529887293798</c:v>
                </c:pt>
                <c:pt idx="4139">
                  <c:v>442.68885496212198</c:v>
                </c:pt>
                <c:pt idx="4140">
                  <c:v>442.66241102613202</c:v>
                </c:pt>
                <c:pt idx="4141">
                  <c:v>442.63596706499499</c:v>
                </c:pt>
                <c:pt idx="4142">
                  <c:v>442.609523078748</c:v>
                </c:pt>
                <c:pt idx="4143">
                  <c:v>442.58307906742499</c:v>
                </c:pt>
                <c:pt idx="4144">
                  <c:v>442.55663503105802</c:v>
                </c:pt>
                <c:pt idx="4145">
                  <c:v>442.530190969692</c:v>
                </c:pt>
                <c:pt idx="4146">
                  <c:v>442.503746883362</c:v>
                </c:pt>
                <c:pt idx="4147">
                  <c:v>442.47730277210297</c:v>
                </c:pt>
                <c:pt idx="4148">
                  <c:v>442.45085863592197</c:v>
                </c:pt>
                <c:pt idx="4149">
                  <c:v>442.42441447489898</c:v>
                </c:pt>
                <c:pt idx="4150">
                  <c:v>442.39797028905701</c:v>
                </c:pt>
                <c:pt idx="4151">
                  <c:v>442.37152607841801</c:v>
                </c:pt>
                <c:pt idx="4152">
                  <c:v>442.34508184303098</c:v>
                </c:pt>
                <c:pt idx="4153">
                  <c:v>442.31863758292099</c:v>
                </c:pt>
                <c:pt idx="4154">
                  <c:v>442.29219329813998</c:v>
                </c:pt>
                <c:pt idx="4155">
                  <c:v>442.26574898869097</c:v>
                </c:pt>
                <c:pt idx="4156">
                  <c:v>442.23930465465401</c:v>
                </c:pt>
                <c:pt idx="4157">
                  <c:v>442.21286029602902</c:v>
                </c:pt>
                <c:pt idx="4158">
                  <c:v>442.18641591285598</c:v>
                </c:pt>
                <c:pt idx="4159">
                  <c:v>442.15997150520099</c:v>
                </c:pt>
                <c:pt idx="4160">
                  <c:v>442.133527073072</c:v>
                </c:pt>
                <c:pt idx="4161">
                  <c:v>442.10708261651598</c:v>
                </c:pt>
                <c:pt idx="4162">
                  <c:v>442.08063813556498</c:v>
                </c:pt>
                <c:pt idx="4163">
                  <c:v>442.05419363025601</c:v>
                </c:pt>
                <c:pt idx="4164">
                  <c:v>442.02774910061299</c:v>
                </c:pt>
                <c:pt idx="4165">
                  <c:v>442.00130454669397</c:v>
                </c:pt>
                <c:pt idx="4166">
                  <c:v>441.97485996305198</c:v>
                </c:pt>
                <c:pt idx="4167">
                  <c:v>441.94841536112199</c:v>
                </c:pt>
                <c:pt idx="4168">
                  <c:v>441.92197073440099</c:v>
                </c:pt>
                <c:pt idx="4169">
                  <c:v>441.895526083748</c:v>
                </c:pt>
                <c:pt idx="4170">
                  <c:v>441.86908140891501</c:v>
                </c:pt>
                <c:pt idx="4171">
                  <c:v>441.84263671003902</c:v>
                </c:pt>
                <c:pt idx="4172">
                  <c:v>441.81619198712701</c:v>
                </c:pt>
                <c:pt idx="4173">
                  <c:v>441.78974724020497</c:v>
                </c:pt>
                <c:pt idx="4174">
                  <c:v>441.76330246933298</c:v>
                </c:pt>
                <c:pt idx="4175">
                  <c:v>441.73685767452702</c:v>
                </c:pt>
                <c:pt idx="4176">
                  <c:v>441.71041285582902</c:v>
                </c:pt>
                <c:pt idx="4177">
                  <c:v>441.68396801327998</c:v>
                </c:pt>
                <c:pt idx="4178">
                  <c:v>441.65752314690502</c:v>
                </c:pt>
                <c:pt idx="4179">
                  <c:v>441.63107825676298</c:v>
                </c:pt>
                <c:pt idx="4180">
                  <c:v>441.604633342868</c:v>
                </c:pt>
                <c:pt idx="4181">
                  <c:v>441.578188405258</c:v>
                </c:pt>
                <c:pt idx="4182">
                  <c:v>441.55174344397801</c:v>
                </c:pt>
                <c:pt idx="4183">
                  <c:v>441.52529845906503</c:v>
                </c:pt>
                <c:pt idx="4184">
                  <c:v>441.49885345054003</c:v>
                </c:pt>
                <c:pt idx="4185">
                  <c:v>441.47240841846798</c:v>
                </c:pt>
                <c:pt idx="4186">
                  <c:v>441.44596336284701</c:v>
                </c:pt>
                <c:pt idx="4187">
                  <c:v>441.41951828374698</c:v>
                </c:pt>
                <c:pt idx="4188">
                  <c:v>441.39307318119</c:v>
                </c:pt>
                <c:pt idx="4189">
                  <c:v>441.36662805520598</c:v>
                </c:pt>
                <c:pt idx="4190">
                  <c:v>441.340182905841</c:v>
                </c:pt>
                <c:pt idx="4191">
                  <c:v>441.31373773312703</c:v>
                </c:pt>
                <c:pt idx="4192">
                  <c:v>441.28729253710497</c:v>
                </c:pt>
                <c:pt idx="4193">
                  <c:v>441.26084731780702</c:v>
                </c:pt>
                <c:pt idx="4194">
                  <c:v>441.23440207527699</c:v>
                </c:pt>
                <c:pt idx="4195">
                  <c:v>441.20795680953</c:v>
                </c:pt>
                <c:pt idx="4196">
                  <c:v>441.18151152062001</c:v>
                </c:pt>
                <c:pt idx="4197">
                  <c:v>441.15506620858997</c:v>
                </c:pt>
                <c:pt idx="4198">
                  <c:v>441.12862087347497</c:v>
                </c:pt>
                <c:pt idx="4199">
                  <c:v>441.10217551529098</c:v>
                </c:pt>
                <c:pt idx="4200">
                  <c:v>441.07573013408501</c:v>
                </c:pt>
                <c:pt idx="4201">
                  <c:v>441.049284729899</c:v>
                </c:pt>
                <c:pt idx="4202">
                  <c:v>441.02283930276297</c:v>
                </c:pt>
                <c:pt idx="4203">
                  <c:v>440.99639385270899</c:v>
                </c:pt>
                <c:pt idx="4204">
                  <c:v>440.96994837978798</c:v>
                </c:pt>
                <c:pt idx="4205">
                  <c:v>440.94350288402899</c:v>
                </c:pt>
                <c:pt idx="4206">
                  <c:v>440.91705736547101</c:v>
                </c:pt>
                <c:pt idx="4207">
                  <c:v>440.89061182414201</c:v>
                </c:pt>
                <c:pt idx="4208">
                  <c:v>440.864166260091</c:v>
                </c:pt>
                <c:pt idx="4209">
                  <c:v>440.83772067334297</c:v>
                </c:pt>
                <c:pt idx="4210">
                  <c:v>440.81127506393699</c:v>
                </c:pt>
                <c:pt idx="4211">
                  <c:v>440.78482943192</c:v>
                </c:pt>
                <c:pt idx="4212">
                  <c:v>440.75838377732401</c:v>
                </c:pt>
                <c:pt idx="4213">
                  <c:v>440.73193810017102</c:v>
                </c:pt>
                <c:pt idx="4214">
                  <c:v>440.70549240050701</c:v>
                </c:pt>
                <c:pt idx="4215">
                  <c:v>440.67904667837701</c:v>
                </c:pt>
                <c:pt idx="4216">
                  <c:v>440.65260093380999</c:v>
                </c:pt>
                <c:pt idx="4217">
                  <c:v>440.62615516684298</c:v>
                </c:pt>
                <c:pt idx="4218">
                  <c:v>440.59970937751802</c:v>
                </c:pt>
                <c:pt idx="4219">
                  <c:v>440.573263565856</c:v>
                </c:pt>
                <c:pt idx="4220">
                  <c:v>440.54681773190998</c:v>
                </c:pt>
                <c:pt idx="4221">
                  <c:v>440.52037187571301</c:v>
                </c:pt>
                <c:pt idx="4222">
                  <c:v>440.49392599729498</c:v>
                </c:pt>
                <c:pt idx="4223">
                  <c:v>440.4674800967</c:v>
                </c:pt>
                <c:pt idx="4224">
                  <c:v>440.44103417396798</c:v>
                </c:pt>
                <c:pt idx="4225">
                  <c:v>440.41458822912199</c:v>
                </c:pt>
                <c:pt idx="4226">
                  <c:v>440.38814226221098</c:v>
                </c:pt>
                <c:pt idx="4227">
                  <c:v>440.36169627326802</c:v>
                </c:pt>
                <c:pt idx="4228">
                  <c:v>440.33525026232502</c:v>
                </c:pt>
                <c:pt idx="4229">
                  <c:v>440.308804229423</c:v>
                </c:pt>
                <c:pt idx="4230">
                  <c:v>440.28235817460302</c:v>
                </c:pt>
                <c:pt idx="4231">
                  <c:v>440.25591209789701</c:v>
                </c:pt>
                <c:pt idx="4232">
                  <c:v>440.22946599933499</c:v>
                </c:pt>
                <c:pt idx="4233">
                  <c:v>440.20301987897699</c:v>
                </c:pt>
                <c:pt idx="4234">
                  <c:v>440.17657373682499</c:v>
                </c:pt>
                <c:pt idx="4235">
                  <c:v>440.15012757294198</c:v>
                </c:pt>
                <c:pt idx="4236">
                  <c:v>440.12368138735798</c:v>
                </c:pt>
                <c:pt idx="4237">
                  <c:v>440.097235180106</c:v>
                </c:pt>
                <c:pt idx="4238">
                  <c:v>440.07078895123499</c:v>
                </c:pt>
                <c:pt idx="4239">
                  <c:v>440.04434270078099</c:v>
                </c:pt>
                <c:pt idx="4240">
                  <c:v>440.01789642875502</c:v>
                </c:pt>
                <c:pt idx="4241">
                  <c:v>439.991450135219</c:v>
                </c:pt>
                <c:pt idx="4242">
                  <c:v>439.96500382020201</c:v>
                </c:pt>
                <c:pt idx="4243">
                  <c:v>439.93855748374699</c:v>
                </c:pt>
                <c:pt idx="4244">
                  <c:v>439.91211112587899</c:v>
                </c:pt>
                <c:pt idx="4245">
                  <c:v>439.88566474664299</c:v>
                </c:pt>
                <c:pt idx="4246">
                  <c:v>439.859218346082</c:v>
                </c:pt>
                <c:pt idx="4247">
                  <c:v>439.83277192421701</c:v>
                </c:pt>
                <c:pt idx="4248">
                  <c:v>439.80632548109799</c:v>
                </c:pt>
                <c:pt idx="4249">
                  <c:v>439.77987901676198</c:v>
                </c:pt>
                <c:pt idx="4250">
                  <c:v>439.75343253123498</c:v>
                </c:pt>
                <c:pt idx="4251">
                  <c:v>439.72698602457001</c:v>
                </c:pt>
                <c:pt idx="4252">
                  <c:v>439.70053949678999</c:v>
                </c:pt>
                <c:pt idx="4253">
                  <c:v>439.67409294793998</c:v>
                </c:pt>
                <c:pt idx="4254">
                  <c:v>439.64764637804802</c:v>
                </c:pt>
                <c:pt idx="4255">
                  <c:v>439.62119978716402</c:v>
                </c:pt>
                <c:pt idx="4256">
                  <c:v>439.59475317531798</c:v>
                </c:pt>
                <c:pt idx="4257">
                  <c:v>439.56830654254998</c:v>
                </c:pt>
                <c:pt idx="4258">
                  <c:v>439.54185988888401</c:v>
                </c:pt>
                <c:pt idx="4259">
                  <c:v>439.51541321437799</c:v>
                </c:pt>
                <c:pt idx="4260">
                  <c:v>439.488966519055</c:v>
                </c:pt>
                <c:pt idx="4261">
                  <c:v>439.46251980296199</c:v>
                </c:pt>
                <c:pt idx="4262">
                  <c:v>439.43607306612</c:v>
                </c:pt>
                <c:pt idx="4263">
                  <c:v>439.40962630859099</c:v>
                </c:pt>
                <c:pt idx="4264">
                  <c:v>439.38317953039302</c:v>
                </c:pt>
                <c:pt idx="4265">
                  <c:v>439.35673273156402</c:v>
                </c:pt>
                <c:pt idx="4266">
                  <c:v>439.33028591214497</c:v>
                </c:pt>
                <c:pt idx="4267">
                  <c:v>439.30383907217703</c:v>
                </c:pt>
                <c:pt idx="4268">
                  <c:v>439.277392211696</c:v>
                </c:pt>
                <c:pt idx="4269">
                  <c:v>439.25094533072797</c:v>
                </c:pt>
                <c:pt idx="4270">
                  <c:v>439.22449842933003</c:v>
                </c:pt>
                <c:pt idx="4271">
                  <c:v>439.198051507527</c:v>
                </c:pt>
                <c:pt idx="4272">
                  <c:v>439.17160456536698</c:v>
                </c:pt>
                <c:pt idx="4273">
                  <c:v>439.14515760286099</c:v>
                </c:pt>
                <c:pt idx="4274">
                  <c:v>439.11871062007702</c:v>
                </c:pt>
                <c:pt idx="4275">
                  <c:v>439.09226361702201</c:v>
                </c:pt>
                <c:pt idx="4276">
                  <c:v>439.06581659377002</c:v>
                </c:pt>
                <c:pt idx="4277">
                  <c:v>439.03936955033902</c:v>
                </c:pt>
                <c:pt idx="4278">
                  <c:v>439.01292248675401</c:v>
                </c:pt>
                <c:pt idx="4279">
                  <c:v>438.98647540307201</c:v>
                </c:pt>
                <c:pt idx="4280">
                  <c:v>438.96002829932399</c:v>
                </c:pt>
                <c:pt idx="4281">
                  <c:v>438.93358117555198</c:v>
                </c:pt>
                <c:pt idx="4282">
                  <c:v>438.90713403177801</c:v>
                </c:pt>
                <c:pt idx="4283">
                  <c:v>438.880686868054</c:v>
                </c:pt>
                <c:pt idx="4284">
                  <c:v>438.85423968441398</c:v>
                </c:pt>
                <c:pt idx="4285">
                  <c:v>438.82779248089997</c:v>
                </c:pt>
                <c:pt idx="4286">
                  <c:v>438.80134525753601</c:v>
                </c:pt>
                <c:pt idx="4287">
                  <c:v>438.77489801437599</c:v>
                </c:pt>
                <c:pt idx="4288">
                  <c:v>438.74845075144202</c:v>
                </c:pt>
                <c:pt idx="4289">
                  <c:v>438.72200346878202</c:v>
                </c:pt>
                <c:pt idx="4290">
                  <c:v>438.69555616642299</c:v>
                </c:pt>
                <c:pt idx="4291">
                  <c:v>438.66910884442501</c:v>
                </c:pt>
                <c:pt idx="4292">
                  <c:v>438.642661502799</c:v>
                </c:pt>
                <c:pt idx="4293">
                  <c:v>438.61621414159998</c:v>
                </c:pt>
                <c:pt idx="4294">
                  <c:v>438.589766760852</c:v>
                </c:pt>
                <c:pt idx="4295">
                  <c:v>438.56331936060701</c:v>
                </c:pt>
                <c:pt idx="4296">
                  <c:v>438.53687194089599</c:v>
                </c:pt>
                <c:pt idx="4297">
                  <c:v>438.51042450175601</c:v>
                </c:pt>
                <c:pt idx="4298">
                  <c:v>438.483977043229</c:v>
                </c:pt>
                <c:pt idx="4299">
                  <c:v>438.45752956535398</c:v>
                </c:pt>
                <c:pt idx="4300">
                  <c:v>438.43108206815998</c:v>
                </c:pt>
                <c:pt idx="4301">
                  <c:v>438.404634551676</c:v>
                </c:pt>
                <c:pt idx="4302">
                  <c:v>438.37818701596802</c:v>
                </c:pt>
                <c:pt idx="4303">
                  <c:v>438.35173946104698</c:v>
                </c:pt>
                <c:pt idx="4304">
                  <c:v>438.32529188696498</c:v>
                </c:pt>
                <c:pt idx="4305">
                  <c:v>438.29884429376102</c:v>
                </c:pt>
                <c:pt idx="4306">
                  <c:v>438.27239668145501</c:v>
                </c:pt>
                <c:pt idx="4307">
                  <c:v>438.24594905011998</c:v>
                </c:pt>
                <c:pt idx="4308">
                  <c:v>438.21950139976002</c:v>
                </c:pt>
                <c:pt idx="4309">
                  <c:v>438.19305373042101</c:v>
                </c:pt>
                <c:pt idx="4310">
                  <c:v>438.16660604214798</c:v>
                </c:pt>
                <c:pt idx="4311">
                  <c:v>438.14015833497399</c:v>
                </c:pt>
                <c:pt idx="4312">
                  <c:v>438.11371060893703</c:v>
                </c:pt>
                <c:pt idx="4313">
                  <c:v>438.08726286409001</c:v>
                </c:pt>
                <c:pt idx="4314">
                  <c:v>438.06081510043799</c:v>
                </c:pt>
                <c:pt idx="4315">
                  <c:v>438.03436731804999</c:v>
                </c:pt>
                <c:pt idx="4316">
                  <c:v>438.00791951694703</c:v>
                </c:pt>
                <c:pt idx="4317">
                  <c:v>437.98147169717998</c:v>
                </c:pt>
                <c:pt idx="4318">
                  <c:v>437.95502385876102</c:v>
                </c:pt>
                <c:pt idx="4319">
                  <c:v>437.92857600175802</c:v>
                </c:pt>
                <c:pt idx="4320">
                  <c:v>437.90212812619802</c:v>
                </c:pt>
                <c:pt idx="4321">
                  <c:v>437.875680232116</c:v>
                </c:pt>
                <c:pt idx="4322">
                  <c:v>437.84923231955003</c:v>
                </c:pt>
                <c:pt idx="4323">
                  <c:v>437.82278438853098</c:v>
                </c:pt>
                <c:pt idx="4324">
                  <c:v>437.796336439117</c:v>
                </c:pt>
                <c:pt idx="4325">
                  <c:v>437.769888471331</c:v>
                </c:pt>
                <c:pt idx="4326">
                  <c:v>437.74344048521601</c:v>
                </c:pt>
                <c:pt idx="4327">
                  <c:v>437.71699248080898</c:v>
                </c:pt>
                <c:pt idx="4328">
                  <c:v>437.69054445814402</c:v>
                </c:pt>
                <c:pt idx="4329">
                  <c:v>437.66409641726602</c:v>
                </c:pt>
                <c:pt idx="4330">
                  <c:v>437.63764835820399</c:v>
                </c:pt>
                <c:pt idx="4331">
                  <c:v>437.61120028100299</c:v>
                </c:pt>
                <c:pt idx="4332">
                  <c:v>437.58475218570999</c:v>
                </c:pt>
                <c:pt idx="4333">
                  <c:v>437.55830407209999</c:v>
                </c:pt>
                <c:pt idx="4334">
                  <c:v>437.53185594072301</c:v>
                </c:pt>
                <c:pt idx="4335">
                  <c:v>437.50540779133598</c:v>
                </c:pt>
                <c:pt idx="4336">
                  <c:v>437.47895962401498</c:v>
                </c:pt>
                <c:pt idx="4337">
                  <c:v>437.452511438778</c:v>
                </c:pt>
                <c:pt idx="4338">
                  <c:v>437.42606323566298</c:v>
                </c:pt>
                <c:pt idx="4339">
                  <c:v>437.39961501471402</c:v>
                </c:pt>
                <c:pt idx="4340">
                  <c:v>437.37316677596903</c:v>
                </c:pt>
                <c:pt idx="4341">
                  <c:v>437.34671851946399</c:v>
                </c:pt>
                <c:pt idx="4342">
                  <c:v>437.320270245242</c:v>
                </c:pt>
                <c:pt idx="4343">
                  <c:v>437.29382195333602</c:v>
                </c:pt>
                <c:pt idx="4344">
                  <c:v>437.26737364379301</c:v>
                </c:pt>
                <c:pt idx="4345">
                  <c:v>437.24092531664297</c:v>
                </c:pt>
                <c:pt idx="4346">
                  <c:v>437.21447697192298</c:v>
                </c:pt>
                <c:pt idx="4347">
                  <c:v>437.18802860967202</c:v>
                </c:pt>
                <c:pt idx="4348">
                  <c:v>437.16158022993102</c:v>
                </c:pt>
                <c:pt idx="4349">
                  <c:v>437.13513183273602</c:v>
                </c:pt>
                <c:pt idx="4350">
                  <c:v>437.10868341814199</c:v>
                </c:pt>
                <c:pt idx="4351">
                  <c:v>437.08223498615803</c:v>
                </c:pt>
                <c:pt idx="4352">
                  <c:v>437.05578653684302</c:v>
                </c:pt>
                <c:pt idx="4353">
                  <c:v>437.02933807022799</c:v>
                </c:pt>
                <c:pt idx="4354">
                  <c:v>437.00288958634798</c:v>
                </c:pt>
                <c:pt idx="4355">
                  <c:v>436.97644108525702</c:v>
                </c:pt>
                <c:pt idx="4356">
                  <c:v>436.94999256697798</c:v>
                </c:pt>
                <c:pt idx="4357">
                  <c:v>436.923544031554</c:v>
                </c:pt>
                <c:pt idx="4358">
                  <c:v>436.89709547902299</c:v>
                </c:pt>
                <c:pt idx="4359">
                  <c:v>436.87064690942202</c:v>
                </c:pt>
                <c:pt idx="4360">
                  <c:v>436.84419832279298</c:v>
                </c:pt>
                <c:pt idx="4361">
                  <c:v>436.81774971917503</c:v>
                </c:pt>
                <c:pt idx="4362">
                  <c:v>436.79130109859898</c:v>
                </c:pt>
                <c:pt idx="4363">
                  <c:v>436.76485246112202</c:v>
                </c:pt>
                <c:pt idx="4364">
                  <c:v>436.73840380675801</c:v>
                </c:pt>
                <c:pt idx="4365">
                  <c:v>436.71195513556103</c:v>
                </c:pt>
                <c:pt idx="4366">
                  <c:v>436.68550644756601</c:v>
                </c:pt>
                <c:pt idx="4367">
                  <c:v>436.65905774281498</c:v>
                </c:pt>
                <c:pt idx="4368">
                  <c:v>436.63260902133402</c:v>
                </c:pt>
                <c:pt idx="4369">
                  <c:v>436.606160283169</c:v>
                </c:pt>
                <c:pt idx="4370">
                  <c:v>436.57971152837399</c:v>
                </c:pt>
                <c:pt idx="4371">
                  <c:v>436.55326275697098</c:v>
                </c:pt>
                <c:pt idx="4372">
                  <c:v>436.52681396899402</c:v>
                </c:pt>
                <c:pt idx="4373">
                  <c:v>436.50036516449399</c:v>
                </c:pt>
                <c:pt idx="4374">
                  <c:v>436.47391634349901</c:v>
                </c:pt>
                <c:pt idx="4375">
                  <c:v>436.44746750605901</c:v>
                </c:pt>
                <c:pt idx="4376">
                  <c:v>436.421018652209</c:v>
                </c:pt>
                <c:pt idx="4377">
                  <c:v>436.394569781982</c:v>
                </c:pt>
                <c:pt idx="4378">
                  <c:v>436.36812089541701</c:v>
                </c:pt>
                <c:pt idx="4379">
                  <c:v>436.341671992567</c:v>
                </c:pt>
                <c:pt idx="4380">
                  <c:v>436.315223073445</c:v>
                </c:pt>
                <c:pt idx="4381">
                  <c:v>436.28877413812199</c:v>
                </c:pt>
                <c:pt idx="4382">
                  <c:v>436.26232518660697</c:v>
                </c:pt>
                <c:pt idx="4383">
                  <c:v>436.23587621896002</c:v>
                </c:pt>
                <c:pt idx="4384">
                  <c:v>436.20942723520699</c:v>
                </c:pt>
                <c:pt idx="4385">
                  <c:v>436.18297823539302</c:v>
                </c:pt>
                <c:pt idx="4386">
                  <c:v>436.15652921955302</c:v>
                </c:pt>
                <c:pt idx="4387">
                  <c:v>436.13008018773201</c:v>
                </c:pt>
                <c:pt idx="4388">
                  <c:v>436.10363113995601</c:v>
                </c:pt>
                <c:pt idx="4389">
                  <c:v>436.07718207627801</c:v>
                </c:pt>
                <c:pt idx="4390">
                  <c:v>436.05073299673001</c:v>
                </c:pt>
                <c:pt idx="4391">
                  <c:v>436.02428390134997</c:v>
                </c:pt>
                <c:pt idx="4392">
                  <c:v>435.99783479018299</c:v>
                </c:pt>
                <c:pt idx="4393">
                  <c:v>435.97138566319097</c:v>
                </c:pt>
                <c:pt idx="4394">
                  <c:v>435.94493652057997</c:v>
                </c:pt>
                <c:pt idx="4395">
                  <c:v>435.918487362272</c:v>
                </c:pt>
                <c:pt idx="4396">
                  <c:v>435.892038188333</c:v>
                </c:pt>
                <c:pt idx="4397">
                  <c:v>435.86558899879299</c:v>
                </c:pt>
                <c:pt idx="4398">
                  <c:v>435.83913979370499</c:v>
                </c:pt>
                <c:pt idx="4399">
                  <c:v>435.81269057309498</c:v>
                </c:pt>
                <c:pt idx="4400">
                  <c:v>435.78624133700799</c:v>
                </c:pt>
                <c:pt idx="4401">
                  <c:v>435.75979208547898</c:v>
                </c:pt>
                <c:pt idx="4402">
                  <c:v>435.73334281855</c:v>
                </c:pt>
                <c:pt idx="4403">
                  <c:v>435.706893536255</c:v>
                </c:pt>
                <c:pt idx="4404">
                  <c:v>435.68044423863898</c:v>
                </c:pt>
                <c:pt idx="4405">
                  <c:v>435.65399492574301</c:v>
                </c:pt>
                <c:pt idx="4406">
                  <c:v>435.62754559759998</c:v>
                </c:pt>
                <c:pt idx="4407">
                  <c:v>435.60109625424701</c:v>
                </c:pt>
                <c:pt idx="4408">
                  <c:v>435.57464689573197</c:v>
                </c:pt>
                <c:pt idx="4409">
                  <c:v>435.54819752209499</c:v>
                </c:pt>
                <c:pt idx="4410">
                  <c:v>435.52174813336597</c:v>
                </c:pt>
                <c:pt idx="4411">
                  <c:v>435.495298729578</c:v>
                </c:pt>
                <c:pt idx="4412">
                  <c:v>435.46884931079501</c:v>
                </c:pt>
                <c:pt idx="4413">
                  <c:v>435.44239987703298</c:v>
                </c:pt>
                <c:pt idx="4414">
                  <c:v>435.41595042834598</c:v>
                </c:pt>
                <c:pt idx="4415">
                  <c:v>435.38950096475799</c:v>
                </c:pt>
                <c:pt idx="4416">
                  <c:v>435.36305148632403</c:v>
                </c:pt>
                <c:pt idx="4417">
                  <c:v>435.33660199307002</c:v>
                </c:pt>
                <c:pt idx="4418">
                  <c:v>435.31015248504599</c:v>
                </c:pt>
                <c:pt idx="4419">
                  <c:v>435.283702962289</c:v>
                </c:pt>
                <c:pt idx="4420">
                  <c:v>435.25725342483298</c:v>
                </c:pt>
                <c:pt idx="4421">
                  <c:v>435.23080387272</c:v>
                </c:pt>
                <c:pt idx="4422">
                  <c:v>435.20435430599298</c:v>
                </c:pt>
                <c:pt idx="4423">
                  <c:v>435.17790472468499</c:v>
                </c:pt>
                <c:pt idx="4424">
                  <c:v>435.15145512883601</c:v>
                </c:pt>
                <c:pt idx="4425">
                  <c:v>435.12500551850201</c:v>
                </c:pt>
                <c:pt idx="4426">
                  <c:v>435.09855589368902</c:v>
                </c:pt>
                <c:pt idx="4427">
                  <c:v>435.07210625446601</c:v>
                </c:pt>
                <c:pt idx="4428">
                  <c:v>435.04565660085598</c:v>
                </c:pt>
                <c:pt idx="4429">
                  <c:v>435.01920693291601</c:v>
                </c:pt>
                <c:pt idx="4430">
                  <c:v>434.99275725066099</c:v>
                </c:pt>
                <c:pt idx="4431">
                  <c:v>434.96630755414401</c:v>
                </c:pt>
                <c:pt idx="4432">
                  <c:v>434.939857843411</c:v>
                </c:pt>
                <c:pt idx="4433">
                  <c:v>434.91340811849102</c:v>
                </c:pt>
                <c:pt idx="4434">
                  <c:v>434.88695837942498</c:v>
                </c:pt>
                <c:pt idx="4435">
                  <c:v>434.86050862618299</c:v>
                </c:pt>
                <c:pt idx="4436">
                  <c:v>434.83405885895701</c:v>
                </c:pt>
                <c:pt idx="4437">
                  <c:v>434.80760907768899</c:v>
                </c:pt>
                <c:pt idx="4438">
                  <c:v>434.78115928243602</c:v>
                </c:pt>
                <c:pt idx="4439">
                  <c:v>434.75470947323998</c:v>
                </c:pt>
                <c:pt idx="4440">
                  <c:v>434.72825965014198</c:v>
                </c:pt>
                <c:pt idx="4441">
                  <c:v>434.70180981316702</c:v>
                </c:pt>
                <c:pt idx="4442">
                  <c:v>434.67535996236302</c:v>
                </c:pt>
                <c:pt idx="4443">
                  <c:v>434.64891009777398</c:v>
                </c:pt>
                <c:pt idx="4444">
                  <c:v>434.62246021943798</c:v>
                </c:pt>
                <c:pt idx="4445">
                  <c:v>434.596010327393</c:v>
                </c:pt>
                <c:pt idx="4446">
                  <c:v>434.56956042167099</c:v>
                </c:pt>
                <c:pt idx="4447">
                  <c:v>434.54311050232502</c:v>
                </c:pt>
                <c:pt idx="4448">
                  <c:v>434.51666056939098</c:v>
                </c:pt>
                <c:pt idx="4449">
                  <c:v>434.49021062289802</c:v>
                </c:pt>
                <c:pt idx="4450">
                  <c:v>434.46376066289798</c:v>
                </c:pt>
                <c:pt idx="4451">
                  <c:v>434.43731068942901</c:v>
                </c:pt>
                <c:pt idx="4452">
                  <c:v>434.41086070252601</c:v>
                </c:pt>
                <c:pt idx="4453">
                  <c:v>434.38441070222899</c:v>
                </c:pt>
                <c:pt idx="4454">
                  <c:v>434.357960688584</c:v>
                </c:pt>
                <c:pt idx="4455">
                  <c:v>434.33151066162401</c:v>
                </c:pt>
                <c:pt idx="4456">
                  <c:v>434.30506062139699</c:v>
                </c:pt>
                <c:pt idx="4457">
                  <c:v>434.27861056793103</c:v>
                </c:pt>
                <c:pt idx="4458">
                  <c:v>434.25216050133599</c:v>
                </c:pt>
                <c:pt idx="4459">
                  <c:v>434.22571042149099</c:v>
                </c:pt>
                <c:pt idx="4460">
                  <c:v>434.19926032855801</c:v>
                </c:pt>
                <c:pt idx="4461">
                  <c:v>434.17281022253798</c:v>
                </c:pt>
                <c:pt idx="4462">
                  <c:v>434.14636010348897</c:v>
                </c:pt>
                <c:pt idx="4463">
                  <c:v>434.11990997144898</c:v>
                </c:pt>
                <c:pt idx="4464">
                  <c:v>434.09345982651303</c:v>
                </c:pt>
                <c:pt idx="4465">
                  <c:v>434.06700966860598</c:v>
                </c:pt>
                <c:pt idx="4466">
                  <c:v>434.04055949784703</c:v>
                </c:pt>
                <c:pt idx="4467">
                  <c:v>434.01410931424402</c:v>
                </c:pt>
                <c:pt idx="4468">
                  <c:v>433.98765911784801</c:v>
                </c:pt>
                <c:pt idx="4469">
                  <c:v>433.961208908694</c:v>
                </c:pt>
                <c:pt idx="4470">
                  <c:v>433.93475868683299</c:v>
                </c:pt>
                <c:pt idx="4471">
                  <c:v>433.90830845229902</c:v>
                </c:pt>
                <c:pt idx="4472">
                  <c:v>433.881858205122</c:v>
                </c:pt>
                <c:pt idx="4473">
                  <c:v>433.85540794535001</c:v>
                </c:pt>
                <c:pt idx="4474">
                  <c:v>433.82895767302603</c:v>
                </c:pt>
                <c:pt idx="4475">
                  <c:v>433.802507388197</c:v>
                </c:pt>
                <c:pt idx="4476">
                  <c:v>433.776057090878</c:v>
                </c:pt>
                <c:pt idx="4477">
                  <c:v>433.74960678114002</c:v>
                </c:pt>
                <c:pt idx="4478">
                  <c:v>433.72315645899999</c:v>
                </c:pt>
                <c:pt idx="4479">
                  <c:v>433.696706124505</c:v>
                </c:pt>
                <c:pt idx="4480">
                  <c:v>433.67025577769402</c:v>
                </c:pt>
                <c:pt idx="4481">
                  <c:v>433.64380541862101</c:v>
                </c:pt>
                <c:pt idx="4482">
                  <c:v>433.61735504729899</c:v>
                </c:pt>
                <c:pt idx="4483">
                  <c:v>433.59090466379502</c:v>
                </c:pt>
                <c:pt idx="4484">
                  <c:v>433.56445426813002</c:v>
                </c:pt>
                <c:pt idx="4485">
                  <c:v>433.53800386035101</c:v>
                </c:pt>
                <c:pt idx="4486">
                  <c:v>433.51155344049999</c:v>
                </c:pt>
                <c:pt idx="4487">
                  <c:v>433.48510300862603</c:v>
                </c:pt>
                <c:pt idx="4488">
                  <c:v>433.45865256474599</c:v>
                </c:pt>
                <c:pt idx="4489">
                  <c:v>433.43220210892201</c:v>
                </c:pt>
                <c:pt idx="4490">
                  <c:v>433.40575164117797</c:v>
                </c:pt>
                <c:pt idx="4491">
                  <c:v>433.37930116156599</c:v>
                </c:pt>
                <c:pt idx="4492">
                  <c:v>433.35285067012501</c:v>
                </c:pt>
                <c:pt idx="4493">
                  <c:v>433.32640016688498</c:v>
                </c:pt>
                <c:pt idx="4494">
                  <c:v>433.29994960467798</c:v>
                </c:pt>
                <c:pt idx="4495">
                  <c:v>433.27349908737301</c:v>
                </c:pt>
                <c:pt idx="4496">
                  <c:v>433.24704854564601</c:v>
                </c:pt>
                <c:pt idx="4497">
                  <c:v>433.22059799689703</c:v>
                </c:pt>
                <c:pt idx="4498">
                  <c:v>433.19414743483298</c:v>
                </c:pt>
                <c:pt idx="4499">
                  <c:v>433.16769686186899</c:v>
                </c:pt>
                <c:pt idx="4500">
                  <c:v>433.14124627715</c:v>
                </c:pt>
                <c:pt idx="4501">
                  <c:v>433.11479568105301</c:v>
                </c:pt>
                <c:pt idx="4502">
                  <c:v>433.08834507348797</c:v>
                </c:pt>
                <c:pt idx="4503">
                  <c:v>433.06189445455402</c:v>
                </c:pt>
                <c:pt idx="4504">
                  <c:v>433.03544382426799</c:v>
                </c:pt>
                <c:pt idx="4505">
                  <c:v>433.00899318267602</c:v>
                </c:pt>
                <c:pt idx="4506">
                  <c:v>432.982542529814</c:v>
                </c:pt>
                <c:pt idx="4507">
                  <c:v>432.95609186572398</c:v>
                </c:pt>
                <c:pt idx="4508">
                  <c:v>432.92964119045303</c:v>
                </c:pt>
                <c:pt idx="4509">
                  <c:v>432.90319050403502</c:v>
                </c:pt>
                <c:pt idx="4510">
                  <c:v>432.87673980650902</c:v>
                </c:pt>
                <c:pt idx="4511">
                  <c:v>432.85028909792197</c:v>
                </c:pt>
                <c:pt idx="4512">
                  <c:v>432.823838378311</c:v>
                </c:pt>
                <c:pt idx="4513">
                  <c:v>432.79738764771702</c:v>
                </c:pt>
                <c:pt idx="4514">
                  <c:v>432.77093690618</c:v>
                </c:pt>
                <c:pt idx="4515">
                  <c:v>432.74448615374399</c:v>
                </c:pt>
                <c:pt idx="4516">
                  <c:v>432.718035390436</c:v>
                </c:pt>
                <c:pt idx="4517">
                  <c:v>432.69158461631997</c:v>
                </c:pt>
                <c:pt idx="4518">
                  <c:v>432.66513383141398</c:v>
                </c:pt>
                <c:pt idx="4519">
                  <c:v>432.63868303577499</c:v>
                </c:pt>
                <c:pt idx="4520">
                  <c:v>432.612232229433</c:v>
                </c:pt>
                <c:pt idx="4521">
                  <c:v>432.58578141243402</c:v>
                </c:pt>
                <c:pt idx="4522">
                  <c:v>432.55933058481298</c:v>
                </c:pt>
                <c:pt idx="4523">
                  <c:v>432.53287974661998</c:v>
                </c:pt>
                <c:pt idx="4524">
                  <c:v>432.50642889788998</c:v>
                </c:pt>
                <c:pt idx="4525">
                  <c:v>432.47997803866298</c:v>
                </c:pt>
                <c:pt idx="4526">
                  <c:v>432.45352716898299</c:v>
                </c:pt>
                <c:pt idx="4527">
                  <c:v>432.42707628888797</c:v>
                </c:pt>
                <c:pt idx="4528">
                  <c:v>432.40062539841801</c:v>
                </c:pt>
                <c:pt idx="4529">
                  <c:v>432.374174497615</c:v>
                </c:pt>
                <c:pt idx="4530">
                  <c:v>432.34772358651998</c:v>
                </c:pt>
                <c:pt idx="4531">
                  <c:v>432.32127266517801</c:v>
                </c:pt>
                <c:pt idx="4532">
                  <c:v>432.294821733623</c:v>
                </c:pt>
                <c:pt idx="4533">
                  <c:v>432.26837079189499</c:v>
                </c:pt>
                <c:pt idx="4534">
                  <c:v>432.24191984003897</c:v>
                </c:pt>
                <c:pt idx="4535">
                  <c:v>432.21546887810302</c:v>
                </c:pt>
                <c:pt idx="4536">
                  <c:v>432.18901790610801</c:v>
                </c:pt>
                <c:pt idx="4537">
                  <c:v>432.16256692411503</c:v>
                </c:pt>
                <c:pt idx="4538">
                  <c:v>432.13611593215501</c:v>
                </c:pt>
                <c:pt idx="4539">
                  <c:v>432.10966493027502</c:v>
                </c:pt>
                <c:pt idx="4540">
                  <c:v>432.08321391850302</c:v>
                </c:pt>
                <c:pt idx="4541">
                  <c:v>432.05676289688898</c:v>
                </c:pt>
                <c:pt idx="4542">
                  <c:v>432.03031186547997</c:v>
                </c:pt>
                <c:pt idx="4543">
                  <c:v>432.00386082430299</c:v>
                </c:pt>
                <c:pt idx="4544">
                  <c:v>431.97740977341698</c:v>
                </c:pt>
                <c:pt idx="4545">
                  <c:v>431.95095871284502</c:v>
                </c:pt>
                <c:pt idx="4546">
                  <c:v>431.92450764263498</c:v>
                </c:pt>
                <c:pt idx="4547">
                  <c:v>431.89805656283301</c:v>
                </c:pt>
                <c:pt idx="4548">
                  <c:v>431.87160547347497</c:v>
                </c:pt>
                <c:pt idx="4549">
                  <c:v>431.84515437459999</c:v>
                </c:pt>
                <c:pt idx="4550">
                  <c:v>431.81870326624801</c:v>
                </c:pt>
                <c:pt idx="4551">
                  <c:v>431.79225214846298</c:v>
                </c:pt>
                <c:pt idx="4552">
                  <c:v>431.76580102129401</c:v>
                </c:pt>
                <c:pt idx="4553">
                  <c:v>431.73934988476702</c:v>
                </c:pt>
                <c:pt idx="4554">
                  <c:v>431.71289873893801</c:v>
                </c:pt>
                <c:pt idx="4555">
                  <c:v>431.686447583833</c:v>
                </c:pt>
                <c:pt idx="4556">
                  <c:v>431.659996419506</c:v>
                </c:pt>
                <c:pt idx="4557">
                  <c:v>431.633545245996</c:v>
                </c:pt>
                <c:pt idx="4558">
                  <c:v>431.60709406333802</c:v>
                </c:pt>
                <c:pt idx="4559">
                  <c:v>431.58064287157498</c:v>
                </c:pt>
                <c:pt idx="4560">
                  <c:v>431.55419167075303</c:v>
                </c:pt>
                <c:pt idx="4561">
                  <c:v>431.527740460909</c:v>
                </c:pt>
                <c:pt idx="4562">
                  <c:v>431.50128924208298</c:v>
                </c:pt>
                <c:pt idx="4563">
                  <c:v>431.47483801431298</c:v>
                </c:pt>
                <c:pt idx="4564">
                  <c:v>431.44838677766001</c:v>
                </c:pt>
                <c:pt idx="4565">
                  <c:v>431.42193553214003</c:v>
                </c:pt>
                <c:pt idx="4566">
                  <c:v>431.39548427780602</c:v>
                </c:pt>
                <c:pt idx="4567">
                  <c:v>431.36903301469999</c:v>
                </c:pt>
                <c:pt idx="4568">
                  <c:v>431.34258174286299</c:v>
                </c:pt>
                <c:pt idx="4569">
                  <c:v>431.316130462334</c:v>
                </c:pt>
                <c:pt idx="4570">
                  <c:v>431.28967917315498</c:v>
                </c:pt>
                <c:pt idx="4571">
                  <c:v>431.26322787537401</c:v>
                </c:pt>
                <c:pt idx="4572">
                  <c:v>431.236776569016</c:v>
                </c:pt>
                <c:pt idx="4573">
                  <c:v>431.21032525413102</c:v>
                </c:pt>
                <c:pt idx="4574">
                  <c:v>431.18387393077501</c:v>
                </c:pt>
                <c:pt idx="4575">
                  <c:v>431.15742259896501</c:v>
                </c:pt>
                <c:pt idx="4576">
                  <c:v>431.13097125875601</c:v>
                </c:pt>
                <c:pt idx="4577">
                  <c:v>431.10451991018698</c:v>
                </c:pt>
                <c:pt idx="4578">
                  <c:v>431.07806855330699</c:v>
                </c:pt>
                <c:pt idx="4579">
                  <c:v>431.05161718814401</c:v>
                </c:pt>
                <c:pt idx="4580">
                  <c:v>431.02516581474902</c:v>
                </c:pt>
                <c:pt idx="4581">
                  <c:v>430.99871443315197</c:v>
                </c:pt>
                <c:pt idx="4582">
                  <c:v>430.97226304339898</c:v>
                </c:pt>
                <c:pt idx="4583">
                  <c:v>430.94581164554398</c:v>
                </c:pt>
                <c:pt idx="4584">
                  <c:v>430.91936023961301</c:v>
                </c:pt>
                <c:pt idx="4585">
                  <c:v>430.89290882565899</c:v>
                </c:pt>
                <c:pt idx="4586">
                  <c:v>430.86645740371802</c:v>
                </c:pt>
                <c:pt idx="4587">
                  <c:v>430.840005973828</c:v>
                </c:pt>
                <c:pt idx="4588">
                  <c:v>430.81355453603601</c:v>
                </c:pt>
                <c:pt idx="4589">
                  <c:v>430.78710309038303</c:v>
                </c:pt>
                <c:pt idx="4590">
                  <c:v>430.76065163691101</c:v>
                </c:pt>
                <c:pt idx="4591">
                  <c:v>430.73420017565797</c:v>
                </c:pt>
                <c:pt idx="4592">
                  <c:v>430.70774870666202</c:v>
                </c:pt>
                <c:pt idx="4593">
                  <c:v>430.68129722998299</c:v>
                </c:pt>
                <c:pt idx="4594">
                  <c:v>430.654845745643</c:v>
                </c:pt>
                <c:pt idx="4595">
                  <c:v>430.62839425369202</c:v>
                </c:pt>
                <c:pt idx="4596">
                  <c:v>430.60194275417001</c:v>
                </c:pt>
                <c:pt idx="4597">
                  <c:v>430.57549124712102</c:v>
                </c:pt>
                <c:pt idx="4598">
                  <c:v>430.54903973257802</c:v>
                </c:pt>
                <c:pt idx="4599">
                  <c:v>430.52258821059303</c:v>
                </c:pt>
                <c:pt idx="4600">
                  <c:v>430.49613668121299</c:v>
                </c:pt>
                <c:pt idx="4601">
                  <c:v>430.46968514422798</c:v>
                </c:pt>
                <c:pt idx="4602">
                  <c:v>430.44323360016898</c:v>
                </c:pt>
                <c:pt idx="4603">
                  <c:v>430.41678204881299</c:v>
                </c:pt>
                <c:pt idx="4604">
                  <c:v>430.39033049022999</c:v>
                </c:pt>
                <c:pt idx="4605">
                  <c:v>430.36387892444799</c:v>
                </c:pt>
                <c:pt idx="4606">
                  <c:v>430.33742735151702</c:v>
                </c:pt>
                <c:pt idx="4607">
                  <c:v>430.31097577147398</c:v>
                </c:pt>
                <c:pt idx="4608">
                  <c:v>430.28452418436001</c:v>
                </c:pt>
                <c:pt idx="4609">
                  <c:v>430.25807259022099</c:v>
                </c:pt>
                <c:pt idx="4610">
                  <c:v>430.23162098909</c:v>
                </c:pt>
                <c:pt idx="4611">
                  <c:v>430.20516938101798</c:v>
                </c:pt>
                <c:pt idx="4612">
                  <c:v>430.17871776605398</c:v>
                </c:pt>
                <c:pt idx="4613">
                  <c:v>430.15226614421499</c:v>
                </c:pt>
                <c:pt idx="4614">
                  <c:v>430.12581451557099</c:v>
                </c:pt>
                <c:pt idx="4615">
                  <c:v>430.09936288014302</c:v>
                </c:pt>
                <c:pt idx="4616">
                  <c:v>430.072911237987</c:v>
                </c:pt>
                <c:pt idx="4617">
                  <c:v>430.046459589135</c:v>
                </c:pt>
                <c:pt idx="4618">
                  <c:v>430.02000793362998</c:v>
                </c:pt>
                <c:pt idx="4619">
                  <c:v>429.99355627152102</c:v>
                </c:pt>
                <c:pt idx="4620">
                  <c:v>429.967104602841</c:v>
                </c:pt>
                <c:pt idx="4621">
                  <c:v>429.94065292764702</c:v>
                </c:pt>
                <c:pt idx="4622">
                  <c:v>429.91420124596198</c:v>
                </c:pt>
                <c:pt idx="4623">
                  <c:v>429.88774955784203</c:v>
                </c:pt>
                <c:pt idx="4624">
                  <c:v>429.86129786332299</c:v>
                </c:pt>
                <c:pt idx="4625">
                  <c:v>429.83484616244499</c:v>
                </c:pt>
                <c:pt idx="4626">
                  <c:v>429.80839445526198</c:v>
                </c:pt>
                <c:pt idx="4627">
                  <c:v>429.781942741801</c:v>
                </c:pt>
                <c:pt idx="4628">
                  <c:v>429.75549102210601</c:v>
                </c:pt>
                <c:pt idx="4629">
                  <c:v>429.72903929623197</c:v>
                </c:pt>
                <c:pt idx="4630">
                  <c:v>429.70258756420702</c:v>
                </c:pt>
                <c:pt idx="4631">
                  <c:v>429.676135826088</c:v>
                </c:pt>
                <c:pt idx="4632">
                  <c:v>429.64968408190202</c:v>
                </c:pt>
                <c:pt idx="4633">
                  <c:v>429.62323233169701</c:v>
                </c:pt>
                <c:pt idx="4634">
                  <c:v>429.596780575514</c:v>
                </c:pt>
                <c:pt idx="4635">
                  <c:v>429.57032881339597</c:v>
                </c:pt>
                <c:pt idx="4636">
                  <c:v>429.54387704539198</c:v>
                </c:pt>
                <c:pt idx="4637">
                  <c:v>429.51742527153101</c:v>
                </c:pt>
                <c:pt idx="4638">
                  <c:v>429.49097349186599</c:v>
                </c:pt>
                <c:pt idx="4639">
                  <c:v>429.46452170643698</c:v>
                </c:pt>
                <c:pt idx="4640">
                  <c:v>429.43806991528197</c:v>
                </c:pt>
                <c:pt idx="4641">
                  <c:v>429.41161811844898</c:v>
                </c:pt>
                <c:pt idx="4642">
                  <c:v>429.38516631597599</c:v>
                </c:pt>
                <c:pt idx="4643">
                  <c:v>429.358714507912</c:v>
                </c:pt>
                <c:pt idx="4644">
                  <c:v>429.33226269429002</c:v>
                </c:pt>
                <c:pt idx="4645">
                  <c:v>429.30581087515299</c:v>
                </c:pt>
                <c:pt idx="4646">
                  <c:v>429.27935905055602</c:v>
                </c:pt>
                <c:pt idx="4647">
                  <c:v>429.25290722052398</c:v>
                </c:pt>
                <c:pt idx="4648">
                  <c:v>429.226455385115</c:v>
                </c:pt>
                <c:pt idx="4649">
                  <c:v>429.20000354435803</c:v>
                </c:pt>
                <c:pt idx="4650">
                  <c:v>429.17355169830199</c:v>
                </c:pt>
                <c:pt idx="4651">
                  <c:v>429.14709984699198</c:v>
                </c:pt>
                <c:pt idx="4652">
                  <c:v>429.12064799046402</c:v>
                </c:pt>
                <c:pt idx="4653">
                  <c:v>429.09419612877201</c:v>
                </c:pt>
                <c:pt idx="4654">
                  <c:v>429.06774426194698</c:v>
                </c:pt>
                <c:pt idx="4655">
                  <c:v>429.04129239002998</c:v>
                </c:pt>
                <c:pt idx="4656">
                  <c:v>429.01484051307398</c:v>
                </c:pt>
                <c:pt idx="4657">
                  <c:v>428.98838863111501</c:v>
                </c:pt>
                <c:pt idx="4658">
                  <c:v>428.96193674419499</c:v>
                </c:pt>
                <c:pt idx="4659">
                  <c:v>428.93548485235601</c:v>
                </c:pt>
                <c:pt idx="4660">
                  <c:v>428.90903295564902</c:v>
                </c:pt>
                <c:pt idx="4661">
                  <c:v>428.88258105410603</c:v>
                </c:pt>
                <c:pt idx="4662">
                  <c:v>428.85612914777602</c:v>
                </c:pt>
                <c:pt idx="4663">
                  <c:v>428.829677236696</c:v>
                </c:pt>
                <c:pt idx="4664">
                  <c:v>428.80322532091702</c:v>
                </c:pt>
                <c:pt idx="4665">
                  <c:v>428.77677340047001</c:v>
                </c:pt>
                <c:pt idx="4666">
                  <c:v>428.750321475411</c:v>
                </c:pt>
                <c:pt idx="4667">
                  <c:v>428.72386954577399</c:v>
                </c:pt>
                <c:pt idx="4668">
                  <c:v>428.69741761159901</c:v>
                </c:pt>
                <c:pt idx="4669">
                  <c:v>428.67096567293697</c:v>
                </c:pt>
                <c:pt idx="4670">
                  <c:v>428.644513729832</c:v>
                </c:pt>
                <c:pt idx="4671">
                  <c:v>428.61806178231501</c:v>
                </c:pt>
                <c:pt idx="4672">
                  <c:v>428.59160983043699</c:v>
                </c:pt>
                <c:pt idx="4673">
                  <c:v>428.56515787423598</c:v>
                </c:pt>
                <c:pt idx="4674">
                  <c:v>428.53870591376699</c:v>
                </c:pt>
                <c:pt idx="4675">
                  <c:v>428.51225394905799</c:v>
                </c:pt>
                <c:pt idx="4676">
                  <c:v>428.48580198015497</c:v>
                </c:pt>
                <c:pt idx="4677">
                  <c:v>428.45935000711</c:v>
                </c:pt>
                <c:pt idx="4678">
                  <c:v>428.432898029954</c:v>
                </c:pt>
                <c:pt idx="4679">
                  <c:v>428.40644604873597</c:v>
                </c:pt>
                <c:pt idx="4680">
                  <c:v>428.37999406350201</c:v>
                </c:pt>
                <c:pt idx="4681">
                  <c:v>428.35354207428298</c:v>
                </c:pt>
                <c:pt idx="4682">
                  <c:v>428.32709008113602</c:v>
                </c:pt>
                <c:pt idx="4683">
                  <c:v>428.30063808409602</c:v>
                </c:pt>
                <c:pt idx="4684">
                  <c:v>428.27418608320198</c:v>
                </c:pt>
                <c:pt idx="4685">
                  <c:v>428.24773407850802</c:v>
                </c:pt>
                <c:pt idx="4686">
                  <c:v>428.22128207005102</c:v>
                </c:pt>
                <c:pt idx="4687">
                  <c:v>428.19483005787401</c:v>
                </c:pt>
                <c:pt idx="4688">
                  <c:v>428.16837804201901</c:v>
                </c:pt>
                <c:pt idx="4689">
                  <c:v>428.14192602252899</c:v>
                </c:pt>
                <c:pt idx="4690">
                  <c:v>428.11547399945101</c:v>
                </c:pt>
                <c:pt idx="4691">
                  <c:v>428.089021972821</c:v>
                </c:pt>
                <c:pt idx="4692">
                  <c:v>428.06256994268699</c:v>
                </c:pt>
                <c:pt idx="4693">
                  <c:v>428.03611790909298</c:v>
                </c:pt>
                <c:pt idx="4694">
                  <c:v>428.00966587208001</c:v>
                </c:pt>
                <c:pt idx="4695">
                  <c:v>427.98321383168798</c:v>
                </c:pt>
                <c:pt idx="4696">
                  <c:v>427.95676178796299</c:v>
                </c:pt>
                <c:pt idx="4697">
                  <c:v>427.930309740952</c:v>
                </c:pt>
                <c:pt idx="4698">
                  <c:v>427.90385769069297</c:v>
                </c:pt>
                <c:pt idx="4699">
                  <c:v>427.87740563722701</c:v>
                </c:pt>
                <c:pt idx="4700">
                  <c:v>427.85095358060801</c:v>
                </c:pt>
                <c:pt idx="4701">
                  <c:v>427.824501520865</c:v>
                </c:pt>
                <c:pt idx="4702">
                  <c:v>427.79804945804898</c:v>
                </c:pt>
                <c:pt idx="4703">
                  <c:v>427.77159739220099</c:v>
                </c:pt>
                <c:pt idx="4704">
                  <c:v>427.745145323369</c:v>
                </c:pt>
                <c:pt idx="4705">
                  <c:v>427.71869325159003</c:v>
                </c:pt>
                <c:pt idx="4706">
                  <c:v>427.692241176908</c:v>
                </c:pt>
                <c:pt idx="4707">
                  <c:v>427.665789099373</c:v>
                </c:pt>
                <c:pt idx="4708">
                  <c:v>427.63933701901601</c:v>
                </c:pt>
                <c:pt idx="4709">
                  <c:v>427.61288493588802</c:v>
                </c:pt>
                <c:pt idx="4710">
                  <c:v>427.58643285003598</c:v>
                </c:pt>
                <c:pt idx="4711">
                  <c:v>427.55998076149803</c:v>
                </c:pt>
                <c:pt idx="4712">
                  <c:v>427.53352867031498</c:v>
                </c:pt>
                <c:pt idx="4713">
                  <c:v>427.50707657653498</c:v>
                </c:pt>
                <c:pt idx="4714">
                  <c:v>427.48062448019698</c:v>
                </c:pt>
                <c:pt idx="4715">
                  <c:v>427.45417238135298</c:v>
                </c:pt>
                <c:pt idx="4716">
                  <c:v>427.42772028003299</c:v>
                </c:pt>
                <c:pt idx="4717">
                  <c:v>427.401268176293</c:v>
                </c:pt>
                <c:pt idx="4718">
                  <c:v>427.37481607016798</c:v>
                </c:pt>
                <c:pt idx="4719">
                  <c:v>427.34836396170601</c:v>
                </c:pt>
                <c:pt idx="4720">
                  <c:v>427.32191185095002</c:v>
                </c:pt>
                <c:pt idx="4721">
                  <c:v>427.29545973793802</c:v>
                </c:pt>
                <c:pt idx="4722">
                  <c:v>427.26900762271902</c:v>
                </c:pt>
                <c:pt idx="4723">
                  <c:v>427.24255550533599</c:v>
                </c:pt>
                <c:pt idx="4724">
                  <c:v>427.21610338583099</c:v>
                </c:pt>
                <c:pt idx="4725">
                  <c:v>427.18965126424501</c:v>
                </c:pt>
                <c:pt idx="4726">
                  <c:v>427.16319914063098</c:v>
                </c:pt>
                <c:pt idx="4727">
                  <c:v>427.13674701502299</c:v>
                </c:pt>
                <c:pt idx="4728">
                  <c:v>427.11029488746402</c:v>
                </c:pt>
                <c:pt idx="4729">
                  <c:v>427.08384275800398</c:v>
                </c:pt>
                <c:pt idx="4730">
                  <c:v>427.05739062668101</c:v>
                </c:pt>
                <c:pt idx="4731">
                  <c:v>427.03093849354798</c:v>
                </c:pt>
                <c:pt idx="4732">
                  <c:v>427.00448635863103</c:v>
                </c:pt>
                <c:pt idx="4733">
                  <c:v>426.97803422199399</c:v>
                </c:pt>
                <c:pt idx="4734">
                  <c:v>426.951582083662</c:v>
                </c:pt>
                <c:pt idx="4735">
                  <c:v>426.92512994369099</c:v>
                </c:pt>
                <c:pt idx="4736">
                  <c:v>426.89867780212501</c:v>
                </c:pt>
                <c:pt idx="4737">
                  <c:v>426.87222565899799</c:v>
                </c:pt>
                <c:pt idx="4738">
                  <c:v>426.84577351436002</c:v>
                </c:pt>
                <c:pt idx="4739">
                  <c:v>426.819321368256</c:v>
                </c:pt>
                <c:pt idx="4740">
                  <c:v>426.79286922072703</c:v>
                </c:pt>
                <c:pt idx="4741">
                  <c:v>426.76641707181301</c:v>
                </c:pt>
                <c:pt idx="4742">
                  <c:v>426.73996492156601</c:v>
                </c:pt>
                <c:pt idx="4743">
                  <c:v>426.71351277002401</c:v>
                </c:pt>
                <c:pt idx="4744">
                  <c:v>426.68706061723998</c:v>
                </c:pt>
                <c:pt idx="4745">
                  <c:v>426.660608463237</c:v>
                </c:pt>
                <c:pt idx="4746">
                  <c:v>426.63415630807799</c:v>
                </c:pt>
                <c:pt idx="4747">
                  <c:v>426.60770415180201</c:v>
                </c:pt>
                <c:pt idx="4748">
                  <c:v>426.58125199444498</c:v>
                </c:pt>
                <c:pt idx="4749">
                  <c:v>426.55479983606199</c:v>
                </c:pt>
                <c:pt idx="4750">
                  <c:v>426.52834767669202</c:v>
                </c:pt>
                <c:pt idx="4751">
                  <c:v>426.50189551638101</c:v>
                </c:pt>
                <c:pt idx="4752">
                  <c:v>426.475443355165</c:v>
                </c:pt>
                <c:pt idx="4753">
                  <c:v>426.44899119309702</c:v>
                </c:pt>
                <c:pt idx="4754">
                  <c:v>426.42253903021901</c:v>
                </c:pt>
                <c:pt idx="4755">
                  <c:v>426.39608686657198</c:v>
                </c:pt>
                <c:pt idx="4756">
                  <c:v>426.36963470220098</c:v>
                </c:pt>
                <c:pt idx="4757">
                  <c:v>426.34318253714798</c:v>
                </c:pt>
                <c:pt idx="4758">
                  <c:v>426.31673037145799</c:v>
                </c:pt>
                <c:pt idx="4759">
                  <c:v>426.290278205177</c:v>
                </c:pt>
                <c:pt idx="4760">
                  <c:v>426.26382603834901</c:v>
                </c:pt>
                <c:pt idx="4761">
                  <c:v>426.23737387101698</c:v>
                </c:pt>
                <c:pt idx="4762">
                  <c:v>426.21092170322203</c:v>
                </c:pt>
                <c:pt idx="4763">
                  <c:v>426.18446953501501</c:v>
                </c:pt>
                <c:pt idx="4764">
                  <c:v>426.158017366433</c:v>
                </c:pt>
                <c:pt idx="4765">
                  <c:v>426.13156519752198</c:v>
                </c:pt>
                <c:pt idx="4766">
                  <c:v>426.10511302832998</c:v>
                </c:pt>
                <c:pt idx="4767">
                  <c:v>426.07866085889498</c:v>
                </c:pt>
                <c:pt idx="4768">
                  <c:v>426.05220868926301</c:v>
                </c:pt>
                <c:pt idx="4769">
                  <c:v>426.02575651948001</c:v>
                </c:pt>
                <c:pt idx="4770">
                  <c:v>425.99930434959202</c:v>
                </c:pt>
                <c:pt idx="4771">
                  <c:v>425.97285217963702</c:v>
                </c:pt>
                <c:pt idx="4772">
                  <c:v>425.94640000966302</c:v>
                </c:pt>
                <c:pt idx="4773">
                  <c:v>425.91994783971001</c:v>
                </c:pt>
                <c:pt idx="4774">
                  <c:v>425.893495669831</c:v>
                </c:pt>
                <c:pt idx="4775">
                  <c:v>425.86704350006403</c:v>
                </c:pt>
                <c:pt idx="4776">
                  <c:v>425.840591330454</c:v>
                </c:pt>
                <c:pt idx="4777">
                  <c:v>425.814139161041</c:v>
                </c:pt>
                <c:pt idx="4778">
                  <c:v>425.78768699187799</c:v>
                </c:pt>
                <c:pt idx="4779">
                  <c:v>425.76123482299499</c:v>
                </c:pt>
                <c:pt idx="4780">
                  <c:v>425.734782654453</c:v>
                </c:pt>
                <c:pt idx="4781">
                  <c:v>425.70833048628998</c:v>
                </c:pt>
                <c:pt idx="4782">
                  <c:v>425.68187831854601</c:v>
                </c:pt>
                <c:pt idx="4783">
                  <c:v>425.65542615126498</c:v>
                </c:pt>
                <c:pt idx="4784">
                  <c:v>425.62897398450502</c:v>
                </c:pt>
                <c:pt idx="4785">
                  <c:v>425.60252181829702</c:v>
                </c:pt>
                <c:pt idx="4786">
                  <c:v>425.57606965268099</c:v>
                </c:pt>
                <c:pt idx="4787">
                  <c:v>425.54961748771501</c:v>
                </c:pt>
                <c:pt idx="4788">
                  <c:v>425.523165323434</c:v>
                </c:pt>
                <c:pt idx="4789">
                  <c:v>425.49671315988502</c:v>
                </c:pt>
                <c:pt idx="4790">
                  <c:v>425.47026099711502</c:v>
                </c:pt>
                <c:pt idx="4791">
                  <c:v>425.44380883515998</c:v>
                </c:pt>
                <c:pt idx="4792">
                  <c:v>425.41735667407897</c:v>
                </c:pt>
                <c:pt idx="4793">
                  <c:v>425.39090451390302</c:v>
                </c:pt>
                <c:pt idx="4794">
                  <c:v>425.36445235468301</c:v>
                </c:pt>
                <c:pt idx="4795">
                  <c:v>425.338000196461</c:v>
                </c:pt>
                <c:pt idx="4796">
                  <c:v>425.31154803928098</c:v>
                </c:pt>
                <c:pt idx="4797">
                  <c:v>425.28509588319201</c:v>
                </c:pt>
                <c:pt idx="4798">
                  <c:v>425.25864372823099</c:v>
                </c:pt>
                <c:pt idx="4799">
                  <c:v>425.23219157444998</c:v>
                </c:pt>
                <c:pt idx="4800">
                  <c:v>425.20573942188901</c:v>
                </c:pt>
                <c:pt idx="4801">
                  <c:v>425.17928727059001</c:v>
                </c:pt>
                <c:pt idx="4802">
                  <c:v>425.15283512060699</c:v>
                </c:pt>
                <c:pt idx="4803">
                  <c:v>425.12638297197401</c:v>
                </c:pt>
                <c:pt idx="4804">
                  <c:v>425.09993082474</c:v>
                </c:pt>
                <c:pt idx="4805">
                  <c:v>425.07347867894799</c:v>
                </c:pt>
                <c:pt idx="4806">
                  <c:v>425.04702653465</c:v>
                </c:pt>
                <c:pt idx="4807">
                  <c:v>425.020574391884</c:v>
                </c:pt>
                <c:pt idx="4808">
                  <c:v>424.99412225069602</c:v>
                </c:pt>
                <c:pt idx="4809">
                  <c:v>424.96767011112303</c:v>
                </c:pt>
                <c:pt idx="4810">
                  <c:v>424.94121797322202</c:v>
                </c:pt>
                <c:pt idx="4811">
                  <c:v>424.91476583703502</c:v>
                </c:pt>
                <c:pt idx="4812">
                  <c:v>424.88831370259999</c:v>
                </c:pt>
                <c:pt idx="4813">
                  <c:v>424.86186156996899</c:v>
                </c:pt>
                <c:pt idx="4814">
                  <c:v>424.83540943918501</c:v>
                </c:pt>
                <c:pt idx="4815">
                  <c:v>424.808957310285</c:v>
                </c:pt>
                <c:pt idx="4816">
                  <c:v>424.78250518332402</c:v>
                </c:pt>
                <c:pt idx="4817">
                  <c:v>424.75605305834301</c:v>
                </c:pt>
                <c:pt idx="4818">
                  <c:v>424.72960093537898</c:v>
                </c:pt>
                <c:pt idx="4819">
                  <c:v>424.70314881449701</c:v>
                </c:pt>
                <c:pt idx="4820">
                  <c:v>424.67669669571899</c:v>
                </c:pt>
                <c:pt idx="4821">
                  <c:v>424.650244579103</c:v>
                </c:pt>
                <c:pt idx="4822">
                  <c:v>424.62379246469101</c:v>
                </c:pt>
                <c:pt idx="4823">
                  <c:v>424.59734035252899</c:v>
                </c:pt>
                <c:pt idx="4824">
                  <c:v>424.57088824265298</c:v>
                </c:pt>
                <c:pt idx="4825">
                  <c:v>424.54443613512399</c:v>
                </c:pt>
                <c:pt idx="4826">
                  <c:v>424.51798402997201</c:v>
                </c:pt>
                <c:pt idx="4827">
                  <c:v>424.49153192725203</c:v>
                </c:pt>
                <c:pt idx="4828">
                  <c:v>424.465079827002</c:v>
                </c:pt>
                <c:pt idx="4829">
                  <c:v>424.43862772927002</c:v>
                </c:pt>
                <c:pt idx="4830">
                  <c:v>424.41217563410203</c:v>
                </c:pt>
                <c:pt idx="4831">
                  <c:v>424.38572354154201</c:v>
                </c:pt>
                <c:pt idx="4832">
                  <c:v>424.35927145162998</c:v>
                </c:pt>
                <c:pt idx="4833">
                  <c:v>424.33281936442103</c:v>
                </c:pt>
                <c:pt idx="4834">
                  <c:v>424.30636727995198</c:v>
                </c:pt>
                <c:pt idx="4835">
                  <c:v>424.279915198266</c:v>
                </c:pt>
                <c:pt idx="4836">
                  <c:v>424.25346311941797</c:v>
                </c:pt>
                <c:pt idx="4837">
                  <c:v>424.22701104344799</c:v>
                </c:pt>
                <c:pt idx="4838">
                  <c:v>424.20055897039703</c:v>
                </c:pt>
                <c:pt idx="4839">
                  <c:v>424.17410690031301</c:v>
                </c:pt>
                <c:pt idx="4840">
                  <c:v>424.14765483324101</c:v>
                </c:pt>
                <c:pt idx="4841">
                  <c:v>424.12120276923002</c:v>
                </c:pt>
                <c:pt idx="4842">
                  <c:v>424.09475070831502</c:v>
                </c:pt>
                <c:pt idx="4843">
                  <c:v>424.06829865055403</c:v>
                </c:pt>
                <c:pt idx="4844">
                  <c:v>424.041846595984</c:v>
                </c:pt>
                <c:pt idx="4845">
                  <c:v>424.01539454465302</c:v>
                </c:pt>
                <c:pt idx="4846">
                  <c:v>423.98894249660299</c:v>
                </c:pt>
                <c:pt idx="4847">
                  <c:v>423.96249045188301</c:v>
                </c:pt>
                <c:pt idx="4848">
                  <c:v>423.93603841053601</c:v>
                </c:pt>
                <c:pt idx="4849">
                  <c:v>423.909586372609</c:v>
                </c:pt>
                <c:pt idx="4850">
                  <c:v>423.88313433814301</c:v>
                </c:pt>
                <c:pt idx="4851">
                  <c:v>423.85668230718602</c:v>
                </c:pt>
                <c:pt idx="4852">
                  <c:v>423.83023027978601</c:v>
                </c:pt>
                <c:pt idx="4853">
                  <c:v>423.80377825598498</c:v>
                </c:pt>
                <c:pt idx="4854">
                  <c:v>423.77732623582801</c:v>
                </c:pt>
                <c:pt idx="4855">
                  <c:v>423.75087421936098</c:v>
                </c:pt>
                <c:pt idx="4856">
                  <c:v>423.72442220662998</c:v>
                </c:pt>
                <c:pt idx="4857">
                  <c:v>423.69797019767401</c:v>
                </c:pt>
                <c:pt idx="4858">
                  <c:v>423.67151819255002</c:v>
                </c:pt>
                <c:pt idx="4859">
                  <c:v>423.64506619129401</c:v>
                </c:pt>
                <c:pt idx="4860">
                  <c:v>423.61861419395899</c:v>
                </c:pt>
                <c:pt idx="4861">
                  <c:v>423.59216220058101</c:v>
                </c:pt>
                <c:pt idx="4862">
                  <c:v>423.56571021120999</c:v>
                </c:pt>
                <c:pt idx="4863">
                  <c:v>423.53925822589702</c:v>
                </c:pt>
                <c:pt idx="4864">
                  <c:v>423.51280624467802</c:v>
                </c:pt>
                <c:pt idx="4865">
                  <c:v>423.48635426760001</c:v>
                </c:pt>
                <c:pt idx="4866">
                  <c:v>423.45990229471403</c:v>
                </c:pt>
                <c:pt idx="4867">
                  <c:v>423.43345032606101</c:v>
                </c:pt>
                <c:pt idx="4868">
                  <c:v>423.40699836169</c:v>
                </c:pt>
                <c:pt idx="4869">
                  <c:v>423.38054640164302</c:v>
                </c:pt>
                <c:pt idx="4870">
                  <c:v>423.35409444596598</c:v>
                </c:pt>
                <c:pt idx="4871">
                  <c:v>423.32764249470398</c:v>
                </c:pt>
                <c:pt idx="4872">
                  <c:v>423.30119054790401</c:v>
                </c:pt>
                <c:pt idx="4873">
                  <c:v>423.274738605614</c:v>
                </c:pt>
                <c:pt idx="4874">
                  <c:v>423.24828666787403</c:v>
                </c:pt>
                <c:pt idx="4875">
                  <c:v>423.22183473473399</c:v>
                </c:pt>
                <c:pt idx="4876">
                  <c:v>423.195382806238</c:v>
                </c:pt>
                <c:pt idx="4877">
                  <c:v>423.16893088242603</c:v>
                </c:pt>
                <c:pt idx="4878">
                  <c:v>423.14247896335502</c:v>
                </c:pt>
                <c:pt idx="4879">
                  <c:v>423.11602704906198</c:v>
                </c:pt>
                <c:pt idx="4880">
                  <c:v>423.08957513959399</c:v>
                </c:pt>
                <c:pt idx="4881">
                  <c:v>423.063123235001</c:v>
                </c:pt>
                <c:pt idx="4882">
                  <c:v>423.03667133532201</c:v>
                </c:pt>
                <c:pt idx="4883">
                  <c:v>423.01021944061</c:v>
                </c:pt>
                <c:pt idx="4884">
                  <c:v>422.98376755090101</c:v>
                </c:pt>
                <c:pt idx="4885">
                  <c:v>422.95731566624698</c:v>
                </c:pt>
                <c:pt idx="4886">
                  <c:v>422.93086378669602</c:v>
                </c:pt>
                <c:pt idx="4887">
                  <c:v>422.90441191229002</c:v>
                </c:pt>
                <c:pt idx="4888">
                  <c:v>422.877960043077</c:v>
                </c:pt>
                <c:pt idx="4889">
                  <c:v>422.851508179098</c:v>
                </c:pt>
                <c:pt idx="4890">
                  <c:v>422.825056320405</c:v>
                </c:pt>
                <c:pt idx="4891">
                  <c:v>422.79860446703901</c:v>
                </c:pt>
                <c:pt idx="4892">
                  <c:v>422.77215261904797</c:v>
                </c:pt>
                <c:pt idx="4893">
                  <c:v>422.74570077647502</c:v>
                </c:pt>
                <c:pt idx="4894">
                  <c:v>422.71924893937302</c:v>
                </c:pt>
                <c:pt idx="4895">
                  <c:v>422.69279710777499</c:v>
                </c:pt>
                <c:pt idx="4896">
                  <c:v>422.66634528174001</c:v>
                </c:pt>
                <c:pt idx="4897">
                  <c:v>422.63989346130802</c:v>
                </c:pt>
                <c:pt idx="4898">
                  <c:v>422.61344164652701</c:v>
                </c:pt>
                <c:pt idx="4899">
                  <c:v>422.58698983743801</c:v>
                </c:pt>
                <c:pt idx="4900">
                  <c:v>422.560538034096</c:v>
                </c:pt>
                <c:pt idx="4901">
                  <c:v>422.53408623653598</c:v>
                </c:pt>
                <c:pt idx="4902">
                  <c:v>422.507634444811</c:v>
                </c:pt>
                <c:pt idx="4903">
                  <c:v>422.48118265896397</c:v>
                </c:pt>
                <c:pt idx="4904">
                  <c:v>422.45473087904003</c:v>
                </c:pt>
                <c:pt idx="4905">
                  <c:v>422.42827910509101</c:v>
                </c:pt>
                <c:pt idx="4906">
                  <c:v>422.40182733715801</c:v>
                </c:pt>
                <c:pt idx="4907">
                  <c:v>422.37537557528299</c:v>
                </c:pt>
                <c:pt idx="4908">
                  <c:v>422.34892381951897</c:v>
                </c:pt>
                <c:pt idx="4909">
                  <c:v>422.32247206991599</c:v>
                </c:pt>
                <c:pt idx="4910">
                  <c:v>422.296020326507</c:v>
                </c:pt>
                <c:pt idx="4911">
                  <c:v>422.26956858934301</c:v>
                </c:pt>
                <c:pt idx="4912">
                  <c:v>422.243116858478</c:v>
                </c:pt>
                <c:pt idx="4913">
                  <c:v>422.21666513394803</c:v>
                </c:pt>
                <c:pt idx="4914">
                  <c:v>422.19021341580702</c:v>
                </c:pt>
                <c:pt idx="4915">
                  <c:v>422.163761704092</c:v>
                </c:pt>
                <c:pt idx="4916">
                  <c:v>422.13730999885701</c:v>
                </c:pt>
                <c:pt idx="4917">
                  <c:v>422.11085830014599</c:v>
                </c:pt>
                <c:pt idx="4918">
                  <c:v>422.08440660800301</c:v>
                </c:pt>
                <c:pt idx="4919">
                  <c:v>422.05795492247802</c:v>
                </c:pt>
                <c:pt idx="4920">
                  <c:v>422.03150324361201</c:v>
                </c:pt>
                <c:pt idx="4921">
                  <c:v>422.00505157145801</c:v>
                </c:pt>
                <c:pt idx="4922">
                  <c:v>421.97859990605502</c:v>
                </c:pt>
                <c:pt idx="4923">
                  <c:v>421.95214824745398</c:v>
                </c:pt>
                <c:pt idx="4924">
                  <c:v>421.92569659569699</c:v>
                </c:pt>
                <c:pt idx="4925">
                  <c:v>421.89924495083301</c:v>
                </c:pt>
                <c:pt idx="4926">
                  <c:v>421.87279331291103</c:v>
                </c:pt>
                <c:pt idx="4927">
                  <c:v>421.84634168197499</c:v>
                </c:pt>
                <c:pt idx="4928">
                  <c:v>421.81989005806901</c:v>
                </c:pt>
                <c:pt idx="4929">
                  <c:v>421.79343844124099</c:v>
                </c:pt>
                <c:pt idx="4930">
                  <c:v>421.76698683153501</c:v>
                </c:pt>
                <c:pt idx="4931">
                  <c:v>421.74053522900402</c:v>
                </c:pt>
                <c:pt idx="4932">
                  <c:v>421.71408363368698</c:v>
                </c:pt>
                <c:pt idx="4933">
                  <c:v>421.68763204563101</c:v>
                </c:pt>
                <c:pt idx="4934">
                  <c:v>421.66118046488799</c:v>
                </c:pt>
                <c:pt idx="4935">
                  <c:v>421.63472889149699</c:v>
                </c:pt>
                <c:pt idx="4936">
                  <c:v>421.60827732551297</c:v>
                </c:pt>
                <c:pt idx="4937">
                  <c:v>421.58182576697698</c:v>
                </c:pt>
                <c:pt idx="4938">
                  <c:v>421.55537421593402</c:v>
                </c:pt>
                <c:pt idx="4939">
                  <c:v>421.528922672433</c:v>
                </c:pt>
                <c:pt idx="4940">
                  <c:v>421.50247113652</c:v>
                </c:pt>
                <c:pt idx="4941">
                  <c:v>421.476019608245</c:v>
                </c:pt>
                <c:pt idx="4942">
                  <c:v>421.449568087648</c:v>
                </c:pt>
                <c:pt idx="4943">
                  <c:v>421.42311657478098</c:v>
                </c:pt>
                <c:pt idx="4944">
                  <c:v>421.39666506968302</c:v>
                </c:pt>
                <c:pt idx="4945">
                  <c:v>421.37021357240798</c:v>
                </c:pt>
                <c:pt idx="4946">
                  <c:v>421.34376208299801</c:v>
                </c:pt>
                <c:pt idx="4947">
                  <c:v>421.317310601504</c:v>
                </c:pt>
                <c:pt idx="4948">
                  <c:v>421.29085912797098</c:v>
                </c:pt>
                <c:pt idx="4949">
                  <c:v>421.26440766244298</c:v>
                </c:pt>
                <c:pt idx="4950">
                  <c:v>421.23795620496998</c:v>
                </c:pt>
                <c:pt idx="4951">
                  <c:v>421.211504755595</c:v>
                </c:pt>
                <c:pt idx="4952">
                  <c:v>421.18505331436501</c:v>
                </c:pt>
                <c:pt idx="4953">
                  <c:v>421.15860188132802</c:v>
                </c:pt>
                <c:pt idx="4954">
                  <c:v>421.13215045653101</c:v>
                </c:pt>
                <c:pt idx="4955">
                  <c:v>421.10569904002</c:v>
                </c:pt>
                <c:pt idx="4956">
                  <c:v>421.079247631844</c:v>
                </c:pt>
                <c:pt idx="4957">
                  <c:v>421.05279623204899</c:v>
                </c:pt>
                <c:pt idx="4958">
                  <c:v>421.02634484067499</c:v>
                </c:pt>
                <c:pt idx="4959">
                  <c:v>420.99989345777698</c:v>
                </c:pt>
                <c:pt idx="4960">
                  <c:v>420.97344208340002</c:v>
                </c:pt>
                <c:pt idx="4961">
                  <c:v>420.94699071758902</c:v>
                </c:pt>
                <c:pt idx="4962">
                  <c:v>420.92053936039002</c:v>
                </c:pt>
                <c:pt idx="4963">
                  <c:v>420.89408801185198</c:v>
                </c:pt>
                <c:pt idx="4964">
                  <c:v>420.86763667202098</c:v>
                </c:pt>
                <c:pt idx="4965">
                  <c:v>420.84118534094</c:v>
                </c:pt>
                <c:pt idx="4966">
                  <c:v>420.81473401866299</c:v>
                </c:pt>
                <c:pt idx="4967">
                  <c:v>420.78828270523098</c:v>
                </c:pt>
                <c:pt idx="4968">
                  <c:v>420.76183140069497</c:v>
                </c:pt>
                <c:pt idx="4969">
                  <c:v>420.73538010509799</c:v>
                </c:pt>
                <c:pt idx="4970">
                  <c:v>420.70892881848698</c:v>
                </c:pt>
                <c:pt idx="4971">
                  <c:v>420.68247754091198</c:v>
                </c:pt>
                <c:pt idx="4972">
                  <c:v>420.65602627241702</c:v>
                </c:pt>
                <c:pt idx="4973">
                  <c:v>420.62957501305402</c:v>
                </c:pt>
                <c:pt idx="4974">
                  <c:v>420.60312376286203</c:v>
                </c:pt>
                <c:pt idx="4975">
                  <c:v>420.57667252189799</c:v>
                </c:pt>
                <c:pt idx="4976">
                  <c:v>420.55022129019699</c:v>
                </c:pt>
                <c:pt idx="4977">
                  <c:v>420.52377006781597</c:v>
                </c:pt>
                <c:pt idx="4978">
                  <c:v>420.49731885479503</c:v>
                </c:pt>
                <c:pt idx="4979">
                  <c:v>420.47086765118701</c:v>
                </c:pt>
                <c:pt idx="4980">
                  <c:v>420.44441645703802</c:v>
                </c:pt>
                <c:pt idx="4981">
                  <c:v>420.41796527238802</c:v>
                </c:pt>
                <c:pt idx="4982">
                  <c:v>420.39151409728498</c:v>
                </c:pt>
                <c:pt idx="4983">
                  <c:v>420.36506293178701</c:v>
                </c:pt>
                <c:pt idx="4984">
                  <c:v>420.33861177593201</c:v>
                </c:pt>
                <c:pt idx="4985">
                  <c:v>420.31216062976699</c:v>
                </c:pt>
                <c:pt idx="4986">
                  <c:v>420.28570949334397</c:v>
                </c:pt>
                <c:pt idx="4987">
                  <c:v>420.25925836671001</c:v>
                </c:pt>
                <c:pt idx="4988">
                  <c:v>420.23280724990502</c:v>
                </c:pt>
                <c:pt idx="4989">
                  <c:v>420.20635614297902</c:v>
                </c:pt>
                <c:pt idx="4990">
                  <c:v>420.17990504598203</c:v>
                </c:pt>
                <c:pt idx="4991">
                  <c:v>420.15345395896298</c:v>
                </c:pt>
                <c:pt idx="4992">
                  <c:v>420.12700288196402</c:v>
                </c:pt>
                <c:pt idx="4993">
                  <c:v>420.100551815031</c:v>
                </c:pt>
                <c:pt idx="4994">
                  <c:v>420.07410075821502</c:v>
                </c:pt>
                <c:pt idx="4995">
                  <c:v>420.04764971156601</c:v>
                </c:pt>
                <c:pt idx="4996">
                  <c:v>420.02119867512403</c:v>
                </c:pt>
                <c:pt idx="4997">
                  <c:v>419.994747648942</c:v>
                </c:pt>
                <c:pt idx="4998">
                  <c:v>419.96829663306403</c:v>
                </c:pt>
                <c:pt idx="4999">
                  <c:v>419.94184562753901</c:v>
                </c:pt>
                <c:pt idx="5000">
                  <c:v>419.91539463241497</c:v>
                </c:pt>
                <c:pt idx="5001">
                  <c:v>419.88894364773699</c:v>
                </c:pt>
                <c:pt idx="5002">
                  <c:v>419.86249267355203</c:v>
                </c:pt>
                <c:pt idx="5003">
                  <c:v>419.83604170990901</c:v>
                </c:pt>
                <c:pt idx="5004">
                  <c:v>419.80959075685399</c:v>
                </c:pt>
                <c:pt idx="5005">
                  <c:v>419.78313981443603</c:v>
                </c:pt>
                <c:pt idx="5006">
                  <c:v>419.75668888270297</c:v>
                </c:pt>
                <c:pt idx="5007">
                  <c:v>419.73023796170401</c:v>
                </c:pt>
                <c:pt idx="5008">
                  <c:v>419.70378705147601</c:v>
                </c:pt>
                <c:pt idx="5009">
                  <c:v>419.677336152073</c:v>
                </c:pt>
                <c:pt idx="5010">
                  <c:v>419.65088526354702</c:v>
                </c:pt>
                <c:pt idx="5011">
                  <c:v>419.62443438593999</c:v>
                </c:pt>
                <c:pt idx="5012">
                  <c:v>419.59798351930101</c:v>
                </c:pt>
                <c:pt idx="5013">
                  <c:v>419.57153266367999</c:v>
                </c:pt>
                <c:pt idx="5014">
                  <c:v>419.545081819117</c:v>
                </c:pt>
                <c:pt idx="5015">
                  <c:v>419.51863098566798</c:v>
                </c:pt>
                <c:pt idx="5016">
                  <c:v>419.49218016337602</c:v>
                </c:pt>
                <c:pt idx="5017">
                  <c:v>419.46572935229199</c:v>
                </c:pt>
                <c:pt idx="5018">
                  <c:v>419.43927855245403</c:v>
                </c:pt>
                <c:pt idx="5019">
                  <c:v>419.41282776392302</c:v>
                </c:pt>
                <c:pt idx="5020">
                  <c:v>419.38637698673398</c:v>
                </c:pt>
                <c:pt idx="5021">
                  <c:v>419.35992622094898</c:v>
                </c:pt>
                <c:pt idx="5022">
                  <c:v>419.333475466599</c:v>
                </c:pt>
                <c:pt idx="5023">
                  <c:v>419.30702472373599</c:v>
                </c:pt>
                <c:pt idx="5024">
                  <c:v>419.28057399241902</c:v>
                </c:pt>
                <c:pt idx="5025">
                  <c:v>419.25412327268498</c:v>
                </c:pt>
                <c:pt idx="5026">
                  <c:v>419.22767262158197</c:v>
                </c:pt>
                <c:pt idx="5027">
                  <c:v>419.20122191311401</c:v>
                </c:pt>
                <c:pt idx="5028">
                  <c:v>419.17477123307498</c:v>
                </c:pt>
                <c:pt idx="5029">
                  <c:v>419.14832055838099</c:v>
                </c:pt>
                <c:pt idx="5030">
                  <c:v>419.12186989799</c:v>
                </c:pt>
                <c:pt idx="5031">
                  <c:v>419.09541924851499</c:v>
                </c:pt>
                <c:pt idx="5032">
                  <c:v>419.06896861116599</c:v>
                </c:pt>
                <c:pt idx="5033">
                  <c:v>419.042517985833</c:v>
                </c:pt>
                <c:pt idx="5034">
                  <c:v>419.01606737252803</c:v>
                </c:pt>
                <c:pt idx="5035">
                  <c:v>418.98961677128301</c:v>
                </c:pt>
                <c:pt idx="5036">
                  <c:v>418.96316618214303</c:v>
                </c:pt>
                <c:pt idx="5037">
                  <c:v>418.93671560516901</c:v>
                </c:pt>
                <c:pt idx="5038">
                  <c:v>418.91026504040002</c:v>
                </c:pt>
                <c:pt idx="5039">
                  <c:v>418.88381448787902</c:v>
                </c:pt>
                <c:pt idx="5040">
                  <c:v>418.85736394766599</c:v>
                </c:pt>
                <c:pt idx="5041">
                  <c:v>418.83091341979701</c:v>
                </c:pt>
                <c:pt idx="5042">
                  <c:v>418.80446290432701</c:v>
                </c:pt>
                <c:pt idx="5043">
                  <c:v>418.77801240129997</c:v>
                </c:pt>
                <c:pt idx="5044">
                  <c:v>418.75156191077099</c:v>
                </c:pt>
                <c:pt idx="5045">
                  <c:v>418.72511143277802</c:v>
                </c:pt>
                <c:pt idx="5046">
                  <c:v>418.69866096737701</c:v>
                </c:pt>
                <c:pt idx="5047">
                  <c:v>418.67221051460899</c:v>
                </c:pt>
                <c:pt idx="5048">
                  <c:v>418.64576007452803</c:v>
                </c:pt>
                <c:pt idx="5049">
                  <c:v>418.61930964717999</c:v>
                </c:pt>
                <c:pt idx="5050">
                  <c:v>418.59285923260899</c:v>
                </c:pt>
                <c:pt idx="5051">
                  <c:v>418.56640883086902</c:v>
                </c:pt>
                <c:pt idx="5052">
                  <c:v>418.53995844200699</c:v>
                </c:pt>
                <c:pt idx="5053">
                  <c:v>418.51350806606501</c:v>
                </c:pt>
                <c:pt idx="5054">
                  <c:v>418.48705770309903</c:v>
                </c:pt>
                <c:pt idx="5055">
                  <c:v>418.460607353152</c:v>
                </c:pt>
                <c:pt idx="5056">
                  <c:v>418.43415701627202</c:v>
                </c:pt>
                <c:pt idx="5057">
                  <c:v>418.407706692511</c:v>
                </c:pt>
                <c:pt idx="5058">
                  <c:v>418.381256381909</c:v>
                </c:pt>
                <c:pt idx="5059">
                  <c:v>418.35480608452798</c:v>
                </c:pt>
                <c:pt idx="5060">
                  <c:v>418.32835580040199</c:v>
                </c:pt>
                <c:pt idx="5061">
                  <c:v>418.30190552958402</c:v>
                </c:pt>
                <c:pt idx="5062">
                  <c:v>418.27545527212902</c:v>
                </c:pt>
                <c:pt idx="5063">
                  <c:v>418.24900502807498</c:v>
                </c:pt>
                <c:pt idx="5064">
                  <c:v>418.22255479747298</c:v>
                </c:pt>
                <c:pt idx="5065">
                  <c:v>418.196104580373</c:v>
                </c:pt>
                <c:pt idx="5066">
                  <c:v>418.169654376822</c:v>
                </c:pt>
                <c:pt idx="5067">
                  <c:v>418.143204186871</c:v>
                </c:pt>
                <c:pt idx="5068">
                  <c:v>418.11675401056499</c:v>
                </c:pt>
                <c:pt idx="5069">
                  <c:v>418.09030384795102</c:v>
                </c:pt>
                <c:pt idx="5070">
                  <c:v>418.06385369907798</c:v>
                </c:pt>
                <c:pt idx="5071">
                  <c:v>418.03740356399902</c:v>
                </c:pt>
                <c:pt idx="5072">
                  <c:v>418.01095344275598</c:v>
                </c:pt>
                <c:pt idx="5073">
                  <c:v>417.984503335402</c:v>
                </c:pt>
                <c:pt idx="5074">
                  <c:v>417.95805324170101</c:v>
                </c:pt>
                <c:pt idx="5075">
                  <c:v>417.93160316232502</c:v>
                </c:pt>
                <c:pt idx="5076">
                  <c:v>417.90515309690198</c:v>
                </c:pt>
                <c:pt idx="5077">
                  <c:v>417.87870304558601</c:v>
                </c:pt>
                <c:pt idx="5078">
                  <c:v>417.85225300838903</c:v>
                </c:pt>
                <c:pt idx="5079">
                  <c:v>417.82580298537499</c:v>
                </c:pt>
                <c:pt idx="5080">
                  <c:v>417.79935297658102</c:v>
                </c:pt>
                <c:pt idx="5081">
                  <c:v>417.772902982066</c:v>
                </c:pt>
                <c:pt idx="5082">
                  <c:v>417.74645300186802</c:v>
                </c:pt>
                <c:pt idx="5083">
                  <c:v>417.72000303604</c:v>
                </c:pt>
                <c:pt idx="5084">
                  <c:v>417.69355308463298</c:v>
                </c:pt>
                <c:pt idx="5085">
                  <c:v>417.667103147695</c:v>
                </c:pt>
                <c:pt idx="5086">
                  <c:v>417.64065322527102</c:v>
                </c:pt>
                <c:pt idx="5087">
                  <c:v>417.61420331740999</c:v>
                </c:pt>
                <c:pt idx="5088">
                  <c:v>417.58775342416101</c:v>
                </c:pt>
                <c:pt idx="5089">
                  <c:v>417.56130354557502</c:v>
                </c:pt>
                <c:pt idx="5090">
                  <c:v>417.53485368169697</c:v>
                </c:pt>
                <c:pt idx="5091">
                  <c:v>417.508403832581</c:v>
                </c:pt>
                <c:pt idx="5092">
                  <c:v>417.48195399826801</c:v>
                </c:pt>
                <c:pt idx="5093">
                  <c:v>417.45550417881202</c:v>
                </c:pt>
                <c:pt idx="5094">
                  <c:v>417.42905437425901</c:v>
                </c:pt>
                <c:pt idx="5095">
                  <c:v>417.40260458465502</c:v>
                </c:pt>
                <c:pt idx="5096">
                  <c:v>417.376154810054</c:v>
                </c:pt>
                <c:pt idx="5097">
                  <c:v>417.34970505050399</c:v>
                </c:pt>
                <c:pt idx="5098">
                  <c:v>417.32325530604999</c:v>
                </c:pt>
                <c:pt idx="5099">
                  <c:v>417.29680557674402</c:v>
                </c:pt>
                <c:pt idx="5100">
                  <c:v>417.27035586263298</c:v>
                </c:pt>
                <c:pt idx="5101">
                  <c:v>417.243906163764</c:v>
                </c:pt>
                <c:pt idx="5102">
                  <c:v>417.21745648019203</c:v>
                </c:pt>
                <c:pt idx="5103">
                  <c:v>417.19100681195602</c:v>
                </c:pt>
                <c:pt idx="5104">
                  <c:v>417.16455715911201</c:v>
                </c:pt>
                <c:pt idx="5105">
                  <c:v>417.13810752170701</c:v>
                </c:pt>
                <c:pt idx="5106">
                  <c:v>417.11165789979299</c:v>
                </c:pt>
                <c:pt idx="5107">
                  <c:v>417.08520829340802</c:v>
                </c:pt>
                <c:pt idx="5108">
                  <c:v>417.05875870261099</c:v>
                </c:pt>
                <c:pt idx="5109">
                  <c:v>417.03230912744601</c:v>
                </c:pt>
                <c:pt idx="5110">
                  <c:v>417.00585956796601</c:v>
                </c:pt>
                <c:pt idx="5111">
                  <c:v>416.979410024218</c:v>
                </c:pt>
                <c:pt idx="5112">
                  <c:v>416.95296049624602</c:v>
                </c:pt>
                <c:pt idx="5113">
                  <c:v>416.92651098410602</c:v>
                </c:pt>
                <c:pt idx="5114">
                  <c:v>416.900061487843</c:v>
                </c:pt>
                <c:pt idx="5115">
                  <c:v>416.873612007502</c:v>
                </c:pt>
                <c:pt idx="5116">
                  <c:v>416.847162543141</c:v>
                </c:pt>
                <c:pt idx="5117">
                  <c:v>416.82071309480301</c:v>
                </c:pt>
                <c:pt idx="5118">
                  <c:v>416.79426366253603</c:v>
                </c:pt>
                <c:pt idx="5119">
                  <c:v>416.76781424639199</c:v>
                </c:pt>
                <c:pt idx="5120">
                  <c:v>416.74136484642099</c:v>
                </c:pt>
                <c:pt idx="5121">
                  <c:v>416.714915462666</c:v>
                </c:pt>
                <c:pt idx="5122">
                  <c:v>416.68846609518198</c:v>
                </c:pt>
                <c:pt idx="5123">
                  <c:v>416.66201674401401</c:v>
                </c:pt>
                <c:pt idx="5124">
                  <c:v>416.63556740921302</c:v>
                </c:pt>
                <c:pt idx="5125">
                  <c:v>416.60911809082899</c:v>
                </c:pt>
                <c:pt idx="5126">
                  <c:v>416.58266878890799</c:v>
                </c:pt>
                <c:pt idx="5127">
                  <c:v>416.556219503497</c:v>
                </c:pt>
                <c:pt idx="5128">
                  <c:v>416.52977023465002</c:v>
                </c:pt>
                <c:pt idx="5129">
                  <c:v>416.50332098241603</c:v>
                </c:pt>
                <c:pt idx="5130">
                  <c:v>416.47687174684398</c:v>
                </c:pt>
                <c:pt idx="5131">
                  <c:v>416.45042252798203</c:v>
                </c:pt>
                <c:pt idx="5132">
                  <c:v>416.42397332587598</c:v>
                </c:pt>
                <c:pt idx="5133">
                  <c:v>416.39752414058</c:v>
                </c:pt>
                <c:pt idx="5134">
                  <c:v>416.371074972136</c:v>
                </c:pt>
                <c:pt idx="5135">
                  <c:v>416.34462582060098</c:v>
                </c:pt>
                <c:pt idx="5136">
                  <c:v>416.31817668602201</c:v>
                </c:pt>
                <c:pt idx="5137">
                  <c:v>416.29172756844503</c:v>
                </c:pt>
                <c:pt idx="5138">
                  <c:v>416.26527846792402</c:v>
                </c:pt>
                <c:pt idx="5139">
                  <c:v>416.238829384501</c:v>
                </c:pt>
                <c:pt idx="5140">
                  <c:v>416.21238031823299</c:v>
                </c:pt>
                <c:pt idx="5141">
                  <c:v>416.185931269165</c:v>
                </c:pt>
                <c:pt idx="5142">
                  <c:v>416.15948223734699</c:v>
                </c:pt>
                <c:pt idx="5143">
                  <c:v>416.13303322282798</c:v>
                </c:pt>
                <c:pt idx="5144">
                  <c:v>416.106584225657</c:v>
                </c:pt>
                <c:pt idx="5145">
                  <c:v>416.08013524588301</c:v>
                </c:pt>
                <c:pt idx="5146">
                  <c:v>416.05368628355899</c:v>
                </c:pt>
                <c:pt idx="5147">
                  <c:v>416.02723733872602</c:v>
                </c:pt>
                <c:pt idx="5148">
                  <c:v>416.00078841144301</c:v>
                </c:pt>
                <c:pt idx="5149">
                  <c:v>415.97433950175503</c:v>
                </c:pt>
                <c:pt idx="5150">
                  <c:v>415.94789060970697</c:v>
                </c:pt>
                <c:pt idx="5151">
                  <c:v>415.92144173535002</c:v>
                </c:pt>
                <c:pt idx="5152">
                  <c:v>415.89499287874702</c:v>
                </c:pt>
                <c:pt idx="5153">
                  <c:v>415.86854403992697</c:v>
                </c:pt>
                <c:pt idx="5154">
                  <c:v>415.84209521895099</c:v>
                </c:pt>
                <c:pt idx="5155">
                  <c:v>415.815646415863</c:v>
                </c:pt>
                <c:pt idx="5156">
                  <c:v>415.78919763072003</c:v>
                </c:pt>
                <c:pt idx="5157">
                  <c:v>415.76274886356202</c:v>
                </c:pt>
                <c:pt idx="5158">
                  <c:v>415.73630011444601</c:v>
                </c:pt>
                <c:pt idx="5159">
                  <c:v>415.70985138341598</c:v>
                </c:pt>
                <c:pt idx="5160">
                  <c:v>415.68340267052702</c:v>
                </c:pt>
                <c:pt idx="5161">
                  <c:v>415.65695397582101</c:v>
                </c:pt>
                <c:pt idx="5162">
                  <c:v>415.63050529935401</c:v>
                </c:pt>
                <c:pt idx="5163">
                  <c:v>415.60405664117502</c:v>
                </c:pt>
                <c:pt idx="5164">
                  <c:v>415.577608001329</c:v>
                </c:pt>
                <c:pt idx="5165">
                  <c:v>415.55115937987398</c:v>
                </c:pt>
                <c:pt idx="5166">
                  <c:v>415.52471077684498</c:v>
                </c:pt>
                <c:pt idx="5167">
                  <c:v>415.49826219230198</c:v>
                </c:pt>
                <c:pt idx="5168">
                  <c:v>415.47181362629999</c:v>
                </c:pt>
                <c:pt idx="5169">
                  <c:v>415.44536507887199</c:v>
                </c:pt>
                <c:pt idx="5170">
                  <c:v>415.418916550083</c:v>
                </c:pt>
                <c:pt idx="5171">
                  <c:v>415.39246803997298</c:v>
                </c:pt>
                <c:pt idx="5172">
                  <c:v>415.36601954859901</c:v>
                </c:pt>
                <c:pt idx="5173">
                  <c:v>415.33957107600298</c:v>
                </c:pt>
                <c:pt idx="5174">
                  <c:v>415.31312262224202</c:v>
                </c:pt>
                <c:pt idx="5175">
                  <c:v>415.28667418736097</c:v>
                </c:pt>
                <c:pt idx="5176">
                  <c:v>415.26022577140998</c:v>
                </c:pt>
                <c:pt idx="5177">
                  <c:v>415.233777374439</c:v>
                </c:pt>
                <c:pt idx="5178">
                  <c:v>415.2073289965</c:v>
                </c:pt>
                <c:pt idx="5179">
                  <c:v>415.180880637634</c:v>
                </c:pt>
                <c:pt idx="5180">
                  <c:v>415.15443229790702</c:v>
                </c:pt>
                <c:pt idx="5181">
                  <c:v>415.12798397735202</c:v>
                </c:pt>
                <c:pt idx="5182">
                  <c:v>415.10153567602799</c:v>
                </c:pt>
                <c:pt idx="5183">
                  <c:v>415.07508739398497</c:v>
                </c:pt>
                <c:pt idx="5184">
                  <c:v>415.04863913126599</c:v>
                </c:pt>
                <c:pt idx="5185">
                  <c:v>415.02219088793203</c:v>
                </c:pt>
                <c:pt idx="5186">
                  <c:v>414.99574266401999</c:v>
                </c:pt>
                <c:pt idx="5187">
                  <c:v>414.96929445958801</c:v>
                </c:pt>
                <c:pt idx="5188">
                  <c:v>414.94284627468198</c:v>
                </c:pt>
                <c:pt idx="5189">
                  <c:v>414.91639810935698</c:v>
                </c:pt>
                <c:pt idx="5190">
                  <c:v>414.88994996365602</c:v>
                </c:pt>
                <c:pt idx="5191">
                  <c:v>414.86350183763301</c:v>
                </c:pt>
                <c:pt idx="5192">
                  <c:v>414.837053731335</c:v>
                </c:pt>
                <c:pt idx="5193">
                  <c:v>414.81060564481402</c:v>
                </c:pt>
                <c:pt idx="5194">
                  <c:v>414.78415757812297</c:v>
                </c:pt>
                <c:pt idx="5195">
                  <c:v>414.757709531307</c:v>
                </c:pt>
                <c:pt idx="5196">
                  <c:v>414.73126150442101</c:v>
                </c:pt>
                <c:pt idx="5197">
                  <c:v>414.70481349750401</c:v>
                </c:pt>
                <c:pt idx="5198">
                  <c:v>414.67836551061902</c:v>
                </c:pt>
                <c:pt idx="5199">
                  <c:v>414.65191754381198</c:v>
                </c:pt>
                <c:pt idx="5200">
                  <c:v>414.62546959712699</c:v>
                </c:pt>
                <c:pt idx="5201">
                  <c:v>414.59902167062</c:v>
                </c:pt>
                <c:pt idx="5202">
                  <c:v>414.57257376433898</c:v>
                </c:pt>
                <c:pt idx="5203">
                  <c:v>414.54612587833401</c:v>
                </c:pt>
                <c:pt idx="5204">
                  <c:v>414.51967801265903</c:v>
                </c:pt>
                <c:pt idx="5205">
                  <c:v>414.493230167359</c:v>
                </c:pt>
                <c:pt idx="5206">
                  <c:v>414.46678234248498</c:v>
                </c:pt>
                <c:pt idx="5207">
                  <c:v>414.44033453808402</c:v>
                </c:pt>
                <c:pt idx="5208">
                  <c:v>414.41388675421302</c:v>
                </c:pt>
                <c:pt idx="5209">
                  <c:v>414.38743899091997</c:v>
                </c:pt>
                <c:pt idx="5210">
                  <c:v>414.36099124825103</c:v>
                </c:pt>
                <c:pt idx="5211">
                  <c:v>414.33454352625898</c:v>
                </c:pt>
                <c:pt idx="5212">
                  <c:v>414.30809582499398</c:v>
                </c:pt>
                <c:pt idx="5213">
                  <c:v>414.28164814450901</c:v>
                </c:pt>
                <c:pt idx="5214">
                  <c:v>414.255200484851</c:v>
                </c:pt>
                <c:pt idx="5215">
                  <c:v>414.22875284606801</c:v>
                </c:pt>
                <c:pt idx="5216">
                  <c:v>414.20230522821703</c:v>
                </c:pt>
                <c:pt idx="5217">
                  <c:v>414.17585763134298</c:v>
                </c:pt>
                <c:pt idx="5218">
                  <c:v>414.149410055494</c:v>
                </c:pt>
                <c:pt idx="5219">
                  <c:v>414.12296250072598</c:v>
                </c:pt>
                <c:pt idx="5220">
                  <c:v>414.096514967085</c:v>
                </c:pt>
                <c:pt idx="5221">
                  <c:v>414.07006745462598</c:v>
                </c:pt>
                <c:pt idx="5222">
                  <c:v>414.04361996339298</c:v>
                </c:pt>
                <c:pt idx="5223">
                  <c:v>414.01717249344301</c:v>
                </c:pt>
                <c:pt idx="5224">
                  <c:v>413.99072504482098</c:v>
                </c:pt>
                <c:pt idx="5225">
                  <c:v>413.964277617579</c:v>
                </c:pt>
                <c:pt idx="5226">
                  <c:v>413.93783021176802</c:v>
                </c:pt>
                <c:pt idx="5227">
                  <c:v>413.911382827436</c:v>
                </c:pt>
                <c:pt idx="5228">
                  <c:v>413.884935464634</c:v>
                </c:pt>
                <c:pt idx="5229">
                  <c:v>413.85848812341902</c:v>
                </c:pt>
                <c:pt idx="5230">
                  <c:v>413.83204080383302</c:v>
                </c:pt>
                <c:pt idx="5231">
                  <c:v>413.80559350592603</c:v>
                </c:pt>
                <c:pt idx="5232">
                  <c:v>413.779146229753</c:v>
                </c:pt>
                <c:pt idx="5233">
                  <c:v>413.75269897536799</c:v>
                </c:pt>
                <c:pt idx="5234">
                  <c:v>413.72625174281302</c:v>
                </c:pt>
                <c:pt idx="5235">
                  <c:v>413.69980453213901</c:v>
                </c:pt>
                <c:pt idx="5236">
                  <c:v>413.67335734340401</c:v>
                </c:pt>
                <c:pt idx="5237">
                  <c:v>413.64691017665098</c:v>
                </c:pt>
                <c:pt idx="5238">
                  <c:v>413.62046303193699</c:v>
                </c:pt>
                <c:pt idx="5239">
                  <c:v>413.59401590930503</c:v>
                </c:pt>
                <c:pt idx="5240">
                  <c:v>413.56756880881102</c:v>
                </c:pt>
                <c:pt idx="5241">
                  <c:v>413.54112173050498</c:v>
                </c:pt>
                <c:pt idx="5242">
                  <c:v>413.51467467443001</c:v>
                </c:pt>
                <c:pt idx="5243">
                  <c:v>413.48822764065</c:v>
                </c:pt>
                <c:pt idx="5244">
                  <c:v>413.46178062920899</c:v>
                </c:pt>
                <c:pt idx="5245">
                  <c:v>413.43533364015002</c:v>
                </c:pt>
                <c:pt idx="5246">
                  <c:v>413.408886673533</c:v>
                </c:pt>
                <c:pt idx="5247">
                  <c:v>413.38243972940802</c:v>
                </c:pt>
                <c:pt idx="5248">
                  <c:v>413.355992807826</c:v>
                </c:pt>
                <c:pt idx="5249">
                  <c:v>413.32954590883401</c:v>
                </c:pt>
                <c:pt idx="5250">
                  <c:v>413.30309903248502</c:v>
                </c:pt>
                <c:pt idx="5251">
                  <c:v>413.27665217882497</c:v>
                </c:pt>
                <c:pt idx="5252">
                  <c:v>413.25020534791201</c:v>
                </c:pt>
                <c:pt idx="5253">
                  <c:v>413.22375853979099</c:v>
                </c:pt>
                <c:pt idx="5254">
                  <c:v>413.19731175451699</c:v>
                </c:pt>
                <c:pt idx="5255">
                  <c:v>413.17086499213502</c:v>
                </c:pt>
                <c:pt idx="5256">
                  <c:v>413.14441825270399</c:v>
                </c:pt>
                <c:pt idx="5257">
                  <c:v>413.117971536266</c:v>
                </c:pt>
                <c:pt idx="5258">
                  <c:v>413.09152484287898</c:v>
                </c:pt>
                <c:pt idx="5259">
                  <c:v>413.06507817258603</c:v>
                </c:pt>
                <c:pt idx="5260">
                  <c:v>413.038631525445</c:v>
                </c:pt>
                <c:pt idx="5261">
                  <c:v>413.01218490150302</c:v>
                </c:pt>
                <c:pt idx="5262">
                  <c:v>412.985738300815</c:v>
                </c:pt>
                <c:pt idx="5263">
                  <c:v>412.95929172342397</c:v>
                </c:pt>
                <c:pt idx="5264">
                  <c:v>412.93284516939002</c:v>
                </c:pt>
                <c:pt idx="5265">
                  <c:v>412.90639863875498</c:v>
                </c:pt>
                <c:pt idx="5266">
                  <c:v>412.879952131577</c:v>
                </c:pt>
                <c:pt idx="5267">
                  <c:v>412.85350564790298</c:v>
                </c:pt>
                <c:pt idx="5268">
                  <c:v>412.82705918778299</c:v>
                </c:pt>
                <c:pt idx="5269">
                  <c:v>412.800612751274</c:v>
                </c:pt>
                <c:pt idx="5270">
                  <c:v>412.77416633842103</c:v>
                </c:pt>
                <c:pt idx="5271">
                  <c:v>412.74771994927801</c:v>
                </c:pt>
                <c:pt idx="5272">
                  <c:v>412.721273583889</c:v>
                </c:pt>
                <c:pt idx="5273">
                  <c:v>412.69482724231398</c:v>
                </c:pt>
                <c:pt idx="5274">
                  <c:v>412.66838092460199</c:v>
                </c:pt>
                <c:pt idx="5275">
                  <c:v>412.64193463079999</c:v>
                </c:pt>
                <c:pt idx="5276">
                  <c:v>412.61548836096102</c:v>
                </c:pt>
                <c:pt idx="5277">
                  <c:v>412.58904211513499</c:v>
                </c:pt>
                <c:pt idx="5278">
                  <c:v>412.56259589337998</c:v>
                </c:pt>
                <c:pt idx="5279">
                  <c:v>412.53614969573499</c:v>
                </c:pt>
                <c:pt idx="5280">
                  <c:v>412.50970352226</c:v>
                </c:pt>
                <c:pt idx="5281">
                  <c:v>412.48325737300502</c:v>
                </c:pt>
                <c:pt idx="5282">
                  <c:v>412.45681124801501</c:v>
                </c:pt>
                <c:pt idx="5283">
                  <c:v>412.43036514735201</c:v>
                </c:pt>
                <c:pt idx="5284">
                  <c:v>412.40391907105499</c:v>
                </c:pt>
                <c:pt idx="5285">
                  <c:v>412.37747301918301</c:v>
                </c:pt>
                <c:pt idx="5286">
                  <c:v>412.35102699178401</c:v>
                </c:pt>
                <c:pt idx="5287">
                  <c:v>412.32458098891198</c:v>
                </c:pt>
                <c:pt idx="5288">
                  <c:v>412.29813501061699</c:v>
                </c:pt>
                <c:pt idx="5289">
                  <c:v>412.27168905694703</c:v>
                </c:pt>
                <c:pt idx="5290">
                  <c:v>412.24524312795597</c:v>
                </c:pt>
                <c:pt idx="5291">
                  <c:v>412.21879722369403</c:v>
                </c:pt>
                <c:pt idx="5292">
                  <c:v>412.19235134421302</c:v>
                </c:pt>
                <c:pt idx="5293">
                  <c:v>412.16590548956498</c:v>
                </c:pt>
                <c:pt idx="5294">
                  <c:v>412.13945965979701</c:v>
                </c:pt>
                <c:pt idx="5295">
                  <c:v>412.11301385496603</c:v>
                </c:pt>
                <c:pt idx="5296">
                  <c:v>412.08656807511801</c:v>
                </c:pt>
                <c:pt idx="5297">
                  <c:v>412.06012232031202</c:v>
                </c:pt>
                <c:pt idx="5298">
                  <c:v>412.03367659059199</c:v>
                </c:pt>
                <c:pt idx="5299">
                  <c:v>412.00723088601097</c:v>
                </c:pt>
                <c:pt idx="5300">
                  <c:v>411.98078520662102</c:v>
                </c:pt>
                <c:pt idx="5301">
                  <c:v>411.95433955247103</c:v>
                </c:pt>
                <c:pt idx="5302">
                  <c:v>411.92789392361698</c:v>
                </c:pt>
                <c:pt idx="5303">
                  <c:v>411.90144832010799</c:v>
                </c:pt>
                <c:pt idx="5304">
                  <c:v>411.87500274199499</c:v>
                </c:pt>
                <c:pt idx="5305">
                  <c:v>411.84855718932698</c:v>
                </c:pt>
                <c:pt idx="5306">
                  <c:v>411.82211166216001</c:v>
                </c:pt>
                <c:pt idx="5307">
                  <c:v>411.795666160542</c:v>
                </c:pt>
                <c:pt idx="5308">
                  <c:v>411.76922068452501</c:v>
                </c:pt>
                <c:pt idx="5309">
                  <c:v>411.74277523416401</c:v>
                </c:pt>
                <c:pt idx="5310">
                  <c:v>411.716329809505</c:v>
                </c:pt>
                <c:pt idx="5311">
                  <c:v>411.68988441060202</c:v>
                </c:pt>
                <c:pt idx="5312">
                  <c:v>411.66343903750698</c:v>
                </c:pt>
                <c:pt idx="5313">
                  <c:v>411.63699369026898</c:v>
                </c:pt>
                <c:pt idx="5314">
                  <c:v>411.61054836894601</c:v>
                </c:pt>
                <c:pt idx="5315">
                  <c:v>411.58410307358099</c:v>
                </c:pt>
                <c:pt idx="5316">
                  <c:v>411.55765780422701</c:v>
                </c:pt>
                <c:pt idx="5317">
                  <c:v>411.53121256094198</c:v>
                </c:pt>
                <c:pt idx="5318">
                  <c:v>411.50476734377298</c:v>
                </c:pt>
                <c:pt idx="5319">
                  <c:v>411.47832215276799</c:v>
                </c:pt>
                <c:pt idx="5320">
                  <c:v>411.45187698798799</c:v>
                </c:pt>
                <c:pt idx="5321">
                  <c:v>411.42543184947198</c:v>
                </c:pt>
                <c:pt idx="5322">
                  <c:v>411.39898673728601</c:v>
                </c:pt>
                <c:pt idx="5323">
                  <c:v>411.37254165146999</c:v>
                </c:pt>
                <c:pt idx="5324">
                  <c:v>411.34609659207899</c:v>
                </c:pt>
                <c:pt idx="5325">
                  <c:v>411.31965155916703</c:v>
                </c:pt>
                <c:pt idx="5326">
                  <c:v>411.29320655278502</c:v>
                </c:pt>
                <c:pt idx="5327">
                  <c:v>411.26676157298101</c:v>
                </c:pt>
                <c:pt idx="5328">
                  <c:v>411.24031661981201</c:v>
                </c:pt>
                <c:pt idx="5329">
                  <c:v>411.21387169332399</c:v>
                </c:pt>
                <c:pt idx="5330">
                  <c:v>411.18742679357302</c:v>
                </c:pt>
                <c:pt idx="5331">
                  <c:v>411.160981920609</c:v>
                </c:pt>
                <c:pt idx="5332">
                  <c:v>411.13453707448502</c:v>
                </c:pt>
                <c:pt idx="5333">
                  <c:v>411.10809225525099</c:v>
                </c:pt>
                <c:pt idx="5334">
                  <c:v>411.08164746295898</c:v>
                </c:pt>
                <c:pt idx="5335">
                  <c:v>411.05520269766203</c:v>
                </c:pt>
                <c:pt idx="5336">
                  <c:v>411.02875795941299</c:v>
                </c:pt>
                <c:pt idx="5337">
                  <c:v>411.00231324826098</c:v>
                </c:pt>
                <c:pt idx="5338">
                  <c:v>410.97586856425602</c:v>
                </c:pt>
                <c:pt idx="5339">
                  <c:v>410.949423907452</c:v>
                </c:pt>
                <c:pt idx="5340">
                  <c:v>410.92297927790497</c:v>
                </c:pt>
                <c:pt idx="5341">
                  <c:v>410.89653467566001</c:v>
                </c:pt>
                <c:pt idx="5342">
                  <c:v>410.87009010077202</c:v>
                </c:pt>
                <c:pt idx="5343">
                  <c:v>410.84364555329398</c:v>
                </c:pt>
                <c:pt idx="5344">
                  <c:v>410.81720103327302</c:v>
                </c:pt>
                <c:pt idx="5345">
                  <c:v>410.79075654077099</c:v>
                </c:pt>
                <c:pt idx="5346">
                  <c:v>410.764312075828</c:v>
                </c:pt>
                <c:pt idx="5347">
                  <c:v>410.73786763850302</c:v>
                </c:pt>
                <c:pt idx="5348">
                  <c:v>410.71142322884498</c:v>
                </c:pt>
                <c:pt idx="5349">
                  <c:v>410.68497884690902</c:v>
                </c:pt>
                <c:pt idx="5350">
                  <c:v>410.65853449274402</c:v>
                </c:pt>
                <c:pt idx="5351">
                  <c:v>410.63209016640201</c:v>
                </c:pt>
                <c:pt idx="5352">
                  <c:v>410.60564586793799</c:v>
                </c:pt>
                <c:pt idx="5353">
                  <c:v>410.57920159739899</c:v>
                </c:pt>
                <c:pt idx="5354">
                  <c:v>410.55275735484298</c:v>
                </c:pt>
                <c:pt idx="5355">
                  <c:v>410.526313140318</c:v>
                </c:pt>
                <c:pt idx="5356">
                  <c:v>410.49986895387798</c:v>
                </c:pt>
                <c:pt idx="5357">
                  <c:v>410.47342479557</c:v>
                </c:pt>
                <c:pt idx="5358">
                  <c:v>410.44698066545197</c:v>
                </c:pt>
                <c:pt idx="5359">
                  <c:v>410.42053656357598</c:v>
                </c:pt>
                <c:pt idx="5360">
                  <c:v>410.39409248999101</c:v>
                </c:pt>
                <c:pt idx="5361">
                  <c:v>410.36764844475198</c:v>
                </c:pt>
                <c:pt idx="5362">
                  <c:v>410.34120442790498</c:v>
                </c:pt>
                <c:pt idx="5363">
                  <c:v>410.31476043951</c:v>
                </c:pt>
                <c:pt idx="5364">
                  <c:v>410.288316479613</c:v>
                </c:pt>
                <c:pt idx="5365">
                  <c:v>410.26187254826999</c:v>
                </c:pt>
                <c:pt idx="5366">
                  <c:v>410.235428645529</c:v>
                </c:pt>
                <c:pt idx="5367">
                  <c:v>410.20898477144902</c:v>
                </c:pt>
                <c:pt idx="5368">
                  <c:v>410.18254092607702</c:v>
                </c:pt>
                <c:pt idx="5369">
                  <c:v>410.156097109467</c:v>
                </c:pt>
                <c:pt idx="5370">
                  <c:v>410.12965332166902</c:v>
                </c:pt>
                <c:pt idx="5371">
                  <c:v>410.10320956273699</c:v>
                </c:pt>
                <c:pt idx="5372">
                  <c:v>410.07676583272303</c:v>
                </c:pt>
                <c:pt idx="5373">
                  <c:v>410.05032213167999</c:v>
                </c:pt>
                <c:pt idx="5374">
                  <c:v>410.02387845965802</c:v>
                </c:pt>
                <c:pt idx="5375">
                  <c:v>409.99743481670998</c:v>
                </c:pt>
                <c:pt idx="5376">
                  <c:v>409.9709912029</c:v>
                </c:pt>
                <c:pt idx="5377">
                  <c:v>409.94454761826</c:v>
                </c:pt>
                <c:pt idx="5378">
                  <c:v>409.918104062851</c:v>
                </c:pt>
                <c:pt idx="5379">
                  <c:v>409.89166053672602</c:v>
                </c:pt>
                <c:pt idx="5380">
                  <c:v>409.86521703993799</c:v>
                </c:pt>
                <c:pt idx="5381">
                  <c:v>409.83877357253903</c:v>
                </c:pt>
                <c:pt idx="5382">
                  <c:v>409.81233013457802</c:v>
                </c:pt>
                <c:pt idx="5383">
                  <c:v>409.78588672611301</c:v>
                </c:pt>
                <c:pt idx="5384">
                  <c:v>409.75944334719202</c:v>
                </c:pt>
                <c:pt idx="5385">
                  <c:v>409.73299999787099</c:v>
                </c:pt>
                <c:pt idx="5386">
                  <c:v>409.70655667819801</c:v>
                </c:pt>
                <c:pt idx="5387">
                  <c:v>409.68011338822998</c:v>
                </c:pt>
                <c:pt idx="5388">
                  <c:v>409.65367012801499</c:v>
                </c:pt>
                <c:pt idx="5389">
                  <c:v>409.62722689760801</c:v>
                </c:pt>
                <c:pt idx="5390">
                  <c:v>409.60078369706201</c:v>
                </c:pt>
                <c:pt idx="5391">
                  <c:v>409.57434052642998</c:v>
                </c:pt>
                <c:pt idx="5392">
                  <c:v>409.54789738576301</c:v>
                </c:pt>
                <c:pt idx="5393">
                  <c:v>409.52145427511198</c:v>
                </c:pt>
                <c:pt idx="5394">
                  <c:v>409.49501119452998</c:v>
                </c:pt>
                <c:pt idx="5395">
                  <c:v>409.46856814407198</c:v>
                </c:pt>
                <c:pt idx="5396">
                  <c:v>409.44212512378903</c:v>
                </c:pt>
                <c:pt idx="5397">
                  <c:v>409.41568213373301</c:v>
                </c:pt>
                <c:pt idx="5398">
                  <c:v>409.38923917395903</c:v>
                </c:pt>
                <c:pt idx="5399">
                  <c:v>409.36279624451601</c:v>
                </c:pt>
                <c:pt idx="5400">
                  <c:v>409.33635334545602</c:v>
                </c:pt>
                <c:pt idx="5401">
                  <c:v>409.30991047683898</c:v>
                </c:pt>
                <c:pt idx="5402">
                  <c:v>409.28346763871099</c:v>
                </c:pt>
                <c:pt idx="5403">
                  <c:v>409.25702483112599</c:v>
                </c:pt>
                <c:pt idx="5404">
                  <c:v>409.23058205413702</c:v>
                </c:pt>
                <c:pt idx="5405">
                  <c:v>409.20413930779398</c:v>
                </c:pt>
                <c:pt idx="5406">
                  <c:v>409.177696592156</c:v>
                </c:pt>
                <c:pt idx="5407">
                  <c:v>409.15125390727002</c:v>
                </c:pt>
                <c:pt idx="5408">
                  <c:v>409.12481125318698</c:v>
                </c:pt>
                <c:pt idx="5409">
                  <c:v>409.09836862997003</c:v>
                </c:pt>
                <c:pt idx="5410">
                  <c:v>409.07192603765998</c:v>
                </c:pt>
                <c:pt idx="5411">
                  <c:v>409.04548347631697</c:v>
                </c:pt>
                <c:pt idx="5412">
                  <c:v>409.01904094599098</c:v>
                </c:pt>
                <c:pt idx="5413">
                  <c:v>408.99259844673298</c:v>
                </c:pt>
                <c:pt idx="5414">
                  <c:v>408.96615597859898</c:v>
                </c:pt>
                <c:pt idx="5415">
                  <c:v>408.93971354164</c:v>
                </c:pt>
                <c:pt idx="5416">
                  <c:v>408.913271135912</c:v>
                </c:pt>
                <c:pt idx="5417">
                  <c:v>408.88682876146402</c:v>
                </c:pt>
                <c:pt idx="5418">
                  <c:v>408.86038641834602</c:v>
                </c:pt>
                <c:pt idx="5419">
                  <c:v>408.833944106621</c:v>
                </c:pt>
                <c:pt idx="5420">
                  <c:v>408.80750182633</c:v>
                </c:pt>
                <c:pt idx="5421">
                  <c:v>408.78105957753502</c:v>
                </c:pt>
                <c:pt idx="5422">
                  <c:v>408.75461736028399</c:v>
                </c:pt>
                <c:pt idx="5423">
                  <c:v>408.72817517463199</c:v>
                </c:pt>
                <c:pt idx="5424">
                  <c:v>408.70173302063</c:v>
                </c:pt>
                <c:pt idx="5425">
                  <c:v>408.67529089833198</c:v>
                </c:pt>
                <c:pt idx="5426">
                  <c:v>408.64884880779198</c:v>
                </c:pt>
                <c:pt idx="5427">
                  <c:v>408.622406749059</c:v>
                </c:pt>
                <c:pt idx="5428">
                  <c:v>408.595964722193</c:v>
                </c:pt>
                <c:pt idx="5429">
                  <c:v>408.56952272723998</c:v>
                </c:pt>
                <c:pt idx="5430">
                  <c:v>408.54308076425599</c:v>
                </c:pt>
                <c:pt idx="5431">
                  <c:v>408.516638833294</c:v>
                </c:pt>
                <c:pt idx="5432">
                  <c:v>408.490196934408</c:v>
                </c:pt>
                <c:pt idx="5433">
                  <c:v>408.46375506764599</c:v>
                </c:pt>
                <c:pt idx="5434">
                  <c:v>408.437313233064</c:v>
                </c:pt>
                <c:pt idx="5435">
                  <c:v>408.410871430719</c:v>
                </c:pt>
                <c:pt idx="5436">
                  <c:v>408.384429660661</c:v>
                </c:pt>
                <c:pt idx="5437">
                  <c:v>408.35798792294099</c:v>
                </c:pt>
                <c:pt idx="5438">
                  <c:v>408.33154621761599</c:v>
                </c:pt>
                <c:pt idx="5439">
                  <c:v>408.30510454473102</c:v>
                </c:pt>
                <c:pt idx="5440">
                  <c:v>408.27866290435099</c:v>
                </c:pt>
                <c:pt idx="5441">
                  <c:v>408.252221296519</c:v>
                </c:pt>
                <c:pt idx="5442">
                  <c:v>408.22577972129602</c:v>
                </c:pt>
                <c:pt idx="5443">
                  <c:v>408.199338178728</c:v>
                </c:pt>
                <c:pt idx="5444">
                  <c:v>408.172896668872</c:v>
                </c:pt>
                <c:pt idx="5445">
                  <c:v>408.146455191781</c:v>
                </c:pt>
                <c:pt idx="5446">
                  <c:v>408.12001374750702</c:v>
                </c:pt>
                <c:pt idx="5447">
                  <c:v>408.09357233610399</c:v>
                </c:pt>
                <c:pt idx="5448">
                  <c:v>408.06713095762501</c:v>
                </c:pt>
                <c:pt idx="5449">
                  <c:v>408.04068961212403</c:v>
                </c:pt>
                <c:pt idx="5450">
                  <c:v>408.01424829965498</c:v>
                </c:pt>
                <c:pt idx="5451">
                  <c:v>407.98780702026698</c:v>
                </c:pt>
                <c:pt idx="5452">
                  <c:v>407.96136577401501</c:v>
                </c:pt>
                <c:pt idx="5453">
                  <c:v>407.93492456095402</c:v>
                </c:pt>
                <c:pt idx="5454">
                  <c:v>407.90848338113602</c:v>
                </c:pt>
                <c:pt idx="5455">
                  <c:v>407.88204223461599</c:v>
                </c:pt>
                <c:pt idx="5456">
                  <c:v>407.85560112144498</c:v>
                </c:pt>
                <c:pt idx="5457">
                  <c:v>407.829160041676</c:v>
                </c:pt>
                <c:pt idx="5458">
                  <c:v>407.802718995367</c:v>
                </c:pt>
                <c:pt idx="5459">
                  <c:v>407.776277982566</c:v>
                </c:pt>
                <c:pt idx="5460">
                  <c:v>407.749837003327</c:v>
                </c:pt>
                <c:pt idx="5461">
                  <c:v>407.723396057706</c:v>
                </c:pt>
                <c:pt idx="5462">
                  <c:v>407.69695514575199</c:v>
                </c:pt>
                <c:pt idx="5463">
                  <c:v>407.67051426752602</c:v>
                </c:pt>
                <c:pt idx="5464">
                  <c:v>407.644073422801</c:v>
                </c:pt>
                <c:pt idx="5465">
                  <c:v>407.617632612237</c:v>
                </c:pt>
                <c:pt idx="5466">
                  <c:v>407.59119183547602</c:v>
                </c:pt>
                <c:pt idx="5467">
                  <c:v>407.564751092682</c:v>
                </c:pt>
                <c:pt idx="5468">
                  <c:v>407.538310383865</c:v>
                </c:pt>
                <c:pt idx="5469">
                  <c:v>407.51186970909902</c:v>
                </c:pt>
                <c:pt idx="5470">
                  <c:v>407.48542906842499</c:v>
                </c:pt>
                <c:pt idx="5471">
                  <c:v>407.45898846190499</c:v>
                </c:pt>
                <c:pt idx="5472">
                  <c:v>407.43254788959001</c:v>
                </c:pt>
                <c:pt idx="5473">
                  <c:v>407.40610735153098</c:v>
                </c:pt>
                <c:pt idx="5474">
                  <c:v>407.37966684778098</c:v>
                </c:pt>
                <c:pt idx="5475">
                  <c:v>407.3532263784</c:v>
                </c:pt>
                <c:pt idx="5476">
                  <c:v>407.32678594343201</c:v>
                </c:pt>
                <c:pt idx="5477">
                  <c:v>407.30034554293701</c:v>
                </c:pt>
                <c:pt idx="5478">
                  <c:v>407.27390517697103</c:v>
                </c:pt>
                <c:pt idx="5479">
                  <c:v>407.24746484558</c:v>
                </c:pt>
                <c:pt idx="5480">
                  <c:v>407.22102454882503</c:v>
                </c:pt>
                <c:pt idx="5481">
                  <c:v>407.19458428675301</c:v>
                </c:pt>
                <c:pt idx="5482">
                  <c:v>407.16814405942102</c:v>
                </c:pt>
                <c:pt idx="5483">
                  <c:v>407.14170386688301</c:v>
                </c:pt>
                <c:pt idx="5484">
                  <c:v>407.11526370919199</c:v>
                </c:pt>
                <c:pt idx="5485">
                  <c:v>407.08882358640199</c:v>
                </c:pt>
                <c:pt idx="5486">
                  <c:v>407.06238349856397</c:v>
                </c:pt>
                <c:pt idx="5487">
                  <c:v>407.035943445736</c:v>
                </c:pt>
                <c:pt idx="5488">
                  <c:v>407.00950342796699</c:v>
                </c:pt>
                <c:pt idx="5489">
                  <c:v>406.98306344531699</c:v>
                </c:pt>
                <c:pt idx="5490">
                  <c:v>406.956623497831</c:v>
                </c:pt>
                <c:pt idx="5491">
                  <c:v>406.930183585571</c:v>
                </c:pt>
                <c:pt idx="5492">
                  <c:v>406.90374370858501</c:v>
                </c:pt>
                <c:pt idx="5493">
                  <c:v>406.87730386693102</c:v>
                </c:pt>
                <c:pt idx="5494">
                  <c:v>406.85086406066102</c:v>
                </c:pt>
                <c:pt idx="5495">
                  <c:v>406.82442428982699</c:v>
                </c:pt>
                <c:pt idx="5496">
                  <c:v>406.79798455448599</c:v>
                </c:pt>
                <c:pt idx="5497">
                  <c:v>406.77154485468901</c:v>
                </c:pt>
                <c:pt idx="5498">
                  <c:v>406.74510519048999</c:v>
                </c:pt>
                <c:pt idx="5499">
                  <c:v>406.71866556194698</c:v>
                </c:pt>
                <c:pt idx="5500">
                  <c:v>406.69222596910902</c:v>
                </c:pt>
                <c:pt idx="5501">
                  <c:v>406.66578641203103</c:v>
                </c:pt>
                <c:pt idx="5502">
                  <c:v>406.639346890767</c:v>
                </c:pt>
                <c:pt idx="5503">
                  <c:v>406.61290740536998</c:v>
                </c:pt>
                <c:pt idx="5504">
                  <c:v>406.58646795589601</c:v>
                </c:pt>
                <c:pt idx="5505">
                  <c:v>406.56002854240103</c:v>
                </c:pt>
                <c:pt idx="5506">
                  <c:v>406.53358916493198</c:v>
                </c:pt>
                <c:pt idx="5507">
                  <c:v>406.50714982354799</c:v>
                </c:pt>
                <c:pt idx="5508">
                  <c:v>406.48071051830198</c:v>
                </c:pt>
                <c:pt idx="5509">
                  <c:v>406.45427124924601</c:v>
                </c:pt>
                <c:pt idx="5510">
                  <c:v>406.42783201643698</c:v>
                </c:pt>
                <c:pt idx="5511">
                  <c:v>406.401392819926</c:v>
                </c:pt>
                <c:pt idx="5512">
                  <c:v>406.37495365977202</c:v>
                </c:pt>
                <c:pt idx="5513">
                  <c:v>406.34851453601999</c:v>
                </c:pt>
                <c:pt idx="5514">
                  <c:v>406.32207544873501</c:v>
                </c:pt>
                <c:pt idx="5515">
                  <c:v>406.295636397961</c:v>
                </c:pt>
                <c:pt idx="5516">
                  <c:v>406.26919738376199</c:v>
                </c:pt>
                <c:pt idx="5517">
                  <c:v>406.242758406181</c:v>
                </c:pt>
                <c:pt idx="5518">
                  <c:v>406.21631946527901</c:v>
                </c:pt>
                <c:pt idx="5519">
                  <c:v>406.189880561113</c:v>
                </c:pt>
                <c:pt idx="5520">
                  <c:v>406.16344169372502</c:v>
                </c:pt>
                <c:pt idx="5521">
                  <c:v>406.13700286318101</c:v>
                </c:pt>
                <c:pt idx="5522">
                  <c:v>406.11056406953003</c:v>
                </c:pt>
                <c:pt idx="5523">
                  <c:v>406.08412531282698</c:v>
                </c:pt>
                <c:pt idx="5524">
                  <c:v>406.05768659312702</c:v>
                </c:pt>
                <c:pt idx="5525">
                  <c:v>406.03124791048202</c:v>
                </c:pt>
                <c:pt idx="5526">
                  <c:v>406.004809264946</c:v>
                </c:pt>
                <c:pt idx="5527">
                  <c:v>405.97837065657598</c:v>
                </c:pt>
                <c:pt idx="5528">
                  <c:v>405.95193208542599</c:v>
                </c:pt>
                <c:pt idx="5529">
                  <c:v>405.92549355154699</c:v>
                </c:pt>
                <c:pt idx="5530">
                  <c:v>405.89905505499598</c:v>
                </c:pt>
                <c:pt idx="5531">
                  <c:v>405.872616595826</c:v>
                </c:pt>
                <c:pt idx="5532">
                  <c:v>405.84617817409099</c:v>
                </c:pt>
                <c:pt idx="5533">
                  <c:v>405.81973978984598</c:v>
                </c:pt>
                <c:pt idx="5534">
                  <c:v>405.79330144314599</c:v>
                </c:pt>
                <c:pt idx="5535">
                  <c:v>405.76686313404099</c:v>
                </c:pt>
                <c:pt idx="5536">
                  <c:v>405.740424862591</c:v>
                </c:pt>
                <c:pt idx="5537">
                  <c:v>405.71398662879</c:v>
                </c:pt>
                <c:pt idx="5538">
                  <c:v>405.68754843282301</c:v>
                </c:pt>
                <c:pt idx="5539">
                  <c:v>405.661110274647</c:v>
                </c:pt>
                <c:pt idx="5540">
                  <c:v>405.634672154349</c:v>
                </c:pt>
                <c:pt idx="5541">
                  <c:v>405.60823407197302</c:v>
                </c:pt>
                <c:pt idx="5542">
                  <c:v>405.58179602757502</c:v>
                </c:pt>
                <c:pt idx="5543">
                  <c:v>405.55535802120897</c:v>
                </c:pt>
                <c:pt idx="5544">
                  <c:v>405.52892005292898</c:v>
                </c:pt>
                <c:pt idx="5545">
                  <c:v>405.50248212279399</c:v>
                </c:pt>
                <c:pt idx="5546">
                  <c:v>405.47604423085198</c:v>
                </c:pt>
                <c:pt idx="5547">
                  <c:v>405.44960637716002</c:v>
                </c:pt>
                <c:pt idx="5548">
                  <c:v>405.42316856177302</c:v>
                </c:pt>
                <c:pt idx="5549">
                  <c:v>405.39673078475897</c:v>
                </c:pt>
                <c:pt idx="5550">
                  <c:v>405.37029304614401</c:v>
                </c:pt>
                <c:pt idx="5551">
                  <c:v>405.34385534600199</c:v>
                </c:pt>
                <c:pt idx="5552">
                  <c:v>405.31741768438098</c:v>
                </c:pt>
                <c:pt idx="5553">
                  <c:v>405.29098006133398</c:v>
                </c:pt>
                <c:pt idx="5554">
                  <c:v>405.26454247691998</c:v>
                </c:pt>
                <c:pt idx="5555">
                  <c:v>405.238104931191</c:v>
                </c:pt>
                <c:pt idx="5556">
                  <c:v>405.21166742420297</c:v>
                </c:pt>
                <c:pt idx="5557">
                  <c:v>405.18522995601103</c:v>
                </c:pt>
                <c:pt idx="5558">
                  <c:v>405.15879252666298</c:v>
                </c:pt>
                <c:pt idx="5559">
                  <c:v>405.13235513622499</c:v>
                </c:pt>
                <c:pt idx="5560">
                  <c:v>405.10591778473997</c:v>
                </c:pt>
                <c:pt idx="5561">
                  <c:v>405.07948047227302</c:v>
                </c:pt>
                <c:pt idx="5562">
                  <c:v>405.05304319887199</c:v>
                </c:pt>
                <c:pt idx="5563">
                  <c:v>405.02660596459202</c:v>
                </c:pt>
                <c:pt idx="5564">
                  <c:v>405.00016876948803</c:v>
                </c:pt>
                <c:pt idx="5565">
                  <c:v>404.97373161361799</c:v>
                </c:pt>
                <c:pt idx="5566">
                  <c:v>404.94729449703198</c:v>
                </c:pt>
                <c:pt idx="5567">
                  <c:v>404.92085741978599</c:v>
                </c:pt>
                <c:pt idx="5568">
                  <c:v>404.89442038193999</c:v>
                </c:pt>
                <c:pt idx="5569">
                  <c:v>404.86798338353702</c:v>
                </c:pt>
                <c:pt idx="5570">
                  <c:v>404.84154642464102</c:v>
                </c:pt>
                <c:pt idx="5571">
                  <c:v>404.81510950530497</c:v>
                </c:pt>
                <c:pt idx="5572">
                  <c:v>404.78867262558202</c:v>
                </c:pt>
                <c:pt idx="5573">
                  <c:v>404.76223578552901</c:v>
                </c:pt>
                <c:pt idx="5574">
                  <c:v>404.73579898519603</c:v>
                </c:pt>
                <c:pt idx="5575">
                  <c:v>404.709362224644</c:v>
                </c:pt>
                <c:pt idx="5576">
                  <c:v>404.68292550392601</c:v>
                </c:pt>
                <c:pt idx="5577">
                  <c:v>404.65648882309398</c:v>
                </c:pt>
                <c:pt idx="5578">
                  <c:v>404.63005218220297</c:v>
                </c:pt>
                <c:pt idx="5579">
                  <c:v>404.603615581312</c:v>
                </c:pt>
                <c:pt idx="5580">
                  <c:v>404.57717902047199</c:v>
                </c:pt>
                <c:pt idx="5581">
                  <c:v>404.550742499737</c:v>
                </c:pt>
                <c:pt idx="5582">
                  <c:v>404.52430601916501</c:v>
                </c:pt>
                <c:pt idx="5583">
                  <c:v>404.49786957880701</c:v>
                </c:pt>
                <c:pt idx="5584">
                  <c:v>404.47143315500603</c:v>
                </c:pt>
                <c:pt idx="5585">
                  <c:v>404.44499680334599</c:v>
                </c:pt>
                <c:pt idx="5586">
                  <c:v>404.41856048071998</c:v>
                </c:pt>
                <c:pt idx="5587">
                  <c:v>404.39212420310099</c:v>
                </c:pt>
                <c:pt idx="5588">
                  <c:v>404.36568796413098</c:v>
                </c:pt>
                <c:pt idx="5589">
                  <c:v>404.339251766448</c:v>
                </c:pt>
                <c:pt idx="5590">
                  <c:v>404.31281560906802</c:v>
                </c:pt>
                <c:pt idx="5591">
                  <c:v>404.28637949246399</c:v>
                </c:pt>
                <c:pt idx="5592">
                  <c:v>404.25994341652</c:v>
                </c:pt>
                <c:pt idx="5593">
                  <c:v>404.233507381359</c:v>
                </c:pt>
                <c:pt idx="5594">
                  <c:v>404.20707138701403</c:v>
                </c:pt>
                <c:pt idx="5595">
                  <c:v>404.18063543354799</c:v>
                </c:pt>
                <c:pt idx="5596">
                  <c:v>404.154199521007</c:v>
                </c:pt>
                <c:pt idx="5597">
                  <c:v>404.12776364945302</c:v>
                </c:pt>
                <c:pt idx="5598">
                  <c:v>404.10132775117302</c:v>
                </c:pt>
                <c:pt idx="5599">
                  <c:v>404.07489197690001</c:v>
                </c:pt>
                <c:pt idx="5600">
                  <c:v>404.04845622249297</c:v>
                </c:pt>
                <c:pt idx="5601">
                  <c:v>404.02202051789197</c:v>
                </c:pt>
                <c:pt idx="5602">
                  <c:v>403.99558485108099</c:v>
                </c:pt>
                <c:pt idx="5603">
                  <c:v>403.96914922698198</c:v>
                </c:pt>
                <c:pt idx="5604">
                  <c:v>403.94271364369098</c:v>
                </c:pt>
                <c:pt idx="5605">
                  <c:v>403.91627810205603</c:v>
                </c:pt>
                <c:pt idx="5606">
                  <c:v>403.889842601802</c:v>
                </c:pt>
                <c:pt idx="5607">
                  <c:v>403.86340714312797</c:v>
                </c:pt>
                <c:pt idx="5608">
                  <c:v>403.83697172602899</c:v>
                </c:pt>
                <c:pt idx="5609">
                  <c:v>403.81053635057901</c:v>
                </c:pt>
                <c:pt idx="5610">
                  <c:v>403.78410101683301</c:v>
                </c:pt>
                <c:pt idx="5611">
                  <c:v>403.75766572483798</c:v>
                </c:pt>
                <c:pt idx="5612">
                  <c:v>403.73123047465799</c:v>
                </c:pt>
                <c:pt idx="5613">
                  <c:v>403.70479526634603</c:v>
                </c:pt>
                <c:pt idx="5614">
                  <c:v>403.67836009995199</c:v>
                </c:pt>
                <c:pt idx="5615">
                  <c:v>403.651924975535</c:v>
                </c:pt>
                <c:pt idx="5616">
                  <c:v>403.625489893154</c:v>
                </c:pt>
                <c:pt idx="5617">
                  <c:v>403.59905485285702</c:v>
                </c:pt>
                <c:pt idx="5618">
                  <c:v>403.57261985470302</c:v>
                </c:pt>
                <c:pt idx="5619">
                  <c:v>403.54618489875003</c:v>
                </c:pt>
                <c:pt idx="5620">
                  <c:v>403.519749985045</c:v>
                </c:pt>
                <c:pt idx="5621">
                  <c:v>403.49331511365398</c:v>
                </c:pt>
                <c:pt idx="5622">
                  <c:v>403.46688028462398</c:v>
                </c:pt>
                <c:pt idx="5623">
                  <c:v>403.440445498016</c:v>
                </c:pt>
                <c:pt idx="5624">
                  <c:v>403.41401075387699</c:v>
                </c:pt>
                <c:pt idx="5625">
                  <c:v>403.387576052273</c:v>
                </c:pt>
                <c:pt idx="5626">
                  <c:v>403.361141393249</c:v>
                </c:pt>
                <c:pt idx="5627">
                  <c:v>403.33470677686898</c:v>
                </c:pt>
                <c:pt idx="5628">
                  <c:v>403.30827220318201</c:v>
                </c:pt>
                <c:pt idx="5629">
                  <c:v>403.28183767224903</c:v>
                </c:pt>
                <c:pt idx="5630">
                  <c:v>403.25540318412101</c:v>
                </c:pt>
                <c:pt idx="5631">
                  <c:v>403.22896873885497</c:v>
                </c:pt>
                <c:pt idx="5632">
                  <c:v>403.20253433650299</c:v>
                </c:pt>
                <c:pt idx="5633">
                  <c:v>403.17609997712799</c:v>
                </c:pt>
                <c:pt idx="5634">
                  <c:v>403.14966566077902</c:v>
                </c:pt>
                <c:pt idx="5635">
                  <c:v>403.12323138751498</c:v>
                </c:pt>
                <c:pt idx="5636">
                  <c:v>403.09679715738901</c:v>
                </c:pt>
                <c:pt idx="5637">
                  <c:v>403.07036297045698</c:v>
                </c:pt>
                <c:pt idx="5638">
                  <c:v>403.04392882677399</c:v>
                </c:pt>
                <c:pt idx="5639">
                  <c:v>403.01749472639801</c:v>
                </c:pt>
                <c:pt idx="5640">
                  <c:v>402.99106066938401</c:v>
                </c:pt>
                <c:pt idx="5641">
                  <c:v>402.96462665578503</c:v>
                </c:pt>
                <c:pt idx="5642">
                  <c:v>402.93819268565699</c:v>
                </c:pt>
                <c:pt idx="5643">
                  <c:v>402.91175875905901</c:v>
                </c:pt>
                <c:pt idx="5644">
                  <c:v>402.88532487604101</c:v>
                </c:pt>
                <c:pt idx="5645">
                  <c:v>402.85889103666301</c:v>
                </c:pt>
                <c:pt idx="5646">
                  <c:v>402.83245724097901</c:v>
                </c:pt>
                <c:pt idx="5647">
                  <c:v>402.80602348883099</c:v>
                </c:pt>
                <c:pt idx="5648">
                  <c:v>402.77958978076498</c:v>
                </c:pt>
                <c:pt idx="5649">
                  <c:v>402.75315611647699</c:v>
                </c:pt>
                <c:pt idx="5650">
                  <c:v>402.72672249613902</c:v>
                </c:pt>
                <c:pt idx="5651">
                  <c:v>402.70028891975699</c:v>
                </c:pt>
                <c:pt idx="5652">
                  <c:v>402.67385538741098</c:v>
                </c:pt>
                <c:pt idx="5653">
                  <c:v>402.64742189914602</c:v>
                </c:pt>
                <c:pt idx="5654">
                  <c:v>402.62098845501902</c:v>
                </c:pt>
                <c:pt idx="5655">
                  <c:v>402.594555055086</c:v>
                </c:pt>
                <c:pt idx="5656">
                  <c:v>402.56812169940702</c:v>
                </c:pt>
                <c:pt idx="5657">
                  <c:v>402.54168838803099</c:v>
                </c:pt>
                <c:pt idx="5658">
                  <c:v>402.51525512101603</c:v>
                </c:pt>
                <c:pt idx="5659">
                  <c:v>402.48882189842101</c:v>
                </c:pt>
                <c:pt idx="5660">
                  <c:v>402.46238872029699</c:v>
                </c:pt>
                <c:pt idx="5661">
                  <c:v>402.43595558670501</c:v>
                </c:pt>
                <c:pt idx="5662">
                  <c:v>402.409522497696</c:v>
                </c:pt>
                <c:pt idx="5663">
                  <c:v>402.383089453325</c:v>
                </c:pt>
                <c:pt idx="5664">
                  <c:v>402.35665645365202</c:v>
                </c:pt>
                <c:pt idx="5665">
                  <c:v>402.33022349873102</c:v>
                </c:pt>
                <c:pt idx="5666">
                  <c:v>402.30379058861502</c:v>
                </c:pt>
                <c:pt idx="5667">
                  <c:v>402.27735772336399</c:v>
                </c:pt>
                <c:pt idx="5668">
                  <c:v>402.25092490303501</c:v>
                </c:pt>
                <c:pt idx="5669">
                  <c:v>402.22449212767702</c:v>
                </c:pt>
                <c:pt idx="5670">
                  <c:v>402.19805939735301</c:v>
                </c:pt>
                <c:pt idx="5671">
                  <c:v>402.17162671211798</c:v>
                </c:pt>
                <c:pt idx="5672">
                  <c:v>402.14519407202101</c:v>
                </c:pt>
                <c:pt idx="5673">
                  <c:v>402.118761477124</c:v>
                </c:pt>
                <c:pt idx="5674">
                  <c:v>402.092328927484</c:v>
                </c:pt>
                <c:pt idx="5675">
                  <c:v>402.065896423151</c:v>
                </c:pt>
                <c:pt idx="5676">
                  <c:v>402.03946396418502</c:v>
                </c:pt>
                <c:pt idx="5677">
                  <c:v>402.01303155064102</c:v>
                </c:pt>
                <c:pt idx="5678">
                  <c:v>401.98659918257499</c:v>
                </c:pt>
                <c:pt idx="5679">
                  <c:v>401.96016686004401</c:v>
                </c:pt>
                <c:pt idx="5680">
                  <c:v>401.93373458310299</c:v>
                </c:pt>
                <c:pt idx="5681">
                  <c:v>401.90730235180899</c:v>
                </c:pt>
                <c:pt idx="5682">
                  <c:v>401.88087016621301</c:v>
                </c:pt>
                <c:pt idx="5683">
                  <c:v>401.85443802637701</c:v>
                </c:pt>
                <c:pt idx="5684">
                  <c:v>401.82800593235601</c:v>
                </c:pt>
                <c:pt idx="5685">
                  <c:v>401.80157388420298</c:v>
                </c:pt>
                <c:pt idx="5686">
                  <c:v>401.77514188197898</c:v>
                </c:pt>
                <c:pt idx="5687">
                  <c:v>401.74870992573301</c:v>
                </c:pt>
                <c:pt idx="5688">
                  <c:v>401.72227801552799</c:v>
                </c:pt>
                <c:pt idx="5689">
                  <c:v>401.69584615141599</c:v>
                </c:pt>
                <c:pt idx="5690">
                  <c:v>401.66941433345397</c:v>
                </c:pt>
                <c:pt idx="5691">
                  <c:v>401.64298256169798</c:v>
                </c:pt>
                <c:pt idx="5692">
                  <c:v>401.616550836204</c:v>
                </c:pt>
                <c:pt idx="5693">
                  <c:v>401.59011915702803</c:v>
                </c:pt>
                <c:pt idx="5694">
                  <c:v>401.56368752422901</c:v>
                </c:pt>
                <c:pt idx="5695">
                  <c:v>401.53725593785799</c:v>
                </c:pt>
                <c:pt idx="5696">
                  <c:v>401.51082439797398</c:v>
                </c:pt>
                <c:pt idx="5697">
                  <c:v>401.48439290463301</c:v>
                </c:pt>
                <c:pt idx="5698">
                  <c:v>401.45796145789302</c:v>
                </c:pt>
                <c:pt idx="5699">
                  <c:v>401.43153005780698</c:v>
                </c:pt>
                <c:pt idx="5700">
                  <c:v>401.40509870442997</c:v>
                </c:pt>
                <c:pt idx="5701">
                  <c:v>401.37866739782299</c:v>
                </c:pt>
                <c:pt idx="5702">
                  <c:v>401.35223613804101</c:v>
                </c:pt>
                <c:pt idx="5703">
                  <c:v>401.32580492513603</c:v>
                </c:pt>
                <c:pt idx="5704">
                  <c:v>401.29937375917001</c:v>
                </c:pt>
                <c:pt idx="5705">
                  <c:v>401.27294264019298</c:v>
                </c:pt>
                <c:pt idx="5706">
                  <c:v>401.24651157608002</c:v>
                </c:pt>
                <c:pt idx="5707">
                  <c:v>401.22008054979699</c:v>
                </c:pt>
                <c:pt idx="5708">
                  <c:v>401.19364957273098</c:v>
                </c:pt>
                <c:pt idx="5709">
                  <c:v>401.167218642043</c:v>
                </c:pt>
                <c:pt idx="5710">
                  <c:v>401.14078775897201</c:v>
                </c:pt>
                <c:pt idx="5711">
                  <c:v>401.11435692309198</c:v>
                </c:pt>
                <c:pt idx="5712">
                  <c:v>401.087926134653</c:v>
                </c:pt>
                <c:pt idx="5713">
                  <c:v>401.06149539363599</c:v>
                </c:pt>
                <c:pt idx="5714">
                  <c:v>401.03506470012701</c:v>
                </c:pt>
                <c:pt idx="5715">
                  <c:v>401.00863405416902</c:v>
                </c:pt>
                <c:pt idx="5716">
                  <c:v>400.982203455822</c:v>
                </c:pt>
                <c:pt idx="5717">
                  <c:v>400.955772905147</c:v>
                </c:pt>
                <c:pt idx="5718">
                  <c:v>400.92934240219103</c:v>
                </c:pt>
                <c:pt idx="5719">
                  <c:v>400.90291194702201</c:v>
                </c:pt>
                <c:pt idx="5720">
                  <c:v>400.87648153968598</c:v>
                </c:pt>
                <c:pt idx="5721">
                  <c:v>400.850051180246</c:v>
                </c:pt>
                <c:pt idx="5722">
                  <c:v>400.82362086875497</c:v>
                </c:pt>
                <c:pt idx="5723">
                  <c:v>400.79719060526702</c:v>
                </c:pt>
                <c:pt idx="5724">
                  <c:v>400.77076038984802</c:v>
                </c:pt>
                <c:pt idx="5725">
                  <c:v>400.74433022254402</c:v>
                </c:pt>
                <c:pt idx="5726">
                  <c:v>400.71790010341698</c:v>
                </c:pt>
                <c:pt idx="5727">
                  <c:v>400.69147003252499</c:v>
                </c:pt>
                <c:pt idx="5728">
                  <c:v>400.66504000991699</c:v>
                </c:pt>
                <c:pt idx="5729">
                  <c:v>400.63861003565898</c:v>
                </c:pt>
                <c:pt idx="5730">
                  <c:v>400.612180109799</c:v>
                </c:pt>
                <c:pt idx="5731">
                  <c:v>400.58575023239899</c:v>
                </c:pt>
                <c:pt idx="5732">
                  <c:v>400.55932040351701</c:v>
                </c:pt>
                <c:pt idx="5733">
                  <c:v>400.53289062320101</c:v>
                </c:pt>
                <c:pt idx="5734">
                  <c:v>400.50646089151701</c:v>
                </c:pt>
                <c:pt idx="5735">
                  <c:v>400.48003120851502</c:v>
                </c:pt>
                <c:pt idx="5736">
                  <c:v>400.45360157425398</c:v>
                </c:pt>
                <c:pt idx="5737">
                  <c:v>400.42717198879302</c:v>
                </c:pt>
                <c:pt idx="5738">
                  <c:v>400.40074245218301</c:v>
                </c:pt>
                <c:pt idx="5739">
                  <c:v>400.37431296448602</c:v>
                </c:pt>
                <c:pt idx="5740">
                  <c:v>400.34788352575703</c:v>
                </c:pt>
                <c:pt idx="5741">
                  <c:v>400.32145413605201</c:v>
                </c:pt>
                <c:pt idx="5742">
                  <c:v>400.295024795426</c:v>
                </c:pt>
                <c:pt idx="5743">
                  <c:v>400.26859550394101</c:v>
                </c:pt>
                <c:pt idx="5744">
                  <c:v>400.24216626164701</c:v>
                </c:pt>
                <c:pt idx="5745">
                  <c:v>400.21573706860403</c:v>
                </c:pt>
                <c:pt idx="5746">
                  <c:v>400.18930792486998</c:v>
                </c:pt>
                <c:pt idx="5747">
                  <c:v>400.16287883049699</c:v>
                </c:pt>
                <c:pt idx="5748">
                  <c:v>400.13644978554902</c:v>
                </c:pt>
                <c:pt idx="5749">
                  <c:v>400.110020790075</c:v>
                </c:pt>
                <c:pt idx="5750">
                  <c:v>400.08359184414201</c:v>
                </c:pt>
                <c:pt idx="5751">
                  <c:v>400.05716294776698</c:v>
                </c:pt>
                <c:pt idx="5752">
                  <c:v>400.03073410106998</c:v>
                </c:pt>
                <c:pt idx="5753">
                  <c:v>400.00430530407499</c:v>
                </c:pt>
                <c:pt idx="5754">
                  <c:v>399.977876556843</c:v>
                </c:pt>
                <c:pt idx="5755">
                  <c:v>399.95144785942699</c:v>
                </c:pt>
                <c:pt idx="5756">
                  <c:v>399.92501921188801</c:v>
                </c:pt>
                <c:pt idx="5757">
                  <c:v>399.898590614282</c:v>
                </c:pt>
                <c:pt idx="5758">
                  <c:v>399.87216206665801</c:v>
                </c:pt>
                <c:pt idx="5759">
                  <c:v>399.84573356908697</c:v>
                </c:pt>
                <c:pt idx="5760">
                  <c:v>399.81930512161301</c:v>
                </c:pt>
                <c:pt idx="5761">
                  <c:v>399.79287672429803</c:v>
                </c:pt>
                <c:pt idx="5762">
                  <c:v>399.76644837720397</c:v>
                </c:pt>
                <c:pt idx="5763">
                  <c:v>399.74002008037797</c:v>
                </c:pt>
                <c:pt idx="5764">
                  <c:v>399.713591833885</c:v>
                </c:pt>
                <c:pt idx="5765">
                  <c:v>399.687163637776</c:v>
                </c:pt>
                <c:pt idx="5766">
                  <c:v>399.66073549211001</c:v>
                </c:pt>
                <c:pt idx="5767">
                  <c:v>399.63430739694701</c:v>
                </c:pt>
                <c:pt idx="5768">
                  <c:v>399.60787935234202</c:v>
                </c:pt>
                <c:pt idx="5769">
                  <c:v>399.58145135834701</c:v>
                </c:pt>
                <c:pt idx="5770">
                  <c:v>399.555023415025</c:v>
                </c:pt>
                <c:pt idx="5771">
                  <c:v>399.52859552243399</c:v>
                </c:pt>
                <c:pt idx="5772">
                  <c:v>399.50216768062597</c:v>
                </c:pt>
                <c:pt idx="5773">
                  <c:v>399.47573988966002</c:v>
                </c:pt>
                <c:pt idx="5774">
                  <c:v>399.44931214959098</c:v>
                </c:pt>
                <c:pt idx="5775">
                  <c:v>399.42288446048201</c:v>
                </c:pt>
                <c:pt idx="5776">
                  <c:v>399.39645682238501</c:v>
                </c:pt>
                <c:pt idx="5777">
                  <c:v>399.37002923535698</c:v>
                </c:pt>
                <c:pt idx="5778">
                  <c:v>399.343601699457</c:v>
                </c:pt>
                <c:pt idx="5779">
                  <c:v>399.317174214739</c:v>
                </c:pt>
                <c:pt idx="5780">
                  <c:v>399.290746781265</c:v>
                </c:pt>
                <c:pt idx="5781">
                  <c:v>399.26431939909003</c:v>
                </c:pt>
                <c:pt idx="5782">
                  <c:v>399.23789206826598</c:v>
                </c:pt>
                <c:pt idx="5783">
                  <c:v>399.211464788858</c:v>
                </c:pt>
                <c:pt idx="5784">
                  <c:v>399.18503756092002</c:v>
                </c:pt>
                <c:pt idx="5785">
                  <c:v>399.15861038450601</c:v>
                </c:pt>
                <c:pt idx="5786">
                  <c:v>399.13218325967802</c:v>
                </c:pt>
                <c:pt idx="5787">
                  <c:v>399.10575618648897</c:v>
                </c:pt>
                <c:pt idx="5788">
                  <c:v>399.07932916499902</c:v>
                </c:pt>
                <c:pt idx="5789">
                  <c:v>399.05290219526501</c:v>
                </c:pt>
                <c:pt idx="5790">
                  <c:v>399.02647527734598</c:v>
                </c:pt>
                <c:pt idx="5791">
                  <c:v>399.00004841129203</c:v>
                </c:pt>
                <c:pt idx="5792">
                  <c:v>398.97362159716801</c:v>
                </c:pt>
                <c:pt idx="5793">
                  <c:v>398.94719483502598</c:v>
                </c:pt>
                <c:pt idx="5794">
                  <c:v>398.920768124924</c:v>
                </c:pt>
                <c:pt idx="5795">
                  <c:v>398.89434146692099</c:v>
                </c:pt>
                <c:pt idx="5796">
                  <c:v>398.86791486107501</c:v>
                </c:pt>
                <c:pt idx="5797">
                  <c:v>398.84148830744198</c:v>
                </c:pt>
                <c:pt idx="5798">
                  <c:v>398.81506180607698</c:v>
                </c:pt>
                <c:pt idx="5799">
                  <c:v>398.78863535704198</c:v>
                </c:pt>
                <c:pt idx="5800">
                  <c:v>398.76220896038899</c:v>
                </c:pt>
                <c:pt idx="5801">
                  <c:v>398.73578261618002</c:v>
                </c:pt>
                <c:pt idx="5802">
                  <c:v>398.70935632446901</c:v>
                </c:pt>
                <c:pt idx="5803">
                  <c:v>398.68293008531498</c:v>
                </c:pt>
                <c:pt idx="5804">
                  <c:v>398.65650389877402</c:v>
                </c:pt>
                <c:pt idx="5805">
                  <c:v>398.630077764904</c:v>
                </c:pt>
                <c:pt idx="5806">
                  <c:v>398.60365168376399</c:v>
                </c:pt>
                <c:pt idx="5807">
                  <c:v>398.57722565540899</c:v>
                </c:pt>
                <c:pt idx="5808">
                  <c:v>398.55079967989701</c:v>
                </c:pt>
                <c:pt idx="5809">
                  <c:v>398.52437375728601</c:v>
                </c:pt>
                <c:pt idx="5810">
                  <c:v>398.49794788763199</c:v>
                </c:pt>
                <c:pt idx="5811">
                  <c:v>398.47152207099202</c:v>
                </c:pt>
                <c:pt idx="5812">
                  <c:v>398.445096307428</c:v>
                </c:pt>
                <c:pt idx="5813">
                  <c:v>398.418670596992</c:v>
                </c:pt>
                <c:pt idx="5814">
                  <c:v>398.39224493974302</c:v>
                </c:pt>
                <c:pt idx="5815">
                  <c:v>398.36581933573802</c:v>
                </c:pt>
                <c:pt idx="5816">
                  <c:v>398.339393785038</c:v>
                </c:pt>
                <c:pt idx="5817">
                  <c:v>398.31296828769598</c:v>
                </c:pt>
                <c:pt idx="5818">
                  <c:v>398.286542843772</c:v>
                </c:pt>
                <c:pt idx="5819">
                  <c:v>398.26011745332403</c:v>
                </c:pt>
                <c:pt idx="5820">
                  <c:v>398.23369211640698</c:v>
                </c:pt>
                <c:pt idx="5821">
                  <c:v>398.20726683307799</c:v>
                </c:pt>
                <c:pt idx="5822">
                  <c:v>398.18084160339902</c:v>
                </c:pt>
                <c:pt idx="5823">
                  <c:v>398.15441642742098</c:v>
                </c:pt>
                <c:pt idx="5824">
                  <c:v>398.12799130520699</c:v>
                </c:pt>
                <c:pt idx="5825">
                  <c:v>398.10156623681303</c:v>
                </c:pt>
                <c:pt idx="5826">
                  <c:v>398.075141222296</c:v>
                </c:pt>
                <c:pt idx="5827">
                  <c:v>398.04871626171598</c:v>
                </c:pt>
                <c:pt idx="5828">
                  <c:v>398.02229135512499</c:v>
                </c:pt>
                <c:pt idx="5829">
                  <c:v>397.99586650258499</c:v>
                </c:pt>
                <c:pt idx="5830">
                  <c:v>397.969441704156</c:v>
                </c:pt>
                <c:pt idx="5831">
                  <c:v>397.94301695988599</c:v>
                </c:pt>
                <c:pt idx="5832">
                  <c:v>397.91659226984399</c:v>
                </c:pt>
                <c:pt idx="5833">
                  <c:v>397.89016763407898</c:v>
                </c:pt>
                <c:pt idx="5834">
                  <c:v>397.86374305265298</c:v>
                </c:pt>
                <c:pt idx="5835">
                  <c:v>397.837318525623</c:v>
                </c:pt>
                <c:pt idx="5836">
                  <c:v>397.81089405304698</c:v>
                </c:pt>
                <c:pt idx="5837">
                  <c:v>397.78446963497902</c:v>
                </c:pt>
                <c:pt idx="5838">
                  <c:v>397.75804527148301</c:v>
                </c:pt>
                <c:pt idx="5839">
                  <c:v>397.73162096261098</c:v>
                </c:pt>
                <c:pt idx="5840">
                  <c:v>397.70519670842702</c:v>
                </c:pt>
                <c:pt idx="5841">
                  <c:v>397.67877250898198</c:v>
                </c:pt>
                <c:pt idx="5842">
                  <c:v>397.65234836433302</c:v>
                </c:pt>
                <c:pt idx="5843">
                  <c:v>397.62592427454399</c:v>
                </c:pt>
                <c:pt idx="5844">
                  <c:v>397.59950023966701</c:v>
                </c:pt>
                <c:pt idx="5845">
                  <c:v>397.57307625976699</c:v>
                </c:pt>
                <c:pt idx="5846">
                  <c:v>397.546652334893</c:v>
                </c:pt>
                <c:pt idx="5847">
                  <c:v>397.520228465108</c:v>
                </c:pt>
                <c:pt idx="5848">
                  <c:v>397.49380465047398</c:v>
                </c:pt>
                <c:pt idx="5849">
                  <c:v>397.467380891039</c:v>
                </c:pt>
                <c:pt idx="5850">
                  <c:v>397.44095718686901</c:v>
                </c:pt>
                <c:pt idx="5851">
                  <c:v>397.41453353801302</c:v>
                </c:pt>
                <c:pt idx="5852">
                  <c:v>397.38810994453701</c:v>
                </c:pt>
                <c:pt idx="5853">
                  <c:v>397.36168640649299</c:v>
                </c:pt>
                <c:pt idx="5854">
                  <c:v>397.33526292394401</c:v>
                </c:pt>
                <c:pt idx="5855">
                  <c:v>397.30883949694601</c:v>
                </c:pt>
                <c:pt idx="5856">
                  <c:v>397.28241612555701</c:v>
                </c:pt>
                <c:pt idx="5857">
                  <c:v>397.25599280983101</c:v>
                </c:pt>
                <c:pt idx="5858">
                  <c:v>397.229569549833</c:v>
                </c:pt>
                <c:pt idx="5859">
                  <c:v>397.20314634561299</c:v>
                </c:pt>
                <c:pt idx="5860">
                  <c:v>397.17672319723602</c:v>
                </c:pt>
                <c:pt idx="5861">
                  <c:v>397.15030010475499</c:v>
                </c:pt>
                <c:pt idx="5862">
                  <c:v>397.12387706822898</c:v>
                </c:pt>
                <c:pt idx="5863">
                  <c:v>397.09745408772</c:v>
                </c:pt>
                <c:pt idx="5864">
                  <c:v>397.07103116327801</c:v>
                </c:pt>
                <c:pt idx="5865">
                  <c:v>397.04460829496702</c:v>
                </c:pt>
                <c:pt idx="5866">
                  <c:v>397.01818548284501</c:v>
                </c:pt>
                <c:pt idx="5867">
                  <c:v>396.99176272696599</c:v>
                </c:pt>
                <c:pt idx="5868">
                  <c:v>396.96534002739298</c:v>
                </c:pt>
                <c:pt idx="5869">
                  <c:v>396.93891738417898</c:v>
                </c:pt>
                <c:pt idx="5870">
                  <c:v>396.91249479738599</c:v>
                </c:pt>
                <c:pt idx="5871">
                  <c:v>396.88607226706898</c:v>
                </c:pt>
                <c:pt idx="5872">
                  <c:v>396.85964979328901</c:v>
                </c:pt>
                <c:pt idx="5873">
                  <c:v>396.833227376102</c:v>
                </c:pt>
                <c:pt idx="5874">
                  <c:v>396.80680501556498</c:v>
                </c:pt>
                <c:pt idx="5875">
                  <c:v>396.78038271173801</c:v>
                </c:pt>
                <c:pt idx="5876">
                  <c:v>396.75396046468001</c:v>
                </c:pt>
                <c:pt idx="5877">
                  <c:v>396.72753827444598</c:v>
                </c:pt>
                <c:pt idx="5878">
                  <c:v>396.70111614109499</c:v>
                </c:pt>
                <c:pt idx="5879">
                  <c:v>396.67469406468899</c:v>
                </c:pt>
                <c:pt idx="5880">
                  <c:v>396.64827204528001</c:v>
                </c:pt>
                <c:pt idx="5881">
                  <c:v>396.62185008293102</c:v>
                </c:pt>
                <c:pt idx="5882">
                  <c:v>396.59542817769602</c:v>
                </c:pt>
                <c:pt idx="5883">
                  <c:v>396.56900632963402</c:v>
                </c:pt>
                <c:pt idx="5884">
                  <c:v>396.54258453880698</c:v>
                </c:pt>
                <c:pt idx="5885">
                  <c:v>396.516162805269</c:v>
                </c:pt>
                <c:pt idx="5886">
                  <c:v>396.48974112908098</c:v>
                </c:pt>
                <c:pt idx="5887">
                  <c:v>396.46331951029799</c:v>
                </c:pt>
                <c:pt idx="5888">
                  <c:v>396.43689794898103</c:v>
                </c:pt>
                <c:pt idx="5889">
                  <c:v>396.41047644518602</c:v>
                </c:pt>
                <c:pt idx="5890">
                  <c:v>396.384054998973</c:v>
                </c:pt>
                <c:pt idx="5891">
                  <c:v>396.35763361040102</c:v>
                </c:pt>
                <c:pt idx="5892">
                  <c:v>396.33121227952603</c:v>
                </c:pt>
                <c:pt idx="5893">
                  <c:v>396.30479100640798</c:v>
                </c:pt>
                <c:pt idx="5894">
                  <c:v>396.27836979110202</c:v>
                </c:pt>
                <c:pt idx="5895">
                  <c:v>396.25194863366897</c:v>
                </c:pt>
                <c:pt idx="5896">
                  <c:v>396.22552753416699</c:v>
                </c:pt>
                <c:pt idx="5897">
                  <c:v>396.19910649265501</c:v>
                </c:pt>
                <c:pt idx="5898">
                  <c:v>396.17268550918902</c:v>
                </c:pt>
                <c:pt idx="5899">
                  <c:v>396.14626458382997</c:v>
                </c:pt>
                <c:pt idx="5900">
                  <c:v>396.119843716633</c:v>
                </c:pt>
                <c:pt idx="5901">
                  <c:v>396.09342290765898</c:v>
                </c:pt>
                <c:pt idx="5902">
                  <c:v>396.06700215696401</c:v>
                </c:pt>
                <c:pt idx="5903">
                  <c:v>396.04058146461199</c:v>
                </c:pt>
                <c:pt idx="5904">
                  <c:v>396.014160830653</c:v>
                </c:pt>
                <c:pt idx="5905">
                  <c:v>395.98774025514899</c:v>
                </c:pt>
                <c:pt idx="5906">
                  <c:v>395.96131973816398</c:v>
                </c:pt>
                <c:pt idx="5907">
                  <c:v>395.93489927974701</c:v>
                </c:pt>
                <c:pt idx="5908">
                  <c:v>395.90847887996</c:v>
                </c:pt>
                <c:pt idx="5909">
                  <c:v>395.882058538862</c:v>
                </c:pt>
                <c:pt idx="5910">
                  <c:v>395.85563825651502</c:v>
                </c:pt>
                <c:pt idx="5911">
                  <c:v>395.82921803297302</c:v>
                </c:pt>
                <c:pt idx="5912">
                  <c:v>395.80279786829402</c:v>
                </c:pt>
                <c:pt idx="5913">
                  <c:v>395.77637776253698</c:v>
                </c:pt>
                <c:pt idx="5914">
                  <c:v>395.74995771576198</c:v>
                </c:pt>
                <c:pt idx="5915">
                  <c:v>395.72353772802398</c:v>
                </c:pt>
                <c:pt idx="5916">
                  <c:v>395.697117799387</c:v>
                </c:pt>
                <c:pt idx="5917">
                  <c:v>395.67069792990497</c:v>
                </c:pt>
                <c:pt idx="5918">
                  <c:v>395.64427811963901</c:v>
                </c:pt>
                <c:pt idx="5919">
                  <c:v>395.61785836864499</c:v>
                </c:pt>
                <c:pt idx="5920">
                  <c:v>395.59143867698498</c:v>
                </c:pt>
                <c:pt idx="5921">
                  <c:v>395.56501904471298</c:v>
                </c:pt>
                <c:pt idx="5922">
                  <c:v>395.53859947188897</c:v>
                </c:pt>
                <c:pt idx="5923">
                  <c:v>395.51217995857502</c:v>
                </c:pt>
                <c:pt idx="5924">
                  <c:v>395.48576050482598</c:v>
                </c:pt>
                <c:pt idx="5925">
                  <c:v>395.4593411107</c:v>
                </c:pt>
                <c:pt idx="5926">
                  <c:v>395.43292177625898</c:v>
                </c:pt>
                <c:pt idx="5927">
                  <c:v>395.40650250155898</c:v>
                </c:pt>
                <c:pt idx="5928">
                  <c:v>395.38008328665899</c:v>
                </c:pt>
                <c:pt idx="5929">
                  <c:v>395.35366413161898</c:v>
                </c:pt>
                <c:pt idx="5930">
                  <c:v>395.32724503649501</c:v>
                </c:pt>
                <c:pt idx="5931">
                  <c:v>395.30082600134602</c:v>
                </c:pt>
                <c:pt idx="5932">
                  <c:v>395.27440702623198</c:v>
                </c:pt>
                <c:pt idx="5933">
                  <c:v>395.24798811121099</c:v>
                </c:pt>
                <c:pt idx="5934">
                  <c:v>395.22156925634499</c:v>
                </c:pt>
                <c:pt idx="5935">
                  <c:v>395.19515046168499</c:v>
                </c:pt>
                <c:pt idx="5936">
                  <c:v>395.16873172729601</c:v>
                </c:pt>
                <c:pt idx="5937">
                  <c:v>395.14231305323801</c:v>
                </c:pt>
                <c:pt idx="5938">
                  <c:v>395.11589443956098</c:v>
                </c:pt>
                <c:pt idx="5939">
                  <c:v>395.089475886331</c:v>
                </c:pt>
                <c:pt idx="5940">
                  <c:v>395.06305739360499</c:v>
                </c:pt>
                <c:pt idx="5941">
                  <c:v>395.03663896144002</c:v>
                </c:pt>
                <c:pt idx="5942">
                  <c:v>395.01022058990202</c:v>
                </c:pt>
                <c:pt idx="5943">
                  <c:v>394.98380227903601</c:v>
                </c:pt>
                <c:pt idx="5944">
                  <c:v>394.95738402891197</c:v>
                </c:pt>
                <c:pt idx="5945">
                  <c:v>394.93096583958499</c:v>
                </c:pt>
                <c:pt idx="5946">
                  <c:v>394.90454771111598</c:v>
                </c:pt>
                <c:pt idx="5947">
                  <c:v>394.87812964356101</c:v>
                </c:pt>
                <c:pt idx="5948">
                  <c:v>394.851711636978</c:v>
                </c:pt>
                <c:pt idx="5949">
                  <c:v>394.82529369142799</c:v>
                </c:pt>
                <c:pt idx="5950">
                  <c:v>394.79887580697198</c:v>
                </c:pt>
                <c:pt idx="5951">
                  <c:v>394.77245798366101</c:v>
                </c:pt>
                <c:pt idx="5952">
                  <c:v>394.746040221562</c:v>
                </c:pt>
                <c:pt idx="5953">
                  <c:v>394.71962252072802</c:v>
                </c:pt>
                <c:pt idx="5954">
                  <c:v>394.69320488122497</c:v>
                </c:pt>
                <c:pt idx="5955">
                  <c:v>394.66678730310502</c:v>
                </c:pt>
                <c:pt idx="5956">
                  <c:v>394.64036978642599</c:v>
                </c:pt>
                <c:pt idx="5957">
                  <c:v>394.61395233125501</c:v>
                </c:pt>
                <c:pt idx="5958">
                  <c:v>394.58753493764198</c:v>
                </c:pt>
                <c:pt idx="5959">
                  <c:v>394.56111760565102</c:v>
                </c:pt>
                <c:pt idx="5960">
                  <c:v>394.53470033533898</c:v>
                </c:pt>
                <c:pt idx="5961">
                  <c:v>394.50828312676703</c:v>
                </c:pt>
                <c:pt idx="5962">
                  <c:v>394.48186597999103</c:v>
                </c:pt>
                <c:pt idx="5963">
                  <c:v>394.45544889507102</c:v>
                </c:pt>
                <c:pt idx="5964">
                  <c:v>394.42903187206798</c:v>
                </c:pt>
                <c:pt idx="5965">
                  <c:v>394.40261491103701</c:v>
                </c:pt>
                <c:pt idx="5966">
                  <c:v>394.37619801203999</c:v>
                </c:pt>
                <c:pt idx="5967">
                  <c:v>394.34978117513498</c:v>
                </c:pt>
                <c:pt idx="5968">
                  <c:v>394.32336440038102</c:v>
                </c:pt>
                <c:pt idx="5969">
                  <c:v>394.29694768783401</c:v>
                </c:pt>
                <c:pt idx="5970">
                  <c:v>394.27053103755901</c:v>
                </c:pt>
                <c:pt idx="5971">
                  <c:v>394.24411444961498</c:v>
                </c:pt>
                <c:pt idx="5972">
                  <c:v>394.21769792405399</c:v>
                </c:pt>
                <c:pt idx="5973">
                  <c:v>394.19128146093698</c:v>
                </c:pt>
                <c:pt idx="5974">
                  <c:v>394.16486506032902</c:v>
                </c:pt>
                <c:pt idx="5975">
                  <c:v>394.138448722281</c:v>
                </c:pt>
                <c:pt idx="5976">
                  <c:v>394.11203244685998</c:v>
                </c:pt>
                <c:pt idx="5977">
                  <c:v>394.085616234116</c:v>
                </c:pt>
                <c:pt idx="5978">
                  <c:v>394.05920008411698</c:v>
                </c:pt>
                <c:pt idx="5979">
                  <c:v>394.03278399691698</c:v>
                </c:pt>
                <c:pt idx="5980">
                  <c:v>394.00636797257499</c:v>
                </c:pt>
                <c:pt idx="5981">
                  <c:v>393.979952011151</c:v>
                </c:pt>
                <c:pt idx="5982">
                  <c:v>393.95353611270599</c:v>
                </c:pt>
                <c:pt idx="5983">
                  <c:v>393.92712027729601</c:v>
                </c:pt>
                <c:pt idx="5984">
                  <c:v>393.90070450498098</c:v>
                </c:pt>
                <c:pt idx="5985">
                  <c:v>393.87428879582598</c:v>
                </c:pt>
                <c:pt idx="5986">
                  <c:v>393.84787314987699</c:v>
                </c:pt>
                <c:pt idx="5987">
                  <c:v>393.82145756720701</c:v>
                </c:pt>
                <c:pt idx="5988">
                  <c:v>393.79504204786502</c:v>
                </c:pt>
                <c:pt idx="5989">
                  <c:v>393.76862659191499</c:v>
                </c:pt>
                <c:pt idx="5990">
                  <c:v>393.74221119941802</c:v>
                </c:pt>
                <c:pt idx="5991">
                  <c:v>393.71579586966999</c:v>
                </c:pt>
                <c:pt idx="5992">
                  <c:v>393.68938060446101</c:v>
                </c:pt>
                <c:pt idx="5993">
                  <c:v>393.66296540258401</c:v>
                </c:pt>
                <c:pt idx="5994">
                  <c:v>393.63655026450999</c:v>
                </c:pt>
                <c:pt idx="5995">
                  <c:v>393.61013519014</c:v>
                </c:pt>
                <c:pt idx="5996">
                  <c:v>393.58372017959101</c:v>
                </c:pt>
                <c:pt idx="5997">
                  <c:v>393.557305232901</c:v>
                </c:pt>
                <c:pt idx="5998">
                  <c:v>393.530890350135</c:v>
                </c:pt>
                <c:pt idx="5999">
                  <c:v>393.504475531352</c:v>
                </c:pt>
                <c:pt idx="6000">
                  <c:v>393.47806077661198</c:v>
                </c:pt>
                <c:pt idx="6001">
                  <c:v>393.45164608597901</c:v>
                </c:pt>
                <c:pt idx="6002">
                  <c:v>393.42523145950099</c:v>
                </c:pt>
                <c:pt idx="6003">
                  <c:v>393.39881689724803</c:v>
                </c:pt>
                <c:pt idx="6004">
                  <c:v>393.37240239926803</c:v>
                </c:pt>
                <c:pt idx="6005">
                  <c:v>393.34598796562699</c:v>
                </c:pt>
                <c:pt idx="6006">
                  <c:v>393.31957359639102</c:v>
                </c:pt>
                <c:pt idx="6007">
                  <c:v>393.29315929160401</c:v>
                </c:pt>
                <c:pt idx="6008">
                  <c:v>393.26674505134099</c:v>
                </c:pt>
                <c:pt idx="6009">
                  <c:v>393.24033087564999</c:v>
                </c:pt>
                <c:pt idx="6010">
                  <c:v>393.21391676460001</c:v>
                </c:pt>
                <c:pt idx="6011">
                  <c:v>393.18750271824001</c:v>
                </c:pt>
                <c:pt idx="6012">
                  <c:v>393.16108873663302</c:v>
                </c:pt>
                <c:pt idx="6013">
                  <c:v>393.134674819841</c:v>
                </c:pt>
                <c:pt idx="6014">
                  <c:v>393.10826096792101</c:v>
                </c:pt>
                <c:pt idx="6015">
                  <c:v>393.08184718093798</c:v>
                </c:pt>
                <c:pt idx="6016">
                  <c:v>393.05543345894802</c:v>
                </c:pt>
                <c:pt idx="6017">
                  <c:v>393.02901980199903</c:v>
                </c:pt>
                <c:pt idx="6018">
                  <c:v>393.00260621016599</c:v>
                </c:pt>
                <c:pt idx="6019">
                  <c:v>392.97619268350599</c:v>
                </c:pt>
                <c:pt idx="6020">
                  <c:v>392.94977922207499</c:v>
                </c:pt>
                <c:pt idx="6021">
                  <c:v>392.923365825931</c:v>
                </c:pt>
                <c:pt idx="6022">
                  <c:v>392.89695249513198</c:v>
                </c:pt>
                <c:pt idx="6023">
                  <c:v>392.87053922974502</c:v>
                </c:pt>
                <c:pt idx="6024">
                  <c:v>392.84412602982502</c:v>
                </c:pt>
                <c:pt idx="6025">
                  <c:v>392.817712895429</c:v>
                </c:pt>
                <c:pt idx="6026">
                  <c:v>392.791299826623</c:v>
                </c:pt>
                <c:pt idx="6027">
                  <c:v>392.76488682346098</c:v>
                </c:pt>
                <c:pt idx="6028">
                  <c:v>392.738473886007</c:v>
                </c:pt>
                <c:pt idx="6029">
                  <c:v>392.71206101431898</c:v>
                </c:pt>
                <c:pt idx="6030">
                  <c:v>392.68564820845103</c:v>
                </c:pt>
                <c:pt idx="6031">
                  <c:v>392.65923546846398</c:v>
                </c:pt>
                <c:pt idx="6032">
                  <c:v>392.63282279442302</c:v>
                </c:pt>
                <c:pt idx="6033">
                  <c:v>392.60641018639097</c:v>
                </c:pt>
                <c:pt idx="6034">
                  <c:v>392.579997644412</c:v>
                </c:pt>
                <c:pt idx="6035">
                  <c:v>392.55358516856199</c:v>
                </c:pt>
                <c:pt idx="6036">
                  <c:v>392.52717275889302</c:v>
                </c:pt>
                <c:pt idx="6037">
                  <c:v>392.50076041546203</c:v>
                </c:pt>
                <c:pt idx="6038">
                  <c:v>392.47434813833098</c:v>
                </c:pt>
                <c:pt idx="6039">
                  <c:v>392.44793592756599</c:v>
                </c:pt>
                <c:pt idx="6040">
                  <c:v>392.42152378321498</c:v>
                </c:pt>
                <c:pt idx="6041">
                  <c:v>392.395111705349</c:v>
                </c:pt>
                <c:pt idx="6042">
                  <c:v>392.36869969401903</c:v>
                </c:pt>
                <c:pt idx="6043">
                  <c:v>392.342287749288</c:v>
                </c:pt>
                <c:pt idx="6044">
                  <c:v>392.31587587122101</c:v>
                </c:pt>
                <c:pt idx="6045">
                  <c:v>392.28946405987</c:v>
                </c:pt>
                <c:pt idx="6046">
                  <c:v>392.26305231528801</c:v>
                </c:pt>
                <c:pt idx="6047">
                  <c:v>392.23664063755098</c:v>
                </c:pt>
                <c:pt idx="6048">
                  <c:v>392.21022902671501</c:v>
                </c:pt>
                <c:pt idx="6049">
                  <c:v>392.18381748283002</c:v>
                </c:pt>
                <c:pt idx="6050">
                  <c:v>392.157406005967</c:v>
                </c:pt>
                <c:pt idx="6051">
                  <c:v>392.13099459617001</c:v>
                </c:pt>
                <c:pt idx="6052">
                  <c:v>392.104583253523</c:v>
                </c:pt>
                <c:pt idx="6053">
                  <c:v>392.07817197806003</c:v>
                </c:pt>
                <c:pt idx="6054">
                  <c:v>392.05176076986299</c:v>
                </c:pt>
                <c:pt idx="6055">
                  <c:v>392.02534962897602</c:v>
                </c:pt>
                <c:pt idx="6056">
                  <c:v>391.99893855545997</c:v>
                </c:pt>
                <c:pt idx="6057">
                  <c:v>391.97252754938802</c:v>
                </c:pt>
                <c:pt idx="6058">
                  <c:v>391.946116610807</c:v>
                </c:pt>
                <c:pt idx="6059">
                  <c:v>391.91970573977801</c:v>
                </c:pt>
                <c:pt idx="6060">
                  <c:v>391.89329493636501</c:v>
                </c:pt>
                <c:pt idx="6061">
                  <c:v>391.86688420062802</c:v>
                </c:pt>
                <c:pt idx="6062">
                  <c:v>391.84047353262503</c:v>
                </c:pt>
                <c:pt idx="6063">
                  <c:v>391.81406293241099</c:v>
                </c:pt>
                <c:pt idx="6064">
                  <c:v>391.78765240005202</c:v>
                </c:pt>
                <c:pt idx="6065">
                  <c:v>391.76124193560798</c:v>
                </c:pt>
                <c:pt idx="6066">
                  <c:v>391.73483153913998</c:v>
                </c:pt>
                <c:pt idx="6067">
                  <c:v>391.70842121070001</c:v>
                </c:pt>
                <c:pt idx="6068">
                  <c:v>391.68201095035698</c:v>
                </c:pt>
                <c:pt idx="6069">
                  <c:v>391.65560075816302</c:v>
                </c:pt>
                <c:pt idx="6070">
                  <c:v>391.62919063418201</c:v>
                </c:pt>
                <c:pt idx="6071">
                  <c:v>391.602780578477</c:v>
                </c:pt>
                <c:pt idx="6072">
                  <c:v>391.57637059110601</c:v>
                </c:pt>
                <c:pt idx="6073">
                  <c:v>391.54996067212102</c:v>
                </c:pt>
                <c:pt idx="6074">
                  <c:v>391.52355082159499</c:v>
                </c:pt>
                <c:pt idx="6075">
                  <c:v>391.49714103957399</c:v>
                </c:pt>
                <c:pt idx="6076">
                  <c:v>391.47073132613099</c:v>
                </c:pt>
                <c:pt idx="6077">
                  <c:v>391.44432168131698</c:v>
                </c:pt>
                <c:pt idx="6078">
                  <c:v>391.41791210519398</c:v>
                </c:pt>
                <c:pt idx="6079">
                  <c:v>391.39150259782599</c:v>
                </c:pt>
                <c:pt idx="6080">
                  <c:v>391.36509315926702</c:v>
                </c:pt>
                <c:pt idx="6081">
                  <c:v>391.338683789583</c:v>
                </c:pt>
                <c:pt idx="6082">
                  <c:v>391.31227448883101</c:v>
                </c:pt>
                <c:pt idx="6083">
                  <c:v>391.28586525706498</c:v>
                </c:pt>
                <c:pt idx="6084">
                  <c:v>391.25945609436002</c:v>
                </c:pt>
                <c:pt idx="6085">
                  <c:v>391.23304700076397</c:v>
                </c:pt>
                <c:pt idx="6086">
                  <c:v>391.20663797633802</c:v>
                </c:pt>
                <c:pt idx="6087">
                  <c:v>391.18022902114802</c:v>
                </c:pt>
                <c:pt idx="6088">
                  <c:v>391.153820135243</c:v>
                </c:pt>
                <c:pt idx="6089">
                  <c:v>391.12741131869097</c:v>
                </c:pt>
                <c:pt idx="6090">
                  <c:v>391.10100257155801</c:v>
                </c:pt>
                <c:pt idx="6091">
                  <c:v>391.07459389388799</c:v>
                </c:pt>
                <c:pt idx="6092">
                  <c:v>391.04818528575902</c:v>
                </c:pt>
                <c:pt idx="6093">
                  <c:v>391.02177674721702</c:v>
                </c:pt>
                <c:pt idx="6094">
                  <c:v>390.995368278331</c:v>
                </c:pt>
                <c:pt idx="6095">
                  <c:v>390.968959879154</c:v>
                </c:pt>
                <c:pt idx="6096">
                  <c:v>390.94255154975298</c:v>
                </c:pt>
                <c:pt idx="6097">
                  <c:v>390.91614329018302</c:v>
                </c:pt>
                <c:pt idx="6098">
                  <c:v>390.889735100503</c:v>
                </c:pt>
                <c:pt idx="6099">
                  <c:v>390.86332698077899</c:v>
                </c:pt>
                <c:pt idx="6100">
                  <c:v>390.83691893106902</c:v>
                </c:pt>
                <c:pt idx="6101">
                  <c:v>390.810510951433</c:v>
                </c:pt>
                <c:pt idx="6102">
                  <c:v>390.78410304193</c:v>
                </c:pt>
                <c:pt idx="6103">
                  <c:v>390.75769520261099</c:v>
                </c:pt>
                <c:pt idx="6104">
                  <c:v>390.73128743356</c:v>
                </c:pt>
                <c:pt idx="6105">
                  <c:v>390.70487973481301</c:v>
                </c:pt>
                <c:pt idx="6106">
                  <c:v>390.678472106448</c:v>
                </c:pt>
                <c:pt idx="6107">
                  <c:v>390.65206454851</c:v>
                </c:pt>
                <c:pt idx="6108">
                  <c:v>390.62565706107</c:v>
                </c:pt>
                <c:pt idx="6109">
                  <c:v>390.59924964418599</c:v>
                </c:pt>
                <c:pt idx="6110">
                  <c:v>390.57284229791901</c:v>
                </c:pt>
                <c:pt idx="6111">
                  <c:v>390.54643502231897</c:v>
                </c:pt>
                <c:pt idx="6112">
                  <c:v>390.52002781745699</c:v>
                </c:pt>
                <c:pt idx="6113">
                  <c:v>390.493620683394</c:v>
                </c:pt>
                <c:pt idx="6114">
                  <c:v>390.467213620189</c:v>
                </c:pt>
                <c:pt idx="6115">
                  <c:v>390.44080662789298</c:v>
                </c:pt>
                <c:pt idx="6116">
                  <c:v>390.41439970657598</c:v>
                </c:pt>
                <c:pt idx="6117">
                  <c:v>390.38799285630103</c:v>
                </c:pt>
                <c:pt idx="6118">
                  <c:v>390.36158607711798</c:v>
                </c:pt>
                <c:pt idx="6119">
                  <c:v>390.33517936909101</c:v>
                </c:pt>
                <c:pt idx="6120">
                  <c:v>390.30877273228401</c:v>
                </c:pt>
                <c:pt idx="6121">
                  <c:v>390.28236616675701</c:v>
                </c:pt>
                <c:pt idx="6122">
                  <c:v>390.25595967256203</c:v>
                </c:pt>
                <c:pt idx="6123">
                  <c:v>390.22955324977301</c:v>
                </c:pt>
                <c:pt idx="6124">
                  <c:v>390.20314689843798</c:v>
                </c:pt>
                <c:pt idx="6125">
                  <c:v>390.17674061862698</c:v>
                </c:pt>
                <c:pt idx="6126">
                  <c:v>390.15033441038997</c:v>
                </c:pt>
                <c:pt idx="6127">
                  <c:v>390.12392827379301</c:v>
                </c:pt>
                <c:pt idx="6128">
                  <c:v>390.09752220889902</c:v>
                </c:pt>
                <c:pt idx="6129">
                  <c:v>390.07111621576797</c:v>
                </c:pt>
                <c:pt idx="6130">
                  <c:v>390.04471029445102</c:v>
                </c:pt>
                <c:pt idx="6131">
                  <c:v>390.01830444502201</c:v>
                </c:pt>
                <c:pt idx="6132">
                  <c:v>389.99189866753198</c:v>
                </c:pt>
                <c:pt idx="6133">
                  <c:v>389.96549296204898</c:v>
                </c:pt>
                <c:pt idx="6134">
                  <c:v>389.93908732862297</c:v>
                </c:pt>
                <c:pt idx="6135">
                  <c:v>389.91268176732001</c:v>
                </c:pt>
                <c:pt idx="6136">
                  <c:v>389.88627627820398</c:v>
                </c:pt>
                <c:pt idx="6137">
                  <c:v>389.85987086133099</c:v>
                </c:pt>
                <c:pt idx="6138">
                  <c:v>389.83346551675999</c:v>
                </c:pt>
                <c:pt idx="6139">
                  <c:v>389.80706024455799</c:v>
                </c:pt>
                <c:pt idx="6140">
                  <c:v>389.78065504477598</c:v>
                </c:pt>
                <c:pt idx="6141">
                  <c:v>389.75424991748503</c:v>
                </c:pt>
                <c:pt idx="6142">
                  <c:v>389.72784486274401</c:v>
                </c:pt>
                <c:pt idx="6143">
                  <c:v>389.70143988059903</c:v>
                </c:pt>
                <c:pt idx="6144">
                  <c:v>389.67503497112602</c:v>
                </c:pt>
                <c:pt idx="6145">
                  <c:v>389.64863013438497</c:v>
                </c:pt>
                <c:pt idx="6146">
                  <c:v>389.62222537042902</c:v>
                </c:pt>
                <c:pt idx="6147">
                  <c:v>389.59582067932303</c:v>
                </c:pt>
                <c:pt idx="6148">
                  <c:v>389.56941606112298</c:v>
                </c:pt>
                <c:pt idx="6149">
                  <c:v>389.54301151589402</c:v>
                </c:pt>
                <c:pt idx="6150">
                  <c:v>389.51660704370101</c:v>
                </c:pt>
                <c:pt idx="6151">
                  <c:v>389.490202644595</c:v>
                </c:pt>
                <c:pt idx="6152">
                  <c:v>389.463798318638</c:v>
                </c:pt>
                <c:pt idx="6153">
                  <c:v>389.43739406589799</c:v>
                </c:pt>
                <c:pt idx="6154">
                  <c:v>389.41098988642898</c:v>
                </c:pt>
                <c:pt idx="6155">
                  <c:v>389.384585780294</c:v>
                </c:pt>
                <c:pt idx="6156">
                  <c:v>389.35818174755002</c:v>
                </c:pt>
                <c:pt idx="6157">
                  <c:v>389.33177778826098</c:v>
                </c:pt>
                <c:pt idx="6158">
                  <c:v>389.305373902491</c:v>
                </c:pt>
                <c:pt idx="6159">
                  <c:v>389.27897009029601</c:v>
                </c:pt>
                <c:pt idx="6160">
                  <c:v>389.252566351734</c:v>
                </c:pt>
                <c:pt idx="6161">
                  <c:v>389.226162686875</c:v>
                </c:pt>
                <c:pt idx="6162">
                  <c:v>389.19975909576601</c:v>
                </c:pt>
                <c:pt idx="6163">
                  <c:v>389.17335557848298</c:v>
                </c:pt>
                <c:pt idx="6164">
                  <c:v>389.14695213507298</c:v>
                </c:pt>
                <c:pt idx="6165">
                  <c:v>389.12054876560899</c:v>
                </c:pt>
                <c:pt idx="6166">
                  <c:v>389.09414547013699</c:v>
                </c:pt>
                <c:pt idx="6167">
                  <c:v>389.06774224873499</c:v>
                </c:pt>
                <c:pt idx="6168">
                  <c:v>389.04133910144998</c:v>
                </c:pt>
                <c:pt idx="6169">
                  <c:v>389.01493602834398</c:v>
                </c:pt>
                <c:pt idx="6170">
                  <c:v>388.98853302948402</c:v>
                </c:pt>
                <c:pt idx="6171">
                  <c:v>388.96213010493</c:v>
                </c:pt>
                <c:pt idx="6172">
                  <c:v>388.93572725474303</c:v>
                </c:pt>
                <c:pt idx="6173">
                  <c:v>388.90932447897501</c:v>
                </c:pt>
                <c:pt idx="6174">
                  <c:v>388.88292177769802</c:v>
                </c:pt>
                <c:pt idx="6175">
                  <c:v>388.85651915096298</c:v>
                </c:pt>
                <c:pt idx="6176">
                  <c:v>388.83011659884198</c:v>
                </c:pt>
                <c:pt idx="6177">
                  <c:v>388.80371412138197</c:v>
                </c:pt>
                <c:pt idx="6178">
                  <c:v>388.77731171865503</c:v>
                </c:pt>
                <c:pt idx="6179">
                  <c:v>388.75090939072197</c:v>
                </c:pt>
                <c:pt idx="6180">
                  <c:v>388.72450713762998</c:v>
                </c:pt>
                <c:pt idx="6181">
                  <c:v>388.69810495945597</c:v>
                </c:pt>
                <c:pt idx="6182">
                  <c:v>388.67170285625201</c:v>
                </c:pt>
                <c:pt idx="6183">
                  <c:v>388.64530082808699</c:v>
                </c:pt>
                <c:pt idx="6184">
                  <c:v>388.61889887500399</c:v>
                </c:pt>
                <c:pt idx="6185">
                  <c:v>388.59249699708499</c:v>
                </c:pt>
                <c:pt idx="6186">
                  <c:v>388.56609519438001</c:v>
                </c:pt>
                <c:pt idx="6187">
                  <c:v>388.53969346694998</c:v>
                </c:pt>
                <c:pt idx="6188">
                  <c:v>388.51329181485602</c:v>
                </c:pt>
                <c:pt idx="6189">
                  <c:v>388.48689023816303</c:v>
                </c:pt>
                <c:pt idx="6190">
                  <c:v>388.46048873692803</c:v>
                </c:pt>
                <c:pt idx="6191">
                  <c:v>388.434087311214</c:v>
                </c:pt>
                <c:pt idx="6192">
                  <c:v>388.40768596107898</c:v>
                </c:pt>
                <c:pt idx="6193">
                  <c:v>388.38128468658101</c:v>
                </c:pt>
                <c:pt idx="6194">
                  <c:v>388.35488348779398</c:v>
                </c:pt>
                <c:pt idx="6195">
                  <c:v>388.32848236476502</c:v>
                </c:pt>
                <c:pt idx="6196">
                  <c:v>388.30208131755899</c:v>
                </c:pt>
                <c:pt idx="6197">
                  <c:v>388.275680346245</c:v>
                </c:pt>
                <c:pt idx="6198">
                  <c:v>388.24927945087097</c:v>
                </c:pt>
                <c:pt idx="6199">
                  <c:v>388.222878631507</c:v>
                </c:pt>
                <c:pt idx="6200">
                  <c:v>388.19647788820902</c:v>
                </c:pt>
                <c:pt idx="6201">
                  <c:v>388.17007722104103</c:v>
                </c:pt>
                <c:pt idx="6202">
                  <c:v>388.14367663006601</c:v>
                </c:pt>
                <c:pt idx="6203">
                  <c:v>388.11727611533598</c:v>
                </c:pt>
                <c:pt idx="6204">
                  <c:v>388.09087567692302</c:v>
                </c:pt>
                <c:pt idx="6205">
                  <c:v>388.06447531487498</c:v>
                </c:pt>
                <c:pt idx="6206">
                  <c:v>388.03807502926901</c:v>
                </c:pt>
                <c:pt idx="6207">
                  <c:v>388.011674820152</c:v>
                </c:pt>
                <c:pt idx="6208">
                  <c:v>387.98527468759897</c:v>
                </c:pt>
                <c:pt idx="6209">
                  <c:v>387.958874631654</c:v>
                </c:pt>
                <c:pt idx="6210">
                  <c:v>387.93247465238898</c:v>
                </c:pt>
                <c:pt idx="6211">
                  <c:v>387.906074749867</c:v>
                </c:pt>
                <c:pt idx="6212">
                  <c:v>387.87967492413998</c:v>
                </c:pt>
                <c:pt idx="6213">
                  <c:v>387.85327517527702</c:v>
                </c:pt>
                <c:pt idx="6214">
                  <c:v>387.82687550333202</c:v>
                </c:pt>
                <c:pt idx="6215">
                  <c:v>387.80047590836898</c:v>
                </c:pt>
                <c:pt idx="6216">
                  <c:v>387.77407639045799</c:v>
                </c:pt>
                <c:pt idx="6217">
                  <c:v>387.74767694964203</c:v>
                </c:pt>
                <c:pt idx="6218">
                  <c:v>387.72127758600402</c:v>
                </c:pt>
                <c:pt idx="6219">
                  <c:v>387.69487829958399</c:v>
                </c:pt>
                <c:pt idx="6220">
                  <c:v>387.66847909045299</c:v>
                </c:pt>
                <c:pt idx="6221">
                  <c:v>387.64207995867599</c:v>
                </c:pt>
                <c:pt idx="6222">
                  <c:v>387.61568090430598</c:v>
                </c:pt>
                <c:pt idx="6223">
                  <c:v>387.58928192741303</c:v>
                </c:pt>
                <c:pt idx="6224">
                  <c:v>387.56288302804302</c:v>
                </c:pt>
                <c:pt idx="6225">
                  <c:v>387.53648420627502</c:v>
                </c:pt>
                <c:pt idx="6226">
                  <c:v>387.51008546215701</c:v>
                </c:pt>
                <c:pt idx="6227">
                  <c:v>387.483686795756</c:v>
                </c:pt>
                <c:pt idx="6228">
                  <c:v>387.457288207136</c:v>
                </c:pt>
                <c:pt idx="6229">
                  <c:v>387.43088969634999</c:v>
                </c:pt>
                <c:pt idx="6230">
                  <c:v>387.40449126346601</c:v>
                </c:pt>
                <c:pt idx="6231">
                  <c:v>387.37809290854</c:v>
                </c:pt>
                <c:pt idx="6232">
                  <c:v>387.35169463164101</c:v>
                </c:pt>
                <c:pt idx="6233">
                  <c:v>387.32529643281799</c:v>
                </c:pt>
                <c:pt idx="6234">
                  <c:v>387.29889831214899</c:v>
                </c:pt>
                <c:pt idx="6235">
                  <c:v>387.27250026967602</c:v>
                </c:pt>
                <c:pt idx="6236">
                  <c:v>387.24610230547597</c:v>
                </c:pt>
                <c:pt idx="6237">
                  <c:v>387.21970441960099</c:v>
                </c:pt>
                <c:pt idx="6238">
                  <c:v>387.19330661211598</c:v>
                </c:pt>
                <c:pt idx="6239">
                  <c:v>387.16690888308102</c:v>
                </c:pt>
                <c:pt idx="6240">
                  <c:v>387.14051123255598</c:v>
                </c:pt>
                <c:pt idx="6241">
                  <c:v>387.11411366060997</c:v>
                </c:pt>
                <c:pt idx="6242">
                  <c:v>387.087716167292</c:v>
                </c:pt>
                <c:pt idx="6243">
                  <c:v>387.06131875267198</c:v>
                </c:pt>
                <c:pt idx="6244">
                  <c:v>387.03492141680601</c:v>
                </c:pt>
                <c:pt idx="6245">
                  <c:v>387.00852415976101</c:v>
                </c:pt>
                <c:pt idx="6246">
                  <c:v>386.98212698159102</c:v>
                </c:pt>
                <c:pt idx="6247">
                  <c:v>386.955729882367</c:v>
                </c:pt>
                <c:pt idx="6248">
                  <c:v>386.92933286213901</c:v>
                </c:pt>
                <c:pt idx="6249">
                  <c:v>386.90293592098197</c:v>
                </c:pt>
                <c:pt idx="6250">
                  <c:v>386.876539058942</c:v>
                </c:pt>
                <c:pt idx="6251">
                  <c:v>386.85014227609003</c:v>
                </c:pt>
                <c:pt idx="6252">
                  <c:v>386.82374557248397</c:v>
                </c:pt>
                <c:pt idx="6253">
                  <c:v>386.79734894818802</c:v>
                </c:pt>
                <c:pt idx="6254">
                  <c:v>386.77095240326099</c:v>
                </c:pt>
                <c:pt idx="6255">
                  <c:v>386.74455593776599</c:v>
                </c:pt>
                <c:pt idx="6256">
                  <c:v>386.718159551761</c:v>
                </c:pt>
                <c:pt idx="6257">
                  <c:v>386.69176324531202</c:v>
                </c:pt>
                <c:pt idx="6258">
                  <c:v>386.66536701847701</c:v>
                </c:pt>
                <c:pt idx="6259">
                  <c:v>386.63897087131602</c:v>
                </c:pt>
                <c:pt idx="6260">
                  <c:v>386.612574803896</c:v>
                </c:pt>
                <c:pt idx="6261">
                  <c:v>386.58617881627498</c:v>
                </c:pt>
                <c:pt idx="6262">
                  <c:v>386.55978290851402</c:v>
                </c:pt>
                <c:pt idx="6263">
                  <c:v>386.53338708067503</c:v>
                </c:pt>
                <c:pt idx="6264">
                  <c:v>386.50699133282097</c:v>
                </c:pt>
                <c:pt idx="6265">
                  <c:v>386.48059566500899</c:v>
                </c:pt>
                <c:pt idx="6266">
                  <c:v>386.45420007730502</c:v>
                </c:pt>
                <c:pt idx="6267">
                  <c:v>386.42780456976499</c:v>
                </c:pt>
                <c:pt idx="6268">
                  <c:v>386.40140914245802</c:v>
                </c:pt>
                <c:pt idx="6269">
                  <c:v>386.37501379544102</c:v>
                </c:pt>
                <c:pt idx="6270">
                  <c:v>386.348618528776</c:v>
                </c:pt>
                <c:pt idx="6271">
                  <c:v>386.322223342521</c:v>
                </c:pt>
                <c:pt idx="6272">
                  <c:v>386.29582823674599</c:v>
                </c:pt>
                <c:pt idx="6273">
                  <c:v>386.26943321150497</c:v>
                </c:pt>
                <c:pt idx="6274">
                  <c:v>386.24303826686099</c:v>
                </c:pt>
                <c:pt idx="6275">
                  <c:v>386.21664340287998</c:v>
                </c:pt>
                <c:pt idx="6276">
                  <c:v>386.19024861961401</c:v>
                </c:pt>
                <c:pt idx="6277">
                  <c:v>386.16385391713402</c:v>
                </c:pt>
                <c:pt idx="6278">
                  <c:v>386.13745929549498</c:v>
                </c:pt>
                <c:pt idx="6279">
                  <c:v>386.11106475476498</c:v>
                </c:pt>
                <c:pt idx="6280">
                  <c:v>386.08467029500099</c:v>
                </c:pt>
                <c:pt idx="6281">
                  <c:v>386.05827591626598</c:v>
                </c:pt>
                <c:pt idx="6282">
                  <c:v>386.03188161861698</c:v>
                </c:pt>
                <c:pt idx="6283">
                  <c:v>386.00548740212099</c:v>
                </c:pt>
                <c:pt idx="6284">
                  <c:v>385.97909326683799</c:v>
                </c:pt>
                <c:pt idx="6285">
                  <c:v>385.95269921283398</c:v>
                </c:pt>
                <c:pt idx="6286">
                  <c:v>385.926305240158</c:v>
                </c:pt>
                <c:pt idx="6287">
                  <c:v>385.89991134888498</c:v>
                </c:pt>
                <c:pt idx="6288">
                  <c:v>385.873517539072</c:v>
                </c:pt>
                <c:pt idx="6289">
                  <c:v>385.84712381077401</c:v>
                </c:pt>
                <c:pt idx="6290">
                  <c:v>385.820730164064</c:v>
                </c:pt>
                <c:pt idx="6291">
                  <c:v>385.794336598992</c:v>
                </c:pt>
                <c:pt idx="6292">
                  <c:v>385.76794311563299</c:v>
                </c:pt>
                <c:pt idx="6293">
                  <c:v>385.74154971403499</c:v>
                </c:pt>
                <c:pt idx="6294">
                  <c:v>385.715156394274</c:v>
                </c:pt>
                <c:pt idx="6295">
                  <c:v>385.688763156395</c:v>
                </c:pt>
                <c:pt idx="6296">
                  <c:v>385.66237000047198</c:v>
                </c:pt>
                <c:pt idx="6297">
                  <c:v>385.63597692655901</c:v>
                </c:pt>
                <c:pt idx="6298">
                  <c:v>385.60958393472299</c:v>
                </c:pt>
                <c:pt idx="6299">
                  <c:v>385.58319102502799</c:v>
                </c:pt>
                <c:pt idx="6300">
                  <c:v>385.55679819752498</c:v>
                </c:pt>
                <c:pt idx="6301">
                  <c:v>385.53040545228498</c:v>
                </c:pt>
                <c:pt idx="6302">
                  <c:v>385.50401278936602</c:v>
                </c:pt>
                <c:pt idx="6303">
                  <c:v>385.47762020883602</c:v>
                </c:pt>
                <c:pt idx="6304">
                  <c:v>385.451227710745</c:v>
                </c:pt>
                <c:pt idx="6305">
                  <c:v>385.42483529516102</c:v>
                </c:pt>
                <c:pt idx="6306">
                  <c:v>385.39844296214602</c:v>
                </c:pt>
                <c:pt idx="6307">
                  <c:v>385.37205071176697</c:v>
                </c:pt>
                <c:pt idx="6308">
                  <c:v>385.34565854407498</c:v>
                </c:pt>
                <c:pt idx="6309">
                  <c:v>385.31926645913501</c:v>
                </c:pt>
                <c:pt idx="6310">
                  <c:v>385.29287445701601</c:v>
                </c:pt>
                <c:pt idx="6311">
                  <c:v>385.26648253776898</c:v>
                </c:pt>
                <c:pt idx="6312">
                  <c:v>385.24009070146201</c:v>
                </c:pt>
                <c:pt idx="6313">
                  <c:v>385.21369894815399</c:v>
                </c:pt>
                <c:pt idx="6314">
                  <c:v>385.187307277912</c:v>
                </c:pt>
                <c:pt idx="6315">
                  <c:v>385.16091569079498</c:v>
                </c:pt>
                <c:pt idx="6316">
                  <c:v>385.13452418686302</c:v>
                </c:pt>
                <c:pt idx="6317">
                  <c:v>385.10813276617898</c:v>
                </c:pt>
                <c:pt idx="6318">
                  <c:v>385.0817414288</c:v>
                </c:pt>
                <c:pt idx="6319">
                  <c:v>385.05535017479298</c:v>
                </c:pt>
                <c:pt idx="6320">
                  <c:v>385.02895900422698</c:v>
                </c:pt>
                <c:pt idx="6321">
                  <c:v>385.002567917146</c:v>
                </c:pt>
                <c:pt idx="6322">
                  <c:v>384.97617691362598</c:v>
                </c:pt>
                <c:pt idx="6323">
                  <c:v>384.94978599372303</c:v>
                </c:pt>
                <c:pt idx="6324">
                  <c:v>384.923395157502</c:v>
                </c:pt>
                <c:pt idx="6325">
                  <c:v>384.897004405019</c:v>
                </c:pt>
                <c:pt idx="6326">
                  <c:v>384.87061373634202</c:v>
                </c:pt>
                <c:pt idx="6327">
                  <c:v>384.84422315153603</c:v>
                </c:pt>
                <c:pt idx="6328">
                  <c:v>384.817832650649</c:v>
                </c:pt>
                <c:pt idx="6329">
                  <c:v>384.79144223375698</c:v>
                </c:pt>
                <c:pt idx="6330">
                  <c:v>384.76505190091598</c:v>
                </c:pt>
                <c:pt idx="6331">
                  <c:v>384.73866165218601</c:v>
                </c:pt>
                <c:pt idx="6332">
                  <c:v>384.71227148762898</c:v>
                </c:pt>
                <c:pt idx="6333">
                  <c:v>384.68588140731202</c:v>
                </c:pt>
                <c:pt idx="6334">
                  <c:v>384.65949141128903</c:v>
                </c:pt>
                <c:pt idx="6335">
                  <c:v>384.63310149963502</c:v>
                </c:pt>
                <c:pt idx="6336">
                  <c:v>384.60671167239701</c:v>
                </c:pt>
                <c:pt idx="6337">
                  <c:v>384.58032192964299</c:v>
                </c:pt>
                <c:pt idx="6338">
                  <c:v>384.553932271436</c:v>
                </c:pt>
                <c:pt idx="6339">
                  <c:v>384.52754269783799</c:v>
                </c:pt>
                <c:pt idx="6340">
                  <c:v>384.50115320891098</c:v>
                </c:pt>
                <c:pt idx="6341">
                  <c:v>384.47476380471198</c:v>
                </c:pt>
                <c:pt idx="6342">
                  <c:v>384.44837448531399</c:v>
                </c:pt>
                <c:pt idx="6343">
                  <c:v>384.42198525076299</c:v>
                </c:pt>
                <c:pt idx="6344">
                  <c:v>384.39559610113798</c:v>
                </c:pt>
                <c:pt idx="6345">
                  <c:v>384.36920703648201</c:v>
                </c:pt>
                <c:pt idx="6346">
                  <c:v>384.34281805687903</c:v>
                </c:pt>
                <c:pt idx="6347">
                  <c:v>384.31642916237399</c:v>
                </c:pt>
                <c:pt idx="6348">
                  <c:v>384.29004035303399</c:v>
                </c:pt>
                <c:pt idx="6349">
                  <c:v>384.263651628925</c:v>
                </c:pt>
                <c:pt idx="6350">
                  <c:v>384.23726299010201</c:v>
                </c:pt>
                <c:pt idx="6351">
                  <c:v>384.21087443663299</c:v>
                </c:pt>
                <c:pt idx="6352">
                  <c:v>384.18448596857399</c:v>
                </c:pt>
                <c:pt idx="6353">
                  <c:v>384.158097585993</c:v>
                </c:pt>
                <c:pt idx="6354">
                  <c:v>384.13170928894999</c:v>
                </c:pt>
                <c:pt idx="6355">
                  <c:v>384.10532107749998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C-4463-9FE6-BCD04C64BD72}"/>
            </c:ext>
          </c:extLst>
        </c:ser>
        <c:ser>
          <c:idx val="2"/>
          <c:order val="2"/>
          <c:tx>
            <c:v>nasacea_1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nasacea!$A$2:$A$6329</c:f>
              <c:numCache>
                <c:formatCode>General</c:formatCode>
                <c:ptCount val="6328"/>
                <c:pt idx="0">
                  <c:v>520</c:v>
                </c:pt>
                <c:pt idx="1">
                  <c:v>518.77664719651398</c:v>
                </c:pt>
                <c:pt idx="2">
                  <c:v>509.96129469197899</c:v>
                </c:pt>
                <c:pt idx="3">
                  <c:v>509.24690589362802</c:v>
                </c:pt>
                <c:pt idx="4">
                  <c:v>509.41476805921599</c:v>
                </c:pt>
                <c:pt idx="5">
                  <c:v>509.32471069440101</c:v>
                </c:pt>
                <c:pt idx="6">
                  <c:v>509.31307303773502</c:v>
                </c:pt>
                <c:pt idx="7">
                  <c:v>509.31285443923798</c:v>
                </c:pt>
                <c:pt idx="8">
                  <c:v>509.28125347840501</c:v>
                </c:pt>
                <c:pt idx="9">
                  <c:v>509.25323807579201</c:v>
                </c:pt>
                <c:pt idx="10">
                  <c:v>509.22340102092602</c:v>
                </c:pt>
                <c:pt idx="11">
                  <c:v>509.19801496824903</c:v>
                </c:pt>
                <c:pt idx="12">
                  <c:v>509.16796783529998</c:v>
                </c:pt>
                <c:pt idx="13">
                  <c:v>509.138725262408</c:v>
                </c:pt>
                <c:pt idx="14">
                  <c:v>509.10946419226298</c:v>
                </c:pt>
                <c:pt idx="15">
                  <c:v>509.079468373613</c:v>
                </c:pt>
                <c:pt idx="16">
                  <c:v>509.05391360278401</c:v>
                </c:pt>
                <c:pt idx="17">
                  <c:v>509.060094982127</c:v>
                </c:pt>
                <c:pt idx="18">
                  <c:v>509.02479773156199</c:v>
                </c:pt>
                <c:pt idx="19">
                  <c:v>508.99838921800898</c:v>
                </c:pt>
                <c:pt idx="20">
                  <c:v>508.96829926359999</c:v>
                </c:pt>
                <c:pt idx="21">
                  <c:v>508.94298813557299</c:v>
                </c:pt>
                <c:pt idx="22">
                  <c:v>508.91291991523798</c:v>
                </c:pt>
                <c:pt idx="23">
                  <c:v>508.88368437703502</c:v>
                </c:pt>
                <c:pt idx="24">
                  <c:v>508.85442210501901</c:v>
                </c:pt>
                <c:pt idx="25">
                  <c:v>508.82516790590603</c:v>
                </c:pt>
                <c:pt idx="26">
                  <c:v>508.79961363995898</c:v>
                </c:pt>
                <c:pt idx="27">
                  <c:v>508.76961779520099</c:v>
                </c:pt>
                <c:pt idx="28">
                  <c:v>508.74036235778601</c:v>
                </c:pt>
                <c:pt idx="29">
                  <c:v>508.74652040847201</c:v>
                </c:pt>
                <c:pt idx="30">
                  <c:v>508.71122576938899</c:v>
                </c:pt>
                <c:pt idx="31">
                  <c:v>508.68482005053198</c:v>
                </c:pt>
                <c:pt idx="32">
                  <c:v>508.65843204281299</c:v>
                </c:pt>
                <c:pt idx="33">
                  <c:v>508.62868005564701</c:v>
                </c:pt>
                <c:pt idx="34">
                  <c:v>508.59935309720299</c:v>
                </c:pt>
                <c:pt idx="35">
                  <c:v>508.57011869756099</c:v>
                </c:pt>
                <c:pt idx="36">
                  <c:v>508.54011705241101</c:v>
                </c:pt>
                <c:pt idx="37">
                  <c:v>508.51530637428698</c:v>
                </c:pt>
                <c:pt idx="38">
                  <c:v>508.48531071933797</c:v>
                </c:pt>
                <c:pt idx="39">
                  <c:v>508.491449362678</c:v>
                </c:pt>
                <c:pt idx="40">
                  <c:v>508.456156349239</c:v>
                </c:pt>
                <c:pt idx="41">
                  <c:v>508.42975289075201</c:v>
                </c:pt>
                <c:pt idx="42">
                  <c:v>508.40336454408202</c:v>
                </c:pt>
                <c:pt idx="43">
                  <c:v>508.37435409474898</c:v>
                </c:pt>
                <c:pt idx="44">
                  <c:v>508.344287220875</c:v>
                </c:pt>
                <c:pt idx="45">
                  <c:v>508.31505356171402</c:v>
                </c:pt>
                <c:pt idx="46">
                  <c:v>508.28505256743199</c:v>
                </c:pt>
                <c:pt idx="47">
                  <c:v>508.26024257205</c:v>
                </c:pt>
                <c:pt idx="48">
                  <c:v>508.23024758960503</c:v>
                </c:pt>
                <c:pt idx="49">
                  <c:v>508.20099389425201</c:v>
                </c:pt>
                <c:pt idx="50">
                  <c:v>508.20637049892599</c:v>
                </c:pt>
                <c:pt idx="51">
                  <c:v>508.17182013730701</c:v>
                </c:pt>
                <c:pt idx="52">
                  <c:v>508.144678785515</c:v>
                </c:pt>
                <c:pt idx="53">
                  <c:v>508.11829024225398</c:v>
                </c:pt>
                <c:pt idx="54">
                  <c:v>508.08928115622803</c:v>
                </c:pt>
                <c:pt idx="55">
                  <c:v>508.05995537191501</c:v>
                </c:pt>
                <c:pt idx="56">
                  <c:v>508.02998225263298</c:v>
                </c:pt>
                <c:pt idx="57">
                  <c:v>508.00072251758399</c:v>
                </c:pt>
                <c:pt idx="58">
                  <c:v>507.975172999704</c:v>
                </c:pt>
                <c:pt idx="59">
                  <c:v>507.94591929990702</c:v>
                </c:pt>
                <c:pt idx="60">
                  <c:v>507.91666648342499</c:v>
                </c:pt>
                <c:pt idx="61">
                  <c:v>507.88667325551398</c:v>
                </c:pt>
                <c:pt idx="62">
                  <c:v>507.89276711644601</c:v>
                </c:pt>
                <c:pt idx="63">
                  <c:v>507.86118091217901</c:v>
                </c:pt>
                <c:pt idx="64">
                  <c:v>507.83478288214297</c:v>
                </c:pt>
                <c:pt idx="65">
                  <c:v>507.80469219643902</c:v>
                </c:pt>
                <c:pt idx="66">
                  <c:v>507.77568471712198</c:v>
                </c:pt>
                <c:pt idx="67">
                  <c:v>507.745619393715</c:v>
                </c:pt>
                <c:pt idx="68">
                  <c:v>507.72008988060702</c:v>
                </c:pt>
                <c:pt idx="69">
                  <c:v>507.69083119782698</c:v>
                </c:pt>
                <c:pt idx="70">
                  <c:v>507.66158072939697</c:v>
                </c:pt>
                <c:pt idx="71">
                  <c:v>507.63158769936501</c:v>
                </c:pt>
                <c:pt idx="72">
                  <c:v>507.63766217720303</c:v>
                </c:pt>
                <c:pt idx="73">
                  <c:v>507.60681800575497</c:v>
                </c:pt>
                <c:pt idx="74">
                  <c:v>507.579681863453</c:v>
                </c:pt>
                <c:pt idx="75">
                  <c:v>507.54959084867801</c:v>
                </c:pt>
                <c:pt idx="76">
                  <c:v>507.52058451712003</c:v>
                </c:pt>
                <c:pt idx="77">
                  <c:v>507.490519700243</c:v>
                </c:pt>
                <c:pt idx="78">
                  <c:v>507.46128890277998</c:v>
                </c:pt>
                <c:pt idx="79">
                  <c:v>507.435732926306</c:v>
                </c:pt>
                <c:pt idx="80">
                  <c:v>507.40648315595899</c:v>
                </c:pt>
                <c:pt idx="81">
                  <c:v>507.37649081350401</c:v>
                </c:pt>
                <c:pt idx="82">
                  <c:v>507.38254577265798</c:v>
                </c:pt>
                <c:pt idx="83">
                  <c:v>507.35170328732897</c:v>
                </c:pt>
                <c:pt idx="84">
                  <c:v>507.32086735703001</c:v>
                </c:pt>
                <c:pt idx="85">
                  <c:v>507.294478082426</c:v>
                </c:pt>
                <c:pt idx="86">
                  <c:v>507.265472903221</c:v>
                </c:pt>
                <c:pt idx="87">
                  <c:v>507.23540859727098</c:v>
                </c:pt>
                <c:pt idx="88">
                  <c:v>507.20617856094702</c:v>
                </c:pt>
                <c:pt idx="89">
                  <c:v>507.18062325459101</c:v>
                </c:pt>
                <c:pt idx="90">
                  <c:v>507.15137418697498</c:v>
                </c:pt>
                <c:pt idx="91">
                  <c:v>507.12138253669798</c:v>
                </c:pt>
                <c:pt idx="92">
                  <c:v>507.09213219074002</c:v>
                </c:pt>
                <c:pt idx="93">
                  <c:v>507.06288183898602</c:v>
                </c:pt>
                <c:pt idx="94">
                  <c:v>507.037333786852</c:v>
                </c:pt>
                <c:pt idx="95">
                  <c:v>507.04336382037502</c:v>
                </c:pt>
                <c:pt idx="96">
                  <c:v>507.008081775937</c:v>
                </c:pt>
                <c:pt idx="97">
                  <c:v>506.98095100780301</c:v>
                </c:pt>
                <c:pt idx="98">
                  <c:v>506.95085974014802</c:v>
                </c:pt>
                <c:pt idx="99">
                  <c:v>506.92185642023799</c:v>
                </c:pt>
                <c:pt idx="100">
                  <c:v>506.89623563210199</c:v>
                </c:pt>
                <c:pt idx="101">
                  <c:v>506.86700697689901</c:v>
                </c:pt>
                <c:pt idx="102">
                  <c:v>506.83701048887099</c:v>
                </c:pt>
                <c:pt idx="103">
                  <c:v>506.80776272892803</c:v>
                </c:pt>
                <c:pt idx="104">
                  <c:v>506.77777237311602</c:v>
                </c:pt>
                <c:pt idx="105">
                  <c:v>506.788225513886</c:v>
                </c:pt>
                <c:pt idx="106">
                  <c:v>506.75294511844999</c:v>
                </c:pt>
                <c:pt idx="107">
                  <c:v>506.726557065392</c:v>
                </c:pt>
                <c:pt idx="108">
                  <c:v>506.69572506549002</c:v>
                </c:pt>
                <c:pt idx="109">
                  <c:v>506.66672291195601</c:v>
                </c:pt>
                <c:pt idx="110">
                  <c:v>506.64110264360198</c:v>
                </c:pt>
                <c:pt idx="111">
                  <c:v>506.61187476068102</c:v>
                </c:pt>
                <c:pt idx="112">
                  <c:v>506.58187895309698</c:v>
                </c:pt>
                <c:pt idx="113">
                  <c:v>506.55263190647798</c:v>
                </c:pt>
                <c:pt idx="114">
                  <c:v>506.52264225329998</c:v>
                </c:pt>
                <c:pt idx="115">
                  <c:v>506.53307589695402</c:v>
                </c:pt>
                <c:pt idx="116">
                  <c:v>506.49779720289303</c:v>
                </c:pt>
                <c:pt idx="117">
                  <c:v>506.47141144450399</c:v>
                </c:pt>
                <c:pt idx="118">
                  <c:v>506.44057913198202</c:v>
                </c:pt>
                <c:pt idx="119">
                  <c:v>506.41157814926299</c:v>
                </c:pt>
                <c:pt idx="120">
                  <c:v>506.38151595760201</c:v>
                </c:pt>
                <c:pt idx="121">
                  <c:v>506.35599089116999</c:v>
                </c:pt>
                <c:pt idx="122">
                  <c:v>506.32673617663698</c:v>
                </c:pt>
                <c:pt idx="123">
                  <c:v>506.297489847983</c:v>
                </c:pt>
                <c:pt idx="124">
                  <c:v>506.268241310066</c:v>
                </c:pt>
                <c:pt idx="125">
                  <c:v>506.23825327383901</c:v>
                </c:pt>
                <c:pt idx="126">
                  <c:v>506.174917105833</c:v>
                </c:pt>
                <c:pt idx="127">
                  <c:v>506.14567160408899</c:v>
                </c:pt>
                <c:pt idx="128">
                  <c:v>506.151636833358</c:v>
                </c:pt>
                <c:pt idx="129">
                  <c:v>506.116364005707</c:v>
                </c:pt>
                <c:pt idx="130">
                  <c:v>506.089983016492</c:v>
                </c:pt>
                <c:pt idx="131">
                  <c:v>506.06359516685598</c:v>
                </c:pt>
                <c:pt idx="132">
                  <c:v>506.03385752177797</c:v>
                </c:pt>
                <c:pt idx="133">
                  <c:v>506.00453870147902</c:v>
                </c:pt>
                <c:pt idx="134">
                  <c:v>505.97531486727001</c:v>
                </c:pt>
                <c:pt idx="135">
                  <c:v>505.94532290394102</c:v>
                </c:pt>
                <c:pt idx="136">
                  <c:v>505.919781815178</c:v>
                </c:pt>
                <c:pt idx="137">
                  <c:v>505.89053646378102</c:v>
                </c:pt>
                <c:pt idx="138">
                  <c:v>505.89648237804602</c:v>
                </c:pt>
                <c:pt idx="139">
                  <c:v>505.86121121357797</c:v>
                </c:pt>
                <c:pt idx="140">
                  <c:v>505.83483254703498</c:v>
                </c:pt>
                <c:pt idx="141">
                  <c:v>505.80400194722699</c:v>
                </c:pt>
                <c:pt idx="142">
                  <c:v>505.77870792707603</c:v>
                </c:pt>
                <c:pt idx="143">
                  <c:v>505.74938963994498</c:v>
                </c:pt>
                <c:pt idx="144">
                  <c:v>505.72016659385099</c:v>
                </c:pt>
                <c:pt idx="145">
                  <c:v>505.69017532567801</c:v>
                </c:pt>
                <c:pt idx="146">
                  <c:v>505.66093292534902</c:v>
                </c:pt>
                <c:pt idx="147">
                  <c:v>505.635390331552</c:v>
                </c:pt>
                <c:pt idx="148">
                  <c:v>505.60614661689903</c:v>
                </c:pt>
                <c:pt idx="149">
                  <c:v>505.61133055312803</c:v>
                </c:pt>
                <c:pt idx="150">
                  <c:v>505.57680209402901</c:v>
                </c:pt>
                <c:pt idx="151">
                  <c:v>505.54968559794202</c:v>
                </c:pt>
                <c:pt idx="152">
                  <c:v>505.52329727461</c:v>
                </c:pt>
                <c:pt idx="153">
                  <c:v>505.49430264609998</c:v>
                </c:pt>
                <c:pt idx="154">
                  <c:v>505.46424467595301</c:v>
                </c:pt>
                <c:pt idx="155">
                  <c:v>505.43502262964199</c:v>
                </c:pt>
                <c:pt idx="156">
                  <c:v>505.40577266884702</c:v>
                </c:pt>
                <c:pt idx="157">
                  <c:v>505.38023324393799</c:v>
                </c:pt>
                <c:pt idx="158">
                  <c:v>505.35098953384602</c:v>
                </c:pt>
                <c:pt idx="159">
                  <c:v>505.32100633950301</c:v>
                </c:pt>
                <c:pt idx="160">
                  <c:v>505.291763541916</c:v>
                </c:pt>
                <c:pt idx="161">
                  <c:v>505.29766481655798</c:v>
                </c:pt>
                <c:pt idx="162">
                  <c:v>505.26610056681398</c:v>
                </c:pt>
                <c:pt idx="163">
                  <c:v>505.23972746331702</c:v>
                </c:pt>
                <c:pt idx="164">
                  <c:v>505.209637033229</c:v>
                </c:pt>
                <c:pt idx="165">
                  <c:v>505.17990366823</c:v>
                </c:pt>
                <c:pt idx="166">
                  <c:v>505.15058702277298</c:v>
                </c:pt>
                <c:pt idx="167">
                  <c:v>505.12136619007299</c:v>
                </c:pt>
                <c:pt idx="168">
                  <c:v>505.09581937380398</c:v>
                </c:pt>
                <c:pt idx="169">
                  <c:v>505.06657905299602</c:v>
                </c:pt>
                <c:pt idx="170">
                  <c:v>505.03659606607602</c:v>
                </c:pt>
                <c:pt idx="171">
                  <c:v>505.04247803207102</c:v>
                </c:pt>
                <c:pt idx="172">
                  <c:v>505.010915464942</c:v>
                </c:pt>
                <c:pt idx="173">
                  <c:v>504.98084264071298</c:v>
                </c:pt>
                <c:pt idx="174">
                  <c:v>504.954453972983</c:v>
                </c:pt>
                <c:pt idx="175">
                  <c:v>504.92546221953302</c:v>
                </c:pt>
                <c:pt idx="176">
                  <c:v>504.89540571226303</c:v>
                </c:pt>
                <c:pt idx="177">
                  <c:v>504.866185683553</c:v>
                </c:pt>
                <c:pt idx="178">
                  <c:v>504.84063957709702</c:v>
                </c:pt>
                <c:pt idx="179">
                  <c:v>504.81065959205802</c:v>
                </c:pt>
                <c:pt idx="180">
                  <c:v>504.78141774574499</c:v>
                </c:pt>
                <c:pt idx="181">
                  <c:v>504.75217683242403</c:v>
                </c:pt>
                <c:pt idx="182">
                  <c:v>504.757296840001</c:v>
                </c:pt>
                <c:pt idx="183">
                  <c:v>504.72647699599298</c:v>
                </c:pt>
                <c:pt idx="184">
                  <c:v>504.70010883826802</c:v>
                </c:pt>
                <c:pt idx="185">
                  <c:v>504.6692775432</c:v>
                </c:pt>
                <c:pt idx="186">
                  <c:v>504.64028723318</c:v>
                </c:pt>
                <c:pt idx="187">
                  <c:v>504.61097187366403</c:v>
                </c:pt>
                <c:pt idx="188">
                  <c:v>504.581012454232</c:v>
                </c:pt>
                <c:pt idx="189">
                  <c:v>504.55546726316697</c:v>
                </c:pt>
                <c:pt idx="190">
                  <c:v>504.52622863817101</c:v>
                </c:pt>
                <c:pt idx="191">
                  <c:v>504.49698773194098</c:v>
                </c:pt>
                <c:pt idx="192">
                  <c:v>504.50282896975398</c:v>
                </c:pt>
                <c:pt idx="193">
                  <c:v>504.47127033912801</c:v>
                </c:pt>
                <c:pt idx="194">
                  <c:v>504.44046206695202</c:v>
                </c:pt>
                <c:pt idx="195">
                  <c:v>504.41407295107098</c:v>
                </c:pt>
                <c:pt idx="196">
                  <c:v>504.385083856579</c:v>
                </c:pt>
                <c:pt idx="197">
                  <c:v>504.35576905193602</c:v>
                </c:pt>
                <c:pt idx="198">
                  <c:v>504.32655085465097</c:v>
                </c:pt>
                <c:pt idx="199">
                  <c:v>504.30100638274899</c:v>
                </c:pt>
                <c:pt idx="200">
                  <c:v>504.27102810328699</c:v>
                </c:pt>
                <c:pt idx="201">
                  <c:v>504.241787939294</c:v>
                </c:pt>
                <c:pt idx="202">
                  <c:v>504.212548717299</c:v>
                </c:pt>
                <c:pt idx="203">
                  <c:v>504.18256907248002</c:v>
                </c:pt>
                <c:pt idx="204">
                  <c:v>504.15703214337299</c:v>
                </c:pt>
                <c:pt idx="205">
                  <c:v>504.16284848708199</c:v>
                </c:pt>
                <c:pt idx="206">
                  <c:v>504.12759082656203</c:v>
                </c:pt>
                <c:pt idx="207">
                  <c:v>504.101228210508</c:v>
                </c:pt>
                <c:pt idx="208">
                  <c:v>504.07039673242002</c:v>
                </c:pt>
                <c:pt idx="209">
                  <c:v>504.041409574944</c:v>
                </c:pt>
                <c:pt idx="210">
                  <c:v>504.01579793596198</c:v>
                </c:pt>
                <c:pt idx="211">
                  <c:v>503.98658118685</c:v>
                </c:pt>
                <c:pt idx="212">
                  <c:v>503.956595596792</c:v>
                </c:pt>
                <c:pt idx="213">
                  <c:v>503.92735909733301</c:v>
                </c:pt>
                <c:pt idx="214">
                  <c:v>503.898120291434</c:v>
                </c:pt>
                <c:pt idx="215">
                  <c:v>503.90761941781398</c:v>
                </c:pt>
                <c:pt idx="216">
                  <c:v>503.87236345325402</c:v>
                </c:pt>
                <c:pt idx="217">
                  <c:v>503.84600320750297</c:v>
                </c:pt>
                <c:pt idx="218">
                  <c:v>503.81517144190099</c:v>
                </c:pt>
                <c:pt idx="219">
                  <c:v>503.78618551248599</c:v>
                </c:pt>
                <c:pt idx="220">
                  <c:v>503.76057443762602</c:v>
                </c:pt>
                <c:pt idx="221">
                  <c:v>503.73135851370103</c:v>
                </c:pt>
                <c:pt idx="222">
                  <c:v>503.70137365317902</c:v>
                </c:pt>
                <c:pt idx="223">
                  <c:v>503.67213791771599</c:v>
                </c:pt>
                <c:pt idx="224">
                  <c:v>503.64289986448199</c:v>
                </c:pt>
                <c:pt idx="225">
                  <c:v>503.65237956744397</c:v>
                </c:pt>
                <c:pt idx="226">
                  <c:v>503.61712535470502</c:v>
                </c:pt>
                <c:pt idx="227">
                  <c:v>503.59076747024602</c:v>
                </c:pt>
                <c:pt idx="228">
                  <c:v>503.55993542455701</c:v>
                </c:pt>
                <c:pt idx="229">
                  <c:v>503.53095072754297</c:v>
                </c:pt>
                <c:pt idx="230">
                  <c:v>503.50163818249899</c:v>
                </c:pt>
                <c:pt idx="231">
                  <c:v>503.47612512724402</c:v>
                </c:pt>
                <c:pt idx="232">
                  <c:v>503.44688140864002</c:v>
                </c:pt>
                <c:pt idx="233">
                  <c:v>503.41690603395199</c:v>
                </c:pt>
                <c:pt idx="234">
                  <c:v>503.38766873796999</c:v>
                </c:pt>
                <c:pt idx="235">
                  <c:v>503.35769199037099</c:v>
                </c:pt>
                <c:pt idx="236">
                  <c:v>503.33289807993799</c:v>
                </c:pt>
                <c:pt idx="237">
                  <c:v>503.30292158553902</c:v>
                </c:pt>
                <c:pt idx="238">
                  <c:v>503.30867412197398</c:v>
                </c:pt>
                <c:pt idx="239">
                  <c:v>503.27342319701398</c:v>
                </c:pt>
                <c:pt idx="240">
                  <c:v>503.24706851881501</c:v>
                </c:pt>
                <c:pt idx="241">
                  <c:v>503.220679037217</c:v>
                </c:pt>
                <c:pt idx="242">
                  <c:v>503.19169631106001</c:v>
                </c:pt>
                <c:pt idx="243">
                  <c:v>503.161644498881</c:v>
                </c:pt>
                <c:pt idx="244">
                  <c:v>503.13243087247997</c:v>
                </c:pt>
                <c:pt idx="245">
                  <c:v>503.10244809424302</c:v>
                </c:pt>
                <c:pt idx="246">
                  <c:v>503.077656965909</c:v>
                </c:pt>
                <c:pt idx="247">
                  <c:v>503.04768063923598</c:v>
                </c:pt>
                <c:pt idx="248">
                  <c:v>503.05341394399602</c:v>
                </c:pt>
                <c:pt idx="249">
                  <c:v>503.01816472900202</c:v>
                </c:pt>
                <c:pt idx="250">
                  <c:v>502.99181244151998</c:v>
                </c:pt>
                <c:pt idx="251">
                  <c:v>502.96098024292797</c:v>
                </c:pt>
                <c:pt idx="252">
                  <c:v>502.93644120235399</c:v>
                </c:pt>
                <c:pt idx="253">
                  <c:v>502.90638996763198</c:v>
                </c:pt>
                <c:pt idx="254">
                  <c:v>502.87717718230601</c:v>
                </c:pt>
                <c:pt idx="255">
                  <c:v>502.84793555613197</c:v>
                </c:pt>
                <c:pt idx="256">
                  <c:v>502.817962352103</c:v>
                </c:pt>
                <c:pt idx="257">
                  <c:v>502.79242924009498</c:v>
                </c:pt>
                <c:pt idx="258">
                  <c:v>502.76319505520701</c:v>
                </c:pt>
                <c:pt idx="259">
                  <c:v>502.76890690634298</c:v>
                </c:pt>
                <c:pt idx="260">
                  <c:v>502.73365999709603</c:v>
                </c:pt>
                <c:pt idx="261">
                  <c:v>502.70656995117002</c:v>
                </c:pt>
                <c:pt idx="262">
                  <c:v>502.68018006399001</c:v>
                </c:pt>
                <c:pt idx="263">
                  <c:v>502.65120007485098</c:v>
                </c:pt>
                <c:pt idx="264">
                  <c:v>502.62189002161199</c:v>
                </c:pt>
                <c:pt idx="265">
                  <c:v>502.592678293924</c:v>
                </c:pt>
                <c:pt idx="266">
                  <c:v>502.56269721283098</c:v>
                </c:pt>
                <c:pt idx="267">
                  <c:v>502.53716744647397</c:v>
                </c:pt>
                <c:pt idx="268">
                  <c:v>502.50793327359099</c:v>
                </c:pt>
                <c:pt idx="269">
                  <c:v>502.47870007183201</c:v>
                </c:pt>
                <c:pt idx="270">
                  <c:v>502.44872644132897</c:v>
                </c:pt>
                <c:pt idx="271">
                  <c:v>502.45441526176302</c:v>
                </c:pt>
                <c:pt idx="272">
                  <c:v>502.42361347116298</c:v>
                </c:pt>
                <c:pt idx="273">
                  <c:v>502.39652650447698</c:v>
                </c:pt>
                <c:pt idx="274">
                  <c:v>502.36643454958198</c:v>
                </c:pt>
                <c:pt idx="275">
                  <c:v>502.337456305057</c:v>
                </c:pt>
                <c:pt idx="276">
                  <c:v>502.30740681281299</c:v>
                </c:pt>
                <c:pt idx="277">
                  <c:v>502.24066024391999</c:v>
                </c:pt>
                <c:pt idx="278">
                  <c:v>502.21512464488598</c:v>
                </c:pt>
                <c:pt idx="279">
                  <c:v>502.18589591518298</c:v>
                </c:pt>
                <c:pt idx="280">
                  <c:v>502.15592439678898</c:v>
                </c:pt>
                <c:pt idx="281">
                  <c:v>502.12669426250102</c:v>
                </c:pt>
                <c:pt idx="282">
                  <c:v>502.13236106642699</c:v>
                </c:pt>
                <c:pt idx="283">
                  <c:v>502.10156419435401</c:v>
                </c:pt>
                <c:pt idx="284">
                  <c:v>502.07448155177701</c:v>
                </c:pt>
                <c:pt idx="285">
                  <c:v>502.04365100106298</c:v>
                </c:pt>
                <c:pt idx="286">
                  <c:v>502.01467611370202</c:v>
                </c:pt>
                <c:pt idx="287">
                  <c:v>501.98536969065401</c:v>
                </c:pt>
                <c:pt idx="288">
                  <c:v>501.95986421793299</c:v>
                </c:pt>
                <c:pt idx="289">
                  <c:v>501.93062754365701</c:v>
                </c:pt>
                <c:pt idx="290">
                  <c:v>501.90065940840498</c:v>
                </c:pt>
                <c:pt idx="291">
                  <c:v>501.87142928736199</c:v>
                </c:pt>
                <c:pt idx="292">
                  <c:v>501.87707694232802</c:v>
                </c:pt>
                <c:pt idx="293">
                  <c:v>501.84554139207802</c:v>
                </c:pt>
                <c:pt idx="294">
                  <c:v>501.819201564011</c:v>
                </c:pt>
                <c:pt idx="295">
                  <c:v>501.78911115316299</c:v>
                </c:pt>
                <c:pt idx="296">
                  <c:v>501.75939713111001</c:v>
                </c:pt>
                <c:pt idx="297">
                  <c:v>501.730091302971</c:v>
                </c:pt>
                <c:pt idx="298">
                  <c:v>501.70088465341098</c:v>
                </c:pt>
                <c:pt idx="299">
                  <c:v>501.67535078188001</c:v>
                </c:pt>
                <c:pt idx="300">
                  <c:v>501.64538344603699</c:v>
                </c:pt>
                <c:pt idx="301">
                  <c:v>501.61615411259402</c:v>
                </c:pt>
                <c:pt idx="302">
                  <c:v>501.621782396333</c:v>
                </c:pt>
                <c:pt idx="303">
                  <c:v>501.59024863307297</c:v>
                </c:pt>
                <c:pt idx="304">
                  <c:v>501.56020915135599</c:v>
                </c:pt>
                <c:pt idx="305">
                  <c:v>501.53382054447098</c:v>
                </c:pt>
                <c:pt idx="306">
                  <c:v>501.504107798044</c:v>
                </c:pt>
                <c:pt idx="307">
                  <c:v>501.47480256937502</c:v>
                </c:pt>
                <c:pt idx="308">
                  <c:v>501.44485637895798</c:v>
                </c:pt>
                <c:pt idx="309">
                  <c:v>501.41562123700402</c:v>
                </c:pt>
                <c:pt idx="310">
                  <c:v>501.39009715160603</c:v>
                </c:pt>
                <c:pt idx="311">
                  <c:v>501.360868610343</c:v>
                </c:pt>
                <c:pt idx="312">
                  <c:v>501.33090065170802</c:v>
                </c:pt>
                <c:pt idx="313">
                  <c:v>501.30167307578802</c:v>
                </c:pt>
                <c:pt idx="314">
                  <c:v>501.27614781618303</c:v>
                </c:pt>
                <c:pt idx="315">
                  <c:v>501.28175128840599</c:v>
                </c:pt>
                <c:pt idx="316">
                  <c:v>501.24651856499401</c:v>
                </c:pt>
                <c:pt idx="317">
                  <c:v>501.22018440852298</c:v>
                </c:pt>
                <c:pt idx="318">
                  <c:v>501.18935348811101</c:v>
                </c:pt>
                <c:pt idx="319">
                  <c:v>501.16038316303099</c:v>
                </c:pt>
                <c:pt idx="320">
                  <c:v>501.13478115540101</c:v>
                </c:pt>
                <c:pt idx="321">
                  <c:v>501.105576888104</c:v>
                </c:pt>
                <c:pt idx="322">
                  <c:v>501.07634313756603</c:v>
                </c:pt>
                <c:pt idx="323">
                  <c:v>501.04637804215997</c:v>
                </c:pt>
                <c:pt idx="324">
                  <c:v>501.017150922452</c:v>
                </c:pt>
                <c:pt idx="325">
                  <c:v>501.02643726180497</c:v>
                </c:pt>
                <c:pt idx="326">
                  <c:v>500.99120628094499</c:v>
                </c:pt>
                <c:pt idx="327">
                  <c:v>500.96487456273502</c:v>
                </c:pt>
                <c:pt idx="328">
                  <c:v>500.93478379283499</c:v>
                </c:pt>
                <c:pt idx="329">
                  <c:v>500.90507435136698</c:v>
                </c:pt>
                <c:pt idx="330">
                  <c:v>500.8757709139</c:v>
                </c:pt>
                <c:pt idx="331">
                  <c:v>500.85026956265301</c:v>
                </c:pt>
                <c:pt idx="332">
                  <c:v>500.821036590549</c:v>
                </c:pt>
                <c:pt idx="333">
                  <c:v>500.79107230973199</c:v>
                </c:pt>
                <c:pt idx="334">
                  <c:v>500.76184599260398</c:v>
                </c:pt>
                <c:pt idx="335">
                  <c:v>500.73188026854098</c:v>
                </c:pt>
                <c:pt idx="336">
                  <c:v>500.74188560831197</c:v>
                </c:pt>
                <c:pt idx="337">
                  <c:v>500.70665697530001</c:v>
                </c:pt>
                <c:pt idx="338">
                  <c:v>500.68032796045702</c:v>
                </c:pt>
                <c:pt idx="339">
                  <c:v>500.64949667585103</c:v>
                </c:pt>
                <c:pt idx="340">
                  <c:v>500.62052917977502</c:v>
                </c:pt>
                <c:pt idx="341">
                  <c:v>500.59492858705102</c:v>
                </c:pt>
                <c:pt idx="342">
                  <c:v>500.5657262958</c:v>
                </c:pt>
                <c:pt idx="343">
                  <c:v>500.53575390618698</c:v>
                </c:pt>
                <c:pt idx="344">
                  <c:v>500.50653106241799</c:v>
                </c:pt>
                <c:pt idx="345">
                  <c:v>500.47656535392701</c:v>
                </c:pt>
                <c:pt idx="346">
                  <c:v>500.45178350508201</c:v>
                </c:pt>
                <c:pt idx="347">
                  <c:v>500.42181877405898</c:v>
                </c:pt>
                <c:pt idx="348">
                  <c:v>500.42735870204501</c:v>
                </c:pt>
                <c:pt idx="349">
                  <c:v>500.39213287357899</c:v>
                </c:pt>
                <c:pt idx="350">
                  <c:v>500.36580687365102</c:v>
                </c:pt>
                <c:pt idx="351">
                  <c:v>500.334975615769</c:v>
                </c:pt>
                <c:pt idx="352">
                  <c:v>500.31045236198599</c:v>
                </c:pt>
                <c:pt idx="353">
                  <c:v>500.280410326187</c:v>
                </c:pt>
                <c:pt idx="354">
                  <c:v>500.25120935454902</c:v>
                </c:pt>
                <c:pt idx="355">
                  <c:v>500.22197857575799</c:v>
                </c:pt>
                <c:pt idx="356">
                  <c:v>500.19201656985598</c:v>
                </c:pt>
                <c:pt idx="357">
                  <c:v>500.16649453883599</c:v>
                </c:pt>
                <c:pt idx="358">
                  <c:v>500.13727148075202</c:v>
                </c:pt>
                <c:pt idx="359">
                  <c:v>500.14279018183498</c:v>
                </c:pt>
                <c:pt idx="360">
                  <c:v>500.10756666391302</c:v>
                </c:pt>
                <c:pt idx="361">
                  <c:v>500.080502984725</c:v>
                </c:pt>
                <c:pt idx="362">
                  <c:v>500.05411406515498</c:v>
                </c:pt>
                <c:pt idx="363">
                  <c:v>500.025149926143</c:v>
                </c:pt>
                <c:pt idx="364">
                  <c:v>499.99584911489399</c:v>
                </c:pt>
                <c:pt idx="365">
                  <c:v>499.966649253355</c:v>
                </c:pt>
                <c:pt idx="366">
                  <c:v>499.93667906816</c:v>
                </c:pt>
                <c:pt idx="367">
                  <c:v>499.911160549074</c:v>
                </c:pt>
                <c:pt idx="368">
                  <c:v>499.88193750733097</c:v>
                </c:pt>
                <c:pt idx="369">
                  <c:v>499.88743712105003</c:v>
                </c:pt>
                <c:pt idx="370">
                  <c:v>499.85221534919299</c:v>
                </c:pt>
                <c:pt idx="371">
                  <c:v>499.82589455234103</c:v>
                </c:pt>
                <c:pt idx="372">
                  <c:v>499.79506294439898</c:v>
                </c:pt>
                <c:pt idx="373">
                  <c:v>499.769802151992</c:v>
                </c:pt>
                <c:pt idx="374">
                  <c:v>499.74050196634602</c:v>
                </c:pt>
                <c:pt idx="375">
                  <c:v>499.71056259644502</c:v>
                </c:pt>
                <c:pt idx="376">
                  <c:v>499.68133361691298</c:v>
                </c:pt>
                <c:pt idx="377">
                  <c:v>499.65211389433898</c:v>
                </c:pt>
                <c:pt idx="378">
                  <c:v>499.62659371335599</c:v>
                </c:pt>
                <c:pt idx="379">
                  <c:v>499.596632107689</c:v>
                </c:pt>
                <c:pt idx="380">
                  <c:v>499.56741087797201</c:v>
                </c:pt>
                <c:pt idx="381">
                  <c:v>499.53818993175997</c:v>
                </c:pt>
                <c:pt idx="382">
                  <c:v>499.54366452580899</c:v>
                </c:pt>
                <c:pt idx="383">
                  <c:v>499.512148092963</c:v>
                </c:pt>
                <c:pt idx="384">
                  <c:v>499.48583070985097</c:v>
                </c:pt>
                <c:pt idx="385">
                  <c:v>499.454999251782</c:v>
                </c:pt>
                <c:pt idx="386">
                  <c:v>499.42603849060498</c:v>
                </c:pt>
                <c:pt idx="387">
                  <c:v>499.39673952202702</c:v>
                </c:pt>
                <c:pt idx="388">
                  <c:v>499.37124415358397</c:v>
                </c:pt>
                <c:pt idx="389">
                  <c:v>499.34127619566101</c:v>
                </c:pt>
                <c:pt idx="390">
                  <c:v>499.31205794865099</c:v>
                </c:pt>
                <c:pt idx="391">
                  <c:v>499.28283718959199</c:v>
                </c:pt>
                <c:pt idx="392">
                  <c:v>499.28829266377801</c:v>
                </c:pt>
                <c:pt idx="393">
                  <c:v>499.25677800153699</c:v>
                </c:pt>
                <c:pt idx="394">
                  <c:v>499.23046309828999</c:v>
                </c:pt>
                <c:pt idx="395">
                  <c:v>499.19963140337802</c:v>
                </c:pt>
                <c:pt idx="396">
                  <c:v>499.17067197000398</c:v>
                </c:pt>
                <c:pt idx="397">
                  <c:v>499.14137363626497</c:v>
                </c:pt>
                <c:pt idx="398">
                  <c:v>499.11143673219101</c:v>
                </c:pt>
                <c:pt idx="399">
                  <c:v>499.08665243590599</c:v>
                </c:pt>
                <c:pt idx="400">
                  <c:v>499.05669462664503</c:v>
                </c:pt>
                <c:pt idx="401">
                  <c:v>499.02747470051401</c:v>
                </c:pt>
                <c:pt idx="402">
                  <c:v>498.997515398725</c:v>
                </c:pt>
                <c:pt idx="403">
                  <c:v>499.002949453084</c:v>
                </c:pt>
                <c:pt idx="404">
                  <c:v>498.972177634312</c:v>
                </c:pt>
                <c:pt idx="405">
                  <c:v>498.945865477616</c:v>
                </c:pt>
                <c:pt idx="406">
                  <c:v>498.91503369581898</c:v>
                </c:pt>
                <c:pt idx="407">
                  <c:v>498.88607584248399</c:v>
                </c:pt>
                <c:pt idx="408">
                  <c:v>498.85603793727302</c:v>
                </c:pt>
                <c:pt idx="409">
                  <c:v>498.83128501953098</c:v>
                </c:pt>
                <c:pt idx="410">
                  <c:v>498.801318892366</c:v>
                </c:pt>
                <c:pt idx="411">
                  <c:v>498.77210255359699</c:v>
                </c:pt>
                <c:pt idx="412">
                  <c:v>498.74214326929399</c:v>
                </c:pt>
                <c:pt idx="413">
                  <c:v>498.74755827179098</c:v>
                </c:pt>
                <c:pt idx="414">
                  <c:v>498.71678821694098</c:v>
                </c:pt>
                <c:pt idx="415">
                  <c:v>498.690478557912</c:v>
                </c:pt>
                <c:pt idx="416">
                  <c:v>498.65964654380002</c:v>
                </c:pt>
                <c:pt idx="417">
                  <c:v>498.63069003063799</c:v>
                </c:pt>
                <c:pt idx="418">
                  <c:v>498.60065276851901</c:v>
                </c:pt>
                <c:pt idx="419">
                  <c:v>498.57145832551998</c:v>
                </c:pt>
                <c:pt idx="420">
                  <c:v>498.54593546154001</c:v>
                </c:pt>
                <c:pt idx="421">
                  <c:v>498.51671997781</c:v>
                </c:pt>
                <c:pt idx="422">
                  <c:v>498.48676153600201</c:v>
                </c:pt>
                <c:pt idx="423">
                  <c:v>498.45754454378999</c:v>
                </c:pt>
                <c:pt idx="424">
                  <c:v>498.42832751528198</c:v>
                </c:pt>
                <c:pt idx="425">
                  <c:v>498.40281281206097</c:v>
                </c:pt>
                <c:pt idx="426">
                  <c:v>498.40820313556702</c:v>
                </c:pt>
                <c:pt idx="427">
                  <c:v>498.37299373210101</c:v>
                </c:pt>
                <c:pt idx="428">
                  <c:v>498.34594700762398</c:v>
                </c:pt>
                <c:pt idx="429">
                  <c:v>498.315855602049</c:v>
                </c:pt>
                <c:pt idx="430">
                  <c:v>498.29060322273699</c:v>
                </c:pt>
                <c:pt idx="431">
                  <c:v>498.26130760473097</c:v>
                </c:pt>
                <c:pt idx="432">
                  <c:v>498.19484070383203</c:v>
                </c:pt>
                <c:pt idx="433">
                  <c:v>498.16487872005899</c:v>
                </c:pt>
                <c:pt idx="434">
                  <c:v>498.135666608306</c:v>
                </c:pt>
                <c:pt idx="435">
                  <c:v>498.11015396829998</c:v>
                </c:pt>
                <c:pt idx="436">
                  <c:v>498.08019993103102</c:v>
                </c:pt>
                <c:pt idx="437">
                  <c:v>498.08556833463899</c:v>
                </c:pt>
                <c:pt idx="438">
                  <c:v>498.05036399066398</c:v>
                </c:pt>
                <c:pt idx="439">
                  <c:v>498.02406208172903</c:v>
                </c:pt>
                <c:pt idx="440">
                  <c:v>497.993232129803</c:v>
                </c:pt>
                <c:pt idx="441">
                  <c:v>497.968723608826</c:v>
                </c:pt>
                <c:pt idx="442">
                  <c:v>497.93869031089503</c:v>
                </c:pt>
                <c:pt idx="443">
                  <c:v>497.90950047109402</c:v>
                </c:pt>
                <c:pt idx="444">
                  <c:v>497.879539526249</c:v>
                </c:pt>
                <c:pt idx="445">
                  <c:v>497.85032849430797</c:v>
                </c:pt>
                <c:pt idx="446">
                  <c:v>497.82481692031098</c:v>
                </c:pt>
                <c:pt idx="447">
                  <c:v>497.83016630079101</c:v>
                </c:pt>
                <c:pt idx="448">
                  <c:v>497.79496373476701</c:v>
                </c:pt>
                <c:pt idx="449">
                  <c:v>497.76866434443798</c:v>
                </c:pt>
                <c:pt idx="450">
                  <c:v>497.737834169763</c:v>
                </c:pt>
                <c:pt idx="451">
                  <c:v>497.708884560309</c:v>
                </c:pt>
                <c:pt idx="452">
                  <c:v>497.68329436654699</c:v>
                </c:pt>
                <c:pt idx="453">
                  <c:v>497.65410546354599</c:v>
                </c:pt>
                <c:pt idx="454">
                  <c:v>497.62488575868502</c:v>
                </c:pt>
                <c:pt idx="455">
                  <c:v>497.59493518979502</c:v>
                </c:pt>
                <c:pt idx="456">
                  <c:v>497.56942447350201</c:v>
                </c:pt>
                <c:pt idx="457">
                  <c:v>497.54021277791702</c:v>
                </c:pt>
                <c:pt idx="458">
                  <c:v>497.54554082305498</c:v>
                </c:pt>
                <c:pt idx="459">
                  <c:v>497.51034067188903</c:v>
                </c:pt>
                <c:pt idx="460">
                  <c:v>497.48330365111798</c:v>
                </c:pt>
                <c:pt idx="461">
                  <c:v>497.45321381929699</c:v>
                </c:pt>
                <c:pt idx="462">
                  <c:v>497.42796786317399</c:v>
                </c:pt>
                <c:pt idx="463">
                  <c:v>497.39867648945199</c:v>
                </c:pt>
                <c:pt idx="464">
                  <c:v>497.36948874831</c:v>
                </c:pt>
                <c:pt idx="465">
                  <c:v>497.33952968504502</c:v>
                </c:pt>
                <c:pt idx="466">
                  <c:v>497.31032061403602</c:v>
                </c:pt>
                <c:pt idx="467">
                  <c:v>497.28481097415897</c:v>
                </c:pt>
                <c:pt idx="468">
                  <c:v>497.25560036044902</c:v>
                </c:pt>
                <c:pt idx="469">
                  <c:v>497.22564929805901</c:v>
                </c:pt>
                <c:pt idx="470">
                  <c:v>497.23095448061002</c:v>
                </c:pt>
                <c:pt idx="471">
                  <c:v>497.20019955072001</c:v>
                </c:pt>
                <c:pt idx="472">
                  <c:v>497.16946369188599</c:v>
                </c:pt>
                <c:pt idx="473">
                  <c:v>497.14307595284401</c:v>
                </c:pt>
                <c:pt idx="474">
                  <c:v>497.11412984271902</c:v>
                </c:pt>
                <c:pt idx="475">
                  <c:v>497.08409912386901</c:v>
                </c:pt>
                <c:pt idx="476">
                  <c:v>497.05491277153698</c:v>
                </c:pt>
                <c:pt idx="477">
                  <c:v>497.02495497519999</c:v>
                </c:pt>
                <c:pt idx="478">
                  <c:v>496.99944925322899</c:v>
                </c:pt>
                <c:pt idx="479">
                  <c:v>496.97023887237799</c:v>
                </c:pt>
                <c:pt idx="480">
                  <c:v>496.94102956106002</c:v>
                </c:pt>
                <c:pt idx="481">
                  <c:v>496.94557314141201</c:v>
                </c:pt>
                <c:pt idx="482">
                  <c:v>496.914820651897</c:v>
                </c:pt>
                <c:pt idx="483">
                  <c:v>496.88408758575798</c:v>
                </c:pt>
                <c:pt idx="484">
                  <c:v>496.85769978577201</c:v>
                </c:pt>
                <c:pt idx="485">
                  <c:v>496.82875530305898</c:v>
                </c:pt>
                <c:pt idx="486">
                  <c:v>496.79946586137999</c:v>
                </c:pt>
                <c:pt idx="487">
                  <c:v>496.76954027556502</c:v>
                </c:pt>
                <c:pt idx="488">
                  <c:v>496.74402598416401</c:v>
                </c:pt>
                <c:pt idx="489">
                  <c:v>496.714819326677</c:v>
                </c:pt>
                <c:pt idx="490">
                  <c:v>496.68561003363601</c:v>
                </c:pt>
                <c:pt idx="491">
                  <c:v>496.69087508563501</c:v>
                </c:pt>
                <c:pt idx="492">
                  <c:v>496.655681973112</c:v>
                </c:pt>
                <c:pt idx="493">
                  <c:v>496.62865341314699</c:v>
                </c:pt>
                <c:pt idx="494">
                  <c:v>496.60226540254899</c:v>
                </c:pt>
                <c:pt idx="495">
                  <c:v>496.57332230416</c:v>
                </c:pt>
                <c:pt idx="496">
                  <c:v>496.54403353633302</c:v>
                </c:pt>
                <c:pt idx="497">
                  <c:v>496.51410890854999</c:v>
                </c:pt>
                <c:pt idx="498">
                  <c:v>496.484893431795</c:v>
                </c:pt>
                <c:pt idx="499">
                  <c:v>496.45938970229901</c:v>
                </c:pt>
                <c:pt idx="500">
                  <c:v>496.43018128695599</c:v>
                </c:pt>
                <c:pt idx="501">
                  <c:v>496.40023354419498</c:v>
                </c:pt>
                <c:pt idx="502">
                  <c:v>496.37102616398698</c:v>
                </c:pt>
                <c:pt idx="503">
                  <c:v>496.341078670907</c:v>
                </c:pt>
                <c:pt idx="504">
                  <c:v>496.35076149547001</c:v>
                </c:pt>
                <c:pt idx="505">
                  <c:v>496.31557150288899</c:v>
                </c:pt>
                <c:pt idx="506">
                  <c:v>496.28928686073601</c:v>
                </c:pt>
                <c:pt idx="507">
                  <c:v>496.25845660275002</c:v>
                </c:pt>
                <c:pt idx="508">
                  <c:v>496.22951565383801</c:v>
                </c:pt>
                <c:pt idx="509">
                  <c:v>496.20393020122401</c:v>
                </c:pt>
                <c:pt idx="510">
                  <c:v>496.17474761169001</c:v>
                </c:pt>
                <c:pt idx="511">
                  <c:v>496.144793225314</c:v>
                </c:pt>
                <c:pt idx="512">
                  <c:v>496.11558900518099</c:v>
                </c:pt>
                <c:pt idx="513">
                  <c:v>496.08638212006002</c:v>
                </c:pt>
                <c:pt idx="514">
                  <c:v>496.060878358472</c:v>
                </c:pt>
                <c:pt idx="515">
                  <c:v>496.06535718278201</c:v>
                </c:pt>
                <c:pt idx="516">
                  <c:v>496.03016964115398</c:v>
                </c:pt>
                <c:pt idx="517">
                  <c:v>496.00388781595399</c:v>
                </c:pt>
                <c:pt idx="518">
                  <c:v>495.97379791310198</c:v>
                </c:pt>
                <c:pt idx="519">
                  <c:v>495.94411820667898</c:v>
                </c:pt>
                <c:pt idx="520">
                  <c:v>495.918533638371</c:v>
                </c:pt>
                <c:pt idx="521">
                  <c:v>495.88935224053898</c:v>
                </c:pt>
                <c:pt idx="522">
                  <c:v>495.86013933811699</c:v>
                </c:pt>
                <c:pt idx="523">
                  <c:v>495.83093623683101</c:v>
                </c:pt>
                <c:pt idx="524">
                  <c:v>495.80099004884198</c:v>
                </c:pt>
                <c:pt idx="525">
                  <c:v>495.80989235821102</c:v>
                </c:pt>
                <c:pt idx="526">
                  <c:v>495.77470662613098</c:v>
                </c:pt>
                <c:pt idx="527">
                  <c:v>495.74842736848501</c:v>
                </c:pt>
                <c:pt idx="528">
                  <c:v>495.71833726446999</c:v>
                </c:pt>
                <c:pt idx="529">
                  <c:v>495.68939936952</c:v>
                </c:pt>
                <c:pt idx="530">
                  <c:v>495.66381548780299</c:v>
                </c:pt>
                <c:pt idx="531">
                  <c:v>495.63389465707502</c:v>
                </c:pt>
                <c:pt idx="532">
                  <c:v>495.60468262159299</c:v>
                </c:pt>
                <c:pt idx="533">
                  <c:v>495.57474001925999</c:v>
                </c:pt>
                <c:pt idx="534">
                  <c:v>495.545535131733</c:v>
                </c:pt>
                <c:pt idx="535">
                  <c:v>495.52003337825897</c:v>
                </c:pt>
                <c:pt idx="536">
                  <c:v>495.52521235969698</c:v>
                </c:pt>
                <c:pt idx="537">
                  <c:v>495.490029085522</c:v>
                </c:pt>
                <c:pt idx="538">
                  <c:v>495.46375265988598</c:v>
                </c:pt>
                <c:pt idx="539">
                  <c:v>495.432922105194</c:v>
                </c:pt>
                <c:pt idx="540">
                  <c:v>495.40398587002397</c:v>
                </c:pt>
                <c:pt idx="541">
                  <c:v>495.37840288221298</c:v>
                </c:pt>
                <c:pt idx="542">
                  <c:v>495.349223661552</c:v>
                </c:pt>
                <c:pt idx="543">
                  <c:v>495.31927230538901</c:v>
                </c:pt>
                <c:pt idx="544">
                  <c:v>495.29007123983303</c:v>
                </c:pt>
                <c:pt idx="545">
                  <c:v>495.26086746725201</c:v>
                </c:pt>
                <c:pt idx="546">
                  <c:v>495.23536683423299</c:v>
                </c:pt>
                <c:pt idx="547">
                  <c:v>495.20542370680403</c:v>
                </c:pt>
                <c:pt idx="548">
                  <c:v>495.17622128554598</c:v>
                </c:pt>
                <c:pt idx="549">
                  <c:v>495.18137563670399</c:v>
                </c:pt>
                <c:pt idx="550">
                  <c:v>495.150638115699</c:v>
                </c:pt>
                <c:pt idx="551">
                  <c:v>495.11992280191299</c:v>
                </c:pt>
                <c:pt idx="552">
                  <c:v>495.09353491764102</c:v>
                </c:pt>
                <c:pt idx="553">
                  <c:v>495.06386046966401</c:v>
                </c:pt>
                <c:pt idx="554">
                  <c:v>495.03457674335903</c:v>
                </c:pt>
                <c:pt idx="555">
                  <c:v>495.00539918032098</c:v>
                </c:pt>
                <c:pt idx="556">
                  <c:v>494.97989179160197</c:v>
                </c:pt>
                <c:pt idx="557">
                  <c:v>494.94995189156998</c:v>
                </c:pt>
                <c:pt idx="558">
                  <c:v>494.92074967499701</c:v>
                </c:pt>
                <c:pt idx="559">
                  <c:v>494.92588503807201</c:v>
                </c:pt>
                <c:pt idx="560">
                  <c:v>494.89070700652297</c:v>
                </c:pt>
                <c:pt idx="561">
                  <c:v>494.86443662735098</c:v>
                </c:pt>
                <c:pt idx="562">
                  <c:v>494.83804855274502</c:v>
                </c:pt>
                <c:pt idx="563">
                  <c:v>494.80837552728201</c:v>
                </c:pt>
                <c:pt idx="564">
                  <c:v>494.77909250169</c:v>
                </c:pt>
                <c:pt idx="565">
                  <c:v>494.74991592935697</c:v>
                </c:pt>
                <c:pt idx="566">
                  <c:v>494.71996697848402</c:v>
                </c:pt>
                <c:pt idx="567">
                  <c:v>494.69447044441802</c:v>
                </c:pt>
                <c:pt idx="568">
                  <c:v>494.66526913622999</c:v>
                </c:pt>
                <c:pt idx="569">
                  <c:v>494.63532853513601</c:v>
                </c:pt>
                <c:pt idx="570">
                  <c:v>494.64044257520402</c:v>
                </c:pt>
                <c:pt idx="571">
                  <c:v>494.60970943794803</c:v>
                </c:pt>
                <c:pt idx="572">
                  <c:v>494.578999541717</c:v>
                </c:pt>
                <c:pt idx="573">
                  <c:v>494.55261143913799</c:v>
                </c:pt>
                <c:pt idx="574">
                  <c:v>494.52368050215802</c:v>
                </c:pt>
                <c:pt idx="575">
                  <c:v>494.49365797739301</c:v>
                </c:pt>
                <c:pt idx="576">
                  <c:v>494.46448262550803</c:v>
                </c:pt>
                <c:pt idx="577">
                  <c:v>494.43527518506602</c:v>
                </c:pt>
                <c:pt idx="578">
                  <c:v>494.409779797282</c:v>
                </c:pt>
                <c:pt idx="579">
                  <c:v>494.37983921343402</c:v>
                </c:pt>
                <c:pt idx="580">
                  <c:v>494.38493433950902</c:v>
                </c:pt>
                <c:pt idx="581">
                  <c:v>494.34976068334601</c:v>
                </c:pt>
                <c:pt idx="582">
                  <c:v>494.32349573992201</c:v>
                </c:pt>
                <c:pt idx="583">
                  <c:v>494.29710745119201</c:v>
                </c:pt>
                <c:pt idx="584">
                  <c:v>494.268177949235</c:v>
                </c:pt>
                <c:pt idx="585">
                  <c:v>494.23815613332698</c:v>
                </c:pt>
                <c:pt idx="586">
                  <c:v>494.20898178237201</c:v>
                </c:pt>
                <c:pt idx="587">
                  <c:v>494.17977523317302</c:v>
                </c:pt>
                <c:pt idx="588">
                  <c:v>494.15428077692502</c:v>
                </c:pt>
                <c:pt idx="589">
                  <c:v>494.08733300251703</c:v>
                </c:pt>
                <c:pt idx="590">
                  <c:v>494.05813673910899</c:v>
                </c:pt>
                <c:pt idx="591">
                  <c:v>494.02894042024798</c:v>
                </c:pt>
                <c:pt idx="592">
                  <c:v>493.99900399704802</c:v>
                </c:pt>
                <c:pt idx="593">
                  <c:v>494.008516313641</c:v>
                </c:pt>
                <c:pt idx="594">
                  <c:v>493.97334841535297</c:v>
                </c:pt>
                <c:pt idx="595">
                  <c:v>493.94634828645002</c:v>
                </c:pt>
                <c:pt idx="596">
                  <c:v>493.91626013734299</c:v>
                </c:pt>
                <c:pt idx="597">
                  <c:v>493.88733469656103</c:v>
                </c:pt>
                <c:pt idx="598">
                  <c:v>493.85731608040697</c:v>
                </c:pt>
                <c:pt idx="599">
                  <c:v>493.83258772556098</c:v>
                </c:pt>
                <c:pt idx="600">
                  <c:v>493.802644187162</c:v>
                </c:pt>
                <c:pt idx="601">
                  <c:v>493.77271075506201</c:v>
                </c:pt>
                <c:pt idx="602">
                  <c:v>493.74351494752398</c:v>
                </c:pt>
                <c:pt idx="603">
                  <c:v>493.71432027197602</c:v>
                </c:pt>
                <c:pt idx="604">
                  <c:v>493.72307109583897</c:v>
                </c:pt>
                <c:pt idx="605">
                  <c:v>493.68790569419201</c:v>
                </c:pt>
                <c:pt idx="606">
                  <c:v>493.66164885248998</c:v>
                </c:pt>
                <c:pt idx="607">
                  <c:v>493.630820268067</c:v>
                </c:pt>
                <c:pt idx="608">
                  <c:v>493.601896530614</c:v>
                </c:pt>
                <c:pt idx="609">
                  <c:v>493.576321279924</c:v>
                </c:pt>
                <c:pt idx="610">
                  <c:v>493.547151720442</c:v>
                </c:pt>
                <c:pt idx="611">
                  <c:v>493.51720930135701</c:v>
                </c:pt>
                <c:pt idx="612">
                  <c:v>493.488017439815</c:v>
                </c:pt>
                <c:pt idx="613">
                  <c:v>493.45882278057297</c:v>
                </c:pt>
                <c:pt idx="614">
                  <c:v>493.467554719779</c:v>
                </c:pt>
                <c:pt idx="615">
                  <c:v>493.43239116350497</c:v>
                </c:pt>
                <c:pt idx="616">
                  <c:v>493.40613694517299</c:v>
                </c:pt>
                <c:pt idx="617">
                  <c:v>493.37530818397499</c:v>
                </c:pt>
                <c:pt idx="618">
                  <c:v>493.34638590080903</c:v>
                </c:pt>
                <c:pt idx="619">
                  <c:v>493.31710933646798</c:v>
                </c:pt>
                <c:pt idx="620">
                  <c:v>493.29164282989098</c:v>
                </c:pt>
                <c:pt idx="621">
                  <c:v>493.26170131697199</c:v>
                </c:pt>
                <c:pt idx="622">
                  <c:v>493.23251040255099</c:v>
                </c:pt>
                <c:pt idx="623">
                  <c:v>493.20331667648702</c:v>
                </c:pt>
                <c:pt idx="624">
                  <c:v>493.17338368634898</c:v>
                </c:pt>
                <c:pt idx="625">
                  <c:v>493.18283479348497</c:v>
                </c:pt>
                <c:pt idx="626">
                  <c:v>493.14767374452998</c:v>
                </c:pt>
                <c:pt idx="627">
                  <c:v>493.12068200331601</c:v>
                </c:pt>
                <c:pt idx="628">
                  <c:v>493.09059363729602</c:v>
                </c:pt>
                <c:pt idx="629">
                  <c:v>493.06167307053801</c:v>
                </c:pt>
                <c:pt idx="630">
                  <c:v>493.03609947334797</c:v>
                </c:pt>
                <c:pt idx="631">
                  <c:v>493.00693218056398</c:v>
                </c:pt>
                <c:pt idx="632">
                  <c:v>492.97699179710202</c:v>
                </c:pt>
                <c:pt idx="633">
                  <c:v>492.94780205649198</c:v>
                </c:pt>
                <c:pt idx="634">
                  <c:v>492.917869081871</c:v>
                </c:pt>
                <c:pt idx="635">
                  <c:v>492.89237969974999</c:v>
                </c:pt>
                <c:pt idx="636">
                  <c:v>492.86318822032302</c:v>
                </c:pt>
                <c:pt idx="637">
                  <c:v>492.83399704823</c:v>
                </c:pt>
                <c:pt idx="638">
                  <c:v>492.83824070335402</c:v>
                </c:pt>
                <c:pt idx="639">
                  <c:v>492.80308317493302</c:v>
                </c:pt>
                <c:pt idx="640">
                  <c:v>492.77683535612601</c:v>
                </c:pt>
                <c:pt idx="641">
                  <c:v>492.75044928589199</c:v>
                </c:pt>
                <c:pt idx="642">
                  <c:v>492.72153097631599</c:v>
                </c:pt>
                <c:pt idx="643">
                  <c:v>492.691516278601</c:v>
                </c:pt>
                <c:pt idx="644">
                  <c:v>492.66235069763098</c:v>
                </c:pt>
                <c:pt idx="645">
                  <c:v>492.63315229456299</c:v>
                </c:pt>
                <c:pt idx="646">
                  <c:v>492.60766621464802</c:v>
                </c:pt>
                <c:pt idx="647">
                  <c:v>492.57847525423</c:v>
                </c:pt>
                <c:pt idx="648">
                  <c:v>492.58269999325898</c:v>
                </c:pt>
                <c:pt idx="649">
                  <c:v>492.54754434203801</c:v>
                </c:pt>
                <c:pt idx="650">
                  <c:v>492.52129916243899</c:v>
                </c:pt>
                <c:pt idx="651">
                  <c:v>492.49491292623998</c:v>
                </c:pt>
                <c:pt idx="652">
                  <c:v>492.46599608987299</c:v>
                </c:pt>
                <c:pt idx="653">
                  <c:v>492.43598212768899</c:v>
                </c:pt>
                <c:pt idx="654">
                  <c:v>492.40681758030303</c:v>
                </c:pt>
                <c:pt idx="655">
                  <c:v>492.37762009836399</c:v>
                </c:pt>
                <c:pt idx="656">
                  <c:v>492.352134981061</c:v>
                </c:pt>
                <c:pt idx="657">
                  <c:v>492.322944969145</c:v>
                </c:pt>
                <c:pt idx="658">
                  <c:v>492.29301571141298</c:v>
                </c:pt>
                <c:pt idx="659">
                  <c:v>492.297959637411</c:v>
                </c:pt>
                <c:pt idx="660">
                  <c:v>492.26280651245901</c:v>
                </c:pt>
                <c:pt idx="661">
                  <c:v>492.23656424382</c:v>
                </c:pt>
                <c:pt idx="662">
                  <c:v>492.21017800125099</c:v>
                </c:pt>
                <c:pt idx="663">
                  <c:v>492.181262902301</c:v>
                </c:pt>
                <c:pt idx="664">
                  <c:v>492.15124988622802</c:v>
                </c:pt>
                <c:pt idx="665">
                  <c:v>492.12208660614903</c:v>
                </c:pt>
                <c:pt idx="666">
                  <c:v>492.09214986278602</c:v>
                </c:pt>
                <c:pt idx="667">
                  <c:v>492.06666593616802</c:v>
                </c:pt>
                <c:pt idx="668">
                  <c:v>492.03747709965103</c:v>
                </c:pt>
                <c:pt idx="669">
                  <c:v>492.00754902329498</c:v>
                </c:pt>
                <c:pt idx="670">
                  <c:v>492.01247197027499</c:v>
                </c:pt>
                <c:pt idx="671">
                  <c:v>491.98176370652402</c:v>
                </c:pt>
                <c:pt idx="672">
                  <c:v>491.95108201301599</c:v>
                </c:pt>
                <c:pt idx="673">
                  <c:v>491.92469576560501</c:v>
                </c:pt>
                <c:pt idx="674">
                  <c:v>491.89578241146501</c:v>
                </c:pt>
                <c:pt idx="675">
                  <c:v>491.865770346033</c:v>
                </c:pt>
                <c:pt idx="676">
                  <c:v>491.83660833910801</c:v>
                </c:pt>
                <c:pt idx="677">
                  <c:v>491.80741315395602</c:v>
                </c:pt>
                <c:pt idx="678">
                  <c:v>491.78193042356497</c:v>
                </c:pt>
                <c:pt idx="679">
                  <c:v>491.75274276784899</c:v>
                </c:pt>
                <c:pt idx="680">
                  <c:v>491.72281587832401</c:v>
                </c:pt>
                <c:pt idx="681">
                  <c:v>491.69362932901902</c:v>
                </c:pt>
                <c:pt idx="682">
                  <c:v>491.66814512732998</c:v>
                </c:pt>
                <c:pt idx="683">
                  <c:v>491.67304387238499</c:v>
                </c:pt>
                <c:pt idx="684">
                  <c:v>491.63789633693898</c:v>
                </c:pt>
                <c:pt idx="685">
                  <c:v>491.61092026867999</c:v>
                </c:pt>
                <c:pt idx="686">
                  <c:v>491.58083224439503</c:v>
                </c:pt>
                <c:pt idx="687">
                  <c:v>491.55192117044197</c:v>
                </c:pt>
                <c:pt idx="688">
                  <c:v>491.52635291459302</c:v>
                </c:pt>
                <c:pt idx="689">
                  <c:v>491.49719264826399</c:v>
                </c:pt>
                <c:pt idx="690">
                  <c:v>491.46725865391397</c:v>
                </c:pt>
                <c:pt idx="691">
                  <c:v>491.43807553845801</c:v>
                </c:pt>
                <c:pt idx="692">
                  <c:v>491.40814910836201</c:v>
                </c:pt>
                <c:pt idx="693">
                  <c:v>491.41747141624001</c:v>
                </c:pt>
                <c:pt idx="694">
                  <c:v>491.38232577646301</c:v>
                </c:pt>
                <c:pt idx="695">
                  <c:v>491.35535237572702</c:v>
                </c:pt>
                <c:pt idx="696">
                  <c:v>491.32526419772302</c:v>
                </c:pt>
                <c:pt idx="697">
                  <c:v>491.29635462272603</c:v>
                </c:pt>
                <c:pt idx="698">
                  <c:v>491.26634467781599</c:v>
                </c:pt>
                <c:pt idx="699">
                  <c:v>491.24088750164998</c:v>
                </c:pt>
                <c:pt idx="700">
                  <c:v>491.21169485542902</c:v>
                </c:pt>
                <c:pt idx="701">
                  <c:v>491.18177231614499</c:v>
                </c:pt>
                <c:pt idx="702">
                  <c:v>491.15258726199897</c:v>
                </c:pt>
                <c:pt idx="703">
                  <c:v>491.123403393812</c:v>
                </c:pt>
                <c:pt idx="704">
                  <c:v>491.131964047868</c:v>
                </c:pt>
                <c:pt idx="705">
                  <c:v>491.09682102650203</c:v>
                </c:pt>
                <c:pt idx="706">
                  <c:v>491.070590957219</c:v>
                </c:pt>
                <c:pt idx="707">
                  <c:v>491.03976238117298</c:v>
                </c:pt>
                <c:pt idx="708">
                  <c:v>491.01085456952399</c:v>
                </c:pt>
                <c:pt idx="709">
                  <c:v>490.98528803243698</c:v>
                </c:pt>
                <c:pt idx="710">
                  <c:v>490.95613011220701</c:v>
                </c:pt>
                <c:pt idx="711">
                  <c:v>490.92619822622299</c:v>
                </c:pt>
                <c:pt idx="712">
                  <c:v>490.89701730733299</c:v>
                </c:pt>
                <c:pt idx="713">
                  <c:v>490.86783345069398</c:v>
                </c:pt>
                <c:pt idx="714">
                  <c:v>490.84235282171699</c:v>
                </c:pt>
                <c:pt idx="715">
                  <c:v>490.84719054517899</c:v>
                </c:pt>
                <c:pt idx="716">
                  <c:v>490.81204999138498</c:v>
                </c:pt>
                <c:pt idx="717">
                  <c:v>490.78508248480102</c:v>
                </c:pt>
                <c:pt idx="718">
                  <c:v>490.754994323289</c:v>
                </c:pt>
                <c:pt idx="719">
                  <c:v>490.726088286307</c:v>
                </c:pt>
                <c:pt idx="720">
                  <c:v>490.70052271832299</c:v>
                </c:pt>
                <c:pt idx="721">
                  <c:v>490.67062568794898</c:v>
                </c:pt>
                <c:pt idx="722">
                  <c:v>490.64143538168798</c:v>
                </c:pt>
                <c:pt idx="723">
                  <c:v>490.61225568159301</c:v>
                </c:pt>
                <c:pt idx="724">
                  <c:v>490.582332620768</c:v>
                </c:pt>
                <c:pt idx="725">
                  <c:v>490.55759360787698</c:v>
                </c:pt>
                <c:pt idx="726">
                  <c:v>490.52767167223698</c:v>
                </c:pt>
                <c:pt idx="727">
                  <c:v>490.53248675127202</c:v>
                </c:pt>
                <c:pt idx="728">
                  <c:v>490.49734920192901</c:v>
                </c:pt>
                <c:pt idx="729">
                  <c:v>490.47112539353998</c:v>
                </c:pt>
                <c:pt idx="730">
                  <c:v>490.44473940768899</c:v>
                </c:pt>
                <c:pt idx="731">
                  <c:v>490.41509502136603</c:v>
                </c:pt>
                <c:pt idx="732">
                  <c:v>490.38582859750898</c:v>
                </c:pt>
                <c:pt idx="733">
                  <c:v>490.35593310205201</c:v>
                </c:pt>
                <c:pt idx="734">
                  <c:v>490.32674419642302</c:v>
                </c:pt>
                <c:pt idx="735">
                  <c:v>490.30126798237302</c:v>
                </c:pt>
                <c:pt idx="736">
                  <c:v>490.27208676203298</c:v>
                </c:pt>
                <c:pt idx="737">
                  <c:v>490.24216633954097</c:v>
                </c:pt>
                <c:pt idx="738">
                  <c:v>490.24696039777501</c:v>
                </c:pt>
                <c:pt idx="739">
                  <c:v>490.21182542252501</c:v>
                </c:pt>
                <c:pt idx="740">
                  <c:v>490.18560457486097</c:v>
                </c:pt>
                <c:pt idx="741">
                  <c:v>490.15921860735602</c:v>
                </c:pt>
                <c:pt idx="742">
                  <c:v>490.13031641482098</c:v>
                </c:pt>
                <c:pt idx="743">
                  <c:v>490.10031056321202</c:v>
                </c:pt>
                <c:pt idx="744">
                  <c:v>490.07115678372003</c:v>
                </c:pt>
                <c:pt idx="745">
                  <c:v>490.04196906167903</c:v>
                </c:pt>
                <c:pt idx="746">
                  <c:v>490.01649407780098</c:v>
                </c:pt>
                <c:pt idx="747">
                  <c:v>489.98657366459202</c:v>
                </c:pt>
                <c:pt idx="748">
                  <c:v>489.957394869609</c:v>
                </c:pt>
                <c:pt idx="749">
                  <c:v>489.92542904036497</c:v>
                </c:pt>
                <c:pt idx="750">
                  <c:v>489.89400115584601</c:v>
                </c:pt>
                <c:pt idx="751">
                  <c:v>489.86408297769799</c:v>
                </c:pt>
                <c:pt idx="752">
                  <c:v>489.83769896495301</c:v>
                </c:pt>
                <c:pt idx="753">
                  <c:v>489.808060006711</c:v>
                </c:pt>
                <c:pt idx="754">
                  <c:v>489.77879742165402</c:v>
                </c:pt>
                <c:pt idx="755">
                  <c:v>489.74964682340902</c:v>
                </c:pt>
                <c:pt idx="756">
                  <c:v>489.71972175228598</c:v>
                </c:pt>
                <c:pt idx="757">
                  <c:v>489.69499027937701</c:v>
                </c:pt>
                <c:pt idx="758">
                  <c:v>489.66507295428403</c:v>
                </c:pt>
                <c:pt idx="759">
                  <c:v>489.63515684652202</c:v>
                </c:pt>
                <c:pt idx="760">
                  <c:v>489.63990844528001</c:v>
                </c:pt>
                <c:pt idx="761">
                  <c:v>489.60922350911301</c:v>
                </c:pt>
                <c:pt idx="762">
                  <c:v>489.57856792342102</c:v>
                </c:pt>
                <c:pt idx="763">
                  <c:v>489.55218393305699</c:v>
                </c:pt>
                <c:pt idx="764">
                  <c:v>489.52328718296201</c:v>
                </c:pt>
                <c:pt idx="765">
                  <c:v>489.49328517921998</c:v>
                </c:pt>
                <c:pt idx="766">
                  <c:v>489.46413590139201</c:v>
                </c:pt>
                <c:pt idx="767">
                  <c:v>489.43865446651103</c:v>
                </c:pt>
                <c:pt idx="768">
                  <c:v>489.40948179254002</c:v>
                </c:pt>
                <c:pt idx="769">
                  <c:v>489.37956569240401</c:v>
                </c:pt>
                <c:pt idx="770">
                  <c:v>489.350391222925</c:v>
                </c:pt>
                <c:pt idx="771">
                  <c:v>489.32121667410001</c:v>
                </c:pt>
                <c:pt idx="772">
                  <c:v>489.29574448129898</c:v>
                </c:pt>
                <c:pt idx="773">
                  <c:v>489.29973150151699</c:v>
                </c:pt>
                <c:pt idx="774">
                  <c:v>489.26534780476902</c:v>
                </c:pt>
                <c:pt idx="775">
                  <c:v>489.23839791281699</c:v>
                </c:pt>
                <c:pt idx="776">
                  <c:v>489.20831217793102</c:v>
                </c:pt>
                <c:pt idx="777">
                  <c:v>489.17941777294101</c:v>
                </c:pt>
                <c:pt idx="778">
                  <c:v>489.153859622428</c:v>
                </c:pt>
                <c:pt idx="779">
                  <c:v>489.12397173320898</c:v>
                </c:pt>
                <c:pt idx="780">
                  <c:v>489.09478991137303</c:v>
                </c:pt>
                <c:pt idx="781">
                  <c:v>489.06561894041999</c:v>
                </c:pt>
                <c:pt idx="782">
                  <c:v>489.03570452447502</c:v>
                </c:pt>
                <c:pt idx="783">
                  <c:v>489.044855638993</c:v>
                </c:pt>
                <c:pt idx="784">
                  <c:v>489.00973341642901</c:v>
                </c:pt>
                <c:pt idx="785">
                  <c:v>488.98278624841703</c:v>
                </c:pt>
                <c:pt idx="786">
                  <c:v>488.95270038395103</c:v>
                </c:pt>
                <c:pt idx="787">
                  <c:v>488.923807529496</c:v>
                </c:pt>
                <c:pt idx="788">
                  <c:v>488.89825016683801</c:v>
                </c:pt>
                <c:pt idx="789">
                  <c:v>488.86836337637402</c:v>
                </c:pt>
                <c:pt idx="790">
                  <c:v>488.83918253495102</c:v>
                </c:pt>
                <c:pt idx="791">
                  <c:v>488.80927218149299</c:v>
                </c:pt>
                <c:pt idx="792">
                  <c:v>488.78009918184199</c:v>
                </c:pt>
                <c:pt idx="793">
                  <c:v>488.75462945400398</c:v>
                </c:pt>
                <c:pt idx="794">
                  <c:v>488.75931693079502</c:v>
                </c:pt>
                <c:pt idx="795">
                  <c:v>488.72419737727398</c:v>
                </c:pt>
                <c:pt idx="796">
                  <c:v>488.69799359819001</c:v>
                </c:pt>
                <c:pt idx="797">
                  <c:v>488.66716736349002</c:v>
                </c:pt>
                <c:pt idx="798">
                  <c:v>488.63827632809699</c:v>
                </c:pt>
                <c:pt idx="799">
                  <c:v>488.61271996940201</c:v>
                </c:pt>
                <c:pt idx="800">
                  <c:v>488.58357492404502</c:v>
                </c:pt>
                <c:pt idx="801">
                  <c:v>488.55365488604298</c:v>
                </c:pt>
                <c:pt idx="802">
                  <c:v>488.52448619771098</c:v>
                </c:pt>
                <c:pt idx="803">
                  <c:v>488.495314439688</c:v>
                </c:pt>
                <c:pt idx="804">
                  <c:v>488.46984595980001</c:v>
                </c:pt>
                <c:pt idx="805">
                  <c:v>488.47377215051398</c:v>
                </c:pt>
                <c:pt idx="806">
                  <c:v>488.43865517671799</c:v>
                </c:pt>
                <c:pt idx="807">
                  <c:v>488.412454411179</c:v>
                </c:pt>
                <c:pt idx="808">
                  <c:v>488.38236861790602</c:v>
                </c:pt>
                <c:pt idx="809">
                  <c:v>488.352739005741</c:v>
                </c:pt>
                <c:pt idx="810">
                  <c:v>488.32718365482299</c:v>
                </c:pt>
                <c:pt idx="811">
                  <c:v>488.29803995359998</c:v>
                </c:pt>
                <c:pt idx="812">
                  <c:v>488.26886153820698</c:v>
                </c:pt>
                <c:pt idx="813">
                  <c:v>488.23969411354898</c:v>
                </c:pt>
                <c:pt idx="814">
                  <c:v>488.21422563735399</c:v>
                </c:pt>
                <c:pt idx="815">
                  <c:v>488.21813311485602</c:v>
                </c:pt>
                <c:pt idx="816">
                  <c:v>488.18301806611998</c:v>
                </c:pt>
                <c:pt idx="817">
                  <c:v>488.15682005116099</c:v>
                </c:pt>
                <c:pt idx="818">
                  <c:v>488.12673413486198</c:v>
                </c:pt>
                <c:pt idx="819">
                  <c:v>488.09710609238698</c:v>
                </c:pt>
                <c:pt idx="820">
                  <c:v>488.07155154156402</c:v>
                </c:pt>
                <c:pt idx="821">
                  <c:v>488.04240895470201</c:v>
                </c:pt>
                <c:pt idx="822">
                  <c:v>488.01323153381401</c:v>
                </c:pt>
                <c:pt idx="823">
                  <c:v>487.98332474144598</c:v>
                </c:pt>
                <c:pt idx="824">
                  <c:v>487.95415525421498</c:v>
                </c:pt>
                <c:pt idx="825">
                  <c:v>487.92868905740499</c:v>
                </c:pt>
                <c:pt idx="826">
                  <c:v>487.89952073844302</c:v>
                </c:pt>
                <c:pt idx="827">
                  <c:v>487.86961233920601</c:v>
                </c:pt>
                <c:pt idx="828">
                  <c:v>487.874235530558</c:v>
                </c:pt>
                <c:pt idx="829">
                  <c:v>487.84356648831101</c:v>
                </c:pt>
                <c:pt idx="830">
                  <c:v>487.81292977360198</c:v>
                </c:pt>
                <c:pt idx="831">
                  <c:v>487.78654622785501</c:v>
                </c:pt>
                <c:pt idx="832">
                  <c:v>487.75692057751201</c:v>
                </c:pt>
                <c:pt idx="833">
                  <c:v>487.72766542961699</c:v>
                </c:pt>
                <c:pt idx="834">
                  <c:v>487.698524670891</c:v>
                </c:pt>
                <c:pt idx="835">
                  <c:v>487.66860852235601</c:v>
                </c:pt>
                <c:pt idx="836">
                  <c:v>487.64314590664299</c:v>
                </c:pt>
                <c:pt idx="837">
                  <c:v>487.61397813508302</c:v>
                </c:pt>
                <c:pt idx="838">
                  <c:v>487.58481162679499</c:v>
                </c:pt>
                <c:pt idx="839">
                  <c:v>487.58941394764599</c:v>
                </c:pt>
                <c:pt idx="840">
                  <c:v>487.55800706464498</c:v>
                </c:pt>
                <c:pt idx="841">
                  <c:v>487.52737337976998</c:v>
                </c:pt>
                <c:pt idx="842">
                  <c:v>487.500989881988</c:v>
                </c:pt>
                <c:pt idx="843">
                  <c:v>487.47210648839302</c:v>
                </c:pt>
                <c:pt idx="844">
                  <c:v>487.442852362292</c:v>
                </c:pt>
                <c:pt idx="845">
                  <c:v>487.412972558793</c:v>
                </c:pt>
                <c:pt idx="846">
                  <c:v>487.38750008357698</c:v>
                </c:pt>
                <c:pt idx="847">
                  <c:v>487.35833671394403</c:v>
                </c:pt>
                <c:pt idx="848">
                  <c:v>487.32917020610199</c:v>
                </c:pt>
                <c:pt idx="849">
                  <c:v>487.29926456119699</c:v>
                </c:pt>
                <c:pt idx="850">
                  <c:v>487.30384603592597</c:v>
                </c:pt>
                <c:pt idx="851">
                  <c:v>487.27318214615298</c:v>
                </c:pt>
                <c:pt idx="852">
                  <c:v>487.24625358454603</c:v>
                </c:pt>
                <c:pt idx="853">
                  <c:v>487.21616807066403</c:v>
                </c:pt>
                <c:pt idx="854">
                  <c:v>487.187286535905</c:v>
                </c:pt>
                <c:pt idx="855">
                  <c:v>487.15729302930299</c:v>
                </c:pt>
                <c:pt idx="856">
                  <c:v>487.12815500063198</c:v>
                </c:pt>
                <c:pt idx="857">
                  <c:v>487.10268376244602</c:v>
                </c:pt>
                <c:pt idx="858">
                  <c:v>487.07278127208099</c:v>
                </c:pt>
                <c:pt idx="859">
                  <c:v>487.04361603337099</c:v>
                </c:pt>
                <c:pt idx="860">
                  <c:v>487.01445207111402</c:v>
                </c:pt>
                <c:pt idx="861">
                  <c:v>487.01827230092499</c:v>
                </c:pt>
                <c:pt idx="862">
                  <c:v>486.98761101881098</c:v>
                </c:pt>
                <c:pt idx="863">
                  <c:v>486.96142591986199</c:v>
                </c:pt>
                <c:pt idx="864">
                  <c:v>486.93060004677602</c:v>
                </c:pt>
                <c:pt idx="865">
                  <c:v>486.90172037578498</c:v>
                </c:pt>
                <c:pt idx="866">
                  <c:v>486.871727900709</c:v>
                </c:pt>
                <c:pt idx="867">
                  <c:v>486.847033687259</c:v>
                </c:pt>
                <c:pt idx="868">
                  <c:v>486.81712124990202</c:v>
                </c:pt>
                <c:pt idx="869">
                  <c:v>486.787960458089</c:v>
                </c:pt>
                <c:pt idx="870">
                  <c:v>486.75879649391601</c:v>
                </c:pt>
                <c:pt idx="871">
                  <c:v>486.728893405978</c:v>
                </c:pt>
                <c:pt idx="872">
                  <c:v>486.703432664844</c:v>
                </c:pt>
                <c:pt idx="873">
                  <c:v>486.67427022092699</c:v>
                </c:pt>
                <c:pt idx="874">
                  <c:v>486.678806827953</c:v>
                </c:pt>
                <c:pt idx="875">
                  <c:v>486.64370638609699</c:v>
                </c:pt>
                <c:pt idx="876">
                  <c:v>486.61678458773099</c:v>
                </c:pt>
                <c:pt idx="877">
                  <c:v>486.58669947665101</c:v>
                </c:pt>
                <c:pt idx="878">
                  <c:v>486.561524260846</c:v>
                </c:pt>
                <c:pt idx="879">
                  <c:v>486.53227365116402</c:v>
                </c:pt>
                <c:pt idx="880">
                  <c:v>486.503138853937</c:v>
                </c:pt>
                <c:pt idx="881">
                  <c:v>486.47322812138202</c:v>
                </c:pt>
                <c:pt idx="882">
                  <c:v>486.444069091404</c:v>
                </c:pt>
                <c:pt idx="883">
                  <c:v>486.41860890344901</c:v>
                </c:pt>
                <c:pt idx="884">
                  <c:v>486.42312678719998</c:v>
                </c:pt>
                <c:pt idx="885">
                  <c:v>486.38802831885403</c:v>
                </c:pt>
                <c:pt idx="886">
                  <c:v>486.361109308366</c:v>
                </c:pt>
                <c:pt idx="887">
                  <c:v>486.33102409436498</c:v>
                </c:pt>
                <c:pt idx="888">
                  <c:v>486.30140804348002</c:v>
                </c:pt>
                <c:pt idx="889">
                  <c:v>486.27660070460502</c:v>
                </c:pt>
                <c:pt idx="890">
                  <c:v>486.24672664818399</c:v>
                </c:pt>
                <c:pt idx="891">
                  <c:v>486.21755734726997</c:v>
                </c:pt>
                <c:pt idx="892">
                  <c:v>486.18765898127799</c:v>
                </c:pt>
                <c:pt idx="893">
                  <c:v>486.16294025486599</c:v>
                </c:pt>
                <c:pt idx="894">
                  <c:v>486.13303997766599</c:v>
                </c:pt>
                <c:pt idx="895">
                  <c:v>486.13753672049199</c:v>
                </c:pt>
                <c:pt idx="896">
                  <c:v>486.10244097845703</c:v>
                </c:pt>
                <c:pt idx="897">
                  <c:v>486.07626542177798</c:v>
                </c:pt>
                <c:pt idx="898">
                  <c:v>486.04543986840503</c:v>
                </c:pt>
                <c:pt idx="899">
                  <c:v>486.02100855068801</c:v>
                </c:pt>
                <c:pt idx="900">
                  <c:v>485.99101940736898</c:v>
                </c:pt>
                <c:pt idx="901">
                  <c:v>485.961887149186</c:v>
                </c:pt>
                <c:pt idx="902">
                  <c:v>485.93197870018798</c:v>
                </c:pt>
                <c:pt idx="903">
                  <c:v>485.90282204965501</c:v>
                </c:pt>
                <c:pt idx="904">
                  <c:v>485.877364207548</c:v>
                </c:pt>
                <c:pt idx="905">
                  <c:v>485.848205635174</c:v>
                </c:pt>
                <c:pt idx="906">
                  <c:v>485.85268162427099</c:v>
                </c:pt>
                <c:pt idx="907">
                  <c:v>485.81758844546101</c:v>
                </c:pt>
                <c:pt idx="908">
                  <c:v>485.75420697021201</c:v>
                </c:pt>
                <c:pt idx="909">
                  <c:v>485.724123830439</c:v>
                </c:pt>
                <c:pt idx="910">
                  <c:v>485.69895584317698</c:v>
                </c:pt>
                <c:pt idx="911">
                  <c:v>485.66971003135802</c:v>
                </c:pt>
                <c:pt idx="912">
                  <c:v>485.639840628868</c:v>
                </c:pt>
                <c:pt idx="913">
                  <c:v>485.61067571844802</c:v>
                </c:pt>
                <c:pt idx="914">
                  <c:v>485.58078184215998</c:v>
                </c:pt>
                <c:pt idx="915">
                  <c:v>485.55606757054602</c:v>
                </c:pt>
                <c:pt idx="916">
                  <c:v>485.526171761858</c:v>
                </c:pt>
                <c:pt idx="917">
                  <c:v>485.53062629764202</c:v>
                </c:pt>
                <c:pt idx="918">
                  <c:v>485.49553840465302</c:v>
                </c:pt>
                <c:pt idx="919">
                  <c:v>485.46937066199899</c:v>
                </c:pt>
                <c:pt idx="920">
                  <c:v>485.44298961125099</c:v>
                </c:pt>
                <c:pt idx="921">
                  <c:v>485.414121498366</c:v>
                </c:pt>
                <c:pt idx="922">
                  <c:v>485.38413633428502</c:v>
                </c:pt>
                <c:pt idx="923">
                  <c:v>485.35500874183498</c:v>
                </c:pt>
                <c:pt idx="924">
                  <c:v>485.325104693718</c:v>
                </c:pt>
                <c:pt idx="925">
                  <c:v>485.299654577757</c:v>
                </c:pt>
                <c:pt idx="926">
                  <c:v>485.270499167249</c:v>
                </c:pt>
                <c:pt idx="927">
                  <c:v>485.24134507415903</c:v>
                </c:pt>
                <c:pt idx="928">
                  <c:v>485.211450470974</c:v>
                </c:pt>
                <c:pt idx="929">
                  <c:v>485.18229661224598</c:v>
                </c:pt>
                <c:pt idx="930">
                  <c:v>485.19042915307602</c:v>
                </c:pt>
                <c:pt idx="931">
                  <c:v>485.15534454565602</c:v>
                </c:pt>
                <c:pt idx="932">
                  <c:v>485.129180662561</c:v>
                </c:pt>
                <c:pt idx="933">
                  <c:v>485.098357517534</c:v>
                </c:pt>
                <c:pt idx="934">
                  <c:v>485.06949186190201</c:v>
                </c:pt>
                <c:pt idx="935">
                  <c:v>485.04024859421003</c:v>
                </c:pt>
                <c:pt idx="936">
                  <c:v>485.01482492679099</c:v>
                </c:pt>
                <c:pt idx="937">
                  <c:v>484.98566302099698</c:v>
                </c:pt>
                <c:pt idx="938">
                  <c:v>484.955772258754</c:v>
                </c:pt>
                <c:pt idx="939">
                  <c:v>484.92661862211901</c:v>
                </c:pt>
                <c:pt idx="940">
                  <c:v>484.89672590410902</c:v>
                </c:pt>
                <c:pt idx="941">
                  <c:v>484.90557805275802</c:v>
                </c:pt>
                <c:pt idx="942">
                  <c:v>484.870496048478</c:v>
                </c:pt>
                <c:pt idx="943">
                  <c:v>484.84359487136197</c:v>
                </c:pt>
                <c:pt idx="944">
                  <c:v>484.81351220992099</c:v>
                </c:pt>
                <c:pt idx="945">
                  <c:v>484.78464846941603</c:v>
                </c:pt>
                <c:pt idx="946">
                  <c:v>484.75910829936498</c:v>
                </c:pt>
                <c:pt idx="947">
                  <c:v>484.72998401478202</c:v>
                </c:pt>
                <c:pt idx="948">
                  <c:v>484.70008298275798</c:v>
                </c:pt>
                <c:pt idx="949">
                  <c:v>484.67093395878999</c:v>
                </c:pt>
                <c:pt idx="950">
                  <c:v>484.64104122907497</c:v>
                </c:pt>
                <c:pt idx="951">
                  <c:v>484.61559227215798</c:v>
                </c:pt>
                <c:pt idx="952">
                  <c:v>484.61998121036902</c:v>
                </c:pt>
                <c:pt idx="953">
                  <c:v>484.58490185953701</c:v>
                </c:pt>
                <c:pt idx="954">
                  <c:v>484.55874420525998</c:v>
                </c:pt>
                <c:pt idx="955">
                  <c:v>484.527921211548</c:v>
                </c:pt>
                <c:pt idx="956">
                  <c:v>484.49905939177</c:v>
                </c:pt>
                <c:pt idx="957">
                  <c:v>484.473520291292</c:v>
                </c:pt>
                <c:pt idx="958">
                  <c:v>484.44439742835903</c:v>
                </c:pt>
                <c:pt idx="959">
                  <c:v>484.41449768216199</c:v>
                </c:pt>
                <c:pt idx="960">
                  <c:v>484.38534999522</c:v>
                </c:pt>
                <c:pt idx="961">
                  <c:v>484.35619899132797</c:v>
                </c:pt>
                <c:pt idx="962">
                  <c:v>484.36427137916297</c:v>
                </c:pt>
                <c:pt idx="963">
                  <c:v>484.32919401057597</c:v>
                </c:pt>
                <c:pt idx="964">
                  <c:v>484.30303920064699</c:v>
                </c:pt>
                <c:pt idx="965">
                  <c:v>484.27221612215197</c:v>
                </c:pt>
                <c:pt idx="966">
                  <c:v>484.243355957152</c:v>
                </c:pt>
                <c:pt idx="967">
                  <c:v>484.21411568037098</c:v>
                </c:pt>
                <c:pt idx="968">
                  <c:v>484.18869603587802</c:v>
                </c:pt>
                <c:pt idx="969">
                  <c:v>484.15879734855002</c:v>
                </c:pt>
                <c:pt idx="970">
                  <c:v>484.12965076819</c:v>
                </c:pt>
                <c:pt idx="971">
                  <c:v>484.10050085415401</c:v>
                </c:pt>
                <c:pt idx="972">
                  <c:v>484.075054319478</c:v>
                </c:pt>
                <c:pt idx="973">
                  <c:v>484.07866316907399</c:v>
                </c:pt>
                <c:pt idx="974">
                  <c:v>484.04358857141801</c:v>
                </c:pt>
                <c:pt idx="975">
                  <c:v>484.01743685351101</c:v>
                </c:pt>
                <c:pt idx="976">
                  <c:v>483.98735427610802</c:v>
                </c:pt>
                <c:pt idx="977">
                  <c:v>483.957755636787</c:v>
                </c:pt>
                <c:pt idx="978">
                  <c:v>483.93221847227198</c:v>
                </c:pt>
                <c:pt idx="979">
                  <c:v>483.90309822745797</c:v>
                </c:pt>
                <c:pt idx="980">
                  <c:v>483.87394124282503</c:v>
                </c:pt>
                <c:pt idx="981">
                  <c:v>483.84405560334397</c:v>
                </c:pt>
                <c:pt idx="982">
                  <c:v>483.81490701876498</c:v>
                </c:pt>
                <c:pt idx="983">
                  <c:v>483.78946182050601</c:v>
                </c:pt>
                <c:pt idx="984">
                  <c:v>483.76031447614201</c:v>
                </c:pt>
                <c:pt idx="985">
                  <c:v>483.73042706904903</c:v>
                </c:pt>
                <c:pt idx="986">
                  <c:v>483.73475209106198</c:v>
                </c:pt>
                <c:pt idx="987">
                  <c:v>483.69968114691301</c:v>
                </c:pt>
                <c:pt idx="988">
                  <c:v>483.673533227836</c:v>
                </c:pt>
                <c:pt idx="989">
                  <c:v>483.64715306498198</c:v>
                </c:pt>
                <c:pt idx="990">
                  <c:v>483.61755693612099</c:v>
                </c:pt>
                <c:pt idx="991">
                  <c:v>483.58831925219903</c:v>
                </c:pt>
                <c:pt idx="992">
                  <c:v>483.559200932875</c:v>
                </c:pt>
                <c:pt idx="993">
                  <c:v>483.52930530861602</c:v>
                </c:pt>
                <c:pt idx="994">
                  <c:v>483.50386393619902</c:v>
                </c:pt>
                <c:pt idx="995">
                  <c:v>483.47471715748799</c:v>
                </c:pt>
                <c:pt idx="996">
                  <c:v>483.44557173987999</c:v>
                </c:pt>
                <c:pt idx="997">
                  <c:v>483.44913554379002</c:v>
                </c:pt>
                <c:pt idx="998">
                  <c:v>483.41850964315501</c:v>
                </c:pt>
                <c:pt idx="999">
                  <c:v>483.38792251381699</c:v>
                </c:pt>
                <c:pt idx="1000">
                  <c:v>483.36154244570798</c:v>
                </c:pt>
                <c:pt idx="1001">
                  <c:v>483.33268867243402</c:v>
                </c:pt>
                <c:pt idx="1002">
                  <c:v>483.30345207660002</c:v>
                </c:pt>
                <c:pt idx="1003">
                  <c:v>483.27359479617701</c:v>
                </c:pt>
                <c:pt idx="1004">
                  <c:v>483.24814291912799</c:v>
                </c:pt>
                <c:pt idx="1005">
                  <c:v>483.21900087295001</c:v>
                </c:pt>
                <c:pt idx="1006">
                  <c:v>483.189855435401</c:v>
                </c:pt>
                <c:pt idx="1007">
                  <c:v>483.15997095945602</c:v>
                </c:pt>
                <c:pt idx="1008">
                  <c:v>483.16425449273697</c:v>
                </c:pt>
                <c:pt idx="1009">
                  <c:v>483.13289081564801</c:v>
                </c:pt>
                <c:pt idx="1010">
                  <c:v>483.10674930484498</c:v>
                </c:pt>
                <c:pt idx="1011">
                  <c:v>483.07666726767599</c:v>
                </c:pt>
                <c:pt idx="1012">
                  <c:v>483.047815452534</c:v>
                </c:pt>
                <c:pt idx="1013">
                  <c:v>483.01783954267802</c:v>
                </c:pt>
                <c:pt idx="1014">
                  <c:v>482.988724120288</c:v>
                </c:pt>
                <c:pt idx="1015">
                  <c:v>482.96327355564898</c:v>
                </c:pt>
                <c:pt idx="1016">
                  <c:v>482.933392467901</c:v>
                </c:pt>
                <c:pt idx="1017">
                  <c:v>482.90424837692802</c:v>
                </c:pt>
                <c:pt idx="1018">
                  <c:v>482.87436525477199</c:v>
                </c:pt>
                <c:pt idx="1019">
                  <c:v>482.878628067671</c:v>
                </c:pt>
                <c:pt idx="1020">
                  <c:v>482.848007468204</c:v>
                </c:pt>
                <c:pt idx="1021">
                  <c:v>482.82186913439</c:v>
                </c:pt>
                <c:pt idx="1022">
                  <c:v>482.791046784532</c:v>
                </c:pt>
                <c:pt idx="1023">
                  <c:v>482.76219693245002</c:v>
                </c:pt>
                <c:pt idx="1024">
                  <c:v>482.73222212032903</c:v>
                </c:pt>
                <c:pt idx="1025">
                  <c:v>482.703108155108</c:v>
                </c:pt>
                <c:pt idx="1026">
                  <c:v>482.67765890820198</c:v>
                </c:pt>
                <c:pt idx="1027">
                  <c:v>482.64851959767498</c:v>
                </c:pt>
                <c:pt idx="1028">
                  <c:v>482.61863645205898</c:v>
                </c:pt>
                <c:pt idx="1029">
                  <c:v>482.58949509576598</c:v>
                </c:pt>
                <c:pt idx="1030">
                  <c:v>482.59743953685597</c:v>
                </c:pt>
                <c:pt idx="1031">
                  <c:v>482.56237888284301</c:v>
                </c:pt>
                <c:pt idx="1032">
                  <c:v>482.536243712415</c:v>
                </c:pt>
                <c:pt idx="1033">
                  <c:v>482.50616186975901</c:v>
                </c:pt>
                <c:pt idx="1034">
                  <c:v>482.47657358266002</c:v>
                </c:pt>
                <c:pt idx="1035">
                  <c:v>482.44734027933299</c:v>
                </c:pt>
                <c:pt idx="1036">
                  <c:v>482.421929810611</c:v>
                </c:pt>
                <c:pt idx="1037">
                  <c:v>482.392779853349</c:v>
                </c:pt>
                <c:pt idx="1038">
                  <c:v>482.36290151232299</c:v>
                </c:pt>
                <c:pt idx="1039">
                  <c:v>482.33376013072302</c:v>
                </c:pt>
                <c:pt idx="1040">
                  <c:v>482.30387973250402</c:v>
                </c:pt>
                <c:pt idx="1041">
                  <c:v>482.27918205797101</c:v>
                </c:pt>
                <c:pt idx="1042">
                  <c:v>482.24930188773197</c:v>
                </c:pt>
                <c:pt idx="1043">
                  <c:v>482.25352011326402</c:v>
                </c:pt>
                <c:pt idx="1044">
                  <c:v>482.21846314540898</c:v>
                </c:pt>
                <c:pt idx="1045">
                  <c:v>482.19233181810398</c:v>
                </c:pt>
                <c:pt idx="1046">
                  <c:v>482.16150997873001</c:v>
                </c:pt>
                <c:pt idx="1047">
                  <c:v>482.13710708129003</c:v>
                </c:pt>
                <c:pt idx="1048">
                  <c:v>482.10713491194298</c:v>
                </c:pt>
                <c:pt idx="1049">
                  <c:v>482.07802437157301</c:v>
                </c:pt>
                <c:pt idx="1050">
                  <c:v>482.04813580643997</c:v>
                </c:pt>
                <c:pt idx="1051">
                  <c:v>482.01899973218298</c:v>
                </c:pt>
                <c:pt idx="1052">
                  <c:v>481.99356222195701</c:v>
                </c:pt>
                <c:pt idx="1053">
                  <c:v>481.96368367069402</c:v>
                </c:pt>
                <c:pt idx="1054">
                  <c:v>481.96788112406699</c:v>
                </c:pt>
                <c:pt idx="1055">
                  <c:v>481.93282688514</c:v>
                </c:pt>
                <c:pt idx="1056">
                  <c:v>481.90669872953401</c:v>
                </c:pt>
                <c:pt idx="1057">
                  <c:v>481.88031943168198</c:v>
                </c:pt>
                <c:pt idx="1058">
                  <c:v>481.85147608850502</c:v>
                </c:pt>
                <c:pt idx="1059">
                  <c:v>481.82150503169203</c:v>
                </c:pt>
                <c:pt idx="1060">
                  <c:v>481.79239596693799</c:v>
                </c:pt>
                <c:pt idx="1061">
                  <c:v>481.76324914287301</c:v>
                </c:pt>
                <c:pt idx="1062">
                  <c:v>481.73781648953798</c:v>
                </c:pt>
                <c:pt idx="1063">
                  <c:v>481.70793790890798</c:v>
                </c:pt>
                <c:pt idx="1064">
                  <c:v>481.67880114072102</c:v>
                </c:pt>
                <c:pt idx="1065">
                  <c:v>481.68297795885002</c:v>
                </c:pt>
                <c:pt idx="1066">
                  <c:v>481.647926362882</c:v>
                </c:pt>
                <c:pt idx="1067">
                  <c:v>481.62180141501102</c:v>
                </c:pt>
                <c:pt idx="1068">
                  <c:v>481.595422222742</c:v>
                </c:pt>
                <c:pt idx="1069">
                  <c:v>481.56584046672498</c:v>
                </c:pt>
                <c:pt idx="1070">
                  <c:v>481.53661093320699</c:v>
                </c:pt>
                <c:pt idx="1071">
                  <c:v>481.47131219704301</c:v>
                </c:pt>
                <c:pt idx="1072">
                  <c:v>481.441428172499</c:v>
                </c:pt>
                <c:pt idx="1073">
                  <c:v>481.41599877804299</c:v>
                </c:pt>
                <c:pt idx="1074">
                  <c:v>481.38686384418997</c:v>
                </c:pt>
                <c:pt idx="1075">
                  <c:v>481.35698991697598</c:v>
                </c:pt>
                <c:pt idx="1076">
                  <c:v>481.36114542003099</c:v>
                </c:pt>
                <c:pt idx="1077">
                  <c:v>481.330541532952</c:v>
                </c:pt>
                <c:pt idx="1078">
                  <c:v>481.29997905586202</c:v>
                </c:pt>
                <c:pt idx="1079">
                  <c:v>481.27360192169601</c:v>
                </c:pt>
                <c:pt idx="1080">
                  <c:v>481.24476441328301</c:v>
                </c:pt>
                <c:pt idx="1081">
                  <c:v>481.214797467366</c:v>
                </c:pt>
                <c:pt idx="1082">
                  <c:v>481.18569323493699</c:v>
                </c:pt>
                <c:pt idx="1083">
                  <c:v>481.16025299441498</c:v>
                </c:pt>
                <c:pt idx="1084">
                  <c:v>481.13112296628299</c:v>
                </c:pt>
                <c:pt idx="1085">
                  <c:v>481.10124900572902</c:v>
                </c:pt>
                <c:pt idx="1086">
                  <c:v>481.10538603673899</c:v>
                </c:pt>
                <c:pt idx="1087">
                  <c:v>481.07034183648</c:v>
                </c:pt>
                <c:pt idx="1088">
                  <c:v>481.01021933104698</c:v>
                </c:pt>
                <c:pt idx="1089">
                  <c:v>481.02301638604501</c:v>
                </c:pt>
                <c:pt idx="1090">
                  <c:v>480.98525458390799</c:v>
                </c:pt>
                <c:pt idx="1091">
                  <c:v>480.95999165158997</c:v>
                </c:pt>
                <c:pt idx="1092">
                  <c:v>480.92964513757101</c:v>
                </c:pt>
                <c:pt idx="1093">
                  <c:v>480.90015382393199</c:v>
                </c:pt>
                <c:pt idx="1094">
                  <c:v>480.87460451203498</c:v>
                </c:pt>
                <c:pt idx="1095">
                  <c:v>480.845510546745</c:v>
                </c:pt>
                <c:pt idx="1096">
                  <c:v>480.81636749928902</c:v>
                </c:pt>
                <c:pt idx="1097">
                  <c:v>480.786499767002</c:v>
                </c:pt>
                <c:pt idx="1098">
                  <c:v>480.75736782154303</c:v>
                </c:pt>
                <c:pt idx="1099">
                  <c:v>480.73193967435401</c:v>
                </c:pt>
                <c:pt idx="1100">
                  <c:v>480.73605058140203</c:v>
                </c:pt>
                <c:pt idx="1101">
                  <c:v>480.70101042104699</c:v>
                </c:pt>
                <c:pt idx="1102">
                  <c:v>480.67489749136701</c:v>
                </c:pt>
                <c:pt idx="1103">
                  <c:v>480.64407843725502</c:v>
                </c:pt>
                <c:pt idx="1104">
                  <c:v>480.61524551769497</c:v>
                </c:pt>
                <c:pt idx="1105">
                  <c:v>480.589723708029</c:v>
                </c:pt>
                <c:pt idx="1106">
                  <c:v>480.56062296556797</c:v>
                </c:pt>
                <c:pt idx="1107">
                  <c:v>480.53074346596799</c:v>
                </c:pt>
                <c:pt idx="1108">
                  <c:v>480.50161673559302</c:v>
                </c:pt>
                <c:pt idx="1109">
                  <c:v>480.47618847015599</c:v>
                </c:pt>
                <c:pt idx="1110">
                  <c:v>480.44631920267898</c:v>
                </c:pt>
                <c:pt idx="1111">
                  <c:v>480.450409483866</c:v>
                </c:pt>
                <c:pt idx="1112">
                  <c:v>480.41537204891802</c:v>
                </c:pt>
                <c:pt idx="1113">
                  <c:v>480.38926233890197</c:v>
                </c:pt>
                <c:pt idx="1114">
                  <c:v>480.35844340955202</c:v>
                </c:pt>
                <c:pt idx="1115">
                  <c:v>480.33405495325798</c:v>
                </c:pt>
                <c:pt idx="1116">
                  <c:v>480.30409183745098</c:v>
                </c:pt>
                <c:pt idx="1117">
                  <c:v>480.27499260085398</c:v>
                </c:pt>
                <c:pt idx="1118">
                  <c:v>480.24511446279803</c:v>
                </c:pt>
                <c:pt idx="1119">
                  <c:v>480.21598914889898</c:v>
                </c:pt>
                <c:pt idx="1120">
                  <c:v>480.190562280341</c:v>
                </c:pt>
                <c:pt idx="1121">
                  <c:v>480.16143482393198</c:v>
                </c:pt>
                <c:pt idx="1122">
                  <c:v>480.16476405573701</c:v>
                </c:pt>
                <c:pt idx="1123">
                  <c:v>480.13046975003601</c:v>
                </c:pt>
                <c:pt idx="1124">
                  <c:v>480.10362287422203</c:v>
                </c:pt>
                <c:pt idx="1125">
                  <c:v>480.07354447845302</c:v>
                </c:pt>
                <c:pt idx="1126">
                  <c:v>480.048417645325</c:v>
                </c:pt>
                <c:pt idx="1127">
                  <c:v>480.01919607633198</c:v>
                </c:pt>
                <c:pt idx="1128">
                  <c:v>479.98935794513397</c:v>
                </c:pt>
                <c:pt idx="1129">
                  <c:v>479.96022158032798</c:v>
                </c:pt>
                <c:pt idx="1130">
                  <c:v>479.93109768844698</c:v>
                </c:pt>
                <c:pt idx="1131">
                  <c:v>479.90567222217197</c:v>
                </c:pt>
                <c:pt idx="1132">
                  <c:v>479.90898302361097</c:v>
                </c:pt>
                <c:pt idx="1133">
                  <c:v>479.87395037469997</c:v>
                </c:pt>
                <c:pt idx="1134">
                  <c:v>479.84784684312399</c:v>
                </c:pt>
                <c:pt idx="1135">
                  <c:v>479.817768405636</c:v>
                </c:pt>
                <c:pt idx="1136">
                  <c:v>479.78820088493001</c:v>
                </c:pt>
                <c:pt idx="1137">
                  <c:v>479.76268227265501</c:v>
                </c:pt>
                <c:pt idx="1138">
                  <c:v>479.73358581613599</c:v>
                </c:pt>
                <c:pt idx="1139">
                  <c:v>479.70445058445301</c:v>
                </c:pt>
                <c:pt idx="1140">
                  <c:v>479.67458747071299</c:v>
                </c:pt>
                <c:pt idx="1141">
                  <c:v>479.64990357710502</c:v>
                </c:pt>
                <c:pt idx="1142">
                  <c:v>479.62003829771402</c:v>
                </c:pt>
                <c:pt idx="1143">
                  <c:v>479.62406854870602</c:v>
                </c:pt>
                <c:pt idx="1144">
                  <c:v>479.58903870182502</c:v>
                </c:pt>
                <c:pt idx="1145">
                  <c:v>479.56293839253999</c:v>
                </c:pt>
                <c:pt idx="1146">
                  <c:v>479.53211969011198</c:v>
                </c:pt>
                <c:pt idx="1147">
                  <c:v>479.50699664891499</c:v>
                </c:pt>
                <c:pt idx="1148">
                  <c:v>479.47777715164898</c:v>
                </c:pt>
                <c:pt idx="1149">
                  <c:v>479.44794181144403</c:v>
                </c:pt>
                <c:pt idx="1150">
                  <c:v>479.41880795673501</c:v>
                </c:pt>
                <c:pt idx="1151">
                  <c:v>479.38968668199698</c:v>
                </c:pt>
                <c:pt idx="1152">
                  <c:v>479.364263794615</c:v>
                </c:pt>
                <c:pt idx="1153">
                  <c:v>479.33439993573398</c:v>
                </c:pt>
                <c:pt idx="1154">
                  <c:v>479.305276339736</c:v>
                </c:pt>
                <c:pt idx="1155">
                  <c:v>479.27615310774399</c:v>
                </c:pt>
                <c:pt idx="1156">
                  <c:v>479.246289673457</c:v>
                </c:pt>
                <c:pt idx="1157">
                  <c:v>479.25399632534402</c:v>
                </c:pt>
                <c:pt idx="1158">
                  <c:v>479.21897046741998</c:v>
                </c:pt>
                <c:pt idx="1159">
                  <c:v>479.19287451331002</c:v>
                </c:pt>
                <c:pt idx="1160">
                  <c:v>479.16279679065201</c:v>
                </c:pt>
                <c:pt idx="1161">
                  <c:v>479.13323423188598</c:v>
                </c:pt>
                <c:pt idx="1162">
                  <c:v>479.104016556999</c:v>
                </c:pt>
                <c:pt idx="1163">
                  <c:v>479.07862593659002</c:v>
                </c:pt>
                <c:pt idx="1164">
                  <c:v>479.04949418254103</c:v>
                </c:pt>
                <c:pt idx="1165">
                  <c:v>479.020375077842</c:v>
                </c:pt>
                <c:pt idx="1166">
                  <c:v>478.99051189726498</c:v>
                </c:pt>
                <c:pt idx="1167">
                  <c:v>478.96509263178098</c:v>
                </c:pt>
                <c:pt idx="1168">
                  <c:v>478.969076598421</c:v>
                </c:pt>
                <c:pt idx="1169">
                  <c:v>478.93405346528198</c:v>
                </c:pt>
                <c:pt idx="1170">
                  <c:v>478.90796077837098</c:v>
                </c:pt>
                <c:pt idx="1171">
                  <c:v>478.87714278902098</c:v>
                </c:pt>
                <c:pt idx="1172">
                  <c:v>478.84832269364398</c:v>
                </c:pt>
                <c:pt idx="1173">
                  <c:v>478.82280820909102</c:v>
                </c:pt>
                <c:pt idx="1174">
                  <c:v>478.79371709371799</c:v>
                </c:pt>
                <c:pt idx="1175">
                  <c:v>478.763846321936</c:v>
                </c:pt>
                <c:pt idx="1176">
                  <c:v>478.73472866225399</c:v>
                </c:pt>
                <c:pt idx="1177">
                  <c:v>478.70486690662301</c:v>
                </c:pt>
                <c:pt idx="1178">
                  <c:v>478.71327492321899</c:v>
                </c:pt>
                <c:pt idx="1179">
                  <c:v>478.67825385452898</c:v>
                </c:pt>
                <c:pt idx="1180">
                  <c:v>478.651423739937</c:v>
                </c:pt>
                <c:pt idx="1181">
                  <c:v>478.621346131775</c:v>
                </c:pt>
                <c:pt idx="1182">
                  <c:v>478.59178741083099</c:v>
                </c:pt>
                <c:pt idx="1183">
                  <c:v>478.562571834496</c:v>
                </c:pt>
                <c:pt idx="1184">
                  <c:v>478.53718404083997</c:v>
                </c:pt>
                <c:pt idx="1185">
                  <c:v>478.50805482869299</c:v>
                </c:pt>
                <c:pt idx="1186">
                  <c:v>478.47819796836501</c:v>
                </c:pt>
                <c:pt idx="1187">
                  <c:v>478.44907780611499</c:v>
                </c:pt>
                <c:pt idx="1188">
                  <c:v>478.41995913570298</c:v>
                </c:pt>
                <c:pt idx="1189">
                  <c:v>478.42760576106798</c:v>
                </c:pt>
                <c:pt idx="1190">
                  <c:v>478.392587588624</c:v>
                </c:pt>
                <c:pt idx="1191">
                  <c:v>478.36650111622299</c:v>
                </c:pt>
                <c:pt idx="1192">
                  <c:v>478.335683256697</c:v>
                </c:pt>
                <c:pt idx="1193">
                  <c:v>478.30686700967902</c:v>
                </c:pt>
                <c:pt idx="1194">
                  <c:v>478.28135463317301</c:v>
                </c:pt>
                <c:pt idx="1195">
                  <c:v>478.25226635570601</c:v>
                </c:pt>
                <c:pt idx="1196">
                  <c:v>478.222398136018</c:v>
                </c:pt>
                <c:pt idx="1197">
                  <c:v>478.193283137653</c:v>
                </c:pt>
                <c:pt idx="1198">
                  <c:v>478.16416441070697</c:v>
                </c:pt>
                <c:pt idx="1199">
                  <c:v>478.13874921527702</c:v>
                </c:pt>
                <c:pt idx="1200">
                  <c:v>478.14193281762198</c:v>
                </c:pt>
                <c:pt idx="1201">
                  <c:v>478.10691742333</c:v>
                </c:pt>
                <c:pt idx="1202">
                  <c:v>478.08083422809602</c:v>
                </c:pt>
                <c:pt idx="1203">
                  <c:v>478.05075692421798</c:v>
                </c:pt>
                <c:pt idx="1204">
                  <c:v>478.021202350458</c:v>
                </c:pt>
                <c:pt idx="1205">
                  <c:v>477.99643155289402</c:v>
                </c:pt>
                <c:pt idx="1206">
                  <c:v>477.96660442256501</c:v>
                </c:pt>
                <c:pt idx="1207">
                  <c:v>477.93747801320802</c:v>
                </c:pt>
                <c:pt idx="1208">
                  <c:v>477.90762406968099</c:v>
                </c:pt>
                <c:pt idx="1209">
                  <c:v>477.87850678344898</c:v>
                </c:pt>
                <c:pt idx="1210">
                  <c:v>477.85309303663502</c:v>
                </c:pt>
                <c:pt idx="1211">
                  <c:v>477.82397710330901</c:v>
                </c:pt>
                <c:pt idx="1212">
                  <c:v>477.79412113475797</c:v>
                </c:pt>
                <c:pt idx="1213">
                  <c:v>477.76500577731298</c:v>
                </c:pt>
                <c:pt idx="1214">
                  <c:v>477.76890400677399</c:v>
                </c:pt>
                <c:pt idx="1215">
                  <c:v>477.73759485630302</c:v>
                </c:pt>
                <c:pt idx="1216">
                  <c:v>477.711516085536</c:v>
                </c:pt>
                <c:pt idx="1217">
                  <c:v>477.68069896536201</c:v>
                </c:pt>
                <c:pt idx="1218">
                  <c:v>477.65188776571</c:v>
                </c:pt>
                <c:pt idx="1219">
                  <c:v>477.622676378893</c:v>
                </c:pt>
                <c:pt idx="1220">
                  <c:v>477.59729400565402</c:v>
                </c:pt>
                <c:pt idx="1221">
                  <c:v>477.56742932449703</c:v>
                </c:pt>
                <c:pt idx="1222">
                  <c:v>477.53831799295301</c:v>
                </c:pt>
                <c:pt idx="1223">
                  <c:v>477.50920288690401</c:v>
                </c:pt>
                <c:pt idx="1224">
                  <c:v>477.479348892281</c:v>
                </c:pt>
                <c:pt idx="1225">
                  <c:v>477.48692874345301</c:v>
                </c:pt>
                <c:pt idx="1226">
                  <c:v>477.45192012762601</c:v>
                </c:pt>
                <c:pt idx="1227">
                  <c:v>477.42584464076702</c:v>
                </c:pt>
                <c:pt idx="1228">
                  <c:v>477.39576808638702</c:v>
                </c:pt>
                <c:pt idx="1229">
                  <c:v>477.36695898172201</c:v>
                </c:pt>
                <c:pt idx="1230">
                  <c:v>477.33700837152099</c:v>
                </c:pt>
                <c:pt idx="1231">
                  <c:v>477.31162756464198</c:v>
                </c:pt>
                <c:pt idx="1232">
                  <c:v>477.28250470562</c:v>
                </c:pt>
                <c:pt idx="1233">
                  <c:v>477.25339484769103</c:v>
                </c:pt>
                <c:pt idx="1234">
                  <c:v>477.22354078823901</c:v>
                </c:pt>
                <c:pt idx="1235">
                  <c:v>477.19368825462499</c:v>
                </c:pt>
                <c:pt idx="1236">
                  <c:v>477.16607553856801</c:v>
                </c:pt>
                <c:pt idx="1237">
                  <c:v>477.13107230201399</c:v>
                </c:pt>
                <c:pt idx="1238">
                  <c:v>477.10500175264201</c:v>
                </c:pt>
                <c:pt idx="1239">
                  <c:v>477.07418689093799</c:v>
                </c:pt>
                <c:pt idx="1240">
                  <c:v>477.04538172618402</c:v>
                </c:pt>
                <c:pt idx="1241">
                  <c:v>477.01543417561197</c:v>
                </c:pt>
                <c:pt idx="1242">
                  <c:v>476.99079720889</c:v>
                </c:pt>
                <c:pt idx="1243">
                  <c:v>476.96093722936598</c:v>
                </c:pt>
                <c:pt idx="1244">
                  <c:v>476.93183071428302</c:v>
                </c:pt>
                <c:pt idx="1245">
                  <c:v>476.90197997717399</c:v>
                </c:pt>
                <c:pt idx="1246">
                  <c:v>476.87287118020203</c:v>
                </c:pt>
                <c:pt idx="1247">
                  <c:v>476.88040935839501</c:v>
                </c:pt>
                <c:pt idx="1248">
                  <c:v>476.84540892365999</c:v>
                </c:pt>
                <c:pt idx="1249">
                  <c:v>476.81934168268299</c:v>
                </c:pt>
                <c:pt idx="1250">
                  <c:v>476.78852698519302</c:v>
                </c:pt>
                <c:pt idx="1251">
                  <c:v>476.75972392825901</c:v>
                </c:pt>
                <c:pt idx="1252">
                  <c:v>476.73422000643001</c:v>
                </c:pt>
                <c:pt idx="1253">
                  <c:v>476.70514218122298</c:v>
                </c:pt>
                <c:pt idx="1254">
                  <c:v>476.67602403416299</c:v>
                </c:pt>
                <c:pt idx="1255">
                  <c:v>476.64617859740503</c:v>
                </c:pt>
                <c:pt idx="1256">
                  <c:v>476.61706973018198</c:v>
                </c:pt>
                <c:pt idx="1257">
                  <c:v>476.59166443629999</c:v>
                </c:pt>
                <c:pt idx="1258">
                  <c:v>476.59548009390699</c:v>
                </c:pt>
                <c:pt idx="1259">
                  <c:v>476.56048239916402</c:v>
                </c:pt>
                <c:pt idx="1260">
                  <c:v>476.53367808400202</c:v>
                </c:pt>
                <c:pt idx="1261">
                  <c:v>476.503603958447</c:v>
                </c:pt>
                <c:pt idx="1262">
                  <c:v>476.47480301856399</c:v>
                </c:pt>
                <c:pt idx="1263">
                  <c:v>476.449300292636</c:v>
                </c:pt>
                <c:pt idx="1264">
                  <c:v>476.41948364545999</c:v>
                </c:pt>
                <c:pt idx="1265">
                  <c:v>476.39036692985201</c:v>
                </c:pt>
                <c:pt idx="1266">
                  <c:v>476.361263389464</c:v>
                </c:pt>
                <c:pt idx="1267">
                  <c:v>476.33141558502399</c:v>
                </c:pt>
                <c:pt idx="1268">
                  <c:v>476.30601176833102</c:v>
                </c:pt>
                <c:pt idx="1269">
                  <c:v>476.30980689381198</c:v>
                </c:pt>
                <c:pt idx="1270">
                  <c:v>476.27481201199902</c:v>
                </c:pt>
                <c:pt idx="1271">
                  <c:v>476.248751431534</c:v>
                </c:pt>
                <c:pt idx="1272">
                  <c:v>476.21793706499</c:v>
                </c:pt>
                <c:pt idx="1273">
                  <c:v>476.18913824709199</c:v>
                </c:pt>
                <c:pt idx="1274">
                  <c:v>476.16363672229397</c:v>
                </c:pt>
                <c:pt idx="1275">
                  <c:v>476.13456207142298</c:v>
                </c:pt>
                <c:pt idx="1276">
                  <c:v>476.10470638623701</c:v>
                </c:pt>
                <c:pt idx="1277">
                  <c:v>476.075604341494</c:v>
                </c:pt>
                <c:pt idx="1278">
                  <c:v>476.05020044883099</c:v>
                </c:pt>
                <c:pt idx="1279">
                  <c:v>476.02035567747902</c:v>
                </c:pt>
                <c:pt idx="1280">
                  <c:v>475.99125114313301</c:v>
                </c:pt>
                <c:pt idx="1281">
                  <c:v>475.96214698870699</c:v>
                </c:pt>
                <c:pt idx="1282">
                  <c:v>475.96591815495799</c:v>
                </c:pt>
                <c:pt idx="1283">
                  <c:v>475.934629045902</c:v>
                </c:pt>
                <c:pt idx="1284">
                  <c:v>475.90413013341703</c:v>
                </c:pt>
                <c:pt idx="1285">
                  <c:v>475.87775868934199</c:v>
                </c:pt>
                <c:pt idx="1286">
                  <c:v>475.84896260107399</c:v>
                </c:pt>
                <c:pt idx="1287">
                  <c:v>475.81976070206298</c:v>
                </c:pt>
                <c:pt idx="1288">
                  <c:v>475.78994775341403</c:v>
                </c:pt>
                <c:pt idx="1289">
                  <c:v>475.76453643644601</c:v>
                </c:pt>
                <c:pt idx="1290">
                  <c:v>475.73543639118799</c:v>
                </c:pt>
                <c:pt idx="1291">
                  <c:v>475.70633244214002</c:v>
                </c:pt>
                <c:pt idx="1292">
                  <c:v>475.67648965522</c:v>
                </c:pt>
                <c:pt idx="1293">
                  <c:v>475.68024021672198</c:v>
                </c:pt>
                <c:pt idx="1294">
                  <c:v>475.64895396131101</c:v>
                </c:pt>
                <c:pt idx="1295">
                  <c:v>475.62290084740198</c:v>
                </c:pt>
                <c:pt idx="1296">
                  <c:v>475.592827519617</c:v>
                </c:pt>
                <c:pt idx="1297">
                  <c:v>475.56329316322598</c:v>
                </c:pt>
                <c:pt idx="1298">
                  <c:v>475.53409247556601</c:v>
                </c:pt>
                <c:pt idx="1299">
                  <c:v>475.50428112962999</c:v>
                </c:pt>
                <c:pt idx="1300">
                  <c:v>475.47961166684303</c:v>
                </c:pt>
                <c:pt idx="1301">
                  <c:v>475.44977272305402</c:v>
                </c:pt>
                <c:pt idx="1302">
                  <c:v>475.420670260186</c:v>
                </c:pt>
                <c:pt idx="1303">
                  <c:v>475.39082896787102</c:v>
                </c:pt>
                <c:pt idx="1304">
                  <c:v>475.39900176722699</c:v>
                </c:pt>
                <c:pt idx="1305">
                  <c:v>475.36401598828098</c:v>
                </c:pt>
                <c:pt idx="1306">
                  <c:v>475.33796624272298</c:v>
                </c:pt>
                <c:pt idx="1307">
                  <c:v>475.307152683764</c:v>
                </c:pt>
                <c:pt idx="1308">
                  <c:v>475.27836087853802</c:v>
                </c:pt>
                <c:pt idx="1309">
                  <c:v>475.248420999774</c:v>
                </c:pt>
                <c:pt idx="1310">
                  <c:v>475.22305369988499</c:v>
                </c:pt>
                <c:pt idx="1311">
                  <c:v>475.19394325297498</c:v>
                </c:pt>
                <c:pt idx="1312">
                  <c:v>475.16484622856501</c:v>
                </c:pt>
                <c:pt idx="1313">
                  <c:v>475.13500485112002</c:v>
                </c:pt>
                <c:pt idx="1314">
                  <c:v>475.10590546504199</c:v>
                </c:pt>
                <c:pt idx="1315">
                  <c:v>475.11331736033401</c:v>
                </c:pt>
                <c:pt idx="1316">
                  <c:v>475.078334417512</c:v>
                </c:pt>
                <c:pt idx="1317">
                  <c:v>475.05228802631899</c:v>
                </c:pt>
                <c:pt idx="1318">
                  <c:v>475.02147465064002</c:v>
                </c:pt>
                <c:pt idx="1319">
                  <c:v>474.992684996972</c:v>
                </c:pt>
                <c:pt idx="1320">
                  <c:v>474.963486744335</c:v>
                </c:pt>
                <c:pt idx="1321">
                  <c:v>474.93812105918198</c:v>
                </c:pt>
                <c:pt idx="1322">
                  <c:v>474.90827166463299</c:v>
                </c:pt>
                <c:pt idx="1323">
                  <c:v>474.87917615895702</c:v>
                </c:pt>
                <c:pt idx="1324">
                  <c:v>474.850076684687</c:v>
                </c:pt>
                <c:pt idx="1325">
                  <c:v>474.82023839798899</c:v>
                </c:pt>
                <c:pt idx="1326">
                  <c:v>474.82762980366698</c:v>
                </c:pt>
                <c:pt idx="1327">
                  <c:v>474.79264970253598</c:v>
                </c:pt>
                <c:pt idx="1328">
                  <c:v>474.76660667316901</c:v>
                </c:pt>
                <c:pt idx="1329">
                  <c:v>474.73653388833202</c:v>
                </c:pt>
                <c:pt idx="1330">
                  <c:v>474.70774639551701</c:v>
                </c:pt>
                <c:pt idx="1331">
                  <c:v>474.67780896086998</c:v>
                </c:pt>
                <c:pt idx="1332">
                  <c:v>474.65244489614503</c:v>
                </c:pt>
                <c:pt idx="1333">
                  <c:v>474.62333737154</c:v>
                </c:pt>
                <c:pt idx="1334">
                  <c:v>474.59350298402899</c:v>
                </c:pt>
                <c:pt idx="1335">
                  <c:v>474.56440501218901</c:v>
                </c:pt>
                <c:pt idx="1336">
                  <c:v>474.53901067327098</c:v>
                </c:pt>
                <c:pt idx="1337">
                  <c:v>474.54267961809302</c:v>
                </c:pt>
                <c:pt idx="1338">
                  <c:v>474.50770229678398</c:v>
                </c:pt>
                <c:pt idx="1339">
                  <c:v>474.48166265822402</c:v>
                </c:pt>
                <c:pt idx="1340">
                  <c:v>474.45084965147203</c:v>
                </c:pt>
                <c:pt idx="1341">
                  <c:v>474.42132391780001</c:v>
                </c:pt>
                <c:pt idx="1342">
                  <c:v>474.39657055469002</c:v>
                </c:pt>
                <c:pt idx="1343">
                  <c:v>474.36676568062001</c:v>
                </c:pt>
                <c:pt idx="1344">
                  <c:v>474.33765962507402</c:v>
                </c:pt>
                <c:pt idx="1345">
                  <c:v>474.30856717352401</c:v>
                </c:pt>
                <c:pt idx="1346">
                  <c:v>474.27873030341499</c:v>
                </c:pt>
                <c:pt idx="1347">
                  <c:v>474.25333748087502</c:v>
                </c:pt>
                <c:pt idx="1348">
                  <c:v>474.22424244361002</c:v>
                </c:pt>
                <c:pt idx="1349">
                  <c:v>474.19514779530198</c:v>
                </c:pt>
                <c:pt idx="1350">
                  <c:v>474.16531294691299</c:v>
                </c:pt>
                <c:pt idx="1351">
                  <c:v>474.16895620049797</c:v>
                </c:pt>
                <c:pt idx="1352">
                  <c:v>474.137685272532</c:v>
                </c:pt>
                <c:pt idx="1353">
                  <c:v>474.11165015251697</c:v>
                </c:pt>
                <c:pt idx="1354">
                  <c:v>474.08157819330199</c:v>
                </c:pt>
                <c:pt idx="1355">
                  <c:v>474.05205553853602</c:v>
                </c:pt>
                <c:pt idx="1356">
                  <c:v>474.02286165773199</c:v>
                </c:pt>
                <c:pt idx="1357">
                  <c:v>473.99379959979302</c:v>
                </c:pt>
                <c:pt idx="1358">
                  <c:v>473.968397790572</c:v>
                </c:pt>
                <c:pt idx="1359">
                  <c:v>473.93930763027799</c:v>
                </c:pt>
                <c:pt idx="1360">
                  <c:v>473.90947302405198</c:v>
                </c:pt>
                <c:pt idx="1361">
                  <c:v>473.87964003949401</c:v>
                </c:pt>
                <c:pt idx="1362">
                  <c:v>473.88770546487302</c:v>
                </c:pt>
                <c:pt idx="1363">
                  <c:v>473.85273507788798</c:v>
                </c:pt>
                <c:pt idx="1364">
                  <c:v>473.82670335440298</c:v>
                </c:pt>
                <c:pt idx="1365">
                  <c:v>473.79589118376498</c:v>
                </c:pt>
                <c:pt idx="1366">
                  <c:v>473.767111116303</c:v>
                </c:pt>
                <c:pt idx="1367">
                  <c:v>473.73717806861299</c:v>
                </c:pt>
                <c:pt idx="1368">
                  <c:v>473.712560087079</c:v>
                </c:pt>
                <c:pt idx="1369">
                  <c:v>473.68271732188998</c:v>
                </c:pt>
                <c:pt idx="1370">
                  <c:v>473.653628703891</c:v>
                </c:pt>
                <c:pt idx="1371">
                  <c:v>473.62379561772502</c:v>
                </c:pt>
                <c:pt idx="1372">
                  <c:v>473.594704568032</c:v>
                </c:pt>
                <c:pt idx="1373">
                  <c:v>473.60200913280499</c:v>
                </c:pt>
                <c:pt idx="1374">
                  <c:v>473.56704161122701</c:v>
                </c:pt>
                <c:pt idx="1375">
                  <c:v>473.54101328129798</c:v>
                </c:pt>
                <c:pt idx="1376">
                  <c:v>473.51020131006999</c:v>
                </c:pt>
                <c:pt idx="1377">
                  <c:v>473.481423431552</c:v>
                </c:pt>
                <c:pt idx="1378">
                  <c:v>473.452232033651</c:v>
                </c:pt>
                <c:pt idx="1379">
                  <c:v>473.42687529178897</c:v>
                </c:pt>
                <c:pt idx="1380">
                  <c:v>473.39703401272601</c:v>
                </c:pt>
                <c:pt idx="1381">
                  <c:v>473.36794694258401</c:v>
                </c:pt>
                <c:pt idx="1382">
                  <c:v>473.33885578794701</c:v>
                </c:pt>
                <c:pt idx="1383">
                  <c:v>473.30902586645499</c:v>
                </c:pt>
                <c:pt idx="1384">
                  <c:v>473.31630998500202</c:v>
                </c:pt>
                <c:pt idx="1385">
                  <c:v>473.28134533440698</c:v>
                </c:pt>
                <c:pt idx="1386">
                  <c:v>473.25532040551502</c:v>
                </c:pt>
                <c:pt idx="1387">
                  <c:v>473.22524904112203</c:v>
                </c:pt>
                <c:pt idx="1388">
                  <c:v>473.19573295432099</c:v>
                </c:pt>
                <c:pt idx="1389">
                  <c:v>473.170244834166</c:v>
                </c:pt>
                <c:pt idx="1390">
                  <c:v>473.14118771446402</c:v>
                </c:pt>
                <c:pt idx="1391">
                  <c:v>473.11208833279198</c:v>
                </c:pt>
                <c:pt idx="1392">
                  <c:v>473.08226241004002</c:v>
                </c:pt>
                <c:pt idx="1393">
                  <c:v>473.05317278628399</c:v>
                </c:pt>
                <c:pt idx="1394">
                  <c:v>473.027786840739</c:v>
                </c:pt>
                <c:pt idx="1395">
                  <c:v>473.031348542297</c:v>
                </c:pt>
                <c:pt idx="1396">
                  <c:v>472.99638670078201</c:v>
                </c:pt>
                <c:pt idx="1397">
                  <c:v>472.97036520202403</c:v>
                </c:pt>
                <c:pt idx="1398">
                  <c:v>472.93955363185398</c:v>
                </c:pt>
                <c:pt idx="1399">
                  <c:v>472.91078015487301</c:v>
                </c:pt>
                <c:pt idx="1400">
                  <c:v>472.88529328682699</c:v>
                </c:pt>
                <c:pt idx="1401">
                  <c:v>472.82060716301203</c:v>
                </c:pt>
                <c:pt idx="1402">
                  <c:v>472.790770735053</c:v>
                </c:pt>
                <c:pt idx="1403">
                  <c:v>472.76094823332897</c:v>
                </c:pt>
                <c:pt idx="1404">
                  <c:v>472.73186200826598</c:v>
                </c:pt>
                <c:pt idx="1405">
                  <c:v>472.70647947009002</c:v>
                </c:pt>
                <c:pt idx="1406">
                  <c:v>472.71002014570098</c:v>
                </c:pt>
                <c:pt idx="1407">
                  <c:v>472.675063836856</c:v>
                </c:pt>
                <c:pt idx="1408">
                  <c:v>472.64904736375098</c:v>
                </c:pt>
                <c:pt idx="1409">
                  <c:v>472.61823794545001</c:v>
                </c:pt>
                <c:pt idx="1410">
                  <c:v>472.589468515166</c:v>
                </c:pt>
                <c:pt idx="1411">
                  <c:v>472.56398477504098</c:v>
                </c:pt>
                <c:pt idx="1412">
                  <c:v>472.53493283612602</c:v>
                </c:pt>
                <c:pt idx="1413">
                  <c:v>472.50509790991902</c:v>
                </c:pt>
                <c:pt idx="1414">
                  <c:v>472.47601737862499</c:v>
                </c:pt>
                <c:pt idx="1415">
                  <c:v>472.446932695165</c:v>
                </c:pt>
                <c:pt idx="1416">
                  <c:v>472.42155170746901</c:v>
                </c:pt>
                <c:pt idx="1417">
                  <c:v>472.39172808365402</c:v>
                </c:pt>
                <c:pt idx="1418">
                  <c:v>472.36264526423997</c:v>
                </c:pt>
                <c:pt idx="1419">
                  <c:v>472.36616211037301</c:v>
                </c:pt>
                <c:pt idx="1420">
                  <c:v>472.33491165081699</c:v>
                </c:pt>
                <c:pt idx="1421">
                  <c:v>472.304456955212</c:v>
                </c:pt>
                <c:pt idx="1422">
                  <c:v>472.27809050255797</c:v>
                </c:pt>
                <c:pt idx="1423">
                  <c:v>472.24932390482502</c:v>
                </c:pt>
                <c:pt idx="1424">
                  <c:v>472.22013985688397</c:v>
                </c:pt>
                <c:pt idx="1425">
                  <c:v>472.19034970576598</c:v>
                </c:pt>
                <c:pt idx="1426">
                  <c:v>472.16569962812599</c:v>
                </c:pt>
                <c:pt idx="1427">
                  <c:v>472.13588077041601</c:v>
                </c:pt>
                <c:pt idx="1428">
                  <c:v>472.106798139864</c:v>
                </c:pt>
                <c:pt idx="1429">
                  <c:v>472.07697677958402</c:v>
                </c:pt>
                <c:pt idx="1430">
                  <c:v>472.08047311661699</c:v>
                </c:pt>
                <c:pt idx="1431">
                  <c:v>472.049965972488</c:v>
                </c:pt>
                <c:pt idx="1432">
                  <c:v>472.02321677656698</c:v>
                </c:pt>
                <c:pt idx="1433">
                  <c:v>471.99314847911398</c:v>
                </c:pt>
                <c:pt idx="1434">
                  <c:v>471.96364370178702</c:v>
                </c:pt>
                <c:pt idx="1435">
                  <c:v>471.93446092128301</c:v>
                </c:pt>
                <c:pt idx="1436">
                  <c:v>471.90467244626899</c:v>
                </c:pt>
                <c:pt idx="1437">
                  <c:v>471.88002388165302</c:v>
                </c:pt>
                <c:pt idx="1438">
                  <c:v>471.85020660039402</c:v>
                </c:pt>
                <c:pt idx="1439">
                  <c:v>471.82112552320598</c:v>
                </c:pt>
                <c:pt idx="1440">
                  <c:v>471.791305725379</c:v>
                </c:pt>
                <c:pt idx="1441">
                  <c:v>471.76222612766099</c:v>
                </c:pt>
                <c:pt idx="1442">
                  <c:v>471.76940274306202</c:v>
                </c:pt>
                <c:pt idx="1443">
                  <c:v>471.73445630003499</c:v>
                </c:pt>
                <c:pt idx="1444">
                  <c:v>471.70845130127498</c:v>
                </c:pt>
                <c:pt idx="1445">
                  <c:v>471.67838337994499</c:v>
                </c:pt>
                <c:pt idx="1446">
                  <c:v>471.64888113983801</c:v>
                </c:pt>
                <c:pt idx="1447">
                  <c:v>471.62340189179798</c:v>
                </c:pt>
                <c:pt idx="1448">
                  <c:v>471.59435576951199</c:v>
                </c:pt>
                <c:pt idx="1449">
                  <c:v>471.56526653787</c:v>
                </c:pt>
                <c:pt idx="1450">
                  <c:v>471.53545109435203</c:v>
                </c:pt>
                <c:pt idx="1451">
                  <c:v>471.50637182985201</c:v>
                </c:pt>
                <c:pt idx="1452">
                  <c:v>471.48099629021903</c:v>
                </c:pt>
                <c:pt idx="1453">
                  <c:v>471.48445038616302</c:v>
                </c:pt>
                <c:pt idx="1454">
                  <c:v>471.44950682902203</c:v>
                </c:pt>
                <c:pt idx="1455">
                  <c:v>471.422764873002</c:v>
                </c:pt>
                <c:pt idx="1456">
                  <c:v>471.39269717805502</c:v>
                </c:pt>
                <c:pt idx="1457">
                  <c:v>471.36393758353699</c:v>
                </c:pt>
                <c:pt idx="1458">
                  <c:v>471.338459611671</c:v>
                </c:pt>
                <c:pt idx="1459">
                  <c:v>471.308674772046</c:v>
                </c:pt>
                <c:pt idx="1460">
                  <c:v>471.27958706447799</c:v>
                </c:pt>
                <c:pt idx="1461">
                  <c:v>471.24977320898802</c:v>
                </c:pt>
                <c:pt idx="1462">
                  <c:v>471.22069550915398</c:v>
                </c:pt>
                <c:pt idx="1463">
                  <c:v>471.19532154328402</c:v>
                </c:pt>
                <c:pt idx="1464">
                  <c:v>471.198755254594</c:v>
                </c:pt>
                <c:pt idx="1465">
                  <c:v>471.16381460894701</c:v>
                </c:pt>
                <c:pt idx="1466">
                  <c:v>471.137816519181</c:v>
                </c:pt>
                <c:pt idx="1467">
                  <c:v>471.107008637528</c:v>
                </c:pt>
                <c:pt idx="1468">
                  <c:v>471.07825129086598</c:v>
                </c:pt>
                <c:pt idx="1469">
                  <c:v>471.05277459988599</c:v>
                </c:pt>
                <c:pt idx="1470">
                  <c:v>471.02373186077199</c:v>
                </c:pt>
                <c:pt idx="1471">
                  <c:v>470.99390527650399</c:v>
                </c:pt>
                <c:pt idx="1472">
                  <c:v>470.96483342053398</c:v>
                </c:pt>
                <c:pt idx="1473">
                  <c:v>470.93501688487498</c:v>
                </c:pt>
                <c:pt idx="1474">
                  <c:v>470.90964449825299</c:v>
                </c:pt>
                <c:pt idx="1475">
                  <c:v>470.91305783325998</c:v>
                </c:pt>
                <c:pt idx="1476">
                  <c:v>470.87812010469599</c:v>
                </c:pt>
                <c:pt idx="1477">
                  <c:v>470.85212547747602</c:v>
                </c:pt>
                <c:pt idx="1478">
                  <c:v>470.82205822754503</c:v>
                </c:pt>
                <c:pt idx="1479">
                  <c:v>470.797005170408</c:v>
                </c:pt>
                <c:pt idx="1480">
                  <c:v>470.76708732614298</c:v>
                </c:pt>
                <c:pt idx="1481">
                  <c:v>470.73804628750798</c:v>
                </c:pt>
                <c:pt idx="1482">
                  <c:v>470.70896164363899</c:v>
                </c:pt>
                <c:pt idx="1483">
                  <c:v>470.67915098095301</c:v>
                </c:pt>
                <c:pt idx="1484">
                  <c:v>470.65377845613199</c:v>
                </c:pt>
                <c:pt idx="1485">
                  <c:v>470.62470562482099</c:v>
                </c:pt>
                <c:pt idx="1486">
                  <c:v>470.59563257653201</c:v>
                </c:pt>
                <c:pt idx="1487">
                  <c:v>470.56581953058401</c:v>
                </c:pt>
                <c:pt idx="1488">
                  <c:v>470.569209101247</c:v>
                </c:pt>
                <c:pt idx="1489">
                  <c:v>470.53797726049902</c:v>
                </c:pt>
                <c:pt idx="1490">
                  <c:v>470.51198693348402</c:v>
                </c:pt>
                <c:pt idx="1491">
                  <c:v>470.481920203492</c:v>
                </c:pt>
                <c:pt idx="1492">
                  <c:v>470.45242759257201</c:v>
                </c:pt>
                <c:pt idx="1493">
                  <c:v>470.42325191246101</c:v>
                </c:pt>
                <c:pt idx="1494">
                  <c:v>470.39347270497598</c:v>
                </c:pt>
                <c:pt idx="1495">
                  <c:v>470.36883254117998</c:v>
                </c:pt>
                <c:pt idx="1496">
                  <c:v>470.33902399853099</c:v>
                </c:pt>
                <c:pt idx="1497">
                  <c:v>470.30995153666902</c:v>
                </c:pt>
                <c:pt idx="1498">
                  <c:v>470.28014040275701</c:v>
                </c:pt>
                <c:pt idx="1499">
                  <c:v>470.25106945452001</c:v>
                </c:pt>
                <c:pt idx="1500">
                  <c:v>470.258139252852</c:v>
                </c:pt>
                <c:pt idx="1501">
                  <c:v>470.223208566491</c:v>
                </c:pt>
                <c:pt idx="1502">
                  <c:v>470.197222079494</c:v>
                </c:pt>
                <c:pt idx="1503">
                  <c:v>470.16641534199499</c:v>
                </c:pt>
                <c:pt idx="1504">
                  <c:v>470.13766571217798</c:v>
                </c:pt>
                <c:pt idx="1505">
                  <c:v>470.11219358993901</c:v>
                </c:pt>
                <c:pt idx="1506">
                  <c:v>470.0831567688</c:v>
                </c:pt>
                <c:pt idx="1507">
                  <c:v>470.05333556253498</c:v>
                </c:pt>
                <c:pt idx="1508">
                  <c:v>470.02426929505401</c:v>
                </c:pt>
                <c:pt idx="1509">
                  <c:v>469.99519867670898</c:v>
                </c:pt>
                <c:pt idx="1510">
                  <c:v>469.969831831573</c:v>
                </c:pt>
                <c:pt idx="1511">
                  <c:v>469.97243869168699</c:v>
                </c:pt>
                <c:pt idx="1512">
                  <c:v>469.93751099023598</c:v>
                </c:pt>
                <c:pt idx="1513">
                  <c:v>469.91152797417999</c:v>
                </c:pt>
                <c:pt idx="1514">
                  <c:v>469.88146188330199</c:v>
                </c:pt>
                <c:pt idx="1515">
                  <c:v>469.85197412614099</c:v>
                </c:pt>
                <c:pt idx="1516">
                  <c:v>469.82650330441601</c:v>
                </c:pt>
                <c:pt idx="1517">
                  <c:v>469.79746820294002</c:v>
                </c:pt>
                <c:pt idx="1518">
                  <c:v>469.76838895410998</c:v>
                </c:pt>
                <c:pt idx="1519">
                  <c:v>469.73858389804599</c:v>
                </c:pt>
                <c:pt idx="1520">
                  <c:v>469.70951487285799</c:v>
                </c:pt>
                <c:pt idx="1521">
                  <c:v>469.68414963027902</c:v>
                </c:pt>
                <c:pt idx="1522">
                  <c:v>469.68747660636899</c:v>
                </c:pt>
                <c:pt idx="1523">
                  <c:v>469.65255177824503</c:v>
                </c:pt>
                <c:pt idx="1524">
                  <c:v>469.62657227849502</c:v>
                </c:pt>
                <c:pt idx="1525">
                  <c:v>469.59576601677998</c:v>
                </c:pt>
                <c:pt idx="1526">
                  <c:v>469.56702095167498</c:v>
                </c:pt>
                <c:pt idx="1527">
                  <c:v>469.541551433672</c:v>
                </c:pt>
                <c:pt idx="1528">
                  <c:v>469.51177765236201</c:v>
                </c:pt>
                <c:pt idx="1529">
                  <c:v>469.48269996032599</c:v>
                </c:pt>
                <c:pt idx="1530">
                  <c:v>469.45289652709801</c:v>
                </c:pt>
                <c:pt idx="1531">
                  <c:v>469.42827153533602</c:v>
                </c:pt>
                <c:pt idx="1532">
                  <c:v>469.39846546595902</c:v>
                </c:pt>
                <c:pt idx="1533">
                  <c:v>469.40177210946803</c:v>
                </c:pt>
                <c:pt idx="1534">
                  <c:v>469.36685022783303</c:v>
                </c:pt>
                <c:pt idx="1535">
                  <c:v>469.34087423010902</c:v>
                </c:pt>
                <c:pt idx="1536">
                  <c:v>469.31006821171798</c:v>
                </c:pt>
                <c:pt idx="1537">
                  <c:v>469.28576787765098</c:v>
                </c:pt>
                <c:pt idx="1538">
                  <c:v>469.25585723043798</c:v>
                </c:pt>
                <c:pt idx="1539">
                  <c:v>469.226825586774</c:v>
                </c:pt>
                <c:pt idx="1540">
                  <c:v>469.19700905091901</c:v>
                </c:pt>
                <c:pt idx="1541">
                  <c:v>469.16794765190099</c:v>
                </c:pt>
                <c:pt idx="1542">
                  <c:v>469.142583858244</c:v>
                </c:pt>
                <c:pt idx="1543">
                  <c:v>469.11351980830398</c:v>
                </c:pt>
                <c:pt idx="1544">
                  <c:v>469.11606572180199</c:v>
                </c:pt>
                <c:pt idx="1545">
                  <c:v>469.08114679225599</c:v>
                </c:pt>
                <c:pt idx="1546">
                  <c:v>469.05517430409401</c:v>
                </c:pt>
                <c:pt idx="1547">
                  <c:v>469.02510893607302</c:v>
                </c:pt>
                <c:pt idx="1548">
                  <c:v>469.000070497975</c:v>
                </c:pt>
                <c:pt idx="1549">
                  <c:v>468.97016116427801</c:v>
                </c:pt>
                <c:pt idx="1550">
                  <c:v>468.94113125835997</c:v>
                </c:pt>
                <c:pt idx="1551">
                  <c:v>468.91205669556001</c:v>
                </c:pt>
                <c:pt idx="1552">
                  <c:v>468.88225652475199</c:v>
                </c:pt>
                <c:pt idx="1553">
                  <c:v>468.856894340449</c:v>
                </c:pt>
                <c:pt idx="1554">
                  <c:v>468.82783190962903</c:v>
                </c:pt>
                <c:pt idx="1555">
                  <c:v>468.831097964121</c:v>
                </c:pt>
                <c:pt idx="1556">
                  <c:v>468.79618192467302</c:v>
                </c:pt>
                <c:pt idx="1557">
                  <c:v>468.76947256437899</c:v>
                </c:pt>
                <c:pt idx="1558">
                  <c:v>468.74310946579601</c:v>
                </c:pt>
                <c:pt idx="1559">
                  <c:v>468.71437131482202</c:v>
                </c:pt>
                <c:pt idx="1560">
                  <c:v>468.68520370469798</c:v>
                </c:pt>
                <c:pt idx="1561">
                  <c:v>468.65543513692199</c:v>
                </c:pt>
                <c:pt idx="1562">
                  <c:v>468.62636214664502</c:v>
                </c:pt>
                <c:pt idx="1563">
                  <c:v>468.60100604998098</c:v>
                </c:pt>
                <c:pt idx="1564">
                  <c:v>468.57194345163799</c:v>
                </c:pt>
                <c:pt idx="1565">
                  <c:v>468.54214223967801</c:v>
                </c:pt>
                <c:pt idx="1566">
                  <c:v>468.51308119581398</c:v>
                </c:pt>
                <c:pt idx="1567">
                  <c:v>468.48328016626698</c:v>
                </c:pt>
                <c:pt idx="1568">
                  <c:v>468.45792177820903</c:v>
                </c:pt>
                <c:pt idx="1569">
                  <c:v>468.46116262091402</c:v>
                </c:pt>
                <c:pt idx="1570">
                  <c:v>468.426250821331</c:v>
                </c:pt>
                <c:pt idx="1571">
                  <c:v>468.364944526339</c:v>
                </c:pt>
                <c:pt idx="1572">
                  <c:v>468.334141657516</c:v>
                </c:pt>
                <c:pt idx="1573">
                  <c:v>468.30540858178898</c:v>
                </c:pt>
                <c:pt idx="1574">
                  <c:v>468.27994690172602</c:v>
                </c:pt>
                <c:pt idx="1575">
                  <c:v>468.25092315464002</c:v>
                </c:pt>
                <c:pt idx="1576">
                  <c:v>468.22111396450998</c:v>
                </c:pt>
                <c:pt idx="1577">
                  <c:v>468.192060127118</c:v>
                </c:pt>
                <c:pt idx="1578">
                  <c:v>468.16300178656098</c:v>
                </c:pt>
                <c:pt idx="1579">
                  <c:v>468.13764727874201</c:v>
                </c:pt>
                <c:pt idx="1580">
                  <c:v>468.140126717329</c:v>
                </c:pt>
                <c:pt idx="1581">
                  <c:v>468.10522057945201</c:v>
                </c:pt>
                <c:pt idx="1582">
                  <c:v>468.07926145908499</c:v>
                </c:pt>
                <c:pt idx="1583">
                  <c:v>468.04919925458302</c:v>
                </c:pt>
                <c:pt idx="1584">
                  <c:v>468.02046850322802</c:v>
                </c:pt>
                <c:pt idx="1585">
                  <c:v>467.99500815073401</c:v>
                </c:pt>
                <c:pt idx="1586">
                  <c:v>467.96524575500302</c:v>
                </c:pt>
                <c:pt idx="1587">
                  <c:v>467.93617855483899</c:v>
                </c:pt>
                <c:pt idx="1588">
                  <c:v>467.90638596370599</c:v>
                </c:pt>
                <c:pt idx="1589">
                  <c:v>467.881771684407</c:v>
                </c:pt>
                <c:pt idx="1590">
                  <c:v>467.85197637907299</c:v>
                </c:pt>
                <c:pt idx="1591">
                  <c:v>467.85517598704701</c:v>
                </c:pt>
                <c:pt idx="1592">
                  <c:v>467.82027275750698</c:v>
                </c:pt>
                <c:pt idx="1593">
                  <c:v>467.794317200335</c:v>
                </c:pt>
                <c:pt idx="1594">
                  <c:v>467.76351484374698</c:v>
                </c:pt>
                <c:pt idx="1595">
                  <c:v>467.738488454471</c:v>
                </c:pt>
                <c:pt idx="1596">
                  <c:v>467.70932740295001</c:v>
                </c:pt>
                <c:pt idx="1597">
                  <c:v>467.67956677026501</c:v>
                </c:pt>
                <c:pt idx="1598">
                  <c:v>467.650501159545</c:v>
                </c:pt>
                <c:pt idx="1599">
                  <c:v>467.62071022598599</c:v>
                </c:pt>
                <c:pt idx="1600">
                  <c:v>467.59609757899199</c:v>
                </c:pt>
                <c:pt idx="1601">
                  <c:v>467.56630391602499</c:v>
                </c:pt>
                <c:pt idx="1602">
                  <c:v>467.53725041145799</c:v>
                </c:pt>
                <c:pt idx="1603">
                  <c:v>467.54042816295498</c:v>
                </c:pt>
                <c:pt idx="1604">
                  <c:v>467.50552839217198</c:v>
                </c:pt>
                <c:pt idx="1605">
                  <c:v>467.47883635140801</c:v>
                </c:pt>
                <c:pt idx="1606">
                  <c:v>467.45247684873101</c:v>
                </c:pt>
                <c:pt idx="1607">
                  <c:v>467.423751090645</c:v>
                </c:pt>
                <c:pt idx="1608">
                  <c:v>467.39459161335299</c:v>
                </c:pt>
                <c:pt idx="1609">
                  <c:v>467.364833020243</c:v>
                </c:pt>
                <c:pt idx="1610">
                  <c:v>467.33576926122799</c:v>
                </c:pt>
                <c:pt idx="1611">
                  <c:v>467.310422687303</c:v>
                </c:pt>
                <c:pt idx="1612">
                  <c:v>467.28136950431599</c:v>
                </c:pt>
                <c:pt idx="1613">
                  <c:v>467.25157775039003</c:v>
                </c:pt>
                <c:pt idx="1614">
                  <c:v>467.25473506692202</c:v>
                </c:pt>
                <c:pt idx="1615">
                  <c:v>467.22354028280301</c:v>
                </c:pt>
                <c:pt idx="1616">
                  <c:v>467.19389024728002</c:v>
                </c:pt>
                <c:pt idx="1617">
                  <c:v>467.16753100821097</c:v>
                </c:pt>
                <c:pt idx="1618">
                  <c:v>467.13806719024302</c:v>
                </c:pt>
                <c:pt idx="1619">
                  <c:v>467.10890905526702</c:v>
                </c:pt>
                <c:pt idx="1620">
                  <c:v>467.079892643211</c:v>
                </c:pt>
                <c:pt idx="1621">
                  <c:v>467.05453251275497</c:v>
                </c:pt>
                <c:pt idx="1622">
                  <c:v>467.02474517405602</c:v>
                </c:pt>
                <c:pt idx="1623">
                  <c:v>466.99569363481402</c:v>
                </c:pt>
                <c:pt idx="1624">
                  <c:v>466.96590353470702</c:v>
                </c:pt>
                <c:pt idx="1625">
                  <c:v>466.969040589695</c:v>
                </c:pt>
                <c:pt idx="1626">
                  <c:v>466.938589187758</c:v>
                </c:pt>
                <c:pt idx="1627">
                  <c:v>466.908202327867</c:v>
                </c:pt>
                <c:pt idx="1628">
                  <c:v>466.88184335684798</c:v>
                </c:pt>
                <c:pt idx="1629">
                  <c:v>466.85312229827002</c:v>
                </c:pt>
                <c:pt idx="1630">
                  <c:v>466.82322510325201</c:v>
                </c:pt>
                <c:pt idx="1631">
                  <c:v>466.79421047270102</c:v>
                </c:pt>
                <c:pt idx="1632">
                  <c:v>466.76885194776298</c:v>
                </c:pt>
                <c:pt idx="1633">
                  <c:v>466.73906628386101</c:v>
                </c:pt>
                <c:pt idx="1634">
                  <c:v>466.710016393795</c:v>
                </c:pt>
                <c:pt idx="1635">
                  <c:v>466.68096835864998</c:v>
                </c:pt>
                <c:pt idx="1636">
                  <c:v>466.68334475485699</c:v>
                </c:pt>
                <c:pt idx="1637">
                  <c:v>466.65289635164203</c:v>
                </c:pt>
                <c:pt idx="1638">
                  <c:v>466.62695553030699</c:v>
                </c:pt>
                <c:pt idx="1639">
                  <c:v>466.596154364016</c:v>
                </c:pt>
                <c:pt idx="1640">
                  <c:v>466.56743566587699</c:v>
                </c:pt>
                <c:pt idx="1641">
                  <c:v>466.53753982151102</c:v>
                </c:pt>
                <c:pt idx="1642">
                  <c:v>466.508526978465</c:v>
                </c:pt>
                <c:pt idx="1643">
                  <c:v>466.483170064288</c:v>
                </c:pt>
                <c:pt idx="1644">
                  <c:v>466.45412648640399</c:v>
                </c:pt>
                <c:pt idx="1645">
                  <c:v>466.42433784532301</c:v>
                </c:pt>
                <c:pt idx="1646">
                  <c:v>466.39529147498502</c:v>
                </c:pt>
                <c:pt idx="1647">
                  <c:v>466.40209036637401</c:v>
                </c:pt>
                <c:pt idx="1648">
                  <c:v>466.36720222760198</c:v>
                </c:pt>
                <c:pt idx="1649">
                  <c:v>466.30912568454397</c:v>
                </c:pt>
                <c:pt idx="1650">
                  <c:v>466.31630311115902</c:v>
                </c:pt>
                <c:pt idx="1651">
                  <c:v>466.27863715647197</c:v>
                </c:pt>
                <c:pt idx="1652">
                  <c:v>466.25360698927602</c:v>
                </c:pt>
                <c:pt idx="1653">
                  <c:v>466.22695370312698</c:v>
                </c:pt>
                <c:pt idx="1654">
                  <c:v>466.19759419441499</c:v>
                </c:pt>
                <c:pt idx="1655">
                  <c:v>466.16840943978798</c:v>
                </c:pt>
                <c:pt idx="1656">
                  <c:v>466.13940944134299</c:v>
                </c:pt>
                <c:pt idx="1657">
                  <c:v>466.10960914952801</c:v>
                </c:pt>
                <c:pt idx="1658">
                  <c:v>466.08427116623301</c:v>
                </c:pt>
                <c:pt idx="1659">
                  <c:v>466.05522502277501</c:v>
                </c:pt>
                <c:pt idx="1660">
                  <c:v>466.02544082198199</c:v>
                </c:pt>
                <c:pt idx="1661">
                  <c:v>466.02851214351898</c:v>
                </c:pt>
                <c:pt idx="1662">
                  <c:v>465.993628694839</c:v>
                </c:pt>
                <c:pt idx="1663">
                  <c:v>465.96769610727802</c:v>
                </c:pt>
                <c:pt idx="1664">
                  <c:v>465.94133842807901</c:v>
                </c:pt>
                <c:pt idx="1665">
                  <c:v>465.91262542647098</c:v>
                </c:pt>
                <c:pt idx="1666">
                  <c:v>465.88273301267901</c:v>
                </c:pt>
                <c:pt idx="1667">
                  <c:v>465.85372458248099</c:v>
                </c:pt>
                <c:pt idx="1668">
                  <c:v>465.82392924967098</c:v>
                </c:pt>
                <c:pt idx="1669">
                  <c:v>465.79859187136202</c:v>
                </c:pt>
                <c:pt idx="1670">
                  <c:v>465.769547749504</c:v>
                </c:pt>
                <c:pt idx="1671">
                  <c:v>465.74050551581098</c:v>
                </c:pt>
                <c:pt idx="1672">
                  <c:v>465.742816243601</c:v>
                </c:pt>
                <c:pt idx="1673">
                  <c:v>465.71237813334699</c:v>
                </c:pt>
                <c:pt idx="1674">
                  <c:v>465.68200681296997</c:v>
                </c:pt>
                <c:pt idx="1675">
                  <c:v>465.65564941306201</c:v>
                </c:pt>
                <c:pt idx="1676">
                  <c:v>465.62693879601699</c:v>
                </c:pt>
                <c:pt idx="1677">
                  <c:v>465.59704774720802</c:v>
                </c:pt>
                <c:pt idx="1678">
                  <c:v>465.56804112408003</c:v>
                </c:pt>
                <c:pt idx="1679">
                  <c:v>465.542689852438</c:v>
                </c:pt>
                <c:pt idx="1680">
                  <c:v>465.51365214488101</c:v>
                </c:pt>
                <c:pt idx="1681">
                  <c:v>465.48460969530402</c:v>
                </c:pt>
                <c:pt idx="1682">
                  <c:v>465.45482873874499</c:v>
                </c:pt>
                <c:pt idx="1683">
                  <c:v>465.42504751207099</c:v>
                </c:pt>
                <c:pt idx="1684">
                  <c:v>465.43251960455598</c:v>
                </c:pt>
                <c:pt idx="1685">
                  <c:v>465.39764225488</c:v>
                </c:pt>
                <c:pt idx="1686">
                  <c:v>465.37171738908103</c:v>
                </c:pt>
                <c:pt idx="1687">
                  <c:v>465.34091796942101</c:v>
                </c:pt>
                <c:pt idx="1688">
                  <c:v>465.31221006123297</c:v>
                </c:pt>
                <c:pt idx="1689">
                  <c:v>465.28232062201602</c:v>
                </c:pt>
                <c:pt idx="1690">
                  <c:v>465.25775851973702</c:v>
                </c:pt>
                <c:pt idx="1691">
                  <c:v>465.22796670763699</c:v>
                </c:pt>
                <c:pt idx="1692">
                  <c:v>465.19893096995099</c:v>
                </c:pt>
                <c:pt idx="1693">
                  <c:v>465.169150056224</c:v>
                </c:pt>
                <c:pt idx="1694">
                  <c:v>465.14011145791198</c:v>
                </c:pt>
                <c:pt idx="1695">
                  <c:v>465.14682276188302</c:v>
                </c:pt>
                <c:pt idx="1696">
                  <c:v>465.11194849811397</c:v>
                </c:pt>
                <c:pt idx="1697">
                  <c:v>465.08602722627199</c:v>
                </c:pt>
                <c:pt idx="1698">
                  <c:v>465.05522809950003</c:v>
                </c:pt>
                <c:pt idx="1699">
                  <c:v>465.02652258868602</c:v>
                </c:pt>
                <c:pt idx="1700">
                  <c:v>464.99663452450602</c:v>
                </c:pt>
                <c:pt idx="1701">
                  <c:v>464.97207424146598</c:v>
                </c:pt>
                <c:pt idx="1702">
                  <c:v>464.94228406825999</c:v>
                </c:pt>
                <c:pt idx="1703">
                  <c:v>464.91325004075998</c:v>
                </c:pt>
                <c:pt idx="1704">
                  <c:v>464.88347081069003</c:v>
                </c:pt>
                <c:pt idx="1705">
                  <c:v>464.85813593416702</c:v>
                </c:pt>
                <c:pt idx="1706">
                  <c:v>464.86112501047597</c:v>
                </c:pt>
                <c:pt idx="1707">
                  <c:v>464.826253781243</c:v>
                </c:pt>
                <c:pt idx="1708">
                  <c:v>464.800336129578</c:v>
                </c:pt>
                <c:pt idx="1709">
                  <c:v>464.77027769626699</c:v>
                </c:pt>
                <c:pt idx="1710">
                  <c:v>464.74083418841201</c:v>
                </c:pt>
                <c:pt idx="1711">
                  <c:v>464.71538993499303</c:v>
                </c:pt>
                <c:pt idx="1712">
                  <c:v>464.68638904549698</c:v>
                </c:pt>
                <c:pt idx="1713">
                  <c:v>464.65734092184903</c:v>
                </c:pt>
                <c:pt idx="1714">
                  <c:v>464.62756820467001</c:v>
                </c:pt>
                <c:pt idx="1715">
                  <c:v>464.59853106920099</c:v>
                </c:pt>
                <c:pt idx="1716">
                  <c:v>464.57319789227103</c:v>
                </c:pt>
                <c:pt idx="1717">
                  <c:v>464.57616682807497</c:v>
                </c:pt>
                <c:pt idx="1718">
                  <c:v>464.54129857129698</c:v>
                </c:pt>
                <c:pt idx="1719">
                  <c:v>464.51464415861102</c:v>
                </c:pt>
                <c:pt idx="1720">
                  <c:v>464.484586017933</c:v>
                </c:pt>
                <c:pt idx="1721">
                  <c:v>464.45514492412298</c:v>
                </c:pt>
                <c:pt idx="1722">
                  <c:v>464.43044245916002</c:v>
                </c:pt>
                <c:pt idx="1723">
                  <c:v>464.40070299597897</c:v>
                </c:pt>
                <c:pt idx="1724">
                  <c:v>464.37165652162503</c:v>
                </c:pt>
                <c:pt idx="1725">
                  <c:v>464.34188552588</c:v>
                </c:pt>
                <c:pt idx="1726">
                  <c:v>464.31285008493501</c:v>
                </c:pt>
                <c:pt idx="1727">
                  <c:v>464.28751861311099</c:v>
                </c:pt>
                <c:pt idx="1728">
                  <c:v>464.25774442489302</c:v>
                </c:pt>
                <c:pt idx="1729">
                  <c:v>464.26069157213402</c:v>
                </c:pt>
                <c:pt idx="1730">
                  <c:v>464.22582690629702</c:v>
                </c:pt>
                <c:pt idx="1731">
                  <c:v>464.19991690496801</c:v>
                </c:pt>
                <c:pt idx="1732">
                  <c:v>464.17356124181998</c:v>
                </c:pt>
                <c:pt idx="1733">
                  <c:v>464.14486330726999</c:v>
                </c:pt>
                <c:pt idx="1734">
                  <c:v>464.11497962969099</c:v>
                </c:pt>
                <c:pt idx="1735">
                  <c:v>464.08598268562798</c:v>
                </c:pt>
                <c:pt idx="1736">
                  <c:v>464.05619772228602</c:v>
                </c:pt>
                <c:pt idx="1737">
                  <c:v>464.030871154024</c:v>
                </c:pt>
                <c:pt idx="1738">
                  <c:v>464.001837678475</c:v>
                </c:pt>
                <c:pt idx="1739">
                  <c:v>463.972806156258</c:v>
                </c:pt>
                <c:pt idx="1740">
                  <c:v>463.94377434696003</c:v>
                </c:pt>
                <c:pt idx="1741">
                  <c:v>463.91400257978</c:v>
                </c:pt>
                <c:pt idx="1742">
                  <c:v>463.88557627269398</c:v>
                </c:pt>
                <c:pt idx="1743">
                  <c:v>463.85071806350101</c:v>
                </c:pt>
                <c:pt idx="1744">
                  <c:v>463.82481414635498</c:v>
                </c:pt>
                <c:pt idx="1745">
                  <c:v>463.79475901323002</c:v>
                </c:pt>
                <c:pt idx="1746">
                  <c:v>463.76532556880102</c:v>
                </c:pt>
                <c:pt idx="1747">
                  <c:v>463.73618604281398</c:v>
                </c:pt>
                <c:pt idx="1748">
                  <c:v>463.71089537886701</c:v>
                </c:pt>
                <c:pt idx="1749">
                  <c:v>463.68185486516899</c:v>
                </c:pt>
                <c:pt idx="1750">
                  <c:v>463.65208999158398</c:v>
                </c:pt>
                <c:pt idx="1751">
                  <c:v>463.62306061238002</c:v>
                </c:pt>
                <c:pt idx="1752">
                  <c:v>463.59329279339897</c:v>
                </c:pt>
                <c:pt idx="1753">
                  <c:v>463.56796711614101</c:v>
                </c:pt>
                <c:pt idx="1754">
                  <c:v>463.57086842862401</c:v>
                </c:pt>
                <c:pt idx="1755">
                  <c:v>463.53601379540299</c:v>
                </c:pt>
                <c:pt idx="1756">
                  <c:v>463.51011390606902</c:v>
                </c:pt>
                <c:pt idx="1757">
                  <c:v>463.47931883977401</c:v>
                </c:pt>
                <c:pt idx="1758">
                  <c:v>463.45062855651798</c:v>
                </c:pt>
                <c:pt idx="1759">
                  <c:v>463.42519269705099</c:v>
                </c:pt>
                <c:pt idx="1760">
                  <c:v>463.39620213499398</c:v>
                </c:pt>
                <c:pt idx="1761">
                  <c:v>463.36642314502001</c:v>
                </c:pt>
                <c:pt idx="1762">
                  <c:v>463.33740068497502</c:v>
                </c:pt>
                <c:pt idx="1763">
                  <c:v>463.312075311466</c:v>
                </c:pt>
                <c:pt idx="1764">
                  <c:v>463.28230948282697</c:v>
                </c:pt>
                <c:pt idx="1765">
                  <c:v>463.28519045854301</c:v>
                </c:pt>
                <c:pt idx="1766">
                  <c:v>463.25033895008499</c:v>
                </c:pt>
                <c:pt idx="1767">
                  <c:v>463.224442701339</c:v>
                </c:pt>
                <c:pt idx="1768">
                  <c:v>463.19364794685902</c:v>
                </c:pt>
                <c:pt idx="1769">
                  <c:v>463.16940254319502</c:v>
                </c:pt>
                <c:pt idx="1770">
                  <c:v>463.13952565062101</c:v>
                </c:pt>
                <c:pt idx="1771">
                  <c:v>463.110536945967</c:v>
                </c:pt>
                <c:pt idx="1772">
                  <c:v>463.08150003336499</c:v>
                </c:pt>
                <c:pt idx="1773">
                  <c:v>463.05173891349301</c:v>
                </c:pt>
                <c:pt idx="1774">
                  <c:v>463.026415257905</c:v>
                </c:pt>
                <c:pt idx="1775">
                  <c:v>462.99739156366002</c:v>
                </c:pt>
                <c:pt idx="1776">
                  <c:v>463.00025244515302</c:v>
                </c:pt>
                <c:pt idx="1777">
                  <c:v>462.965403939243</c:v>
                </c:pt>
                <c:pt idx="1778">
                  <c:v>462.938770969801</c:v>
                </c:pt>
                <c:pt idx="1779">
                  <c:v>462.908716927147</c:v>
                </c:pt>
                <c:pt idx="1780">
                  <c:v>462.88373357281603</c:v>
                </c:pt>
                <c:pt idx="1781">
                  <c:v>462.85459849223201</c:v>
                </c:pt>
                <c:pt idx="1782">
                  <c:v>462.82487124605501</c:v>
                </c:pt>
                <c:pt idx="1783">
                  <c:v>462.79583601058403</c:v>
                </c:pt>
                <c:pt idx="1784">
                  <c:v>462.76607664193602</c:v>
                </c:pt>
                <c:pt idx="1785">
                  <c:v>462.74149511510097</c:v>
                </c:pt>
                <c:pt idx="1786">
                  <c:v>462.71173274995999</c:v>
                </c:pt>
                <c:pt idx="1787">
                  <c:v>462.71457349470802</c:v>
                </c:pt>
                <c:pt idx="1788">
                  <c:v>462.67972806474199</c:v>
                </c:pt>
                <c:pt idx="1789">
                  <c:v>462.65309877090198</c:v>
                </c:pt>
                <c:pt idx="1790">
                  <c:v>462.62748746075698</c:v>
                </c:pt>
                <c:pt idx="1791">
                  <c:v>462.59806414534899</c:v>
                </c:pt>
                <c:pt idx="1792">
                  <c:v>462.56893047595702</c:v>
                </c:pt>
                <c:pt idx="1793">
                  <c:v>462.53920509953201</c:v>
                </c:pt>
                <c:pt idx="1794">
                  <c:v>462.51017154643398</c:v>
                </c:pt>
                <c:pt idx="1795">
                  <c:v>462.48485636691498</c:v>
                </c:pt>
                <c:pt idx="1796">
                  <c:v>462.45583413659199</c:v>
                </c:pt>
                <c:pt idx="1797">
                  <c:v>462.42607351148501</c:v>
                </c:pt>
                <c:pt idx="1798">
                  <c:v>462.397052986733</c:v>
                </c:pt>
                <c:pt idx="1799">
                  <c:v>462.399131605837</c:v>
                </c:pt>
                <c:pt idx="1800">
                  <c:v>462.36873213402401</c:v>
                </c:pt>
                <c:pt idx="1801">
                  <c:v>462.34284743785003</c:v>
                </c:pt>
                <c:pt idx="1802">
                  <c:v>462.31205373748901</c:v>
                </c:pt>
                <c:pt idx="1803">
                  <c:v>462.28337361721299</c:v>
                </c:pt>
                <c:pt idx="1804">
                  <c:v>462.25350120203802</c:v>
                </c:pt>
                <c:pt idx="1805">
                  <c:v>462.22451838586397</c:v>
                </c:pt>
                <c:pt idx="1806">
                  <c:v>462.19918881168599</c:v>
                </c:pt>
                <c:pt idx="1807">
                  <c:v>462.17017363833401</c:v>
                </c:pt>
                <c:pt idx="1808">
                  <c:v>462.14115341066099</c:v>
                </c:pt>
                <c:pt idx="1809">
                  <c:v>462.11139480028498</c:v>
                </c:pt>
                <c:pt idx="1810">
                  <c:v>462.11419356774599</c:v>
                </c:pt>
                <c:pt idx="1811">
                  <c:v>462.08305678936898</c:v>
                </c:pt>
                <c:pt idx="1812">
                  <c:v>462.057175764264</c:v>
                </c:pt>
                <c:pt idx="1813">
                  <c:v>462.02712279127599</c:v>
                </c:pt>
                <c:pt idx="1814">
                  <c:v>461.99770474106703</c:v>
                </c:pt>
                <c:pt idx="1815">
                  <c:v>461.96857415218398</c:v>
                </c:pt>
                <c:pt idx="1816">
                  <c:v>461.94329524540598</c:v>
                </c:pt>
                <c:pt idx="1817">
                  <c:v>461.914265337399</c:v>
                </c:pt>
                <c:pt idx="1818">
                  <c:v>461.88451152723701</c:v>
                </c:pt>
                <c:pt idx="1819">
                  <c:v>461.85549303984402</c:v>
                </c:pt>
                <c:pt idx="1820">
                  <c:v>461.82573618100901</c:v>
                </c:pt>
                <c:pt idx="1821">
                  <c:v>461.83295757570801</c:v>
                </c:pt>
                <c:pt idx="1822">
                  <c:v>461.798121541238</c:v>
                </c:pt>
                <c:pt idx="1823">
                  <c:v>461.771503826811</c:v>
                </c:pt>
                <c:pt idx="1824">
                  <c:v>461.74145117379197</c:v>
                </c:pt>
                <c:pt idx="1825">
                  <c:v>461.712035606813</c:v>
                </c:pt>
                <c:pt idx="1826">
                  <c:v>461.68290644274299</c:v>
                </c:pt>
                <c:pt idx="1827">
                  <c:v>461.65762942429001</c:v>
                </c:pt>
                <c:pt idx="1828">
                  <c:v>461.62860121482203</c:v>
                </c:pt>
                <c:pt idx="1829">
                  <c:v>461.598849178835</c:v>
                </c:pt>
                <c:pt idx="1830">
                  <c:v>461.56983243717099</c:v>
                </c:pt>
                <c:pt idx="1831">
                  <c:v>461.540077335408</c:v>
                </c:pt>
                <c:pt idx="1832">
                  <c:v>461.51476434958101</c:v>
                </c:pt>
                <c:pt idx="1833">
                  <c:v>461.48574980041002</c:v>
                </c:pt>
                <c:pt idx="1834">
                  <c:v>461.45673545739299</c:v>
                </c:pt>
                <c:pt idx="1835">
                  <c:v>461.45874877849297</c:v>
                </c:pt>
                <c:pt idx="1836">
                  <c:v>461.42391755207501</c:v>
                </c:pt>
                <c:pt idx="1837">
                  <c:v>461.39804504701101</c:v>
                </c:pt>
                <c:pt idx="1838">
                  <c:v>461.371695253371</c:v>
                </c:pt>
                <c:pt idx="1839">
                  <c:v>461.34302356468498</c:v>
                </c:pt>
                <c:pt idx="1840">
                  <c:v>461.31315615710798</c:v>
                </c:pt>
                <c:pt idx="1841">
                  <c:v>461.28417984926898</c:v>
                </c:pt>
                <c:pt idx="1842">
                  <c:v>461.25885616819602</c:v>
                </c:pt>
                <c:pt idx="1843">
                  <c:v>461.229847133227</c:v>
                </c:pt>
                <c:pt idx="1844">
                  <c:v>461.200092546527</c:v>
                </c:pt>
                <c:pt idx="1845">
                  <c:v>461.171080424477</c:v>
                </c:pt>
                <c:pt idx="1846">
                  <c:v>461.17381395942903</c:v>
                </c:pt>
                <c:pt idx="1847">
                  <c:v>461.14268776340401</c:v>
                </c:pt>
                <c:pt idx="1848">
                  <c:v>461.112376627456</c:v>
                </c:pt>
                <c:pt idx="1849">
                  <c:v>461.08602716566099</c:v>
                </c:pt>
                <c:pt idx="1850">
                  <c:v>461.05735797504298</c:v>
                </c:pt>
                <c:pt idx="1851">
                  <c:v>461.02823240789297</c:v>
                </c:pt>
                <c:pt idx="1852">
                  <c:v>460.99851759684202</c:v>
                </c:pt>
                <c:pt idx="1853">
                  <c:v>460.97393603133202</c:v>
                </c:pt>
                <c:pt idx="1854">
                  <c:v>460.94418837789902</c:v>
                </c:pt>
                <c:pt idx="1855">
                  <c:v>460.9151759545</c:v>
                </c:pt>
                <c:pt idx="1856">
                  <c:v>460.88542519666601</c:v>
                </c:pt>
                <c:pt idx="1857">
                  <c:v>460.85641452004398</c:v>
                </c:pt>
                <c:pt idx="1858">
                  <c:v>460.86282872369901</c:v>
                </c:pt>
                <c:pt idx="1859">
                  <c:v>460.82800383524699</c:v>
                </c:pt>
                <c:pt idx="1860">
                  <c:v>460.80213928451002</c:v>
                </c:pt>
                <c:pt idx="1861">
                  <c:v>460.771347852833</c:v>
                </c:pt>
                <c:pt idx="1862">
                  <c:v>460.74268149653602</c:v>
                </c:pt>
                <c:pt idx="1863">
                  <c:v>460.71281720915101</c:v>
                </c:pt>
                <c:pt idx="1864">
                  <c:v>460.68754701988598</c:v>
                </c:pt>
                <c:pt idx="1865">
                  <c:v>460.658525004887</c:v>
                </c:pt>
                <c:pt idx="1866">
                  <c:v>460.62951982210802</c:v>
                </c:pt>
                <c:pt idx="1867">
                  <c:v>460.59976902759098</c:v>
                </c:pt>
                <c:pt idx="1868">
                  <c:v>460.57076072164102</c:v>
                </c:pt>
                <c:pt idx="1869">
                  <c:v>460.57715465453498</c:v>
                </c:pt>
                <c:pt idx="1870">
                  <c:v>460.54233294907402</c:v>
                </c:pt>
                <c:pt idx="1871">
                  <c:v>460.51647210910897</c:v>
                </c:pt>
                <c:pt idx="1872">
                  <c:v>460.48568101702199</c:v>
                </c:pt>
                <c:pt idx="1873">
                  <c:v>460.45701717369002</c:v>
                </c:pt>
                <c:pt idx="1874">
                  <c:v>460.43159676125998</c:v>
                </c:pt>
                <c:pt idx="1875">
                  <c:v>460.40262646143799</c:v>
                </c:pt>
                <c:pt idx="1876">
                  <c:v>460.37286576247402</c:v>
                </c:pt>
                <c:pt idx="1877">
                  <c:v>460.34386237821298</c:v>
                </c:pt>
                <c:pt idx="1878">
                  <c:v>460.31485375833699</c:v>
                </c:pt>
                <c:pt idx="1879">
                  <c:v>460.28954925958101</c:v>
                </c:pt>
                <c:pt idx="1880">
                  <c:v>460.25980199766298</c:v>
                </c:pt>
                <c:pt idx="1881">
                  <c:v>460.26247231414999</c:v>
                </c:pt>
                <c:pt idx="1882">
                  <c:v>460.22765420926999</c:v>
                </c:pt>
                <c:pt idx="1883">
                  <c:v>460.20179750696701</c:v>
                </c:pt>
                <c:pt idx="1884">
                  <c:v>460.17100691648398</c:v>
                </c:pt>
                <c:pt idx="1885">
                  <c:v>460.14604795342302</c:v>
                </c:pt>
                <c:pt idx="1886">
                  <c:v>460.11692720644402</c:v>
                </c:pt>
                <c:pt idx="1887">
                  <c:v>460.08795911041398</c:v>
                </c:pt>
                <c:pt idx="1888">
                  <c:v>460.05820040578499</c:v>
                </c:pt>
                <c:pt idx="1889">
                  <c:v>460.02845869439602</c:v>
                </c:pt>
                <c:pt idx="1890">
                  <c:v>460.00389455225798</c:v>
                </c:pt>
                <c:pt idx="1891">
                  <c:v>459.97414968120501</c:v>
                </c:pt>
                <c:pt idx="1892">
                  <c:v>459.97679974157597</c:v>
                </c:pt>
                <c:pt idx="1893">
                  <c:v>459.94198483266899</c:v>
                </c:pt>
                <c:pt idx="1894">
                  <c:v>459.916131856655</c:v>
                </c:pt>
                <c:pt idx="1895">
                  <c:v>459.88534161189102</c:v>
                </c:pt>
                <c:pt idx="1896">
                  <c:v>459.86112558296901</c:v>
                </c:pt>
                <c:pt idx="1897">
                  <c:v>459.83126588403502</c:v>
                </c:pt>
                <c:pt idx="1898">
                  <c:v>459.80229971515502</c:v>
                </c:pt>
                <c:pt idx="1899">
                  <c:v>459.77254274281398</c:v>
                </c:pt>
                <c:pt idx="1900">
                  <c:v>459.74724527294399</c:v>
                </c:pt>
                <c:pt idx="1901">
                  <c:v>459.71824048022501</c:v>
                </c:pt>
                <c:pt idx="1902">
                  <c:v>459.68923780694098</c:v>
                </c:pt>
                <c:pt idx="1903">
                  <c:v>459.69112741445298</c:v>
                </c:pt>
                <c:pt idx="1904">
                  <c:v>459.65631564098697</c:v>
                </c:pt>
                <c:pt idx="1905">
                  <c:v>459.63046642086499</c:v>
                </c:pt>
                <c:pt idx="1906">
                  <c:v>459.604118937387</c:v>
                </c:pt>
                <c:pt idx="1907">
                  <c:v>459.57546302664599</c:v>
                </c:pt>
                <c:pt idx="1908">
                  <c:v>459.54560478519301</c:v>
                </c:pt>
                <c:pt idx="1909">
                  <c:v>459.516640549822</c:v>
                </c:pt>
                <c:pt idx="1910">
                  <c:v>459.48762572008701</c:v>
                </c:pt>
                <c:pt idx="1911">
                  <c:v>459.462330066086</c:v>
                </c:pt>
                <c:pt idx="1912">
                  <c:v>459.43258665440402</c:v>
                </c:pt>
                <c:pt idx="1913">
                  <c:v>459.40358577921802</c:v>
                </c:pt>
                <c:pt idx="1914">
                  <c:v>459.37384415548098</c:v>
                </c:pt>
                <c:pt idx="1915">
                  <c:v>459.34169482562697</c:v>
                </c:pt>
                <c:pt idx="1916">
                  <c:v>459.311331649951</c:v>
                </c:pt>
                <c:pt idx="1917">
                  <c:v>459.28474791079498</c:v>
                </c:pt>
                <c:pt idx="1918">
                  <c:v>459.25470082814701</c:v>
                </c:pt>
                <c:pt idx="1919">
                  <c:v>459.22604962075701</c:v>
                </c:pt>
                <c:pt idx="1920">
                  <c:v>459.19619495472199</c:v>
                </c:pt>
                <c:pt idx="1921">
                  <c:v>459.16723479662198</c:v>
                </c:pt>
                <c:pt idx="1922">
                  <c:v>459.141925861792</c:v>
                </c:pt>
                <c:pt idx="1923">
                  <c:v>459.11219172969498</c:v>
                </c:pt>
                <c:pt idx="1924">
                  <c:v>459.08319264428502</c:v>
                </c:pt>
                <c:pt idx="1925">
                  <c:v>459.05345529774303</c:v>
                </c:pt>
                <c:pt idx="1926">
                  <c:v>459.06048572161501</c:v>
                </c:pt>
                <c:pt idx="1927">
                  <c:v>459.02568302437402</c:v>
                </c:pt>
                <c:pt idx="1928">
                  <c:v>458.999843445046</c:v>
                </c:pt>
                <c:pt idx="1929">
                  <c:v>458.96905630629902</c:v>
                </c:pt>
                <c:pt idx="1930">
                  <c:v>458.93966724428202</c:v>
                </c:pt>
                <c:pt idx="1931">
                  <c:v>458.91055445137403</c:v>
                </c:pt>
                <c:pt idx="1932">
                  <c:v>458.885298265144</c:v>
                </c:pt>
                <c:pt idx="1933">
                  <c:v>458.85628905246602</c:v>
                </c:pt>
                <c:pt idx="1934">
                  <c:v>458.82655674791499</c:v>
                </c:pt>
                <c:pt idx="1935">
                  <c:v>458.79755945999898</c:v>
                </c:pt>
                <c:pt idx="1936">
                  <c:v>458.76856432812298</c:v>
                </c:pt>
                <c:pt idx="1937">
                  <c:v>458.74327087058498</c:v>
                </c:pt>
                <c:pt idx="1938">
                  <c:v>458.71353546430601</c:v>
                </c:pt>
                <c:pt idx="1939">
                  <c:v>458.68454066827201</c:v>
                </c:pt>
                <c:pt idx="1940">
                  <c:v>458.68710358973698</c:v>
                </c:pt>
                <c:pt idx="1941">
                  <c:v>458.65230569670803</c:v>
                </c:pt>
                <c:pt idx="1942">
                  <c:v>458.62573061769302</c:v>
                </c:pt>
                <c:pt idx="1943">
                  <c:v>458.59938678223801</c:v>
                </c:pt>
                <c:pt idx="1944">
                  <c:v>458.57074168614099</c:v>
                </c:pt>
                <c:pt idx="1945">
                  <c:v>458.541631106701</c:v>
                </c:pt>
                <c:pt idx="1946">
                  <c:v>458.51193529885597</c:v>
                </c:pt>
                <c:pt idx="1947">
                  <c:v>458.48292865009302</c:v>
                </c:pt>
                <c:pt idx="1948">
                  <c:v>458.45764143838602</c:v>
                </c:pt>
                <c:pt idx="1949">
                  <c:v>458.42864677518099</c:v>
                </c:pt>
                <c:pt idx="1950">
                  <c:v>458.39891387792397</c:v>
                </c:pt>
                <c:pt idx="1951">
                  <c:v>458.40145662787899</c:v>
                </c:pt>
                <c:pt idx="1952">
                  <c:v>458.37036388964299</c:v>
                </c:pt>
                <c:pt idx="1953">
                  <c:v>458.34083105141002</c:v>
                </c:pt>
                <c:pt idx="1954">
                  <c:v>458.31448756793998</c:v>
                </c:pt>
                <c:pt idx="1955">
                  <c:v>458.28510463705999</c:v>
                </c:pt>
                <c:pt idx="1956">
                  <c:v>458.25599553465997</c:v>
                </c:pt>
                <c:pt idx="1957">
                  <c:v>458.22630168642399</c:v>
                </c:pt>
                <c:pt idx="1958">
                  <c:v>458.20173922823301</c:v>
                </c:pt>
                <c:pt idx="1959">
                  <c:v>458.17201142619598</c:v>
                </c:pt>
                <c:pt idx="1960">
                  <c:v>458.14301857278201</c:v>
                </c:pt>
                <c:pt idx="1961">
                  <c:v>458.11328749752801</c:v>
                </c:pt>
                <c:pt idx="1962">
                  <c:v>458.084296467245</c:v>
                </c:pt>
                <c:pt idx="1963">
                  <c:v>458.090519988778</c:v>
                </c:pt>
                <c:pt idx="1964">
                  <c:v>458.05572861237999</c:v>
                </c:pt>
                <c:pt idx="1965">
                  <c:v>458.02990202800999</c:v>
                </c:pt>
                <c:pt idx="1966">
                  <c:v>457.99911661162002</c:v>
                </c:pt>
                <c:pt idx="1967">
                  <c:v>457.97047699482698</c:v>
                </c:pt>
                <c:pt idx="1968">
                  <c:v>457.94136962223899</c:v>
                </c:pt>
                <c:pt idx="1969">
                  <c:v>457.91612045753197</c:v>
                </c:pt>
                <c:pt idx="1970">
                  <c:v>457.88637719948599</c:v>
                </c:pt>
                <c:pt idx="1971">
                  <c:v>457.85739192576398</c:v>
                </c:pt>
                <c:pt idx="1972">
                  <c:v>457.82840116250901</c:v>
                </c:pt>
                <c:pt idx="1973">
                  <c:v>457.79867219068802</c:v>
                </c:pt>
                <c:pt idx="1974">
                  <c:v>457.80487550883498</c:v>
                </c:pt>
                <c:pt idx="1975">
                  <c:v>457.77008737484402</c:v>
                </c:pt>
                <c:pt idx="1976">
                  <c:v>457.74426457185302</c:v>
                </c:pt>
                <c:pt idx="1977">
                  <c:v>457.71421992598499</c:v>
                </c:pt>
                <c:pt idx="1978">
                  <c:v>457.68484248943798</c:v>
                </c:pt>
                <c:pt idx="1979">
                  <c:v>457.65573660322502</c:v>
                </c:pt>
                <c:pt idx="1980">
                  <c:v>457.63048941069502</c:v>
                </c:pt>
                <c:pt idx="1981">
                  <c:v>457.601488328752</c:v>
                </c:pt>
                <c:pt idx="1982">
                  <c:v>457.57176450200001</c:v>
                </c:pt>
                <c:pt idx="1983">
                  <c:v>457.542775559939</c:v>
                </c:pt>
                <c:pt idx="1984">
                  <c:v>457.51749085204199</c:v>
                </c:pt>
                <c:pt idx="1985">
                  <c:v>457.48776334534898</c:v>
                </c:pt>
                <c:pt idx="1986">
                  <c:v>457.49024315224699</c:v>
                </c:pt>
                <c:pt idx="1987">
                  <c:v>457.45545867201702</c:v>
                </c:pt>
                <c:pt idx="1988">
                  <c:v>457.42964008681599</c:v>
                </c:pt>
                <c:pt idx="1989">
                  <c:v>457.39885556811402</c:v>
                </c:pt>
                <c:pt idx="1990">
                  <c:v>457.37466389661103</c:v>
                </c:pt>
                <c:pt idx="1991">
                  <c:v>457.34481934017498</c:v>
                </c:pt>
                <c:pt idx="1992">
                  <c:v>457.31587238975197</c:v>
                </c:pt>
                <c:pt idx="1993">
                  <c:v>457.28613295085501</c:v>
                </c:pt>
                <c:pt idx="1994">
                  <c:v>457.25715166512902</c:v>
                </c:pt>
                <c:pt idx="1995">
                  <c:v>457.231866850752</c:v>
                </c:pt>
                <c:pt idx="1996">
                  <c:v>457.20214182845399</c:v>
                </c:pt>
                <c:pt idx="1997">
                  <c:v>457.20460144646103</c:v>
                </c:pt>
                <c:pt idx="1998">
                  <c:v>457.169820221772</c:v>
                </c:pt>
                <c:pt idx="1999">
                  <c:v>457.144005433519</c:v>
                </c:pt>
                <c:pt idx="2000">
                  <c:v>457.11322128821303</c:v>
                </c:pt>
                <c:pt idx="2001">
                  <c:v>457.089032215619</c:v>
                </c:pt>
                <c:pt idx="2002">
                  <c:v>457.059189154698</c:v>
                </c:pt>
                <c:pt idx="2003">
                  <c:v>457.03024418930602</c:v>
                </c:pt>
                <c:pt idx="2004">
                  <c:v>457.00050653240203</c:v>
                </c:pt>
                <c:pt idx="2005">
                  <c:v>456.97152711047698</c:v>
                </c:pt>
                <c:pt idx="2006">
                  <c:v>456.94624412860901</c:v>
                </c:pt>
                <c:pt idx="2007">
                  <c:v>456.917261356469</c:v>
                </c:pt>
                <c:pt idx="2008">
                  <c:v>456.918960604196</c:v>
                </c:pt>
                <c:pt idx="2009">
                  <c:v>456.88418256901099</c:v>
                </c:pt>
                <c:pt idx="2010">
                  <c:v>456.85837160935898</c:v>
                </c:pt>
                <c:pt idx="2011">
                  <c:v>456.83203025095997</c:v>
                </c:pt>
                <c:pt idx="2012">
                  <c:v>456.80340136877902</c:v>
                </c:pt>
                <c:pt idx="2013">
                  <c:v>456.77355980685201</c:v>
                </c:pt>
                <c:pt idx="2014">
                  <c:v>456.74461683292498</c:v>
                </c:pt>
                <c:pt idx="2015">
                  <c:v>456.71562136814703</c:v>
                </c:pt>
                <c:pt idx="2016">
                  <c:v>456.69034584081498</c:v>
                </c:pt>
                <c:pt idx="2017">
                  <c:v>456.66062226684602</c:v>
                </c:pt>
                <c:pt idx="2018">
                  <c:v>456.631641345388</c:v>
                </c:pt>
                <c:pt idx="2019">
                  <c:v>456.60191963792698</c:v>
                </c:pt>
                <c:pt idx="2020">
                  <c:v>456.60433783861799</c:v>
                </c:pt>
                <c:pt idx="2021">
                  <c:v>456.57400580224402</c:v>
                </c:pt>
                <c:pt idx="2022">
                  <c:v>456.54375675880601</c:v>
                </c:pt>
                <c:pt idx="2023">
                  <c:v>456.51741593984502</c:v>
                </c:pt>
                <c:pt idx="2024">
                  <c:v>456.48879001061698</c:v>
                </c:pt>
                <c:pt idx="2025">
                  <c:v>456.45895020293301</c:v>
                </c:pt>
                <c:pt idx="2026">
                  <c:v>456.429269110809</c:v>
                </c:pt>
                <c:pt idx="2027">
                  <c:v>456.40471814146798</c:v>
                </c:pt>
                <c:pt idx="2028">
                  <c:v>456.37500233910799</c:v>
                </c:pt>
                <c:pt idx="2029">
                  <c:v>456.34602129091598</c:v>
                </c:pt>
                <c:pt idx="2030">
                  <c:v>456.31630209894399</c:v>
                </c:pt>
                <c:pt idx="2031">
                  <c:v>456.31870013201302</c:v>
                </c:pt>
                <c:pt idx="2032">
                  <c:v>456.28837137049197</c:v>
                </c:pt>
                <c:pt idx="2033">
                  <c:v>456.262568611338</c:v>
                </c:pt>
                <c:pt idx="2034">
                  <c:v>456.231785710493</c:v>
                </c:pt>
                <c:pt idx="2035">
                  <c:v>456.20242199782302</c:v>
                </c:pt>
                <c:pt idx="2036">
                  <c:v>456.17332410476303</c:v>
                </c:pt>
                <c:pt idx="2037">
                  <c:v>456.14438542164999</c:v>
                </c:pt>
                <c:pt idx="2038">
                  <c:v>456.11909584531401</c:v>
                </c:pt>
                <c:pt idx="2039">
                  <c:v>456.089381924245</c:v>
                </c:pt>
                <c:pt idx="2040">
                  <c:v>456.06040272554901</c:v>
                </c:pt>
                <c:pt idx="2041">
                  <c:v>456.03142580082101</c:v>
                </c:pt>
                <c:pt idx="2042">
                  <c:v>456.00615051123799</c:v>
                </c:pt>
                <c:pt idx="2043">
                  <c:v>456.00778696477602</c:v>
                </c:pt>
                <c:pt idx="2044">
                  <c:v>455.97301921839897</c:v>
                </c:pt>
                <c:pt idx="2045">
                  <c:v>455.94722069843101</c:v>
                </c:pt>
                <c:pt idx="2046">
                  <c:v>455.91717875397802</c:v>
                </c:pt>
                <c:pt idx="2047">
                  <c:v>455.88781801129898</c:v>
                </c:pt>
                <c:pt idx="2048">
                  <c:v>455.86242390597499</c:v>
                </c:pt>
                <c:pt idx="2049">
                  <c:v>455.83348752500302</c:v>
                </c:pt>
                <c:pt idx="2050">
                  <c:v>455.804498000845</c:v>
                </c:pt>
                <c:pt idx="2051">
                  <c:v>455.77478624745697</c:v>
                </c:pt>
                <c:pt idx="2052">
                  <c:v>455.74580918187701</c:v>
                </c:pt>
                <c:pt idx="2053">
                  <c:v>455.72053642887101</c:v>
                </c:pt>
                <c:pt idx="2054">
                  <c:v>455.72289318494899</c:v>
                </c:pt>
                <c:pt idx="2055">
                  <c:v>455.68812865881898</c:v>
                </c:pt>
                <c:pt idx="2056">
                  <c:v>455.661593586707</c:v>
                </c:pt>
                <c:pt idx="2057">
                  <c:v>455.63155203050798</c:v>
                </c:pt>
                <c:pt idx="2058">
                  <c:v>455.60219392567399</c:v>
                </c:pt>
                <c:pt idx="2059">
                  <c:v>455.57754174307598</c:v>
                </c:pt>
                <c:pt idx="2060">
                  <c:v>455.54786697415</c:v>
                </c:pt>
                <c:pt idx="2061">
                  <c:v>455.51887925908198</c:v>
                </c:pt>
                <c:pt idx="2062">
                  <c:v>455.48916939880201</c:v>
                </c:pt>
                <c:pt idx="2063">
                  <c:v>455.46019419413898</c:v>
                </c:pt>
                <c:pt idx="2064">
                  <c:v>455.43492331489801</c:v>
                </c:pt>
                <c:pt idx="2065">
                  <c:v>455.40595001255002</c:v>
                </c:pt>
                <c:pt idx="2066">
                  <c:v>455.376236812032</c:v>
                </c:pt>
                <c:pt idx="2067">
                  <c:v>455.34726421966002</c:v>
                </c:pt>
                <c:pt idx="2068">
                  <c:v>455.35329832229098</c:v>
                </c:pt>
                <c:pt idx="2069">
                  <c:v>455.318538338407</c:v>
                </c:pt>
                <c:pt idx="2070">
                  <c:v>455.29274881346998</c:v>
                </c:pt>
                <c:pt idx="2071">
                  <c:v>455.26196772562099</c:v>
                </c:pt>
                <c:pt idx="2072">
                  <c:v>455.23335369504798</c:v>
                </c:pt>
                <c:pt idx="2073">
                  <c:v>455.20352095594302</c:v>
                </c:pt>
                <c:pt idx="2074">
                  <c:v>455.17829151306103</c:v>
                </c:pt>
                <c:pt idx="2075">
                  <c:v>455.14930643712103</c:v>
                </c:pt>
                <c:pt idx="2076">
                  <c:v>455.12033972567798</c:v>
                </c:pt>
                <c:pt idx="2077">
                  <c:v>455.09062681983499</c:v>
                </c:pt>
                <c:pt idx="2078">
                  <c:v>455.06165663587097</c:v>
                </c:pt>
                <c:pt idx="2079">
                  <c:v>455.03638807261399</c:v>
                </c:pt>
                <c:pt idx="2080">
                  <c:v>455.038698581326</c:v>
                </c:pt>
                <c:pt idx="2081">
                  <c:v>455.00394235797302</c:v>
                </c:pt>
                <c:pt idx="2082">
                  <c:v>454.97741669288399</c:v>
                </c:pt>
                <c:pt idx="2083">
                  <c:v>454.94737657799601</c:v>
                </c:pt>
                <c:pt idx="2084">
                  <c:v>454.91876554244197</c:v>
                </c:pt>
                <c:pt idx="2085">
                  <c:v>454.89337701188799</c:v>
                </c:pt>
                <c:pt idx="2086">
                  <c:v>454.86370746353998</c:v>
                </c:pt>
                <c:pt idx="2087">
                  <c:v>454.83472448398697</c:v>
                </c:pt>
                <c:pt idx="2088">
                  <c:v>454.80501955574698</c:v>
                </c:pt>
                <c:pt idx="2089">
                  <c:v>454.77604920771302</c:v>
                </c:pt>
                <c:pt idx="2090">
                  <c:v>454.75078321522602</c:v>
                </c:pt>
                <c:pt idx="2091">
                  <c:v>454.71861558888003</c:v>
                </c:pt>
                <c:pt idx="2092">
                  <c:v>454.68386532507401</c:v>
                </c:pt>
                <c:pt idx="2093">
                  <c:v>454.65808551805901</c:v>
                </c:pt>
                <c:pt idx="2094">
                  <c:v>454.62730733444801</c:v>
                </c:pt>
                <c:pt idx="2095">
                  <c:v>454.59870078575801</c:v>
                </c:pt>
                <c:pt idx="2096">
                  <c:v>454.57331565203202</c:v>
                </c:pt>
                <c:pt idx="2097">
                  <c:v>454.543649991672</c:v>
                </c:pt>
                <c:pt idx="2098">
                  <c:v>454.51467069392299</c:v>
                </c:pt>
                <c:pt idx="2099">
                  <c:v>454.48570993625998</c:v>
                </c:pt>
                <c:pt idx="2100">
                  <c:v>454.46044534587901</c:v>
                </c:pt>
                <c:pt idx="2101">
                  <c:v>454.43074067052203</c:v>
                </c:pt>
                <c:pt idx="2102">
                  <c:v>454.40177598721101</c:v>
                </c:pt>
                <c:pt idx="2103">
                  <c:v>454.404044483137</c:v>
                </c:pt>
                <c:pt idx="2104">
                  <c:v>454.36929793207599</c:v>
                </c:pt>
                <c:pt idx="2105">
                  <c:v>454.34278202226699</c:v>
                </c:pt>
                <c:pt idx="2106">
                  <c:v>454.316446825664</c:v>
                </c:pt>
                <c:pt idx="2107">
                  <c:v>454.28784330404397</c:v>
                </c:pt>
                <c:pt idx="2108">
                  <c:v>454.258757932116</c:v>
                </c:pt>
                <c:pt idx="2109">
                  <c:v>454.22909460843499</c:v>
                </c:pt>
                <c:pt idx="2110">
                  <c:v>454.20011741866102</c:v>
                </c:pt>
                <c:pt idx="2111">
                  <c:v>454.17486088603698</c:v>
                </c:pt>
                <c:pt idx="2112">
                  <c:v>454.14589643638601</c:v>
                </c:pt>
                <c:pt idx="2113">
                  <c:v>454.11619394052599</c:v>
                </c:pt>
                <c:pt idx="2114">
                  <c:v>454.11844232143801</c:v>
                </c:pt>
                <c:pt idx="2115">
                  <c:v>454.08369909314399</c:v>
                </c:pt>
                <c:pt idx="2116">
                  <c:v>454.05792746988999</c:v>
                </c:pt>
                <c:pt idx="2117">
                  <c:v>454.03159266932897</c:v>
                </c:pt>
                <c:pt idx="2118">
                  <c:v>454.00225142330697</c:v>
                </c:pt>
                <c:pt idx="2119">
                  <c:v>453.973167592994</c:v>
                </c:pt>
                <c:pt idx="2120">
                  <c:v>453.94350631932298</c:v>
                </c:pt>
                <c:pt idx="2121">
                  <c:v>453.91823299094898</c:v>
                </c:pt>
                <c:pt idx="2122">
                  <c:v>453.88927635793902</c:v>
                </c:pt>
                <c:pt idx="2123">
                  <c:v>453.86031379878398</c:v>
                </c:pt>
                <c:pt idx="2124">
                  <c:v>453.83061320683601</c:v>
                </c:pt>
                <c:pt idx="2125">
                  <c:v>453.801652597692</c:v>
                </c:pt>
                <c:pt idx="2126">
                  <c:v>453.80758191259099</c:v>
                </c:pt>
                <c:pt idx="2127">
                  <c:v>453.77284206848498</c:v>
                </c:pt>
                <c:pt idx="2128">
                  <c:v>453.74707488548898</c:v>
                </c:pt>
                <c:pt idx="2129">
                  <c:v>453.71629819690003</c:v>
                </c:pt>
                <c:pt idx="2130">
                  <c:v>453.68770038510797</c:v>
                </c:pt>
                <c:pt idx="2131">
                  <c:v>453.65787794938802</c:v>
                </c:pt>
                <c:pt idx="2132">
                  <c:v>453.633401860221</c:v>
                </c:pt>
                <c:pt idx="2133">
                  <c:v>453.60368822224501</c:v>
                </c:pt>
                <c:pt idx="2134">
                  <c:v>453.57473380283199</c:v>
                </c:pt>
                <c:pt idx="2135">
                  <c:v>453.54503301634799</c:v>
                </c:pt>
                <c:pt idx="2136">
                  <c:v>453.51607502126802</c:v>
                </c:pt>
                <c:pt idx="2137">
                  <c:v>453.52198423522299</c:v>
                </c:pt>
                <c:pt idx="2138">
                  <c:v>453.48724772720101</c:v>
                </c:pt>
                <c:pt idx="2139">
                  <c:v>453.46148443588902</c:v>
                </c:pt>
                <c:pt idx="2140">
                  <c:v>453.43070815707398</c:v>
                </c:pt>
                <c:pt idx="2141">
                  <c:v>453.40211303955198</c:v>
                </c:pt>
                <c:pt idx="2142">
                  <c:v>453.37303255910803</c:v>
                </c:pt>
                <c:pt idx="2143">
                  <c:v>453.34781812812901</c:v>
                </c:pt>
                <c:pt idx="2144">
                  <c:v>453.31810633849</c:v>
                </c:pt>
                <c:pt idx="2145">
                  <c:v>453.28915385466001</c:v>
                </c:pt>
                <c:pt idx="2146">
                  <c:v>453.260195374918</c:v>
                </c:pt>
                <c:pt idx="2147">
                  <c:v>453.23494131928402</c:v>
                </c:pt>
                <c:pt idx="2148">
                  <c:v>453.20524440354302</c:v>
                </c:pt>
                <c:pt idx="2149">
                  <c:v>453.20743027227098</c:v>
                </c:pt>
                <c:pt idx="2150">
                  <c:v>453.17269750009802</c:v>
                </c:pt>
                <c:pt idx="2151">
                  <c:v>453.14619814194299</c:v>
                </c:pt>
                <c:pt idx="2152">
                  <c:v>453.11616284767803</c:v>
                </c:pt>
                <c:pt idx="2153">
                  <c:v>453.09127280585801</c:v>
                </c:pt>
                <c:pt idx="2154">
                  <c:v>453.06219412994398</c:v>
                </c:pt>
                <c:pt idx="2155">
                  <c:v>453.03253963581699</c:v>
                </c:pt>
                <c:pt idx="2156">
                  <c:v>453.00357038267299</c:v>
                </c:pt>
                <c:pt idx="2157">
                  <c:v>452.97387972050097</c:v>
                </c:pt>
                <c:pt idx="2158">
                  <c:v>452.94936585920198</c:v>
                </c:pt>
                <c:pt idx="2159">
                  <c:v>452.91967157951501</c:v>
                </c:pt>
                <c:pt idx="2160">
                  <c:v>452.921837361526</c:v>
                </c:pt>
                <c:pt idx="2161">
                  <c:v>452.88710793883303</c:v>
                </c:pt>
                <c:pt idx="2162">
                  <c:v>452.86135289857998</c:v>
                </c:pt>
                <c:pt idx="2163">
                  <c:v>452.83057760947099</c:v>
                </c:pt>
                <c:pt idx="2164">
                  <c:v>452.80569027764898</c:v>
                </c:pt>
                <c:pt idx="2165">
                  <c:v>452.77661316146401</c:v>
                </c:pt>
                <c:pt idx="2166">
                  <c:v>452.74696074313198</c:v>
                </c:pt>
                <c:pt idx="2167">
                  <c:v>452.717993349246</c:v>
                </c:pt>
                <c:pt idx="2168">
                  <c:v>452.68904503930298</c:v>
                </c:pt>
                <c:pt idx="2169">
                  <c:v>452.66379268652599</c:v>
                </c:pt>
                <c:pt idx="2170">
                  <c:v>452.63410033401101</c:v>
                </c:pt>
                <c:pt idx="2171">
                  <c:v>452.60514794531298</c:v>
                </c:pt>
                <c:pt idx="2172">
                  <c:v>452.60655197393902</c:v>
                </c:pt>
                <c:pt idx="2173">
                  <c:v>452.57626869201698</c:v>
                </c:pt>
                <c:pt idx="2174">
                  <c:v>452.54607566514198</c:v>
                </c:pt>
                <c:pt idx="2175">
                  <c:v>452.51974338051201</c:v>
                </c:pt>
                <c:pt idx="2176">
                  <c:v>452.49115710050597</c:v>
                </c:pt>
                <c:pt idx="2177">
                  <c:v>452.46134139849897</c:v>
                </c:pt>
                <c:pt idx="2178">
                  <c:v>452.432431763225</c:v>
                </c:pt>
                <c:pt idx="2179">
                  <c:v>452.40716853631898</c:v>
                </c:pt>
                <c:pt idx="2180">
                  <c:v>452.378222465823</c:v>
                </c:pt>
                <c:pt idx="2181">
                  <c:v>452.34852988678102</c:v>
                </c:pt>
                <c:pt idx="2182">
                  <c:v>452.31958015622598</c:v>
                </c:pt>
                <c:pt idx="2183">
                  <c:v>452.32170456784797</c:v>
                </c:pt>
                <c:pt idx="2184">
                  <c:v>452.29068419307299</c:v>
                </c:pt>
                <c:pt idx="2185">
                  <c:v>452.26049508935603</c:v>
                </c:pt>
                <c:pt idx="2186">
                  <c:v>452.23416322626201</c:v>
                </c:pt>
                <c:pt idx="2187">
                  <c:v>452.20557967221498</c:v>
                </c:pt>
                <c:pt idx="2188">
                  <c:v>452.176505943493</c:v>
                </c:pt>
                <c:pt idx="2189">
                  <c:v>452.146857992425</c:v>
                </c:pt>
                <c:pt idx="2190">
                  <c:v>452.12159663562397</c:v>
                </c:pt>
                <c:pt idx="2191">
                  <c:v>452.09265252446602</c:v>
                </c:pt>
                <c:pt idx="2192">
                  <c:v>452.06370227499599</c:v>
                </c:pt>
                <c:pt idx="2193">
                  <c:v>452.034014078533</c:v>
                </c:pt>
                <c:pt idx="2194">
                  <c:v>452.00432543146002</c:v>
                </c:pt>
                <c:pt idx="2195">
                  <c:v>451.97982015080697</c:v>
                </c:pt>
                <c:pt idx="2196">
                  <c:v>451.95013223776999</c:v>
                </c:pt>
                <c:pt idx="2197">
                  <c:v>451.95223211504998</c:v>
                </c:pt>
                <c:pt idx="2198">
                  <c:v>451.91751442278002</c:v>
                </c:pt>
                <c:pt idx="2199">
                  <c:v>451.89177291757397</c:v>
                </c:pt>
                <c:pt idx="2200">
                  <c:v>451.865441965304</c:v>
                </c:pt>
                <c:pt idx="2201">
                  <c:v>451.83612178761302</c:v>
                </c:pt>
                <c:pt idx="2202">
                  <c:v>451.807050399096</c:v>
                </c:pt>
                <c:pt idx="2203">
                  <c:v>451.77740543558502</c:v>
                </c:pt>
                <c:pt idx="2204">
                  <c:v>451.74844477054597</c:v>
                </c:pt>
                <c:pt idx="2205">
                  <c:v>451.723205509107</c:v>
                </c:pt>
                <c:pt idx="2206">
                  <c:v>451.69425804297299</c:v>
                </c:pt>
                <c:pt idx="2207">
                  <c:v>451.66457264730599</c:v>
                </c:pt>
                <c:pt idx="2208">
                  <c:v>451.63562719985799</c:v>
                </c:pt>
                <c:pt idx="2209">
                  <c:v>451.63770562352602</c:v>
                </c:pt>
                <c:pt idx="2210">
                  <c:v>451.60669369987102</c:v>
                </c:pt>
                <c:pt idx="2211">
                  <c:v>451.57651421517897</c:v>
                </c:pt>
                <c:pt idx="2212">
                  <c:v>451.55018386784599</c:v>
                </c:pt>
                <c:pt idx="2213">
                  <c:v>451.521607183784</c:v>
                </c:pt>
                <c:pt idx="2214">
                  <c:v>451.49253763039297</c:v>
                </c:pt>
                <c:pt idx="2215">
                  <c:v>451.46289506753999</c:v>
                </c:pt>
                <c:pt idx="2216">
                  <c:v>451.43763858818699</c:v>
                </c:pt>
                <c:pt idx="2217">
                  <c:v>451.408699563271</c:v>
                </c:pt>
                <c:pt idx="2218">
                  <c:v>451.37975431922098</c:v>
                </c:pt>
                <c:pt idx="2219">
                  <c:v>451.35007116094499</c:v>
                </c:pt>
                <c:pt idx="2220">
                  <c:v>451.352129534401</c:v>
                </c:pt>
                <c:pt idx="2221">
                  <c:v>451.32112099510999</c:v>
                </c:pt>
                <c:pt idx="2222">
                  <c:v>451.29538792164698</c:v>
                </c:pt>
                <c:pt idx="2223">
                  <c:v>451.26535594498102</c:v>
                </c:pt>
                <c:pt idx="2224">
                  <c:v>451.236041609609</c:v>
                </c:pt>
                <c:pt idx="2225">
                  <c:v>451.20697363944498</c:v>
                </c:pt>
                <c:pt idx="2226">
                  <c:v>451.17733318601199</c:v>
                </c:pt>
                <c:pt idx="2227">
                  <c:v>451.15281899888902</c:v>
                </c:pt>
                <c:pt idx="2228">
                  <c:v>451.12314154772002</c:v>
                </c:pt>
                <c:pt idx="2229">
                  <c:v>451.09419824685699</c:v>
                </c:pt>
                <c:pt idx="2230">
                  <c:v>451.06451704603802</c:v>
                </c:pt>
                <c:pt idx="2231">
                  <c:v>451.03927780665703</c:v>
                </c:pt>
                <c:pt idx="2232">
                  <c:v>451.04131519790201</c:v>
                </c:pt>
                <c:pt idx="2233">
                  <c:v>451.00660815839097</c:v>
                </c:pt>
                <c:pt idx="2234">
                  <c:v>450.98087949350901</c:v>
                </c:pt>
                <c:pt idx="2235">
                  <c:v>450.95010770988301</c:v>
                </c:pt>
                <c:pt idx="2236">
                  <c:v>450.92153688797799</c:v>
                </c:pt>
                <c:pt idx="2237">
                  <c:v>450.89617278380803</c:v>
                </c:pt>
                <c:pt idx="2238">
                  <c:v>450.86653474688899</c:v>
                </c:pt>
                <c:pt idx="2239">
                  <c:v>450.83758030572199</c:v>
                </c:pt>
                <c:pt idx="2240">
                  <c:v>450.80864553192202</c:v>
                </c:pt>
                <c:pt idx="2241">
                  <c:v>450.77896406091901</c:v>
                </c:pt>
                <c:pt idx="2242">
                  <c:v>450.75372753785098</c:v>
                </c:pt>
                <c:pt idx="2243">
                  <c:v>450.75574489284401</c:v>
                </c:pt>
                <c:pt idx="2244">
                  <c:v>450.72104125135201</c:v>
                </c:pt>
                <c:pt idx="2245">
                  <c:v>450.69531655030403</c:v>
                </c:pt>
                <c:pt idx="2246">
                  <c:v>450.664545203655</c:v>
                </c:pt>
                <c:pt idx="2247">
                  <c:v>450.63597714904898</c:v>
                </c:pt>
                <c:pt idx="2248">
                  <c:v>450.61061463702498</c:v>
                </c:pt>
                <c:pt idx="2249">
                  <c:v>450.581719127197</c:v>
                </c:pt>
                <c:pt idx="2250">
                  <c:v>450.552026179986</c:v>
                </c:pt>
                <c:pt idx="2251">
                  <c:v>450.52309339647201</c:v>
                </c:pt>
                <c:pt idx="2252">
                  <c:v>450.49341388015</c:v>
                </c:pt>
                <c:pt idx="2253">
                  <c:v>450.46891973070001</c:v>
                </c:pt>
                <c:pt idx="2254">
                  <c:v>450.43924227247101</c:v>
                </c:pt>
                <c:pt idx="2255">
                  <c:v>450.44123841475903</c:v>
                </c:pt>
                <c:pt idx="2256">
                  <c:v>450.40653856214601</c:v>
                </c:pt>
                <c:pt idx="2257">
                  <c:v>450.38081828775501</c:v>
                </c:pt>
                <c:pt idx="2258">
                  <c:v>450.354489958405</c:v>
                </c:pt>
                <c:pt idx="2259">
                  <c:v>450.32518464275199</c:v>
                </c:pt>
                <c:pt idx="2260">
                  <c:v>450.29612195794402</c:v>
                </c:pt>
                <c:pt idx="2261">
                  <c:v>450.26648847248703</c:v>
                </c:pt>
                <c:pt idx="2262">
                  <c:v>450.23753811601199</c:v>
                </c:pt>
                <c:pt idx="2263">
                  <c:v>450.21230964112499</c:v>
                </c:pt>
                <c:pt idx="2264">
                  <c:v>450.183372776233</c:v>
                </c:pt>
                <c:pt idx="2265">
                  <c:v>450.15369805720098</c:v>
                </c:pt>
                <c:pt idx="2266">
                  <c:v>450.15567417717699</c:v>
                </c:pt>
                <c:pt idx="2267">
                  <c:v>450.12097773616603</c:v>
                </c:pt>
                <c:pt idx="2268">
                  <c:v>450.09452103084999</c:v>
                </c:pt>
                <c:pt idx="2269">
                  <c:v>450.06893355468299</c:v>
                </c:pt>
                <c:pt idx="2270">
                  <c:v>450.00547887682802</c:v>
                </c:pt>
                <c:pt idx="2271">
                  <c:v>449.97641965572399</c:v>
                </c:pt>
                <c:pt idx="2272">
                  <c:v>449.94679015379103</c:v>
                </c:pt>
                <c:pt idx="2273">
                  <c:v>449.91784355988301</c:v>
                </c:pt>
                <c:pt idx="2274">
                  <c:v>449.89261893841399</c:v>
                </c:pt>
                <c:pt idx="2275">
                  <c:v>449.86368589150499</c:v>
                </c:pt>
                <c:pt idx="2276">
                  <c:v>449.83401500490402</c:v>
                </c:pt>
                <c:pt idx="2277">
                  <c:v>449.80508403606098</c:v>
                </c:pt>
                <c:pt idx="2278">
                  <c:v>449.80703847473302</c:v>
                </c:pt>
                <c:pt idx="2279">
                  <c:v>449.77605042007201</c:v>
                </c:pt>
                <c:pt idx="2280">
                  <c:v>449.750340265972</c:v>
                </c:pt>
                <c:pt idx="2281">
                  <c:v>449.71957247621901</c:v>
                </c:pt>
                <c:pt idx="2282">
                  <c:v>449.691015312253</c:v>
                </c:pt>
                <c:pt idx="2283">
                  <c:v>449.66121755005997</c:v>
                </c:pt>
                <c:pt idx="2284">
                  <c:v>449.63603291856401</c:v>
                </c:pt>
                <c:pt idx="2285">
                  <c:v>449.60708852184098</c:v>
                </c:pt>
                <c:pt idx="2286">
                  <c:v>449.57816417604602</c:v>
                </c:pt>
                <c:pt idx="2287">
                  <c:v>449.54849298374899</c:v>
                </c:pt>
                <c:pt idx="2288">
                  <c:v>449.51956477680199</c:v>
                </c:pt>
                <c:pt idx="2289">
                  <c:v>449.49433810034299</c:v>
                </c:pt>
                <c:pt idx="2290">
                  <c:v>449.49627135435799</c:v>
                </c:pt>
                <c:pt idx="2291">
                  <c:v>449.46158491877799</c:v>
                </c:pt>
                <c:pt idx="2292">
                  <c:v>449.43513877750701</c:v>
                </c:pt>
                <c:pt idx="2293">
                  <c:v>449.40511201932202</c:v>
                </c:pt>
                <c:pt idx="2294">
                  <c:v>449.376558006273</c:v>
                </c:pt>
                <c:pt idx="2295">
                  <c:v>449.35120453936997</c:v>
                </c:pt>
                <c:pt idx="2296">
                  <c:v>449.321579931842</c:v>
                </c:pt>
                <c:pt idx="2297">
                  <c:v>449.29263773913499</c:v>
                </c:pt>
                <c:pt idx="2298">
                  <c:v>449.26297529386397</c:v>
                </c:pt>
                <c:pt idx="2299">
                  <c:v>449.23404677175603</c:v>
                </c:pt>
                <c:pt idx="2300">
                  <c:v>449.20882286909102</c:v>
                </c:pt>
                <c:pt idx="2301">
                  <c:v>449.21073612317201</c:v>
                </c:pt>
                <c:pt idx="2302">
                  <c:v>449.17605311987001</c:v>
                </c:pt>
                <c:pt idx="2303">
                  <c:v>449.15035139214399</c:v>
                </c:pt>
                <c:pt idx="2304">
                  <c:v>449.11958467525398</c:v>
                </c:pt>
                <c:pt idx="2305">
                  <c:v>449.09029306441602</c:v>
                </c:pt>
                <c:pt idx="2306">
                  <c:v>449.06568161741302</c:v>
                </c:pt>
                <c:pt idx="2307">
                  <c:v>449.03605916492899</c:v>
                </c:pt>
                <c:pt idx="2308">
                  <c:v>449.00711889831001</c:v>
                </c:pt>
                <c:pt idx="2309">
                  <c:v>448.97745847328201</c:v>
                </c:pt>
                <c:pt idx="2310">
                  <c:v>448.95223395715499</c:v>
                </c:pt>
                <c:pt idx="2311">
                  <c:v>448.92331003028698</c:v>
                </c:pt>
                <c:pt idx="2312">
                  <c:v>448.89438560061399</c:v>
                </c:pt>
                <c:pt idx="2313">
                  <c:v>448.89553724839499</c:v>
                </c:pt>
                <c:pt idx="2314">
                  <c:v>448.86085813101499</c:v>
                </c:pt>
                <c:pt idx="2315">
                  <c:v>448.83516085203598</c:v>
                </c:pt>
                <c:pt idx="2316">
                  <c:v>448.80883717459301</c:v>
                </c:pt>
                <c:pt idx="2317">
                  <c:v>448.78028915445401</c:v>
                </c:pt>
                <c:pt idx="2318">
                  <c:v>448.75049674989702</c:v>
                </c:pt>
                <c:pt idx="2319">
                  <c:v>448.721617166096</c:v>
                </c:pt>
                <c:pt idx="2320">
                  <c:v>448.69267911519103</c:v>
                </c:pt>
                <c:pt idx="2321">
                  <c:v>448.66746343520799</c:v>
                </c:pt>
                <c:pt idx="2322">
                  <c:v>448.63779877004401</c:v>
                </c:pt>
                <c:pt idx="2323">
                  <c:v>448.60887713749401</c:v>
                </c:pt>
                <c:pt idx="2324">
                  <c:v>448.61074925449202</c:v>
                </c:pt>
                <c:pt idx="2325">
                  <c:v>448.57607351490401</c:v>
                </c:pt>
                <c:pt idx="2326">
                  <c:v>448.54963986761402</c:v>
                </c:pt>
                <c:pt idx="2327">
                  <c:v>448.52331664762602</c:v>
                </c:pt>
                <c:pt idx="2328">
                  <c:v>448.49477145099598</c:v>
                </c:pt>
                <c:pt idx="2329">
                  <c:v>448.46572107445297</c:v>
                </c:pt>
                <c:pt idx="2330">
                  <c:v>448.43610325449299</c:v>
                </c:pt>
                <c:pt idx="2331">
                  <c:v>448.40716714062501</c:v>
                </c:pt>
                <c:pt idx="2332">
                  <c:v>448.38195349273502</c:v>
                </c:pt>
                <c:pt idx="2333">
                  <c:v>448.35229082255199</c:v>
                </c:pt>
                <c:pt idx="2334">
                  <c:v>448.32337120011499</c:v>
                </c:pt>
                <c:pt idx="2335">
                  <c:v>448.29371065966501</c:v>
                </c:pt>
                <c:pt idx="2336">
                  <c:v>448.30000433073599</c:v>
                </c:pt>
                <c:pt idx="2337">
                  <c:v>448.26533207935103</c:v>
                </c:pt>
                <c:pt idx="2338">
                  <c:v>448.23890303883297</c:v>
                </c:pt>
                <c:pt idx="2339">
                  <c:v>448.20887838927001</c:v>
                </c:pt>
                <c:pt idx="2340">
                  <c:v>448.179595977014</c:v>
                </c:pt>
                <c:pt idx="2341">
                  <c:v>448.15054748897899</c:v>
                </c:pt>
                <c:pt idx="2342">
                  <c:v>448.12537457447701</c:v>
                </c:pt>
                <c:pt idx="2343">
                  <c:v>448.09644068760798</c:v>
                </c:pt>
                <c:pt idx="2344">
                  <c:v>448.06678694403399</c:v>
                </c:pt>
                <c:pt idx="2345">
                  <c:v>448.03786696882003</c:v>
                </c:pt>
                <c:pt idx="2346">
                  <c:v>448.00820924892002</c:v>
                </c:pt>
                <c:pt idx="2347">
                  <c:v>447.98299343648199</c:v>
                </c:pt>
                <c:pt idx="2348">
                  <c:v>447.95407616989002</c:v>
                </c:pt>
                <c:pt idx="2349">
                  <c:v>447.92515909953801</c:v>
                </c:pt>
                <c:pt idx="2350">
                  <c:v>447.92624499867202</c:v>
                </c:pt>
                <c:pt idx="2351">
                  <c:v>447.891577962599</c:v>
                </c:pt>
                <c:pt idx="2352">
                  <c:v>447.86589454744598</c:v>
                </c:pt>
                <c:pt idx="2353">
                  <c:v>447.83957292550002</c:v>
                </c:pt>
                <c:pt idx="2354">
                  <c:v>447.81103482649399</c:v>
                </c:pt>
                <c:pt idx="2355">
                  <c:v>447.78124834875001</c:v>
                </c:pt>
                <c:pt idx="2356">
                  <c:v>447.752376506117</c:v>
                </c:pt>
                <c:pt idx="2357">
                  <c:v>447.72344542539798</c:v>
                </c:pt>
                <c:pt idx="2358">
                  <c:v>447.69823703311801</c:v>
                </c:pt>
                <c:pt idx="2359">
                  <c:v>447.66857953156301</c:v>
                </c:pt>
                <c:pt idx="2360">
                  <c:v>447.63966511326299</c:v>
                </c:pt>
                <c:pt idx="2361">
                  <c:v>447.61000976479897</c:v>
                </c:pt>
                <c:pt idx="2362">
                  <c:v>447.61625748489303</c:v>
                </c:pt>
                <c:pt idx="2363">
                  <c:v>447.58159395515497</c:v>
                </c:pt>
                <c:pt idx="2364">
                  <c:v>447.555174755157</c:v>
                </c:pt>
                <c:pt idx="2365">
                  <c:v>447.52515171898699</c:v>
                </c:pt>
                <c:pt idx="2366">
                  <c:v>447.49661682620803</c:v>
                </c:pt>
                <c:pt idx="2367">
                  <c:v>447.46683224787</c:v>
                </c:pt>
                <c:pt idx="2368">
                  <c:v>447.441664921751</c:v>
                </c:pt>
                <c:pt idx="2369">
                  <c:v>447.41273608139699</c:v>
                </c:pt>
                <c:pt idx="2370">
                  <c:v>447.38308760816801</c:v>
                </c:pt>
                <c:pt idx="2371">
                  <c:v>447.35417281548598</c:v>
                </c:pt>
                <c:pt idx="2372">
                  <c:v>447.32452031395002</c:v>
                </c:pt>
                <c:pt idx="2373">
                  <c:v>447.33074807685398</c:v>
                </c:pt>
                <c:pt idx="2374">
                  <c:v>447.29608802225403</c:v>
                </c:pt>
                <c:pt idx="2375">
                  <c:v>447.26967287452197</c:v>
                </c:pt>
                <c:pt idx="2376">
                  <c:v>447.23965030823598</c:v>
                </c:pt>
                <c:pt idx="2377">
                  <c:v>447.21037786800599</c:v>
                </c:pt>
                <c:pt idx="2378">
                  <c:v>447.18133533753399</c:v>
                </c:pt>
                <c:pt idx="2379">
                  <c:v>447.15617020713501</c:v>
                </c:pt>
                <c:pt idx="2380">
                  <c:v>447.127243327028</c:v>
                </c:pt>
                <c:pt idx="2381">
                  <c:v>447.097596911398</c:v>
                </c:pt>
                <c:pt idx="2382">
                  <c:v>447.068684138072</c:v>
                </c:pt>
                <c:pt idx="2383">
                  <c:v>447.03977407588701</c:v>
                </c:pt>
                <c:pt idx="2384">
                  <c:v>447.01456549872597</c:v>
                </c:pt>
                <c:pt idx="2385">
                  <c:v>447.01558930460999</c:v>
                </c:pt>
                <c:pt idx="2386">
                  <c:v>446.98093317165501</c:v>
                </c:pt>
                <c:pt idx="2387">
                  <c:v>446.95526293986501</c:v>
                </c:pt>
                <c:pt idx="2388">
                  <c:v>446.92524100851199</c:v>
                </c:pt>
                <c:pt idx="2389">
                  <c:v>446.89597179510201</c:v>
                </c:pt>
                <c:pt idx="2390">
                  <c:v>446.87063319327501</c:v>
                </c:pt>
                <c:pt idx="2391">
                  <c:v>446.84176855074998</c:v>
                </c:pt>
                <c:pt idx="2392">
                  <c:v>446.81210351894902</c:v>
                </c:pt>
                <c:pt idx="2393">
                  <c:v>446.78319986615401</c:v>
                </c:pt>
                <c:pt idx="2394">
                  <c:v>446.75799143150999</c:v>
                </c:pt>
                <c:pt idx="2395">
                  <c:v>446.729083703198</c:v>
                </c:pt>
                <c:pt idx="2396">
                  <c:v>446.699435027763</c:v>
                </c:pt>
                <c:pt idx="2397">
                  <c:v>446.70117789077199</c:v>
                </c:pt>
                <c:pt idx="2398">
                  <c:v>446.66652571476601</c:v>
                </c:pt>
                <c:pt idx="2399">
                  <c:v>446.64085998795599</c:v>
                </c:pt>
                <c:pt idx="2400">
                  <c:v>446.614540717549</c:v>
                </c:pt>
                <c:pt idx="2401">
                  <c:v>446.585274749993</c:v>
                </c:pt>
                <c:pt idx="2402">
                  <c:v>446.55623603713002</c:v>
                </c:pt>
                <c:pt idx="2403">
                  <c:v>446.52663350572499</c:v>
                </c:pt>
                <c:pt idx="2404">
                  <c:v>446.497711137338</c:v>
                </c:pt>
                <c:pt idx="2405">
                  <c:v>446.47251187148601</c:v>
                </c:pt>
                <c:pt idx="2406">
                  <c:v>446.44360373835099</c:v>
                </c:pt>
                <c:pt idx="2407">
                  <c:v>446.41395794615198</c:v>
                </c:pt>
                <c:pt idx="2408">
                  <c:v>446.415680872812</c:v>
                </c:pt>
                <c:pt idx="2409">
                  <c:v>446.38103219300802</c:v>
                </c:pt>
                <c:pt idx="2410">
                  <c:v>446.35463013203798</c:v>
                </c:pt>
                <c:pt idx="2411">
                  <c:v>446.32905175055902</c:v>
                </c:pt>
                <c:pt idx="2412">
                  <c:v>446.299788665287</c:v>
                </c:pt>
                <c:pt idx="2413">
                  <c:v>446.27075160875199</c:v>
                </c:pt>
                <c:pt idx="2414">
                  <c:v>446.24115129314202</c:v>
                </c:pt>
                <c:pt idx="2415">
                  <c:v>446.216673327443</c:v>
                </c:pt>
                <c:pt idx="2416">
                  <c:v>446.18703371153902</c:v>
                </c:pt>
                <c:pt idx="2417">
                  <c:v>446.15812761527599</c:v>
                </c:pt>
                <c:pt idx="2418">
                  <c:v>446.12848387588701</c:v>
                </c:pt>
                <c:pt idx="2419">
                  <c:v>446.09957998664299</c:v>
                </c:pt>
                <c:pt idx="2420">
                  <c:v>446.10498415069998</c:v>
                </c:pt>
                <c:pt idx="2421">
                  <c:v>446.07033900030501</c:v>
                </c:pt>
                <c:pt idx="2422">
                  <c:v>446.04468202381798</c:v>
                </c:pt>
                <c:pt idx="2423">
                  <c:v>446.01392142181402</c:v>
                </c:pt>
                <c:pt idx="2424">
                  <c:v>445.985401992513</c:v>
                </c:pt>
                <c:pt idx="2425">
                  <c:v>445.95636685856903</c:v>
                </c:pt>
                <c:pt idx="2426">
                  <c:v>445.93121149959001</c:v>
                </c:pt>
                <c:pt idx="2427">
                  <c:v>445.901552973783</c:v>
                </c:pt>
                <c:pt idx="2428">
                  <c:v>445.87265614041098</c:v>
                </c:pt>
                <c:pt idx="2429">
                  <c:v>445.84375237998103</c:v>
                </c:pt>
                <c:pt idx="2430">
                  <c:v>445.81411099377999</c:v>
                </c:pt>
                <c:pt idx="2431">
                  <c:v>445.78891147318501</c:v>
                </c:pt>
                <c:pt idx="2432">
                  <c:v>445.79059229854499</c:v>
                </c:pt>
                <c:pt idx="2433">
                  <c:v>445.75595112505903</c:v>
                </c:pt>
                <c:pt idx="2434">
                  <c:v>445.72955827021798</c:v>
                </c:pt>
                <c:pt idx="2435">
                  <c:v>445.69953873715002</c:v>
                </c:pt>
                <c:pt idx="2436">
                  <c:v>445.67102256667499</c:v>
                </c:pt>
                <c:pt idx="2437">
                  <c:v>445.645691381934</c:v>
                </c:pt>
                <c:pt idx="2438">
                  <c:v>445.61609613545102</c:v>
                </c:pt>
                <c:pt idx="2439">
                  <c:v>445.58718029100601</c:v>
                </c:pt>
                <c:pt idx="2440">
                  <c:v>445.55754543827999</c:v>
                </c:pt>
                <c:pt idx="2441">
                  <c:v>445.53308644587798</c:v>
                </c:pt>
                <c:pt idx="2442">
                  <c:v>445.50344741948197</c:v>
                </c:pt>
                <c:pt idx="2443">
                  <c:v>445.505108329069</c:v>
                </c:pt>
                <c:pt idx="2444">
                  <c:v>445.470470672913</c:v>
                </c:pt>
                <c:pt idx="2445">
                  <c:v>445.44408191831798</c:v>
                </c:pt>
                <c:pt idx="2446">
                  <c:v>445.41406287270701</c:v>
                </c:pt>
                <c:pt idx="2447">
                  <c:v>445.389251634103</c:v>
                </c:pt>
                <c:pt idx="2448">
                  <c:v>445.36022009421799</c:v>
                </c:pt>
                <c:pt idx="2449">
                  <c:v>445.33062708354998</c:v>
                </c:pt>
                <c:pt idx="2450">
                  <c:v>445.26786811704</c:v>
                </c:pt>
                <c:pt idx="2451">
                  <c:v>445.23823720722203</c:v>
                </c:pt>
                <c:pt idx="2452">
                  <c:v>445.21304171422202</c:v>
                </c:pt>
                <c:pt idx="2453">
                  <c:v>445.1841470119</c:v>
                </c:pt>
                <c:pt idx="2454">
                  <c:v>445.15525173769601</c:v>
                </c:pt>
                <c:pt idx="2455">
                  <c:v>445.156150719636</c:v>
                </c:pt>
                <c:pt idx="2456">
                  <c:v>445.12151966901399</c:v>
                </c:pt>
                <c:pt idx="2457">
                  <c:v>445.09587745943298</c:v>
                </c:pt>
                <c:pt idx="2458">
                  <c:v>445.069563021448</c:v>
                </c:pt>
                <c:pt idx="2459">
                  <c:v>445.04105486892797</c:v>
                </c:pt>
                <c:pt idx="2460">
                  <c:v>445.01128672261001</c:v>
                </c:pt>
                <c:pt idx="2461">
                  <c:v>444.98243851313299</c:v>
                </c:pt>
                <c:pt idx="2462">
                  <c:v>444.95352880131401</c:v>
                </c:pt>
                <c:pt idx="2463">
                  <c:v>444.92834271488999</c:v>
                </c:pt>
                <c:pt idx="2464">
                  <c:v>444.89870715089103</c:v>
                </c:pt>
                <c:pt idx="2465">
                  <c:v>444.86981482089698</c:v>
                </c:pt>
                <c:pt idx="2466">
                  <c:v>444.84018150861499</c:v>
                </c:pt>
                <c:pt idx="2467">
                  <c:v>444.84624233948301</c:v>
                </c:pt>
                <c:pt idx="2468">
                  <c:v>444.81161487594898</c:v>
                </c:pt>
                <c:pt idx="2469">
                  <c:v>444.78523695586199</c:v>
                </c:pt>
                <c:pt idx="2470">
                  <c:v>444.75522113413598</c:v>
                </c:pt>
                <c:pt idx="2471">
                  <c:v>444.72597586212697</c:v>
                </c:pt>
                <c:pt idx="2472">
                  <c:v>444.696950064227</c:v>
                </c:pt>
                <c:pt idx="2473">
                  <c:v>444.67180643501501</c:v>
                </c:pt>
                <c:pt idx="2474">
                  <c:v>444.64289901742598</c:v>
                </c:pt>
                <c:pt idx="2475">
                  <c:v>444.613272910251</c:v>
                </c:pt>
                <c:pt idx="2476">
                  <c:v>444.58438011164998</c:v>
                </c:pt>
                <c:pt idx="2477">
                  <c:v>444.55474975637497</c:v>
                </c:pt>
                <c:pt idx="2478">
                  <c:v>444.56079069312102</c:v>
                </c:pt>
                <c:pt idx="2479">
                  <c:v>444.52616676812499</c:v>
                </c:pt>
                <c:pt idx="2480">
                  <c:v>444.49979297196103</c:v>
                </c:pt>
                <c:pt idx="2481">
                  <c:v>444.46977764640201</c:v>
                </c:pt>
                <c:pt idx="2482">
                  <c:v>444.44053530590901</c:v>
                </c:pt>
                <c:pt idx="2483">
                  <c:v>444.41151119130501</c:v>
                </c:pt>
                <c:pt idx="2484">
                  <c:v>444.38636981769503</c:v>
                </c:pt>
                <c:pt idx="2485">
                  <c:v>444.35746441016801</c:v>
                </c:pt>
                <c:pt idx="2486">
                  <c:v>444.32784041529101</c:v>
                </c:pt>
                <c:pt idx="2487">
                  <c:v>444.29894968849499</c:v>
                </c:pt>
                <c:pt idx="2488">
                  <c:v>444.26932142163798</c:v>
                </c:pt>
                <c:pt idx="2489">
                  <c:v>444.24413498991402</c:v>
                </c:pt>
                <c:pt idx="2490">
                  <c:v>444.24571248893699</c:v>
                </c:pt>
                <c:pt idx="2491">
                  <c:v>444.21109253740599</c:v>
                </c:pt>
                <c:pt idx="2492">
                  <c:v>444.18546374042802</c:v>
                </c:pt>
                <c:pt idx="2493">
                  <c:v>444.15470867396198</c:v>
                </c:pt>
                <c:pt idx="2494">
                  <c:v>444.12621004309898</c:v>
                </c:pt>
                <c:pt idx="2495">
                  <c:v>444.100889899739</c:v>
                </c:pt>
                <c:pt idx="2496">
                  <c:v>444.07204907985999</c:v>
                </c:pt>
                <c:pt idx="2497">
                  <c:v>444.042405574665</c:v>
                </c:pt>
                <c:pt idx="2498">
                  <c:v>444.01352440163902</c:v>
                </c:pt>
                <c:pt idx="2499">
                  <c:v>443.98833806935397</c:v>
                </c:pt>
                <c:pt idx="2500">
                  <c:v>443.95945259840403</c:v>
                </c:pt>
                <c:pt idx="2501">
                  <c:v>443.92982612684699</c:v>
                </c:pt>
                <c:pt idx="2502">
                  <c:v>443.93138237068803</c:v>
                </c:pt>
                <c:pt idx="2503">
                  <c:v>443.89676643611602</c:v>
                </c:pt>
                <c:pt idx="2504">
                  <c:v>443.87040181438198</c:v>
                </c:pt>
                <c:pt idx="2505">
                  <c:v>443.84408984536702</c:v>
                </c:pt>
                <c:pt idx="2506">
                  <c:v>443.81559454104399</c:v>
                </c:pt>
                <c:pt idx="2507">
                  <c:v>443.78657433112102</c:v>
                </c:pt>
                <c:pt idx="2508">
                  <c:v>443.75699568745398</c:v>
                </c:pt>
                <c:pt idx="2509">
                  <c:v>443.72809489936299</c:v>
                </c:pt>
                <c:pt idx="2510">
                  <c:v>443.70291817160597</c:v>
                </c:pt>
                <c:pt idx="2511">
                  <c:v>443.674032198487</c:v>
                </c:pt>
                <c:pt idx="2512">
                  <c:v>443.64440872168899</c:v>
                </c:pt>
                <c:pt idx="2513">
                  <c:v>443.61478464209</c:v>
                </c:pt>
                <c:pt idx="2514">
                  <c:v>443.62076231992</c:v>
                </c:pt>
                <c:pt idx="2515">
                  <c:v>443.58615006746402</c:v>
                </c:pt>
                <c:pt idx="2516">
                  <c:v>443.56053056896502</c:v>
                </c:pt>
                <c:pt idx="2517">
                  <c:v>443.52977681835699</c:v>
                </c:pt>
                <c:pt idx="2518">
                  <c:v>443.50128483572399</c:v>
                </c:pt>
                <c:pt idx="2519">
                  <c:v>443.47152618489997</c:v>
                </c:pt>
                <c:pt idx="2520">
                  <c:v>443.44639255423499</c:v>
                </c:pt>
                <c:pt idx="2521">
                  <c:v>443.41749408454098</c:v>
                </c:pt>
                <c:pt idx="2522">
                  <c:v>443.38787736315197</c:v>
                </c:pt>
                <c:pt idx="2523">
                  <c:v>443.35899377668898</c:v>
                </c:pt>
                <c:pt idx="2524">
                  <c:v>443.33011310899201</c:v>
                </c:pt>
                <c:pt idx="2525">
                  <c:v>443.33533051579099</c:v>
                </c:pt>
                <c:pt idx="2526">
                  <c:v>443.30072183058797</c:v>
                </c:pt>
                <c:pt idx="2527">
                  <c:v>443.27436607806698</c:v>
                </c:pt>
                <c:pt idx="2528">
                  <c:v>443.24435324553099</c:v>
                </c:pt>
                <c:pt idx="2529">
                  <c:v>443.21586422778802</c:v>
                </c:pt>
                <c:pt idx="2530">
                  <c:v>443.18610727838501</c:v>
                </c:pt>
                <c:pt idx="2531">
                  <c:v>443.16097593034903</c:v>
                </c:pt>
                <c:pt idx="2532">
                  <c:v>443.13207949307701</c:v>
                </c:pt>
                <c:pt idx="2533">
                  <c:v>443.10246490862102</c:v>
                </c:pt>
                <c:pt idx="2534">
                  <c:v>443.07358341754502</c:v>
                </c:pt>
                <c:pt idx="2535">
                  <c:v>443.04470486230002</c:v>
                </c:pt>
                <c:pt idx="2536">
                  <c:v>443.019527712404</c:v>
                </c:pt>
                <c:pt idx="2537">
                  <c:v>443.02028173306098</c:v>
                </c:pt>
                <c:pt idx="2538">
                  <c:v>442.98567704439398</c:v>
                </c:pt>
                <c:pt idx="2539">
                  <c:v>442.96006632875401</c:v>
                </c:pt>
                <c:pt idx="2540">
                  <c:v>442.93005416898302</c:v>
                </c:pt>
                <c:pt idx="2541">
                  <c:v>442.900828090434</c:v>
                </c:pt>
                <c:pt idx="2542">
                  <c:v>442.87551553615498</c:v>
                </c:pt>
                <c:pt idx="2543">
                  <c:v>442.84668477157697</c:v>
                </c:pt>
                <c:pt idx="2544">
                  <c:v>442.817790664965</c:v>
                </c:pt>
                <c:pt idx="2545">
                  <c:v>442.78817852486901</c:v>
                </c:pt>
                <c:pt idx="2546">
                  <c:v>442.76300145341099</c:v>
                </c:pt>
                <c:pt idx="2547">
                  <c:v>442.73412531589997</c:v>
                </c:pt>
                <c:pt idx="2548">
                  <c:v>442.70450815246602</c:v>
                </c:pt>
                <c:pt idx="2549">
                  <c:v>442.67563201193002</c:v>
                </c:pt>
                <c:pt idx="2550">
                  <c:v>442.646015655773</c:v>
                </c:pt>
                <c:pt idx="2551">
                  <c:v>442.65192811138701</c:v>
                </c:pt>
                <c:pt idx="2552">
                  <c:v>442.61732829676401</c:v>
                </c:pt>
                <c:pt idx="2553">
                  <c:v>442.59172313583701</c:v>
                </c:pt>
                <c:pt idx="2554">
                  <c:v>442.56097160239301</c:v>
                </c:pt>
                <c:pt idx="2555">
                  <c:v>442.53174960885201</c:v>
                </c:pt>
                <c:pt idx="2556">
                  <c:v>442.502737547072</c:v>
                </c:pt>
                <c:pt idx="2557">
                  <c:v>442.47761203916502</c:v>
                </c:pt>
                <c:pt idx="2558">
                  <c:v>442.44872085686802</c:v>
                </c:pt>
                <c:pt idx="2559">
                  <c:v>442.41911177213802</c:v>
                </c:pt>
                <c:pt idx="2560">
                  <c:v>442.390235683355</c:v>
                </c:pt>
                <c:pt idx="2561">
                  <c:v>442.36136257046797</c:v>
                </c:pt>
                <c:pt idx="2562">
                  <c:v>442.33619084857099</c:v>
                </c:pt>
                <c:pt idx="2563">
                  <c:v>442.336899294803</c:v>
                </c:pt>
                <c:pt idx="2564">
                  <c:v>442.30230357531502</c:v>
                </c:pt>
                <c:pt idx="2565">
                  <c:v>442.27670303192798</c:v>
                </c:pt>
                <c:pt idx="2566">
                  <c:v>442.245952196215</c:v>
                </c:pt>
                <c:pt idx="2567">
                  <c:v>442.21747396516798</c:v>
                </c:pt>
                <c:pt idx="2568">
                  <c:v>442.19216590531698</c:v>
                </c:pt>
                <c:pt idx="2569">
                  <c:v>442.16334099679102</c:v>
                </c:pt>
                <c:pt idx="2570">
                  <c:v>442.13371175454199</c:v>
                </c:pt>
                <c:pt idx="2571">
                  <c:v>442.10484553280702</c:v>
                </c:pt>
                <c:pt idx="2572">
                  <c:v>442.079673877446</c:v>
                </c:pt>
                <c:pt idx="2573">
                  <c:v>442.05080319658998</c:v>
                </c:pt>
                <c:pt idx="2574">
                  <c:v>442.02119147560501</c:v>
                </c:pt>
                <c:pt idx="2575">
                  <c:v>442.02261913383501</c:v>
                </c:pt>
                <c:pt idx="2576">
                  <c:v>441.98802747317302</c:v>
                </c:pt>
                <c:pt idx="2577">
                  <c:v>441.96243157158301</c:v>
                </c:pt>
                <c:pt idx="2578">
                  <c:v>441.93612384296102</c:v>
                </c:pt>
                <c:pt idx="2579">
                  <c:v>441.90690859313702</c:v>
                </c:pt>
                <c:pt idx="2580">
                  <c:v>441.87790049747701</c:v>
                </c:pt>
                <c:pt idx="2581">
                  <c:v>441.84833781070802</c:v>
                </c:pt>
                <c:pt idx="2582">
                  <c:v>441.81945132289701</c:v>
                </c:pt>
                <c:pt idx="2583">
                  <c:v>441.79428958714601</c:v>
                </c:pt>
                <c:pt idx="2584">
                  <c:v>441.76541833112401</c:v>
                </c:pt>
                <c:pt idx="2585">
                  <c:v>441.73580968489398</c:v>
                </c:pt>
                <c:pt idx="2586">
                  <c:v>441.73721751117603</c:v>
                </c:pt>
                <c:pt idx="2587">
                  <c:v>441.70262945531499</c:v>
                </c:pt>
                <c:pt idx="2588">
                  <c:v>441.67629734144799</c:v>
                </c:pt>
                <c:pt idx="2589">
                  <c:v>441.65073054581001</c:v>
                </c:pt>
                <c:pt idx="2590">
                  <c:v>441.62151830432498</c:v>
                </c:pt>
                <c:pt idx="2591">
                  <c:v>441.592511933428</c:v>
                </c:pt>
                <c:pt idx="2592">
                  <c:v>441.56295156451699</c:v>
                </c:pt>
                <c:pt idx="2593">
                  <c:v>441.53850956200301</c:v>
                </c:pt>
                <c:pt idx="2594">
                  <c:v>441.508907571105</c:v>
                </c:pt>
                <c:pt idx="2595">
                  <c:v>441.479298037018</c:v>
                </c:pt>
                <c:pt idx="2596">
                  <c:v>441.450431938463</c:v>
                </c:pt>
                <c:pt idx="2597">
                  <c:v>441.42156519083102</c:v>
                </c:pt>
                <c:pt idx="2598">
                  <c:v>441.42665444707001</c:v>
                </c:pt>
                <c:pt idx="2599">
                  <c:v>441.39207000705699</c:v>
                </c:pt>
                <c:pt idx="2600">
                  <c:v>441.36648312185798</c:v>
                </c:pt>
                <c:pt idx="2601">
                  <c:v>441.33573415091701</c:v>
                </c:pt>
                <c:pt idx="2602">
                  <c:v>441.307265702883</c:v>
                </c:pt>
                <c:pt idx="2603">
                  <c:v>441.277520924307</c:v>
                </c:pt>
                <c:pt idx="2604">
                  <c:v>441.25240562052102</c:v>
                </c:pt>
                <c:pt idx="2605">
                  <c:v>441.22352355540602</c:v>
                </c:pt>
                <c:pt idx="2606">
                  <c:v>441.19466444743699</c:v>
                </c:pt>
                <c:pt idx="2607">
                  <c:v>441.16505734556301</c:v>
                </c:pt>
                <c:pt idx="2608">
                  <c:v>441.136193698478</c:v>
                </c:pt>
                <c:pt idx="2609">
                  <c:v>441.111031415421</c:v>
                </c:pt>
                <c:pt idx="2610">
                  <c:v>441.11239749002601</c:v>
                </c:pt>
                <c:pt idx="2611">
                  <c:v>441.077817128981</c:v>
                </c:pt>
                <c:pt idx="2612">
                  <c:v>441.05149450271301</c:v>
                </c:pt>
                <c:pt idx="2613">
                  <c:v>441.021486646423</c:v>
                </c:pt>
                <c:pt idx="2614">
                  <c:v>440.992281189746</c:v>
                </c:pt>
                <c:pt idx="2615">
                  <c:v>440.96698083721299</c:v>
                </c:pt>
                <c:pt idx="2616">
                  <c:v>440.93816616256402</c:v>
                </c:pt>
                <c:pt idx="2617">
                  <c:v>440.90928646576202</c:v>
                </c:pt>
                <c:pt idx="2618">
                  <c:v>440.879689439505</c:v>
                </c:pt>
                <c:pt idx="2619">
                  <c:v>440.85452720022801</c:v>
                </c:pt>
                <c:pt idx="2620">
                  <c:v>440.82566601128099</c:v>
                </c:pt>
                <c:pt idx="2621">
                  <c:v>440.796063755501</c:v>
                </c:pt>
                <c:pt idx="2622">
                  <c:v>440.79740862823797</c:v>
                </c:pt>
                <c:pt idx="2623">
                  <c:v>440.76283242152903</c:v>
                </c:pt>
                <c:pt idx="2624">
                  <c:v>440.73725485991002</c:v>
                </c:pt>
                <c:pt idx="2625">
                  <c:v>440.71094972023099</c:v>
                </c:pt>
                <c:pt idx="2626">
                  <c:v>440.682488088235</c:v>
                </c:pt>
                <c:pt idx="2627">
                  <c:v>440.65274731495202</c:v>
                </c:pt>
                <c:pt idx="2628">
                  <c:v>440.62319489162297</c:v>
                </c:pt>
                <c:pt idx="2629">
                  <c:v>440.59431756942797</c:v>
                </c:pt>
                <c:pt idx="2630">
                  <c:v>440.56916545948002</c:v>
                </c:pt>
                <c:pt idx="2631">
                  <c:v>440.54030364552602</c:v>
                </c:pt>
                <c:pt idx="2632">
                  <c:v>440.51070451740998</c:v>
                </c:pt>
                <c:pt idx="2633">
                  <c:v>440.48184512342698</c:v>
                </c:pt>
                <c:pt idx="2634">
                  <c:v>440.48316885549502</c:v>
                </c:pt>
                <c:pt idx="2635">
                  <c:v>440.45229867280199</c:v>
                </c:pt>
                <c:pt idx="2636">
                  <c:v>440.393197003556</c:v>
                </c:pt>
                <c:pt idx="2637">
                  <c:v>440.362452066228</c:v>
                </c:pt>
                <c:pt idx="2638">
                  <c:v>440.33399565853</c:v>
                </c:pt>
                <c:pt idx="2639">
                  <c:v>440.30425875725302</c:v>
                </c:pt>
                <c:pt idx="2640">
                  <c:v>440.27545124282301</c:v>
                </c:pt>
                <c:pt idx="2641">
                  <c:v>440.25028016869197</c:v>
                </c:pt>
                <c:pt idx="2642">
                  <c:v>440.22143038439998</c:v>
                </c:pt>
                <c:pt idx="2643">
                  <c:v>440.191832464877</c:v>
                </c:pt>
                <c:pt idx="2644">
                  <c:v>440.16297805847199</c:v>
                </c:pt>
                <c:pt idx="2645">
                  <c:v>440.16798381533698</c:v>
                </c:pt>
                <c:pt idx="2646">
                  <c:v>440.13341764934103</c:v>
                </c:pt>
                <c:pt idx="2647">
                  <c:v>440.10785069954699</c:v>
                </c:pt>
                <c:pt idx="2648">
                  <c:v>440.07710629961099</c:v>
                </c:pt>
                <c:pt idx="2649">
                  <c:v>440.04865294236998</c:v>
                </c:pt>
                <c:pt idx="2650">
                  <c:v>440.01965819198801</c:v>
                </c:pt>
                <c:pt idx="2651">
                  <c:v>439.99455504986202</c:v>
                </c:pt>
                <c:pt idx="2652">
                  <c:v>439.96494364086999</c:v>
                </c:pt>
                <c:pt idx="2653">
                  <c:v>439.93609605640103</c:v>
                </c:pt>
                <c:pt idx="2654">
                  <c:v>439.90650029238202</c:v>
                </c:pt>
                <c:pt idx="2655">
                  <c:v>439.87764805979299</c:v>
                </c:pt>
                <c:pt idx="2656">
                  <c:v>439.85249716341599</c:v>
                </c:pt>
                <c:pt idx="2657">
                  <c:v>439.85378012373599</c:v>
                </c:pt>
                <c:pt idx="2658">
                  <c:v>439.81921794422902</c:v>
                </c:pt>
                <c:pt idx="2659">
                  <c:v>439.792915331345</c:v>
                </c:pt>
                <c:pt idx="2660">
                  <c:v>439.76291204333199</c:v>
                </c:pt>
                <c:pt idx="2661">
                  <c:v>439.73372171913599</c:v>
                </c:pt>
                <c:pt idx="2662">
                  <c:v>439.70917141172202</c:v>
                </c:pt>
                <c:pt idx="2663">
                  <c:v>439.67962852516803</c:v>
                </c:pt>
                <c:pt idx="2664">
                  <c:v>439.65075991230799</c:v>
                </c:pt>
                <c:pt idx="2665">
                  <c:v>439.62117443636203</c:v>
                </c:pt>
                <c:pt idx="2666">
                  <c:v>439.59602355984902</c:v>
                </c:pt>
                <c:pt idx="2667">
                  <c:v>439.56717381138901</c:v>
                </c:pt>
                <c:pt idx="2668">
                  <c:v>439.53758296851498</c:v>
                </c:pt>
                <c:pt idx="2669">
                  <c:v>439.538844769435</c:v>
                </c:pt>
                <c:pt idx="2670">
                  <c:v>439.50428677140798</c:v>
                </c:pt>
                <c:pt idx="2671">
                  <c:v>439.47872925923002</c:v>
                </c:pt>
                <c:pt idx="2672">
                  <c:v>439.45242869919701</c:v>
                </c:pt>
                <c:pt idx="2673">
                  <c:v>439.42324183169097</c:v>
                </c:pt>
                <c:pt idx="2674">
                  <c:v>439.39425112417899</c:v>
                </c:pt>
                <c:pt idx="2675">
                  <c:v>439.36545132602998</c:v>
                </c:pt>
                <c:pt idx="2676">
                  <c:v>439.335844707837</c:v>
                </c:pt>
                <c:pt idx="2677">
                  <c:v>439.31070417438201</c:v>
                </c:pt>
                <c:pt idx="2678">
                  <c:v>439.28185374903501</c:v>
                </c:pt>
                <c:pt idx="2679">
                  <c:v>439.25300649135397</c:v>
                </c:pt>
                <c:pt idx="2680">
                  <c:v>439.22341813207299</c:v>
                </c:pt>
                <c:pt idx="2681">
                  <c:v>439.224658834808</c:v>
                </c:pt>
                <c:pt idx="2682">
                  <c:v>439.19380688723902</c:v>
                </c:pt>
                <c:pt idx="2683">
                  <c:v>439.16825421885198</c:v>
                </c:pt>
                <c:pt idx="2684">
                  <c:v>439.13751192905801</c:v>
                </c:pt>
                <c:pt idx="2685">
                  <c:v>439.10906891469898</c:v>
                </c:pt>
                <c:pt idx="2686">
                  <c:v>439.08008023895201</c:v>
                </c:pt>
                <c:pt idx="2687">
                  <c:v>439.05054272918602</c:v>
                </c:pt>
                <c:pt idx="2688">
                  <c:v>439.02538093874801</c:v>
                </c:pt>
                <c:pt idx="2689">
                  <c:v>438.996540912142</c:v>
                </c:pt>
                <c:pt idx="2690">
                  <c:v>438.96769296402402</c:v>
                </c:pt>
                <c:pt idx="2691">
                  <c:v>438.93810779994999</c:v>
                </c:pt>
                <c:pt idx="2692">
                  <c:v>438.91296435396299</c:v>
                </c:pt>
                <c:pt idx="2693">
                  <c:v>438.91418422259898</c:v>
                </c:pt>
                <c:pt idx="2694">
                  <c:v>438.87963412894402</c:v>
                </c:pt>
                <c:pt idx="2695">
                  <c:v>438.85408619386999</c:v>
                </c:pt>
                <c:pt idx="2696">
                  <c:v>438.82334462953798</c:v>
                </c:pt>
                <c:pt idx="2697">
                  <c:v>438.79490507603902</c:v>
                </c:pt>
                <c:pt idx="2698">
                  <c:v>438.76962045481901</c:v>
                </c:pt>
                <c:pt idx="2699">
                  <c:v>438.74008564678098</c:v>
                </c:pt>
                <c:pt idx="2700">
                  <c:v>438.71122424744198</c:v>
                </c:pt>
                <c:pt idx="2701">
                  <c:v>438.68164634991302</c:v>
                </c:pt>
                <c:pt idx="2702">
                  <c:v>438.65280088557898</c:v>
                </c:pt>
                <c:pt idx="2703">
                  <c:v>438.62766064863803</c:v>
                </c:pt>
                <c:pt idx="2704">
                  <c:v>438.62886075286298</c:v>
                </c:pt>
                <c:pt idx="2705">
                  <c:v>438.59431433774398</c:v>
                </c:pt>
                <c:pt idx="2706">
                  <c:v>438.56803027144298</c:v>
                </c:pt>
                <c:pt idx="2707">
                  <c:v>438.53802966898002</c:v>
                </c:pt>
                <c:pt idx="2708">
                  <c:v>438.50885280399399</c:v>
                </c:pt>
                <c:pt idx="2709">
                  <c:v>438.484310356972</c:v>
                </c:pt>
                <c:pt idx="2710">
                  <c:v>438.45477793526197</c:v>
                </c:pt>
                <c:pt idx="2711">
                  <c:v>438.42591865331502</c:v>
                </c:pt>
                <c:pt idx="2712">
                  <c:v>438.39634298683598</c:v>
                </c:pt>
                <c:pt idx="2713">
                  <c:v>438.36749970773798</c:v>
                </c:pt>
                <c:pt idx="2714">
                  <c:v>438.34236167492799</c:v>
                </c:pt>
                <c:pt idx="2715">
                  <c:v>438.31352090387901</c:v>
                </c:pt>
                <c:pt idx="2716">
                  <c:v>438.31395984314901</c:v>
                </c:pt>
                <c:pt idx="2717">
                  <c:v>438.27941751151599</c:v>
                </c:pt>
                <c:pt idx="2718">
                  <c:v>438.25387862650098</c:v>
                </c:pt>
                <c:pt idx="2719">
                  <c:v>438.22758074787703</c:v>
                </c:pt>
                <c:pt idx="2720">
                  <c:v>438.19914778674899</c:v>
                </c:pt>
                <c:pt idx="2721">
                  <c:v>438.16942455289899</c:v>
                </c:pt>
                <c:pt idx="2722">
                  <c:v>438.140635249897</c:v>
                </c:pt>
                <c:pt idx="2723">
                  <c:v>438.11103798667199</c:v>
                </c:pt>
                <c:pt idx="2724">
                  <c:v>438.085907289202</c:v>
                </c:pt>
                <c:pt idx="2725">
                  <c:v>438.05706650633499</c:v>
                </c:pt>
                <c:pt idx="2726">
                  <c:v>438.02822897151202</c:v>
                </c:pt>
                <c:pt idx="2727">
                  <c:v>437.99865030622402</c:v>
                </c:pt>
                <c:pt idx="2728">
                  <c:v>437.99980859235001</c:v>
                </c:pt>
                <c:pt idx="2729">
                  <c:v>437.968972337727</c:v>
                </c:pt>
                <c:pt idx="2730">
                  <c:v>437.939736283559</c:v>
                </c:pt>
                <c:pt idx="2731">
                  <c:v>437.91343913905399</c:v>
                </c:pt>
                <c:pt idx="2732">
                  <c:v>437.88426926190601</c:v>
                </c:pt>
                <c:pt idx="2733">
                  <c:v>437.85528848366403</c:v>
                </c:pt>
                <c:pt idx="2734">
                  <c:v>437.82576149887899</c:v>
                </c:pt>
                <c:pt idx="2735">
                  <c:v>437.80134949086198</c:v>
                </c:pt>
                <c:pt idx="2736">
                  <c:v>437.77177892386402</c:v>
                </c:pt>
                <c:pt idx="2737">
                  <c:v>437.74294064388801</c:v>
                </c:pt>
                <c:pt idx="2738">
                  <c:v>437.71336522899901</c:v>
                </c:pt>
                <c:pt idx="2739">
                  <c:v>437.68823150250199</c:v>
                </c:pt>
                <c:pt idx="2740">
                  <c:v>437.689368995726</c:v>
                </c:pt>
                <c:pt idx="2741">
                  <c:v>437.65483462274898</c:v>
                </c:pt>
                <c:pt idx="2742">
                  <c:v>437.629305388945</c:v>
                </c:pt>
                <c:pt idx="2743">
                  <c:v>437.59856652985201</c:v>
                </c:pt>
                <c:pt idx="2744">
                  <c:v>437.57014055227398</c:v>
                </c:pt>
                <c:pt idx="2745">
                  <c:v>437.54486384738601</c:v>
                </c:pt>
                <c:pt idx="2746">
                  <c:v>437.51533959414502</c:v>
                </c:pt>
                <c:pt idx="2747">
                  <c:v>437.48648759810101</c:v>
                </c:pt>
                <c:pt idx="2748">
                  <c:v>437.45691959096598</c:v>
                </c:pt>
                <c:pt idx="2749">
                  <c:v>437.42808382044598</c:v>
                </c:pt>
                <c:pt idx="2750">
                  <c:v>437.40295335845701</c:v>
                </c:pt>
                <c:pt idx="2751">
                  <c:v>437.37412013593001</c:v>
                </c:pt>
                <c:pt idx="2752">
                  <c:v>437.374496138805</c:v>
                </c:pt>
                <c:pt idx="2753">
                  <c:v>437.33996599546799</c:v>
                </c:pt>
                <c:pt idx="2754">
                  <c:v>437.31444151704801</c:v>
                </c:pt>
                <c:pt idx="2755">
                  <c:v>437.284443808189</c:v>
                </c:pt>
                <c:pt idx="2756">
                  <c:v>437.259723360659</c:v>
                </c:pt>
                <c:pt idx="2757">
                  <c:v>437.23000629047999</c:v>
                </c:pt>
                <c:pt idx="2758">
                  <c:v>437.20122517802298</c:v>
                </c:pt>
                <c:pt idx="2759">
                  <c:v>437.17237562320901</c:v>
                </c:pt>
                <c:pt idx="2760">
                  <c:v>437.14281018286403</c:v>
                </c:pt>
                <c:pt idx="2761">
                  <c:v>437.11767894694299</c:v>
                </c:pt>
                <c:pt idx="2762">
                  <c:v>437.08884900333999</c:v>
                </c:pt>
                <c:pt idx="2763">
                  <c:v>437.05927790653499</c:v>
                </c:pt>
                <c:pt idx="2764">
                  <c:v>437.06037328779598</c:v>
                </c:pt>
                <c:pt idx="2765">
                  <c:v>437.02954924182802</c:v>
                </c:pt>
                <c:pt idx="2766">
                  <c:v>437.00032762298503</c:v>
                </c:pt>
                <c:pt idx="2767">
                  <c:v>436.97403266481598</c:v>
                </c:pt>
                <c:pt idx="2768">
                  <c:v>436.94487332217801</c:v>
                </c:pt>
                <c:pt idx="2769">
                  <c:v>436.91589872225001</c:v>
                </c:pt>
                <c:pt idx="2770">
                  <c:v>436.88637995090397</c:v>
                </c:pt>
                <c:pt idx="2771">
                  <c:v>436.861975265674</c:v>
                </c:pt>
                <c:pt idx="2772">
                  <c:v>436.832412399232</c:v>
                </c:pt>
                <c:pt idx="2773">
                  <c:v>436.80358166714899</c:v>
                </c:pt>
                <c:pt idx="2774">
                  <c:v>436.77401386364699</c:v>
                </c:pt>
                <c:pt idx="2775">
                  <c:v>436.77508951943599</c:v>
                </c:pt>
                <c:pt idx="2776">
                  <c:v>436.74500958283301</c:v>
                </c:pt>
                <c:pt idx="2777">
                  <c:v>436.71431149608901</c:v>
                </c:pt>
                <c:pt idx="2778">
                  <c:v>436.688757516843</c:v>
                </c:pt>
                <c:pt idx="2779">
                  <c:v>436.65960131900999</c:v>
                </c:pt>
                <c:pt idx="2780">
                  <c:v>436.63062851573699</c:v>
                </c:pt>
                <c:pt idx="2781">
                  <c:v>436.60111217234299</c:v>
                </c:pt>
                <c:pt idx="2782">
                  <c:v>436.57670963820698</c:v>
                </c:pt>
                <c:pt idx="2783">
                  <c:v>436.54714904050797</c:v>
                </c:pt>
                <c:pt idx="2784">
                  <c:v>436.51758012584401</c:v>
                </c:pt>
                <c:pt idx="2785">
                  <c:v>436.48875496696797</c:v>
                </c:pt>
                <c:pt idx="2786">
                  <c:v>436.463631062096</c:v>
                </c:pt>
                <c:pt idx="2787">
                  <c:v>436.46468634200897</c:v>
                </c:pt>
                <c:pt idx="2788">
                  <c:v>436.43016779656398</c:v>
                </c:pt>
                <c:pt idx="2789">
                  <c:v>436.40391699947202</c:v>
                </c:pt>
                <c:pt idx="2790">
                  <c:v>436.37392130112499</c:v>
                </c:pt>
                <c:pt idx="2791">
                  <c:v>436.34550904589901</c:v>
                </c:pt>
                <c:pt idx="2792">
                  <c:v>436.32024033269101</c:v>
                </c:pt>
                <c:pt idx="2793">
                  <c:v>436.290726751509</c:v>
                </c:pt>
                <c:pt idx="2794">
                  <c:v>436.26188425379303</c:v>
                </c:pt>
                <c:pt idx="2795">
                  <c:v>436.23306664676699</c:v>
                </c:pt>
                <c:pt idx="2796">
                  <c:v>436.203500267241</c:v>
                </c:pt>
                <c:pt idx="2797">
                  <c:v>436.17837968341701</c:v>
                </c:pt>
                <c:pt idx="2798">
                  <c:v>436.14955630897299</c:v>
                </c:pt>
                <c:pt idx="2799">
                  <c:v>436.14985014006197</c:v>
                </c:pt>
                <c:pt idx="2800">
                  <c:v>436.11533585164199</c:v>
                </c:pt>
                <c:pt idx="2801">
                  <c:v>436.08983025680698</c:v>
                </c:pt>
                <c:pt idx="2802">
                  <c:v>436.059835310295</c:v>
                </c:pt>
                <c:pt idx="2803">
                  <c:v>436.03512862213898</c:v>
                </c:pt>
                <c:pt idx="2804">
                  <c:v>436.00541956326703</c:v>
                </c:pt>
                <c:pt idx="2805">
                  <c:v>435.976649152726</c:v>
                </c:pt>
                <c:pt idx="2806">
                  <c:v>435.94780912046002</c:v>
                </c:pt>
                <c:pt idx="2807">
                  <c:v>435.91825370360499</c:v>
                </c:pt>
                <c:pt idx="2808">
                  <c:v>435.89313228766599</c:v>
                </c:pt>
                <c:pt idx="2809">
                  <c:v>435.86431224897001</c:v>
                </c:pt>
                <c:pt idx="2810">
                  <c:v>435.834751026395</c:v>
                </c:pt>
                <c:pt idx="2811">
                  <c:v>435.83576427725001</c:v>
                </c:pt>
                <c:pt idx="2812">
                  <c:v>435.805696498592</c:v>
                </c:pt>
                <c:pt idx="2813">
                  <c:v>435.77575341531002</c:v>
                </c:pt>
                <c:pt idx="2814">
                  <c:v>435.74946123057703</c:v>
                </c:pt>
                <c:pt idx="2815">
                  <c:v>435.72031568534101</c:v>
                </c:pt>
                <c:pt idx="2816">
                  <c:v>435.69134911581102</c:v>
                </c:pt>
                <c:pt idx="2817">
                  <c:v>435.66184107643699</c:v>
                </c:pt>
                <c:pt idx="2818">
                  <c:v>435.63744593747998</c:v>
                </c:pt>
                <c:pt idx="2819">
                  <c:v>435.60789312161302</c:v>
                </c:pt>
                <c:pt idx="2820">
                  <c:v>435.57833183203502</c:v>
                </c:pt>
                <c:pt idx="2821">
                  <c:v>435.54951436348898</c:v>
                </c:pt>
                <c:pt idx="2822">
                  <c:v>435.52069610671498</c:v>
                </c:pt>
                <c:pt idx="2823">
                  <c:v>435.49217920540002</c:v>
                </c:pt>
                <c:pt idx="2824">
                  <c:v>435.45767561978897</c:v>
                </c:pt>
                <c:pt idx="2825">
                  <c:v>435.43218136655901</c:v>
                </c:pt>
                <c:pt idx="2826">
                  <c:v>435.40144943265199</c:v>
                </c:pt>
                <c:pt idx="2827">
                  <c:v>435.37304966078699</c:v>
                </c:pt>
                <c:pt idx="2828">
                  <c:v>435.34334663391502</c:v>
                </c:pt>
                <c:pt idx="2829">
                  <c:v>435.31828563808398</c:v>
                </c:pt>
                <c:pt idx="2830">
                  <c:v>435.28945239982602</c:v>
                </c:pt>
                <c:pt idx="2831">
                  <c:v>435.26064443817</c:v>
                </c:pt>
                <c:pt idx="2832">
                  <c:v>435.23108754714798</c:v>
                </c:pt>
                <c:pt idx="2833">
                  <c:v>435.20597651689798</c:v>
                </c:pt>
                <c:pt idx="2834">
                  <c:v>435.17716267239803</c:v>
                </c:pt>
                <c:pt idx="2835">
                  <c:v>435.14760912751598</c:v>
                </c:pt>
                <c:pt idx="2836">
                  <c:v>435.11879615863302</c:v>
                </c:pt>
                <c:pt idx="2837">
                  <c:v>435.11976383648903</c:v>
                </c:pt>
                <c:pt idx="2838">
                  <c:v>435.08896766214502</c:v>
                </c:pt>
                <c:pt idx="2839">
                  <c:v>435.05903673365401</c:v>
                </c:pt>
                <c:pt idx="2840">
                  <c:v>435.032748379449</c:v>
                </c:pt>
                <c:pt idx="2841">
                  <c:v>435.00435295051898</c:v>
                </c:pt>
                <c:pt idx="2842">
                  <c:v>434.975392973456</c:v>
                </c:pt>
                <c:pt idx="2843">
                  <c:v>434.94589300064399</c:v>
                </c:pt>
                <c:pt idx="2844">
                  <c:v>434.92076487400601</c:v>
                </c:pt>
                <c:pt idx="2845">
                  <c:v>434.89196015556399</c:v>
                </c:pt>
                <c:pt idx="2846">
                  <c:v>434.86240644669698</c:v>
                </c:pt>
                <c:pt idx="2847">
                  <c:v>434.83359660608602</c:v>
                </c:pt>
                <c:pt idx="2848">
                  <c:v>434.804045556331</c:v>
                </c:pt>
                <c:pt idx="2849">
                  <c:v>434.80943504960499</c:v>
                </c:pt>
                <c:pt idx="2850">
                  <c:v>434.77494078956198</c:v>
                </c:pt>
                <c:pt idx="2851">
                  <c:v>434.74871677729601</c:v>
                </c:pt>
                <c:pt idx="2852">
                  <c:v>434.718727133458</c:v>
                </c:pt>
                <c:pt idx="2853">
                  <c:v>434.68959488590502</c:v>
                </c:pt>
                <c:pt idx="2854">
                  <c:v>434.66063700955499</c:v>
                </c:pt>
                <c:pt idx="2855">
                  <c:v>434.63558225738501</c:v>
                </c:pt>
                <c:pt idx="2856">
                  <c:v>434.60675460318299</c:v>
                </c:pt>
                <c:pt idx="2857">
                  <c:v>434.57721210355101</c:v>
                </c:pt>
                <c:pt idx="2858">
                  <c:v>434.54840136705297</c:v>
                </c:pt>
                <c:pt idx="2859">
                  <c:v>434.523296135397</c:v>
                </c:pt>
                <c:pt idx="2860">
                  <c:v>434.49374766859899</c:v>
                </c:pt>
                <c:pt idx="2861">
                  <c:v>434.49467375117598</c:v>
                </c:pt>
                <c:pt idx="2862">
                  <c:v>434.46018378425799</c:v>
                </c:pt>
                <c:pt idx="2863">
                  <c:v>434.43470502222902</c:v>
                </c:pt>
                <c:pt idx="2864">
                  <c:v>434.40397574414902</c:v>
                </c:pt>
                <c:pt idx="2865">
                  <c:v>434.37928951356099</c:v>
                </c:pt>
                <c:pt idx="2866">
                  <c:v>434.35033373675901</c:v>
                </c:pt>
                <c:pt idx="2867">
                  <c:v>434.32157977473901</c:v>
                </c:pt>
                <c:pt idx="2868">
                  <c:v>434.29201421412199</c:v>
                </c:pt>
                <c:pt idx="2869">
                  <c:v>434.26321474730099</c:v>
                </c:pt>
                <c:pt idx="2870">
                  <c:v>434.23810860381201</c:v>
                </c:pt>
                <c:pt idx="2871">
                  <c:v>434.20856354877401</c:v>
                </c:pt>
                <c:pt idx="2872">
                  <c:v>434.17975807515</c:v>
                </c:pt>
                <c:pt idx="2873">
                  <c:v>434.18066322976199</c:v>
                </c:pt>
                <c:pt idx="2874">
                  <c:v>434.14617749435502</c:v>
                </c:pt>
                <c:pt idx="2875">
                  <c:v>434.119963196485</c:v>
                </c:pt>
                <c:pt idx="2876">
                  <c:v>434.09367710460901</c:v>
                </c:pt>
                <c:pt idx="2877">
                  <c:v>434.065292471188</c:v>
                </c:pt>
                <c:pt idx="2878">
                  <c:v>434.03633880422598</c:v>
                </c:pt>
                <c:pt idx="2879">
                  <c:v>434.00684725282298</c:v>
                </c:pt>
                <c:pt idx="2880">
                  <c:v>433.98172661651898</c:v>
                </c:pt>
                <c:pt idx="2881">
                  <c:v>433.95292978615498</c:v>
                </c:pt>
                <c:pt idx="2882">
                  <c:v>433.92338380334098</c:v>
                </c:pt>
                <c:pt idx="2883">
                  <c:v>433.89458175648298</c:v>
                </c:pt>
                <c:pt idx="2884">
                  <c:v>433.86503847563398</c:v>
                </c:pt>
                <c:pt idx="2885">
                  <c:v>433.87036538728501</c:v>
                </c:pt>
                <c:pt idx="2886">
                  <c:v>433.83588354706598</c:v>
                </c:pt>
                <c:pt idx="2887">
                  <c:v>433.80967425474199</c:v>
                </c:pt>
                <c:pt idx="2888">
                  <c:v>433.77968688615101</c:v>
                </c:pt>
                <c:pt idx="2889">
                  <c:v>433.750565461625</c:v>
                </c:pt>
                <c:pt idx="2890">
                  <c:v>433.72161391045898</c:v>
                </c:pt>
                <c:pt idx="2891">
                  <c:v>433.69656760222801</c:v>
                </c:pt>
                <c:pt idx="2892">
                  <c:v>433.66774745726002</c:v>
                </c:pt>
                <c:pt idx="2893">
                  <c:v>433.63821286655099</c:v>
                </c:pt>
                <c:pt idx="2894">
                  <c:v>433.60940987577402</c:v>
                </c:pt>
                <c:pt idx="2895">
                  <c:v>433.57987003681598</c:v>
                </c:pt>
                <c:pt idx="2896">
                  <c:v>433.55477177987802</c:v>
                </c:pt>
                <c:pt idx="2897">
                  <c:v>433.55563531309798</c:v>
                </c:pt>
                <c:pt idx="2898">
                  <c:v>433.52115778708003</c:v>
                </c:pt>
                <c:pt idx="2899">
                  <c:v>433.49569377334302</c:v>
                </c:pt>
                <c:pt idx="2900">
                  <c:v>433.46496677934198</c:v>
                </c:pt>
                <c:pt idx="2901">
                  <c:v>433.43658937888301</c:v>
                </c:pt>
                <c:pt idx="2902">
                  <c:v>433.41134196322099</c:v>
                </c:pt>
                <c:pt idx="2903">
                  <c:v>433.38185606500599</c:v>
                </c:pt>
                <c:pt idx="2904">
                  <c:v>433.35303843579601</c:v>
                </c:pt>
                <c:pt idx="2905">
                  <c:v>433.32424689865297</c:v>
                </c:pt>
                <c:pt idx="2906">
                  <c:v>433.29914852029799</c:v>
                </c:pt>
                <c:pt idx="2907">
                  <c:v>433.26961129952298</c:v>
                </c:pt>
                <c:pt idx="2908">
                  <c:v>433.24081363475199</c:v>
                </c:pt>
                <c:pt idx="2909">
                  <c:v>433.24165627190899</c:v>
                </c:pt>
                <c:pt idx="2910">
                  <c:v>433.20718299845998</c:v>
                </c:pt>
                <c:pt idx="2911">
                  <c:v>433.18098347739198</c:v>
                </c:pt>
                <c:pt idx="2912">
                  <c:v>433.15469967789397</c:v>
                </c:pt>
                <c:pt idx="2913">
                  <c:v>433.12632592542002</c:v>
                </c:pt>
                <c:pt idx="2914">
                  <c:v>433.09663820951602</c:v>
                </c:pt>
                <c:pt idx="2915">
                  <c:v>433.06789555186498</c:v>
                </c:pt>
                <c:pt idx="2916">
                  <c:v>433.03908044445097</c:v>
                </c:pt>
                <c:pt idx="2917">
                  <c:v>433.01399358168902</c:v>
                </c:pt>
                <c:pt idx="2918">
                  <c:v>432.98445538412801</c:v>
                </c:pt>
                <c:pt idx="2919">
                  <c:v>432.95566119171201</c:v>
                </c:pt>
                <c:pt idx="2920">
                  <c:v>432.9261257398</c:v>
                </c:pt>
                <c:pt idx="2921">
                  <c:v>432.92694744089601</c:v>
                </c:pt>
                <c:pt idx="2922">
                  <c:v>432.89692080813802</c:v>
                </c:pt>
                <c:pt idx="2923">
                  <c:v>432.87072632149199</c:v>
                </c:pt>
                <c:pt idx="2924">
                  <c:v>432.84074125415299</c:v>
                </c:pt>
                <c:pt idx="2925">
                  <c:v>432.81237114388199</c:v>
                </c:pt>
                <c:pt idx="2926">
                  <c:v>432.78268555723002</c:v>
                </c:pt>
                <c:pt idx="2927">
                  <c:v>432.757647762369</c:v>
                </c:pt>
                <c:pt idx="2928">
                  <c:v>432.72883518221698</c:v>
                </c:pt>
                <c:pt idx="2929">
                  <c:v>432.69930856294002</c:v>
                </c:pt>
                <c:pt idx="2930">
                  <c:v>432.67051337710001</c:v>
                </c:pt>
                <c:pt idx="2931">
                  <c:v>432.64098141290299</c:v>
                </c:pt>
                <c:pt idx="2932">
                  <c:v>432.61589100454802</c:v>
                </c:pt>
                <c:pt idx="2933">
                  <c:v>432.616692084151</c:v>
                </c:pt>
                <c:pt idx="2934">
                  <c:v>432.582227062122</c:v>
                </c:pt>
                <c:pt idx="2935">
                  <c:v>432.55677788248198</c:v>
                </c:pt>
                <c:pt idx="2936">
                  <c:v>432.52605319851301</c:v>
                </c:pt>
                <c:pt idx="2937">
                  <c:v>432.49768673701197</c:v>
                </c:pt>
                <c:pt idx="2938">
                  <c:v>432.47244570429899</c:v>
                </c:pt>
                <c:pt idx="2939">
                  <c:v>432.44296834304299</c:v>
                </c:pt>
                <c:pt idx="2940">
                  <c:v>432.41415829718397</c:v>
                </c:pt>
                <c:pt idx="2941">
                  <c:v>432.38537475227503</c:v>
                </c:pt>
                <c:pt idx="2942">
                  <c:v>432.35584177787501</c:v>
                </c:pt>
                <c:pt idx="2943">
                  <c:v>432.330754872547</c:v>
                </c:pt>
                <c:pt idx="2944">
                  <c:v>432.30196507671701</c:v>
                </c:pt>
                <c:pt idx="2945">
                  <c:v>432.30200483818601</c:v>
                </c:pt>
                <c:pt idx="2946">
                  <c:v>432.26754415855299</c:v>
                </c:pt>
                <c:pt idx="2947">
                  <c:v>432.24209988548898</c:v>
                </c:pt>
                <c:pt idx="2948">
                  <c:v>432.21211639879698</c:v>
                </c:pt>
                <c:pt idx="2949">
                  <c:v>432.18745561995701</c:v>
                </c:pt>
                <c:pt idx="2950">
                  <c:v>432.15777430185199</c:v>
                </c:pt>
                <c:pt idx="2951">
                  <c:v>432.12904020430801</c:v>
                </c:pt>
                <c:pt idx="2952">
                  <c:v>432.100232698779</c:v>
                </c:pt>
                <c:pt idx="2953">
                  <c:v>432.075153848816</c:v>
                </c:pt>
                <c:pt idx="2954">
                  <c:v>432.04562349577202</c:v>
                </c:pt>
                <c:pt idx="2955">
                  <c:v>432.01683721860002</c:v>
                </c:pt>
                <c:pt idx="2956">
                  <c:v>431.98730965574202</c:v>
                </c:pt>
                <c:pt idx="2957">
                  <c:v>431.98806896721499</c:v>
                </c:pt>
                <c:pt idx="2958">
                  <c:v>431.95805488005999</c:v>
                </c:pt>
                <c:pt idx="2959">
                  <c:v>431.92817323583699</c:v>
                </c:pt>
                <c:pt idx="2960">
                  <c:v>431.90189254479702</c:v>
                </c:pt>
                <c:pt idx="2961">
                  <c:v>431.872793027613</c:v>
                </c:pt>
                <c:pt idx="2962">
                  <c:v>431.84385425745</c:v>
                </c:pt>
                <c:pt idx="2963">
                  <c:v>431.814382624774</c:v>
                </c:pt>
                <c:pt idx="2964">
                  <c:v>431.790020085886</c:v>
                </c:pt>
                <c:pt idx="2965">
                  <c:v>431.76050150069102</c:v>
                </c:pt>
                <c:pt idx="2966">
                  <c:v>431.73171417907503</c:v>
                </c:pt>
                <c:pt idx="2967">
                  <c:v>431.70219015047701</c:v>
                </c:pt>
                <c:pt idx="2968">
                  <c:v>431.70737256334797</c:v>
                </c:pt>
                <c:pt idx="2969">
                  <c:v>431.672919601285</c:v>
                </c:pt>
                <c:pt idx="2970">
                  <c:v>431.64674446692101</c:v>
                </c:pt>
                <c:pt idx="2971">
                  <c:v>431.616762341879</c:v>
                </c:pt>
                <c:pt idx="2972">
                  <c:v>431.58766611141903</c:v>
                </c:pt>
                <c:pt idx="2973">
                  <c:v>431.55872921031698</c:v>
                </c:pt>
                <c:pt idx="2974">
                  <c:v>431.53370254047701</c:v>
                </c:pt>
                <c:pt idx="2975">
                  <c:v>431.50415942032902</c:v>
                </c:pt>
                <c:pt idx="2976">
                  <c:v>431.47538361013</c:v>
                </c:pt>
                <c:pt idx="2977">
                  <c:v>431.44585820387101</c:v>
                </c:pt>
                <c:pt idx="2978">
                  <c:v>431.41707691960897</c:v>
                </c:pt>
                <c:pt idx="2979">
                  <c:v>431.39199675256401</c:v>
                </c:pt>
                <c:pt idx="2980">
                  <c:v>431.39271629349901</c:v>
                </c:pt>
                <c:pt idx="2981">
                  <c:v>431.35826754009503</c:v>
                </c:pt>
                <c:pt idx="2982">
                  <c:v>431.332097395392</c:v>
                </c:pt>
                <c:pt idx="2983">
                  <c:v>431.30211605519901</c:v>
                </c:pt>
                <c:pt idx="2984">
                  <c:v>431.27376392288602</c:v>
                </c:pt>
                <c:pt idx="2985">
                  <c:v>431.24853118742999</c:v>
                </c:pt>
                <c:pt idx="2986">
                  <c:v>431.21906498307197</c:v>
                </c:pt>
                <c:pt idx="2987">
                  <c:v>431.19026482445202</c:v>
                </c:pt>
                <c:pt idx="2988">
                  <c:v>431.16075130936599</c:v>
                </c:pt>
                <c:pt idx="2989">
                  <c:v>431.13196894714503</c:v>
                </c:pt>
                <c:pt idx="2990">
                  <c:v>431.10689234448802</c:v>
                </c:pt>
                <c:pt idx="2991">
                  <c:v>431.07811281663197</c:v>
                </c:pt>
                <c:pt idx="2992">
                  <c:v>431.07807108150303</c:v>
                </c:pt>
                <c:pt idx="2993">
                  <c:v>431.04362669818698</c:v>
                </c:pt>
                <c:pt idx="2994">
                  <c:v>431.01820190724902</c:v>
                </c:pt>
                <c:pt idx="2995">
                  <c:v>430.991923370667</c:v>
                </c:pt>
                <c:pt idx="2996">
                  <c:v>430.96357495394398</c:v>
                </c:pt>
                <c:pt idx="2997">
                  <c:v>430.933901952452</c:v>
                </c:pt>
                <c:pt idx="2998">
                  <c:v>430.90517904220701</c:v>
                </c:pt>
                <c:pt idx="2999">
                  <c:v>430.87638144816202</c:v>
                </c:pt>
                <c:pt idx="3000">
                  <c:v>430.85131305833301</c:v>
                </c:pt>
                <c:pt idx="3001">
                  <c:v>430.82179294001003</c:v>
                </c:pt>
                <c:pt idx="3002">
                  <c:v>430.79301699250499</c:v>
                </c:pt>
                <c:pt idx="3003">
                  <c:v>430.76349972397298</c:v>
                </c:pt>
                <c:pt idx="3004">
                  <c:v>430.764177580769</c:v>
                </c:pt>
                <c:pt idx="3005">
                  <c:v>430.733439431612</c:v>
                </c:pt>
                <c:pt idx="3006">
                  <c:v>430.70357728320198</c:v>
                </c:pt>
                <c:pt idx="3007">
                  <c:v>430.67803995783601</c:v>
                </c:pt>
                <c:pt idx="3008">
                  <c:v>430.64895484659598</c:v>
                </c:pt>
                <c:pt idx="3009">
                  <c:v>430.62002441186098</c:v>
                </c:pt>
                <c:pt idx="3010">
                  <c:v>430.59056399708902</c:v>
                </c:pt>
                <c:pt idx="3011">
                  <c:v>430.566211393429</c:v>
                </c:pt>
                <c:pt idx="3012">
                  <c:v>430.53670329628</c:v>
                </c:pt>
                <c:pt idx="3013">
                  <c:v>430.50718583192003</c:v>
                </c:pt>
                <c:pt idx="3014">
                  <c:v>430.47841256294299</c:v>
                </c:pt>
                <c:pt idx="3015">
                  <c:v>430.45334038342799</c:v>
                </c:pt>
                <c:pt idx="3016">
                  <c:v>430.42111511387799</c:v>
                </c:pt>
                <c:pt idx="3017">
                  <c:v>430.38668165766302</c:v>
                </c:pt>
                <c:pt idx="3018">
                  <c:v>430.36052809719502</c:v>
                </c:pt>
                <c:pt idx="3019">
                  <c:v>430.33055107058601</c:v>
                </c:pt>
                <c:pt idx="3020">
                  <c:v>430.30147147883503</c:v>
                </c:pt>
                <c:pt idx="3021">
                  <c:v>430.27698748431902</c:v>
                </c:pt>
                <c:pt idx="3022">
                  <c:v>430.24753181393902</c:v>
                </c:pt>
                <c:pt idx="3023">
                  <c:v>430.21874120915697</c:v>
                </c:pt>
                <c:pt idx="3024">
                  <c:v>430.18923767109402</c:v>
                </c:pt>
                <c:pt idx="3025">
                  <c:v>430.16046511117702</c:v>
                </c:pt>
                <c:pt idx="3026">
                  <c:v>430.13539838411299</c:v>
                </c:pt>
                <c:pt idx="3027">
                  <c:v>430.10662870459902</c:v>
                </c:pt>
                <c:pt idx="3028">
                  <c:v>430.10652436365598</c:v>
                </c:pt>
                <c:pt idx="3029">
                  <c:v>430.072095298715</c:v>
                </c:pt>
                <c:pt idx="3030">
                  <c:v>430.04668712012199</c:v>
                </c:pt>
                <c:pt idx="3031">
                  <c:v>430.01597049983599</c:v>
                </c:pt>
                <c:pt idx="3032">
                  <c:v>429.99133705832799</c:v>
                </c:pt>
                <c:pt idx="3033">
                  <c:v>429.96241281236598</c:v>
                </c:pt>
                <c:pt idx="3034">
                  <c:v>429.93370045921603</c:v>
                </c:pt>
                <c:pt idx="3035">
                  <c:v>429.90417203416001</c:v>
                </c:pt>
                <c:pt idx="3036">
                  <c:v>429.87541162543999</c:v>
                </c:pt>
                <c:pt idx="3037">
                  <c:v>429.850343748635</c:v>
                </c:pt>
                <c:pt idx="3038">
                  <c:v>429.82157769720999</c:v>
                </c:pt>
                <c:pt idx="3039">
                  <c:v>429.792070297007</c:v>
                </c:pt>
                <c:pt idx="3040">
                  <c:v>429.79268558146703</c:v>
                </c:pt>
                <c:pt idx="3041">
                  <c:v>429.76196277131299</c:v>
                </c:pt>
                <c:pt idx="3042">
                  <c:v>429.73211726405799</c:v>
                </c:pt>
                <c:pt idx="3043">
                  <c:v>429.70584386805098</c:v>
                </c:pt>
                <c:pt idx="3044">
                  <c:v>429.67751216072298</c:v>
                </c:pt>
                <c:pt idx="3045">
                  <c:v>429.64859009162302</c:v>
                </c:pt>
                <c:pt idx="3046">
                  <c:v>429.619140257222</c:v>
                </c:pt>
                <c:pt idx="3047">
                  <c:v>429.59405684054099</c:v>
                </c:pt>
                <c:pt idx="3048">
                  <c:v>429.565299165206</c:v>
                </c:pt>
                <c:pt idx="3049">
                  <c:v>429.53579154246597</c:v>
                </c:pt>
                <c:pt idx="3050">
                  <c:v>429.50702818974702</c:v>
                </c:pt>
                <c:pt idx="3051">
                  <c:v>429.47752347882903</c:v>
                </c:pt>
                <c:pt idx="3052">
                  <c:v>429.48256066853901</c:v>
                </c:pt>
                <c:pt idx="3053">
                  <c:v>429.44813992574399</c:v>
                </c:pt>
                <c:pt idx="3054">
                  <c:v>429.422001483342</c:v>
                </c:pt>
                <c:pt idx="3055">
                  <c:v>429.39202685137502</c:v>
                </c:pt>
                <c:pt idx="3056">
                  <c:v>429.362958488522</c:v>
                </c:pt>
                <c:pt idx="3057">
                  <c:v>429.33403860223501</c:v>
                </c:pt>
                <c:pt idx="3058">
                  <c:v>429.30903411721602</c:v>
                </c:pt>
                <c:pt idx="3059">
                  <c:v>429.28025127916402</c:v>
                </c:pt>
                <c:pt idx="3060">
                  <c:v>429.25075594075901</c:v>
                </c:pt>
                <c:pt idx="3061">
                  <c:v>429.22199140142101</c:v>
                </c:pt>
                <c:pt idx="3062">
                  <c:v>429.196932770194</c:v>
                </c:pt>
                <c:pt idx="3063">
                  <c:v>429.16743075525198</c:v>
                </c:pt>
                <c:pt idx="3064">
                  <c:v>429.16800471870999</c:v>
                </c:pt>
                <c:pt idx="3065">
                  <c:v>429.133588388475</c:v>
                </c:pt>
                <c:pt idx="3066">
                  <c:v>429.10819535662603</c:v>
                </c:pt>
                <c:pt idx="3067">
                  <c:v>429.07748113956302</c:v>
                </c:pt>
                <c:pt idx="3068">
                  <c:v>429.05285895608699</c:v>
                </c:pt>
                <c:pt idx="3069">
                  <c:v>429.02394125045998</c:v>
                </c:pt>
                <c:pt idx="3070">
                  <c:v>428.994497285406</c:v>
                </c:pt>
                <c:pt idx="3071">
                  <c:v>428.96571704898003</c:v>
                </c:pt>
                <c:pt idx="3072">
                  <c:v>428.93696486089698</c:v>
                </c:pt>
                <c:pt idx="3073">
                  <c:v>428.91190502419198</c:v>
                </c:pt>
                <c:pt idx="3074">
                  <c:v>428.88240668614998</c:v>
                </c:pt>
                <c:pt idx="3075">
                  <c:v>428.85364777709998</c:v>
                </c:pt>
                <c:pt idx="3076">
                  <c:v>428.85420099496997</c:v>
                </c:pt>
                <c:pt idx="3077">
                  <c:v>428.81978901558102</c:v>
                </c:pt>
                <c:pt idx="3078">
                  <c:v>428.79366060912099</c:v>
                </c:pt>
                <c:pt idx="3079">
                  <c:v>428.76738962437702</c:v>
                </c:pt>
                <c:pt idx="3080">
                  <c:v>428.73906920502702</c:v>
                </c:pt>
                <c:pt idx="3081">
                  <c:v>428.70941328776399</c:v>
                </c:pt>
                <c:pt idx="3082">
                  <c:v>428.68071267117801</c:v>
                </c:pt>
                <c:pt idx="3083">
                  <c:v>428.65563705799599</c:v>
                </c:pt>
                <c:pt idx="3084">
                  <c:v>428.62688762436198</c:v>
                </c:pt>
                <c:pt idx="3085">
                  <c:v>428.597388061956</c:v>
                </c:pt>
                <c:pt idx="3086">
                  <c:v>428.568632846208</c:v>
                </c:pt>
                <c:pt idx="3087">
                  <c:v>428.53913624342903</c:v>
                </c:pt>
                <c:pt idx="3088">
                  <c:v>428.54411139840403</c:v>
                </c:pt>
                <c:pt idx="3089">
                  <c:v>428.509703432702</c:v>
                </c:pt>
                <c:pt idx="3090">
                  <c:v>428.48358019510198</c:v>
                </c:pt>
                <c:pt idx="3091">
                  <c:v>428.45360798301601</c:v>
                </c:pt>
                <c:pt idx="3092">
                  <c:v>428.42455093777698</c:v>
                </c:pt>
                <c:pt idx="3093">
                  <c:v>428.39563762053302</c:v>
                </c:pt>
                <c:pt idx="3094">
                  <c:v>428.37064197363799</c:v>
                </c:pt>
                <c:pt idx="3095">
                  <c:v>428.34112655484802</c:v>
                </c:pt>
                <c:pt idx="3096">
                  <c:v>428.31237988238098</c:v>
                </c:pt>
                <c:pt idx="3097">
                  <c:v>428.28288302004398</c:v>
                </c:pt>
                <c:pt idx="3098">
                  <c:v>428.25413053022697</c:v>
                </c:pt>
                <c:pt idx="3099">
                  <c:v>428.229079062388</c:v>
                </c:pt>
                <c:pt idx="3100">
                  <c:v>428.22959102382498</c:v>
                </c:pt>
                <c:pt idx="3101">
                  <c:v>428.19518749201501</c:v>
                </c:pt>
                <c:pt idx="3102">
                  <c:v>428.16906928400499</c:v>
                </c:pt>
                <c:pt idx="3103">
                  <c:v>428.139097905065</c:v>
                </c:pt>
                <c:pt idx="3104">
                  <c:v>428.11078504857102</c:v>
                </c:pt>
                <c:pt idx="3105">
                  <c:v>428.08557594614598</c:v>
                </c:pt>
                <c:pt idx="3106">
                  <c:v>428.05614084318898</c:v>
                </c:pt>
                <c:pt idx="3107">
                  <c:v>428.02736844766901</c:v>
                </c:pt>
                <c:pt idx="3108">
                  <c:v>427.997884140331</c:v>
                </c:pt>
                <c:pt idx="3109">
                  <c:v>427.97283240332098</c:v>
                </c:pt>
                <c:pt idx="3110">
                  <c:v>427.94408264628498</c:v>
                </c:pt>
                <c:pt idx="3111">
                  <c:v>427.915331885662</c:v>
                </c:pt>
                <c:pt idx="3112">
                  <c:v>427.91508268015298</c:v>
                </c:pt>
                <c:pt idx="3113">
                  <c:v>427.88068358938301</c:v>
                </c:pt>
                <c:pt idx="3114">
                  <c:v>427.855310830218</c:v>
                </c:pt>
                <c:pt idx="3115">
                  <c:v>427.829042281863</c:v>
                </c:pt>
                <c:pt idx="3116">
                  <c:v>427.80073323946698</c:v>
                </c:pt>
                <c:pt idx="3117">
                  <c:v>427.77108391989401</c:v>
                </c:pt>
                <c:pt idx="3118">
                  <c:v>427.74239218893501</c:v>
                </c:pt>
                <c:pt idx="3119">
                  <c:v>427.71288201656898</c:v>
                </c:pt>
                <c:pt idx="3120">
                  <c:v>427.68784290313101</c:v>
                </c:pt>
                <c:pt idx="3121">
                  <c:v>427.65909186376399</c:v>
                </c:pt>
                <c:pt idx="3122">
                  <c:v>427.63034484630401</c:v>
                </c:pt>
                <c:pt idx="3123">
                  <c:v>427.60085641220701</c:v>
                </c:pt>
                <c:pt idx="3124">
                  <c:v>427.605029175764</c:v>
                </c:pt>
                <c:pt idx="3125">
                  <c:v>427.57063411985501</c:v>
                </c:pt>
                <c:pt idx="3126">
                  <c:v>427.54526655880699</c:v>
                </c:pt>
                <c:pt idx="3127">
                  <c:v>427.51529679167402</c:v>
                </c:pt>
                <c:pt idx="3128">
                  <c:v>427.486251153154</c:v>
                </c:pt>
                <c:pt idx="3129">
                  <c:v>427.45734444784398</c:v>
                </c:pt>
                <c:pt idx="3130">
                  <c:v>427.432357709889</c:v>
                </c:pt>
                <c:pt idx="3131">
                  <c:v>427.40285016915499</c:v>
                </c:pt>
                <c:pt idx="3132">
                  <c:v>427.37411182280402</c:v>
                </c:pt>
                <c:pt idx="3133">
                  <c:v>427.34462310028402</c:v>
                </c:pt>
                <c:pt idx="3134">
                  <c:v>427.315878829219</c:v>
                </c:pt>
                <c:pt idx="3135">
                  <c:v>427.29083554987898</c:v>
                </c:pt>
                <c:pt idx="3136">
                  <c:v>427.26135066343602</c:v>
                </c:pt>
                <c:pt idx="3137">
                  <c:v>427.261798852764</c:v>
                </c:pt>
                <c:pt idx="3138">
                  <c:v>427.227408916755</c:v>
                </c:pt>
                <c:pt idx="3139">
                  <c:v>427.202046834763</c:v>
                </c:pt>
                <c:pt idx="3140">
                  <c:v>427.17133771802202</c:v>
                </c:pt>
                <c:pt idx="3141">
                  <c:v>427.14747911253397</c:v>
                </c:pt>
                <c:pt idx="3142">
                  <c:v>427.11783450187897</c:v>
                </c:pt>
                <c:pt idx="3143">
                  <c:v>427.088408672409</c:v>
                </c:pt>
                <c:pt idx="3144">
                  <c:v>427.05964449034798</c:v>
                </c:pt>
                <c:pt idx="3145">
                  <c:v>427.03090926076197</c:v>
                </c:pt>
                <c:pt idx="3146">
                  <c:v>427.00586600600099</c:v>
                </c:pt>
                <c:pt idx="3147">
                  <c:v>426.97638441000601</c:v>
                </c:pt>
                <c:pt idx="3148">
                  <c:v>426.94764218254801</c:v>
                </c:pt>
                <c:pt idx="3149">
                  <c:v>426.94806986832299</c:v>
                </c:pt>
                <c:pt idx="3150">
                  <c:v>426.91738618614801</c:v>
                </c:pt>
                <c:pt idx="3151">
                  <c:v>426.88758688764398</c:v>
                </c:pt>
                <c:pt idx="3152">
                  <c:v>426.86132101101799</c:v>
                </c:pt>
                <c:pt idx="3153">
                  <c:v>426.83302382979099</c:v>
                </c:pt>
                <c:pt idx="3154">
                  <c:v>426.80338143942402</c:v>
                </c:pt>
                <c:pt idx="3155">
                  <c:v>426.77469900655899</c:v>
                </c:pt>
                <c:pt idx="3156">
                  <c:v>426.74963948451199</c:v>
                </c:pt>
                <c:pt idx="3157">
                  <c:v>426.720907052249</c:v>
                </c:pt>
                <c:pt idx="3158">
                  <c:v>426.69142411283099</c:v>
                </c:pt>
                <c:pt idx="3159">
                  <c:v>426.662685680469</c:v>
                </c:pt>
                <c:pt idx="3160">
                  <c:v>426.63320580034002</c:v>
                </c:pt>
                <c:pt idx="3161">
                  <c:v>426.63805548797097</c:v>
                </c:pt>
                <c:pt idx="3162">
                  <c:v>426.60367393886497</c:v>
                </c:pt>
                <c:pt idx="3163">
                  <c:v>426.57758179212601</c:v>
                </c:pt>
                <c:pt idx="3164">
                  <c:v>426.54761470549897</c:v>
                </c:pt>
                <c:pt idx="3165">
                  <c:v>426.518580958776</c:v>
                </c:pt>
                <c:pt idx="3166">
                  <c:v>426.48968119724702</c:v>
                </c:pt>
                <c:pt idx="3167">
                  <c:v>426.464703781374</c:v>
                </c:pt>
                <c:pt idx="3168">
                  <c:v>426.43594489502601</c:v>
                </c:pt>
                <c:pt idx="3169">
                  <c:v>426.40647486381101</c:v>
                </c:pt>
                <c:pt idx="3170">
                  <c:v>426.37773506775699</c:v>
                </c:pt>
                <c:pt idx="3171">
                  <c:v>426.35270141783002</c:v>
                </c:pt>
                <c:pt idx="3172">
                  <c:v>426.32322429479802</c:v>
                </c:pt>
                <c:pt idx="3173">
                  <c:v>426.32361085538702</c:v>
                </c:pt>
                <c:pt idx="3174">
                  <c:v>426.28923378357302</c:v>
                </c:pt>
                <c:pt idx="3175">
                  <c:v>426.26388713452099</c:v>
                </c:pt>
                <c:pt idx="3176">
                  <c:v>426.23318048847602</c:v>
                </c:pt>
                <c:pt idx="3177">
                  <c:v>426.20859301003202</c:v>
                </c:pt>
                <c:pt idx="3178">
                  <c:v>426.179695472199</c:v>
                </c:pt>
                <c:pt idx="3179">
                  <c:v>426.15027864908097</c:v>
                </c:pt>
                <c:pt idx="3180">
                  <c:v>426.12152242049098</c:v>
                </c:pt>
                <c:pt idx="3181">
                  <c:v>426.09205520038103</c:v>
                </c:pt>
                <c:pt idx="3182">
                  <c:v>426.06776056916198</c:v>
                </c:pt>
                <c:pt idx="3183">
                  <c:v>426.03828727554497</c:v>
                </c:pt>
                <c:pt idx="3184">
                  <c:v>426.00955331936598</c:v>
                </c:pt>
                <c:pt idx="3185">
                  <c:v>426.00917877890498</c:v>
                </c:pt>
                <c:pt idx="3186">
                  <c:v>425.97480619156499</c:v>
                </c:pt>
                <c:pt idx="3187">
                  <c:v>425.949464640136</c:v>
                </c:pt>
                <c:pt idx="3188">
                  <c:v>425.92320125043801</c:v>
                </c:pt>
                <c:pt idx="3189">
                  <c:v>425.89491562749498</c:v>
                </c:pt>
                <c:pt idx="3190">
                  <c:v>425.86527992141998</c:v>
                </c:pt>
                <c:pt idx="3191">
                  <c:v>425.836606518216</c:v>
                </c:pt>
                <c:pt idx="3192">
                  <c:v>425.81155496801</c:v>
                </c:pt>
                <c:pt idx="3193">
                  <c:v>425.782090566416</c:v>
                </c:pt>
                <c:pt idx="3194">
                  <c:v>425.753356270849</c:v>
                </c:pt>
                <c:pt idx="3195">
                  <c:v>425.72462616132498</c:v>
                </c:pt>
                <c:pt idx="3196">
                  <c:v>425.69515457279903</c:v>
                </c:pt>
                <c:pt idx="3197">
                  <c:v>425.69920206631599</c:v>
                </c:pt>
                <c:pt idx="3198">
                  <c:v>425.66483355689002</c:v>
                </c:pt>
                <c:pt idx="3199">
                  <c:v>425.63949726306402</c:v>
                </c:pt>
                <c:pt idx="3200">
                  <c:v>425.60879227129402</c:v>
                </c:pt>
                <c:pt idx="3201">
                  <c:v>425.58051051340698</c:v>
                </c:pt>
                <c:pt idx="3202">
                  <c:v>425.55161745032598</c:v>
                </c:pt>
                <c:pt idx="3203">
                  <c:v>425.52664908760499</c:v>
                </c:pt>
                <c:pt idx="3204">
                  <c:v>425.49715778906699</c:v>
                </c:pt>
                <c:pt idx="3205">
                  <c:v>425.468436615695</c:v>
                </c:pt>
                <c:pt idx="3206">
                  <c:v>425.43970508038598</c:v>
                </c:pt>
                <c:pt idx="3207">
                  <c:v>425.41023735589602</c:v>
                </c:pt>
                <c:pt idx="3208">
                  <c:v>425.38521096235797</c:v>
                </c:pt>
                <c:pt idx="3209">
                  <c:v>425.38553581532199</c:v>
                </c:pt>
                <c:pt idx="3210">
                  <c:v>425.35117173571098</c:v>
                </c:pt>
                <c:pt idx="3211">
                  <c:v>425.29255043515002</c:v>
                </c:pt>
                <c:pt idx="3212">
                  <c:v>425.26258864682001</c:v>
                </c:pt>
                <c:pt idx="3213">
                  <c:v>425.23357216181603</c:v>
                </c:pt>
                <c:pt idx="3214">
                  <c:v>425.20912561085203</c:v>
                </c:pt>
                <c:pt idx="3215">
                  <c:v>425.17971969719798</c:v>
                </c:pt>
                <c:pt idx="3216">
                  <c:v>425.15097331695699</c:v>
                </c:pt>
                <c:pt idx="3217">
                  <c:v>425.12151640954198</c:v>
                </c:pt>
                <c:pt idx="3218">
                  <c:v>425.09649149312099</c:v>
                </c:pt>
                <c:pt idx="3219">
                  <c:v>425.067768803462</c:v>
                </c:pt>
                <c:pt idx="3220">
                  <c:v>425.03830461360099</c:v>
                </c:pt>
                <c:pt idx="3221">
                  <c:v>425.03860841638902</c:v>
                </c:pt>
                <c:pt idx="3222">
                  <c:v>425.004251488862</c:v>
                </c:pt>
                <c:pt idx="3223">
                  <c:v>424.97892700634299</c:v>
                </c:pt>
                <c:pt idx="3224">
                  <c:v>424.95266807254802</c:v>
                </c:pt>
                <c:pt idx="3225">
                  <c:v>424.92365549228498</c:v>
                </c:pt>
                <c:pt idx="3226">
                  <c:v>424.894768768105</c:v>
                </c:pt>
                <c:pt idx="3227">
                  <c:v>424.86536589491402</c:v>
                </c:pt>
                <c:pt idx="3228">
                  <c:v>424.83662219698198</c:v>
                </c:pt>
                <c:pt idx="3229">
                  <c:v>424.811610546277</c:v>
                </c:pt>
                <c:pt idx="3230">
                  <c:v>424.78288638855099</c:v>
                </c:pt>
                <c:pt idx="3231">
                  <c:v>424.75342609748202</c:v>
                </c:pt>
                <c:pt idx="3232">
                  <c:v>424.72470510122901</c:v>
                </c:pt>
                <c:pt idx="3233">
                  <c:v>424.72869056860497</c:v>
                </c:pt>
                <c:pt idx="3234">
                  <c:v>424.69433774023798</c:v>
                </c:pt>
                <c:pt idx="3235">
                  <c:v>424.66901854433098</c:v>
                </c:pt>
                <c:pt idx="3236">
                  <c:v>424.63831801694101</c:v>
                </c:pt>
                <c:pt idx="3237">
                  <c:v>424.610049735296</c:v>
                </c:pt>
                <c:pt idx="3238">
                  <c:v>424.58042486172099</c:v>
                </c:pt>
                <c:pt idx="3239">
                  <c:v>424.555467454937</c:v>
                </c:pt>
                <c:pt idx="3240">
                  <c:v>424.52672644452099</c:v>
                </c:pt>
                <c:pt idx="3241">
                  <c:v>424.49801562592501</c:v>
                </c:pt>
                <c:pt idx="3242">
                  <c:v>424.468553845347</c:v>
                </c:pt>
                <c:pt idx="3243">
                  <c:v>424.439836765515</c:v>
                </c:pt>
                <c:pt idx="3244">
                  <c:v>424.414820581063</c:v>
                </c:pt>
                <c:pt idx="3245">
                  <c:v>424.41434298876999</c:v>
                </c:pt>
                <c:pt idx="3246">
                  <c:v>424.37999468065101</c:v>
                </c:pt>
                <c:pt idx="3247">
                  <c:v>424.35468063031698</c:v>
                </c:pt>
                <c:pt idx="3248">
                  <c:v>424.32472137019403</c:v>
                </c:pt>
                <c:pt idx="3249">
                  <c:v>424.29571659300399</c:v>
                </c:pt>
                <c:pt idx="3250">
                  <c:v>424.27053639373997</c:v>
                </c:pt>
                <c:pt idx="3251">
                  <c:v>424.241880031025</c:v>
                </c:pt>
                <c:pt idx="3252">
                  <c:v>424.21240131231502</c:v>
                </c:pt>
                <c:pt idx="3253">
                  <c:v>424.18369334714902</c:v>
                </c:pt>
                <c:pt idx="3254">
                  <c:v>424.158676770358</c:v>
                </c:pt>
                <c:pt idx="3255">
                  <c:v>424.12996250577601</c:v>
                </c:pt>
                <c:pt idx="3256">
                  <c:v>424.10050670835199</c:v>
                </c:pt>
                <c:pt idx="3257">
                  <c:v>424.10074893803898</c:v>
                </c:pt>
                <c:pt idx="3258">
                  <c:v>424.06640508836699</c:v>
                </c:pt>
                <c:pt idx="3259">
                  <c:v>424.04035580886602</c:v>
                </c:pt>
                <c:pt idx="3260">
                  <c:v>424.014839820639</c:v>
                </c:pt>
                <c:pt idx="3261">
                  <c:v>423.98583897853001</c:v>
                </c:pt>
                <c:pt idx="3262">
                  <c:v>423.95695902306301</c:v>
                </c:pt>
                <c:pt idx="3263">
                  <c:v>423.92756532222597</c:v>
                </c:pt>
                <c:pt idx="3264">
                  <c:v>423.89882970719498</c:v>
                </c:pt>
                <c:pt idx="3265">
                  <c:v>423.87382661686502</c:v>
                </c:pt>
                <c:pt idx="3266">
                  <c:v>423.84437041624301</c:v>
                </c:pt>
                <c:pt idx="3267">
                  <c:v>423.81565897374901</c:v>
                </c:pt>
                <c:pt idx="3268">
                  <c:v>423.78620598736501</c:v>
                </c:pt>
                <c:pt idx="3269">
                  <c:v>423.79087031678898</c:v>
                </c:pt>
                <c:pt idx="3270">
                  <c:v>423.75653058763203</c:v>
                </c:pt>
                <c:pt idx="3271">
                  <c:v>423.73048662435502</c:v>
                </c:pt>
                <c:pt idx="3272">
                  <c:v>423.70052905094002</c:v>
                </c:pt>
                <c:pt idx="3273">
                  <c:v>423.67153213389298</c:v>
                </c:pt>
                <c:pt idx="3274">
                  <c:v>423.64265444693899</c:v>
                </c:pt>
                <c:pt idx="3275">
                  <c:v>423.61770623610698</c:v>
                </c:pt>
                <c:pt idx="3276">
                  <c:v>423.58823292436898</c:v>
                </c:pt>
                <c:pt idx="3277">
                  <c:v>423.55953068775898</c:v>
                </c:pt>
                <c:pt idx="3278">
                  <c:v>423.530817689983</c:v>
                </c:pt>
                <c:pt idx="3279">
                  <c:v>423.50136867365501</c:v>
                </c:pt>
                <c:pt idx="3280">
                  <c:v>423.47636092190902</c:v>
                </c:pt>
                <c:pt idx="3281">
                  <c:v>423.44765202800397</c:v>
                </c:pt>
                <c:pt idx="3282">
                  <c:v>423.44785150270201</c:v>
                </c:pt>
                <c:pt idx="3283">
                  <c:v>423.413516995522</c:v>
                </c:pt>
                <c:pt idx="3284">
                  <c:v>423.38747863236699</c:v>
                </c:pt>
                <c:pt idx="3285">
                  <c:v>423.35752214771099</c:v>
                </c:pt>
                <c:pt idx="3286">
                  <c:v>423.33297199069102</c:v>
                </c:pt>
                <c:pt idx="3287">
                  <c:v>423.30335645990101</c:v>
                </c:pt>
                <c:pt idx="3288">
                  <c:v>423.27470966503603</c:v>
                </c:pt>
                <c:pt idx="3289">
                  <c:v>423.24597979171199</c:v>
                </c:pt>
                <c:pt idx="3290">
                  <c:v>423.21654036096402</c:v>
                </c:pt>
                <c:pt idx="3291">
                  <c:v>423.191532512729</c:v>
                </c:pt>
                <c:pt idx="3292">
                  <c:v>423.16282706615101</c:v>
                </c:pt>
                <c:pt idx="3293">
                  <c:v>423.13338005241599</c:v>
                </c:pt>
                <c:pt idx="3294">
                  <c:v>423.13355912748602</c:v>
                </c:pt>
                <c:pt idx="3295">
                  <c:v>423.10367140310098</c:v>
                </c:pt>
                <c:pt idx="3296">
                  <c:v>423.07393635545799</c:v>
                </c:pt>
                <c:pt idx="3297">
                  <c:v>423.047682731392</c:v>
                </c:pt>
                <c:pt idx="3298">
                  <c:v>423.018694122037</c:v>
                </c:pt>
                <c:pt idx="3299">
                  <c:v>422.98982127068098</c:v>
                </c:pt>
                <c:pt idx="3300">
                  <c:v>422.96043716288199</c:v>
                </c:pt>
                <c:pt idx="3301">
                  <c:v>422.936152425616</c:v>
                </c:pt>
                <c:pt idx="3302">
                  <c:v>422.90671587777098</c:v>
                </c:pt>
                <c:pt idx="3303">
                  <c:v>422.878008829348</c:v>
                </c:pt>
                <c:pt idx="3304">
                  <c:v>422.84856582328598</c:v>
                </c:pt>
                <c:pt idx="3305">
                  <c:v>422.81986204421901</c:v>
                </c:pt>
                <c:pt idx="3306">
                  <c:v>422.82372284941601</c:v>
                </c:pt>
                <c:pt idx="3307">
                  <c:v>422.78939696188701</c:v>
                </c:pt>
                <c:pt idx="3308">
                  <c:v>422.76410956646498</c:v>
                </c:pt>
                <c:pt idx="3309">
                  <c:v>422.73341436584798</c:v>
                </c:pt>
                <c:pt idx="3310">
                  <c:v>422.70442971265402</c:v>
                </c:pt>
                <c:pt idx="3311">
                  <c:v>422.67555914427101</c:v>
                </c:pt>
                <c:pt idx="3312">
                  <c:v>422.65062055075998</c:v>
                </c:pt>
                <c:pt idx="3313">
                  <c:v>422.62189612224802</c:v>
                </c:pt>
                <c:pt idx="3314">
                  <c:v>422.59246246402898</c:v>
                </c:pt>
                <c:pt idx="3315">
                  <c:v>422.56375823614701</c:v>
                </c:pt>
                <c:pt idx="3316">
                  <c:v>422.53876049670998</c:v>
                </c:pt>
                <c:pt idx="3317">
                  <c:v>422.50931915356102</c:v>
                </c:pt>
                <c:pt idx="3318">
                  <c:v>422.50945736899399</c:v>
                </c:pt>
                <c:pt idx="3319">
                  <c:v>422.47513604551102</c:v>
                </c:pt>
                <c:pt idx="3320">
                  <c:v>422.44985385471301</c:v>
                </c:pt>
                <c:pt idx="3321">
                  <c:v>422.41915953758797</c:v>
                </c:pt>
                <c:pt idx="3322">
                  <c:v>422.39462127253501</c:v>
                </c:pt>
                <c:pt idx="3323">
                  <c:v>422.365752984312</c:v>
                </c:pt>
                <c:pt idx="3324">
                  <c:v>422.33711548429699</c:v>
                </c:pt>
                <c:pt idx="3325">
                  <c:v>422.30765338521701</c:v>
                </c:pt>
                <c:pt idx="3326">
                  <c:v>422.27896302650498</c:v>
                </c:pt>
                <c:pt idx="3327">
                  <c:v>422.25396363937898</c:v>
                </c:pt>
                <c:pt idx="3328">
                  <c:v>422.22452634061301</c:v>
                </c:pt>
                <c:pt idx="3329">
                  <c:v>422.19582824567999</c:v>
                </c:pt>
                <c:pt idx="3330">
                  <c:v>422.19594594663897</c:v>
                </c:pt>
                <c:pt idx="3331">
                  <c:v>422.16162912536799</c:v>
                </c:pt>
                <c:pt idx="3332">
                  <c:v>422.13561176472803</c:v>
                </c:pt>
                <c:pt idx="3333">
                  <c:v>422.10936073509703</c:v>
                </c:pt>
                <c:pt idx="3334">
                  <c:v>422.08112444873302</c:v>
                </c:pt>
                <c:pt idx="3335">
                  <c:v>422.051518049219</c:v>
                </c:pt>
                <c:pt idx="3336">
                  <c:v>422.02288366236297</c:v>
                </c:pt>
                <c:pt idx="3337">
                  <c:v>421.99786671770499</c:v>
                </c:pt>
                <c:pt idx="3338">
                  <c:v>421.96917926325301</c:v>
                </c:pt>
                <c:pt idx="3339">
                  <c:v>421.939740293623</c:v>
                </c:pt>
                <c:pt idx="3340">
                  <c:v>421.91104626153401</c:v>
                </c:pt>
                <c:pt idx="3341">
                  <c:v>421.88161061618399</c:v>
                </c:pt>
                <c:pt idx="3342">
                  <c:v>421.88615048245498</c:v>
                </c:pt>
                <c:pt idx="3343">
                  <c:v>421.85183782514599</c:v>
                </c:pt>
                <c:pt idx="3344">
                  <c:v>421.82582584084503</c:v>
                </c:pt>
                <c:pt idx="3345">
                  <c:v>421.79587364316302</c:v>
                </c:pt>
                <c:pt idx="3346">
                  <c:v>421.76690094324903</c:v>
                </c:pt>
                <c:pt idx="3347">
                  <c:v>421.738037243115</c:v>
                </c:pt>
                <c:pt idx="3348">
                  <c:v>421.71310799196402</c:v>
                </c:pt>
                <c:pt idx="3349">
                  <c:v>421.68439177765902</c:v>
                </c:pt>
                <c:pt idx="3350">
                  <c:v>421.65496683163099</c:v>
                </c:pt>
                <c:pt idx="3351">
                  <c:v>421.62553070259997</c:v>
                </c:pt>
                <c:pt idx="3352">
                  <c:v>421.60128195743198</c:v>
                </c:pt>
                <c:pt idx="3353">
                  <c:v>421.57184917115802</c:v>
                </c:pt>
                <c:pt idx="3354">
                  <c:v>421.571926078204</c:v>
                </c:pt>
                <c:pt idx="3355">
                  <c:v>421.53761800662301</c:v>
                </c:pt>
                <c:pt idx="3356">
                  <c:v>421.51161125626697</c:v>
                </c:pt>
                <c:pt idx="3357">
                  <c:v>421.48165995016302</c:v>
                </c:pt>
                <c:pt idx="3358">
                  <c:v>421.45269124708199</c:v>
                </c:pt>
                <c:pt idx="3359">
                  <c:v>421.42827226256901</c:v>
                </c:pt>
                <c:pt idx="3360">
                  <c:v>421.39890372667702</c:v>
                </c:pt>
                <c:pt idx="3361">
                  <c:v>421.37019026321599</c:v>
                </c:pt>
                <c:pt idx="3362">
                  <c:v>421.34076823543103</c:v>
                </c:pt>
                <c:pt idx="3363">
                  <c:v>421.315777369567</c:v>
                </c:pt>
                <c:pt idx="3364">
                  <c:v>421.28708908616397</c:v>
                </c:pt>
                <c:pt idx="3365">
                  <c:v>421.258399568453</c:v>
                </c:pt>
                <c:pt idx="3366">
                  <c:v>421.22897055848102</c:v>
                </c:pt>
                <c:pt idx="3367">
                  <c:v>421.22902509718398</c:v>
                </c:pt>
                <c:pt idx="3368">
                  <c:v>421.19842422872102</c:v>
                </c:pt>
                <c:pt idx="3369">
                  <c:v>421.17316368666201</c:v>
                </c:pt>
                <c:pt idx="3370">
                  <c:v>421.14247303482199</c:v>
                </c:pt>
                <c:pt idx="3371">
                  <c:v>421.11424916717999</c:v>
                </c:pt>
                <c:pt idx="3372">
                  <c:v>421.08539036299999</c:v>
                </c:pt>
                <c:pt idx="3373">
                  <c:v>421.05602531671298</c:v>
                </c:pt>
                <c:pt idx="3374">
                  <c:v>421.03101694895201</c:v>
                </c:pt>
                <c:pt idx="3375">
                  <c:v>421.002338587145</c:v>
                </c:pt>
                <c:pt idx="3376">
                  <c:v>420.972908491743</c:v>
                </c:pt>
                <c:pt idx="3377">
                  <c:v>420.944223427765</c:v>
                </c:pt>
                <c:pt idx="3378">
                  <c:v>420.91923912975199</c:v>
                </c:pt>
                <c:pt idx="3379">
                  <c:v>420.91927366363802</c:v>
                </c:pt>
                <c:pt idx="3380">
                  <c:v>420.88497498285</c:v>
                </c:pt>
                <c:pt idx="3381">
                  <c:v>420.85897933974798</c:v>
                </c:pt>
                <c:pt idx="3382">
                  <c:v>420.82902997461099</c:v>
                </c:pt>
                <c:pt idx="3383">
                  <c:v>420.80081013233502</c:v>
                </c:pt>
                <c:pt idx="3384">
                  <c:v>420.77565564818599</c:v>
                </c:pt>
                <c:pt idx="3385">
                  <c:v>420.746293751341</c:v>
                </c:pt>
                <c:pt idx="3386">
                  <c:v>420.71758613309902</c:v>
                </c:pt>
                <c:pt idx="3387">
                  <c:v>420.68817030191298</c:v>
                </c:pt>
                <c:pt idx="3388">
                  <c:v>420.65948347025801</c:v>
                </c:pt>
                <c:pt idx="3389">
                  <c:v>420.63450331148499</c:v>
                </c:pt>
                <c:pt idx="3390">
                  <c:v>420.60507947774602</c:v>
                </c:pt>
                <c:pt idx="3391">
                  <c:v>420.60509350237902</c:v>
                </c:pt>
                <c:pt idx="3392">
                  <c:v>420.570799429646</c:v>
                </c:pt>
                <c:pt idx="3393">
                  <c:v>420.54554946001099</c:v>
                </c:pt>
                <c:pt idx="3394">
                  <c:v>420.51930298568101</c:v>
                </c:pt>
                <c:pt idx="3395">
                  <c:v>420.49034678890399</c:v>
                </c:pt>
                <c:pt idx="3396">
                  <c:v>420.461492603029</c:v>
                </c:pt>
                <c:pt idx="3397">
                  <c:v>420.43213386040998</c:v>
                </c:pt>
                <c:pt idx="3398">
                  <c:v>420.40342901205298</c:v>
                </c:pt>
                <c:pt idx="3399">
                  <c:v>420.37845853682001</c:v>
                </c:pt>
                <c:pt idx="3400">
                  <c:v>420.34903417027601</c:v>
                </c:pt>
                <c:pt idx="3401">
                  <c:v>420.32035489756498</c:v>
                </c:pt>
                <c:pt idx="3402">
                  <c:v>420.29167435328799</c:v>
                </c:pt>
                <c:pt idx="3403">
                  <c:v>420.29092747710899</c:v>
                </c:pt>
                <c:pt idx="3404">
                  <c:v>420.26108032336498</c:v>
                </c:pt>
                <c:pt idx="3405">
                  <c:v>420.23139332382198</c:v>
                </c:pt>
                <c:pt idx="3406">
                  <c:v>420.20514775191702</c:v>
                </c:pt>
                <c:pt idx="3407">
                  <c:v>420.17619559370701</c:v>
                </c:pt>
                <c:pt idx="3408">
                  <c:v>420.115129804003</c:v>
                </c:pt>
                <c:pt idx="3409">
                  <c:v>420.08651645471298</c:v>
                </c:pt>
                <c:pt idx="3410">
                  <c:v>420.06151823072599</c:v>
                </c:pt>
                <c:pt idx="3411">
                  <c:v>420.032110120781</c:v>
                </c:pt>
                <c:pt idx="3412">
                  <c:v>420.00343086540403</c:v>
                </c:pt>
                <c:pt idx="3413">
                  <c:v>419.97401592977798</c:v>
                </c:pt>
                <c:pt idx="3414">
                  <c:v>419.94904212573903</c:v>
                </c:pt>
                <c:pt idx="3415">
                  <c:v>419.94901510486602</c:v>
                </c:pt>
                <c:pt idx="3416">
                  <c:v>419.91473250012803</c:v>
                </c:pt>
                <c:pt idx="3417">
                  <c:v>419.88949477509698</c:v>
                </c:pt>
                <c:pt idx="3418">
                  <c:v>419.85880959600797</c:v>
                </c:pt>
                <c:pt idx="3419">
                  <c:v>419.83060368291802</c:v>
                </c:pt>
                <c:pt idx="3420">
                  <c:v>419.80545800151202</c:v>
                </c:pt>
                <c:pt idx="3421">
                  <c:v>419.77684782526899</c:v>
                </c:pt>
                <c:pt idx="3422">
                  <c:v>419.747409967176</c:v>
                </c:pt>
                <c:pt idx="3423">
                  <c:v>419.718745214281</c:v>
                </c:pt>
                <c:pt idx="3424">
                  <c:v>419.68932843737099</c:v>
                </c:pt>
                <c:pt idx="3425">
                  <c:v>419.66435882975202</c:v>
                </c:pt>
                <c:pt idx="3426">
                  <c:v>419.63568591317801</c:v>
                </c:pt>
                <c:pt idx="3427">
                  <c:v>419.63563846796802</c:v>
                </c:pt>
                <c:pt idx="3428">
                  <c:v>419.60136042383402</c:v>
                </c:pt>
                <c:pt idx="3429">
                  <c:v>419.57538760783899</c:v>
                </c:pt>
                <c:pt idx="3430">
                  <c:v>419.54544373661503</c:v>
                </c:pt>
                <c:pt idx="3431">
                  <c:v>419.520943903128</c:v>
                </c:pt>
                <c:pt idx="3432">
                  <c:v>419.49135813057501</c:v>
                </c:pt>
                <c:pt idx="3433">
                  <c:v>419.46275113268501</c:v>
                </c:pt>
                <c:pt idx="3434">
                  <c:v>419.43331606286199</c:v>
                </c:pt>
                <c:pt idx="3435">
                  <c:v>419.40909668687902</c:v>
                </c:pt>
                <c:pt idx="3436">
                  <c:v>419.37968279756501</c:v>
                </c:pt>
                <c:pt idx="3437">
                  <c:v>419.351014096938</c:v>
                </c:pt>
                <c:pt idx="3438">
                  <c:v>419.32160368496801</c:v>
                </c:pt>
                <c:pt idx="3439">
                  <c:v>419.292934620805</c:v>
                </c:pt>
                <c:pt idx="3440">
                  <c:v>419.29656713296799</c:v>
                </c:pt>
                <c:pt idx="3441">
                  <c:v>419.262294078514</c:v>
                </c:pt>
                <c:pt idx="3442">
                  <c:v>419.23706753265901</c:v>
                </c:pt>
                <c:pt idx="3443">
                  <c:v>419.20638433368799</c:v>
                </c:pt>
                <c:pt idx="3444">
                  <c:v>419.17818698124</c:v>
                </c:pt>
                <c:pt idx="3445">
                  <c:v>419.14860384092702</c:v>
                </c:pt>
                <c:pt idx="3446">
                  <c:v>419.12370239850401</c:v>
                </c:pt>
                <c:pt idx="3447">
                  <c:v>419.09501085326201</c:v>
                </c:pt>
                <c:pt idx="3448">
                  <c:v>419.06561196963702</c:v>
                </c:pt>
                <c:pt idx="3449">
                  <c:v>419.036941712859</c:v>
                </c:pt>
                <c:pt idx="3450">
                  <c:v>419.01197828920499</c:v>
                </c:pt>
                <c:pt idx="3451">
                  <c:v>418.98331153064697</c:v>
                </c:pt>
                <c:pt idx="3452">
                  <c:v>418.98248140102402</c:v>
                </c:pt>
                <c:pt idx="3453">
                  <c:v>418.948212908161</c:v>
                </c:pt>
                <c:pt idx="3454">
                  <c:v>418.92299170645401</c:v>
                </c:pt>
                <c:pt idx="3455">
                  <c:v>418.89230940946402</c:v>
                </c:pt>
                <c:pt idx="3456">
                  <c:v>418.86781815856602</c:v>
                </c:pt>
                <c:pt idx="3457">
                  <c:v>418.83897775174898</c:v>
                </c:pt>
                <c:pt idx="3458">
                  <c:v>418.81037749489599</c:v>
                </c:pt>
                <c:pt idx="3459">
                  <c:v>418.78094834792802</c:v>
                </c:pt>
                <c:pt idx="3460">
                  <c:v>418.75229284354299</c:v>
                </c:pt>
                <c:pt idx="3461">
                  <c:v>418.72732750070702</c:v>
                </c:pt>
                <c:pt idx="3462">
                  <c:v>418.69792459623301</c:v>
                </c:pt>
                <c:pt idx="3463">
                  <c:v>418.66926075899102</c:v>
                </c:pt>
                <c:pt idx="3464">
                  <c:v>418.66915064150402</c:v>
                </c:pt>
                <c:pt idx="3465">
                  <c:v>418.634886731645</c:v>
                </c:pt>
                <c:pt idx="3466">
                  <c:v>418.60893046930198</c:v>
                </c:pt>
                <c:pt idx="3467">
                  <c:v>418.582691487734</c:v>
                </c:pt>
                <c:pt idx="3468">
                  <c:v>418.55450233127402</c:v>
                </c:pt>
                <c:pt idx="3469">
                  <c:v>418.52492386506998</c:v>
                </c:pt>
                <c:pt idx="3470">
                  <c:v>418.49632681167202</c:v>
                </c:pt>
                <c:pt idx="3471">
                  <c:v>418.471342886466</c:v>
                </c:pt>
                <c:pt idx="3472">
                  <c:v>418.442690366335</c:v>
                </c:pt>
                <c:pt idx="3473">
                  <c:v>418.41328551691299</c:v>
                </c:pt>
                <c:pt idx="3474">
                  <c:v>418.384625955964</c:v>
                </c:pt>
                <c:pt idx="3475">
                  <c:v>418.35522464443</c:v>
                </c:pt>
                <c:pt idx="3476">
                  <c:v>418.35879636188099</c:v>
                </c:pt>
                <c:pt idx="3477">
                  <c:v>418.32453676541598</c:v>
                </c:pt>
                <c:pt idx="3478">
                  <c:v>418.29932637380603</c:v>
                </c:pt>
                <c:pt idx="3479">
                  <c:v>418.269386254305</c:v>
                </c:pt>
                <c:pt idx="3480">
                  <c:v>418.24046079884903</c:v>
                </c:pt>
                <c:pt idx="3481">
                  <c:v>418.21162508340302</c:v>
                </c:pt>
                <c:pt idx="3482">
                  <c:v>418.18673325496599</c:v>
                </c:pt>
                <c:pt idx="3483">
                  <c:v>418.15730972771502</c:v>
                </c:pt>
                <c:pt idx="3484">
                  <c:v>418.12866019868102</c:v>
                </c:pt>
                <c:pt idx="3485">
                  <c:v>418.09925826435898</c:v>
                </c:pt>
                <c:pt idx="3486">
                  <c:v>418.07060165141797</c:v>
                </c:pt>
                <c:pt idx="3487">
                  <c:v>418.045645689477</c:v>
                </c:pt>
                <c:pt idx="3488">
                  <c:v>418.016248282753</c:v>
                </c:pt>
                <c:pt idx="3489">
                  <c:v>418.01609571966702</c:v>
                </c:pt>
                <c:pt idx="3490">
                  <c:v>417.98184149461599</c:v>
                </c:pt>
                <c:pt idx="3491">
                  <c:v>417.95663687725403</c:v>
                </c:pt>
                <c:pt idx="3492">
                  <c:v>417.93039989820699</c:v>
                </c:pt>
                <c:pt idx="3493">
                  <c:v>417.90221938981199</c:v>
                </c:pt>
                <c:pt idx="3494">
                  <c:v>417.87264591700102</c:v>
                </c:pt>
                <c:pt idx="3495">
                  <c:v>417.84405565624002</c:v>
                </c:pt>
                <c:pt idx="3496">
                  <c:v>417.81463527915702</c:v>
                </c:pt>
                <c:pt idx="3497">
                  <c:v>417.78969110365699</c:v>
                </c:pt>
                <c:pt idx="3498">
                  <c:v>417.76103283104197</c:v>
                </c:pt>
                <c:pt idx="3499">
                  <c:v>417.73163911071299</c:v>
                </c:pt>
                <c:pt idx="3500">
                  <c:v>417.702984417528</c:v>
                </c:pt>
                <c:pt idx="3501">
                  <c:v>417.70281173248901</c:v>
                </c:pt>
                <c:pt idx="3502">
                  <c:v>417.672263944093</c:v>
                </c:pt>
                <c:pt idx="3503">
                  <c:v>417.64262241061601</c:v>
                </c:pt>
                <c:pt idx="3504">
                  <c:v>417.61638634357899</c:v>
                </c:pt>
                <c:pt idx="3505">
                  <c:v>417.58820996205702</c:v>
                </c:pt>
                <c:pt idx="3506">
                  <c:v>417.55863884582999</c:v>
                </c:pt>
                <c:pt idx="3507">
                  <c:v>417.53005181434202</c:v>
                </c:pt>
                <c:pt idx="3508">
                  <c:v>417.50507667742397</c:v>
                </c:pt>
                <c:pt idx="3509">
                  <c:v>417.47643349638997</c:v>
                </c:pt>
                <c:pt idx="3510">
                  <c:v>417.44703775036299</c:v>
                </c:pt>
                <c:pt idx="3511">
                  <c:v>417.41838739492999</c:v>
                </c:pt>
                <c:pt idx="3512">
                  <c:v>417.393437662878</c:v>
                </c:pt>
                <c:pt idx="3513">
                  <c:v>417.39250443220902</c:v>
                </c:pt>
                <c:pt idx="3514">
                  <c:v>417.358259061338</c:v>
                </c:pt>
                <c:pt idx="3515">
                  <c:v>417.33306534750102</c:v>
                </c:pt>
                <c:pt idx="3516">
                  <c:v>417.30312815072398</c:v>
                </c:pt>
                <c:pt idx="3517">
                  <c:v>417.27421550222999</c:v>
                </c:pt>
                <c:pt idx="3518">
                  <c:v>417.24908916092102</c:v>
                </c:pt>
                <c:pt idx="3519">
                  <c:v>417.22050536925502</c:v>
                </c:pt>
                <c:pt idx="3520">
                  <c:v>417.19109064972503</c:v>
                </c:pt>
                <c:pt idx="3521">
                  <c:v>417.16245048206798</c:v>
                </c:pt>
                <c:pt idx="3522">
                  <c:v>417.133057671811</c:v>
                </c:pt>
                <c:pt idx="3523">
                  <c:v>417.10885270002001</c:v>
                </c:pt>
                <c:pt idx="3524">
                  <c:v>417.07946350976198</c:v>
                </c:pt>
                <c:pt idx="3525">
                  <c:v>417.07925034738997</c:v>
                </c:pt>
                <c:pt idx="3526">
                  <c:v>417.045009596564</c:v>
                </c:pt>
                <c:pt idx="3527">
                  <c:v>417.01908087240901</c:v>
                </c:pt>
                <c:pt idx="3528">
                  <c:v>416.98914460496297</c:v>
                </c:pt>
                <c:pt idx="3529">
                  <c:v>416.96467851963098</c:v>
                </c:pt>
                <c:pt idx="3530">
                  <c:v>416.93585252768997</c:v>
                </c:pt>
                <c:pt idx="3531">
                  <c:v>416.906531579145</c:v>
                </c:pt>
                <c:pt idx="3532">
                  <c:v>416.87711969834203</c:v>
                </c:pt>
                <c:pt idx="3533">
                  <c:v>416.85292496549499</c:v>
                </c:pt>
                <c:pt idx="3534">
                  <c:v>416.82353509757002</c:v>
                </c:pt>
                <c:pt idx="3535">
                  <c:v>416.79489068806902</c:v>
                </c:pt>
                <c:pt idx="3536">
                  <c:v>416.76550446079</c:v>
                </c:pt>
                <c:pt idx="3537">
                  <c:v>416.73685963102997</c:v>
                </c:pt>
                <c:pt idx="3538">
                  <c:v>416.74032650365302</c:v>
                </c:pt>
                <c:pt idx="3539">
                  <c:v>416.70609081391501</c:v>
                </c:pt>
                <c:pt idx="3540">
                  <c:v>416.680908443926</c:v>
                </c:pt>
                <c:pt idx="3541">
                  <c:v>416.65023287257998</c:v>
                </c:pt>
                <c:pt idx="3542">
                  <c:v>416.62206935977702</c:v>
                </c:pt>
                <c:pt idx="3543">
                  <c:v>416.59250563874201</c:v>
                </c:pt>
                <c:pt idx="3544">
                  <c:v>416.56763071855102</c:v>
                </c:pt>
                <c:pt idx="3545">
                  <c:v>416.53896241640001</c:v>
                </c:pt>
                <c:pt idx="3546">
                  <c:v>416.510328642952</c:v>
                </c:pt>
                <c:pt idx="3547">
                  <c:v>416.48094206393699</c:v>
                </c:pt>
                <c:pt idx="3548">
                  <c:v>416.456002991589</c:v>
                </c:pt>
                <c:pt idx="3549">
                  <c:v>416.42736047760297</c:v>
                </c:pt>
                <c:pt idx="3550">
                  <c:v>416.42636481860399</c:v>
                </c:pt>
                <c:pt idx="3551">
                  <c:v>416.39213374254598</c:v>
                </c:pt>
                <c:pt idx="3552">
                  <c:v>416.36695680023399</c:v>
                </c:pt>
                <c:pt idx="3553">
                  <c:v>416.337022550705</c:v>
                </c:pt>
                <c:pt idx="3554">
                  <c:v>416.31256522750698</c:v>
                </c:pt>
                <c:pt idx="3555">
                  <c:v>416.283003873626</c:v>
                </c:pt>
                <c:pt idx="3556">
                  <c:v>416.25443020700101</c:v>
                </c:pt>
                <c:pt idx="3557">
                  <c:v>416.22502435372297</c:v>
                </c:pt>
                <c:pt idx="3558">
                  <c:v>416.19639361608898</c:v>
                </c:pt>
                <c:pt idx="3559">
                  <c:v>416.171452407245</c:v>
                </c:pt>
                <c:pt idx="3560">
                  <c:v>416.14281431430402</c:v>
                </c:pt>
                <c:pt idx="3561">
                  <c:v>416.11343437523198</c:v>
                </c:pt>
                <c:pt idx="3562">
                  <c:v>416.113158818682</c:v>
                </c:pt>
                <c:pt idx="3563">
                  <c:v>416.07893238521802</c:v>
                </c:pt>
                <c:pt idx="3564">
                  <c:v>416.05302046313898</c:v>
                </c:pt>
                <c:pt idx="3565">
                  <c:v>416.02678914925002</c:v>
                </c:pt>
                <c:pt idx="3566">
                  <c:v>415.99863400301803</c:v>
                </c:pt>
                <c:pt idx="3567">
                  <c:v>415.969815432573</c:v>
                </c:pt>
                <c:pt idx="3568">
                  <c:v>415.94050463452299</c:v>
                </c:pt>
                <c:pt idx="3569">
                  <c:v>415.91554405237503</c:v>
                </c:pt>
                <c:pt idx="3570">
                  <c:v>415.88691635814899</c:v>
                </c:pt>
                <c:pt idx="3571">
                  <c:v>415.85753569860498</c:v>
                </c:pt>
                <c:pt idx="3572">
                  <c:v>415.82890060360398</c:v>
                </c:pt>
                <c:pt idx="3573">
                  <c:v>415.79952364864499</c:v>
                </c:pt>
                <c:pt idx="3574">
                  <c:v>415.80367046933299</c:v>
                </c:pt>
                <c:pt idx="3575">
                  <c:v>415.76944833918799</c:v>
                </c:pt>
                <c:pt idx="3576">
                  <c:v>415.74354198609501</c:v>
                </c:pt>
                <c:pt idx="3577">
                  <c:v>415.71360955578598</c:v>
                </c:pt>
                <c:pt idx="3578">
                  <c:v>415.68471819579901</c:v>
                </c:pt>
                <c:pt idx="3579">
                  <c:v>415.65590201143101</c:v>
                </c:pt>
                <c:pt idx="3580">
                  <c:v>415.63103690653799</c:v>
                </c:pt>
                <c:pt idx="3581">
                  <c:v>415.60163677384099</c:v>
                </c:pt>
                <c:pt idx="3582">
                  <c:v>415.57301212990097</c:v>
                </c:pt>
                <c:pt idx="3583">
                  <c:v>415.543634440299</c:v>
                </c:pt>
                <c:pt idx="3584">
                  <c:v>415.51944476375797</c:v>
                </c:pt>
                <c:pt idx="3585">
                  <c:v>415.49007079975701</c:v>
                </c:pt>
                <c:pt idx="3586">
                  <c:v>415.46143825950401</c:v>
                </c:pt>
                <c:pt idx="3587">
                  <c:v>415.46038002376798</c:v>
                </c:pt>
                <c:pt idx="3588">
                  <c:v>415.426163406819</c:v>
                </c:pt>
                <c:pt idx="3589">
                  <c:v>415.401003294551</c:v>
                </c:pt>
                <c:pt idx="3590">
                  <c:v>415.37477402787101</c:v>
                </c:pt>
                <c:pt idx="3591">
                  <c:v>415.34662770608799</c:v>
                </c:pt>
                <c:pt idx="3592">
                  <c:v>415.317073804769</c:v>
                </c:pt>
                <c:pt idx="3593">
                  <c:v>415.28851034067202</c:v>
                </c:pt>
                <c:pt idx="3594">
                  <c:v>415.25911341243602</c:v>
                </c:pt>
                <c:pt idx="3595">
                  <c:v>415.234194184817</c:v>
                </c:pt>
                <c:pt idx="3596">
                  <c:v>415.20556021572901</c:v>
                </c:pt>
                <c:pt idx="3597">
                  <c:v>415.176191079717</c:v>
                </c:pt>
                <c:pt idx="3598">
                  <c:v>415.14756085908698</c:v>
                </c:pt>
                <c:pt idx="3599">
                  <c:v>415.15092527724499</c:v>
                </c:pt>
                <c:pt idx="3600">
                  <c:v>415.11671288384798</c:v>
                </c:pt>
                <c:pt idx="3601">
                  <c:v>415.09155839700998</c:v>
                </c:pt>
                <c:pt idx="3602">
                  <c:v>415.06088760646202</c:v>
                </c:pt>
                <c:pt idx="3603">
                  <c:v>415.03274549734999</c:v>
                </c:pt>
                <c:pt idx="3604">
                  <c:v>415.00393439158398</c:v>
                </c:pt>
                <c:pt idx="3605">
                  <c:v>414.97907623642402</c:v>
                </c:pt>
                <c:pt idx="3606">
                  <c:v>414.94968218357798</c:v>
                </c:pt>
                <c:pt idx="3607">
                  <c:v>414.92106401065598</c:v>
                </c:pt>
                <c:pt idx="3608">
                  <c:v>414.89169262322002</c:v>
                </c:pt>
                <c:pt idx="3609">
                  <c:v>414.86306690894497</c:v>
                </c:pt>
                <c:pt idx="3610">
                  <c:v>414.83814170457703</c:v>
                </c:pt>
                <c:pt idx="3611">
                  <c:v>414.80591416939802</c:v>
                </c:pt>
                <c:pt idx="3612">
                  <c:v>414.77170909229801</c:v>
                </c:pt>
                <c:pt idx="3613">
                  <c:v>414.74582119175699</c:v>
                </c:pt>
                <c:pt idx="3614">
                  <c:v>414.71589369289097</c:v>
                </c:pt>
                <c:pt idx="3615">
                  <c:v>414.68701718977002</c:v>
                </c:pt>
                <c:pt idx="3616">
                  <c:v>414.66191233931698</c:v>
                </c:pt>
                <c:pt idx="3617">
                  <c:v>414.63335730328299</c:v>
                </c:pt>
                <c:pt idx="3618">
                  <c:v>414.60470836783998</c:v>
                </c:pt>
                <c:pt idx="3619">
                  <c:v>414.57535469467598</c:v>
                </c:pt>
                <c:pt idx="3620">
                  <c:v>414.55043054127901</c:v>
                </c:pt>
                <c:pt idx="3621">
                  <c:v>414.52180968339599</c:v>
                </c:pt>
                <c:pt idx="3622">
                  <c:v>414.49244690792801</c:v>
                </c:pt>
                <c:pt idx="3623">
                  <c:v>414.49206842664898</c:v>
                </c:pt>
                <c:pt idx="3624">
                  <c:v>414.457868098718</c:v>
                </c:pt>
                <c:pt idx="3625">
                  <c:v>414.43198565185099</c:v>
                </c:pt>
                <c:pt idx="3626">
                  <c:v>414.40650150042302</c:v>
                </c:pt>
                <c:pt idx="3627">
                  <c:v>414.37762924769299</c:v>
                </c:pt>
                <c:pt idx="3628">
                  <c:v>414.34882478439698</c:v>
                </c:pt>
                <c:pt idx="3629">
                  <c:v>414.319532658936</c:v>
                </c:pt>
                <c:pt idx="3630">
                  <c:v>414.29088661244202</c:v>
                </c:pt>
                <c:pt idx="3631">
                  <c:v>414.265978432228</c:v>
                </c:pt>
                <c:pt idx="3632">
                  <c:v>414.236614862811</c:v>
                </c:pt>
                <c:pt idx="3633">
                  <c:v>414.207997038239</c:v>
                </c:pt>
                <c:pt idx="3634">
                  <c:v>414.17863728162001</c:v>
                </c:pt>
                <c:pt idx="3635">
                  <c:v>414.15372098659901</c:v>
                </c:pt>
                <c:pt idx="3636">
                  <c:v>414.15332060764302</c:v>
                </c:pt>
                <c:pt idx="3637">
                  <c:v>414.11912541324699</c:v>
                </c:pt>
                <c:pt idx="3638">
                  <c:v>414.09398940430998</c:v>
                </c:pt>
                <c:pt idx="3639">
                  <c:v>414.06332357539202</c:v>
                </c:pt>
                <c:pt idx="3640">
                  <c:v>414.03519638451297</c:v>
                </c:pt>
                <c:pt idx="3641">
                  <c:v>414.01009664301802</c:v>
                </c:pt>
                <c:pt idx="3642">
                  <c:v>413.98080820651398</c:v>
                </c:pt>
                <c:pt idx="3643">
                  <c:v>413.95216539038898</c:v>
                </c:pt>
                <c:pt idx="3644">
                  <c:v>413.923558636454</c:v>
                </c:pt>
                <c:pt idx="3645">
                  <c:v>413.89419841480202</c:v>
                </c:pt>
                <c:pt idx="3646">
                  <c:v>413.869285987669</c:v>
                </c:pt>
                <c:pt idx="3647">
                  <c:v>413.84067000425699</c:v>
                </c:pt>
                <c:pt idx="3648">
                  <c:v>413.83950921820099</c:v>
                </c:pt>
                <c:pt idx="3649">
                  <c:v>413.80531868918598</c:v>
                </c:pt>
                <c:pt idx="3650">
                  <c:v>413.78018819181102</c:v>
                </c:pt>
                <c:pt idx="3651">
                  <c:v>413.75026370404601</c:v>
                </c:pt>
                <c:pt idx="3652">
                  <c:v>413.72584278813298</c:v>
                </c:pt>
                <c:pt idx="3653">
                  <c:v>413.69630303968103</c:v>
                </c:pt>
                <c:pt idx="3654">
                  <c:v>413.66775833588599</c:v>
                </c:pt>
                <c:pt idx="3655">
                  <c:v>413.63837801901502</c:v>
                </c:pt>
                <c:pt idx="3656">
                  <c:v>413.613476370905</c:v>
                </c:pt>
                <c:pt idx="3657">
                  <c:v>413.58485956241299</c:v>
                </c:pt>
                <c:pt idx="3658">
                  <c:v>413.55624817255602</c:v>
                </c:pt>
                <c:pt idx="3659">
                  <c:v>413.52689482017399</c:v>
                </c:pt>
                <c:pt idx="3660">
                  <c:v>413.526454228837</c:v>
                </c:pt>
                <c:pt idx="3661">
                  <c:v>413.49597031804598</c:v>
                </c:pt>
                <c:pt idx="3662">
                  <c:v>413.466403006105</c:v>
                </c:pt>
                <c:pt idx="3663">
                  <c:v>413.44018147366103</c:v>
                </c:pt>
                <c:pt idx="3664">
                  <c:v>413.41206282153098</c:v>
                </c:pt>
                <c:pt idx="3665">
                  <c:v>413.38326589324402</c:v>
                </c:pt>
                <c:pt idx="3666">
                  <c:v>413.35398412576399</c:v>
                </c:pt>
                <c:pt idx="3667">
                  <c:v>413.32904912916302</c:v>
                </c:pt>
                <c:pt idx="3668">
                  <c:v>413.30044857315897</c:v>
                </c:pt>
                <c:pt idx="3669">
                  <c:v>413.27109438052298</c:v>
                </c:pt>
                <c:pt idx="3670">
                  <c:v>413.242486045612</c:v>
                </c:pt>
                <c:pt idx="3671">
                  <c:v>413.21757814584902</c:v>
                </c:pt>
                <c:pt idx="3672">
                  <c:v>413.18822890341897</c:v>
                </c:pt>
                <c:pt idx="3673">
                  <c:v>413.18776644339999</c:v>
                </c:pt>
                <c:pt idx="3674">
                  <c:v>413.15358577813498</c:v>
                </c:pt>
                <c:pt idx="3675">
                  <c:v>413.12846685171399</c:v>
                </c:pt>
                <c:pt idx="3676">
                  <c:v>413.09780405053903</c:v>
                </c:pt>
                <c:pt idx="3677">
                  <c:v>413.06969009553399</c:v>
                </c:pt>
                <c:pt idx="3678">
                  <c:v>413.044597903777</c:v>
                </c:pt>
                <c:pt idx="3679">
                  <c:v>413.01531985288</c:v>
                </c:pt>
                <c:pt idx="3680">
                  <c:v>412.98668609689599</c:v>
                </c:pt>
                <c:pt idx="3681">
                  <c:v>412.95734859989301</c:v>
                </c:pt>
                <c:pt idx="3682">
                  <c:v>412.96130955509898</c:v>
                </c:pt>
                <c:pt idx="3683">
                  <c:v>412.927133038031</c:v>
                </c:pt>
                <c:pt idx="3684">
                  <c:v>412.87315244073699</c:v>
                </c:pt>
                <c:pt idx="3685">
                  <c:v>412.876183613884</c:v>
                </c:pt>
                <c:pt idx="3686">
                  <c:v>412.84345323969899</c:v>
                </c:pt>
                <c:pt idx="3687">
                  <c:v>412.81502647464498</c:v>
                </c:pt>
                <c:pt idx="3688">
                  <c:v>412.78838175022099</c:v>
                </c:pt>
                <c:pt idx="3689">
                  <c:v>412.75969192426601</c:v>
                </c:pt>
                <c:pt idx="3690">
                  <c:v>412.73083977697502</c:v>
                </c:pt>
                <c:pt idx="3691">
                  <c:v>412.702328229898</c:v>
                </c:pt>
                <c:pt idx="3692">
                  <c:v>412.67739083325802</c:v>
                </c:pt>
                <c:pt idx="3693">
                  <c:v>412.64805968441499</c:v>
                </c:pt>
                <c:pt idx="3694">
                  <c:v>412.61945107849499</c:v>
                </c:pt>
                <c:pt idx="3695">
                  <c:v>412.59010927996002</c:v>
                </c:pt>
                <c:pt idx="3696">
                  <c:v>412.56150564511103</c:v>
                </c:pt>
                <c:pt idx="3697">
                  <c:v>412.56470537752</c:v>
                </c:pt>
                <c:pt idx="3698">
                  <c:v>412.53053375053003</c:v>
                </c:pt>
                <c:pt idx="3699">
                  <c:v>412.50542604910498</c:v>
                </c:pt>
                <c:pt idx="3700">
                  <c:v>412.47476510014297</c:v>
                </c:pt>
                <c:pt idx="3701">
                  <c:v>412.44665975099599</c:v>
                </c:pt>
                <c:pt idx="3702">
                  <c:v>412.41712999827598</c:v>
                </c:pt>
                <c:pt idx="3703">
                  <c:v>412.39230108067397</c:v>
                </c:pt>
                <c:pt idx="3704">
                  <c:v>412.36367317094999</c:v>
                </c:pt>
                <c:pt idx="3705">
                  <c:v>412.33508231918898</c:v>
                </c:pt>
                <c:pt idx="3706">
                  <c:v>412.305737567265</c:v>
                </c:pt>
                <c:pt idx="3707">
                  <c:v>412.30892149899699</c:v>
                </c:pt>
                <c:pt idx="3708">
                  <c:v>412.27475290948098</c:v>
                </c:pt>
                <c:pt idx="3709">
                  <c:v>412.24964997227499</c:v>
                </c:pt>
                <c:pt idx="3710">
                  <c:v>412.21898949508301</c:v>
                </c:pt>
                <c:pt idx="3711">
                  <c:v>412.19088761114602</c:v>
                </c:pt>
                <c:pt idx="3712">
                  <c:v>412.16210007845098</c:v>
                </c:pt>
                <c:pt idx="3713">
                  <c:v>412.13727379705801</c:v>
                </c:pt>
                <c:pt idx="3714">
                  <c:v>412.10790773940198</c:v>
                </c:pt>
                <c:pt idx="3715">
                  <c:v>412.07931931427203</c:v>
                </c:pt>
                <c:pt idx="3716">
                  <c:v>412.04997691405202</c:v>
                </c:pt>
                <c:pt idx="3717">
                  <c:v>412.021380519959</c:v>
                </c:pt>
                <c:pt idx="3718">
                  <c:v>411.99648450062602</c:v>
                </c:pt>
                <c:pt idx="3719">
                  <c:v>411.99594504292298</c:v>
                </c:pt>
                <c:pt idx="3720">
                  <c:v>411.96178165530199</c:v>
                </c:pt>
                <c:pt idx="3721">
                  <c:v>411.93594369418599</c:v>
                </c:pt>
                <c:pt idx="3722">
                  <c:v>411.90602465269598</c:v>
                </c:pt>
                <c:pt idx="3723">
                  <c:v>411.87718665812997</c:v>
                </c:pt>
                <c:pt idx="3724">
                  <c:v>411.852103583462</c:v>
                </c:pt>
                <c:pt idx="3725">
                  <c:v>411.823578669764</c:v>
                </c:pt>
                <c:pt idx="3726">
                  <c:v>411.79421555190402</c:v>
                </c:pt>
                <c:pt idx="3727">
                  <c:v>411.76563026485798</c:v>
                </c:pt>
                <c:pt idx="3728">
                  <c:v>411.74073332800702</c:v>
                </c:pt>
                <c:pt idx="3729">
                  <c:v>411.712140023573</c:v>
                </c:pt>
                <c:pt idx="3730">
                  <c:v>411.682804666366</c:v>
                </c:pt>
                <c:pt idx="3731">
                  <c:v>411.65421081626101</c:v>
                </c:pt>
                <c:pt idx="3732">
                  <c:v>411.65290883145502</c:v>
                </c:pt>
                <c:pt idx="3733">
                  <c:v>411.62319336407597</c:v>
                </c:pt>
                <c:pt idx="3734">
                  <c:v>411.59365946903199</c:v>
                </c:pt>
                <c:pt idx="3735">
                  <c:v>411.56744362481697</c:v>
                </c:pt>
                <c:pt idx="3736">
                  <c:v>411.53861040222301</c:v>
                </c:pt>
                <c:pt idx="3737">
                  <c:v>411.50982806449599</c:v>
                </c:pt>
                <c:pt idx="3738">
                  <c:v>411.48130690917401</c:v>
                </c:pt>
                <c:pt idx="3739">
                  <c:v>411.45638948739901</c:v>
                </c:pt>
                <c:pt idx="3740">
                  <c:v>411.42706729888101</c:v>
                </c:pt>
                <c:pt idx="3741">
                  <c:v>411.39847175792602</c:v>
                </c:pt>
                <c:pt idx="3742">
                  <c:v>411.36914149891402</c:v>
                </c:pt>
                <c:pt idx="3743">
                  <c:v>411.34425198404301</c:v>
                </c:pt>
                <c:pt idx="3744">
                  <c:v>411.34367081047202</c:v>
                </c:pt>
                <c:pt idx="3745">
                  <c:v>411.309517344413</c:v>
                </c:pt>
                <c:pt idx="3746">
                  <c:v>411.284431499927</c:v>
                </c:pt>
                <c:pt idx="3747">
                  <c:v>411.25377416084899</c:v>
                </c:pt>
                <c:pt idx="3748">
                  <c:v>411.22568568288102</c:v>
                </c:pt>
                <c:pt idx="3749">
                  <c:v>411.20060779922801</c:v>
                </c:pt>
                <c:pt idx="3750">
                  <c:v>411.17134964275601</c:v>
                </c:pt>
                <c:pt idx="3751">
                  <c:v>411.142733161374</c:v>
                </c:pt>
                <c:pt idx="3752">
                  <c:v>411.11415452887502</c:v>
                </c:pt>
                <c:pt idx="3753">
                  <c:v>411.08482165127401</c:v>
                </c:pt>
                <c:pt idx="3754">
                  <c:v>411.059936908304</c:v>
                </c:pt>
                <c:pt idx="3755">
                  <c:v>411.03134847212903</c:v>
                </c:pt>
                <c:pt idx="3756">
                  <c:v>411.00202075444298</c:v>
                </c:pt>
                <c:pt idx="3757">
                  <c:v>411.00141752549899</c:v>
                </c:pt>
                <c:pt idx="3758">
                  <c:v>410.96726963182402</c:v>
                </c:pt>
                <c:pt idx="3759">
                  <c:v>410.94218978930598</c:v>
                </c:pt>
                <c:pt idx="3760">
                  <c:v>410.915976052426</c:v>
                </c:pt>
                <c:pt idx="3761">
                  <c:v>410.88715197109002</c:v>
                </c:pt>
                <c:pt idx="3762">
                  <c:v>410.85837483465502</c:v>
                </c:pt>
                <c:pt idx="3763">
                  <c:v>410.82912045540598</c:v>
                </c:pt>
                <c:pt idx="3764">
                  <c:v>410.80420928176</c:v>
                </c:pt>
                <c:pt idx="3765">
                  <c:v>410.77563416619103</c:v>
                </c:pt>
                <c:pt idx="3766">
                  <c:v>410.74704511143801</c:v>
                </c:pt>
                <c:pt idx="3767">
                  <c:v>410.71772142008803</c:v>
                </c:pt>
                <c:pt idx="3768">
                  <c:v>410.68839602805701</c:v>
                </c:pt>
                <c:pt idx="3769">
                  <c:v>410.69221564915</c:v>
                </c:pt>
                <c:pt idx="3770">
                  <c:v>410.658072067158</c:v>
                </c:pt>
                <c:pt idx="3771">
                  <c:v>410.63225759081098</c:v>
                </c:pt>
                <c:pt idx="3772">
                  <c:v>410.60234277306398</c:v>
                </c:pt>
                <c:pt idx="3773">
                  <c:v>410.57352305587301</c:v>
                </c:pt>
                <c:pt idx="3774">
                  <c:v>410.54474837638099</c:v>
                </c:pt>
                <c:pt idx="3775">
                  <c:v>410.51993982475199</c:v>
                </c:pt>
                <c:pt idx="3776">
                  <c:v>410.49132960434503</c:v>
                </c:pt>
                <c:pt idx="3777">
                  <c:v>410.46201725633301</c:v>
                </c:pt>
                <c:pt idx="3778">
                  <c:v>410.43269087909403</c:v>
                </c:pt>
                <c:pt idx="3779">
                  <c:v>410.40855312010001</c:v>
                </c:pt>
                <c:pt idx="3780">
                  <c:v>410.37923083098002</c:v>
                </c:pt>
                <c:pt idx="3781">
                  <c:v>410.37858789635101</c:v>
                </c:pt>
                <c:pt idx="3782">
                  <c:v>410.34444916103001</c:v>
                </c:pt>
                <c:pt idx="3783">
                  <c:v>410.31864027028098</c:v>
                </c:pt>
                <c:pt idx="3784">
                  <c:v>410.28872643580399</c:v>
                </c:pt>
                <c:pt idx="3785">
                  <c:v>410.26435350507001</c:v>
                </c:pt>
                <c:pt idx="3786">
                  <c:v>410.23558128060699</c:v>
                </c:pt>
                <c:pt idx="3787">
                  <c:v>410.20633374290998</c:v>
                </c:pt>
                <c:pt idx="3788">
                  <c:v>410.17772649280698</c:v>
                </c:pt>
                <c:pt idx="3789">
                  <c:v>410.14841732150001</c:v>
                </c:pt>
                <c:pt idx="3790">
                  <c:v>410.123536441689</c:v>
                </c:pt>
                <c:pt idx="3791">
                  <c:v>410.094959397548</c:v>
                </c:pt>
                <c:pt idx="3792">
                  <c:v>410.06564021833202</c:v>
                </c:pt>
                <c:pt idx="3793">
                  <c:v>410.03706258459903</c:v>
                </c:pt>
                <c:pt idx="3794">
                  <c:v>410.04009988441999</c:v>
                </c:pt>
                <c:pt idx="3795">
                  <c:v>410.005966402252</c:v>
                </c:pt>
                <c:pt idx="3796">
                  <c:v>409.98090408625501</c:v>
                </c:pt>
                <c:pt idx="3797">
                  <c:v>409.95025100846198</c:v>
                </c:pt>
                <c:pt idx="3798">
                  <c:v>409.92218089442503</c:v>
                </c:pt>
                <c:pt idx="3799">
                  <c:v>409.89267104553301</c:v>
                </c:pt>
                <c:pt idx="3800">
                  <c:v>409.86786972451699</c:v>
                </c:pt>
                <c:pt idx="3801">
                  <c:v>409.83926579226198</c:v>
                </c:pt>
                <c:pt idx="3802">
                  <c:v>409.81070056427802</c:v>
                </c:pt>
                <c:pt idx="3803">
                  <c:v>409.78138071665302</c:v>
                </c:pt>
                <c:pt idx="3804">
                  <c:v>409.75280715914698</c:v>
                </c:pt>
                <c:pt idx="3805">
                  <c:v>409.727933860034</c:v>
                </c:pt>
                <c:pt idx="3806">
                  <c:v>409.72650892862902</c:v>
                </c:pt>
                <c:pt idx="3807">
                  <c:v>409.692380194463</c:v>
                </c:pt>
                <c:pt idx="3808">
                  <c:v>409.66732352835999</c:v>
                </c:pt>
                <c:pt idx="3809">
                  <c:v>409.63741182155098</c:v>
                </c:pt>
                <c:pt idx="3810">
                  <c:v>409.60860570603199</c:v>
                </c:pt>
                <c:pt idx="3811">
                  <c:v>409.58354073630602</c:v>
                </c:pt>
                <c:pt idx="3812">
                  <c:v>409.55504085005202</c:v>
                </c:pt>
                <c:pt idx="3813">
                  <c:v>409.52569949861498</c:v>
                </c:pt>
                <c:pt idx="3814">
                  <c:v>409.49713746284999</c:v>
                </c:pt>
                <c:pt idx="3815">
                  <c:v>409.47226312642499</c:v>
                </c:pt>
                <c:pt idx="3816">
                  <c:v>409.44369270989802</c:v>
                </c:pt>
                <c:pt idx="3817">
                  <c:v>409.41438012403501</c:v>
                </c:pt>
                <c:pt idx="3818">
                  <c:v>409.38215766163898</c:v>
                </c:pt>
                <c:pt idx="3819">
                  <c:v>409.34803636996401</c:v>
                </c:pt>
                <c:pt idx="3820">
                  <c:v>409.322246453552</c:v>
                </c:pt>
                <c:pt idx="3821">
                  <c:v>409.29603967710398</c:v>
                </c:pt>
                <c:pt idx="3822">
                  <c:v>409.26798016701503</c:v>
                </c:pt>
                <c:pt idx="3823">
                  <c:v>409.23921750201998</c:v>
                </c:pt>
                <c:pt idx="3824">
                  <c:v>409.20998248308501</c:v>
                </c:pt>
                <c:pt idx="3825">
                  <c:v>409.18064594958003</c:v>
                </c:pt>
                <c:pt idx="3826">
                  <c:v>409.15653134942602</c:v>
                </c:pt>
                <c:pt idx="3827">
                  <c:v>409.12721953548203</c:v>
                </c:pt>
                <c:pt idx="3828">
                  <c:v>409.098654092858</c:v>
                </c:pt>
                <c:pt idx="3829">
                  <c:v>409.06934646435201</c:v>
                </c:pt>
                <c:pt idx="3830">
                  <c:v>409.04448241398399</c:v>
                </c:pt>
                <c:pt idx="3831">
                  <c:v>409.04375576117297</c:v>
                </c:pt>
                <c:pt idx="3832">
                  <c:v>409.00963975104901</c:v>
                </c:pt>
                <c:pt idx="3833">
                  <c:v>408.98459644082601</c:v>
                </c:pt>
                <c:pt idx="3834">
                  <c:v>408.95394843445803</c:v>
                </c:pt>
                <c:pt idx="3835">
                  <c:v>408.925153368971</c:v>
                </c:pt>
                <c:pt idx="3836">
                  <c:v>408.90083590540303</c:v>
                </c:pt>
                <c:pt idx="3837">
                  <c:v>408.87160472227998</c:v>
                </c:pt>
                <c:pt idx="3838">
                  <c:v>408.84301192858101</c:v>
                </c:pt>
                <c:pt idx="3839">
                  <c:v>408.81371808149402</c:v>
                </c:pt>
                <c:pt idx="3840">
                  <c:v>408.78515013512902</c:v>
                </c:pt>
                <c:pt idx="3841">
                  <c:v>408.76029021128301</c:v>
                </c:pt>
                <c:pt idx="3842">
                  <c:v>408.73098607456399</c:v>
                </c:pt>
                <c:pt idx="3843">
                  <c:v>408.730239647198</c:v>
                </c:pt>
                <c:pt idx="3844">
                  <c:v>408.696128404185</c:v>
                </c:pt>
                <c:pt idx="3845">
                  <c:v>408.67109077596302</c:v>
                </c:pt>
                <c:pt idx="3846">
                  <c:v>408.64044374838102</c:v>
                </c:pt>
                <c:pt idx="3847">
                  <c:v>408.61609553075499</c:v>
                </c:pt>
                <c:pt idx="3848">
                  <c:v>408.58733813401301</c:v>
                </c:pt>
                <c:pt idx="3849">
                  <c:v>408.55811041842702</c:v>
                </c:pt>
                <c:pt idx="3850">
                  <c:v>408.52952062631101</c:v>
                </c:pt>
                <c:pt idx="3851">
                  <c:v>408.50467240479702</c:v>
                </c:pt>
                <c:pt idx="3852">
                  <c:v>408.47610757920597</c:v>
                </c:pt>
                <c:pt idx="3853">
                  <c:v>408.446808407346</c:v>
                </c:pt>
                <c:pt idx="3854">
                  <c:v>408.418247817907</c:v>
                </c:pt>
                <c:pt idx="3855">
                  <c:v>408.38894801053999</c:v>
                </c:pt>
                <c:pt idx="3856">
                  <c:v>408.391881865659</c:v>
                </c:pt>
                <c:pt idx="3857">
                  <c:v>408.35777592354702</c:v>
                </c:pt>
                <c:pt idx="3858">
                  <c:v>408.332744514083</c:v>
                </c:pt>
                <c:pt idx="3859">
                  <c:v>408.302839065564</c:v>
                </c:pt>
                <c:pt idx="3860">
                  <c:v>408.27405332562603</c:v>
                </c:pt>
                <c:pt idx="3861">
                  <c:v>408.24529873053501</c:v>
                </c:pt>
                <c:pt idx="3862">
                  <c:v>408.22051727837902</c:v>
                </c:pt>
                <c:pt idx="3863">
                  <c:v>408.19119043623198</c:v>
                </c:pt>
                <c:pt idx="3864">
                  <c:v>408.16264378819398</c:v>
                </c:pt>
                <c:pt idx="3865">
                  <c:v>408.13408244354599</c:v>
                </c:pt>
                <c:pt idx="3866">
                  <c:v>408.10922920788403</c:v>
                </c:pt>
                <c:pt idx="3867">
                  <c:v>408.07993172403502</c:v>
                </c:pt>
                <c:pt idx="3868">
                  <c:v>408.079143876297</c:v>
                </c:pt>
                <c:pt idx="3869">
                  <c:v>408.04504264457302</c:v>
                </c:pt>
                <c:pt idx="3870">
                  <c:v>408.01927655677201</c:v>
                </c:pt>
                <c:pt idx="3871">
                  <c:v>407.98937209158498</c:v>
                </c:pt>
                <c:pt idx="3872">
                  <c:v>407.965033222101</c:v>
                </c:pt>
                <c:pt idx="3873">
                  <c:v>407.93628111114901</c:v>
                </c:pt>
                <c:pt idx="3874">
                  <c:v>407.90706073635801</c:v>
                </c:pt>
                <c:pt idx="3875">
                  <c:v>407.878477310287</c:v>
                </c:pt>
                <c:pt idx="3876">
                  <c:v>407.84919349096401</c:v>
                </c:pt>
                <c:pt idx="3877">
                  <c:v>407.824337289916</c:v>
                </c:pt>
                <c:pt idx="3878">
                  <c:v>407.79578522302103</c:v>
                </c:pt>
                <c:pt idx="3879">
                  <c:v>407.76649089918197</c:v>
                </c:pt>
                <c:pt idx="3880">
                  <c:v>407.76568300196698</c:v>
                </c:pt>
                <c:pt idx="3881">
                  <c:v>407.731586678469</c:v>
                </c:pt>
                <c:pt idx="3882">
                  <c:v>407.70582625891097</c:v>
                </c:pt>
                <c:pt idx="3883">
                  <c:v>407.68036519036798</c:v>
                </c:pt>
                <c:pt idx="3884">
                  <c:v>407.65158838539497</c:v>
                </c:pt>
                <c:pt idx="3885">
                  <c:v>407.62283877442002</c:v>
                </c:pt>
                <c:pt idx="3886">
                  <c:v>407.59362189258297</c:v>
                </c:pt>
                <c:pt idx="3887">
                  <c:v>407.56874349561502</c:v>
                </c:pt>
                <c:pt idx="3888">
                  <c:v>407.54020331612702</c:v>
                </c:pt>
                <c:pt idx="3889">
                  <c:v>407.51090784667099</c:v>
                </c:pt>
                <c:pt idx="3890">
                  <c:v>407.482358964269</c:v>
                </c:pt>
                <c:pt idx="3891">
                  <c:v>407.45306780743101</c:v>
                </c:pt>
                <c:pt idx="3892">
                  <c:v>407.42822026946499</c:v>
                </c:pt>
                <c:pt idx="3893">
                  <c:v>407.427390673883</c:v>
                </c:pt>
                <c:pt idx="3894">
                  <c:v>407.39329968013698</c:v>
                </c:pt>
                <c:pt idx="3895">
                  <c:v>407.368285920527</c:v>
                </c:pt>
                <c:pt idx="3896">
                  <c:v>407.33764323822197</c:v>
                </c:pt>
                <c:pt idx="3897">
                  <c:v>407.30961173943399</c:v>
                </c:pt>
                <c:pt idx="3898">
                  <c:v>407.28456695111998</c:v>
                </c:pt>
                <c:pt idx="3899">
                  <c:v>407.25535395253098</c:v>
                </c:pt>
                <c:pt idx="3900">
                  <c:v>407.22677691971899</c:v>
                </c:pt>
                <c:pt idx="3901">
                  <c:v>407.19824034690402</c:v>
                </c:pt>
                <c:pt idx="3902">
                  <c:v>407.17339079086202</c:v>
                </c:pt>
                <c:pt idx="3903">
                  <c:v>407.14410505624198</c:v>
                </c:pt>
                <c:pt idx="3904">
                  <c:v>407.11555783149697</c:v>
                </c:pt>
                <c:pt idx="3905">
                  <c:v>407.113968134667</c:v>
                </c:pt>
                <c:pt idx="3906">
                  <c:v>407.07988193998602</c:v>
                </c:pt>
                <c:pt idx="3907">
                  <c:v>407.05487391744998</c:v>
                </c:pt>
                <c:pt idx="3908">
                  <c:v>407.02867461814498</c:v>
                </c:pt>
                <c:pt idx="3909">
                  <c:v>407.00064763045998</c:v>
                </c:pt>
                <c:pt idx="3910">
                  <c:v>406.971162932097</c:v>
                </c:pt>
                <c:pt idx="3911">
                  <c:v>406.94269384715102</c:v>
                </c:pt>
                <c:pt idx="3912">
                  <c:v>406.91337944592698</c:v>
                </c:pt>
                <c:pt idx="3913">
                  <c:v>406.888548134818</c:v>
                </c:pt>
                <c:pt idx="3914">
                  <c:v>406.85999972640298</c:v>
                </c:pt>
                <c:pt idx="3915">
                  <c:v>406.830717191156</c:v>
                </c:pt>
                <c:pt idx="3916">
                  <c:v>406.80217314788899</c:v>
                </c:pt>
                <c:pt idx="3917">
                  <c:v>406.77733233882202</c:v>
                </c:pt>
                <c:pt idx="3918">
                  <c:v>406.77646141435298</c:v>
                </c:pt>
                <c:pt idx="3919">
                  <c:v>406.74238049933399</c:v>
                </c:pt>
                <c:pt idx="3920">
                  <c:v>406.71663836708001</c:v>
                </c:pt>
                <c:pt idx="3921">
                  <c:v>406.68673826792298</c:v>
                </c:pt>
                <c:pt idx="3922">
                  <c:v>406.657975809096</c:v>
                </c:pt>
                <c:pt idx="3923">
                  <c:v>406.63293634577599</c:v>
                </c:pt>
                <c:pt idx="3924">
                  <c:v>406.60447116327401</c:v>
                </c:pt>
                <c:pt idx="3925">
                  <c:v>406.575900549729</c:v>
                </c:pt>
                <c:pt idx="3926">
                  <c:v>406.54663045253898</c:v>
                </c:pt>
                <c:pt idx="3927">
                  <c:v>406.517345161214</c:v>
                </c:pt>
                <c:pt idx="3928">
                  <c:v>406.49324900264003</c:v>
                </c:pt>
                <c:pt idx="3929">
                  <c:v>406.46396810377701</c:v>
                </c:pt>
                <c:pt idx="3930">
                  <c:v>406.463077510245</c:v>
                </c:pt>
                <c:pt idx="3931">
                  <c:v>406.429001407089</c:v>
                </c:pt>
                <c:pt idx="3932">
                  <c:v>406.40326503426701</c:v>
                </c:pt>
                <c:pt idx="3933">
                  <c:v>406.37780832217197</c:v>
                </c:pt>
                <c:pt idx="3934">
                  <c:v>406.34905039764601</c:v>
                </c:pt>
                <c:pt idx="3935">
                  <c:v>406.32031143471102</c:v>
                </c:pt>
                <c:pt idx="3936">
                  <c:v>406.29110938079702</c:v>
                </c:pt>
                <c:pt idx="3937">
                  <c:v>406.26180141191901</c:v>
                </c:pt>
                <c:pt idx="3938">
                  <c:v>406.23771739495402</c:v>
                </c:pt>
                <c:pt idx="3939">
                  <c:v>406.20843527366901</c:v>
                </c:pt>
                <c:pt idx="3940">
                  <c:v>406.17989991967198</c:v>
                </c:pt>
                <c:pt idx="3941">
                  <c:v>406.15062221683598</c:v>
                </c:pt>
                <c:pt idx="3942">
                  <c:v>406.12578816712698</c:v>
                </c:pt>
                <c:pt idx="3943">
                  <c:v>406.12487591252398</c:v>
                </c:pt>
                <c:pt idx="3944">
                  <c:v>406.09080517837799</c:v>
                </c:pt>
                <c:pt idx="3945">
                  <c:v>406.06581550894401</c:v>
                </c:pt>
                <c:pt idx="3946">
                  <c:v>406.03517719520897</c:v>
                </c:pt>
                <c:pt idx="3947">
                  <c:v>406.00716462535098</c:v>
                </c:pt>
                <c:pt idx="3948">
                  <c:v>405.98213050434202</c:v>
                </c:pt>
                <c:pt idx="3949">
                  <c:v>405.95293237217601</c:v>
                </c:pt>
                <c:pt idx="3950">
                  <c:v>405.92436820472</c:v>
                </c:pt>
                <c:pt idx="3951">
                  <c:v>405.89510501709299</c:v>
                </c:pt>
                <c:pt idx="3952">
                  <c:v>405.866566831358</c:v>
                </c:pt>
                <c:pt idx="3953">
                  <c:v>405.84173706654099</c:v>
                </c:pt>
                <c:pt idx="3954">
                  <c:v>405.81320332693798</c:v>
                </c:pt>
                <c:pt idx="3955">
                  <c:v>405.81153103243298</c:v>
                </c:pt>
                <c:pt idx="3956">
                  <c:v>405.77746512292202</c:v>
                </c:pt>
                <c:pt idx="3957">
                  <c:v>405.75248123530099</c:v>
                </c:pt>
                <c:pt idx="3958">
                  <c:v>405.72184392050002</c:v>
                </c:pt>
                <c:pt idx="3959">
                  <c:v>405.697537897708</c:v>
                </c:pt>
                <c:pt idx="3960">
                  <c:v>405.66880428777199</c:v>
                </c:pt>
                <c:pt idx="3961">
                  <c:v>405.64035010512299</c:v>
                </c:pt>
                <c:pt idx="3962">
                  <c:v>405.61104859496402</c:v>
                </c:pt>
                <c:pt idx="3963">
                  <c:v>405.58623110136</c:v>
                </c:pt>
                <c:pt idx="3964">
                  <c:v>405.55769609981201</c:v>
                </c:pt>
                <c:pt idx="3965">
                  <c:v>405.52842715476402</c:v>
                </c:pt>
                <c:pt idx="3966">
                  <c:v>405.49989662570999</c:v>
                </c:pt>
                <c:pt idx="3967">
                  <c:v>405.47062695662203</c:v>
                </c:pt>
                <c:pt idx="3968">
                  <c:v>405.47411588069599</c:v>
                </c:pt>
                <c:pt idx="3969">
                  <c:v>405.44005529025202</c:v>
                </c:pt>
                <c:pt idx="3970">
                  <c:v>405.41433733658101</c:v>
                </c:pt>
                <c:pt idx="3971">
                  <c:v>405.38444162603002</c:v>
                </c:pt>
                <c:pt idx="3972">
                  <c:v>405.35569819141199</c:v>
                </c:pt>
                <c:pt idx="3973">
                  <c:v>405.32696742746901</c:v>
                </c:pt>
                <c:pt idx="3974">
                  <c:v>405.30221919140502</c:v>
                </c:pt>
                <c:pt idx="3975">
                  <c:v>405.27292109494601</c:v>
                </c:pt>
                <c:pt idx="3976">
                  <c:v>405.24440525083298</c:v>
                </c:pt>
                <c:pt idx="3977">
                  <c:v>405.21587379846801</c:v>
                </c:pt>
                <c:pt idx="3978">
                  <c:v>405.19105085992697</c:v>
                </c:pt>
                <c:pt idx="3979">
                  <c:v>405.16178350664399</c:v>
                </c:pt>
                <c:pt idx="3980">
                  <c:v>405.16081041405602</c:v>
                </c:pt>
                <c:pt idx="3981">
                  <c:v>405.12675466096402</c:v>
                </c:pt>
                <c:pt idx="3982">
                  <c:v>405.10104251160999</c:v>
                </c:pt>
                <c:pt idx="3983">
                  <c:v>405.07114780433602</c:v>
                </c:pt>
                <c:pt idx="3984">
                  <c:v>405.04685134243601</c:v>
                </c:pt>
                <c:pt idx="3985">
                  <c:v>405.01812310269901</c:v>
                </c:pt>
                <c:pt idx="3986">
                  <c:v>404.98893602588601</c:v>
                </c:pt>
                <c:pt idx="3987">
                  <c:v>404.96038140270201</c:v>
                </c:pt>
                <c:pt idx="3988">
                  <c:v>404.93112845736698</c:v>
                </c:pt>
                <c:pt idx="3989">
                  <c:v>404.90630221103402</c:v>
                </c:pt>
                <c:pt idx="3990">
                  <c:v>404.87778050894298</c:v>
                </c:pt>
                <c:pt idx="3991">
                  <c:v>404.84851638079499</c:v>
                </c:pt>
                <c:pt idx="3992">
                  <c:v>404.84752334524501</c:v>
                </c:pt>
                <c:pt idx="3993">
                  <c:v>404.813472570599</c:v>
                </c:pt>
                <c:pt idx="3994">
                  <c:v>404.78776618439201</c:v>
                </c:pt>
                <c:pt idx="3995">
                  <c:v>404.76231489415801</c:v>
                </c:pt>
                <c:pt idx="3996">
                  <c:v>404.73358060102601</c:v>
                </c:pt>
                <c:pt idx="3997">
                  <c:v>404.70485490195102</c:v>
                </c:pt>
                <c:pt idx="3998">
                  <c:v>404.67567139859</c:v>
                </c:pt>
                <c:pt idx="3999">
                  <c:v>404.65082186091001</c:v>
                </c:pt>
                <c:pt idx="4000">
                  <c:v>404.62231262512802</c:v>
                </c:pt>
                <c:pt idx="4001">
                  <c:v>404.59304717515499</c:v>
                </c:pt>
                <c:pt idx="4002">
                  <c:v>404.56452872424001</c:v>
                </c:pt>
                <c:pt idx="4003">
                  <c:v>404.53526782825799</c:v>
                </c:pt>
                <c:pt idx="4004">
                  <c:v>404.510450629758</c:v>
                </c:pt>
                <c:pt idx="4005">
                  <c:v>404.50943597883798</c:v>
                </c:pt>
                <c:pt idx="4006">
                  <c:v>404.47539062249501</c:v>
                </c:pt>
                <c:pt idx="4007">
                  <c:v>404.45043099359702</c:v>
                </c:pt>
                <c:pt idx="4008">
                  <c:v>404.41979811669199</c:v>
                </c:pt>
                <c:pt idx="4009">
                  <c:v>404.39180923881298</c:v>
                </c:pt>
                <c:pt idx="4010">
                  <c:v>404.366788405406</c:v>
                </c:pt>
                <c:pt idx="4011">
                  <c:v>404.33760887189698</c:v>
                </c:pt>
                <c:pt idx="4012">
                  <c:v>404.30906076123603</c:v>
                </c:pt>
                <c:pt idx="4013">
                  <c:v>404.28055520732198</c:v>
                </c:pt>
                <c:pt idx="4014">
                  <c:v>404.25573573782901</c:v>
                </c:pt>
                <c:pt idx="4015">
                  <c:v>404.22648050665202</c:v>
                </c:pt>
                <c:pt idx="4016">
                  <c:v>404.19796361265298</c:v>
                </c:pt>
                <c:pt idx="4017">
                  <c:v>404.19618899906601</c:v>
                </c:pt>
                <c:pt idx="4018">
                  <c:v>404.16214849887598</c:v>
                </c:pt>
                <c:pt idx="4019">
                  <c:v>404.13719470765898</c:v>
                </c:pt>
                <c:pt idx="4020">
                  <c:v>404.11100523172001</c:v>
                </c:pt>
                <c:pt idx="4021">
                  <c:v>404.08228056690598</c:v>
                </c:pt>
                <c:pt idx="4022">
                  <c:v>404.05356026721302</c:v>
                </c:pt>
                <c:pt idx="4023">
                  <c:v>404.02512472805898</c:v>
                </c:pt>
                <c:pt idx="4024">
                  <c:v>403.99583930657599</c:v>
                </c:pt>
                <c:pt idx="4025">
                  <c:v>403.97103908340603</c:v>
                </c:pt>
                <c:pt idx="4026">
                  <c:v>403.94252082614798</c:v>
                </c:pt>
                <c:pt idx="4027">
                  <c:v>403.91326886114302</c:v>
                </c:pt>
                <c:pt idx="4028">
                  <c:v>403.884755213868</c:v>
                </c:pt>
                <c:pt idx="4029">
                  <c:v>403.85994488112698</c:v>
                </c:pt>
                <c:pt idx="4030">
                  <c:v>403.85888912217399</c:v>
                </c:pt>
                <c:pt idx="4031">
                  <c:v>403.82485399053098</c:v>
                </c:pt>
                <c:pt idx="4032">
                  <c:v>403.76801299799598</c:v>
                </c:pt>
                <c:pt idx="4033">
                  <c:v>403.73812469315698</c:v>
                </c:pt>
                <c:pt idx="4034">
                  <c:v>403.70940684434402</c:v>
                </c:pt>
                <c:pt idx="4035">
                  <c:v>403.68439326006302</c:v>
                </c:pt>
                <c:pt idx="4036">
                  <c:v>403.65596352509198</c:v>
                </c:pt>
                <c:pt idx="4037">
                  <c:v>403.62742377748998</c:v>
                </c:pt>
                <c:pt idx="4038">
                  <c:v>403.598186665703</c:v>
                </c:pt>
                <c:pt idx="4039">
                  <c:v>403.57337582476401</c:v>
                </c:pt>
                <c:pt idx="4040">
                  <c:v>403.57230495498601</c:v>
                </c:pt>
                <c:pt idx="4041">
                  <c:v>403.53827538779001</c:v>
                </c:pt>
                <c:pt idx="4042">
                  <c:v>403.512594211899</c:v>
                </c:pt>
                <c:pt idx="4043">
                  <c:v>403.48270638667901</c:v>
                </c:pt>
                <c:pt idx="4044">
                  <c:v>403.45399227963998</c:v>
                </c:pt>
                <c:pt idx="4045">
                  <c:v>403.42972100996298</c:v>
                </c:pt>
                <c:pt idx="4046">
                  <c:v>403.40055371470203</c:v>
                </c:pt>
                <c:pt idx="4047">
                  <c:v>403.37201636505603</c:v>
                </c:pt>
                <c:pt idx="4048">
                  <c:v>403.34278185591501</c:v>
                </c:pt>
                <c:pt idx="4049">
                  <c:v>403.31353111801701</c:v>
                </c:pt>
                <c:pt idx="4050">
                  <c:v>403.289469973846</c:v>
                </c:pt>
                <c:pt idx="4051">
                  <c:v>403.2602238984</c:v>
                </c:pt>
                <c:pt idx="4052">
                  <c:v>403.25913163100802</c:v>
                </c:pt>
                <c:pt idx="4053">
                  <c:v>403.22510766546498</c:v>
                </c:pt>
                <c:pt idx="4054">
                  <c:v>403.19943207716398</c:v>
                </c:pt>
                <c:pt idx="4055">
                  <c:v>403.16954537645603</c:v>
                </c:pt>
                <c:pt idx="4056">
                  <c:v>403.14527826653898</c:v>
                </c:pt>
                <c:pt idx="4057">
                  <c:v>403.11656715690401</c:v>
                </c:pt>
                <c:pt idx="4058">
                  <c:v>403.08740347350403</c:v>
                </c:pt>
                <c:pt idx="4059">
                  <c:v>403.05886923486202</c:v>
                </c:pt>
                <c:pt idx="4060">
                  <c:v>403.03408047853401</c:v>
                </c:pt>
                <c:pt idx="4061">
                  <c:v>403.00483298021697</c:v>
                </c:pt>
                <c:pt idx="4062">
                  <c:v>402.97633271465202</c:v>
                </c:pt>
                <c:pt idx="4063">
                  <c:v>402.94708990634598</c:v>
                </c:pt>
                <c:pt idx="4064">
                  <c:v>402.91858883378302</c:v>
                </c:pt>
                <c:pt idx="4065">
                  <c:v>402.921177002908</c:v>
                </c:pt>
                <c:pt idx="4066">
                  <c:v>402.887158503921</c:v>
                </c:pt>
                <c:pt idx="4067">
                  <c:v>402.86222972484501</c:v>
                </c:pt>
                <c:pt idx="4068">
                  <c:v>402.831603842481</c:v>
                </c:pt>
                <c:pt idx="4069">
                  <c:v>402.80363981601897</c:v>
                </c:pt>
                <c:pt idx="4070">
                  <c:v>402.77419118924303</c:v>
                </c:pt>
                <c:pt idx="4071">
                  <c:v>402.74947392789397</c:v>
                </c:pt>
                <c:pt idx="4072">
                  <c:v>402.72094315627299</c:v>
                </c:pt>
                <c:pt idx="4073">
                  <c:v>402.69171571438699</c:v>
                </c:pt>
                <c:pt idx="4074">
                  <c:v>402.663212225829</c:v>
                </c:pt>
                <c:pt idx="4075">
                  <c:v>402.63841762659598</c:v>
                </c:pt>
                <c:pt idx="4076">
                  <c:v>402.609918857727</c:v>
                </c:pt>
                <c:pt idx="4077">
                  <c:v>402.60804513487199</c:v>
                </c:pt>
                <c:pt idx="4078">
                  <c:v>402.574031522187</c:v>
                </c:pt>
                <c:pt idx="4079">
                  <c:v>402.54910863500601</c:v>
                </c:pt>
                <c:pt idx="4080">
                  <c:v>402.51848377244397</c:v>
                </c:pt>
                <c:pt idx="4081">
                  <c:v>402.49422640606298</c:v>
                </c:pt>
                <c:pt idx="4082">
                  <c:v>402.46552074000198</c:v>
                </c:pt>
                <c:pt idx="4083">
                  <c:v>402.437105111177</c:v>
                </c:pt>
                <c:pt idx="4084">
                  <c:v>402.40783705941402</c:v>
                </c:pt>
                <c:pt idx="4085">
                  <c:v>402.37935338006997</c:v>
                </c:pt>
                <c:pt idx="4086">
                  <c:v>402.35455515165398</c:v>
                </c:pt>
                <c:pt idx="4087">
                  <c:v>402.325321446484</c:v>
                </c:pt>
                <c:pt idx="4088">
                  <c:v>402.296825959312</c:v>
                </c:pt>
                <c:pt idx="4089">
                  <c:v>402.26759142484502</c:v>
                </c:pt>
                <c:pt idx="4090">
                  <c:v>402.27013855755098</c:v>
                </c:pt>
                <c:pt idx="4091">
                  <c:v>402.23613043171599</c:v>
                </c:pt>
                <c:pt idx="4092">
                  <c:v>402.21121396664199</c:v>
                </c:pt>
                <c:pt idx="4093">
                  <c:v>402.18133073524899</c:v>
                </c:pt>
                <c:pt idx="4094">
                  <c:v>402.15263607909799</c:v>
                </c:pt>
                <c:pt idx="4095">
                  <c:v>402.12393330649098</c:v>
                </c:pt>
                <c:pt idx="4096">
                  <c:v>402.09922371817299</c:v>
                </c:pt>
                <c:pt idx="4097">
                  <c:v>402.06995914722302</c:v>
                </c:pt>
                <c:pt idx="4098">
                  <c:v>402.04147920761898</c:v>
                </c:pt>
                <c:pt idx="4099">
                  <c:v>402.012242194885</c:v>
                </c:pt>
                <c:pt idx="4100">
                  <c:v>401.983752566796</c:v>
                </c:pt>
                <c:pt idx="4101">
                  <c:v>401.95896273991298</c:v>
                </c:pt>
                <c:pt idx="4102">
                  <c:v>401.95778846446598</c:v>
                </c:pt>
                <c:pt idx="4103">
                  <c:v>401.92378516756497</c:v>
                </c:pt>
                <c:pt idx="4104">
                  <c:v>401.89813423548702</c:v>
                </c:pt>
                <c:pt idx="4105">
                  <c:v>401.86825202800799</c:v>
                </c:pt>
                <c:pt idx="4106">
                  <c:v>401.83956204327899</c:v>
                </c:pt>
                <c:pt idx="4107">
                  <c:v>401.81456385132998</c:v>
                </c:pt>
                <c:pt idx="4108">
                  <c:v>401.78615591354799</c:v>
                </c:pt>
                <c:pt idx="4109">
                  <c:v>401.75689447675302</c:v>
                </c:pt>
                <c:pt idx="4110">
                  <c:v>401.72841791414601</c:v>
                </c:pt>
                <c:pt idx="4111">
                  <c:v>401.70362657688099</c:v>
                </c:pt>
                <c:pt idx="4112">
                  <c:v>401.67514026591402</c:v>
                </c:pt>
                <c:pt idx="4113">
                  <c:v>401.64591132764099</c:v>
                </c:pt>
                <c:pt idx="4114">
                  <c:v>401.61742416466399</c:v>
                </c:pt>
                <c:pt idx="4115">
                  <c:v>401.61993036100199</c:v>
                </c:pt>
                <c:pt idx="4116">
                  <c:v>401.58593257134999</c:v>
                </c:pt>
                <c:pt idx="4117">
                  <c:v>401.56102849210299</c:v>
                </c:pt>
                <c:pt idx="4118">
                  <c:v>401.53040711405799</c:v>
                </c:pt>
                <c:pt idx="4119">
                  <c:v>401.50172227529703</c:v>
                </c:pt>
                <c:pt idx="4120">
                  <c:v>401.47302497432798</c:v>
                </c:pt>
                <c:pt idx="4121">
                  <c:v>401.44832309650002</c:v>
                </c:pt>
                <c:pt idx="4122">
                  <c:v>401.419805555464</c:v>
                </c:pt>
                <c:pt idx="4123">
                  <c:v>401.39059234843302</c:v>
                </c:pt>
                <c:pt idx="4124">
                  <c:v>401.36210264369601</c:v>
                </c:pt>
                <c:pt idx="4125">
                  <c:v>401.33287962343098</c:v>
                </c:pt>
                <c:pt idx="4126">
                  <c:v>401.30809676224402</c:v>
                </c:pt>
                <c:pt idx="4127">
                  <c:v>401.27961327935901</c:v>
                </c:pt>
                <c:pt idx="4128">
                  <c:v>401.27765563306599</c:v>
                </c:pt>
                <c:pt idx="4129">
                  <c:v>401.24366362815402</c:v>
                </c:pt>
                <c:pt idx="4130">
                  <c:v>401.218765900265</c:v>
                </c:pt>
                <c:pt idx="4131">
                  <c:v>401.18888620213698</c:v>
                </c:pt>
                <c:pt idx="4132">
                  <c:v>401.16464892503598</c:v>
                </c:pt>
                <c:pt idx="4133">
                  <c:v>401.13521411826702</c:v>
                </c:pt>
                <c:pt idx="4134">
                  <c:v>401.10681430084298</c:v>
                </c:pt>
                <c:pt idx="4135">
                  <c:v>401.07755986103598</c:v>
                </c:pt>
                <c:pt idx="4136">
                  <c:v>401.05279282676003</c:v>
                </c:pt>
                <c:pt idx="4137">
                  <c:v>401.02430676871103</c:v>
                </c:pt>
                <c:pt idx="4138">
                  <c:v>400.99508744890699</c:v>
                </c:pt>
                <c:pt idx="4139">
                  <c:v>400.96660625927501</c:v>
                </c:pt>
                <c:pt idx="4140">
                  <c:v>400.96536966151302</c:v>
                </c:pt>
                <c:pt idx="4141">
                  <c:v>400.93508441247798</c:v>
                </c:pt>
                <c:pt idx="4142">
                  <c:v>400.90575034438399</c:v>
                </c:pt>
                <c:pt idx="4143">
                  <c:v>400.87957366759002</c:v>
                </c:pt>
                <c:pt idx="4144">
                  <c:v>400.85163910667001</c:v>
                </c:pt>
                <c:pt idx="4145">
                  <c:v>400.82220688968198</c:v>
                </c:pt>
                <c:pt idx="4146">
                  <c:v>400.79381075505802</c:v>
                </c:pt>
                <c:pt idx="4147">
                  <c:v>400.76900187559801</c:v>
                </c:pt>
                <c:pt idx="4148">
                  <c:v>400.740536236732</c:v>
                </c:pt>
                <c:pt idx="4149">
                  <c:v>400.71131306700602</c:v>
                </c:pt>
                <c:pt idx="4150">
                  <c:v>400.68283748834898</c:v>
                </c:pt>
                <c:pt idx="4151">
                  <c:v>400.6580616233</c:v>
                </c:pt>
                <c:pt idx="4152">
                  <c:v>400.62884475621701</c:v>
                </c:pt>
                <c:pt idx="4153">
                  <c:v>400.62758665070999</c:v>
                </c:pt>
                <c:pt idx="4154">
                  <c:v>400.59360503214998</c:v>
                </c:pt>
                <c:pt idx="4155">
                  <c:v>400.56871975791603</c:v>
                </c:pt>
                <c:pt idx="4156">
                  <c:v>400.53810192786898</c:v>
                </c:pt>
                <c:pt idx="4157">
                  <c:v>400.51387454205502</c:v>
                </c:pt>
                <c:pt idx="4158">
                  <c:v>400.48518563543502</c:v>
                </c:pt>
                <c:pt idx="4159">
                  <c:v>400.45605318605698</c:v>
                </c:pt>
                <c:pt idx="4160">
                  <c:v>400.42754581638599</c:v>
                </c:pt>
                <c:pt idx="4161">
                  <c:v>400.398343558519</c:v>
                </c:pt>
                <c:pt idx="4162">
                  <c:v>400.37356645813799</c:v>
                </c:pt>
                <c:pt idx="4163">
                  <c:v>400.34509459610399</c:v>
                </c:pt>
                <c:pt idx="4164">
                  <c:v>400.31588001748497</c:v>
                </c:pt>
                <c:pt idx="4165">
                  <c:v>400.31460254146299</c:v>
                </c:pt>
                <c:pt idx="4166">
                  <c:v>400.28062585302098</c:v>
                </c:pt>
                <c:pt idx="4167">
                  <c:v>400.25500614245499</c:v>
                </c:pt>
                <c:pt idx="4168">
                  <c:v>400.22957214444801</c:v>
                </c:pt>
                <c:pt idx="4169">
                  <c:v>400.20090710083599</c:v>
                </c:pt>
                <c:pt idx="4170">
                  <c:v>400.17222079266003</c:v>
                </c:pt>
                <c:pt idx="4171">
                  <c:v>400.14309204462899</c:v>
                </c:pt>
                <c:pt idx="4172">
                  <c:v>400.11828984667602</c:v>
                </c:pt>
                <c:pt idx="4173">
                  <c:v>400.08983140749001</c:v>
                </c:pt>
                <c:pt idx="4174">
                  <c:v>400.06061520374902</c:v>
                </c:pt>
                <c:pt idx="4175">
                  <c:v>400.03214669674298</c:v>
                </c:pt>
                <c:pt idx="4176">
                  <c:v>400.00737785834298</c:v>
                </c:pt>
                <c:pt idx="4177">
                  <c:v>399.97816803918499</c:v>
                </c:pt>
                <c:pt idx="4178">
                  <c:v>399.97686907288499</c:v>
                </c:pt>
                <c:pt idx="4179">
                  <c:v>399.94289794365602</c:v>
                </c:pt>
                <c:pt idx="4180">
                  <c:v>399.91802514072702</c:v>
                </c:pt>
                <c:pt idx="4181">
                  <c:v>399.887409597116</c:v>
                </c:pt>
                <c:pt idx="4182">
                  <c:v>399.85949014015199</c:v>
                </c:pt>
                <c:pt idx="4183">
                  <c:v>399.83450876264197</c:v>
                </c:pt>
                <c:pt idx="4184">
                  <c:v>399.80538412047798</c:v>
                </c:pt>
                <c:pt idx="4185">
                  <c:v>399.77688344630798</c:v>
                </c:pt>
                <c:pt idx="4186">
                  <c:v>399.74768840527901</c:v>
                </c:pt>
                <c:pt idx="4187">
                  <c:v>399.72291828596099</c:v>
                </c:pt>
                <c:pt idx="4188">
                  <c:v>399.69445351182299</c:v>
                </c:pt>
                <c:pt idx="4189">
                  <c:v>399.66598637707</c:v>
                </c:pt>
                <c:pt idx="4190">
                  <c:v>399.66392767186801</c:v>
                </c:pt>
                <c:pt idx="4191">
                  <c:v>399.62996148507699</c:v>
                </c:pt>
                <c:pt idx="4192">
                  <c:v>399.605094677762</c:v>
                </c:pt>
                <c:pt idx="4193">
                  <c:v>399.57892256093999</c:v>
                </c:pt>
                <c:pt idx="4194">
                  <c:v>399.55026748206802</c:v>
                </c:pt>
                <c:pt idx="4195">
                  <c:v>399.52158670010999</c:v>
                </c:pt>
                <c:pt idx="4196">
                  <c:v>399.49320617916698</c:v>
                </c:pt>
                <c:pt idx="4197">
                  <c:v>399.468410688983</c:v>
                </c:pt>
                <c:pt idx="4198">
                  <c:v>399.439219081511</c:v>
                </c:pt>
                <c:pt idx="4199">
                  <c:v>399.41075027449602</c:v>
                </c:pt>
                <c:pt idx="4200">
                  <c:v>399.38154846942098</c:v>
                </c:pt>
                <c:pt idx="4201">
                  <c:v>399.35308468271899</c:v>
                </c:pt>
                <c:pt idx="4202">
                  <c:v>399.32832434900303</c:v>
                </c:pt>
                <c:pt idx="4203">
                  <c:v>399.32624417086902</c:v>
                </c:pt>
                <c:pt idx="4204">
                  <c:v>399.292283564115</c:v>
                </c:pt>
                <c:pt idx="4205">
                  <c:v>399.26742327744199</c:v>
                </c:pt>
                <c:pt idx="4206">
                  <c:v>399.23755042776298</c:v>
                </c:pt>
                <c:pt idx="4207">
                  <c:v>399.20890056259901</c:v>
                </c:pt>
                <c:pt idx="4208">
                  <c:v>399.183924720589</c:v>
                </c:pt>
                <c:pt idx="4209">
                  <c:v>399.15554832542398</c:v>
                </c:pt>
                <c:pt idx="4210">
                  <c:v>399.12631397199999</c:v>
                </c:pt>
                <c:pt idx="4211">
                  <c:v>399.097866582027</c:v>
                </c:pt>
                <c:pt idx="4212">
                  <c:v>399.07310347339001</c:v>
                </c:pt>
                <c:pt idx="4213">
                  <c:v>399.04464581856502</c:v>
                </c:pt>
                <c:pt idx="4214">
                  <c:v>399.01544535598299</c:v>
                </c:pt>
                <c:pt idx="4215">
                  <c:v>399.01408632442099</c:v>
                </c:pt>
                <c:pt idx="4216">
                  <c:v>398.98013060236798</c:v>
                </c:pt>
                <c:pt idx="4217">
                  <c:v>398.95453595314302</c:v>
                </c:pt>
                <c:pt idx="4218">
                  <c:v>398.92836613571302</c:v>
                </c:pt>
                <c:pt idx="4219">
                  <c:v>398.90046147321101</c:v>
                </c:pt>
                <c:pt idx="4220">
                  <c:v>398.87104583330603</c:v>
                </c:pt>
                <c:pt idx="4221">
                  <c:v>398.84267317670299</c:v>
                </c:pt>
                <c:pt idx="4222">
                  <c:v>398.81344201511803</c:v>
                </c:pt>
                <c:pt idx="4223">
                  <c:v>398.789440480601</c:v>
                </c:pt>
                <c:pt idx="4224">
                  <c:v>398.76023829775897</c:v>
                </c:pt>
                <c:pt idx="4225">
                  <c:v>398.73104362718601</c:v>
                </c:pt>
                <c:pt idx="4226">
                  <c:v>398.70258692847199</c:v>
                </c:pt>
                <c:pt idx="4227">
                  <c:v>398.67783370431698</c:v>
                </c:pt>
                <c:pt idx="4228">
                  <c:v>398.67645321697398</c:v>
                </c:pt>
                <c:pt idx="4229">
                  <c:v>398.64250309589102</c:v>
                </c:pt>
                <c:pt idx="4230">
                  <c:v>398.61765539797699</c:v>
                </c:pt>
                <c:pt idx="4231">
                  <c:v>398.58704444466701</c:v>
                </c:pt>
                <c:pt idx="4232">
                  <c:v>398.55840461890301</c:v>
                </c:pt>
                <c:pt idx="4233">
                  <c:v>398.534174731012</c:v>
                </c:pt>
                <c:pt idx="4234">
                  <c:v>398.505065819621</c:v>
                </c:pt>
                <c:pt idx="4235">
                  <c:v>398.47583821474802</c:v>
                </c:pt>
                <c:pt idx="4236">
                  <c:v>398.44739810786803</c:v>
                </c:pt>
                <c:pt idx="4237">
                  <c:v>398.42264203963902</c:v>
                </c:pt>
                <c:pt idx="4238">
                  <c:v>398.39419153556997</c:v>
                </c:pt>
                <c:pt idx="4239">
                  <c:v>398.36499817687701</c:v>
                </c:pt>
                <c:pt idx="4240">
                  <c:v>398.336546699986</c:v>
                </c:pt>
                <c:pt idx="4241">
                  <c:v>398.33440449392401</c:v>
                </c:pt>
                <c:pt idx="4242">
                  <c:v>398.30490252347801</c:v>
                </c:pt>
                <c:pt idx="4243">
                  <c:v>398.27561899314099</c:v>
                </c:pt>
                <c:pt idx="4244">
                  <c:v>398.249451732328</c:v>
                </c:pt>
                <c:pt idx="4245">
                  <c:v>398.22081719004899</c:v>
                </c:pt>
                <c:pt idx="4246">
                  <c:v>398.19214783767501</c:v>
                </c:pt>
                <c:pt idx="4247">
                  <c:v>398.16378348134401</c:v>
                </c:pt>
                <c:pt idx="4248">
                  <c:v>398.10821608166998</c:v>
                </c:pt>
                <c:pt idx="4249">
                  <c:v>398.07904123352301</c:v>
                </c:pt>
                <c:pt idx="4250">
                  <c:v>398.05058869428899</c:v>
                </c:pt>
                <c:pt idx="4251">
                  <c:v>398.02140338039101</c:v>
                </c:pt>
                <c:pt idx="4252">
                  <c:v>397.99665799455698</c:v>
                </c:pt>
                <c:pt idx="4253">
                  <c:v>397.995236964323</c:v>
                </c:pt>
                <c:pt idx="4254">
                  <c:v>397.96129989815603</c:v>
                </c:pt>
                <c:pt idx="4255">
                  <c:v>397.93646636929901</c:v>
                </c:pt>
                <c:pt idx="4256">
                  <c:v>397.90585964806797</c:v>
                </c:pt>
                <c:pt idx="4257">
                  <c:v>397.87797209156099</c:v>
                </c:pt>
                <c:pt idx="4258">
                  <c:v>397.85300920581398</c:v>
                </c:pt>
                <c:pt idx="4259">
                  <c:v>397.82391002886499</c:v>
                </c:pt>
                <c:pt idx="4260">
                  <c:v>397.79543141965701</c:v>
                </c:pt>
                <c:pt idx="4261">
                  <c:v>397.766260044582</c:v>
                </c:pt>
                <c:pt idx="4262">
                  <c:v>397.73781085925498</c:v>
                </c:pt>
                <c:pt idx="4263">
                  <c:v>397.71307135940702</c:v>
                </c:pt>
                <c:pt idx="4264">
                  <c:v>397.68462735347902</c:v>
                </c:pt>
                <c:pt idx="4265">
                  <c:v>397.65544444970101</c:v>
                </c:pt>
                <c:pt idx="4266">
                  <c:v>397.65400173951201</c:v>
                </c:pt>
                <c:pt idx="4267">
                  <c:v>397.62007065647799</c:v>
                </c:pt>
                <c:pt idx="4268">
                  <c:v>397.59450315616903</c:v>
                </c:pt>
                <c:pt idx="4269">
                  <c:v>397.56834015874398</c:v>
                </c:pt>
                <c:pt idx="4270">
                  <c:v>397.54045790060098</c:v>
                </c:pt>
                <c:pt idx="4271">
                  <c:v>397.511795964388</c:v>
                </c:pt>
                <c:pt idx="4272">
                  <c:v>397.48270096014102</c:v>
                </c:pt>
                <c:pt idx="4273">
                  <c:v>397.45792793395998</c:v>
                </c:pt>
                <c:pt idx="4274">
                  <c:v>397.42950081995099</c:v>
                </c:pt>
                <c:pt idx="4275">
                  <c:v>397.40031496497602</c:v>
                </c:pt>
                <c:pt idx="4276">
                  <c:v>397.37187725018401</c:v>
                </c:pt>
                <c:pt idx="4277">
                  <c:v>397.34713901394201</c:v>
                </c:pt>
                <c:pt idx="4278">
                  <c:v>397.34493693466402</c:v>
                </c:pt>
                <c:pt idx="4279">
                  <c:v>397.31101048655398</c:v>
                </c:pt>
                <c:pt idx="4280">
                  <c:v>397.28618960986103</c:v>
                </c:pt>
                <c:pt idx="4281">
                  <c:v>397.25632560945701</c:v>
                </c:pt>
                <c:pt idx="4282">
                  <c:v>397.22770779339999</c:v>
                </c:pt>
                <c:pt idx="4283">
                  <c:v>397.20275049657602</c:v>
                </c:pt>
                <c:pt idx="4284">
                  <c:v>397.17439968231298</c:v>
                </c:pt>
                <c:pt idx="4285">
                  <c:v>397.14518747292999</c:v>
                </c:pt>
                <c:pt idx="4286">
                  <c:v>397.11676384805901</c:v>
                </c:pt>
                <c:pt idx="4287">
                  <c:v>397.08758136134298</c:v>
                </c:pt>
                <c:pt idx="4288">
                  <c:v>397.06284907457803</c:v>
                </c:pt>
                <c:pt idx="4289">
                  <c:v>397.03441223327201</c:v>
                </c:pt>
                <c:pt idx="4290">
                  <c:v>397.00523651705498</c:v>
                </c:pt>
                <c:pt idx="4291">
                  <c:v>397.00375317560201</c:v>
                </c:pt>
                <c:pt idx="4292">
                  <c:v>396.96983273202801</c:v>
                </c:pt>
                <c:pt idx="4293">
                  <c:v>396.94501831417199</c:v>
                </c:pt>
                <c:pt idx="4294">
                  <c:v>396.91885763408601</c:v>
                </c:pt>
                <c:pt idx="4295">
                  <c:v>396.89024514204999</c:v>
                </c:pt>
                <c:pt idx="4296">
                  <c:v>396.86158880437</c:v>
                </c:pt>
                <c:pt idx="4297">
                  <c:v>396.83250178181999</c:v>
                </c:pt>
                <c:pt idx="4298">
                  <c:v>396.80773557008899</c:v>
                </c:pt>
                <c:pt idx="4299">
                  <c:v>396.77931582257298</c:v>
                </c:pt>
                <c:pt idx="4300">
                  <c:v>396.75013708263901</c:v>
                </c:pt>
                <c:pt idx="4301">
                  <c:v>396.74863950362601</c:v>
                </c:pt>
                <c:pt idx="4302">
                  <c:v>396.71472196613399</c:v>
                </c:pt>
                <c:pt idx="4303">
                  <c:v>396.68917252275799</c:v>
                </c:pt>
                <c:pt idx="4304">
                  <c:v>396.66375274098198</c:v>
                </c:pt>
                <c:pt idx="4305">
                  <c:v>396.63514421402402</c:v>
                </c:pt>
                <c:pt idx="4306">
                  <c:v>396.60648986205803</c:v>
                </c:pt>
                <c:pt idx="4307">
                  <c:v>396.57740584688497</c:v>
                </c:pt>
                <c:pt idx="4308">
                  <c:v>396.548940141179</c:v>
                </c:pt>
                <c:pt idx="4309">
                  <c:v>396.52422514212299</c:v>
                </c:pt>
                <c:pt idx="4310">
                  <c:v>396.49504904008398</c:v>
                </c:pt>
                <c:pt idx="4311">
                  <c:v>396.46662124133502</c:v>
                </c:pt>
                <c:pt idx="4312">
                  <c:v>396.43745044553998</c:v>
                </c:pt>
                <c:pt idx="4313">
                  <c:v>396.41272360279999</c:v>
                </c:pt>
                <c:pt idx="4314">
                  <c:v>396.41120284055802</c:v>
                </c:pt>
                <c:pt idx="4315">
                  <c:v>396.377291681835</c:v>
                </c:pt>
                <c:pt idx="4316">
                  <c:v>396.35248898632</c:v>
                </c:pt>
                <c:pt idx="4317">
                  <c:v>396.32188780028298</c:v>
                </c:pt>
                <c:pt idx="4318">
                  <c:v>396.29402495416298</c:v>
                </c:pt>
                <c:pt idx="4319">
                  <c:v>396.26907559983101</c:v>
                </c:pt>
                <c:pt idx="4320">
                  <c:v>396.23999579284299</c:v>
                </c:pt>
                <c:pt idx="4321">
                  <c:v>396.211533693511</c:v>
                </c:pt>
                <c:pt idx="4322">
                  <c:v>396.18312058222301</c:v>
                </c:pt>
                <c:pt idx="4323">
                  <c:v>396.15839064701498</c:v>
                </c:pt>
                <c:pt idx="4324">
                  <c:v>396.12922626880601</c:v>
                </c:pt>
                <c:pt idx="4325">
                  <c:v>396.10079966950502</c:v>
                </c:pt>
                <c:pt idx="4326">
                  <c:v>396.098519352388</c:v>
                </c:pt>
                <c:pt idx="4327">
                  <c:v>396.06461320197502</c:v>
                </c:pt>
                <c:pt idx="4328">
                  <c:v>396.03981662887998</c:v>
                </c:pt>
                <c:pt idx="4329">
                  <c:v>396.01365888814098</c:v>
                </c:pt>
                <c:pt idx="4330">
                  <c:v>395.985060552969</c:v>
                </c:pt>
                <c:pt idx="4331">
                  <c:v>395.95641184145501</c:v>
                </c:pt>
                <c:pt idx="4332">
                  <c:v>395.92807625750999</c:v>
                </c:pt>
                <c:pt idx="4333">
                  <c:v>395.89887700533001</c:v>
                </c:pt>
                <c:pt idx="4334">
                  <c:v>395.87416941866599</c:v>
                </c:pt>
                <c:pt idx="4335">
                  <c:v>395.845740874846</c:v>
                </c:pt>
                <c:pt idx="4336">
                  <c:v>395.816579949409</c:v>
                </c:pt>
                <c:pt idx="4337">
                  <c:v>395.78815677838003</c:v>
                </c:pt>
                <c:pt idx="4338">
                  <c:v>395.763437182953</c:v>
                </c:pt>
                <c:pt idx="4339">
                  <c:v>395.76113548600102</c:v>
                </c:pt>
                <c:pt idx="4340">
                  <c:v>395.72723503103299</c:v>
                </c:pt>
                <c:pt idx="4341">
                  <c:v>395.702445096985</c:v>
                </c:pt>
                <c:pt idx="4342">
                  <c:v>395.672586654486</c:v>
                </c:pt>
                <c:pt idx="4343">
                  <c:v>395.64399367131</c:v>
                </c:pt>
                <c:pt idx="4344">
                  <c:v>395.61904994943899</c:v>
                </c:pt>
                <c:pt idx="4345">
                  <c:v>395.59071860069901</c:v>
                </c:pt>
                <c:pt idx="4346">
                  <c:v>395.561522965969</c:v>
                </c:pt>
                <c:pt idx="4347">
                  <c:v>395.533117285743</c:v>
                </c:pt>
                <c:pt idx="4348">
                  <c:v>395.50395211783098</c:v>
                </c:pt>
                <c:pt idx="4349">
                  <c:v>395.47923743524501</c:v>
                </c:pt>
                <c:pt idx="4350">
                  <c:v>395.45081807570301</c:v>
                </c:pt>
                <c:pt idx="4351">
                  <c:v>395.42165989924399</c:v>
                </c:pt>
                <c:pt idx="4352">
                  <c:v>395.42007745350497</c:v>
                </c:pt>
                <c:pt idx="4353">
                  <c:v>395.386182868807</c:v>
                </c:pt>
                <c:pt idx="4354">
                  <c:v>395.36139952032897</c:v>
                </c:pt>
                <c:pt idx="4355">
                  <c:v>395.33524438170798</c:v>
                </c:pt>
                <c:pt idx="4356">
                  <c:v>395.30665679718197</c:v>
                </c:pt>
                <c:pt idx="4357">
                  <c:v>395.278014053204</c:v>
                </c:pt>
                <c:pt idx="4358">
                  <c:v>395.24894654763898</c:v>
                </c:pt>
                <c:pt idx="4359">
                  <c:v>395.22493734341799</c:v>
                </c:pt>
                <c:pt idx="4360">
                  <c:v>395.19579518259701</c:v>
                </c:pt>
                <c:pt idx="4361">
                  <c:v>395.16663379909897</c:v>
                </c:pt>
                <c:pt idx="4362">
                  <c:v>395.13822095897501</c:v>
                </c:pt>
                <c:pt idx="4363">
                  <c:v>395.11350742315301</c:v>
                </c:pt>
                <c:pt idx="4364">
                  <c:v>395.11190617709502</c:v>
                </c:pt>
                <c:pt idx="4365">
                  <c:v>395.07801619782902</c:v>
                </c:pt>
                <c:pt idx="4366">
                  <c:v>395.05249876580802</c:v>
                </c:pt>
                <c:pt idx="4367">
                  <c:v>395.02264264794798</c:v>
                </c:pt>
                <c:pt idx="4368">
                  <c:v>394.99405998790598</c:v>
                </c:pt>
                <c:pt idx="4369">
                  <c:v>394.96986231169302</c:v>
                </c:pt>
                <c:pt idx="4370">
                  <c:v>394.94079866112298</c:v>
                </c:pt>
                <c:pt idx="4371">
                  <c:v>394.91160991774098</c:v>
                </c:pt>
                <c:pt idx="4372">
                  <c:v>394.88321170251498</c:v>
                </c:pt>
                <c:pt idx="4373">
                  <c:v>394.85405373673001</c:v>
                </c:pt>
                <c:pt idx="4374">
                  <c:v>394.830086777237</c:v>
                </c:pt>
                <c:pt idx="4375">
                  <c:v>394.800934287475</c:v>
                </c:pt>
                <c:pt idx="4376">
                  <c:v>394.77252380687401</c:v>
                </c:pt>
                <c:pt idx="4377">
                  <c:v>394.77016050341803</c:v>
                </c:pt>
                <c:pt idx="4378">
                  <c:v>394.73627667357403</c:v>
                </c:pt>
                <c:pt idx="4379">
                  <c:v>394.71150615549698</c:v>
                </c:pt>
                <c:pt idx="4380">
                  <c:v>394.68535337604402</c:v>
                </c:pt>
                <c:pt idx="4381">
                  <c:v>394.656776128991</c:v>
                </c:pt>
                <c:pt idx="4382">
                  <c:v>394.62813904445699</c:v>
                </c:pt>
                <c:pt idx="4383">
                  <c:v>394.59907965595602</c:v>
                </c:pt>
                <c:pt idx="4384">
                  <c:v>394.57433695650701</c:v>
                </c:pt>
                <c:pt idx="4385">
                  <c:v>394.54594267856999</c:v>
                </c:pt>
                <c:pt idx="4386">
                  <c:v>394.51752891350498</c:v>
                </c:pt>
                <c:pt idx="4387">
                  <c:v>394.48838301164301</c:v>
                </c:pt>
                <c:pt idx="4388">
                  <c:v>394.45997475843001</c:v>
                </c:pt>
                <c:pt idx="4389">
                  <c:v>394.43527013011101</c:v>
                </c:pt>
                <c:pt idx="4390">
                  <c:v>394.432885968216</c:v>
                </c:pt>
                <c:pt idx="4391">
                  <c:v>394.39900768435001</c:v>
                </c:pt>
                <c:pt idx="4392">
                  <c:v>394.37424392664502</c:v>
                </c:pt>
                <c:pt idx="4393">
                  <c:v>394.34365002892298</c:v>
                </c:pt>
                <c:pt idx="4394">
                  <c:v>394.31581859606098</c:v>
                </c:pt>
                <c:pt idx="4395">
                  <c:v>394.29088651477201</c:v>
                </c:pt>
                <c:pt idx="4396">
                  <c:v>394.26257180589198</c:v>
                </c:pt>
                <c:pt idx="4397">
                  <c:v>394.233390346742</c:v>
                </c:pt>
                <c:pt idx="4398">
                  <c:v>394.20500001492098</c:v>
                </c:pt>
                <c:pt idx="4399">
                  <c:v>394.18029206148202</c:v>
                </c:pt>
                <c:pt idx="4400">
                  <c:v>394.15115003124401</c:v>
                </c:pt>
                <c:pt idx="4401">
                  <c:v>394.12274562203299</c:v>
                </c:pt>
                <c:pt idx="4402">
                  <c:v>394.121082862148</c:v>
                </c:pt>
                <c:pt idx="4403">
                  <c:v>394.08720955237101</c:v>
                </c:pt>
                <c:pt idx="4404">
                  <c:v>394.06171160844002</c:v>
                </c:pt>
                <c:pt idx="4405">
                  <c:v>394.03556116567597</c:v>
                </c:pt>
                <c:pt idx="4406">
                  <c:v>394.00773472128299</c:v>
                </c:pt>
                <c:pt idx="4407">
                  <c:v>393.97836290679697</c:v>
                </c:pt>
                <c:pt idx="4408">
                  <c:v>393.95005207783998</c:v>
                </c:pt>
                <c:pt idx="4409">
                  <c:v>393.925316309224</c:v>
                </c:pt>
                <c:pt idx="4410">
                  <c:v>393.896189146913</c:v>
                </c:pt>
                <c:pt idx="4411">
                  <c:v>393.86778262923701</c:v>
                </c:pt>
                <c:pt idx="4412">
                  <c:v>393.83938449903098</c:v>
                </c:pt>
                <c:pt idx="4413">
                  <c:v>393.81024316251398</c:v>
                </c:pt>
                <c:pt idx="4414">
                  <c:v>393.78554587657902</c:v>
                </c:pt>
                <c:pt idx="4415">
                  <c:v>393.78386178581297</c:v>
                </c:pt>
                <c:pt idx="4416">
                  <c:v>393.749994237686</c:v>
                </c:pt>
                <c:pt idx="4417">
                  <c:v>393.72450299914902</c:v>
                </c:pt>
                <c:pt idx="4418">
                  <c:v>393.69465187184102</c:v>
                </c:pt>
                <c:pt idx="4419">
                  <c:v>393.66609045591798</c:v>
                </c:pt>
                <c:pt idx="4420">
                  <c:v>393.64116406041398</c:v>
                </c:pt>
                <c:pt idx="4421">
                  <c:v>393.612857528745</c:v>
                </c:pt>
                <c:pt idx="4422">
                  <c:v>393.583683015443</c:v>
                </c:pt>
                <c:pt idx="4423">
                  <c:v>393.55530021707699</c:v>
                </c:pt>
                <c:pt idx="4424">
                  <c:v>393.53059952638699</c:v>
                </c:pt>
                <c:pt idx="4425">
                  <c:v>393.50220528426001</c:v>
                </c:pt>
                <c:pt idx="4426">
                  <c:v>393.47306780779297</c:v>
                </c:pt>
                <c:pt idx="4427">
                  <c:v>393.44393199099699</c:v>
                </c:pt>
                <c:pt idx="4428">
                  <c:v>393.442226780412</c:v>
                </c:pt>
                <c:pt idx="4429">
                  <c:v>393.41280751008298</c:v>
                </c:pt>
                <c:pt idx="4430">
                  <c:v>393.383621025004</c:v>
                </c:pt>
                <c:pt idx="4431">
                  <c:v>393.35747321500099</c:v>
                </c:pt>
                <c:pt idx="4432">
                  <c:v>393.32891727776399</c:v>
                </c:pt>
                <c:pt idx="4433">
                  <c:v>393.30029188841303</c:v>
                </c:pt>
                <c:pt idx="4434">
                  <c:v>393.27124926233699</c:v>
                </c:pt>
                <c:pt idx="4435">
                  <c:v>393.24726122006399</c:v>
                </c:pt>
                <c:pt idx="4436">
                  <c:v>393.21814199440797</c:v>
                </c:pt>
                <c:pt idx="4437">
                  <c:v>393.189002731149</c:v>
                </c:pt>
                <c:pt idx="4438">
                  <c:v>393.16061238563401</c:v>
                </c:pt>
                <c:pt idx="4439">
                  <c:v>393.13592118140201</c:v>
                </c:pt>
                <c:pt idx="4440">
                  <c:v>393.13419727669901</c:v>
                </c:pt>
                <c:pt idx="4441">
                  <c:v>393.10034036297702</c:v>
                </c:pt>
                <c:pt idx="4442">
                  <c:v>393.07486215205699</c:v>
                </c:pt>
                <c:pt idx="4443">
                  <c:v>393.04501337368703</c:v>
                </c:pt>
                <c:pt idx="4444">
                  <c:v>393.016462436361</c:v>
                </c:pt>
                <c:pt idx="4445">
                  <c:v>392.99228213897101</c:v>
                </c:pt>
                <c:pt idx="4446">
                  <c:v>392.96324342628202</c:v>
                </c:pt>
                <c:pt idx="4447">
                  <c:v>392.93407588437901</c:v>
                </c:pt>
                <c:pt idx="4448">
                  <c:v>392.90570065370002</c:v>
                </c:pt>
                <c:pt idx="4449">
                  <c:v>392.88100725552499</c:v>
                </c:pt>
                <c:pt idx="4450">
                  <c:v>392.852620432793</c:v>
                </c:pt>
                <c:pt idx="4451">
                  <c:v>392.823490320703</c:v>
                </c:pt>
                <c:pt idx="4452">
                  <c:v>392.79510229489102</c:v>
                </c:pt>
                <c:pt idx="4453">
                  <c:v>392.79261638120602</c:v>
                </c:pt>
                <c:pt idx="4454">
                  <c:v>392.76320796774399</c:v>
                </c:pt>
                <c:pt idx="4455">
                  <c:v>392.73403445238898</c:v>
                </c:pt>
                <c:pt idx="4456">
                  <c:v>392.707889028284</c:v>
                </c:pt>
                <c:pt idx="4457">
                  <c:v>392.67934358320002</c:v>
                </c:pt>
                <c:pt idx="4458">
                  <c:v>392.650723906243</c:v>
                </c:pt>
                <c:pt idx="4459">
                  <c:v>392.622429918715</c:v>
                </c:pt>
                <c:pt idx="4460">
                  <c:v>392.59770846118198</c:v>
                </c:pt>
                <c:pt idx="4461">
                  <c:v>392.56859682052902</c:v>
                </c:pt>
                <c:pt idx="4462">
                  <c:v>392.54020526628602</c:v>
                </c:pt>
                <c:pt idx="4463">
                  <c:v>392.51108195609902</c:v>
                </c:pt>
                <c:pt idx="4464">
                  <c:v>392.48639813201203</c:v>
                </c:pt>
                <c:pt idx="4465">
                  <c:v>392.45801400420203</c:v>
                </c:pt>
                <c:pt idx="4466">
                  <c:v>392.455507312235</c:v>
                </c:pt>
                <c:pt idx="4467">
                  <c:v>392.42166221440402</c:v>
                </c:pt>
                <c:pt idx="4468">
                  <c:v>392.39693781518503</c:v>
                </c:pt>
                <c:pt idx="4469">
                  <c:v>392.36709168493201</c:v>
                </c:pt>
                <c:pt idx="4470">
                  <c:v>392.34299414771402</c:v>
                </c:pt>
                <c:pt idx="4471">
                  <c:v>392.28322934539898</c:v>
                </c:pt>
                <c:pt idx="4472">
                  <c:v>392.25494150365802</c:v>
                </c:pt>
                <c:pt idx="4473">
                  <c:v>392.22578314515903</c:v>
                </c:pt>
                <c:pt idx="4474">
                  <c:v>392.20111971890202</c:v>
                </c:pt>
                <c:pt idx="4475">
                  <c:v>392.17273383277501</c:v>
                </c:pt>
                <c:pt idx="4476">
                  <c:v>392.14435665752501</c:v>
                </c:pt>
                <c:pt idx="4477">
                  <c:v>392.11523613528499</c:v>
                </c:pt>
                <c:pt idx="4478">
                  <c:v>392.11345070384101</c:v>
                </c:pt>
                <c:pt idx="4479">
                  <c:v>392.08331515463198</c:v>
                </c:pt>
                <c:pt idx="4480">
                  <c:v>392.05415622303599</c:v>
                </c:pt>
                <c:pt idx="4481">
                  <c:v>392.02801510384501</c:v>
                </c:pt>
                <c:pt idx="4482">
                  <c:v>392.000222377586</c:v>
                </c:pt>
                <c:pt idx="4483">
                  <c:v>391.97086985662702</c:v>
                </c:pt>
                <c:pt idx="4484">
                  <c:v>391.94258595310299</c:v>
                </c:pt>
                <c:pt idx="4485">
                  <c:v>391.917873322503</c:v>
                </c:pt>
                <c:pt idx="4486">
                  <c:v>391.88951151293202</c:v>
                </c:pt>
                <c:pt idx="4487">
                  <c:v>391.86038870925103</c:v>
                </c:pt>
                <c:pt idx="4488">
                  <c:v>391.83127467931899</c:v>
                </c:pt>
                <c:pt idx="4489">
                  <c:v>391.80734047935402</c:v>
                </c:pt>
                <c:pt idx="4490">
                  <c:v>391.77822520144201</c:v>
                </c:pt>
                <c:pt idx="4491">
                  <c:v>391.77641848779098</c:v>
                </c:pt>
                <c:pt idx="4492">
                  <c:v>391.74258686519602</c:v>
                </c:pt>
                <c:pt idx="4493">
                  <c:v>391.71713660704103</c:v>
                </c:pt>
                <c:pt idx="4494">
                  <c:v>391.687294820381</c:v>
                </c:pt>
                <c:pt idx="4495">
                  <c:v>391.663209612451</c:v>
                </c:pt>
                <c:pt idx="4496">
                  <c:v>391.63460052625601</c:v>
                </c:pt>
                <c:pt idx="4497">
                  <c:v>391.60558058241799</c:v>
                </c:pt>
                <c:pt idx="4498">
                  <c:v>391.57642924928399</c:v>
                </c:pt>
                <c:pt idx="4499">
                  <c:v>391.548071456066</c:v>
                </c:pt>
                <c:pt idx="4500">
                  <c:v>391.52339492602698</c:v>
                </c:pt>
                <c:pt idx="4501">
                  <c:v>391.52157447021102</c:v>
                </c:pt>
                <c:pt idx="4502">
                  <c:v>391.48774571771901</c:v>
                </c:pt>
                <c:pt idx="4503">
                  <c:v>391.43575584142599</c:v>
                </c:pt>
                <c:pt idx="4504">
                  <c:v>391.437172407297</c:v>
                </c:pt>
                <c:pt idx="4505">
                  <c:v>391.404710025317</c:v>
                </c:pt>
                <c:pt idx="4506">
                  <c:v>391.38124066909302</c:v>
                </c:pt>
                <c:pt idx="4507">
                  <c:v>391.35016553256497</c:v>
                </c:pt>
                <c:pt idx="4508">
                  <c:v>391.32184149248701</c:v>
                </c:pt>
                <c:pt idx="4509">
                  <c:v>391.29315610659597</c:v>
                </c:pt>
                <c:pt idx="4510">
                  <c:v>391.26861473071398</c:v>
                </c:pt>
                <c:pt idx="4511">
                  <c:v>391.24019476221201</c:v>
                </c:pt>
                <c:pt idx="4512">
                  <c:v>391.21110570189097</c:v>
                </c:pt>
                <c:pt idx="4513">
                  <c:v>391.18272900062999</c:v>
                </c:pt>
                <c:pt idx="4514">
                  <c:v>391.184590664859</c:v>
                </c:pt>
                <c:pt idx="4515">
                  <c:v>391.150767205862</c:v>
                </c:pt>
                <c:pt idx="4516">
                  <c:v>391.12606996897898</c:v>
                </c:pt>
                <c:pt idx="4517">
                  <c:v>391.09548949788802</c:v>
                </c:pt>
                <c:pt idx="4518">
                  <c:v>391.06697161536499</c:v>
                </c:pt>
                <c:pt idx="4519">
                  <c:v>391.03836760599398</c:v>
                </c:pt>
                <c:pt idx="4520">
                  <c:v>391.01379758643799</c:v>
                </c:pt>
                <c:pt idx="4521">
                  <c:v>390.98465255943597</c:v>
                </c:pt>
                <c:pt idx="4522">
                  <c:v>390.95630165604001</c:v>
                </c:pt>
                <c:pt idx="4523">
                  <c:v>390.92792974311601</c:v>
                </c:pt>
                <c:pt idx="4524">
                  <c:v>390.89882639585301</c:v>
                </c:pt>
                <c:pt idx="4525">
                  <c:v>390.87416239341098</c:v>
                </c:pt>
                <c:pt idx="4526">
                  <c:v>390.84579815424502</c:v>
                </c:pt>
                <c:pt idx="4527">
                  <c:v>390.84319298526401</c:v>
                </c:pt>
                <c:pt idx="4528">
                  <c:v>390.809376960034</c:v>
                </c:pt>
                <c:pt idx="4529">
                  <c:v>390.78468589538801</c:v>
                </c:pt>
                <c:pt idx="4530">
                  <c:v>390.758549387237</c:v>
                </c:pt>
                <c:pt idx="4531">
                  <c:v>390.730037000577</c:v>
                </c:pt>
                <c:pt idx="4532">
                  <c:v>390.70143606865298</c:v>
                </c:pt>
                <c:pt idx="4533">
                  <c:v>390.67316842350499</c:v>
                </c:pt>
                <c:pt idx="4534">
                  <c:v>390.644027122777</c:v>
                </c:pt>
                <c:pt idx="4535">
                  <c:v>390.61938226196202</c:v>
                </c:pt>
                <c:pt idx="4536">
                  <c:v>390.59101424250201</c:v>
                </c:pt>
                <c:pt idx="4537">
                  <c:v>390.56191485718699</c:v>
                </c:pt>
                <c:pt idx="4538">
                  <c:v>390.53355278421498</c:v>
                </c:pt>
                <c:pt idx="4539">
                  <c:v>390.50889449341503</c:v>
                </c:pt>
                <c:pt idx="4540">
                  <c:v>390.50626862620402</c:v>
                </c:pt>
                <c:pt idx="4541">
                  <c:v>390.47245825193897</c:v>
                </c:pt>
                <c:pt idx="4542">
                  <c:v>390.44777409047799</c:v>
                </c:pt>
                <c:pt idx="4543">
                  <c:v>390.41793688989497</c:v>
                </c:pt>
                <c:pt idx="4544">
                  <c:v>390.38943007858597</c:v>
                </c:pt>
                <c:pt idx="4545">
                  <c:v>390.36453420198001</c:v>
                </c:pt>
                <c:pt idx="4546">
                  <c:v>390.33627095979801</c:v>
                </c:pt>
                <c:pt idx="4547">
                  <c:v>390.30713338522702</c:v>
                </c:pt>
                <c:pt idx="4548">
                  <c:v>390.27879057414998</c:v>
                </c:pt>
                <c:pt idx="4549">
                  <c:v>390.249686055121</c:v>
                </c:pt>
                <c:pt idx="4550">
                  <c:v>390.22503304327302</c:v>
                </c:pt>
                <c:pt idx="4551">
                  <c:v>390.19667491034801</c:v>
                </c:pt>
                <c:pt idx="4552">
                  <c:v>390.19403021074402</c:v>
                </c:pt>
                <c:pt idx="4553">
                  <c:v>390.16022494951898</c:v>
                </c:pt>
                <c:pt idx="4554">
                  <c:v>390.13554712716098</c:v>
                </c:pt>
                <c:pt idx="4555">
                  <c:v>390.10941300168298</c:v>
                </c:pt>
                <c:pt idx="4556">
                  <c:v>390.081651727593</c:v>
                </c:pt>
                <c:pt idx="4557">
                  <c:v>390.05231616785699</c:v>
                </c:pt>
                <c:pt idx="4558">
                  <c:v>390.02405692172999</c:v>
                </c:pt>
                <c:pt idx="4559">
                  <c:v>389.99492270969699</c:v>
                </c:pt>
                <c:pt idx="4560">
                  <c:v>389.97028556879502</c:v>
                </c:pt>
                <c:pt idx="4561">
                  <c:v>389.94192497575801</c:v>
                </c:pt>
                <c:pt idx="4562">
                  <c:v>389.912833153257</c:v>
                </c:pt>
                <c:pt idx="4563">
                  <c:v>389.88447858313498</c:v>
                </c:pt>
                <c:pt idx="4564">
                  <c:v>389.85982782331899</c:v>
                </c:pt>
                <c:pt idx="4565">
                  <c:v>389.85790233646401</c:v>
                </c:pt>
                <c:pt idx="4566">
                  <c:v>389.824102901125</c:v>
                </c:pt>
                <c:pt idx="4567">
                  <c:v>389.79869153428399</c:v>
                </c:pt>
                <c:pt idx="4568">
                  <c:v>389.76885675776299</c:v>
                </c:pt>
                <c:pt idx="4569">
                  <c:v>389.74036066937299</c:v>
                </c:pt>
                <c:pt idx="4570">
                  <c:v>389.715470581197</c:v>
                </c:pt>
                <c:pt idx="4571">
                  <c:v>389.68721575667797</c:v>
                </c:pt>
                <c:pt idx="4572">
                  <c:v>389.65808528536502</c:v>
                </c:pt>
                <c:pt idx="4573">
                  <c:v>389.629750211854</c:v>
                </c:pt>
                <c:pt idx="4574">
                  <c:v>389.60065313500098</c:v>
                </c:pt>
                <c:pt idx="4575">
                  <c:v>389.576748102713</c:v>
                </c:pt>
                <c:pt idx="4576">
                  <c:v>389.547657088405</c:v>
                </c:pt>
                <c:pt idx="4577">
                  <c:v>389.51856789728402</c:v>
                </c:pt>
                <c:pt idx="4578">
                  <c:v>389.51662145148703</c:v>
                </c:pt>
                <c:pt idx="4579">
                  <c:v>389.48282811635897</c:v>
                </c:pt>
                <c:pt idx="4580">
                  <c:v>389.45816392769899</c:v>
                </c:pt>
                <c:pt idx="4581">
                  <c:v>389.43203249383203</c:v>
                </c:pt>
                <c:pt idx="4582">
                  <c:v>389.40354204462199</c:v>
                </c:pt>
                <c:pt idx="4583">
                  <c:v>389.37495301702103</c:v>
                </c:pt>
                <c:pt idx="4584">
                  <c:v>389.34596222313598</c:v>
                </c:pt>
                <c:pt idx="4585">
                  <c:v>389.32201830236301</c:v>
                </c:pt>
                <c:pt idx="4586">
                  <c:v>389.29294690782098</c:v>
                </c:pt>
                <c:pt idx="4587">
                  <c:v>389.26385375520101</c:v>
                </c:pt>
                <c:pt idx="4588">
                  <c:v>389.23551031693103</c:v>
                </c:pt>
                <c:pt idx="4589">
                  <c:v>389.21086566935099</c:v>
                </c:pt>
                <c:pt idx="4590">
                  <c:v>389.18178045786999</c:v>
                </c:pt>
                <c:pt idx="4591">
                  <c:v>389.179813368091</c:v>
                </c:pt>
                <c:pt idx="4592">
                  <c:v>389.14602571995499</c:v>
                </c:pt>
                <c:pt idx="4593">
                  <c:v>389.12136848349701</c:v>
                </c:pt>
                <c:pt idx="4594">
                  <c:v>389.09079596947601</c:v>
                </c:pt>
                <c:pt idx="4595">
                  <c:v>389.06305154750203</c:v>
                </c:pt>
                <c:pt idx="4596">
                  <c:v>389.038167592614</c:v>
                </c:pt>
                <c:pt idx="4597">
                  <c:v>389.00918124463698</c:v>
                </c:pt>
                <c:pt idx="4598">
                  <c:v>388.980798676044</c:v>
                </c:pt>
                <c:pt idx="4599">
                  <c:v>388.95173136930799</c:v>
                </c:pt>
                <c:pt idx="4600">
                  <c:v>388.927084551196</c:v>
                </c:pt>
                <c:pt idx="4601">
                  <c:v>388.89874511794397</c:v>
                </c:pt>
                <c:pt idx="4602">
                  <c:v>388.87040244152502</c:v>
                </c:pt>
                <c:pt idx="4603">
                  <c:v>388.867676194566</c:v>
                </c:pt>
                <c:pt idx="4604">
                  <c:v>388.83389368214301</c:v>
                </c:pt>
                <c:pt idx="4605">
                  <c:v>388.80924283484302</c:v>
                </c:pt>
                <c:pt idx="4606">
                  <c:v>388.783113798518</c:v>
                </c:pt>
                <c:pt idx="4607">
                  <c:v>388.75463416737</c:v>
                </c:pt>
                <c:pt idx="4608">
                  <c:v>388.72605094768602</c:v>
                </c:pt>
                <c:pt idx="4609">
                  <c:v>388.697068635905</c:v>
                </c:pt>
                <c:pt idx="4610">
                  <c:v>388.67239145665201</c:v>
                </c:pt>
                <c:pt idx="4611">
                  <c:v>388.64406825268497</c:v>
                </c:pt>
                <c:pt idx="4612">
                  <c:v>388.61572298796801</c:v>
                </c:pt>
                <c:pt idx="4613">
                  <c:v>388.58664677798299</c:v>
                </c:pt>
                <c:pt idx="4614">
                  <c:v>388.56200969647</c:v>
                </c:pt>
                <c:pt idx="4615">
                  <c:v>388.53367248119201</c:v>
                </c:pt>
                <c:pt idx="4616">
                  <c:v>388.53092502574998</c:v>
                </c:pt>
                <c:pt idx="4617">
                  <c:v>388.49714845669598</c:v>
                </c:pt>
                <c:pt idx="4618">
                  <c:v>388.47250448943299</c:v>
                </c:pt>
                <c:pt idx="4619">
                  <c:v>388.44193441640698</c:v>
                </c:pt>
                <c:pt idx="4620">
                  <c:v>388.41420082382399</c:v>
                </c:pt>
                <c:pt idx="4621">
                  <c:v>388.38932269165201</c:v>
                </c:pt>
                <c:pt idx="4622">
                  <c:v>388.36108524492403</c:v>
                </c:pt>
                <c:pt idx="4623">
                  <c:v>388.33196943247702</c:v>
                </c:pt>
                <c:pt idx="4624">
                  <c:v>388.30365033388301</c:v>
                </c:pt>
                <c:pt idx="4625">
                  <c:v>388.27901101877598</c:v>
                </c:pt>
                <c:pt idx="4626">
                  <c:v>388.24993883054702</c:v>
                </c:pt>
                <c:pt idx="4627">
                  <c:v>388.22160373663502</c:v>
                </c:pt>
                <c:pt idx="4628">
                  <c:v>388.192530125676</c:v>
                </c:pt>
                <c:pt idx="4629">
                  <c:v>388.19420446855702</c:v>
                </c:pt>
                <c:pt idx="4630">
                  <c:v>388.160433613392</c:v>
                </c:pt>
                <c:pt idx="4631">
                  <c:v>388.13579663511302</c:v>
                </c:pt>
                <c:pt idx="4632">
                  <c:v>388.10522787070499</c:v>
                </c:pt>
                <c:pt idx="4633">
                  <c:v>388.077499972716</c:v>
                </c:pt>
                <c:pt idx="4634">
                  <c:v>388.04892291930702</c:v>
                </c:pt>
                <c:pt idx="4635">
                  <c:v>388.024391949294</c:v>
                </c:pt>
                <c:pt idx="4636">
                  <c:v>387.99527991130299</c:v>
                </c:pt>
                <c:pt idx="4637">
                  <c:v>387.966964928403</c:v>
                </c:pt>
                <c:pt idx="4638">
                  <c:v>387.93788716762401</c:v>
                </c:pt>
                <c:pt idx="4639">
                  <c:v>387.91326141139001</c:v>
                </c:pt>
                <c:pt idx="4640">
                  <c:v>387.88493031494801</c:v>
                </c:pt>
                <c:pt idx="4641">
                  <c:v>387.85586071718001</c:v>
                </c:pt>
                <c:pt idx="4642">
                  <c:v>387.85381221832398</c:v>
                </c:pt>
                <c:pt idx="4643">
                  <c:v>387.82004743867401</c:v>
                </c:pt>
                <c:pt idx="4644">
                  <c:v>387.79541731931801</c:v>
                </c:pt>
                <c:pt idx="4645">
                  <c:v>387.76929230488599</c:v>
                </c:pt>
                <c:pt idx="4646">
                  <c:v>387.74082971878897</c:v>
                </c:pt>
                <c:pt idx="4647">
                  <c:v>387.71225574733501</c:v>
                </c:pt>
                <c:pt idx="4648">
                  <c:v>387.68328686357802</c:v>
                </c:pt>
                <c:pt idx="4649">
                  <c:v>387.654919009092</c:v>
                </c:pt>
                <c:pt idx="4650">
                  <c:v>387.63031015193002</c:v>
                </c:pt>
                <c:pt idx="4651">
                  <c:v>387.60123635516499</c:v>
                </c:pt>
                <c:pt idx="4652">
                  <c:v>387.57291263685403</c:v>
                </c:pt>
                <c:pt idx="4653">
                  <c:v>387.54384514610399</c:v>
                </c:pt>
                <c:pt idx="4654">
                  <c:v>387.54622066969699</c:v>
                </c:pt>
                <c:pt idx="4655">
                  <c:v>387.51246062500201</c:v>
                </c:pt>
                <c:pt idx="4656">
                  <c:v>387.487096708254</c:v>
                </c:pt>
                <c:pt idx="4657">
                  <c:v>387.45727075284498</c:v>
                </c:pt>
                <c:pt idx="4658">
                  <c:v>387.42881338409398</c:v>
                </c:pt>
                <c:pt idx="4659">
                  <c:v>387.40024217219502</c:v>
                </c:pt>
                <c:pt idx="4660">
                  <c:v>387.37571976769499</c:v>
                </c:pt>
                <c:pt idx="4661">
                  <c:v>387.34661492506802</c:v>
                </c:pt>
                <c:pt idx="4662">
                  <c:v>387.318307802996</c:v>
                </c:pt>
                <c:pt idx="4663">
                  <c:v>387.28923759105299</c:v>
                </c:pt>
                <c:pt idx="4664">
                  <c:v>387.26091752816399</c:v>
                </c:pt>
                <c:pt idx="4665">
                  <c:v>387.236296062723</c:v>
                </c:pt>
                <c:pt idx="4666">
                  <c:v>387.20723412569703</c:v>
                </c:pt>
                <c:pt idx="4667">
                  <c:v>387.20514576680199</c:v>
                </c:pt>
                <c:pt idx="4668">
                  <c:v>387.17139213628701</c:v>
                </c:pt>
                <c:pt idx="4669">
                  <c:v>387.146034972439</c:v>
                </c:pt>
                <c:pt idx="4670">
                  <c:v>387.12065282358799</c:v>
                </c:pt>
                <c:pt idx="4671">
                  <c:v>387.09220117448001</c:v>
                </c:pt>
                <c:pt idx="4672">
                  <c:v>387.063633059842</c:v>
                </c:pt>
                <c:pt idx="4673">
                  <c:v>387.03467276049901</c:v>
                </c:pt>
                <c:pt idx="4674">
                  <c:v>387.00631211601097</c:v>
                </c:pt>
                <c:pt idx="4675">
                  <c:v>386.98171113697401</c:v>
                </c:pt>
                <c:pt idx="4676">
                  <c:v>386.95264490481901</c:v>
                </c:pt>
                <c:pt idx="4677">
                  <c:v>386.92432889793503</c:v>
                </c:pt>
                <c:pt idx="4678">
                  <c:v>386.89526905341103</c:v>
                </c:pt>
                <c:pt idx="4679">
                  <c:v>386.87065355571002</c:v>
                </c:pt>
                <c:pt idx="4680">
                  <c:v>386.86854464809699</c:v>
                </c:pt>
                <c:pt idx="4681">
                  <c:v>386.83479676775301</c:v>
                </c:pt>
                <c:pt idx="4682">
                  <c:v>386.81018705071801</c:v>
                </c:pt>
                <c:pt idx="4683">
                  <c:v>386.779623429303</c:v>
                </c:pt>
                <c:pt idx="4684">
                  <c:v>386.75191790399401</c:v>
                </c:pt>
                <c:pt idx="4685">
                  <c:v>386.72705489192998</c:v>
                </c:pt>
                <c:pt idx="4686">
                  <c:v>386.69809911421601</c:v>
                </c:pt>
                <c:pt idx="4687">
                  <c:v>386.669742271762</c:v>
                </c:pt>
                <c:pt idx="4688">
                  <c:v>386.64070304376401</c:v>
                </c:pt>
                <c:pt idx="4689">
                  <c:v>386.61238119976503</c:v>
                </c:pt>
                <c:pt idx="4690">
                  <c:v>386.613961067464</c:v>
                </c:pt>
                <c:pt idx="4691">
                  <c:v>386.58021600155399</c:v>
                </c:pt>
                <c:pt idx="4692">
                  <c:v>386.52868588449098</c:v>
                </c:pt>
                <c:pt idx="4693">
                  <c:v>386.53047566741998</c:v>
                </c:pt>
                <c:pt idx="4694">
                  <c:v>386.49733824537998</c:v>
                </c:pt>
                <c:pt idx="4695">
                  <c:v>386.46955225315702</c:v>
                </c:pt>
                <c:pt idx="4696">
                  <c:v>386.44292059921997</c:v>
                </c:pt>
                <c:pt idx="4697">
                  <c:v>386.41542890184297</c:v>
                </c:pt>
                <c:pt idx="4698">
                  <c:v>386.38604200468501</c:v>
                </c:pt>
                <c:pt idx="4699">
                  <c:v>386.35786554601498</c:v>
                </c:pt>
                <c:pt idx="4700">
                  <c:v>386.30318105566698</c:v>
                </c:pt>
                <c:pt idx="4701">
                  <c:v>386.27415348126601</c:v>
                </c:pt>
                <c:pt idx="4702">
                  <c:v>386.24583512910698</c:v>
                </c:pt>
                <c:pt idx="4703">
                  <c:v>386.24295251209998</c:v>
                </c:pt>
                <c:pt idx="4704">
                  <c:v>386.209215876602</c:v>
                </c:pt>
                <c:pt idx="4705">
                  <c:v>386.184620495177</c:v>
                </c:pt>
                <c:pt idx="4706">
                  <c:v>386.15850300634497</c:v>
                </c:pt>
                <c:pt idx="4707">
                  <c:v>386.13080935661299</c:v>
                </c:pt>
                <c:pt idx="4708">
                  <c:v>386.10151095195602</c:v>
                </c:pt>
                <c:pt idx="4709">
                  <c:v>386.07330518301598</c:v>
                </c:pt>
                <c:pt idx="4710">
                  <c:v>386.04865864175798</c:v>
                </c:pt>
                <c:pt idx="4711">
                  <c:v>386.019628352388</c:v>
                </c:pt>
                <c:pt idx="4712">
                  <c:v>385.99131514644301</c:v>
                </c:pt>
                <c:pt idx="4713">
                  <c:v>385.96227158301099</c:v>
                </c:pt>
                <c:pt idx="4714">
                  <c:v>385.93766688582701</c:v>
                </c:pt>
                <c:pt idx="4715">
                  <c:v>385.90936217995198</c:v>
                </c:pt>
                <c:pt idx="4716">
                  <c:v>385.90719560686102</c:v>
                </c:pt>
                <c:pt idx="4717">
                  <c:v>385.873466262107</c:v>
                </c:pt>
                <c:pt idx="4718">
                  <c:v>385.84813692888798</c:v>
                </c:pt>
                <c:pt idx="4719">
                  <c:v>385.81831904140302</c:v>
                </c:pt>
                <c:pt idx="4720">
                  <c:v>385.78989064967902</c:v>
                </c:pt>
                <c:pt idx="4721">
                  <c:v>385.76503780427902</c:v>
                </c:pt>
                <c:pt idx="4722">
                  <c:v>385.736836570001</c:v>
                </c:pt>
                <c:pt idx="4723">
                  <c:v>385.70775145711502</c:v>
                </c:pt>
                <c:pt idx="4724">
                  <c:v>385.67946574237197</c:v>
                </c:pt>
                <c:pt idx="4725">
                  <c:v>385.65485854818098</c:v>
                </c:pt>
                <c:pt idx="4726">
                  <c:v>385.625819073245</c:v>
                </c:pt>
                <c:pt idx="4727">
                  <c:v>385.59751642939199</c:v>
                </c:pt>
                <c:pt idx="4728">
                  <c:v>385.56847539382898</c:v>
                </c:pt>
                <c:pt idx="4729">
                  <c:v>385.57073072678799</c:v>
                </c:pt>
                <c:pt idx="4730">
                  <c:v>385.53700716708198</c:v>
                </c:pt>
                <c:pt idx="4731">
                  <c:v>385.51168491949397</c:v>
                </c:pt>
                <c:pt idx="4732">
                  <c:v>385.48186835671999</c:v>
                </c:pt>
                <c:pt idx="4733">
                  <c:v>385.45344576940403</c:v>
                </c:pt>
                <c:pt idx="4734">
                  <c:v>385.42489403766899</c:v>
                </c:pt>
                <c:pt idx="4735">
                  <c:v>385.40039936444799</c:v>
                </c:pt>
                <c:pt idx="4736">
                  <c:v>385.37131807989198</c:v>
                </c:pt>
                <c:pt idx="4737">
                  <c:v>385.34303655271998</c:v>
                </c:pt>
                <c:pt idx="4738">
                  <c:v>385.31399097614099</c:v>
                </c:pt>
                <c:pt idx="4739">
                  <c:v>385.290138399314</c:v>
                </c:pt>
                <c:pt idx="4740">
                  <c:v>385.26109941749201</c:v>
                </c:pt>
                <c:pt idx="4741">
                  <c:v>385.25889380609698</c:v>
                </c:pt>
                <c:pt idx="4742">
                  <c:v>385.22517544111503</c:v>
                </c:pt>
                <c:pt idx="4743">
                  <c:v>385.19985972022101</c:v>
                </c:pt>
                <c:pt idx="4744">
                  <c:v>385.17004426828299</c:v>
                </c:pt>
                <c:pt idx="4745">
                  <c:v>385.14162698885599</c:v>
                </c:pt>
                <c:pt idx="4746">
                  <c:v>385.11678004073502</c:v>
                </c:pt>
                <c:pt idx="4747">
                  <c:v>385.088587516193</c:v>
                </c:pt>
                <c:pt idx="4748">
                  <c:v>385.05950968898998</c:v>
                </c:pt>
                <c:pt idx="4749">
                  <c:v>385.03123195597402</c:v>
                </c:pt>
                <c:pt idx="4750">
                  <c:v>385.00663241462797</c:v>
                </c:pt>
                <c:pt idx="4751">
                  <c:v>384.97760074739699</c:v>
                </c:pt>
                <c:pt idx="4752">
                  <c:v>384.94930584206401</c:v>
                </c:pt>
                <c:pt idx="4753">
                  <c:v>384.92027257803397</c:v>
                </c:pt>
                <c:pt idx="4754">
                  <c:v>384.922488234242</c:v>
                </c:pt>
                <c:pt idx="4755">
                  <c:v>384.88877594358502</c:v>
                </c:pt>
                <c:pt idx="4756">
                  <c:v>384.86346722205701</c:v>
                </c:pt>
                <c:pt idx="4757">
                  <c:v>384.83365314392501</c:v>
                </c:pt>
                <c:pt idx="4758">
                  <c:v>384.80524167830998</c:v>
                </c:pt>
                <c:pt idx="4759">
                  <c:v>384.77669586002702</c:v>
                </c:pt>
                <c:pt idx="4760">
                  <c:v>384.75220991484798</c:v>
                </c:pt>
                <c:pt idx="4761">
                  <c:v>384.72313593073</c:v>
                </c:pt>
                <c:pt idx="4762">
                  <c:v>384.69486240294299</c:v>
                </c:pt>
                <c:pt idx="4763">
                  <c:v>384.66582449534002</c:v>
                </c:pt>
                <c:pt idx="4764">
                  <c:v>384.64123934273499</c:v>
                </c:pt>
                <c:pt idx="4765">
                  <c:v>384.61294851581698</c:v>
                </c:pt>
                <c:pt idx="4766">
                  <c:v>384.58391934751199</c:v>
                </c:pt>
                <c:pt idx="4767">
                  <c:v>384.58167184924798</c:v>
                </c:pt>
                <c:pt idx="4768">
                  <c:v>384.54796579466898</c:v>
                </c:pt>
                <c:pt idx="4769">
                  <c:v>384.52340443110597</c:v>
                </c:pt>
                <c:pt idx="4770">
                  <c:v>384.49729372549501</c:v>
                </c:pt>
                <c:pt idx="4771">
                  <c:v>384.46888810661602</c:v>
                </c:pt>
                <c:pt idx="4772">
                  <c:v>384.440345412358</c:v>
                </c:pt>
                <c:pt idx="4773">
                  <c:v>384.41142166210699</c:v>
                </c:pt>
                <c:pt idx="4774">
                  <c:v>384.383091928699</c:v>
                </c:pt>
                <c:pt idx="4775">
                  <c:v>384.358524615573</c:v>
                </c:pt>
                <c:pt idx="4776">
                  <c:v>384.32949074974402</c:v>
                </c:pt>
                <c:pt idx="4777">
                  <c:v>384.30120772055801</c:v>
                </c:pt>
                <c:pt idx="4778">
                  <c:v>384.272180580542</c:v>
                </c:pt>
                <c:pt idx="4779">
                  <c:v>384.24759791649001</c:v>
                </c:pt>
                <c:pt idx="4780">
                  <c:v>384.24532997880198</c:v>
                </c:pt>
                <c:pt idx="4781">
                  <c:v>384.21162974588202</c:v>
                </c:pt>
                <c:pt idx="4782">
                  <c:v>384.187075517675</c:v>
                </c:pt>
                <c:pt idx="4783">
                  <c:v>384.15652376537099</c:v>
                </c:pt>
                <c:pt idx="4784">
                  <c:v>384.12886438008798</c:v>
                </c:pt>
                <c:pt idx="4785">
                  <c:v>384.10402682104598</c:v>
                </c:pt>
                <c:pt idx="4786">
                  <c:v>384.07510767851699</c:v>
                </c:pt>
                <c:pt idx="4787">
                  <c:v>384.04678180090298</c:v>
                </c:pt>
                <c:pt idx="4788">
                  <c:v>384.017776312259</c:v>
                </c:pt>
                <c:pt idx="4789">
                  <c:v>383.99318889633099</c:v>
                </c:pt>
                <c:pt idx="4790">
                  <c:v>383.964909999469</c:v>
                </c:pt>
                <c:pt idx="4791">
                  <c:v>383.93588695476001</c:v>
                </c:pt>
                <c:pt idx="4792">
                  <c:v>383.90760640377101</c:v>
                </c:pt>
                <c:pt idx="4793">
                  <c:v>383.905317790048</c:v>
                </c:pt>
                <c:pt idx="4794">
                  <c:v>383.87532563852102</c:v>
                </c:pt>
                <c:pt idx="4795">
                  <c:v>383.84633610826802</c:v>
                </c:pt>
                <c:pt idx="4796">
                  <c:v>383.820228140842</c:v>
                </c:pt>
                <c:pt idx="4797">
                  <c:v>383.79257463125998</c:v>
                </c:pt>
                <c:pt idx="4798">
                  <c:v>383.76329780852598</c:v>
                </c:pt>
                <c:pt idx="4799">
                  <c:v>383.73512368032499</c:v>
                </c:pt>
                <c:pt idx="4800">
                  <c:v>383.710503666384</c:v>
                </c:pt>
                <c:pt idx="4801">
                  <c:v>383.68150241186203</c:v>
                </c:pt>
                <c:pt idx="4802">
                  <c:v>383.65321705416898</c:v>
                </c:pt>
                <c:pt idx="4803">
                  <c:v>383.62494229835198</c:v>
                </c:pt>
                <c:pt idx="4804">
                  <c:v>383.60036575704498</c:v>
                </c:pt>
                <c:pt idx="4805">
                  <c:v>383.57134892774701</c:v>
                </c:pt>
                <c:pt idx="4806">
                  <c:v>383.569039902692</c:v>
                </c:pt>
                <c:pt idx="4807">
                  <c:v>383.53535169442802</c:v>
                </c:pt>
                <c:pt idx="4808">
                  <c:v>383.51007122201798</c:v>
                </c:pt>
                <c:pt idx="4809">
                  <c:v>383.480262608847</c:v>
                </c:pt>
                <c:pt idx="4810">
                  <c:v>383.45631697188401</c:v>
                </c:pt>
                <c:pt idx="4811">
                  <c:v>383.427043286095</c:v>
                </c:pt>
                <c:pt idx="4812">
                  <c:v>383.39887378820202</c:v>
                </c:pt>
                <c:pt idx="4813">
                  <c:v>383.36981524498998</c:v>
                </c:pt>
                <c:pt idx="4814">
                  <c:v>383.34526063297602</c:v>
                </c:pt>
                <c:pt idx="4815">
                  <c:v>383.31697934135798</c:v>
                </c:pt>
                <c:pt idx="4816">
                  <c:v>383.28870873552597</c:v>
                </c:pt>
                <c:pt idx="4817">
                  <c:v>383.25969390686799</c:v>
                </c:pt>
                <c:pt idx="4818">
                  <c:v>383.23068120785501</c:v>
                </c:pt>
                <c:pt idx="4819">
                  <c:v>383.23279418496497</c:v>
                </c:pt>
                <c:pt idx="4820">
                  <c:v>383.19911182638498</c:v>
                </c:pt>
                <c:pt idx="4821">
                  <c:v>383.17383852752198</c:v>
                </c:pt>
                <c:pt idx="4822">
                  <c:v>383.14403125304898</c:v>
                </c:pt>
                <c:pt idx="4823">
                  <c:v>383.11564911289599</c:v>
                </c:pt>
                <c:pt idx="4824">
                  <c:v>383.087118979671</c:v>
                </c:pt>
                <c:pt idx="4825">
                  <c:v>383.06265611998498</c:v>
                </c:pt>
                <c:pt idx="4826">
                  <c:v>383.034341853326</c:v>
                </c:pt>
                <c:pt idx="4827">
                  <c:v>383.005349094824</c:v>
                </c:pt>
                <c:pt idx="4828">
                  <c:v>382.97633147782102</c:v>
                </c:pt>
                <c:pt idx="4829">
                  <c:v>382.95250743003203</c:v>
                </c:pt>
                <c:pt idx="4830">
                  <c:v>382.92349672207399</c:v>
                </c:pt>
                <c:pt idx="4831">
                  <c:v>382.92114889960101</c:v>
                </c:pt>
                <c:pt idx="4832">
                  <c:v>382.887471772396</c:v>
                </c:pt>
                <c:pt idx="4833">
                  <c:v>382.86220509192202</c:v>
                </c:pt>
                <c:pt idx="4834">
                  <c:v>382.83239893713397</c:v>
                </c:pt>
                <c:pt idx="4835">
                  <c:v>382.80846460799199</c:v>
                </c:pt>
                <c:pt idx="4836">
                  <c:v>382.77919687660801</c:v>
                </c:pt>
                <c:pt idx="4837">
                  <c:v>382.75103623970398</c:v>
                </c:pt>
                <c:pt idx="4838">
                  <c:v>382.72198507551701</c:v>
                </c:pt>
                <c:pt idx="4839">
                  <c:v>382.69817897145998</c:v>
                </c:pt>
                <c:pt idx="4840">
                  <c:v>382.669165041447</c:v>
                </c:pt>
                <c:pt idx="4841">
                  <c:v>382.64016196139801</c:v>
                </c:pt>
                <c:pt idx="4842">
                  <c:v>382.61189538427601</c:v>
                </c:pt>
                <c:pt idx="4843">
                  <c:v>382.58733297150002</c:v>
                </c:pt>
                <c:pt idx="4844">
                  <c:v>382.58496406056202</c:v>
                </c:pt>
                <c:pt idx="4845">
                  <c:v>382.55129309620702</c:v>
                </c:pt>
                <c:pt idx="4846">
                  <c:v>382.526033492664</c:v>
                </c:pt>
                <c:pt idx="4847">
                  <c:v>382.49622873015397</c:v>
                </c:pt>
                <c:pt idx="4848">
                  <c:v>382.46785790582197</c:v>
                </c:pt>
                <c:pt idx="4849">
                  <c:v>382.443035739918</c:v>
                </c:pt>
                <c:pt idx="4850">
                  <c:v>382.41487976317597</c:v>
                </c:pt>
                <c:pt idx="4851">
                  <c:v>382.38583249061799</c:v>
                </c:pt>
                <c:pt idx="4852">
                  <c:v>382.35758825797399</c:v>
                </c:pt>
                <c:pt idx="4853">
                  <c:v>382.32857841843702</c:v>
                </c:pt>
                <c:pt idx="4854">
                  <c:v>382.30402191315</c:v>
                </c:pt>
                <c:pt idx="4855">
                  <c:v>382.27575947309799</c:v>
                </c:pt>
                <c:pt idx="4856">
                  <c:v>382.24675881684499</c:v>
                </c:pt>
                <c:pt idx="4857">
                  <c:v>382.244369249263</c:v>
                </c:pt>
                <c:pt idx="4858">
                  <c:v>382.21070458647102</c:v>
                </c:pt>
                <c:pt idx="4859">
                  <c:v>382.18619242754397</c:v>
                </c:pt>
                <c:pt idx="4860">
                  <c:v>382.160091050983</c:v>
                </c:pt>
                <c:pt idx="4861">
                  <c:v>382.131726174432</c:v>
                </c:pt>
                <c:pt idx="4862">
                  <c:v>382.10320516588098</c:v>
                </c:pt>
                <c:pt idx="4863">
                  <c:v>382.07431345994002</c:v>
                </c:pt>
                <c:pt idx="4864">
                  <c:v>382.04971248491597</c:v>
                </c:pt>
                <c:pt idx="4865">
                  <c:v>382.02147253323602</c:v>
                </c:pt>
                <c:pt idx="4866">
                  <c:v>381.99246679169698</c:v>
                </c:pt>
                <c:pt idx="4867">
                  <c:v>381.96421247199402</c:v>
                </c:pt>
                <c:pt idx="4868">
                  <c:v>381.96550657627802</c:v>
                </c:pt>
                <c:pt idx="4869">
                  <c:v>381.93184678979298</c:v>
                </c:pt>
                <c:pt idx="4870">
                  <c:v>381.907340611042</c:v>
                </c:pt>
                <c:pt idx="4871">
                  <c:v>381.87679780235601</c:v>
                </c:pt>
                <c:pt idx="4872">
                  <c:v>381.84917820405002</c:v>
                </c:pt>
                <c:pt idx="4873">
                  <c:v>381.81991930526902</c:v>
                </c:pt>
                <c:pt idx="4874">
                  <c:v>381.79547380604203</c:v>
                </c:pt>
                <c:pt idx="4875">
                  <c:v>381.76717397200099</c:v>
                </c:pt>
                <c:pt idx="4876">
                  <c:v>381.738197091225</c:v>
                </c:pt>
                <c:pt idx="4877">
                  <c:v>381.70993506288198</c:v>
                </c:pt>
                <c:pt idx="4878">
                  <c:v>381.68094373153298</c:v>
                </c:pt>
                <c:pt idx="4879">
                  <c:v>381.65639079022901</c:v>
                </c:pt>
                <c:pt idx="4880">
                  <c:v>381.65396563620499</c:v>
                </c:pt>
                <c:pt idx="4881">
                  <c:v>381.62031066356201</c:v>
                </c:pt>
                <c:pt idx="4882">
                  <c:v>381.59507092578798</c:v>
                </c:pt>
                <c:pt idx="4883">
                  <c:v>381.56526957526597</c:v>
                </c:pt>
                <c:pt idx="4884">
                  <c:v>381.53765546353401</c:v>
                </c:pt>
                <c:pt idx="4885">
                  <c:v>381.51284177487901</c:v>
                </c:pt>
                <c:pt idx="4886">
                  <c:v>381.48395814543397</c:v>
                </c:pt>
                <c:pt idx="4887">
                  <c:v>381.45566183594298</c:v>
                </c:pt>
                <c:pt idx="4888">
                  <c:v>381.42668884495703</c:v>
                </c:pt>
                <c:pt idx="4889">
                  <c:v>381.40213253092401</c:v>
                </c:pt>
                <c:pt idx="4890">
                  <c:v>381.373885397734</c:v>
                </c:pt>
                <c:pt idx="4891">
                  <c:v>381.344893818483</c:v>
                </c:pt>
                <c:pt idx="4892">
                  <c:v>381.316644875657</c:v>
                </c:pt>
                <c:pt idx="4893">
                  <c:v>381.317900654516</c:v>
                </c:pt>
                <c:pt idx="4894">
                  <c:v>381.28425189415998</c:v>
                </c:pt>
                <c:pt idx="4895">
                  <c:v>381.259019275681</c:v>
                </c:pt>
                <c:pt idx="4896">
                  <c:v>381.229219327404</c:v>
                </c:pt>
                <c:pt idx="4897">
                  <c:v>381.20087078164602</c:v>
                </c:pt>
                <c:pt idx="4898">
                  <c:v>381.17235827342398</c:v>
                </c:pt>
                <c:pt idx="4899">
                  <c:v>381.14792174218701</c:v>
                </c:pt>
                <c:pt idx="4900">
                  <c:v>381.11962935074598</c:v>
                </c:pt>
                <c:pt idx="4901">
                  <c:v>381.09066066678298</c:v>
                </c:pt>
                <c:pt idx="4902">
                  <c:v>381.06240647489602</c:v>
                </c:pt>
                <c:pt idx="4903">
                  <c:v>381.03786554978598</c:v>
                </c:pt>
                <c:pt idx="4904">
                  <c:v>381.008878139807</c:v>
                </c:pt>
                <c:pt idx="4905">
                  <c:v>380.980633385543</c:v>
                </c:pt>
                <c:pt idx="4906">
                  <c:v>380.97742616290702</c:v>
                </c:pt>
                <c:pt idx="4907">
                  <c:v>380.94378374003298</c:v>
                </c:pt>
                <c:pt idx="4908">
                  <c:v>380.91929861393999</c:v>
                </c:pt>
                <c:pt idx="4909">
                  <c:v>380.89320205861202</c:v>
                </c:pt>
                <c:pt idx="4910">
                  <c:v>380.86559991773902</c:v>
                </c:pt>
                <c:pt idx="4911">
                  <c:v>380.83635017780398</c:v>
                </c:pt>
                <c:pt idx="4912">
                  <c:v>380.80821636507602</c:v>
                </c:pt>
                <c:pt idx="4913">
                  <c:v>380.77918749926602</c:v>
                </c:pt>
                <c:pt idx="4914">
                  <c:v>380.75466553023398</c:v>
                </c:pt>
                <c:pt idx="4915">
                  <c:v>380.72641546710298</c:v>
                </c:pt>
                <c:pt idx="4916">
                  <c:v>380.69743636203498</c:v>
                </c:pt>
                <c:pt idx="4917">
                  <c:v>380.669193529572</c:v>
                </c:pt>
                <c:pt idx="4918">
                  <c:v>380.64465497113298</c:v>
                </c:pt>
                <c:pt idx="4919">
                  <c:v>380.64142746032701</c:v>
                </c:pt>
                <c:pt idx="4920">
                  <c:v>380.607790959613</c:v>
                </c:pt>
                <c:pt idx="4921">
                  <c:v>380.58331310583202</c:v>
                </c:pt>
                <c:pt idx="4922">
                  <c:v>380.55351592305902</c:v>
                </c:pt>
                <c:pt idx="4923">
                  <c:v>380.525179374495</c:v>
                </c:pt>
                <c:pt idx="4924">
                  <c:v>380.50037521518499</c:v>
                </c:pt>
                <c:pt idx="4925">
                  <c:v>380.47224613247101</c:v>
                </c:pt>
                <c:pt idx="4926">
                  <c:v>380.443221197105</c:v>
                </c:pt>
                <c:pt idx="4927">
                  <c:v>380.41500155609901</c:v>
                </c:pt>
                <c:pt idx="4928">
                  <c:v>380.39045762852402</c:v>
                </c:pt>
                <c:pt idx="4929">
                  <c:v>380.361482750883</c:v>
                </c:pt>
                <c:pt idx="4930">
                  <c:v>380.33324410464201</c:v>
                </c:pt>
                <c:pt idx="4931">
                  <c:v>380.30426735398498</c:v>
                </c:pt>
                <c:pt idx="4932">
                  <c:v>380.30175971841197</c:v>
                </c:pt>
                <c:pt idx="4933">
                  <c:v>380.27183139814503</c:v>
                </c:pt>
                <c:pt idx="4934">
                  <c:v>380.24365878826899</c:v>
                </c:pt>
                <c:pt idx="4935">
                  <c:v>380.21756500215298</c:v>
                </c:pt>
                <c:pt idx="4936">
                  <c:v>380.18923448694198</c:v>
                </c:pt>
                <c:pt idx="4937">
                  <c:v>380.13111261991799</c:v>
                </c:pt>
                <c:pt idx="4938">
                  <c:v>380.10224966662997</c:v>
                </c:pt>
                <c:pt idx="4939">
                  <c:v>380.07767287451497</c:v>
                </c:pt>
                <c:pt idx="4940">
                  <c:v>380.04945937034199</c:v>
                </c:pt>
                <c:pt idx="4941">
                  <c:v>380.02047899261498</c:v>
                </c:pt>
                <c:pt idx="4942">
                  <c:v>379.99225055263003</c:v>
                </c:pt>
                <c:pt idx="4943">
                  <c:v>379.96771990163199</c:v>
                </c:pt>
                <c:pt idx="4944">
                  <c:v>379.93874916769602</c:v>
                </c:pt>
                <c:pt idx="4945">
                  <c:v>379.93622107143602</c:v>
                </c:pt>
                <c:pt idx="4946">
                  <c:v>379.90259942971801</c:v>
                </c:pt>
                <c:pt idx="4947">
                  <c:v>379.87813747042998</c:v>
                </c:pt>
                <c:pt idx="4948">
                  <c:v>379.84760460951702</c:v>
                </c:pt>
                <c:pt idx="4949">
                  <c:v>379.82372426187499</c:v>
                </c:pt>
                <c:pt idx="4950">
                  <c:v>379.79522629321298</c:v>
                </c:pt>
                <c:pt idx="4951">
                  <c:v>379.76636809272202</c:v>
                </c:pt>
                <c:pt idx="4952">
                  <c:v>379.73735284727297</c:v>
                </c:pt>
                <c:pt idx="4953">
                  <c:v>379.71358608606499</c:v>
                </c:pt>
                <c:pt idx="4954">
                  <c:v>379.684609861225</c:v>
                </c:pt>
                <c:pt idx="4955">
                  <c:v>379.656385666196</c:v>
                </c:pt>
                <c:pt idx="4956">
                  <c:v>379.62741682024699</c:v>
                </c:pt>
                <c:pt idx="4957">
                  <c:v>379.60289270727401</c:v>
                </c:pt>
                <c:pt idx="4958">
                  <c:v>379.60034436671702</c:v>
                </c:pt>
                <c:pt idx="4959">
                  <c:v>379.56672867537202</c:v>
                </c:pt>
                <c:pt idx="4960">
                  <c:v>379.542274026288</c:v>
                </c:pt>
                <c:pt idx="4961">
                  <c:v>379.51174252449601</c:v>
                </c:pt>
                <c:pt idx="4962">
                  <c:v>379.48342583271699</c:v>
                </c:pt>
                <c:pt idx="4963">
                  <c:v>379.45937345646797</c:v>
                </c:pt>
                <c:pt idx="4964">
                  <c:v>379.430520020382</c:v>
                </c:pt>
                <c:pt idx="4965">
                  <c:v>379.40150872589101</c:v>
                </c:pt>
                <c:pt idx="4966">
                  <c:v>379.37330392198601</c:v>
                </c:pt>
                <c:pt idx="4967">
                  <c:v>379.34507225815099</c:v>
                </c:pt>
                <c:pt idx="4968">
                  <c:v>379.32055431498702</c:v>
                </c:pt>
                <c:pt idx="4969">
                  <c:v>379.29158968054799</c:v>
                </c:pt>
                <c:pt idx="4970">
                  <c:v>379.263367801318</c:v>
                </c:pt>
                <c:pt idx="4971">
                  <c:v>379.26005853059002</c:v>
                </c:pt>
                <c:pt idx="4972">
                  <c:v>379.22644922437303</c:v>
                </c:pt>
                <c:pt idx="4973">
                  <c:v>379.20200172183303</c:v>
                </c:pt>
                <c:pt idx="4974">
                  <c:v>379.17591403037801</c:v>
                </c:pt>
                <c:pt idx="4975">
                  <c:v>379.14760341619399</c:v>
                </c:pt>
                <c:pt idx="4976">
                  <c:v>379.11911183583902</c:v>
                </c:pt>
                <c:pt idx="4977">
                  <c:v>379.09100357039301</c:v>
                </c:pt>
                <c:pt idx="4978">
                  <c:v>379.06643863250099</c:v>
                </c:pt>
                <c:pt idx="4979">
                  <c:v>379.03749779417598</c:v>
                </c:pt>
                <c:pt idx="4980">
                  <c:v>379.00927029948599</c:v>
                </c:pt>
                <c:pt idx="4981">
                  <c:v>378.980314221507</c:v>
                </c:pt>
                <c:pt idx="4982">
                  <c:v>378.955796204656</c:v>
                </c:pt>
                <c:pt idx="4983">
                  <c:v>378.92757856607801</c:v>
                </c:pt>
                <c:pt idx="4984">
                  <c:v>378.92424907954398</c:v>
                </c:pt>
                <c:pt idx="4985">
                  <c:v>378.89064574269901</c:v>
                </c:pt>
                <c:pt idx="4986">
                  <c:v>378.86620557607802</c:v>
                </c:pt>
                <c:pt idx="4987">
                  <c:v>378.83567687141903</c:v>
                </c:pt>
                <c:pt idx="4988">
                  <c:v>378.81181472566999</c:v>
                </c:pt>
                <c:pt idx="4989">
                  <c:v>378.78332633928801</c:v>
                </c:pt>
                <c:pt idx="4990">
                  <c:v>378.755222861486</c:v>
                </c:pt>
                <c:pt idx="4991">
                  <c:v>378.72621949149902</c:v>
                </c:pt>
                <c:pt idx="4992">
                  <c:v>378.69802342664701</c:v>
                </c:pt>
                <c:pt idx="4993">
                  <c:v>378.673502107275</c:v>
                </c:pt>
                <c:pt idx="4994">
                  <c:v>378.64455030114902</c:v>
                </c:pt>
                <c:pt idx="4995">
                  <c:v>378.61633451496601</c:v>
                </c:pt>
                <c:pt idx="4996">
                  <c:v>378.58738072622998</c:v>
                </c:pt>
                <c:pt idx="4997">
                  <c:v>378.58847343546103</c:v>
                </c:pt>
                <c:pt idx="4998">
                  <c:v>378.554876077453</c:v>
                </c:pt>
                <c:pt idx="4999">
                  <c:v>378.530443259739</c:v>
                </c:pt>
                <c:pt idx="5000">
                  <c:v>378.49991591968899</c:v>
                </c:pt>
                <c:pt idx="5001">
                  <c:v>378.47235787613499</c:v>
                </c:pt>
                <c:pt idx="5002">
                  <c:v>378.443872698424</c:v>
                </c:pt>
                <c:pt idx="5003">
                  <c:v>378.41947601452802</c:v>
                </c:pt>
                <c:pt idx="5004">
                  <c:v>378.390476616245</c:v>
                </c:pt>
                <c:pt idx="5005">
                  <c:v>378.36228493582701</c:v>
                </c:pt>
                <c:pt idx="5006">
                  <c:v>378.33332540467399</c:v>
                </c:pt>
                <c:pt idx="5007">
                  <c:v>378.308820276463</c:v>
                </c:pt>
                <c:pt idx="5008">
                  <c:v>378.28060872738303</c:v>
                </c:pt>
                <c:pt idx="5009">
                  <c:v>378.251659196849</c:v>
                </c:pt>
                <c:pt idx="5010">
                  <c:v>378.24902947062202</c:v>
                </c:pt>
                <c:pt idx="5011">
                  <c:v>378.21543845559899</c:v>
                </c:pt>
                <c:pt idx="5012">
                  <c:v>378.19027244384802</c:v>
                </c:pt>
                <c:pt idx="5013">
                  <c:v>378.164188919428</c:v>
                </c:pt>
                <c:pt idx="5014">
                  <c:v>378.13663699847098</c:v>
                </c:pt>
                <c:pt idx="5015">
                  <c:v>378.10741462396902</c:v>
                </c:pt>
                <c:pt idx="5016">
                  <c:v>378.07932075119498</c:v>
                </c:pt>
                <c:pt idx="5017">
                  <c:v>378.05476773017102</c:v>
                </c:pt>
                <c:pt idx="5018">
                  <c:v>378.02658044389699</c:v>
                </c:pt>
                <c:pt idx="5019">
                  <c:v>377.99762510635497</c:v>
                </c:pt>
                <c:pt idx="5020">
                  <c:v>377.96942227023698</c:v>
                </c:pt>
                <c:pt idx="5021">
                  <c:v>377.94047456737599</c:v>
                </c:pt>
                <c:pt idx="5022">
                  <c:v>377.91597170081798</c:v>
                </c:pt>
                <c:pt idx="5023">
                  <c:v>377.91332180154501</c:v>
                </c:pt>
                <c:pt idx="5024">
                  <c:v>377.87973678440699</c:v>
                </c:pt>
                <c:pt idx="5025">
                  <c:v>377.85457814740499</c:v>
                </c:pt>
                <c:pt idx="5026">
                  <c:v>377.82479401171503</c:v>
                </c:pt>
                <c:pt idx="5027">
                  <c:v>377.796507801735</c:v>
                </c:pt>
                <c:pt idx="5028">
                  <c:v>377.77173103941101</c:v>
                </c:pt>
                <c:pt idx="5029">
                  <c:v>377.74364198937502</c:v>
                </c:pt>
                <c:pt idx="5030">
                  <c:v>377.71465055745199</c:v>
                </c:pt>
                <c:pt idx="5031">
                  <c:v>377.68646767412503</c:v>
                </c:pt>
                <c:pt idx="5032">
                  <c:v>377.66195893552202</c:v>
                </c:pt>
                <c:pt idx="5033">
                  <c:v>377.633760398189</c:v>
                </c:pt>
                <c:pt idx="5034">
                  <c:v>377.604816949564</c:v>
                </c:pt>
                <c:pt idx="5035">
                  <c:v>377.57587596174398</c:v>
                </c:pt>
                <c:pt idx="5036">
                  <c:v>377.57764830057198</c:v>
                </c:pt>
                <c:pt idx="5037">
                  <c:v>377.54406929081802</c:v>
                </c:pt>
                <c:pt idx="5038">
                  <c:v>377.518918041593</c:v>
                </c:pt>
                <c:pt idx="5039">
                  <c:v>377.48913527585199</c:v>
                </c:pt>
                <c:pt idx="5040">
                  <c:v>377.46085521864802</c:v>
                </c:pt>
                <c:pt idx="5041">
                  <c:v>377.43237967219898</c:v>
                </c:pt>
                <c:pt idx="5042">
                  <c:v>377.407997450805</c:v>
                </c:pt>
                <c:pt idx="5043">
                  <c:v>377.37901001128603</c:v>
                </c:pt>
                <c:pt idx="5044">
                  <c:v>377.35083154156399</c:v>
                </c:pt>
                <c:pt idx="5045">
                  <c:v>377.32188461610201</c:v>
                </c:pt>
                <c:pt idx="5046">
                  <c:v>377.32364486194098</c:v>
                </c:pt>
                <c:pt idx="5047">
                  <c:v>377.29006849013302</c:v>
                </c:pt>
                <c:pt idx="5048">
                  <c:v>377.26122146504201</c:v>
                </c:pt>
                <c:pt idx="5049">
                  <c:v>377.23514118604498</c:v>
                </c:pt>
                <c:pt idx="5050">
                  <c:v>377.20686580363201</c:v>
                </c:pt>
                <c:pt idx="5051">
                  <c:v>377.17839241538798</c:v>
                </c:pt>
                <c:pt idx="5052">
                  <c:v>377.15401371759998</c:v>
                </c:pt>
                <c:pt idx="5053">
                  <c:v>377.12502910104399</c:v>
                </c:pt>
                <c:pt idx="5054">
                  <c:v>377.09685380243297</c:v>
                </c:pt>
                <c:pt idx="5055">
                  <c:v>377.06790988045299</c:v>
                </c:pt>
                <c:pt idx="5056">
                  <c:v>377.039718734502</c:v>
                </c:pt>
                <c:pt idx="5057">
                  <c:v>377.01522499222801</c:v>
                </c:pt>
                <c:pt idx="5058">
                  <c:v>376.98629135360699</c:v>
                </c:pt>
                <c:pt idx="5059">
                  <c:v>376.98358501215199</c:v>
                </c:pt>
                <c:pt idx="5060">
                  <c:v>376.95001666013098</c:v>
                </c:pt>
                <c:pt idx="5061">
                  <c:v>376.92561866153602</c:v>
                </c:pt>
                <c:pt idx="5062">
                  <c:v>376.89954002936298</c:v>
                </c:pt>
                <c:pt idx="5063">
                  <c:v>376.87127071245499</c:v>
                </c:pt>
                <c:pt idx="5064">
                  <c:v>376.842800589283</c:v>
                </c:pt>
                <c:pt idx="5065">
                  <c:v>376.81398432885601</c:v>
                </c:pt>
                <c:pt idx="5066">
                  <c:v>376.78500372764597</c:v>
                </c:pt>
                <c:pt idx="5067">
                  <c:v>376.76127525241799</c:v>
                </c:pt>
                <c:pt idx="5068">
                  <c:v>376.732335556392</c:v>
                </c:pt>
                <c:pt idx="5069">
                  <c:v>376.70414873375199</c:v>
                </c:pt>
                <c:pt idx="5070">
                  <c:v>376.675216873279</c:v>
                </c:pt>
                <c:pt idx="5071">
                  <c:v>376.65072993124699</c:v>
                </c:pt>
                <c:pt idx="5072">
                  <c:v>376.64800347104898</c:v>
                </c:pt>
                <c:pt idx="5073">
                  <c:v>376.61444115296302</c:v>
                </c:pt>
                <c:pt idx="5074">
                  <c:v>376.59005057839602</c:v>
                </c:pt>
                <c:pt idx="5075">
                  <c:v>376.55953094646401</c:v>
                </c:pt>
                <c:pt idx="5076">
                  <c:v>376.53126779349299</c:v>
                </c:pt>
                <c:pt idx="5077">
                  <c:v>376.50724329711397</c:v>
                </c:pt>
                <c:pt idx="5078">
                  <c:v>376.47843190411101</c:v>
                </c:pt>
                <c:pt idx="5079">
                  <c:v>376.44945531449099</c:v>
                </c:pt>
                <c:pt idx="5080">
                  <c:v>376.421288883351</c:v>
                </c:pt>
                <c:pt idx="5081">
                  <c:v>376.39679581657703</c:v>
                </c:pt>
                <c:pt idx="5082">
                  <c:v>376.36861332689301</c:v>
                </c:pt>
                <c:pt idx="5083">
                  <c:v>376.33968575311297</c:v>
                </c:pt>
                <c:pt idx="5084">
                  <c:v>376.31150112312099</c:v>
                </c:pt>
                <c:pt idx="5085">
                  <c:v>376.30801385879198</c:v>
                </c:pt>
                <c:pt idx="5086">
                  <c:v>376.27890028077502</c:v>
                </c:pt>
                <c:pt idx="5087">
                  <c:v>376.25007469434098</c:v>
                </c:pt>
                <c:pt idx="5088">
                  <c:v>376.22399888785998</c:v>
                </c:pt>
                <c:pt idx="5089">
                  <c:v>376.19574194523398</c:v>
                </c:pt>
                <c:pt idx="5090">
                  <c:v>376.16727828156098</c:v>
                </c:pt>
                <c:pt idx="5091">
                  <c:v>376.13847176233901</c:v>
                </c:pt>
                <c:pt idx="5092">
                  <c:v>376.11394158898901</c:v>
                </c:pt>
                <c:pt idx="5093">
                  <c:v>376.08577960848999</c:v>
                </c:pt>
                <c:pt idx="5094">
                  <c:v>376.05684838634801</c:v>
                </c:pt>
                <c:pt idx="5095">
                  <c:v>376.028670238507</c:v>
                </c:pt>
                <c:pt idx="5096">
                  <c:v>376.00418935618899</c:v>
                </c:pt>
                <c:pt idx="5097">
                  <c:v>375.976009044085</c:v>
                </c:pt>
                <c:pt idx="5098">
                  <c:v>375.97250168969902</c:v>
                </c:pt>
                <c:pt idx="5099">
                  <c:v>375.93895189441503</c:v>
                </c:pt>
                <c:pt idx="5100">
                  <c:v>375.91457602836402</c:v>
                </c:pt>
                <c:pt idx="5101">
                  <c:v>375.88405922607802</c:v>
                </c:pt>
                <c:pt idx="5102">
                  <c:v>375.860250882988</c:v>
                </c:pt>
                <c:pt idx="5103">
                  <c:v>375.83179044843001</c:v>
                </c:pt>
                <c:pt idx="5104">
                  <c:v>375.80298882033901</c:v>
                </c:pt>
                <c:pt idx="5105">
                  <c:v>375.774760676055</c:v>
                </c:pt>
                <c:pt idx="5106">
                  <c:v>375.75030515212097</c:v>
                </c:pt>
                <c:pt idx="5107">
                  <c:v>375.72137817895702</c:v>
                </c:pt>
                <c:pt idx="5108">
                  <c:v>375.69320438217301</c:v>
                </c:pt>
                <c:pt idx="5109">
                  <c:v>375.66428540761598</c:v>
                </c:pt>
                <c:pt idx="5110">
                  <c:v>375.63981141884699</c:v>
                </c:pt>
                <c:pt idx="5111">
                  <c:v>375.63702438809503</c:v>
                </c:pt>
                <c:pt idx="5112">
                  <c:v>375.60348065551199</c:v>
                </c:pt>
                <c:pt idx="5113">
                  <c:v>375.57911225254799</c:v>
                </c:pt>
                <c:pt idx="5114">
                  <c:v>375.54859683022403</c:v>
                </c:pt>
                <c:pt idx="5115">
                  <c:v>375.52109272351601</c:v>
                </c:pt>
                <c:pt idx="5116">
                  <c:v>375.49633752633702</c:v>
                </c:pt>
                <c:pt idx="5117">
                  <c:v>375.467540801285</c:v>
                </c:pt>
                <c:pt idx="5118">
                  <c:v>375.439316689164</c:v>
                </c:pt>
                <c:pt idx="5119">
                  <c:v>375.41042323924802</c:v>
                </c:pt>
                <c:pt idx="5120">
                  <c:v>375.38224092293501</c:v>
                </c:pt>
                <c:pt idx="5121">
                  <c:v>375.35777348270398</c:v>
                </c:pt>
                <c:pt idx="5122">
                  <c:v>375.32885882060299</c:v>
                </c:pt>
                <c:pt idx="5123">
                  <c:v>375.30068717075</c:v>
                </c:pt>
                <c:pt idx="5124">
                  <c:v>375.29787982845602</c:v>
                </c:pt>
                <c:pt idx="5125">
                  <c:v>375.264342523533</c:v>
                </c:pt>
                <c:pt idx="5126">
                  <c:v>375.23924103928402</c:v>
                </c:pt>
                <c:pt idx="5127">
                  <c:v>375.21316944737401</c:v>
                </c:pt>
                <c:pt idx="5128">
                  <c:v>375.18567159686802</c:v>
                </c:pt>
                <c:pt idx="5129">
                  <c:v>375.15647724470602</c:v>
                </c:pt>
                <c:pt idx="5130">
                  <c:v>375.128425828601</c:v>
                </c:pt>
                <c:pt idx="5131">
                  <c:v>375.10390775330598</c:v>
                </c:pt>
                <c:pt idx="5132">
                  <c:v>375.075018783546</c:v>
                </c:pt>
                <c:pt idx="5133">
                  <c:v>375.046840732519</c:v>
                </c:pt>
                <c:pt idx="5134">
                  <c:v>375.01793526563699</c:v>
                </c:pt>
                <c:pt idx="5135">
                  <c:v>374.99346732031103</c:v>
                </c:pt>
                <c:pt idx="5136">
                  <c:v>374.96530001485598</c:v>
                </c:pt>
                <c:pt idx="5137">
                  <c:v>374.961732176314</c:v>
                </c:pt>
                <c:pt idx="5138">
                  <c:v>374.928201024423</c:v>
                </c:pt>
                <c:pt idx="5139">
                  <c:v>374.90384740756201</c:v>
                </c:pt>
                <c:pt idx="5140">
                  <c:v>374.87407522113102</c:v>
                </c:pt>
                <c:pt idx="5141">
                  <c:v>374.85028561991197</c:v>
                </c:pt>
                <c:pt idx="5142">
                  <c:v>374.821094508599</c:v>
                </c:pt>
                <c:pt idx="5143">
                  <c:v>374.79304801937201</c:v>
                </c:pt>
                <c:pt idx="5144">
                  <c:v>374.76409159496598</c:v>
                </c:pt>
                <c:pt idx="5145">
                  <c:v>374.73964951007503</c:v>
                </c:pt>
                <c:pt idx="5146">
                  <c:v>374.71147573249999</c:v>
                </c:pt>
                <c:pt idx="5147">
                  <c:v>374.68257464393002</c:v>
                </c:pt>
                <c:pt idx="5148">
                  <c:v>374.65440903187499</c:v>
                </c:pt>
                <c:pt idx="5149">
                  <c:v>374.625505680407</c:v>
                </c:pt>
                <c:pt idx="5150">
                  <c:v>374.626360204859</c:v>
                </c:pt>
                <c:pt idx="5151">
                  <c:v>374.59283514451499</c:v>
                </c:pt>
                <c:pt idx="5152">
                  <c:v>374.56848902993198</c:v>
                </c:pt>
                <c:pt idx="5153">
                  <c:v>374.53871822846702</c:v>
                </c:pt>
                <c:pt idx="5154">
                  <c:v>374.51049250920602</c:v>
                </c:pt>
                <c:pt idx="5155">
                  <c:v>374.48204505461001</c:v>
                </c:pt>
                <c:pt idx="5156">
                  <c:v>374.45770549710898</c:v>
                </c:pt>
                <c:pt idx="5157">
                  <c:v>374.42875312543703</c:v>
                </c:pt>
                <c:pt idx="5158">
                  <c:v>374.40061354388899</c:v>
                </c:pt>
                <c:pt idx="5159">
                  <c:v>374.37170364909099</c:v>
                </c:pt>
                <c:pt idx="5160">
                  <c:v>374.34724934317398</c:v>
                </c:pt>
                <c:pt idx="5161">
                  <c:v>374.31908806936201</c:v>
                </c:pt>
                <c:pt idx="5162">
                  <c:v>374.29018908003297</c:v>
                </c:pt>
                <c:pt idx="5163">
                  <c:v>374.28732133998</c:v>
                </c:pt>
                <c:pt idx="5164">
                  <c:v>374.25380273642298</c:v>
                </c:pt>
                <c:pt idx="5165">
                  <c:v>374.22872357925201</c:v>
                </c:pt>
                <c:pt idx="5166">
                  <c:v>374.20265621754697</c:v>
                </c:pt>
                <c:pt idx="5167">
                  <c:v>374.17517719616399</c:v>
                </c:pt>
                <c:pt idx="5168">
                  <c:v>374.146732990131</c:v>
                </c:pt>
                <c:pt idx="5169">
                  <c:v>374.11795598642499</c:v>
                </c:pt>
                <c:pt idx="5170">
                  <c:v>374.09345007125398</c:v>
                </c:pt>
                <c:pt idx="5171">
                  <c:v>374.06531499946999</c:v>
                </c:pt>
                <c:pt idx="5172">
                  <c:v>374.036409394494</c:v>
                </c:pt>
                <c:pt idx="5173">
                  <c:v>374.00825748889503</c:v>
                </c:pt>
                <c:pt idx="5174">
                  <c:v>373.98380255798298</c:v>
                </c:pt>
                <c:pt idx="5175">
                  <c:v>373.954907939664</c:v>
                </c:pt>
                <c:pt idx="5176">
                  <c:v>373.95202019594899</c:v>
                </c:pt>
                <c:pt idx="5177">
                  <c:v>373.91850770323998</c:v>
                </c:pt>
                <c:pt idx="5178">
                  <c:v>373.89343607451599</c:v>
                </c:pt>
                <c:pt idx="5179">
                  <c:v>373.86366812381101</c:v>
                </c:pt>
                <c:pt idx="5180">
                  <c:v>373.839897397431</c:v>
                </c:pt>
                <c:pt idx="5181">
                  <c:v>373.78150953642302</c:v>
                </c:pt>
                <c:pt idx="5182">
                  <c:v>373.753479679272</c:v>
                </c:pt>
                <c:pt idx="5183">
                  <c:v>373.72453723695298</c:v>
                </c:pt>
                <c:pt idx="5184">
                  <c:v>373.70085087344802</c:v>
                </c:pt>
                <c:pt idx="5185">
                  <c:v>373.671951363505</c:v>
                </c:pt>
                <c:pt idx="5186">
                  <c:v>373.643805659328</c:v>
                </c:pt>
                <c:pt idx="5187">
                  <c:v>373.61491448504199</c:v>
                </c:pt>
                <c:pt idx="5188">
                  <c:v>373.58602604263399</c:v>
                </c:pt>
                <c:pt idx="5189">
                  <c:v>373.58756052838999</c:v>
                </c:pt>
                <c:pt idx="5190">
                  <c:v>373.55405678553598</c:v>
                </c:pt>
                <c:pt idx="5191">
                  <c:v>373.52899414250999</c:v>
                </c:pt>
                <c:pt idx="5192">
                  <c:v>373.49922952648899</c:v>
                </c:pt>
                <c:pt idx="5193">
                  <c:v>373.47102446198102</c:v>
                </c:pt>
                <c:pt idx="5194">
                  <c:v>373.44258860068197</c:v>
                </c:pt>
                <c:pt idx="5195">
                  <c:v>373.41826571052297</c:v>
                </c:pt>
                <c:pt idx="5196">
                  <c:v>373.38932734113598</c:v>
                </c:pt>
                <c:pt idx="5197">
                  <c:v>373.36120311152501</c:v>
                </c:pt>
                <c:pt idx="5198">
                  <c:v>373.33230790788201</c:v>
                </c:pt>
                <c:pt idx="5199">
                  <c:v>373.33383086337301</c:v>
                </c:pt>
                <c:pt idx="5200">
                  <c:v>373.30032964707198</c:v>
                </c:pt>
                <c:pt idx="5201">
                  <c:v>373.25005558938102</c:v>
                </c:pt>
                <c:pt idx="5202">
                  <c:v>373.25012067563398</c:v>
                </c:pt>
                <c:pt idx="5203">
                  <c:v>373.217921593928</c:v>
                </c:pt>
                <c:pt idx="5204">
                  <c:v>373.189753789267</c:v>
                </c:pt>
                <c:pt idx="5205">
                  <c:v>373.16387066667602</c:v>
                </c:pt>
                <c:pt idx="5206">
                  <c:v>373.13590980294401</c:v>
                </c:pt>
                <c:pt idx="5207">
                  <c:v>373.10737659568599</c:v>
                </c:pt>
                <c:pt idx="5208">
                  <c:v>373.07865885263698</c:v>
                </c:pt>
                <c:pt idx="5209">
                  <c:v>373.05414895602701</c:v>
                </c:pt>
                <c:pt idx="5210">
                  <c:v>373.026036882531</c:v>
                </c:pt>
                <c:pt idx="5211">
                  <c:v>372.99714277018802</c:v>
                </c:pt>
                <c:pt idx="5212">
                  <c:v>372.994204470981</c:v>
                </c:pt>
                <c:pt idx="5213">
                  <c:v>372.96070922409501</c:v>
                </c:pt>
                <c:pt idx="5214">
                  <c:v>372.93566069738102</c:v>
                </c:pt>
                <c:pt idx="5215">
                  <c:v>372.910340233645</c:v>
                </c:pt>
                <c:pt idx="5216">
                  <c:v>372.88214641251801</c:v>
                </c:pt>
                <c:pt idx="5217">
                  <c:v>372.85297558167701</c:v>
                </c:pt>
                <c:pt idx="5218">
                  <c:v>372.824959336522</c:v>
                </c:pt>
                <c:pt idx="5219">
                  <c:v>372.80047032997101</c:v>
                </c:pt>
                <c:pt idx="5220">
                  <c:v>372.77235391246398</c:v>
                </c:pt>
                <c:pt idx="5221">
                  <c:v>372.74346610773</c:v>
                </c:pt>
                <c:pt idx="5222">
                  <c:v>372.71459201807198</c:v>
                </c:pt>
                <c:pt idx="5223">
                  <c:v>372.68645311273701</c:v>
                </c:pt>
                <c:pt idx="5224">
                  <c:v>372.66201900473601</c:v>
                </c:pt>
                <c:pt idx="5225">
                  <c:v>372.63388230792498</c:v>
                </c:pt>
                <c:pt idx="5226">
                  <c:v>372.63017696852899</c:v>
                </c:pt>
                <c:pt idx="5227">
                  <c:v>372.59669083104001</c:v>
                </c:pt>
                <c:pt idx="5228">
                  <c:v>372.57238990478902</c:v>
                </c:pt>
                <c:pt idx="5229">
                  <c:v>372.546331067094</c:v>
                </c:pt>
                <c:pt idx="5230">
                  <c:v>372.51814399453002</c:v>
                </c:pt>
                <c:pt idx="5231">
                  <c:v>372.48971724381897</c:v>
                </c:pt>
                <c:pt idx="5232">
                  <c:v>372.46096603557498</c:v>
                </c:pt>
                <c:pt idx="5233">
                  <c:v>372.432779535343</c:v>
                </c:pt>
                <c:pt idx="5234">
                  <c:v>372.40837009191802</c:v>
                </c:pt>
                <c:pt idx="5235">
                  <c:v>372.379487030419</c:v>
                </c:pt>
                <c:pt idx="5236">
                  <c:v>372.35135819865798</c:v>
                </c:pt>
                <c:pt idx="5237">
                  <c:v>372.32248369879898</c:v>
                </c:pt>
                <c:pt idx="5238">
                  <c:v>372.29805442175501</c:v>
                </c:pt>
                <c:pt idx="5239">
                  <c:v>372.295069121393</c:v>
                </c:pt>
                <c:pt idx="5240">
                  <c:v>372.26158932292202</c:v>
                </c:pt>
                <c:pt idx="5241">
                  <c:v>372.23729591148401</c:v>
                </c:pt>
                <c:pt idx="5242">
                  <c:v>372.20679613070399</c:v>
                </c:pt>
                <c:pt idx="5243">
                  <c:v>372.17935580543298</c:v>
                </c:pt>
                <c:pt idx="5244">
                  <c:v>372.15463433449099</c:v>
                </c:pt>
                <c:pt idx="5245">
                  <c:v>372.12588814514697</c:v>
                </c:pt>
                <c:pt idx="5246">
                  <c:v>372.097705745128</c:v>
                </c:pt>
                <c:pt idx="5247">
                  <c:v>372.06885847423001</c:v>
                </c:pt>
                <c:pt idx="5248">
                  <c:v>372.044422144951</c:v>
                </c:pt>
                <c:pt idx="5249">
                  <c:v>372.01629776285</c:v>
                </c:pt>
                <c:pt idx="5250">
                  <c:v>371.98742766016301</c:v>
                </c:pt>
                <c:pt idx="5251">
                  <c:v>371.95930081054303</c:v>
                </c:pt>
                <c:pt idx="5252">
                  <c:v>371.959997587933</c:v>
                </c:pt>
                <c:pt idx="5253">
                  <c:v>371.92652395679499</c:v>
                </c:pt>
                <c:pt idx="5254">
                  <c:v>371.89779570196799</c:v>
                </c:pt>
                <c:pt idx="5255">
                  <c:v>371.87173976705202</c:v>
                </c:pt>
                <c:pt idx="5256">
                  <c:v>371.84430585036</c:v>
                </c:pt>
                <c:pt idx="5257">
                  <c:v>371.81514526351901</c:v>
                </c:pt>
                <c:pt idx="5258">
                  <c:v>371.790846497796</c:v>
                </c:pt>
                <c:pt idx="5259">
                  <c:v>371.76266820372302</c:v>
                </c:pt>
                <c:pt idx="5260">
                  <c:v>371.73382551058103</c:v>
                </c:pt>
                <c:pt idx="5261">
                  <c:v>371.70569153173898</c:v>
                </c:pt>
                <c:pt idx="5262">
                  <c:v>371.67683120937699</c:v>
                </c:pt>
                <c:pt idx="5263">
                  <c:v>371.65240790666201</c:v>
                </c:pt>
                <c:pt idx="5264">
                  <c:v>371.62428548876102</c:v>
                </c:pt>
                <c:pt idx="5265">
                  <c:v>371.62051966894597</c:v>
                </c:pt>
                <c:pt idx="5266">
                  <c:v>371.58705264238603</c:v>
                </c:pt>
                <c:pt idx="5267">
                  <c:v>371.56277427237802</c:v>
                </c:pt>
                <c:pt idx="5268">
                  <c:v>371.53671973645498</c:v>
                </c:pt>
                <c:pt idx="5269">
                  <c:v>371.50855184343101</c:v>
                </c:pt>
                <c:pt idx="5270">
                  <c:v>371.48013493524502</c:v>
                </c:pt>
                <c:pt idx="5271">
                  <c:v>371.452139218659</c:v>
                </c:pt>
                <c:pt idx="5272">
                  <c:v>371.42322464054598</c:v>
                </c:pt>
                <c:pt idx="5273">
                  <c:v>371.39882892843798</c:v>
                </c:pt>
                <c:pt idx="5274">
                  <c:v>371.370699303349</c:v>
                </c:pt>
                <c:pt idx="5275">
                  <c:v>371.34184344912399</c:v>
                </c:pt>
                <c:pt idx="5276">
                  <c:v>371.31372256575497</c:v>
                </c:pt>
                <c:pt idx="5277">
                  <c:v>371.28930658345098</c:v>
                </c:pt>
                <c:pt idx="5278">
                  <c:v>371.28552087526998</c:v>
                </c:pt>
                <c:pt idx="5279">
                  <c:v>371.252060035537</c:v>
                </c:pt>
                <c:pt idx="5280">
                  <c:v>371.227789296791</c:v>
                </c:pt>
                <c:pt idx="5281">
                  <c:v>371.19729379055099</c:v>
                </c:pt>
                <c:pt idx="5282">
                  <c:v>371.16987270530501</c:v>
                </c:pt>
                <c:pt idx="5283">
                  <c:v>371.14516108188798</c:v>
                </c:pt>
                <c:pt idx="5284">
                  <c:v>371.11643002403002</c:v>
                </c:pt>
                <c:pt idx="5285">
                  <c:v>371.08825996472399</c:v>
                </c:pt>
                <c:pt idx="5286">
                  <c:v>371.06016685514902</c:v>
                </c:pt>
                <c:pt idx="5287">
                  <c:v>371.035743587127</c:v>
                </c:pt>
                <c:pt idx="5288">
                  <c:v>371.00689221024197</c:v>
                </c:pt>
                <c:pt idx="5289">
                  <c:v>370.97877574995499</c:v>
                </c:pt>
                <c:pt idx="5290">
                  <c:v>370.94992182332197</c:v>
                </c:pt>
                <c:pt idx="5291">
                  <c:v>370.95055863512499</c:v>
                </c:pt>
                <c:pt idx="5292">
                  <c:v>370.91710399192999</c:v>
                </c:pt>
                <c:pt idx="5293">
                  <c:v>370.88839844958801</c:v>
                </c:pt>
                <c:pt idx="5294">
                  <c:v>370.86234679367402</c:v>
                </c:pt>
                <c:pt idx="5295">
                  <c:v>370.83493216418202</c:v>
                </c:pt>
                <c:pt idx="5296">
                  <c:v>370.805781436487</c:v>
                </c:pt>
                <c:pt idx="5297">
                  <c:v>370.781497838446</c:v>
                </c:pt>
                <c:pt idx="5298">
                  <c:v>370.75333190540999</c:v>
                </c:pt>
                <c:pt idx="5299">
                  <c:v>370.72450300468898</c:v>
                </c:pt>
                <c:pt idx="5300">
                  <c:v>370.69638211213402</c:v>
                </c:pt>
                <c:pt idx="5301">
                  <c:v>370.66827562057</c:v>
                </c:pt>
                <c:pt idx="5302">
                  <c:v>370.64386558679098</c:v>
                </c:pt>
                <c:pt idx="5303">
                  <c:v>370.61501611873598</c:v>
                </c:pt>
                <c:pt idx="5304">
                  <c:v>370.61193082647702</c:v>
                </c:pt>
                <c:pt idx="5305">
                  <c:v>370.57848274609302</c:v>
                </c:pt>
                <c:pt idx="5306">
                  <c:v>370.553486749797</c:v>
                </c:pt>
                <c:pt idx="5307">
                  <c:v>370.52743649744599</c:v>
                </c:pt>
                <c:pt idx="5308">
                  <c:v>370.50002833953801</c:v>
                </c:pt>
                <c:pt idx="5309">
                  <c:v>370.47088090089102</c:v>
                </c:pt>
                <c:pt idx="5310">
                  <c:v>370.44290038916802</c:v>
                </c:pt>
                <c:pt idx="5311">
                  <c:v>370.413998192517</c:v>
                </c:pt>
                <c:pt idx="5312">
                  <c:v>370.38961630251498</c:v>
                </c:pt>
                <c:pt idx="5313">
                  <c:v>370.36149978827302</c:v>
                </c:pt>
                <c:pt idx="5314">
                  <c:v>370.33265739353499</c:v>
                </c:pt>
                <c:pt idx="5315">
                  <c:v>370.304549805514</c:v>
                </c:pt>
                <c:pt idx="5316">
                  <c:v>370.28014719845498</c:v>
                </c:pt>
                <c:pt idx="5317">
                  <c:v>370.27630161261999</c:v>
                </c:pt>
                <c:pt idx="5318">
                  <c:v>370.24285981964402</c:v>
                </c:pt>
                <c:pt idx="5319">
                  <c:v>370.218611871961</c:v>
                </c:pt>
                <c:pt idx="5320">
                  <c:v>370.18886104952003</c:v>
                </c:pt>
                <c:pt idx="5321">
                  <c:v>370.16071895078898</c:v>
                </c:pt>
                <c:pt idx="5322">
                  <c:v>370.13601720817201</c:v>
                </c:pt>
                <c:pt idx="5323">
                  <c:v>370.10804179134999</c:v>
                </c:pt>
                <c:pt idx="5324">
                  <c:v>370.07914373451302</c:v>
                </c:pt>
                <c:pt idx="5325">
                  <c:v>370.05106447765598</c:v>
                </c:pt>
                <c:pt idx="5326">
                  <c:v>370.026654344657</c:v>
                </c:pt>
                <c:pt idx="5327">
                  <c:v>369.99781645493499</c:v>
                </c:pt>
                <c:pt idx="5328">
                  <c:v>369.969713316011</c:v>
                </c:pt>
                <c:pt idx="5329">
                  <c:v>369.94087279197998</c:v>
                </c:pt>
                <c:pt idx="5330">
                  <c:v>369.94144976941902</c:v>
                </c:pt>
                <c:pt idx="5331">
                  <c:v>369.90801420228502</c:v>
                </c:pt>
                <c:pt idx="5332">
                  <c:v>369.879331490928</c:v>
                </c:pt>
                <c:pt idx="5333">
                  <c:v>369.85328412813402</c:v>
                </c:pt>
                <c:pt idx="5334">
                  <c:v>369.82588892766103</c:v>
                </c:pt>
                <c:pt idx="5335">
                  <c:v>369.797488490386</c:v>
                </c:pt>
                <c:pt idx="5336">
                  <c:v>369.77322017164101</c:v>
                </c:pt>
                <c:pt idx="5337">
                  <c:v>369.744326261357</c:v>
                </c:pt>
                <c:pt idx="5338">
                  <c:v>369.71625164263099</c:v>
                </c:pt>
                <c:pt idx="5339">
                  <c:v>369.687403511144</c:v>
                </c:pt>
                <c:pt idx="5340">
                  <c:v>369.65857013549203</c:v>
                </c:pt>
                <c:pt idx="5341">
                  <c:v>369.63491384758902</c:v>
                </c:pt>
                <c:pt idx="5342">
                  <c:v>369.60607780904598</c:v>
                </c:pt>
                <c:pt idx="5343">
                  <c:v>369.60293272667201</c:v>
                </c:pt>
                <c:pt idx="5344">
                  <c:v>369.56950375194401</c:v>
                </c:pt>
                <c:pt idx="5345">
                  <c:v>369.54453062574697</c:v>
                </c:pt>
                <c:pt idx="5346">
                  <c:v>369.51848467096198</c:v>
                </c:pt>
                <c:pt idx="5347">
                  <c:v>369.49109598966601</c:v>
                </c:pt>
                <c:pt idx="5348">
                  <c:v>369.46195845414002</c:v>
                </c:pt>
                <c:pt idx="5349">
                  <c:v>369.43399325813601</c:v>
                </c:pt>
                <c:pt idx="5350">
                  <c:v>369.40510350377002</c:v>
                </c:pt>
                <c:pt idx="5351">
                  <c:v>369.381475925578</c:v>
                </c:pt>
                <c:pt idx="5352">
                  <c:v>369.35263219699902</c:v>
                </c:pt>
                <c:pt idx="5353">
                  <c:v>369.323803344868</c:v>
                </c:pt>
                <c:pt idx="5354">
                  <c:v>369.29570913029301</c:v>
                </c:pt>
                <c:pt idx="5355">
                  <c:v>369.27131997920702</c:v>
                </c:pt>
                <c:pt idx="5356">
                  <c:v>369.26815509600499</c:v>
                </c:pt>
                <c:pt idx="5357">
                  <c:v>369.23473236672999</c:v>
                </c:pt>
                <c:pt idx="5358">
                  <c:v>369.209766951429</c:v>
                </c:pt>
                <c:pt idx="5359">
                  <c:v>369.18002043153098</c:v>
                </c:pt>
                <c:pt idx="5360">
                  <c:v>369.15189785689</c:v>
                </c:pt>
                <c:pt idx="5361">
                  <c:v>369.12720602784799</c:v>
                </c:pt>
                <c:pt idx="5362">
                  <c:v>369.09924596389999</c:v>
                </c:pt>
                <c:pt idx="5363">
                  <c:v>369.070360369561</c:v>
                </c:pt>
                <c:pt idx="5364">
                  <c:v>369.04229505638699</c:v>
                </c:pt>
                <c:pt idx="5365">
                  <c:v>369.01789813213497</c:v>
                </c:pt>
                <c:pt idx="5366">
                  <c:v>368.98907381279298</c:v>
                </c:pt>
                <c:pt idx="5367">
                  <c:v>368.98589030964803</c:v>
                </c:pt>
                <c:pt idx="5368">
                  <c:v>368.95247341651498</c:v>
                </c:pt>
                <c:pt idx="5369">
                  <c:v>368.92825454337901</c:v>
                </c:pt>
                <c:pt idx="5370">
                  <c:v>368.897768736393</c:v>
                </c:pt>
                <c:pt idx="5371">
                  <c:v>368.87409392633901</c:v>
                </c:pt>
                <c:pt idx="5372">
                  <c:v>368.84570274187502</c:v>
                </c:pt>
                <c:pt idx="5373">
                  <c:v>368.81700647592601</c:v>
                </c:pt>
                <c:pt idx="5374">
                  <c:v>368.78812425139603</c:v>
                </c:pt>
                <c:pt idx="5375">
                  <c:v>368.76450512634102</c:v>
                </c:pt>
                <c:pt idx="5376">
                  <c:v>368.73566939227601</c:v>
                </c:pt>
                <c:pt idx="5377">
                  <c:v>368.70758915953002</c:v>
                </c:pt>
                <c:pt idx="5378">
                  <c:v>368.67876265957898</c:v>
                </c:pt>
                <c:pt idx="5379">
                  <c:v>368.64993928159498</c:v>
                </c:pt>
                <c:pt idx="5380">
                  <c:v>368.65117992671202</c:v>
                </c:pt>
                <c:pt idx="5381">
                  <c:v>368.61776864211998</c:v>
                </c:pt>
                <c:pt idx="5382">
                  <c:v>368.59281737744601</c:v>
                </c:pt>
                <c:pt idx="5383">
                  <c:v>368.56307327035603</c:v>
                </c:pt>
                <c:pt idx="5384">
                  <c:v>368.53496267375999</c:v>
                </c:pt>
                <c:pt idx="5385">
                  <c:v>368.50657479174902</c:v>
                </c:pt>
                <c:pt idx="5386">
                  <c:v>368.48232607879402</c:v>
                </c:pt>
                <c:pt idx="5387">
                  <c:v>368.45344802270898</c:v>
                </c:pt>
                <c:pt idx="5388">
                  <c:v>368.42539118360497</c:v>
                </c:pt>
                <c:pt idx="5389">
                  <c:v>368.39655987562497</c:v>
                </c:pt>
                <c:pt idx="5390">
                  <c:v>368.37292658565701</c:v>
                </c:pt>
                <c:pt idx="5391">
                  <c:v>368.34410457692701</c:v>
                </c:pt>
                <c:pt idx="5392">
                  <c:v>368.31528571921501</c:v>
                </c:pt>
                <c:pt idx="5393">
                  <c:v>368.31206391287702</c:v>
                </c:pt>
                <c:pt idx="5394">
                  <c:v>368.27865933029102</c:v>
                </c:pt>
                <c:pt idx="5395">
                  <c:v>368.25371563081501</c:v>
                </c:pt>
                <c:pt idx="5396">
                  <c:v>368.228415385039</c:v>
                </c:pt>
                <c:pt idx="5397">
                  <c:v>368.20031136935302</c:v>
                </c:pt>
                <c:pt idx="5398">
                  <c:v>368.17192680093302</c:v>
                </c:pt>
                <c:pt idx="5399">
                  <c:v>368.14324086121502</c:v>
                </c:pt>
                <c:pt idx="5400">
                  <c:v>368.118809378675</c:v>
                </c:pt>
                <c:pt idx="5401">
                  <c:v>368.09075722707598</c:v>
                </c:pt>
                <c:pt idx="5402">
                  <c:v>368.061930353619</c:v>
                </c:pt>
                <c:pt idx="5403">
                  <c:v>368.03385923034199</c:v>
                </c:pt>
                <c:pt idx="5404">
                  <c:v>368.00948411415402</c:v>
                </c:pt>
                <c:pt idx="5405">
                  <c:v>367.98066978567601</c:v>
                </c:pt>
                <c:pt idx="5406">
                  <c:v>367.97742823512999</c:v>
                </c:pt>
                <c:pt idx="5407">
                  <c:v>367.94402993589199</c:v>
                </c:pt>
                <c:pt idx="5408">
                  <c:v>367.91909399879398</c:v>
                </c:pt>
                <c:pt idx="5409">
                  <c:v>367.88935279930598</c:v>
                </c:pt>
                <c:pt idx="5410">
                  <c:v>367.86569774917598</c:v>
                </c:pt>
                <c:pt idx="5411">
                  <c:v>367.837316497833</c:v>
                </c:pt>
                <c:pt idx="5412">
                  <c:v>367.80863573837797</c:v>
                </c:pt>
                <c:pt idx="5413">
                  <c:v>367.779766050109</c:v>
                </c:pt>
                <c:pt idx="5414">
                  <c:v>367.75616098770899</c:v>
                </c:pt>
                <c:pt idx="5415">
                  <c:v>367.72733855697197</c:v>
                </c:pt>
                <c:pt idx="5416">
                  <c:v>367.69927200233201</c:v>
                </c:pt>
                <c:pt idx="5417">
                  <c:v>367.67045900255198</c:v>
                </c:pt>
                <c:pt idx="5418">
                  <c:v>367.646091604552</c:v>
                </c:pt>
                <c:pt idx="5419">
                  <c:v>367.642830324486</c:v>
                </c:pt>
                <c:pt idx="5420">
                  <c:v>367.60943831842098</c:v>
                </c:pt>
                <c:pt idx="5421">
                  <c:v>367.58451015714701</c:v>
                </c:pt>
                <c:pt idx="5422">
                  <c:v>367.55477037404103</c:v>
                </c:pt>
                <c:pt idx="5423">
                  <c:v>367.52667953440198</c:v>
                </c:pt>
                <c:pt idx="5424">
                  <c:v>367.50274400604701</c:v>
                </c:pt>
                <c:pt idx="5425">
                  <c:v>367.47406843942201</c:v>
                </c:pt>
                <c:pt idx="5426">
                  <c:v>367.44520294375002</c:v>
                </c:pt>
                <c:pt idx="5427">
                  <c:v>367.41716019667001</c:v>
                </c:pt>
                <c:pt idx="5428">
                  <c:v>367.38834221736403</c:v>
                </c:pt>
                <c:pt idx="5429">
                  <c:v>367.36398223395003</c:v>
                </c:pt>
                <c:pt idx="5430">
                  <c:v>367.33591415036102</c:v>
                </c:pt>
                <c:pt idx="5431">
                  <c:v>367.30710890742301</c:v>
                </c:pt>
                <c:pt idx="5432">
                  <c:v>367.279043278948</c:v>
                </c:pt>
                <c:pt idx="5433">
                  <c:v>367.27946328181002</c:v>
                </c:pt>
                <c:pt idx="5434">
                  <c:v>367.24607814476002</c:v>
                </c:pt>
                <c:pt idx="5435">
                  <c:v>367.19312021565997</c:v>
                </c:pt>
                <c:pt idx="5436">
                  <c:v>367.16264359770503</c:v>
                </c:pt>
                <c:pt idx="5437">
                  <c:v>367.13530208327001</c:v>
                </c:pt>
                <c:pt idx="5438">
                  <c:v>367.10618925135498</c:v>
                </c:pt>
                <c:pt idx="5439">
                  <c:v>367.081963528595</c:v>
                </c:pt>
                <c:pt idx="5440">
                  <c:v>367.05384482882698</c:v>
                </c:pt>
                <c:pt idx="5441">
                  <c:v>367.025068628268</c:v>
                </c:pt>
                <c:pt idx="5442">
                  <c:v>366.99699771861498</c:v>
                </c:pt>
                <c:pt idx="5443">
                  <c:v>366.972644541862</c:v>
                </c:pt>
                <c:pt idx="5444">
                  <c:v>366.94384280155202</c:v>
                </c:pt>
                <c:pt idx="5445">
                  <c:v>366.91578473119603</c:v>
                </c:pt>
                <c:pt idx="5446">
                  <c:v>366.91174167061399</c:v>
                </c:pt>
                <c:pt idx="5447">
                  <c:v>366.87836612710799</c:v>
                </c:pt>
                <c:pt idx="5448">
                  <c:v>366.85419576232499</c:v>
                </c:pt>
                <c:pt idx="5449">
                  <c:v>366.82816305282898</c:v>
                </c:pt>
                <c:pt idx="5450">
                  <c:v>366.80008776604399</c:v>
                </c:pt>
                <c:pt idx="5451">
                  <c:v>366.77171866979597</c:v>
                </c:pt>
                <c:pt idx="5452">
                  <c:v>366.743796167266</c:v>
                </c:pt>
                <c:pt idx="5453">
                  <c:v>366.71938366981198</c:v>
                </c:pt>
                <c:pt idx="5454">
                  <c:v>366.690612197505</c:v>
                </c:pt>
                <c:pt idx="5455">
                  <c:v>366.66254575565898</c:v>
                </c:pt>
                <c:pt idx="5456">
                  <c:v>366.63375478379902</c:v>
                </c:pt>
                <c:pt idx="5457">
                  <c:v>366.60939997060598</c:v>
                </c:pt>
                <c:pt idx="5458">
                  <c:v>366.58134646591401</c:v>
                </c:pt>
                <c:pt idx="5459">
                  <c:v>366.57728372232702</c:v>
                </c:pt>
                <c:pt idx="5460">
                  <c:v>366.54391450222698</c:v>
                </c:pt>
                <c:pt idx="5461">
                  <c:v>366.51975195351503</c:v>
                </c:pt>
                <c:pt idx="5462">
                  <c:v>366.489278296858</c:v>
                </c:pt>
                <c:pt idx="5463">
                  <c:v>366.46565203990798</c:v>
                </c:pt>
                <c:pt idx="5464">
                  <c:v>366.43728627461502</c:v>
                </c:pt>
                <c:pt idx="5465">
                  <c:v>366.40862860427899</c:v>
                </c:pt>
                <c:pt idx="5466">
                  <c:v>366.38051832757901</c:v>
                </c:pt>
                <c:pt idx="5467">
                  <c:v>366.35619398523801</c:v>
                </c:pt>
                <c:pt idx="5468">
                  <c:v>366.32739162055401</c:v>
                </c:pt>
                <c:pt idx="5469">
                  <c:v>366.29934565362902</c:v>
                </c:pt>
                <c:pt idx="5470">
                  <c:v>366.271293391276</c:v>
                </c:pt>
                <c:pt idx="5471">
                  <c:v>366.24250406271102</c:v>
                </c:pt>
                <c:pt idx="5472">
                  <c:v>366.242864042451</c:v>
                </c:pt>
                <c:pt idx="5473">
                  <c:v>366.20950115562903</c:v>
                </c:pt>
                <c:pt idx="5474">
                  <c:v>366.18534643649099</c:v>
                </c:pt>
                <c:pt idx="5475">
                  <c:v>366.15487420176601</c:v>
                </c:pt>
                <c:pt idx="5476">
                  <c:v>366.12755262148198</c:v>
                </c:pt>
                <c:pt idx="5477">
                  <c:v>366.09844980517101</c:v>
                </c:pt>
                <c:pt idx="5478">
                  <c:v>366.07423976566702</c:v>
                </c:pt>
                <c:pt idx="5479">
                  <c:v>366.04613370838399</c:v>
                </c:pt>
                <c:pt idx="5480">
                  <c:v>366.01737172351199</c:v>
                </c:pt>
                <c:pt idx="5481">
                  <c:v>365.989314241876</c:v>
                </c:pt>
                <c:pt idx="5482">
                  <c:v>365.96497488340702</c:v>
                </c:pt>
                <c:pt idx="5483">
                  <c:v>365.93618677516599</c:v>
                </c:pt>
                <c:pt idx="5484">
                  <c:v>365.90814242902201</c:v>
                </c:pt>
                <c:pt idx="5485">
                  <c:v>365.90404006399399</c:v>
                </c:pt>
                <c:pt idx="5486">
                  <c:v>365.87068394963399</c:v>
                </c:pt>
                <c:pt idx="5487">
                  <c:v>365.846536887946</c:v>
                </c:pt>
                <c:pt idx="5488">
                  <c:v>365.82050852384799</c:v>
                </c:pt>
                <c:pt idx="5489">
                  <c:v>365.79245323798602</c:v>
                </c:pt>
                <c:pt idx="5490">
                  <c:v>365.76409415977099</c:v>
                </c:pt>
                <c:pt idx="5491">
                  <c:v>365.73618738222501</c:v>
                </c:pt>
                <c:pt idx="5492">
                  <c:v>365.71178754541501</c:v>
                </c:pt>
                <c:pt idx="5493">
                  <c:v>365.683030320331</c:v>
                </c:pt>
                <c:pt idx="5494">
                  <c:v>365.65497733083401</c:v>
                </c:pt>
                <c:pt idx="5495">
                  <c:v>365.62620020596398</c:v>
                </c:pt>
                <c:pt idx="5496">
                  <c:v>365.60185905052998</c:v>
                </c:pt>
                <c:pt idx="5497">
                  <c:v>365.57381929729399</c:v>
                </c:pt>
                <c:pt idx="5498">
                  <c:v>365.56969729355302</c:v>
                </c:pt>
                <c:pt idx="5499">
                  <c:v>365.53634753235002</c:v>
                </c:pt>
                <c:pt idx="5500">
                  <c:v>365.51220832705297</c:v>
                </c:pt>
                <c:pt idx="5501">
                  <c:v>365.48173902043698</c:v>
                </c:pt>
                <c:pt idx="5502">
                  <c:v>365.45813281258501</c:v>
                </c:pt>
                <c:pt idx="5503">
                  <c:v>365.42977707548198</c:v>
                </c:pt>
                <c:pt idx="5504">
                  <c:v>365.40113516832201</c:v>
                </c:pt>
                <c:pt idx="5505">
                  <c:v>365.373037572626</c:v>
                </c:pt>
                <c:pt idx="5506">
                  <c:v>365.34872750798502</c:v>
                </c:pt>
                <c:pt idx="5507">
                  <c:v>365.31993862032999</c:v>
                </c:pt>
                <c:pt idx="5508">
                  <c:v>365.29190652846597</c:v>
                </c:pt>
                <c:pt idx="5509">
                  <c:v>365.263867950502</c:v>
                </c:pt>
                <c:pt idx="5510">
                  <c:v>365.23953479183803</c:v>
                </c:pt>
                <c:pt idx="5511">
                  <c:v>365.21075837439798</c:v>
                </c:pt>
                <c:pt idx="5512">
                  <c:v>365.20735624715002</c:v>
                </c:pt>
                <c:pt idx="5513">
                  <c:v>365.17401332878899</c:v>
                </c:pt>
                <c:pt idx="5514">
                  <c:v>365.14914227884299</c:v>
                </c:pt>
                <c:pt idx="5515">
                  <c:v>365.11941499976399</c:v>
                </c:pt>
                <c:pt idx="5516">
                  <c:v>365.09581610596598</c:v>
                </c:pt>
                <c:pt idx="5517">
                  <c:v>365.06672365559098</c:v>
                </c:pt>
                <c:pt idx="5518">
                  <c:v>365.03882790843102</c:v>
                </c:pt>
                <c:pt idx="5519">
                  <c:v>365.009994558838</c:v>
                </c:pt>
                <c:pt idx="5520">
                  <c:v>364.98198772549898</c:v>
                </c:pt>
                <c:pt idx="5521">
                  <c:v>364.95764616225898</c:v>
                </c:pt>
                <c:pt idx="5522">
                  <c:v>364.95349286561998</c:v>
                </c:pt>
                <c:pt idx="5523">
                  <c:v>364.92015246410898</c:v>
                </c:pt>
                <c:pt idx="5524">
                  <c:v>364.87141843172401</c:v>
                </c:pt>
                <c:pt idx="5525">
                  <c:v>364.87086525596402</c:v>
                </c:pt>
                <c:pt idx="5526">
                  <c:v>364.83805937372199</c:v>
                </c:pt>
                <c:pt idx="5527">
                  <c:v>364.81531271445499</c:v>
                </c:pt>
                <c:pt idx="5528">
                  <c:v>364.78424940798698</c:v>
                </c:pt>
                <c:pt idx="5529">
                  <c:v>364.75721432153603</c:v>
                </c:pt>
                <c:pt idx="5530">
                  <c:v>364.72875321179902</c:v>
                </c:pt>
                <c:pt idx="5531">
                  <c:v>364.70461353673801</c:v>
                </c:pt>
                <c:pt idx="5532">
                  <c:v>364.67576325896198</c:v>
                </c:pt>
                <c:pt idx="5533">
                  <c:v>364.64777040764397</c:v>
                </c:pt>
                <c:pt idx="5534">
                  <c:v>364.61898698166902</c:v>
                </c:pt>
                <c:pt idx="5535">
                  <c:v>364.61925826064999</c:v>
                </c:pt>
                <c:pt idx="5536">
                  <c:v>364.585923464833</c:v>
                </c:pt>
                <c:pt idx="5537">
                  <c:v>364.561807905504</c:v>
                </c:pt>
                <c:pt idx="5538">
                  <c:v>364.53134189048802</c:v>
                </c:pt>
                <c:pt idx="5539">
                  <c:v>364.50405299601601</c:v>
                </c:pt>
                <c:pt idx="5540">
                  <c:v>364.47496612281998</c:v>
                </c:pt>
                <c:pt idx="5541">
                  <c:v>364.45078157182797</c:v>
                </c:pt>
                <c:pt idx="5542">
                  <c:v>364.42269588055098</c:v>
                </c:pt>
                <c:pt idx="5543">
                  <c:v>364.393956915628</c:v>
                </c:pt>
                <c:pt idx="5544">
                  <c:v>364.36592112205602</c:v>
                </c:pt>
                <c:pt idx="5545">
                  <c:v>364.341604113161</c:v>
                </c:pt>
                <c:pt idx="5546">
                  <c:v>364.31283803768599</c:v>
                </c:pt>
                <c:pt idx="5547">
                  <c:v>364.28481588133798</c:v>
                </c:pt>
                <c:pt idx="5548">
                  <c:v>364.28135828548102</c:v>
                </c:pt>
                <c:pt idx="5549">
                  <c:v>364.24803330084598</c:v>
                </c:pt>
                <c:pt idx="5550">
                  <c:v>364.22318375728003</c:v>
                </c:pt>
                <c:pt idx="5551">
                  <c:v>364.19716219602498</c:v>
                </c:pt>
                <c:pt idx="5552">
                  <c:v>364.169879825328</c:v>
                </c:pt>
                <c:pt idx="5553">
                  <c:v>364.14079641491298</c:v>
                </c:pt>
                <c:pt idx="5554">
                  <c:v>364.11291514137503</c:v>
                </c:pt>
                <c:pt idx="5555">
                  <c:v>364.08853572266298</c:v>
                </c:pt>
                <c:pt idx="5556">
                  <c:v>364.05980155904098</c:v>
                </c:pt>
                <c:pt idx="5557">
                  <c:v>364.03177030132599</c:v>
                </c:pt>
                <c:pt idx="5558">
                  <c:v>364.00301557087801</c:v>
                </c:pt>
                <c:pt idx="5559">
                  <c:v>363.97869649072402</c:v>
                </c:pt>
                <c:pt idx="5560">
                  <c:v>363.95067897122698</c:v>
                </c:pt>
                <c:pt idx="5561">
                  <c:v>363.92192012908799</c:v>
                </c:pt>
                <c:pt idx="5562">
                  <c:v>363.91844205066297</c:v>
                </c:pt>
                <c:pt idx="5563">
                  <c:v>363.88512400860901</c:v>
                </c:pt>
                <c:pt idx="5564">
                  <c:v>363.86028305877699</c:v>
                </c:pt>
                <c:pt idx="5565">
                  <c:v>363.83426313298497</c:v>
                </c:pt>
                <c:pt idx="5566">
                  <c:v>363.80698813979399</c:v>
                </c:pt>
                <c:pt idx="5567">
                  <c:v>363.77790842948099</c:v>
                </c:pt>
                <c:pt idx="5568">
                  <c:v>363.75003297031799</c:v>
                </c:pt>
                <c:pt idx="5569">
                  <c:v>363.72565822354397</c:v>
                </c:pt>
                <c:pt idx="5570">
                  <c:v>363.69766972566202</c:v>
                </c:pt>
                <c:pt idx="5571">
                  <c:v>363.66890303643999</c:v>
                </c:pt>
                <c:pt idx="5572">
                  <c:v>363.64089382141799</c:v>
                </c:pt>
                <c:pt idx="5573">
                  <c:v>363.612137395459</c:v>
                </c:pt>
                <c:pt idx="5574">
                  <c:v>363.587826948464</c:v>
                </c:pt>
                <c:pt idx="5575">
                  <c:v>363.58432872851103</c:v>
                </c:pt>
                <c:pt idx="5576">
                  <c:v>363.55101735568797</c:v>
                </c:pt>
                <c:pt idx="5577">
                  <c:v>363.52618423059801</c:v>
                </c:pt>
                <c:pt idx="5578">
                  <c:v>363.49646381395098</c:v>
                </c:pt>
                <c:pt idx="5579">
                  <c:v>363.46845517849499</c:v>
                </c:pt>
                <c:pt idx="5580">
                  <c:v>363.44382123907798</c:v>
                </c:pt>
                <c:pt idx="5581">
                  <c:v>363.41595112131301</c:v>
                </c:pt>
                <c:pt idx="5582">
                  <c:v>363.38713825867399</c:v>
                </c:pt>
                <c:pt idx="5583">
                  <c:v>363.35915459059203</c:v>
                </c:pt>
                <c:pt idx="5584">
                  <c:v>363.33483484128698</c:v>
                </c:pt>
                <c:pt idx="5585">
                  <c:v>363.30608991818599</c:v>
                </c:pt>
                <c:pt idx="5586">
                  <c:v>363.27807851284098</c:v>
                </c:pt>
                <c:pt idx="5587">
                  <c:v>363.24933033161398</c:v>
                </c:pt>
                <c:pt idx="5588">
                  <c:v>363.24951451763002</c:v>
                </c:pt>
                <c:pt idx="5589">
                  <c:v>363.216209638669</c:v>
                </c:pt>
                <c:pt idx="5590">
                  <c:v>363.19212484039701</c:v>
                </c:pt>
                <c:pt idx="5591">
                  <c:v>363.16240585680703</c:v>
                </c:pt>
                <c:pt idx="5592">
                  <c:v>363.13440404660503</c:v>
                </c:pt>
                <c:pt idx="5593">
                  <c:v>363.106071483101</c:v>
                </c:pt>
                <c:pt idx="5594">
                  <c:v>363.08190871150998</c:v>
                </c:pt>
                <c:pt idx="5595">
                  <c:v>363.05310012731599</c:v>
                </c:pt>
                <c:pt idx="5596">
                  <c:v>363.025121301534</c:v>
                </c:pt>
                <c:pt idx="5597">
                  <c:v>362.99636371939999</c:v>
                </c:pt>
                <c:pt idx="5598">
                  <c:v>362.97206588610999</c:v>
                </c:pt>
                <c:pt idx="5599">
                  <c:v>362.94405911169702</c:v>
                </c:pt>
                <c:pt idx="5600">
                  <c:v>362.915315595751</c:v>
                </c:pt>
                <c:pt idx="5601">
                  <c:v>362.91177801934498</c:v>
                </c:pt>
                <c:pt idx="5602">
                  <c:v>362.87847993110199</c:v>
                </c:pt>
                <c:pt idx="5603">
                  <c:v>362.853662532334</c:v>
                </c:pt>
                <c:pt idx="5604">
                  <c:v>362.82764703577999</c:v>
                </c:pt>
                <c:pt idx="5605">
                  <c:v>362.80039246166803</c:v>
                </c:pt>
                <c:pt idx="5606">
                  <c:v>362.771322867675</c:v>
                </c:pt>
                <c:pt idx="5607">
                  <c:v>362.74346347284501</c:v>
                </c:pt>
                <c:pt idx="5608">
                  <c:v>362.71910156563501</c:v>
                </c:pt>
                <c:pt idx="5609">
                  <c:v>362.69038719427198</c:v>
                </c:pt>
                <c:pt idx="5610">
                  <c:v>362.66237457591399</c:v>
                </c:pt>
                <c:pt idx="5611">
                  <c:v>362.63363906196798</c:v>
                </c:pt>
                <c:pt idx="5612">
                  <c:v>362.61007931721099</c:v>
                </c:pt>
                <c:pt idx="5613">
                  <c:v>362.58134047571002</c:v>
                </c:pt>
                <c:pt idx="5614">
                  <c:v>362.55260064733199</c:v>
                </c:pt>
                <c:pt idx="5615">
                  <c:v>362.54904268414299</c:v>
                </c:pt>
                <c:pt idx="5616">
                  <c:v>362.51575156781098</c:v>
                </c:pt>
                <c:pt idx="5617">
                  <c:v>362.49168323597098</c:v>
                </c:pt>
                <c:pt idx="5618">
                  <c:v>362.46566936357402</c:v>
                </c:pt>
                <c:pt idx="5619">
                  <c:v>362.437681846381</c:v>
                </c:pt>
                <c:pt idx="5620">
                  <c:v>362.40935636339998</c:v>
                </c:pt>
                <c:pt idx="5621">
                  <c:v>362.38076244216199</c:v>
                </c:pt>
                <c:pt idx="5622">
                  <c:v>362.35640523536802</c:v>
                </c:pt>
                <c:pt idx="5623">
                  <c:v>362.32843657534499</c:v>
                </c:pt>
                <c:pt idx="5624">
                  <c:v>362.299688561278</c:v>
                </c:pt>
                <c:pt idx="5625">
                  <c:v>362.27169860396299</c:v>
                </c:pt>
                <c:pt idx="5626">
                  <c:v>362.24296115400102</c:v>
                </c:pt>
                <c:pt idx="5627">
                  <c:v>362.218669822648</c:v>
                </c:pt>
                <c:pt idx="5628">
                  <c:v>362.215091747553</c:v>
                </c:pt>
                <c:pt idx="5629">
                  <c:v>362.181807355937</c:v>
                </c:pt>
                <c:pt idx="5630">
                  <c:v>362.15700648937599</c:v>
                </c:pt>
                <c:pt idx="5631">
                  <c:v>362.127292148648</c:v>
                </c:pt>
                <c:pt idx="5632">
                  <c:v>362.09931144923399</c:v>
                </c:pt>
                <c:pt idx="5633">
                  <c:v>362.07469135284902</c:v>
                </c:pt>
                <c:pt idx="5634">
                  <c:v>362.04684322310402</c:v>
                </c:pt>
                <c:pt idx="5635">
                  <c:v>362.01804792796003</c:v>
                </c:pt>
                <c:pt idx="5636">
                  <c:v>361.99008414039702</c:v>
                </c:pt>
                <c:pt idx="5637">
                  <c:v>361.96578309902497</c:v>
                </c:pt>
                <c:pt idx="5638">
                  <c:v>361.93779787066097</c:v>
                </c:pt>
                <c:pt idx="5639">
                  <c:v>361.90906507872899</c:v>
                </c:pt>
                <c:pt idx="5640">
                  <c:v>361.88033605112099</c:v>
                </c:pt>
                <c:pt idx="5641">
                  <c:v>361.881180890309</c:v>
                </c:pt>
                <c:pt idx="5642">
                  <c:v>361.84790296175998</c:v>
                </c:pt>
                <c:pt idx="5643">
                  <c:v>361.82311010072499</c:v>
                </c:pt>
                <c:pt idx="5644">
                  <c:v>361.793397197807</c:v>
                </c:pt>
                <c:pt idx="5645">
                  <c:v>361.76542339154003</c:v>
                </c:pt>
                <c:pt idx="5646">
                  <c:v>361.73710468458199</c:v>
                </c:pt>
                <c:pt idx="5647">
                  <c:v>361.71296395343001</c:v>
                </c:pt>
                <c:pt idx="5648">
                  <c:v>361.68417296337901</c:v>
                </c:pt>
                <c:pt idx="5649">
                  <c:v>361.65621406096301</c:v>
                </c:pt>
                <c:pt idx="5650">
                  <c:v>361.62747522081099</c:v>
                </c:pt>
                <c:pt idx="5651">
                  <c:v>361.60319672204702</c:v>
                </c:pt>
                <c:pt idx="5652">
                  <c:v>361.575208995119</c:v>
                </c:pt>
                <c:pt idx="5653">
                  <c:v>361.54648467015801</c:v>
                </c:pt>
                <c:pt idx="5654">
                  <c:v>361.542867360125</c:v>
                </c:pt>
                <c:pt idx="5655">
                  <c:v>361.50959633536598</c:v>
                </c:pt>
                <c:pt idx="5656">
                  <c:v>361.484811304792</c:v>
                </c:pt>
                <c:pt idx="5657">
                  <c:v>361.45954228758899</c:v>
                </c:pt>
                <c:pt idx="5658">
                  <c:v>361.43157539128799</c:v>
                </c:pt>
                <c:pt idx="5659">
                  <c:v>361.40326006416598</c:v>
                </c:pt>
                <c:pt idx="5660">
                  <c:v>361.37468236602803</c:v>
                </c:pt>
                <c:pt idx="5661">
                  <c:v>361.35033807896298</c:v>
                </c:pt>
                <c:pt idx="5662">
                  <c:v>361.32238407227499</c:v>
                </c:pt>
                <c:pt idx="5663">
                  <c:v>361.29364983090602</c:v>
                </c:pt>
                <c:pt idx="5664">
                  <c:v>361.26493369090599</c:v>
                </c:pt>
                <c:pt idx="5665">
                  <c:v>361.24139302880599</c:v>
                </c:pt>
                <c:pt idx="5666">
                  <c:v>361.21267341569597</c:v>
                </c:pt>
                <c:pt idx="5667">
                  <c:v>361.20903666033303</c:v>
                </c:pt>
                <c:pt idx="5668">
                  <c:v>361.17577211883503</c:v>
                </c:pt>
                <c:pt idx="5669">
                  <c:v>361.15099512097697</c:v>
                </c:pt>
                <c:pt idx="5670">
                  <c:v>361.12128517981103</c:v>
                </c:pt>
                <c:pt idx="5671">
                  <c:v>361.097767574165</c:v>
                </c:pt>
                <c:pt idx="5672">
                  <c:v>361.06871523256802</c:v>
                </c:pt>
                <c:pt idx="5673">
                  <c:v>361.04088336950599</c:v>
                </c:pt>
                <c:pt idx="5674">
                  <c:v>361.01210101225598</c:v>
                </c:pt>
                <c:pt idx="5675">
                  <c:v>360.98785390179199</c:v>
                </c:pt>
                <c:pt idx="5676">
                  <c:v>360.95986466565301</c:v>
                </c:pt>
                <c:pt idx="5677">
                  <c:v>360.93115328341702</c:v>
                </c:pt>
                <c:pt idx="5678">
                  <c:v>360.90317491651501</c:v>
                </c:pt>
                <c:pt idx="5679">
                  <c:v>360.87890241346503</c:v>
                </c:pt>
                <c:pt idx="5680">
                  <c:v>360.85018645183999</c:v>
                </c:pt>
                <c:pt idx="5681">
                  <c:v>360.84652943194601</c:v>
                </c:pt>
                <c:pt idx="5682">
                  <c:v>360.813271897839</c:v>
                </c:pt>
                <c:pt idx="5683">
                  <c:v>360.78924404939897</c:v>
                </c:pt>
                <c:pt idx="5684">
                  <c:v>360.75879534072601</c:v>
                </c:pt>
                <c:pt idx="5685">
                  <c:v>360.73528527867398</c:v>
                </c:pt>
                <c:pt idx="5686">
                  <c:v>360.70697706399102</c:v>
                </c:pt>
                <c:pt idx="5687">
                  <c:v>360.67841074617002</c:v>
                </c:pt>
                <c:pt idx="5688">
                  <c:v>360.64963312471002</c:v>
                </c:pt>
                <c:pt idx="5689">
                  <c:v>360.626131782713</c:v>
                </c:pt>
                <c:pt idx="5690">
                  <c:v>360.59740719544698</c:v>
                </c:pt>
                <c:pt idx="5691">
                  <c:v>360.593740191037</c:v>
                </c:pt>
                <c:pt idx="5692">
                  <c:v>360.560484919761</c:v>
                </c:pt>
                <c:pt idx="5693">
                  <c:v>360.53572382237002</c:v>
                </c:pt>
                <c:pt idx="5694">
                  <c:v>360.506015844731</c:v>
                </c:pt>
                <c:pt idx="5695">
                  <c:v>360.47806876990802</c:v>
                </c:pt>
                <c:pt idx="5696">
                  <c:v>360.45346481490299</c:v>
                </c:pt>
                <c:pt idx="5697">
                  <c:v>360.42564292608</c:v>
                </c:pt>
                <c:pt idx="5698">
                  <c:v>360.39686838192</c:v>
                </c:pt>
                <c:pt idx="5699">
                  <c:v>360.34059452270998</c:v>
                </c:pt>
                <c:pt idx="5700">
                  <c:v>360.31631743158999</c:v>
                </c:pt>
                <c:pt idx="5701">
                  <c:v>360.287616490971</c:v>
                </c:pt>
                <c:pt idx="5702">
                  <c:v>360.25964842558398</c:v>
                </c:pt>
                <c:pt idx="5703">
                  <c:v>360.23094390500302</c:v>
                </c:pt>
                <c:pt idx="5704">
                  <c:v>360.20668067156299</c:v>
                </c:pt>
                <c:pt idx="5705">
                  <c:v>360.202987368599</c:v>
                </c:pt>
                <c:pt idx="5706">
                  <c:v>360.16974435780799</c:v>
                </c:pt>
                <c:pt idx="5707">
                  <c:v>360.14573270263799</c:v>
                </c:pt>
                <c:pt idx="5708">
                  <c:v>360.11528840962501</c:v>
                </c:pt>
                <c:pt idx="5709">
                  <c:v>360.08735040148002</c:v>
                </c:pt>
                <c:pt idx="5710">
                  <c:v>360.06349249100998</c:v>
                </c:pt>
                <c:pt idx="5711">
                  <c:v>360.03493789971498</c:v>
                </c:pt>
                <c:pt idx="5712">
                  <c:v>360.00691030980602</c:v>
                </c:pt>
                <c:pt idx="5713">
                  <c:v>359.97823691825499</c:v>
                </c:pt>
                <c:pt idx="5714">
                  <c:v>359.95396489366198</c:v>
                </c:pt>
                <c:pt idx="5715">
                  <c:v>359.926009578334</c:v>
                </c:pt>
                <c:pt idx="5716">
                  <c:v>359.897306263377</c:v>
                </c:pt>
                <c:pt idx="5717">
                  <c:v>359.86860693088698</c:v>
                </c:pt>
                <c:pt idx="5718">
                  <c:v>359.86933595279999</c:v>
                </c:pt>
                <c:pt idx="5719">
                  <c:v>359.83609976339301</c:v>
                </c:pt>
                <c:pt idx="5720">
                  <c:v>359.811355654804</c:v>
                </c:pt>
                <c:pt idx="5721">
                  <c:v>359.78165327164203</c:v>
                </c:pt>
                <c:pt idx="5722">
                  <c:v>359.75372223068001</c:v>
                </c:pt>
                <c:pt idx="5723">
                  <c:v>359.72542534234401</c:v>
                </c:pt>
                <c:pt idx="5724">
                  <c:v>359.70131861889899</c:v>
                </c:pt>
                <c:pt idx="5725">
                  <c:v>359.67255497649103</c:v>
                </c:pt>
                <c:pt idx="5726">
                  <c:v>359.64462692971699</c:v>
                </c:pt>
                <c:pt idx="5727">
                  <c:v>359.61591715601003</c:v>
                </c:pt>
                <c:pt idx="5728">
                  <c:v>359.59240902379003</c:v>
                </c:pt>
                <c:pt idx="5729">
                  <c:v>359.56371042762402</c:v>
                </c:pt>
                <c:pt idx="5730">
                  <c:v>359.5350158521</c:v>
                </c:pt>
                <c:pt idx="5731">
                  <c:v>359.53128281607098</c:v>
                </c:pt>
                <c:pt idx="5732">
                  <c:v>359.49805359082598</c:v>
                </c:pt>
                <c:pt idx="5733">
                  <c:v>359.47331739162502</c:v>
                </c:pt>
                <c:pt idx="5734">
                  <c:v>359.44805890022099</c:v>
                </c:pt>
                <c:pt idx="5735">
                  <c:v>359.42013486896599</c:v>
                </c:pt>
                <c:pt idx="5736">
                  <c:v>359.39184137818302</c:v>
                </c:pt>
                <c:pt idx="5737">
                  <c:v>359.36329776665201</c:v>
                </c:pt>
                <c:pt idx="5738">
                  <c:v>359.33898086446902</c:v>
                </c:pt>
                <c:pt idx="5739">
                  <c:v>359.31105777618802</c:v>
                </c:pt>
                <c:pt idx="5740">
                  <c:v>359.282352649541</c:v>
                </c:pt>
                <c:pt idx="5741">
                  <c:v>359.25366653544501</c:v>
                </c:pt>
                <c:pt idx="5742">
                  <c:v>359.23015545321101</c:v>
                </c:pt>
                <c:pt idx="5743">
                  <c:v>359.20146564394997</c:v>
                </c:pt>
                <c:pt idx="5744">
                  <c:v>359.197713252862</c:v>
                </c:pt>
                <c:pt idx="5745">
                  <c:v>359.164490570689</c:v>
                </c:pt>
                <c:pt idx="5746">
                  <c:v>359.139762484664</c:v>
                </c:pt>
                <c:pt idx="5747">
                  <c:v>359.11006307693401</c:v>
                </c:pt>
                <c:pt idx="5748">
                  <c:v>359.08658843488598</c:v>
                </c:pt>
                <c:pt idx="5749">
                  <c:v>359.05755794739201</c:v>
                </c:pt>
                <c:pt idx="5750">
                  <c:v>359.02976024897498</c:v>
                </c:pt>
                <c:pt idx="5751">
                  <c:v>359.00100531564902</c:v>
                </c:pt>
                <c:pt idx="5752">
                  <c:v>358.97678918563798</c:v>
                </c:pt>
                <c:pt idx="5753">
                  <c:v>358.94882911233799</c:v>
                </c:pt>
                <c:pt idx="5754">
                  <c:v>358.92014781257501</c:v>
                </c:pt>
                <c:pt idx="5755">
                  <c:v>358.89219907849599</c:v>
                </c:pt>
                <c:pt idx="5756">
                  <c:v>358.86795643280402</c:v>
                </c:pt>
                <c:pt idx="5757">
                  <c:v>358.83927022591701</c:v>
                </c:pt>
                <c:pt idx="5758">
                  <c:v>358.835497718704</c:v>
                </c:pt>
                <c:pt idx="5759">
                  <c:v>358.80228208376099</c:v>
                </c:pt>
                <c:pt idx="5760">
                  <c:v>358.77830324419199</c:v>
                </c:pt>
                <c:pt idx="5761">
                  <c:v>358.74786507059201</c:v>
                </c:pt>
                <c:pt idx="5762">
                  <c:v>358.72439808156003</c:v>
                </c:pt>
                <c:pt idx="5763">
                  <c:v>358.69611173841798</c:v>
                </c:pt>
                <c:pt idx="5764">
                  <c:v>358.667579669769</c:v>
                </c:pt>
                <c:pt idx="5765">
                  <c:v>358.638829512634</c:v>
                </c:pt>
                <c:pt idx="5766">
                  <c:v>358.61091683004702</c:v>
                </c:pt>
                <c:pt idx="5767">
                  <c:v>358.58666384573098</c:v>
                </c:pt>
                <c:pt idx="5768">
                  <c:v>358.55872821468398</c:v>
                </c:pt>
                <c:pt idx="5769">
                  <c:v>358.530044268908</c:v>
                </c:pt>
                <c:pt idx="5770">
                  <c:v>358.50210486186</c:v>
                </c:pt>
                <c:pt idx="5771">
                  <c:v>358.50201430633598</c:v>
                </c:pt>
                <c:pt idx="5772">
                  <c:v>358.46880555126103</c:v>
                </c:pt>
                <c:pt idx="5773">
                  <c:v>358.44409430606999</c:v>
                </c:pt>
                <c:pt idx="5774">
                  <c:v>358.41439805025902</c:v>
                </c:pt>
                <c:pt idx="5775">
                  <c:v>358.38649569665301</c:v>
                </c:pt>
                <c:pt idx="5776">
                  <c:v>358.35821278863199</c:v>
                </c:pt>
                <c:pt idx="5777">
                  <c:v>358.33412864105901</c:v>
                </c:pt>
                <c:pt idx="5778">
                  <c:v>358.30538285575398</c:v>
                </c:pt>
                <c:pt idx="5779">
                  <c:v>358.27747516359301</c:v>
                </c:pt>
                <c:pt idx="5780">
                  <c:v>358.24878446423497</c:v>
                </c:pt>
                <c:pt idx="5781">
                  <c:v>358.224555656875</c:v>
                </c:pt>
                <c:pt idx="5782">
                  <c:v>358.19661686386502</c:v>
                </c:pt>
                <c:pt idx="5783">
                  <c:v>358.16794185354502</c:v>
                </c:pt>
                <c:pt idx="5784">
                  <c:v>358.16412970011498</c:v>
                </c:pt>
                <c:pt idx="5785">
                  <c:v>358.13092795108702</c:v>
                </c:pt>
                <c:pt idx="5786">
                  <c:v>358.10622467021898</c:v>
                </c:pt>
                <c:pt idx="5787">
                  <c:v>358.08097231005797</c:v>
                </c:pt>
                <c:pt idx="5788">
                  <c:v>358.05307703579001</c:v>
                </c:pt>
                <c:pt idx="5789">
                  <c:v>358.024797537182</c:v>
                </c:pt>
                <c:pt idx="5790">
                  <c:v>357.99627655665</c:v>
                </c:pt>
                <c:pt idx="5791">
                  <c:v>357.97197753711998</c:v>
                </c:pt>
                <c:pt idx="5792">
                  <c:v>357.94407484721501</c:v>
                </c:pt>
                <c:pt idx="5793">
                  <c:v>357.915388828282</c:v>
                </c:pt>
                <c:pt idx="5794">
                  <c:v>357.88672247707098</c:v>
                </c:pt>
                <c:pt idx="5795">
                  <c:v>357.86323083526798</c:v>
                </c:pt>
                <c:pt idx="5796">
                  <c:v>357.83456062900001</c:v>
                </c:pt>
                <c:pt idx="5797">
                  <c:v>357.806629590743</c:v>
                </c:pt>
                <c:pt idx="5798">
                  <c:v>357.80205700125202</c:v>
                </c:pt>
                <c:pt idx="5799">
                  <c:v>357.76886231961998</c:v>
                </c:pt>
                <c:pt idx="5800">
                  <c:v>357.74490833638799</c:v>
                </c:pt>
                <c:pt idx="5801">
                  <c:v>357.718917210624</c:v>
                </c:pt>
                <c:pt idx="5802">
                  <c:v>357.69102964723601</c:v>
                </c:pt>
                <c:pt idx="5803">
                  <c:v>357.662753904689</c:v>
                </c:pt>
                <c:pt idx="5804">
                  <c:v>357.63423899552799</c:v>
                </c:pt>
                <c:pt idx="5805">
                  <c:v>357.60994477293798</c:v>
                </c:pt>
                <c:pt idx="5806">
                  <c:v>357.58204755639503</c:v>
                </c:pt>
                <c:pt idx="5807">
                  <c:v>357.55336666304999</c:v>
                </c:pt>
                <c:pt idx="5808">
                  <c:v>357.52544601225298</c:v>
                </c:pt>
                <c:pt idx="5809">
                  <c:v>357.50121918773499</c:v>
                </c:pt>
                <c:pt idx="5810">
                  <c:v>357.47255424075098</c:v>
                </c:pt>
                <c:pt idx="5811">
                  <c:v>357.468702028964</c:v>
                </c:pt>
                <c:pt idx="5812">
                  <c:v>357.43551427218898</c:v>
                </c:pt>
                <c:pt idx="5813">
                  <c:v>357.41156832682702</c:v>
                </c:pt>
                <c:pt idx="5814">
                  <c:v>357.38113635579299</c:v>
                </c:pt>
                <c:pt idx="5815">
                  <c:v>357.35769823988801</c:v>
                </c:pt>
                <c:pt idx="5816">
                  <c:v>357.32942592535699</c:v>
                </c:pt>
                <c:pt idx="5817">
                  <c:v>357.30091659560202</c:v>
                </c:pt>
                <c:pt idx="5818">
                  <c:v>357.27218437819101</c:v>
                </c:pt>
                <c:pt idx="5819">
                  <c:v>357.248734571466</c:v>
                </c:pt>
                <c:pt idx="5820">
                  <c:v>357.22005837600398</c:v>
                </c:pt>
                <c:pt idx="5821">
                  <c:v>357.19140219113098</c:v>
                </c:pt>
                <c:pt idx="5822">
                  <c:v>357.16347815914003</c:v>
                </c:pt>
                <c:pt idx="5823">
                  <c:v>357.13926042265098</c:v>
                </c:pt>
                <c:pt idx="5824">
                  <c:v>357.13538894848301</c:v>
                </c:pt>
                <c:pt idx="5825">
                  <c:v>357.10220779742099</c:v>
                </c:pt>
                <c:pt idx="5826">
                  <c:v>357.077529642174</c:v>
                </c:pt>
                <c:pt idx="5827">
                  <c:v>357.04783953107</c:v>
                </c:pt>
                <c:pt idx="5828">
                  <c:v>357.01996614846701</c:v>
                </c:pt>
                <c:pt idx="5829">
                  <c:v>356.99539925382902</c:v>
                </c:pt>
                <c:pt idx="5830">
                  <c:v>356.967635919695</c:v>
                </c:pt>
                <c:pt idx="5831">
                  <c:v>356.93890809776099</c:v>
                </c:pt>
                <c:pt idx="5832">
                  <c:v>356.91102093880301</c:v>
                </c:pt>
                <c:pt idx="5833">
                  <c:v>356.886791836491</c:v>
                </c:pt>
                <c:pt idx="5834">
                  <c:v>356.85814052539502</c:v>
                </c:pt>
                <c:pt idx="5835">
                  <c:v>356.83022128414802</c:v>
                </c:pt>
                <c:pt idx="5836">
                  <c:v>356.80156599307497</c:v>
                </c:pt>
                <c:pt idx="5837">
                  <c:v>356.77735180013502</c:v>
                </c:pt>
                <c:pt idx="5838">
                  <c:v>356.77346036715801</c:v>
                </c:pt>
                <c:pt idx="5839">
                  <c:v>356.74028630303599</c:v>
                </c:pt>
                <c:pt idx="5840">
                  <c:v>356.71635749734202</c:v>
                </c:pt>
                <c:pt idx="5841">
                  <c:v>356.68592862089099</c:v>
                </c:pt>
                <c:pt idx="5842">
                  <c:v>356.65806300725302</c:v>
                </c:pt>
                <c:pt idx="5843">
                  <c:v>356.63424027408098</c:v>
                </c:pt>
                <c:pt idx="5844">
                  <c:v>356.60574265915199</c:v>
                </c:pt>
                <c:pt idx="5845">
                  <c:v>356.57701965511501</c:v>
                </c:pt>
                <c:pt idx="5846">
                  <c:v>356.54913800521098</c:v>
                </c:pt>
                <c:pt idx="5847">
                  <c:v>356.52491405518902</c:v>
                </c:pt>
                <c:pt idx="5848">
                  <c:v>356.52101339240602</c:v>
                </c:pt>
                <c:pt idx="5849">
                  <c:v>356.48784138582897</c:v>
                </c:pt>
                <c:pt idx="5850">
                  <c:v>356.463179610569</c:v>
                </c:pt>
                <c:pt idx="5851">
                  <c:v>356.43349140236398</c:v>
                </c:pt>
                <c:pt idx="5852">
                  <c:v>356.40563137408498</c:v>
                </c:pt>
                <c:pt idx="5853">
                  <c:v>356.38107051170999</c:v>
                </c:pt>
                <c:pt idx="5854">
                  <c:v>356.35331746122398</c:v>
                </c:pt>
                <c:pt idx="5855">
                  <c:v>356.32459759177902</c:v>
                </c:pt>
                <c:pt idx="5856">
                  <c:v>356.29671962073002</c:v>
                </c:pt>
                <c:pt idx="5857">
                  <c:v>356.268056683976</c:v>
                </c:pt>
                <c:pt idx="5858">
                  <c:v>356.24385663539499</c:v>
                </c:pt>
                <c:pt idx="5859">
                  <c:v>356.21594611044401</c:v>
                </c:pt>
                <c:pt idx="5860">
                  <c:v>356.18729961616998</c:v>
                </c:pt>
                <c:pt idx="5861">
                  <c:v>356.159392193244</c:v>
                </c:pt>
                <c:pt idx="5862">
                  <c:v>356.15916693535098</c:v>
                </c:pt>
                <c:pt idx="5863">
                  <c:v>356.12600499868802</c:v>
                </c:pt>
                <c:pt idx="5864">
                  <c:v>356.10209128155202</c:v>
                </c:pt>
                <c:pt idx="5865">
                  <c:v>356.071664896963</c:v>
                </c:pt>
                <c:pt idx="5866">
                  <c:v>356.04381241078499</c:v>
                </c:pt>
                <c:pt idx="5867">
                  <c:v>356.01555345025702</c:v>
                </c:pt>
                <c:pt idx="5868">
                  <c:v>355.99150847572599</c:v>
                </c:pt>
                <c:pt idx="5869">
                  <c:v>355.96353385746198</c:v>
                </c:pt>
                <c:pt idx="5870">
                  <c:v>355.93492100926198</c:v>
                </c:pt>
                <c:pt idx="5871">
                  <c:v>355.90626324582797</c:v>
                </c:pt>
                <c:pt idx="5872">
                  <c:v>355.882808946605</c:v>
                </c:pt>
                <c:pt idx="5873">
                  <c:v>355.85416328692099</c:v>
                </c:pt>
                <c:pt idx="5874">
                  <c:v>355.82552210076</c:v>
                </c:pt>
                <c:pt idx="5875">
                  <c:v>355.82157456119597</c:v>
                </c:pt>
                <c:pt idx="5876">
                  <c:v>355.78842005554498</c:v>
                </c:pt>
                <c:pt idx="5877">
                  <c:v>355.76451424070001</c:v>
                </c:pt>
                <c:pt idx="5878">
                  <c:v>355.73853182782301</c:v>
                </c:pt>
                <c:pt idx="5879">
                  <c:v>355.710686511105</c:v>
                </c:pt>
                <c:pt idx="5880">
                  <c:v>355.68243099333</c:v>
                </c:pt>
                <c:pt idx="5881">
                  <c:v>355.65394927578501</c:v>
                </c:pt>
                <c:pt idx="5882">
                  <c:v>355.62968107192199</c:v>
                </c:pt>
                <c:pt idx="5883">
                  <c:v>355.60181369844099</c:v>
                </c:pt>
                <c:pt idx="5884">
                  <c:v>355.57316067330601</c:v>
                </c:pt>
                <c:pt idx="5885">
                  <c:v>355.54526889917298</c:v>
                </c:pt>
                <c:pt idx="5886">
                  <c:v>355.52107045180099</c:v>
                </c:pt>
                <c:pt idx="5887">
                  <c:v>355.49243413500398</c:v>
                </c:pt>
                <c:pt idx="5888">
                  <c:v>355.48846740787098</c:v>
                </c:pt>
                <c:pt idx="5889">
                  <c:v>355.45531955853602</c:v>
                </c:pt>
                <c:pt idx="5890">
                  <c:v>355.43068160217001</c:v>
                </c:pt>
                <c:pt idx="5891">
                  <c:v>355.400998693529</c:v>
                </c:pt>
                <c:pt idx="5892">
                  <c:v>355.37760295475999</c:v>
                </c:pt>
                <c:pt idx="5893">
                  <c:v>355.349350868464</c:v>
                </c:pt>
                <c:pt idx="5894">
                  <c:v>355.32087481687398</c:v>
                </c:pt>
                <c:pt idx="5895">
                  <c:v>355.292168654259</c:v>
                </c:pt>
                <c:pt idx="5896">
                  <c:v>355.26874875535998</c:v>
                </c:pt>
                <c:pt idx="5897">
                  <c:v>355.24010047615502</c:v>
                </c:pt>
                <c:pt idx="5898">
                  <c:v>355.21147322611898</c:v>
                </c:pt>
                <c:pt idx="5899">
                  <c:v>355.18357762462102</c:v>
                </c:pt>
                <c:pt idx="5900">
                  <c:v>355.15938857285101</c:v>
                </c:pt>
                <c:pt idx="5901">
                  <c:v>355.130755746099</c:v>
                </c:pt>
                <c:pt idx="5902">
                  <c:v>355.12676919046402</c:v>
                </c:pt>
                <c:pt idx="5903">
                  <c:v>355.09362845843299</c:v>
                </c:pt>
                <c:pt idx="5904">
                  <c:v>355.06973993572598</c:v>
                </c:pt>
                <c:pt idx="5905">
                  <c:v>355.03931826122601</c:v>
                </c:pt>
                <c:pt idx="5906">
                  <c:v>355.015930385682</c:v>
                </c:pt>
                <c:pt idx="5907">
                  <c:v>354.98768207712601</c:v>
                </c:pt>
                <c:pt idx="5908">
                  <c:v>354.95921221444797</c:v>
                </c:pt>
                <c:pt idx="5909">
                  <c:v>354.93051090280801</c:v>
                </c:pt>
                <c:pt idx="5910">
                  <c:v>354.90709657057198</c:v>
                </c:pt>
                <c:pt idx="5911">
                  <c:v>354.87845348693099</c:v>
                </c:pt>
                <c:pt idx="5912">
                  <c:v>354.85057202053599</c:v>
                </c:pt>
                <c:pt idx="5913">
                  <c:v>354.82194131266402</c:v>
                </c:pt>
                <c:pt idx="5914">
                  <c:v>354.797757600041</c:v>
                </c:pt>
                <c:pt idx="5915">
                  <c:v>354.79375106599201</c:v>
                </c:pt>
                <c:pt idx="5916">
                  <c:v>354.76061737934702</c:v>
                </c:pt>
                <c:pt idx="5917">
                  <c:v>354.73599657953997</c:v>
                </c:pt>
                <c:pt idx="5918">
                  <c:v>354.70631684442299</c:v>
                </c:pt>
                <c:pt idx="5919">
                  <c:v>354.67849379230898</c:v>
                </c:pt>
                <c:pt idx="5920">
                  <c:v>354.65395093666399</c:v>
                </c:pt>
                <c:pt idx="5921">
                  <c:v>354.626227158684</c:v>
                </c:pt>
                <c:pt idx="5922">
                  <c:v>354.59753028968601</c:v>
                </c:pt>
                <c:pt idx="5923">
                  <c:v>354.56967868158199</c:v>
                </c:pt>
                <c:pt idx="5924">
                  <c:v>354.54548274786202</c:v>
                </c:pt>
                <c:pt idx="5925">
                  <c:v>354.51686582565497</c:v>
                </c:pt>
                <c:pt idx="5926">
                  <c:v>354.48898036853899</c:v>
                </c:pt>
                <c:pt idx="5927">
                  <c:v>354.46035916799099</c:v>
                </c:pt>
                <c:pt idx="5928">
                  <c:v>354.46077587905398</c:v>
                </c:pt>
                <c:pt idx="5929">
                  <c:v>354.42764888036101</c:v>
                </c:pt>
                <c:pt idx="5930">
                  <c:v>354.40303638960501</c:v>
                </c:pt>
                <c:pt idx="5931">
                  <c:v>354.37335811337101</c:v>
                </c:pt>
                <c:pt idx="5932">
                  <c:v>354.345542333411</c:v>
                </c:pt>
                <c:pt idx="5933">
                  <c:v>354.31656053673402</c:v>
                </c:pt>
                <c:pt idx="5934">
                  <c:v>354.29328484752801</c:v>
                </c:pt>
                <c:pt idx="5935">
                  <c:v>354.26459242448499</c:v>
                </c:pt>
                <c:pt idx="5936">
                  <c:v>354.23674593948402</c:v>
                </c:pt>
                <c:pt idx="5937">
                  <c:v>354.20811239106501</c:v>
                </c:pt>
                <c:pt idx="5938">
                  <c:v>354.18394280642201</c:v>
                </c:pt>
                <c:pt idx="5939">
                  <c:v>354.156062211142</c:v>
                </c:pt>
                <c:pt idx="5940">
                  <c:v>354.12744591824298</c:v>
                </c:pt>
                <c:pt idx="5941">
                  <c:v>354.098828171305</c:v>
                </c:pt>
                <c:pt idx="5942">
                  <c:v>354.09922513669102</c:v>
                </c:pt>
                <c:pt idx="5943">
                  <c:v>354.06610527344401</c:v>
                </c:pt>
                <c:pt idx="5944">
                  <c:v>354.03779982364</c:v>
                </c:pt>
                <c:pt idx="5945">
                  <c:v>354.01182522656597</c:v>
                </c:pt>
                <c:pt idx="5946">
                  <c:v>353.98401736948603</c:v>
                </c:pt>
                <c:pt idx="5947">
                  <c:v>353.95577975512703</c:v>
                </c:pt>
                <c:pt idx="5948">
                  <c:v>353.93176990370898</c:v>
                </c:pt>
                <c:pt idx="5949">
                  <c:v>353.90308235204799</c:v>
                </c:pt>
                <c:pt idx="5950">
                  <c:v>353.87524147018598</c:v>
                </c:pt>
                <c:pt idx="5951">
                  <c:v>353.84661314416098</c:v>
                </c:pt>
                <c:pt idx="5952">
                  <c:v>353.822448977563</c:v>
                </c:pt>
                <c:pt idx="5953">
                  <c:v>353.79457370284098</c:v>
                </c:pt>
                <c:pt idx="5954">
                  <c:v>353.76596278016899</c:v>
                </c:pt>
                <c:pt idx="5955">
                  <c:v>353.76189709638902</c:v>
                </c:pt>
                <c:pt idx="5956">
                  <c:v>353.72878475943497</c:v>
                </c:pt>
                <c:pt idx="5957">
                  <c:v>353.70418931918402</c:v>
                </c:pt>
                <c:pt idx="5958">
                  <c:v>353.67895666738298</c:v>
                </c:pt>
                <c:pt idx="5959">
                  <c:v>353.651156084452</c:v>
                </c:pt>
                <c:pt idx="5960">
                  <c:v>353.622921930497</c:v>
                </c:pt>
                <c:pt idx="5961">
                  <c:v>353.59447542109399</c:v>
                </c:pt>
                <c:pt idx="5962">
                  <c:v>353.57023471940403</c:v>
                </c:pt>
                <c:pt idx="5963">
                  <c:v>353.54239898215297</c:v>
                </c:pt>
                <c:pt idx="5964">
                  <c:v>353.51377544473701</c:v>
                </c:pt>
                <c:pt idx="5965">
                  <c:v>353.48517386450698</c:v>
                </c:pt>
                <c:pt idx="5966">
                  <c:v>353.46174585574602</c:v>
                </c:pt>
                <c:pt idx="5967">
                  <c:v>353.43313986017898</c:v>
                </c:pt>
                <c:pt idx="5968">
                  <c:v>353.40453236504499</c:v>
                </c:pt>
                <c:pt idx="5969">
                  <c:v>353.40044699263098</c:v>
                </c:pt>
                <c:pt idx="5970">
                  <c:v>353.367341803182</c:v>
                </c:pt>
                <c:pt idx="5971">
                  <c:v>353.34349588562998</c:v>
                </c:pt>
                <c:pt idx="5972">
                  <c:v>353.31752446627797</c:v>
                </c:pt>
                <c:pt idx="5973">
                  <c:v>353.28973184664397</c:v>
                </c:pt>
                <c:pt idx="5974">
                  <c:v>353.23362958566997</c:v>
                </c:pt>
                <c:pt idx="5975">
                  <c:v>353.20519110202298</c:v>
                </c:pt>
                <c:pt idx="5976">
                  <c:v>353.18095706765303</c:v>
                </c:pt>
                <c:pt idx="5977">
                  <c:v>353.15312873041898</c:v>
                </c:pt>
                <c:pt idx="5978">
                  <c:v>353.124512210256</c:v>
                </c:pt>
                <c:pt idx="5979">
                  <c:v>353.09665824236299</c:v>
                </c:pt>
                <c:pt idx="5980">
                  <c:v>353.06805456652802</c:v>
                </c:pt>
                <c:pt idx="5981">
                  <c:v>353.04389812244699</c:v>
                </c:pt>
                <c:pt idx="5982">
                  <c:v>353.039792695036</c:v>
                </c:pt>
                <c:pt idx="5983">
                  <c:v>353.00669725038199</c:v>
                </c:pt>
                <c:pt idx="5984">
                  <c:v>352.98212050988502</c:v>
                </c:pt>
                <c:pt idx="5985">
                  <c:v>352.9524506281</c:v>
                </c:pt>
                <c:pt idx="5986">
                  <c:v>352.92466697688297</c:v>
                </c:pt>
                <c:pt idx="5987">
                  <c:v>352.90014389038402</c:v>
                </c:pt>
                <c:pt idx="5988">
                  <c:v>352.87245156168001</c:v>
                </c:pt>
                <c:pt idx="5989">
                  <c:v>352.843779617829</c:v>
                </c:pt>
                <c:pt idx="5990">
                  <c:v>352.81595644615697</c:v>
                </c:pt>
                <c:pt idx="5991">
                  <c:v>352.79178711684199</c:v>
                </c:pt>
                <c:pt idx="5992">
                  <c:v>352.76319774353601</c:v>
                </c:pt>
                <c:pt idx="5993">
                  <c:v>352.73533936378601</c:v>
                </c:pt>
                <c:pt idx="5994">
                  <c:v>352.706745480731</c:v>
                </c:pt>
                <c:pt idx="5995">
                  <c:v>352.70706337738</c:v>
                </c:pt>
                <c:pt idx="5996">
                  <c:v>352.673974673864</c:v>
                </c:pt>
                <c:pt idx="5997">
                  <c:v>352.64940631339999</c:v>
                </c:pt>
                <c:pt idx="5998">
                  <c:v>352.619737894389</c:v>
                </c:pt>
                <c:pt idx="5999">
                  <c:v>352.59196160594303</c:v>
                </c:pt>
                <c:pt idx="6000">
                  <c:v>352.56299959214698</c:v>
                </c:pt>
                <c:pt idx="6001">
                  <c:v>352.53975542250799</c:v>
                </c:pt>
                <c:pt idx="6002">
                  <c:v>352.51108795629398</c:v>
                </c:pt>
                <c:pt idx="6003">
                  <c:v>352.48326996440602</c:v>
                </c:pt>
                <c:pt idx="6004">
                  <c:v>352.45466306291098</c:v>
                </c:pt>
                <c:pt idx="6005">
                  <c:v>352.43052107668001</c:v>
                </c:pt>
                <c:pt idx="6006">
                  <c:v>352.40266760423901</c:v>
                </c:pt>
                <c:pt idx="6007">
                  <c:v>352.37407867700199</c:v>
                </c:pt>
                <c:pt idx="6008">
                  <c:v>352.34548818066298</c:v>
                </c:pt>
                <c:pt idx="6009">
                  <c:v>352.34578647528798</c:v>
                </c:pt>
                <c:pt idx="6010">
                  <c:v>352.31270493624601</c:v>
                </c:pt>
                <c:pt idx="6011">
                  <c:v>352.288145744014</c:v>
                </c:pt>
                <c:pt idx="6012">
                  <c:v>352.25847896388399</c:v>
                </c:pt>
                <c:pt idx="6013">
                  <c:v>352.23071069831701</c:v>
                </c:pt>
                <c:pt idx="6014">
                  <c:v>352.20249287882098</c:v>
                </c:pt>
                <c:pt idx="6015">
                  <c:v>352.17851462419998</c:v>
                </c:pt>
                <c:pt idx="6016">
                  <c:v>352.14985206287599</c:v>
                </c:pt>
                <c:pt idx="6017">
                  <c:v>352.12203973501403</c:v>
                </c:pt>
                <c:pt idx="6018">
                  <c:v>352.09343810039297</c:v>
                </c:pt>
                <c:pt idx="6019">
                  <c:v>352.09298762638502</c:v>
                </c:pt>
                <c:pt idx="6020">
                  <c:v>352.059907948177</c:v>
                </c:pt>
                <c:pt idx="6021">
                  <c:v>352.03609690061398</c:v>
                </c:pt>
                <c:pt idx="6022">
                  <c:v>352.00568990420999</c:v>
                </c:pt>
                <c:pt idx="6023">
                  <c:v>351.97866784495602</c:v>
                </c:pt>
                <c:pt idx="6024">
                  <c:v>351.94971190167502</c:v>
                </c:pt>
                <c:pt idx="6025">
                  <c:v>351.92573796746802</c:v>
                </c:pt>
                <c:pt idx="6026">
                  <c:v>351.89781899836203</c:v>
                </c:pt>
                <c:pt idx="6027">
                  <c:v>351.86927006884201</c:v>
                </c:pt>
                <c:pt idx="6028">
                  <c:v>351.84141231536103</c:v>
                </c:pt>
                <c:pt idx="6029">
                  <c:v>351.817279445086</c:v>
                </c:pt>
                <c:pt idx="6030">
                  <c:v>351.78943490571601</c:v>
                </c:pt>
                <c:pt idx="6031">
                  <c:v>351.76085500494003</c:v>
                </c:pt>
                <c:pt idx="6032">
                  <c:v>351.73227349064001</c:v>
                </c:pt>
                <c:pt idx="6033">
                  <c:v>351.73253634960298</c:v>
                </c:pt>
                <c:pt idx="6034">
                  <c:v>351.69946718884501</c:v>
                </c:pt>
                <c:pt idx="6035">
                  <c:v>351.674923425587</c:v>
                </c:pt>
                <c:pt idx="6036">
                  <c:v>351.64525915602201</c:v>
                </c:pt>
                <c:pt idx="6037">
                  <c:v>351.61750444924502</c:v>
                </c:pt>
                <c:pt idx="6038">
                  <c:v>351.589292846364</c:v>
                </c:pt>
                <c:pt idx="6039">
                  <c:v>351.565325189335</c:v>
                </c:pt>
                <c:pt idx="6040">
                  <c:v>351.536670768313</c:v>
                </c:pt>
                <c:pt idx="6041">
                  <c:v>351.50886790960902</c:v>
                </c:pt>
                <c:pt idx="6042">
                  <c:v>351.48027504756902</c:v>
                </c:pt>
                <c:pt idx="6043">
                  <c:v>351.45614766640398</c:v>
                </c:pt>
                <c:pt idx="6044">
                  <c:v>351.42830851518198</c:v>
                </c:pt>
                <c:pt idx="6045">
                  <c:v>351.39973405452702</c:v>
                </c:pt>
                <c:pt idx="6046">
                  <c:v>351.39553429387399</c:v>
                </c:pt>
                <c:pt idx="6047">
                  <c:v>351.36247277198999</c:v>
                </c:pt>
                <c:pt idx="6048">
                  <c:v>351.33793705664999</c:v>
                </c:pt>
                <c:pt idx="6049">
                  <c:v>351.31197639151901</c:v>
                </c:pt>
                <c:pt idx="6050">
                  <c:v>351.28496947184198</c:v>
                </c:pt>
                <c:pt idx="6051">
                  <c:v>351.25602095183598</c:v>
                </c:pt>
                <c:pt idx="6052">
                  <c:v>351.22835713132002</c:v>
                </c:pt>
                <c:pt idx="6053">
                  <c:v>351.204149602641</c:v>
                </c:pt>
                <c:pt idx="6054">
                  <c:v>351.17561156865401</c:v>
                </c:pt>
                <c:pt idx="6055">
                  <c:v>351.14776394960199</c:v>
                </c:pt>
                <c:pt idx="6056">
                  <c:v>351.11919922490102</c:v>
                </c:pt>
                <c:pt idx="6057">
                  <c:v>351.09506700326898</c:v>
                </c:pt>
                <c:pt idx="6058">
                  <c:v>351.06723793300898</c:v>
                </c:pt>
                <c:pt idx="6059">
                  <c:v>351.03866680288598</c:v>
                </c:pt>
                <c:pt idx="6060">
                  <c:v>351.03444755241497</c:v>
                </c:pt>
                <c:pt idx="6061">
                  <c:v>351.00139321606798</c:v>
                </c:pt>
                <c:pt idx="6062">
                  <c:v>350.97686673870902</c:v>
                </c:pt>
                <c:pt idx="6063">
                  <c:v>350.950907709977</c:v>
                </c:pt>
                <c:pt idx="6064">
                  <c:v>350.92390889121299</c:v>
                </c:pt>
                <c:pt idx="6065">
                  <c:v>350.89496417772398</c:v>
                </c:pt>
                <c:pt idx="6066">
                  <c:v>350.86730672900802</c:v>
                </c:pt>
                <c:pt idx="6067">
                  <c:v>350.84310413060098</c:v>
                </c:pt>
                <c:pt idx="6068">
                  <c:v>350.81457180799703</c:v>
                </c:pt>
                <c:pt idx="6069">
                  <c:v>350.78672949001202</c:v>
                </c:pt>
                <c:pt idx="6070">
                  <c:v>350.75891067671802</c:v>
                </c:pt>
                <c:pt idx="6071">
                  <c:v>350.73478386164601</c:v>
                </c:pt>
                <c:pt idx="6072">
                  <c:v>350.70621985573803</c:v>
                </c:pt>
                <c:pt idx="6073">
                  <c:v>350.70198067583999</c:v>
                </c:pt>
                <c:pt idx="6074">
                  <c:v>350.66893357839803</c:v>
                </c:pt>
                <c:pt idx="6075">
                  <c:v>350.64441536831703</c:v>
                </c:pt>
                <c:pt idx="6076">
                  <c:v>350.61475593185901</c:v>
                </c:pt>
                <c:pt idx="6077">
                  <c:v>350.59146650690798</c:v>
                </c:pt>
                <c:pt idx="6078">
                  <c:v>350.562525278218</c:v>
                </c:pt>
                <c:pt idx="6079">
                  <c:v>350.53487368577299</c:v>
                </c:pt>
                <c:pt idx="6080">
                  <c:v>350.50623322262101</c:v>
                </c:pt>
                <c:pt idx="6081">
                  <c:v>350.482148528344</c:v>
                </c:pt>
                <c:pt idx="6082">
                  <c:v>350.45431107275698</c:v>
                </c:pt>
                <c:pt idx="6083">
                  <c:v>350.425756923775</c:v>
                </c:pt>
                <c:pt idx="6084">
                  <c:v>350.39793308308998</c:v>
                </c:pt>
                <c:pt idx="6085">
                  <c:v>350.37381647380897</c:v>
                </c:pt>
                <c:pt idx="6086">
                  <c:v>350.345255767053</c:v>
                </c:pt>
                <c:pt idx="6087">
                  <c:v>350.340997157424</c:v>
                </c:pt>
                <c:pt idx="6088">
                  <c:v>350.30795725614303</c:v>
                </c:pt>
                <c:pt idx="6089">
                  <c:v>350.28344832128801</c:v>
                </c:pt>
                <c:pt idx="6090">
                  <c:v>350.25379051992002</c:v>
                </c:pt>
                <c:pt idx="6091">
                  <c:v>350.23050923714197</c:v>
                </c:pt>
                <c:pt idx="6092">
                  <c:v>350.20157181937998</c:v>
                </c:pt>
                <c:pt idx="6093">
                  <c:v>350.17392663066198</c:v>
                </c:pt>
                <c:pt idx="6094">
                  <c:v>350.14529111132401</c:v>
                </c:pt>
                <c:pt idx="6095">
                  <c:v>350.12121215335202</c:v>
                </c:pt>
                <c:pt idx="6096">
                  <c:v>350.09338001684802</c:v>
                </c:pt>
                <c:pt idx="6097">
                  <c:v>350.06483140404998</c:v>
                </c:pt>
                <c:pt idx="6098">
                  <c:v>350.03701298991001</c:v>
                </c:pt>
                <c:pt idx="6099">
                  <c:v>350.01290186328401</c:v>
                </c:pt>
                <c:pt idx="6100">
                  <c:v>350.007882883126</c:v>
                </c:pt>
                <c:pt idx="6101">
                  <c:v>349.97485032761699</c:v>
                </c:pt>
                <c:pt idx="6102">
                  <c:v>349.95109005779</c:v>
                </c:pt>
                <c:pt idx="6103">
                  <c:v>349.92069342395001</c:v>
                </c:pt>
                <c:pt idx="6104">
                  <c:v>349.89371760363503</c:v>
                </c:pt>
                <c:pt idx="6105">
                  <c:v>349.869226072468</c:v>
                </c:pt>
                <c:pt idx="6106">
                  <c:v>349.84084637162402</c:v>
                </c:pt>
                <c:pt idx="6107">
                  <c:v>349.81295578100003</c:v>
                </c:pt>
                <c:pt idx="6108">
                  <c:v>349.78443970755501</c:v>
                </c:pt>
                <c:pt idx="6109">
                  <c:v>349.76031443731301</c:v>
                </c:pt>
                <c:pt idx="6110">
                  <c:v>349.73251130414002</c:v>
                </c:pt>
                <c:pt idx="6111">
                  <c:v>349.70395747236103</c:v>
                </c:pt>
                <c:pt idx="6112">
                  <c:v>349.676149391688</c:v>
                </c:pt>
                <c:pt idx="6113">
                  <c:v>349.67555387365798</c:v>
                </c:pt>
                <c:pt idx="6114">
                  <c:v>349.64252815418001</c:v>
                </c:pt>
                <c:pt idx="6115">
                  <c:v>349.618776392217</c:v>
                </c:pt>
                <c:pt idx="6116">
                  <c:v>349.58838122672898</c:v>
                </c:pt>
                <c:pt idx="6117">
                  <c:v>349.56141293297497</c:v>
                </c:pt>
                <c:pt idx="6118">
                  <c:v>349.53248249730001</c:v>
                </c:pt>
                <c:pt idx="6119">
                  <c:v>349.50855108280098</c:v>
                </c:pt>
                <c:pt idx="6120">
                  <c:v>349.48066502526899</c:v>
                </c:pt>
                <c:pt idx="6121">
                  <c:v>349.45215423385901</c:v>
                </c:pt>
                <c:pt idx="6122">
                  <c:v>349.42433186409801</c:v>
                </c:pt>
                <c:pt idx="6123">
                  <c:v>349.40023580970802</c:v>
                </c:pt>
                <c:pt idx="6124">
                  <c:v>349.37168696636502</c:v>
                </c:pt>
                <c:pt idx="6125">
                  <c:v>349.34388392777299</c:v>
                </c:pt>
                <c:pt idx="6126">
                  <c:v>349.31533870017398</c:v>
                </c:pt>
                <c:pt idx="6127">
                  <c:v>349.31472384280102</c:v>
                </c:pt>
                <c:pt idx="6128">
                  <c:v>349.281705334626</c:v>
                </c:pt>
                <c:pt idx="6129">
                  <c:v>349.25796290362899</c:v>
                </c:pt>
                <c:pt idx="6130">
                  <c:v>349.22756937060802</c:v>
                </c:pt>
                <c:pt idx="6131">
                  <c:v>349.200609281129</c:v>
                </c:pt>
                <c:pt idx="6132">
                  <c:v>349.17168266269698</c:v>
                </c:pt>
                <c:pt idx="6133">
                  <c:v>349.14775769945902</c:v>
                </c:pt>
                <c:pt idx="6134">
                  <c:v>349.11987660536698</c:v>
                </c:pt>
                <c:pt idx="6135">
                  <c:v>349.09137158788599</c:v>
                </c:pt>
                <c:pt idx="6136">
                  <c:v>349.063554563899</c:v>
                </c:pt>
                <c:pt idx="6137">
                  <c:v>349.03946407849003</c:v>
                </c:pt>
                <c:pt idx="6138">
                  <c:v>349.01092069112502</c:v>
                </c:pt>
                <c:pt idx="6139">
                  <c:v>348.983123166729</c:v>
                </c:pt>
                <c:pt idx="6140">
                  <c:v>348.97804571150101</c:v>
                </c:pt>
                <c:pt idx="6141">
                  <c:v>348.94503496344697</c:v>
                </c:pt>
                <c:pt idx="6142">
                  <c:v>348.92130065854099</c:v>
                </c:pt>
                <c:pt idx="6143">
                  <c:v>348.89535113720302</c:v>
                </c:pt>
                <c:pt idx="6144">
                  <c:v>348.86765816867899</c:v>
                </c:pt>
                <c:pt idx="6145">
                  <c:v>348.83947544756802</c:v>
                </c:pt>
                <c:pt idx="6146">
                  <c:v>348.81111402767601</c:v>
                </c:pt>
                <c:pt idx="6147">
                  <c:v>348.78693947219898</c:v>
                </c:pt>
                <c:pt idx="6148">
                  <c:v>348.75918015546102</c:v>
                </c:pt>
                <c:pt idx="6149">
                  <c:v>348.73062763867802</c:v>
                </c:pt>
                <c:pt idx="6150">
                  <c:v>348.70284028024099</c:v>
                </c:pt>
                <c:pt idx="6151">
                  <c:v>348.678744283279</c:v>
                </c:pt>
                <c:pt idx="6152">
                  <c:v>348.65021142351901</c:v>
                </c:pt>
                <c:pt idx="6153">
                  <c:v>348.62241711463997</c:v>
                </c:pt>
                <c:pt idx="6154">
                  <c:v>348.61732038239802</c:v>
                </c:pt>
                <c:pt idx="6155">
                  <c:v>348.58431685556599</c:v>
                </c:pt>
                <c:pt idx="6156">
                  <c:v>348.56059191926897</c:v>
                </c:pt>
                <c:pt idx="6157">
                  <c:v>348.534644028358</c:v>
                </c:pt>
                <c:pt idx="6158">
                  <c:v>348.50695930625699</c:v>
                </c:pt>
                <c:pt idx="6159">
                  <c:v>348.47878040638</c:v>
                </c:pt>
                <c:pt idx="6160">
                  <c:v>348.45042547032398</c:v>
                </c:pt>
                <c:pt idx="6161">
                  <c:v>348.42625589131399</c:v>
                </c:pt>
                <c:pt idx="6162">
                  <c:v>348.398502373876</c:v>
                </c:pt>
                <c:pt idx="6163">
                  <c:v>348.37069561798501</c:v>
                </c:pt>
                <c:pt idx="6164">
                  <c:v>348.34217345388601</c:v>
                </c:pt>
                <c:pt idx="6165">
                  <c:v>348.31808293257302</c:v>
                </c:pt>
                <c:pt idx="6166">
                  <c:v>348.29029600542498</c:v>
                </c:pt>
                <c:pt idx="6167">
                  <c:v>348.285179361708</c:v>
                </c:pt>
                <c:pt idx="6168">
                  <c:v>348.25218319580802</c:v>
                </c:pt>
                <c:pt idx="6169">
                  <c:v>348.22846660633701</c:v>
                </c:pt>
                <c:pt idx="6170">
                  <c:v>348.19807793165199</c:v>
                </c:pt>
                <c:pt idx="6171">
                  <c:v>348.174843120746</c:v>
                </c:pt>
                <c:pt idx="6172">
                  <c:v>348.146667723934</c:v>
                </c:pt>
                <c:pt idx="6173">
                  <c:v>348.11831874692899</c:v>
                </c:pt>
                <c:pt idx="6174">
                  <c:v>348.09045174550801</c:v>
                </c:pt>
                <c:pt idx="6175">
                  <c:v>348.06640554007902</c:v>
                </c:pt>
                <c:pt idx="6176">
                  <c:v>348.03786330832003</c:v>
                </c:pt>
                <c:pt idx="6177">
                  <c:v>348.01008667539998</c:v>
                </c:pt>
                <c:pt idx="6178">
                  <c:v>347.98155879697498</c:v>
                </c:pt>
                <c:pt idx="6179">
                  <c:v>347.95747893708602</c:v>
                </c:pt>
                <c:pt idx="6180">
                  <c:v>347.92969518932301</c:v>
                </c:pt>
                <c:pt idx="6181">
                  <c:v>347.92455933155702</c:v>
                </c:pt>
                <c:pt idx="6182">
                  <c:v>347.89157039630601</c:v>
                </c:pt>
                <c:pt idx="6183">
                  <c:v>347.86786321366498</c:v>
                </c:pt>
                <c:pt idx="6184">
                  <c:v>347.83747616748502</c:v>
                </c:pt>
                <c:pt idx="6185">
                  <c:v>347.81424964511803</c:v>
                </c:pt>
                <c:pt idx="6186">
                  <c:v>347.78607807338602</c:v>
                </c:pt>
                <c:pt idx="6187">
                  <c:v>347.75773561283199</c:v>
                </c:pt>
                <c:pt idx="6188">
                  <c:v>347.72987360110602</c:v>
                </c:pt>
                <c:pt idx="6189">
                  <c:v>347.70583322034298</c:v>
                </c:pt>
                <c:pt idx="6190">
                  <c:v>347.67729637031601</c:v>
                </c:pt>
                <c:pt idx="6191">
                  <c:v>347.64952535124797</c:v>
                </c:pt>
                <c:pt idx="6192">
                  <c:v>347.62100296851497</c:v>
                </c:pt>
                <c:pt idx="6193">
                  <c:v>347.59692866518498</c:v>
                </c:pt>
                <c:pt idx="6194">
                  <c:v>347.59251329657701</c:v>
                </c:pt>
                <c:pt idx="6195">
                  <c:v>347.55953175831797</c:v>
                </c:pt>
                <c:pt idx="6196">
                  <c:v>347.53509253754601</c:v>
                </c:pt>
                <c:pt idx="6197">
                  <c:v>347.50544747401801</c:v>
                </c:pt>
                <c:pt idx="6198">
                  <c:v>347.47778614923999</c:v>
                </c:pt>
                <c:pt idx="6199">
                  <c:v>347.45332008515601</c:v>
                </c:pt>
                <c:pt idx="6200">
                  <c:v>347.42572400959699</c:v>
                </c:pt>
                <c:pt idx="6201">
                  <c:v>347.39712617590197</c:v>
                </c:pt>
                <c:pt idx="6202">
                  <c:v>347.36938915995597</c:v>
                </c:pt>
                <c:pt idx="6203">
                  <c:v>347.34529963106303</c:v>
                </c:pt>
                <c:pt idx="6204">
                  <c:v>347.31679336990601</c:v>
                </c:pt>
                <c:pt idx="6205">
                  <c:v>347.312358881661</c:v>
                </c:pt>
                <c:pt idx="6206">
                  <c:v>347.27938440348299</c:v>
                </c:pt>
                <c:pt idx="6207">
                  <c:v>347.25495175546598</c:v>
                </c:pt>
                <c:pt idx="6208">
                  <c:v>347.22530802372899</c:v>
                </c:pt>
                <c:pt idx="6209">
                  <c:v>347.20209533302898</c:v>
                </c:pt>
                <c:pt idx="6210">
                  <c:v>347.17393011235703</c:v>
                </c:pt>
                <c:pt idx="6211">
                  <c:v>347.14559856678397</c:v>
                </c:pt>
                <c:pt idx="6212">
                  <c:v>347.117004464133</c:v>
                </c:pt>
                <c:pt idx="6213">
                  <c:v>347.093714221195</c:v>
                </c:pt>
                <c:pt idx="6214">
                  <c:v>347.06518634742997</c:v>
                </c:pt>
                <c:pt idx="6215">
                  <c:v>347.03668430984197</c:v>
                </c:pt>
                <c:pt idx="6216">
                  <c:v>347.00891149725999</c:v>
                </c:pt>
                <c:pt idx="6217">
                  <c:v>346.984846473169</c:v>
                </c:pt>
                <c:pt idx="6218">
                  <c:v>346.95633708309902</c:v>
                </c:pt>
                <c:pt idx="6219">
                  <c:v>346.95188633787302</c:v>
                </c:pt>
                <c:pt idx="6220">
                  <c:v>346.91891778911298</c:v>
                </c:pt>
                <c:pt idx="6221">
                  <c:v>346.89523561234802</c:v>
                </c:pt>
                <c:pt idx="6222">
                  <c:v>346.86485282202398</c:v>
                </c:pt>
                <c:pt idx="6223">
                  <c:v>346.84164860688003</c:v>
                </c:pt>
                <c:pt idx="6224">
                  <c:v>346.813487158393</c:v>
                </c:pt>
                <c:pt idx="6225">
                  <c:v>346.785162202371</c:v>
                </c:pt>
                <c:pt idx="6226">
                  <c:v>346.75731349239197</c:v>
                </c:pt>
                <c:pt idx="6227">
                  <c:v>346.73328871919199</c:v>
                </c:pt>
                <c:pt idx="6228">
                  <c:v>346.704766249952</c:v>
                </c:pt>
                <c:pt idx="6229">
                  <c:v>346.67701025627298</c:v>
                </c:pt>
                <c:pt idx="6230">
                  <c:v>346.648502569897</c:v>
                </c:pt>
                <c:pt idx="6231">
                  <c:v>346.62444313280201</c:v>
                </c:pt>
                <c:pt idx="6232">
                  <c:v>346.61997248339799</c:v>
                </c:pt>
                <c:pt idx="6233">
                  <c:v>346.58701138344202</c:v>
                </c:pt>
                <c:pt idx="6234">
                  <c:v>346.56259720022001</c:v>
                </c:pt>
                <c:pt idx="6235">
                  <c:v>346.53295639866599</c:v>
                </c:pt>
                <c:pt idx="6236">
                  <c:v>346.50531743350501</c:v>
                </c:pt>
                <c:pt idx="6237">
                  <c:v>346.48086149936501</c:v>
                </c:pt>
                <c:pt idx="6238">
                  <c:v>346.45328297076497</c:v>
                </c:pt>
                <c:pt idx="6239">
                  <c:v>346.42469845650697</c:v>
                </c:pt>
                <c:pt idx="6240">
                  <c:v>346.396977082295</c:v>
                </c:pt>
                <c:pt idx="6241">
                  <c:v>346.37290195753701</c:v>
                </c:pt>
                <c:pt idx="6242">
                  <c:v>346.34441075158003</c:v>
                </c:pt>
                <c:pt idx="6243">
                  <c:v>346.31664853289402</c:v>
                </c:pt>
                <c:pt idx="6244">
                  <c:v>346.28815184356301</c:v>
                </c:pt>
                <c:pt idx="6245">
                  <c:v>346.264095492433</c:v>
                </c:pt>
                <c:pt idx="6246">
                  <c:v>346.25960578471597</c:v>
                </c:pt>
                <c:pt idx="6247">
                  <c:v>346.22665193656701</c:v>
                </c:pt>
                <c:pt idx="6248">
                  <c:v>346.20298766122698</c:v>
                </c:pt>
                <c:pt idx="6249">
                  <c:v>346.17260807451697</c:v>
                </c:pt>
                <c:pt idx="6250">
                  <c:v>346.144977501489</c:v>
                </c:pt>
                <c:pt idx="6251">
                  <c:v>346.12126579687202</c:v>
                </c:pt>
                <c:pt idx="6252">
                  <c:v>346.09295346833699</c:v>
                </c:pt>
                <c:pt idx="6253">
                  <c:v>346.06437397500503</c:v>
                </c:pt>
                <c:pt idx="6254">
                  <c:v>346.03665848774199</c:v>
                </c:pt>
                <c:pt idx="6255">
                  <c:v>346.01258878780698</c:v>
                </c:pt>
                <c:pt idx="6256">
                  <c:v>345.98484364710299</c:v>
                </c:pt>
                <c:pt idx="6257">
                  <c:v>345.95634657511602</c:v>
                </c:pt>
                <c:pt idx="6258">
                  <c:v>345.92785549411701</c:v>
                </c:pt>
                <c:pt idx="6259">
                  <c:v>345.92778826560698</c:v>
                </c:pt>
                <c:pt idx="6260">
                  <c:v>345.89484190355802</c:v>
                </c:pt>
                <c:pt idx="6261">
                  <c:v>345.87044564391999</c:v>
                </c:pt>
                <c:pt idx="6262">
                  <c:v>345.84080805037502</c:v>
                </c:pt>
                <c:pt idx="6263">
                  <c:v>345.81318515972498</c:v>
                </c:pt>
                <c:pt idx="6264">
                  <c:v>345.75764831828201</c:v>
                </c:pt>
                <c:pt idx="6265">
                  <c:v>345.73378617657397</c:v>
                </c:pt>
                <c:pt idx="6266">
                  <c:v>345.70521306340299</c:v>
                </c:pt>
                <c:pt idx="6267">
                  <c:v>345.67750474847099</c:v>
                </c:pt>
                <c:pt idx="6268">
                  <c:v>345.64899941460601</c:v>
                </c:pt>
                <c:pt idx="6269">
                  <c:v>345.62496323039699</c:v>
                </c:pt>
                <c:pt idx="6270">
                  <c:v>345.59721341207501</c:v>
                </c:pt>
                <c:pt idx="6271">
                  <c:v>345.56872924780799</c:v>
                </c:pt>
                <c:pt idx="6272">
                  <c:v>345.54024297877902</c:v>
                </c:pt>
                <c:pt idx="6273">
                  <c:v>345.54015668565899</c:v>
                </c:pt>
                <c:pt idx="6274">
                  <c:v>345.50722019822399</c:v>
                </c:pt>
                <c:pt idx="6275">
                  <c:v>345.48283485437901</c:v>
                </c:pt>
                <c:pt idx="6276">
                  <c:v>345.45320082734003</c:v>
                </c:pt>
                <c:pt idx="6277">
                  <c:v>345.42558805595098</c:v>
                </c:pt>
                <c:pt idx="6278">
                  <c:v>345.39744313767699</c:v>
                </c:pt>
                <c:pt idx="6279">
                  <c:v>345.373587624604</c:v>
                </c:pt>
                <c:pt idx="6280">
                  <c:v>345.34501954477201</c:v>
                </c:pt>
                <c:pt idx="6281">
                  <c:v>345.31731714229898</c:v>
                </c:pt>
                <c:pt idx="6282">
                  <c:v>345.28881725092401</c:v>
                </c:pt>
                <c:pt idx="6283">
                  <c:v>345.264786757038</c:v>
                </c:pt>
                <c:pt idx="6284">
                  <c:v>345.23704250190002</c:v>
                </c:pt>
                <c:pt idx="6285">
                  <c:v>345.20856396700702</c:v>
                </c:pt>
                <c:pt idx="6286">
                  <c:v>345.20401509355099</c:v>
                </c:pt>
                <c:pt idx="6287">
                  <c:v>345.171086565949</c:v>
                </c:pt>
                <c:pt idx="6288">
                  <c:v>345.14670946516497</c:v>
                </c:pt>
                <c:pt idx="6289">
                  <c:v>345.120779081188</c:v>
                </c:pt>
                <c:pt idx="6290">
                  <c:v>345.09391442061502</c:v>
                </c:pt>
                <c:pt idx="6291">
                  <c:v>345.06503263084699</c:v>
                </c:pt>
                <c:pt idx="6292">
                  <c:v>345.03748122086603</c:v>
                </c:pt>
                <c:pt idx="6293">
                  <c:v>345.01336014209301</c:v>
                </c:pt>
                <c:pt idx="6294">
                  <c:v>344.98492277527401</c:v>
                </c:pt>
                <c:pt idx="6295">
                  <c:v>344.95716827606498</c:v>
                </c:pt>
                <c:pt idx="6296">
                  <c:v>344.92870062727599</c:v>
                </c:pt>
                <c:pt idx="6297">
                  <c:v>344.90466346420698</c:v>
                </c:pt>
                <c:pt idx="6298">
                  <c:v>344.876930495767</c:v>
                </c:pt>
                <c:pt idx="6299">
                  <c:v>344.84845496277899</c:v>
                </c:pt>
                <c:pt idx="6300">
                  <c:v>344.84388716522398</c:v>
                </c:pt>
                <c:pt idx="6301">
                  <c:v>344.81096590519502</c:v>
                </c:pt>
                <c:pt idx="6302">
                  <c:v>344.78659838237297</c:v>
                </c:pt>
                <c:pt idx="6303">
                  <c:v>344.76066961478602</c:v>
                </c:pt>
                <c:pt idx="6304">
                  <c:v>344.73381343250298</c:v>
                </c:pt>
                <c:pt idx="6305">
                  <c:v>344.70493548263698</c:v>
                </c:pt>
                <c:pt idx="6306">
                  <c:v>344.67739073494403</c:v>
                </c:pt>
                <c:pt idx="6307">
                  <c:v>344.65327470202402</c:v>
                </c:pt>
                <c:pt idx="6308">
                  <c:v>344.624843273772</c:v>
                </c:pt>
                <c:pt idx="6309">
                  <c:v>344.59709423487902</c:v>
                </c:pt>
                <c:pt idx="6310">
                  <c:v>344.56863229932202</c:v>
                </c:pt>
                <c:pt idx="6311">
                  <c:v>344.54460071921</c:v>
                </c:pt>
                <c:pt idx="6312">
                  <c:v>344.51687340162198</c:v>
                </c:pt>
                <c:pt idx="6313">
                  <c:v>344.51228570379101</c:v>
                </c:pt>
                <c:pt idx="6314">
                  <c:v>344.47937200584499</c:v>
                </c:pt>
                <c:pt idx="6315">
                  <c:v>344.455012948866</c:v>
                </c:pt>
                <c:pt idx="6316">
                  <c:v>344.42908577594397</c:v>
                </c:pt>
                <c:pt idx="6317">
                  <c:v>344.40223734965298</c:v>
                </c:pt>
                <c:pt idx="6318">
                  <c:v>344.37336292875602</c:v>
                </c:pt>
                <c:pt idx="6319">
                  <c:v>344.34582430318898</c:v>
                </c:pt>
                <c:pt idx="6320">
                  <c:v>344.31727051962997</c:v>
                </c:pt>
                <c:pt idx="6321">
                  <c:v>344.29328692786902</c:v>
                </c:pt>
                <c:pt idx="6322">
                  <c:v>344.26554290091502</c:v>
                </c:pt>
                <c:pt idx="6323">
                  <c:v>344.23708621323999</c:v>
                </c:pt>
                <c:pt idx="6324">
                  <c:v>344.20935777517099</c:v>
                </c:pt>
                <c:pt idx="6325">
                  <c:v>344.18533763129</c:v>
                </c:pt>
                <c:pt idx="6326">
                  <c:v>344.15687287428199</c:v>
                </c:pt>
                <c:pt idx="6327">
                  <c:v>344.152266320357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AC-4463-9FE6-BCD04C64BD72}"/>
            </c:ext>
          </c:extLst>
        </c:ser>
        <c:ser>
          <c:idx val="3"/>
          <c:order val="3"/>
          <c:tx>
            <c:v>nasacea_2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nasacea!$B$2:$B$6329</c:f>
              <c:numCache>
                <c:formatCode>General</c:formatCode>
                <c:ptCount val="6328"/>
                <c:pt idx="0">
                  <c:v>520</c:v>
                </c:pt>
                <c:pt idx="1">
                  <c:v>518.67444658225895</c:v>
                </c:pt>
                <c:pt idx="2">
                  <c:v>511.995643750027</c:v>
                </c:pt>
                <c:pt idx="3">
                  <c:v>510.99760395091999</c:v>
                </c:pt>
                <c:pt idx="4">
                  <c:v>511.21262388534598</c:v>
                </c:pt>
                <c:pt idx="5">
                  <c:v>511.102003566392</c:v>
                </c:pt>
                <c:pt idx="6">
                  <c:v>511.09734703191202</c:v>
                </c:pt>
                <c:pt idx="7">
                  <c:v>511.06084018468403</c:v>
                </c:pt>
                <c:pt idx="8">
                  <c:v>511.094473503502</c:v>
                </c:pt>
                <c:pt idx="9">
                  <c:v>511.06750728605499</c:v>
                </c:pt>
                <c:pt idx="10">
                  <c:v>511.03836102771402</c:v>
                </c:pt>
                <c:pt idx="11">
                  <c:v>511.01298700628098</c:v>
                </c:pt>
                <c:pt idx="12">
                  <c:v>510.98382224125902</c:v>
                </c:pt>
                <c:pt idx="13">
                  <c:v>510.95531923937699</c:v>
                </c:pt>
                <c:pt idx="14">
                  <c:v>510.92679620338498</c:v>
                </c:pt>
                <c:pt idx="15">
                  <c:v>510.89768692072698</c:v>
                </c:pt>
                <c:pt idx="16">
                  <c:v>510.87213023996298</c:v>
                </c:pt>
                <c:pt idx="17">
                  <c:v>510.84361248151902</c:v>
                </c:pt>
                <c:pt idx="18">
                  <c:v>510.80751361979901</c:v>
                </c:pt>
                <c:pt idx="19">
                  <c:v>510.78207964828601</c:v>
                </c:pt>
                <c:pt idx="20">
                  <c:v>510.752661285324</c:v>
                </c:pt>
                <c:pt idx="21">
                  <c:v>510.72737011534099</c:v>
                </c:pt>
                <c:pt idx="22">
                  <c:v>510.69818424105199</c:v>
                </c:pt>
                <c:pt idx="23">
                  <c:v>510.66969058056799</c:v>
                </c:pt>
                <c:pt idx="24">
                  <c:v>510.64116796700802</c:v>
                </c:pt>
                <c:pt idx="25">
                  <c:v>510.612654075732</c:v>
                </c:pt>
                <c:pt idx="26">
                  <c:v>510.58709966557399</c:v>
                </c:pt>
                <c:pt idx="27">
                  <c:v>510.55799204660201</c:v>
                </c:pt>
                <c:pt idx="28">
                  <c:v>510.52947676628497</c:v>
                </c:pt>
                <c:pt idx="29">
                  <c:v>510.56682959497601</c:v>
                </c:pt>
                <c:pt idx="30">
                  <c:v>510.53072805178198</c:v>
                </c:pt>
                <c:pt idx="31">
                  <c:v>510.505296700298</c:v>
                </c:pt>
                <c:pt idx="32">
                  <c:v>510.47883812320202</c:v>
                </c:pt>
                <c:pt idx="33">
                  <c:v>510.44999307176602</c:v>
                </c:pt>
                <c:pt idx="34">
                  <c:v>510.42139888780298</c:v>
                </c:pt>
                <c:pt idx="35">
                  <c:v>510.39290490800897</c:v>
                </c:pt>
                <c:pt idx="36">
                  <c:v>510.36378949629398</c:v>
                </c:pt>
                <c:pt idx="37">
                  <c:v>510.33882934053901</c:v>
                </c:pt>
                <c:pt idx="38">
                  <c:v>510.30972038265998</c:v>
                </c:pt>
                <c:pt idx="39">
                  <c:v>510.281204711697</c:v>
                </c:pt>
                <c:pt idx="40">
                  <c:v>510.24510477489503</c:v>
                </c:pt>
                <c:pt idx="41">
                  <c:v>510.21967814328701</c:v>
                </c:pt>
                <c:pt idx="42">
                  <c:v>510.193220761313</c:v>
                </c:pt>
                <c:pt idx="43">
                  <c:v>510.16497105841501</c:v>
                </c:pt>
                <c:pt idx="44">
                  <c:v>510.13578676162098</c:v>
                </c:pt>
                <c:pt idx="45">
                  <c:v>510.10729531043199</c:v>
                </c:pt>
                <c:pt idx="46">
                  <c:v>510.07818232499699</c:v>
                </c:pt>
                <c:pt idx="47">
                  <c:v>510.11903188559199</c:v>
                </c:pt>
                <c:pt idx="48">
                  <c:v>510.08992212746801</c:v>
                </c:pt>
                <c:pt idx="49">
                  <c:v>510.061405660812</c:v>
                </c:pt>
                <c:pt idx="50">
                  <c:v>510.03229681928201</c:v>
                </c:pt>
                <c:pt idx="51">
                  <c:v>509.99678648240098</c:v>
                </c:pt>
                <c:pt idx="52">
                  <c:v>509.97076972863601</c:v>
                </c:pt>
                <c:pt idx="53">
                  <c:v>509.944310274852</c:v>
                </c:pt>
                <c:pt idx="54">
                  <c:v>509.91606059534701</c:v>
                </c:pt>
                <c:pt idx="55">
                  <c:v>509.88746782035798</c:v>
                </c:pt>
                <c:pt idx="56">
                  <c:v>509.85838350275401</c:v>
                </c:pt>
                <c:pt idx="57">
                  <c:v>509.82986224736698</c:v>
                </c:pt>
                <c:pt idx="58">
                  <c:v>509.804311612969</c:v>
                </c:pt>
                <c:pt idx="59">
                  <c:v>509.77579686324998</c:v>
                </c:pt>
                <c:pt idx="60">
                  <c:v>509.74728305406097</c:v>
                </c:pt>
                <c:pt idx="61">
                  <c:v>509.71817686900101</c:v>
                </c:pt>
                <c:pt idx="62">
                  <c:v>509.68966330130502</c:v>
                </c:pt>
                <c:pt idx="63">
                  <c:v>509.65652426686501</c:v>
                </c:pt>
                <c:pt idx="64">
                  <c:v>509.63110538941601</c:v>
                </c:pt>
                <c:pt idx="65">
                  <c:v>509.60168553444998</c:v>
                </c:pt>
                <c:pt idx="66">
                  <c:v>509.573439349654</c:v>
                </c:pt>
                <c:pt idx="67">
                  <c:v>509.54425682912898</c:v>
                </c:pt>
                <c:pt idx="68">
                  <c:v>509.58446651154799</c:v>
                </c:pt>
                <c:pt idx="69">
                  <c:v>509.55594483175003</c:v>
                </c:pt>
                <c:pt idx="70">
                  <c:v>509.52743203797598</c:v>
                </c:pt>
                <c:pt idx="71">
                  <c:v>509.49832453780999</c:v>
                </c:pt>
                <c:pt idx="72">
                  <c:v>509.46981033933997</c:v>
                </c:pt>
                <c:pt idx="73">
                  <c:v>509.43726068685902</c:v>
                </c:pt>
                <c:pt idx="74">
                  <c:v>509.41125134047297</c:v>
                </c:pt>
                <c:pt idx="75">
                  <c:v>509.38182932194297</c:v>
                </c:pt>
                <c:pt idx="76">
                  <c:v>509.35358293258997</c:v>
                </c:pt>
                <c:pt idx="77">
                  <c:v>509.32439940733502</c:v>
                </c:pt>
                <c:pt idx="78">
                  <c:v>509.295909690141</c:v>
                </c:pt>
                <c:pt idx="79">
                  <c:v>509.27035222979703</c:v>
                </c:pt>
                <c:pt idx="80">
                  <c:v>509.24184191324599</c:v>
                </c:pt>
                <c:pt idx="81">
                  <c:v>509.21273687839499</c:v>
                </c:pt>
                <c:pt idx="82">
                  <c:v>509.18422514974901</c:v>
                </c:pt>
                <c:pt idx="83">
                  <c:v>509.15167716490402</c:v>
                </c:pt>
                <c:pt idx="84">
                  <c:v>509.12271077676598</c:v>
                </c:pt>
                <c:pt idx="85">
                  <c:v>509.09625174524098</c:v>
                </c:pt>
                <c:pt idx="86">
                  <c:v>509.13368472282701</c:v>
                </c:pt>
                <c:pt idx="87">
                  <c:v>509.10450019737499</c:v>
                </c:pt>
                <c:pt idx="88">
                  <c:v>509.0760097822</c:v>
                </c:pt>
                <c:pt idx="89">
                  <c:v>509.050451516159</c:v>
                </c:pt>
                <c:pt idx="90">
                  <c:v>509.021940431833</c:v>
                </c:pt>
                <c:pt idx="91">
                  <c:v>508.99283461694199</c:v>
                </c:pt>
                <c:pt idx="92">
                  <c:v>508.96432211291</c:v>
                </c:pt>
                <c:pt idx="93">
                  <c:v>508.93580958579099</c:v>
                </c:pt>
                <c:pt idx="94">
                  <c:v>508.91025910189302</c:v>
                </c:pt>
                <c:pt idx="95">
                  <c:v>508.88174701905001</c:v>
                </c:pt>
                <c:pt idx="96">
                  <c:v>508.845642392635</c:v>
                </c:pt>
                <c:pt idx="97">
                  <c:v>508.81964085380702</c:v>
                </c:pt>
                <c:pt idx="98">
                  <c:v>508.79021815859602</c:v>
                </c:pt>
                <c:pt idx="99">
                  <c:v>508.76197533192999</c:v>
                </c:pt>
                <c:pt idx="100">
                  <c:v>508.73634774716402</c:v>
                </c:pt>
                <c:pt idx="101">
                  <c:v>508.707860503733</c:v>
                </c:pt>
                <c:pt idx="102">
                  <c:v>508.67875114325602</c:v>
                </c:pt>
                <c:pt idx="103">
                  <c:v>508.65024314574401</c:v>
                </c:pt>
                <c:pt idx="104">
                  <c:v>508.62114040251299</c:v>
                </c:pt>
                <c:pt idx="105">
                  <c:v>508.596185110558</c:v>
                </c:pt>
                <c:pt idx="106">
                  <c:v>508.56008210901001</c:v>
                </c:pt>
                <c:pt idx="107">
                  <c:v>508.60028381597601</c:v>
                </c:pt>
                <c:pt idx="108">
                  <c:v>508.57026660841098</c:v>
                </c:pt>
                <c:pt idx="109">
                  <c:v>508.54202359772302</c:v>
                </c:pt>
                <c:pt idx="110">
                  <c:v>508.51639502159401</c:v>
                </c:pt>
                <c:pt idx="111">
                  <c:v>508.48790709176598</c:v>
                </c:pt>
                <c:pt idx="112">
                  <c:v>508.45879693606201</c:v>
                </c:pt>
                <c:pt idx="113">
                  <c:v>508.43028818167801</c:v>
                </c:pt>
                <c:pt idx="114">
                  <c:v>508.40118466914799</c:v>
                </c:pt>
                <c:pt idx="115">
                  <c:v>508.37622861260502</c:v>
                </c:pt>
                <c:pt idx="116">
                  <c:v>508.34012270029802</c:v>
                </c:pt>
                <c:pt idx="117">
                  <c:v>508.31472019208201</c:v>
                </c:pt>
                <c:pt idx="118">
                  <c:v>508.28470419969602</c:v>
                </c:pt>
                <c:pt idx="119">
                  <c:v>508.25646422445698</c:v>
                </c:pt>
                <c:pt idx="120">
                  <c:v>508.22728378556099</c:v>
                </c:pt>
                <c:pt idx="121">
                  <c:v>508.20176019894097</c:v>
                </c:pt>
                <c:pt idx="122">
                  <c:v>508.17324485802601</c:v>
                </c:pt>
                <c:pt idx="123">
                  <c:v>508.14473859998998</c:v>
                </c:pt>
                <c:pt idx="124">
                  <c:v>508.11622992740598</c:v>
                </c:pt>
                <c:pt idx="125">
                  <c:v>508.087129869205</c:v>
                </c:pt>
                <c:pt idx="126">
                  <c:v>508.12712718834399</c:v>
                </c:pt>
                <c:pt idx="127">
                  <c:v>508.03307645789903</c:v>
                </c:pt>
                <c:pt idx="128">
                  <c:v>508.07010594928698</c:v>
                </c:pt>
                <c:pt idx="129">
                  <c:v>508.03399754870497</c:v>
                </c:pt>
                <c:pt idx="130">
                  <c:v>508.00859814253198</c:v>
                </c:pt>
                <c:pt idx="131">
                  <c:v>507.98213440975002</c:v>
                </c:pt>
                <c:pt idx="132">
                  <c:v>507.953302650767</c:v>
                </c:pt>
                <c:pt idx="133">
                  <c:v>507.92471413101401</c:v>
                </c:pt>
                <c:pt idx="134">
                  <c:v>507.896228711643</c:v>
                </c:pt>
                <c:pt idx="135">
                  <c:v>507.86712082403</c:v>
                </c:pt>
                <c:pt idx="136">
                  <c:v>507.84157620240097</c:v>
                </c:pt>
                <c:pt idx="137">
                  <c:v>507.81306737160401</c:v>
                </c:pt>
                <c:pt idx="138">
                  <c:v>507.78455951694599</c:v>
                </c:pt>
                <c:pt idx="139">
                  <c:v>507.74845275316602</c:v>
                </c:pt>
                <c:pt idx="140">
                  <c:v>507.72305813929597</c:v>
                </c:pt>
                <c:pt idx="141">
                  <c:v>507.69304148725701</c:v>
                </c:pt>
                <c:pt idx="142">
                  <c:v>507.66776691289903</c:v>
                </c:pt>
                <c:pt idx="143">
                  <c:v>507.63918067319003</c:v>
                </c:pt>
                <c:pt idx="144">
                  <c:v>507.610697829</c:v>
                </c:pt>
                <c:pt idx="145">
                  <c:v>507.58159241015397</c:v>
                </c:pt>
                <c:pt idx="146">
                  <c:v>507.61856474853801</c:v>
                </c:pt>
                <c:pt idx="147">
                  <c:v>507.59301694294101</c:v>
                </c:pt>
                <c:pt idx="148">
                  <c:v>507.56450833939198</c:v>
                </c:pt>
                <c:pt idx="149">
                  <c:v>507.53540735156201</c:v>
                </c:pt>
                <c:pt idx="150">
                  <c:v>507.49989023694599</c:v>
                </c:pt>
                <c:pt idx="151">
                  <c:v>507.47390558168797</c:v>
                </c:pt>
                <c:pt idx="152">
                  <c:v>507.44744101754998</c:v>
                </c:pt>
                <c:pt idx="153">
                  <c:v>507.41920475358199</c:v>
                </c:pt>
                <c:pt idx="154">
                  <c:v>507.39002536763599</c:v>
                </c:pt>
                <c:pt idx="155">
                  <c:v>507.36154206687399</c:v>
                </c:pt>
                <c:pt idx="156">
                  <c:v>507.33302842759298</c:v>
                </c:pt>
                <c:pt idx="157">
                  <c:v>507.30748577859902</c:v>
                </c:pt>
                <c:pt idx="158">
                  <c:v>507.27897889432597</c:v>
                </c:pt>
                <c:pt idx="159">
                  <c:v>507.24988064031101</c:v>
                </c:pt>
                <c:pt idx="160">
                  <c:v>507.22137471247203</c:v>
                </c:pt>
                <c:pt idx="161">
                  <c:v>507.19286905476201</c:v>
                </c:pt>
                <c:pt idx="162">
                  <c:v>507.159723287627</c:v>
                </c:pt>
                <c:pt idx="163">
                  <c:v>507.13433659195499</c:v>
                </c:pt>
                <c:pt idx="164">
                  <c:v>507.10491165159999</c:v>
                </c:pt>
                <c:pt idx="165">
                  <c:v>507.07608659420998</c:v>
                </c:pt>
                <c:pt idx="166">
                  <c:v>507.04750221842102</c:v>
                </c:pt>
                <c:pt idx="167">
                  <c:v>507.08442788266399</c:v>
                </c:pt>
                <c:pt idx="168">
                  <c:v>507.05887565135902</c:v>
                </c:pt>
                <c:pt idx="169">
                  <c:v>507.03037089849403</c:v>
                </c:pt>
                <c:pt idx="170">
                  <c:v>507.00127131850098</c:v>
                </c:pt>
                <c:pt idx="171">
                  <c:v>506.97276508599799</c:v>
                </c:pt>
                <c:pt idx="172">
                  <c:v>506.93961638316398</c:v>
                </c:pt>
                <c:pt idx="173">
                  <c:v>506.91126987219099</c:v>
                </c:pt>
                <c:pt idx="174">
                  <c:v>506.88480456921798</c:v>
                </c:pt>
                <c:pt idx="175">
                  <c:v>506.85657172394502</c:v>
                </c:pt>
                <c:pt idx="176">
                  <c:v>506.827394027477</c:v>
                </c:pt>
                <c:pt idx="177">
                  <c:v>506.79891307636302</c:v>
                </c:pt>
                <c:pt idx="178">
                  <c:v>506.77336332805299</c:v>
                </c:pt>
                <c:pt idx="179">
                  <c:v>506.74426874073998</c:v>
                </c:pt>
                <c:pt idx="180">
                  <c:v>506.71576402528899</c:v>
                </c:pt>
                <c:pt idx="181">
                  <c:v>506.68726030630501</c:v>
                </c:pt>
                <c:pt idx="182">
                  <c:v>506.65816419970599</c:v>
                </c:pt>
                <c:pt idx="183">
                  <c:v>506.62560975243298</c:v>
                </c:pt>
                <c:pt idx="184">
                  <c:v>506.60023021153302</c:v>
                </c:pt>
                <c:pt idx="185">
                  <c:v>506.57021209932498</c:v>
                </c:pt>
                <c:pt idx="186">
                  <c:v>506.60732478281301</c:v>
                </c:pt>
                <c:pt idx="187">
                  <c:v>506.578738666194</c:v>
                </c:pt>
                <c:pt idx="188">
                  <c:v>506.54966492087999</c:v>
                </c:pt>
                <c:pt idx="189">
                  <c:v>506.52411461294298</c:v>
                </c:pt>
                <c:pt idx="190">
                  <c:v>506.49561186472698</c:v>
                </c:pt>
                <c:pt idx="191">
                  <c:v>506.467106618581</c:v>
                </c:pt>
                <c:pt idx="192">
                  <c:v>506.43860237421899</c:v>
                </c:pt>
                <c:pt idx="193">
                  <c:v>506.40545262303101</c:v>
                </c:pt>
                <c:pt idx="194">
                  <c:v>506.37652093344701</c:v>
                </c:pt>
                <c:pt idx="195">
                  <c:v>506.35005481719901</c:v>
                </c:pt>
                <c:pt idx="196">
                  <c:v>506.32182516507697</c:v>
                </c:pt>
                <c:pt idx="197">
                  <c:v>506.29324134858302</c:v>
                </c:pt>
                <c:pt idx="198">
                  <c:v>506.264762559762</c:v>
                </c:pt>
                <c:pt idx="199">
                  <c:v>506.23921474377897</c:v>
                </c:pt>
                <c:pt idx="200">
                  <c:v>506.21012217045802</c:v>
                </c:pt>
                <c:pt idx="201">
                  <c:v>506.18161944227103</c:v>
                </c:pt>
                <c:pt idx="202">
                  <c:v>506.15311772067702</c:v>
                </c:pt>
                <c:pt idx="203">
                  <c:v>506.124023609277</c:v>
                </c:pt>
                <c:pt idx="204">
                  <c:v>506.09848390647397</c:v>
                </c:pt>
                <c:pt idx="205">
                  <c:v>506.06998260764101</c:v>
                </c:pt>
                <c:pt idx="206">
                  <c:v>506.09914811461999</c:v>
                </c:pt>
                <c:pt idx="207">
                  <c:v>506.07377373517102</c:v>
                </c:pt>
                <c:pt idx="208">
                  <c:v>506.04375163148001</c:v>
                </c:pt>
                <c:pt idx="209">
                  <c:v>506.01552261113397</c:v>
                </c:pt>
                <c:pt idx="210">
                  <c:v>505.98990017605001</c:v>
                </c:pt>
                <c:pt idx="211">
                  <c:v>505.96142138226998</c:v>
                </c:pt>
                <c:pt idx="212">
                  <c:v>505.93231928539097</c:v>
                </c:pt>
                <c:pt idx="213">
                  <c:v>505.90381897177099</c:v>
                </c:pt>
                <c:pt idx="214">
                  <c:v>505.875316131104</c:v>
                </c:pt>
                <c:pt idx="215">
                  <c:v>505.84977608214598</c:v>
                </c:pt>
                <c:pt idx="216">
                  <c:v>505.81366377140199</c:v>
                </c:pt>
                <c:pt idx="217">
                  <c:v>505.78829423968801</c:v>
                </c:pt>
                <c:pt idx="218">
                  <c:v>505.758273367095</c:v>
                </c:pt>
                <c:pt idx="219">
                  <c:v>505.73004744131703</c:v>
                </c:pt>
                <c:pt idx="220">
                  <c:v>505.70442731494001</c:v>
                </c:pt>
                <c:pt idx="221">
                  <c:v>505.675951132585</c:v>
                </c:pt>
                <c:pt idx="222">
                  <c:v>505.646851537423</c:v>
                </c:pt>
                <c:pt idx="223">
                  <c:v>505.61835376462898</c:v>
                </c:pt>
                <c:pt idx="224">
                  <c:v>505.58985345192099</c:v>
                </c:pt>
                <c:pt idx="225">
                  <c:v>505.62952843195001</c:v>
                </c:pt>
                <c:pt idx="226">
                  <c:v>505.59341325614002</c:v>
                </c:pt>
                <c:pt idx="227">
                  <c:v>505.56804571548003</c:v>
                </c:pt>
                <c:pt idx="228">
                  <c:v>505.53802271757502</c:v>
                </c:pt>
                <c:pt idx="229">
                  <c:v>505.50979668033699</c:v>
                </c:pt>
                <c:pt idx="230">
                  <c:v>505.481213832241</c:v>
                </c:pt>
                <c:pt idx="231">
                  <c:v>505.45569880256102</c:v>
                </c:pt>
                <c:pt idx="232">
                  <c:v>505.42719082303</c:v>
                </c:pt>
                <c:pt idx="233">
                  <c:v>505.39809999475801</c:v>
                </c:pt>
                <c:pt idx="234">
                  <c:v>505.36959896910099</c:v>
                </c:pt>
                <c:pt idx="235">
                  <c:v>505.34050661037799</c:v>
                </c:pt>
                <c:pt idx="236">
                  <c:v>505.31556070455503</c:v>
                </c:pt>
                <c:pt idx="237">
                  <c:v>505.28646858520199</c:v>
                </c:pt>
                <c:pt idx="238">
                  <c:v>505.25796900533402</c:v>
                </c:pt>
                <c:pt idx="239">
                  <c:v>505.22185599187401</c:v>
                </c:pt>
                <c:pt idx="240">
                  <c:v>505.19649450465602</c:v>
                </c:pt>
                <c:pt idx="241">
                  <c:v>505.17002716116599</c:v>
                </c:pt>
                <c:pt idx="242">
                  <c:v>505.141804991225</c:v>
                </c:pt>
                <c:pt idx="243">
                  <c:v>505.11263266185802</c:v>
                </c:pt>
                <c:pt idx="244">
                  <c:v>505.084159111068</c:v>
                </c:pt>
                <c:pt idx="245">
                  <c:v>505.05506189438398</c:v>
                </c:pt>
                <c:pt idx="246">
                  <c:v>505.09526300355202</c:v>
                </c:pt>
                <c:pt idx="247">
                  <c:v>505.06616952933001</c:v>
                </c:pt>
                <c:pt idx="248">
                  <c:v>505.03766943993702</c:v>
                </c:pt>
                <c:pt idx="249">
                  <c:v>505.00155351385399</c:v>
                </c:pt>
                <c:pt idx="250">
                  <c:v>504.97619405216199</c:v>
                </c:pt>
                <c:pt idx="251">
                  <c:v>504.94617044869</c:v>
                </c:pt>
                <c:pt idx="252">
                  <c:v>504.92150231755198</c:v>
                </c:pt>
                <c:pt idx="253">
                  <c:v>504.89232905402298</c:v>
                </c:pt>
                <c:pt idx="254">
                  <c:v>504.86385488863903</c:v>
                </c:pt>
                <c:pt idx="255">
                  <c:v>504.83534929800197</c:v>
                </c:pt>
                <c:pt idx="256">
                  <c:v>504.80626094924003</c:v>
                </c:pt>
                <c:pt idx="257">
                  <c:v>504.78072415218003</c:v>
                </c:pt>
                <c:pt idx="258">
                  <c:v>504.75222661023901</c:v>
                </c:pt>
                <c:pt idx="259">
                  <c:v>504.72372902826902</c:v>
                </c:pt>
                <c:pt idx="260">
                  <c:v>504.68761503876999</c:v>
                </c:pt>
                <c:pt idx="261">
                  <c:v>504.66166847098299</c:v>
                </c:pt>
                <c:pt idx="262">
                  <c:v>504.63520034532701</c:v>
                </c:pt>
                <c:pt idx="263">
                  <c:v>504.60698145145398</c:v>
                </c:pt>
                <c:pt idx="264">
                  <c:v>504.57840305588201</c:v>
                </c:pt>
                <c:pt idx="265">
                  <c:v>504.61501029932299</c:v>
                </c:pt>
                <c:pt idx="266">
                  <c:v>504.58591183168801</c:v>
                </c:pt>
                <c:pt idx="267">
                  <c:v>504.56037714083499</c:v>
                </c:pt>
                <c:pt idx="268">
                  <c:v>504.53187807352401</c:v>
                </c:pt>
                <c:pt idx="269">
                  <c:v>504.50338004576003</c:v>
                </c:pt>
                <c:pt idx="270">
                  <c:v>504.47428962097001</c:v>
                </c:pt>
                <c:pt idx="271">
                  <c:v>504.44579183195702</c:v>
                </c:pt>
                <c:pt idx="272">
                  <c:v>504.41322936296802</c:v>
                </c:pt>
                <c:pt idx="273">
                  <c:v>504.38728564733901</c:v>
                </c:pt>
                <c:pt idx="274">
                  <c:v>504.35785380965098</c:v>
                </c:pt>
                <c:pt idx="275">
                  <c:v>504.32963534496901</c:v>
                </c:pt>
                <c:pt idx="276">
                  <c:v>504.300464042133</c:v>
                </c:pt>
                <c:pt idx="277">
                  <c:v>504.27199254505098</c:v>
                </c:pt>
                <c:pt idx="278">
                  <c:v>504.24645114516102</c:v>
                </c:pt>
                <c:pt idx="279">
                  <c:v>504.217957655551</c:v>
                </c:pt>
                <c:pt idx="280">
                  <c:v>504.18886919704698</c:v>
                </c:pt>
                <c:pt idx="281">
                  <c:v>504.16037413975602</c:v>
                </c:pt>
                <c:pt idx="282">
                  <c:v>504.131879039892</c:v>
                </c:pt>
                <c:pt idx="283">
                  <c:v>504.16433626181401</c:v>
                </c:pt>
                <c:pt idx="284">
                  <c:v>504.073380033413</c:v>
                </c:pt>
                <c:pt idx="285">
                  <c:v>504.04335718371402</c:v>
                </c:pt>
                <c:pt idx="286">
                  <c:v>504.08015048802798</c:v>
                </c:pt>
                <c:pt idx="287">
                  <c:v>504.05157080809198</c:v>
                </c:pt>
                <c:pt idx="288">
                  <c:v>504.02606070621903</c:v>
                </c:pt>
                <c:pt idx="289">
                  <c:v>503.997557017551</c:v>
                </c:pt>
                <c:pt idx="290">
                  <c:v>503.96847070724903</c:v>
                </c:pt>
                <c:pt idx="291">
                  <c:v>503.93997412480002</c:v>
                </c:pt>
                <c:pt idx="292">
                  <c:v>503.91147859339998</c:v>
                </c:pt>
                <c:pt idx="293">
                  <c:v>503.87832275264299</c:v>
                </c:pt>
                <c:pt idx="294">
                  <c:v>503.85297873968398</c:v>
                </c:pt>
                <c:pt idx="295">
                  <c:v>503.823546128396</c:v>
                </c:pt>
                <c:pt idx="296">
                  <c:v>503.79473862742202</c:v>
                </c:pt>
                <c:pt idx="297">
                  <c:v>503.76616128451798</c:v>
                </c:pt>
                <c:pt idx="298">
                  <c:v>503.73769205146903</c:v>
                </c:pt>
                <c:pt idx="299">
                  <c:v>503.71215267623597</c:v>
                </c:pt>
                <c:pt idx="300">
                  <c:v>503.68306894100101</c:v>
                </c:pt>
                <c:pt idx="301">
                  <c:v>503.654574920198</c:v>
                </c:pt>
                <c:pt idx="302">
                  <c:v>503.62608195552099</c:v>
                </c:pt>
                <c:pt idx="303">
                  <c:v>503.59292786882401</c:v>
                </c:pt>
                <c:pt idx="304">
                  <c:v>503.62957498732601</c:v>
                </c:pt>
                <c:pt idx="305">
                  <c:v>503.603102046358</c:v>
                </c:pt>
                <c:pt idx="306">
                  <c:v>503.57429448162299</c:v>
                </c:pt>
                <c:pt idx="307">
                  <c:v>503.54571622657198</c:v>
                </c:pt>
                <c:pt idx="308">
                  <c:v>503.51665405030599</c:v>
                </c:pt>
                <c:pt idx="309">
                  <c:v>503.48815219129801</c:v>
                </c:pt>
                <c:pt idx="310">
                  <c:v>503.46262192771701</c:v>
                </c:pt>
                <c:pt idx="311">
                  <c:v>503.43412723009601</c:v>
                </c:pt>
                <c:pt idx="312">
                  <c:v>503.40504123805403</c:v>
                </c:pt>
                <c:pt idx="313">
                  <c:v>503.37654755564199</c:v>
                </c:pt>
                <c:pt idx="314">
                  <c:v>503.35101593608402</c:v>
                </c:pt>
                <c:pt idx="315">
                  <c:v>503.322522723269</c:v>
                </c:pt>
                <c:pt idx="316">
                  <c:v>503.28640447438602</c:v>
                </c:pt>
                <c:pt idx="317">
                  <c:v>503.26106863439298</c:v>
                </c:pt>
                <c:pt idx="318">
                  <c:v>503.23104309895501</c:v>
                </c:pt>
                <c:pt idx="319">
                  <c:v>503.20283181436702</c:v>
                </c:pt>
                <c:pt idx="320">
                  <c:v>503.17721824927298</c:v>
                </c:pt>
                <c:pt idx="321">
                  <c:v>503.14875173297702</c:v>
                </c:pt>
                <c:pt idx="322">
                  <c:v>503.120253034695</c:v>
                </c:pt>
                <c:pt idx="323">
                  <c:v>502.95109459629401</c:v>
                </c:pt>
                <c:pt idx="324">
                  <c:v>502.85775407890497</c:v>
                </c:pt>
                <c:pt idx="325">
                  <c:v>502.89708843688999</c:v>
                </c:pt>
                <c:pt idx="326">
                  <c:v>502.86098179317003</c:v>
                </c:pt>
                <c:pt idx="327">
                  <c:v>502.83565701310101</c:v>
                </c:pt>
                <c:pt idx="328">
                  <c:v>502.80623234357699</c:v>
                </c:pt>
                <c:pt idx="329">
                  <c:v>502.77743878339697</c:v>
                </c:pt>
                <c:pt idx="330">
                  <c:v>502.74887281040901</c:v>
                </c:pt>
                <c:pt idx="331">
                  <c:v>502.72337772796999</c:v>
                </c:pt>
                <c:pt idx="332">
                  <c:v>502.69488857891702</c:v>
                </c:pt>
                <c:pt idx="333">
                  <c:v>502.66581698049799</c:v>
                </c:pt>
                <c:pt idx="334">
                  <c:v>502.63733505270801</c:v>
                </c:pt>
                <c:pt idx="335">
                  <c:v>502.60826184184202</c:v>
                </c:pt>
                <c:pt idx="336">
                  <c:v>502.58333507261801</c:v>
                </c:pt>
                <c:pt idx="337">
                  <c:v>502.54723040156301</c:v>
                </c:pt>
                <c:pt idx="338">
                  <c:v>502.521910927671</c:v>
                </c:pt>
                <c:pt idx="339">
                  <c:v>502.49189526231601</c:v>
                </c:pt>
                <c:pt idx="340">
                  <c:v>502.46369747725998</c:v>
                </c:pt>
                <c:pt idx="341">
                  <c:v>502.438095825419</c:v>
                </c:pt>
                <c:pt idx="342">
                  <c:v>502.40964184722401</c:v>
                </c:pt>
                <c:pt idx="343">
                  <c:v>502.380563100909</c:v>
                </c:pt>
                <c:pt idx="344">
                  <c:v>502.41687579486597</c:v>
                </c:pt>
                <c:pt idx="345">
                  <c:v>502.38780105939702</c:v>
                </c:pt>
                <c:pt idx="346">
                  <c:v>502.36287389284098</c:v>
                </c:pt>
                <c:pt idx="347">
                  <c:v>502.33380018574098</c:v>
                </c:pt>
                <c:pt idx="348">
                  <c:v>502.305319121455</c:v>
                </c:pt>
                <c:pt idx="349">
                  <c:v>502.26921187342703</c:v>
                </c:pt>
                <c:pt idx="350">
                  <c:v>502.24389532068898</c:v>
                </c:pt>
                <c:pt idx="351">
                  <c:v>502.21387774240901</c:v>
                </c:pt>
                <c:pt idx="352">
                  <c:v>502.189234577192</c:v>
                </c:pt>
                <c:pt idx="353">
                  <c:v>502.16007827536299</c:v>
                </c:pt>
                <c:pt idx="354">
                  <c:v>502.13162416645201</c:v>
                </c:pt>
                <c:pt idx="355">
                  <c:v>502.10313750553598</c:v>
                </c:pt>
                <c:pt idx="356">
                  <c:v>502.07406848999</c:v>
                </c:pt>
                <c:pt idx="357">
                  <c:v>502.04855089253101</c:v>
                </c:pt>
                <c:pt idx="358">
                  <c:v>502.02007260079898</c:v>
                </c:pt>
                <c:pt idx="359">
                  <c:v>501.991594257543</c:v>
                </c:pt>
                <c:pt idx="360">
                  <c:v>501.95548893869199</c:v>
                </c:pt>
                <c:pt idx="361">
                  <c:v>501.92958536998202</c:v>
                </c:pt>
                <c:pt idx="362">
                  <c:v>501.90312328652402</c:v>
                </c:pt>
                <c:pt idx="363">
                  <c:v>501.939654934906</c:v>
                </c:pt>
                <c:pt idx="364">
                  <c:v>501.91109028951502</c:v>
                </c:pt>
                <c:pt idx="365">
                  <c:v>501.882635839263</c:v>
                </c:pt>
                <c:pt idx="366">
                  <c:v>501.85355635116002</c:v>
                </c:pt>
                <c:pt idx="367">
                  <c:v>501.82804104542902</c:v>
                </c:pt>
                <c:pt idx="368">
                  <c:v>501.79956122880498</c:v>
                </c:pt>
                <c:pt idx="369">
                  <c:v>501.771082502642</c:v>
                </c:pt>
                <c:pt idx="370">
                  <c:v>501.734974300955</c:v>
                </c:pt>
                <c:pt idx="371">
                  <c:v>501.70966521259601</c:v>
                </c:pt>
                <c:pt idx="372">
                  <c:v>501.679646893957</c:v>
                </c:pt>
                <c:pt idx="373">
                  <c:v>501.65441478803899</c:v>
                </c:pt>
                <c:pt idx="374">
                  <c:v>501.62585250695599</c:v>
                </c:pt>
                <c:pt idx="375">
                  <c:v>501.59680838382502</c:v>
                </c:pt>
                <c:pt idx="376">
                  <c:v>501.56832381775899</c:v>
                </c:pt>
                <c:pt idx="377">
                  <c:v>501.539849341354</c:v>
                </c:pt>
                <c:pt idx="378">
                  <c:v>501.51433389783898</c:v>
                </c:pt>
                <c:pt idx="379">
                  <c:v>501.48526541541202</c:v>
                </c:pt>
                <c:pt idx="380">
                  <c:v>501.45678923466801</c:v>
                </c:pt>
                <c:pt idx="381">
                  <c:v>501.42831334406497</c:v>
                </c:pt>
                <c:pt idx="382">
                  <c:v>501.39983764060599</c:v>
                </c:pt>
                <c:pt idx="383">
                  <c:v>501.36669345700398</c:v>
                </c:pt>
                <c:pt idx="384">
                  <c:v>501.40604605150401</c:v>
                </c:pt>
                <c:pt idx="385">
                  <c:v>501.37602593027299</c:v>
                </c:pt>
                <c:pt idx="386">
                  <c:v>501.34783281504002</c:v>
                </c:pt>
                <c:pt idx="387">
                  <c:v>501.31927022559597</c:v>
                </c:pt>
                <c:pt idx="388">
                  <c:v>501.29378034457199</c:v>
                </c:pt>
                <c:pt idx="389">
                  <c:v>501.26470337872502</c:v>
                </c:pt>
                <c:pt idx="390">
                  <c:v>501.236228912645</c:v>
                </c:pt>
                <c:pt idx="391">
                  <c:v>501.20775168252499</c:v>
                </c:pt>
                <c:pt idx="392">
                  <c:v>501.17927555500597</c:v>
                </c:pt>
                <c:pt idx="393">
                  <c:v>501.14612851338399</c:v>
                </c:pt>
                <c:pt idx="394">
                  <c:v>501.12082774252502</c:v>
                </c:pt>
                <c:pt idx="395">
                  <c:v>501.09080888642399</c:v>
                </c:pt>
                <c:pt idx="396">
                  <c:v>501.062618967562</c:v>
                </c:pt>
                <c:pt idx="397">
                  <c:v>501.03405875087799</c:v>
                </c:pt>
                <c:pt idx="398">
                  <c:v>501.00501742879499</c:v>
                </c:pt>
                <c:pt idx="399">
                  <c:v>500.98008952933702</c:v>
                </c:pt>
                <c:pt idx="400">
                  <c:v>500.951025325807</c:v>
                </c:pt>
                <c:pt idx="401">
                  <c:v>500.922550699856</c:v>
                </c:pt>
                <c:pt idx="402">
                  <c:v>500.89348482608301</c:v>
                </c:pt>
                <c:pt idx="403">
                  <c:v>500.92960409281801</c:v>
                </c:pt>
                <c:pt idx="404">
                  <c:v>500.89704682839601</c:v>
                </c:pt>
                <c:pt idx="405">
                  <c:v>500.871748579513</c:v>
                </c:pt>
                <c:pt idx="406">
                  <c:v>500.84172773890202</c:v>
                </c:pt>
                <c:pt idx="407">
                  <c:v>500.81353807981998</c:v>
                </c:pt>
                <c:pt idx="408">
                  <c:v>500.78438482728598</c:v>
                </c:pt>
                <c:pt idx="409">
                  <c:v>500.75948967818903</c:v>
                </c:pt>
                <c:pt idx="410">
                  <c:v>500.73041483866098</c:v>
                </c:pt>
                <c:pt idx="411">
                  <c:v>500.701942588728</c:v>
                </c:pt>
                <c:pt idx="412">
                  <c:v>500.67287518902998</c:v>
                </c:pt>
                <c:pt idx="413">
                  <c:v>500.64440125905298</c:v>
                </c:pt>
                <c:pt idx="414">
                  <c:v>500.61184571067599</c:v>
                </c:pt>
                <c:pt idx="415">
                  <c:v>500.58655245608401</c:v>
                </c:pt>
                <c:pt idx="416">
                  <c:v>500.55653288302301</c:v>
                </c:pt>
                <c:pt idx="417">
                  <c:v>500.52834643306801</c:v>
                </c:pt>
                <c:pt idx="418">
                  <c:v>500.49919556078203</c:v>
                </c:pt>
                <c:pt idx="419">
                  <c:v>500.470748980547</c:v>
                </c:pt>
                <c:pt idx="420">
                  <c:v>500.445230860506</c:v>
                </c:pt>
                <c:pt idx="421">
                  <c:v>500.41676123820099</c:v>
                </c:pt>
                <c:pt idx="422">
                  <c:v>500.38769645180599</c:v>
                </c:pt>
                <c:pt idx="423">
                  <c:v>500.35922514055</c:v>
                </c:pt>
                <c:pt idx="424">
                  <c:v>500.39527654481702</c:v>
                </c:pt>
                <c:pt idx="425">
                  <c:v>500.36976400958099</c:v>
                </c:pt>
                <c:pt idx="426">
                  <c:v>500.341289883635</c:v>
                </c:pt>
                <c:pt idx="427">
                  <c:v>500.305177880781</c:v>
                </c:pt>
                <c:pt idx="428">
                  <c:v>500.27929565610901</c:v>
                </c:pt>
                <c:pt idx="429">
                  <c:v>500.24986664811098</c:v>
                </c:pt>
                <c:pt idx="430">
                  <c:v>500.22464278103598</c:v>
                </c:pt>
                <c:pt idx="431">
                  <c:v>500.19608397799698</c:v>
                </c:pt>
                <c:pt idx="432">
                  <c:v>500.16763753309903</c:v>
                </c:pt>
                <c:pt idx="433">
                  <c:v>500.13856525961802</c:v>
                </c:pt>
                <c:pt idx="434">
                  <c:v>500.11009567396701</c:v>
                </c:pt>
                <c:pt idx="435">
                  <c:v>500.08458504040698</c:v>
                </c:pt>
                <c:pt idx="436">
                  <c:v>500.05552139856098</c:v>
                </c:pt>
                <c:pt idx="437">
                  <c:v>500.02705005125603</c:v>
                </c:pt>
                <c:pt idx="438">
                  <c:v>499.99094000477902</c:v>
                </c:pt>
                <c:pt idx="439">
                  <c:v>499.96565553831402</c:v>
                </c:pt>
                <c:pt idx="440">
                  <c:v>499.93563555076997</c:v>
                </c:pt>
                <c:pt idx="441">
                  <c:v>499.91100752465798</c:v>
                </c:pt>
                <c:pt idx="442">
                  <c:v>499.881858947909</c:v>
                </c:pt>
                <c:pt idx="443">
                  <c:v>499.917874636048</c:v>
                </c:pt>
                <c:pt idx="444">
                  <c:v>499.888801929811</c:v>
                </c:pt>
                <c:pt idx="445">
                  <c:v>499.86033195965501</c:v>
                </c:pt>
                <c:pt idx="446">
                  <c:v>499.83482092549099</c:v>
                </c:pt>
                <c:pt idx="447">
                  <c:v>499.80634924492102</c:v>
                </c:pt>
                <c:pt idx="448">
                  <c:v>499.77023634333699</c:v>
                </c:pt>
                <c:pt idx="449">
                  <c:v>499.74495406342101</c:v>
                </c:pt>
                <c:pt idx="450">
                  <c:v>499.71493199116202</c:v>
                </c:pt>
                <c:pt idx="451">
                  <c:v>499.68674985899298</c:v>
                </c:pt>
                <c:pt idx="452">
                  <c:v>499.66115456152897</c:v>
                </c:pt>
                <c:pt idx="453">
                  <c:v>499.63271053765402</c:v>
                </c:pt>
                <c:pt idx="454">
                  <c:v>499.60423278647698</c:v>
                </c:pt>
                <c:pt idx="455">
                  <c:v>499.57517310330201</c:v>
                </c:pt>
                <c:pt idx="456">
                  <c:v>499.54966469730402</c:v>
                </c:pt>
                <c:pt idx="457">
                  <c:v>499.52119565042102</c:v>
                </c:pt>
                <c:pt idx="458">
                  <c:v>499.492726539545</c:v>
                </c:pt>
                <c:pt idx="459">
                  <c:v>499.456615669119</c:v>
                </c:pt>
                <c:pt idx="460">
                  <c:v>499.430746432462</c:v>
                </c:pt>
                <c:pt idx="461">
                  <c:v>499.40131810255002</c:v>
                </c:pt>
                <c:pt idx="462">
                  <c:v>499.37610124609898</c:v>
                </c:pt>
                <c:pt idx="463">
                  <c:v>499.34754676068297</c:v>
                </c:pt>
                <c:pt idx="464">
                  <c:v>499.38349484206202</c:v>
                </c:pt>
                <c:pt idx="465">
                  <c:v>499.35442431279699</c:v>
                </c:pt>
                <c:pt idx="466">
                  <c:v>499.325956611744</c:v>
                </c:pt>
                <c:pt idx="467">
                  <c:v>499.30044781582399</c:v>
                </c:pt>
                <c:pt idx="468">
                  <c:v>499.27197838518799</c:v>
                </c:pt>
                <c:pt idx="469">
                  <c:v>499.24291653332801</c:v>
                </c:pt>
                <c:pt idx="470">
                  <c:v>499.214447336045</c:v>
                </c:pt>
                <c:pt idx="471">
                  <c:v>499.181888080053</c:v>
                </c:pt>
                <c:pt idx="472">
                  <c:v>499.15306009714601</c:v>
                </c:pt>
                <c:pt idx="473">
                  <c:v>499.12659166303598</c:v>
                </c:pt>
                <c:pt idx="474">
                  <c:v>499.09841360219201</c:v>
                </c:pt>
                <c:pt idx="475">
                  <c:v>499.06926630202702</c:v>
                </c:pt>
                <c:pt idx="476">
                  <c:v>499.04082516538199</c:v>
                </c:pt>
                <c:pt idx="477">
                  <c:v>499.01175766826498</c:v>
                </c:pt>
                <c:pt idx="478">
                  <c:v>498.98625482974899</c:v>
                </c:pt>
                <c:pt idx="479">
                  <c:v>498.95778732128298</c:v>
                </c:pt>
                <c:pt idx="480">
                  <c:v>498.92932096354701</c:v>
                </c:pt>
                <c:pt idx="481">
                  <c:v>498.90026218300898</c:v>
                </c:pt>
                <c:pt idx="482">
                  <c:v>498.86770491019797</c:v>
                </c:pt>
                <c:pt idx="483">
                  <c:v>498.903208061741</c:v>
                </c:pt>
                <c:pt idx="484">
                  <c:v>498.87673765583202</c:v>
                </c:pt>
                <c:pt idx="485">
                  <c:v>498.84855990923302</c:v>
                </c:pt>
                <c:pt idx="486">
                  <c:v>498.82000431764601</c:v>
                </c:pt>
                <c:pt idx="487">
                  <c:v>498.79097055068098</c:v>
                </c:pt>
                <c:pt idx="488">
                  <c:v>498.76545677717201</c:v>
                </c:pt>
                <c:pt idx="489">
                  <c:v>498.73699179793903</c:v>
                </c:pt>
                <c:pt idx="490">
                  <c:v>498.708523911155</c:v>
                </c:pt>
                <c:pt idx="491">
                  <c:v>498.68005718135402</c:v>
                </c:pt>
                <c:pt idx="492">
                  <c:v>498.64394293422203</c:v>
                </c:pt>
                <c:pt idx="493">
                  <c:v>498.61808438595699</c:v>
                </c:pt>
                <c:pt idx="494">
                  <c:v>498.59161526193702</c:v>
                </c:pt>
                <c:pt idx="495">
                  <c:v>498.56344077029001</c:v>
                </c:pt>
                <c:pt idx="496">
                  <c:v>498.53488758716799</c:v>
                </c:pt>
                <c:pt idx="497">
                  <c:v>498.50585656045598</c:v>
                </c:pt>
                <c:pt idx="498">
                  <c:v>498.47738362585397</c:v>
                </c:pt>
                <c:pt idx="499">
                  <c:v>498.45188308766399</c:v>
                </c:pt>
                <c:pt idx="500">
                  <c:v>498.42341784809003</c:v>
                </c:pt>
                <c:pt idx="501">
                  <c:v>498.39436141537601</c:v>
                </c:pt>
                <c:pt idx="502">
                  <c:v>498.36589726855198</c:v>
                </c:pt>
                <c:pt idx="503">
                  <c:v>498.336841068014</c:v>
                </c:pt>
                <c:pt idx="504">
                  <c:v>498.37618817780799</c:v>
                </c:pt>
                <c:pt idx="505">
                  <c:v>498.34007165481501</c:v>
                </c:pt>
                <c:pt idx="506">
                  <c:v>498.31480892321002</c:v>
                </c:pt>
                <c:pt idx="507">
                  <c:v>498.28478389460503</c:v>
                </c:pt>
                <c:pt idx="508">
                  <c:v>498.25661026838702</c:v>
                </c:pt>
                <c:pt idx="509">
                  <c:v>498.23101861628498</c:v>
                </c:pt>
                <c:pt idx="510">
                  <c:v>498.202580130348</c:v>
                </c:pt>
                <c:pt idx="511">
                  <c:v>498.17351486600103</c:v>
                </c:pt>
                <c:pt idx="512">
                  <c:v>498.1450526324</c:v>
                </c:pt>
                <c:pt idx="513">
                  <c:v>498.11658745702101</c:v>
                </c:pt>
                <c:pt idx="514">
                  <c:v>498.09108523048502</c:v>
                </c:pt>
                <c:pt idx="515">
                  <c:v>498.06202879764999</c:v>
                </c:pt>
                <c:pt idx="516">
                  <c:v>498.02591426508599</c:v>
                </c:pt>
                <c:pt idx="517">
                  <c:v>498.00065699668602</c:v>
                </c:pt>
                <c:pt idx="518">
                  <c:v>497.971225716368</c:v>
                </c:pt>
                <c:pt idx="519">
                  <c:v>497.94246326949502</c:v>
                </c:pt>
                <c:pt idx="520">
                  <c:v>497.91687423036001</c:v>
                </c:pt>
                <c:pt idx="521">
                  <c:v>497.88843871971602</c:v>
                </c:pt>
                <c:pt idx="522">
                  <c:v>497.85996865242799</c:v>
                </c:pt>
                <c:pt idx="523">
                  <c:v>497.895702412064</c:v>
                </c:pt>
                <c:pt idx="524">
                  <c:v>497.866644519945</c:v>
                </c:pt>
                <c:pt idx="525">
                  <c:v>497.84114193881697</c:v>
                </c:pt>
                <c:pt idx="526">
                  <c:v>497.80502457854601</c:v>
                </c:pt>
                <c:pt idx="527">
                  <c:v>497.77976955903</c:v>
                </c:pt>
                <c:pt idx="528">
                  <c:v>497.75033620939797</c:v>
                </c:pt>
                <c:pt idx="529">
                  <c:v>497.72216619598697</c:v>
                </c:pt>
                <c:pt idx="530">
                  <c:v>497.69657633193202</c:v>
                </c:pt>
                <c:pt idx="531">
                  <c:v>497.66754799079803</c:v>
                </c:pt>
                <c:pt idx="532">
                  <c:v>497.63907732027099</c:v>
                </c:pt>
                <c:pt idx="533">
                  <c:v>497.61002506400098</c:v>
                </c:pt>
                <c:pt idx="534">
                  <c:v>497.58156218970902</c:v>
                </c:pt>
                <c:pt idx="535">
                  <c:v>497.55606227639402</c:v>
                </c:pt>
                <c:pt idx="536">
                  <c:v>497.52760050960802</c:v>
                </c:pt>
                <c:pt idx="537">
                  <c:v>497.49148521808598</c:v>
                </c:pt>
                <c:pt idx="538">
                  <c:v>497.466235657266</c:v>
                </c:pt>
                <c:pt idx="539">
                  <c:v>497.43621135498</c:v>
                </c:pt>
                <c:pt idx="540">
                  <c:v>497.40804488827303</c:v>
                </c:pt>
                <c:pt idx="541">
                  <c:v>497.38245764602999</c:v>
                </c:pt>
                <c:pt idx="542">
                  <c:v>497.418154236264</c:v>
                </c:pt>
                <c:pt idx="543">
                  <c:v>497.389090826222</c:v>
                </c:pt>
                <c:pt idx="544">
                  <c:v>497.36063059241002</c:v>
                </c:pt>
                <c:pt idx="545">
                  <c:v>497.332167367831</c:v>
                </c:pt>
                <c:pt idx="546">
                  <c:v>497.30666711066698</c:v>
                </c:pt>
                <c:pt idx="547">
                  <c:v>497.27761264269901</c:v>
                </c:pt>
                <c:pt idx="548">
                  <c:v>497.249150837147</c:v>
                </c:pt>
                <c:pt idx="549">
                  <c:v>497.220689222435</c:v>
                </c:pt>
                <c:pt idx="550">
                  <c:v>497.18812572671698</c:v>
                </c:pt>
                <c:pt idx="551">
                  <c:v>497.159325562052</c:v>
                </c:pt>
                <c:pt idx="552">
                  <c:v>497.13285362815498</c:v>
                </c:pt>
                <c:pt idx="553">
                  <c:v>497.104095708947</c:v>
                </c:pt>
                <c:pt idx="554">
                  <c:v>497.075546461285</c:v>
                </c:pt>
                <c:pt idx="555">
                  <c:v>497.04711367562697</c:v>
                </c:pt>
                <c:pt idx="556">
                  <c:v>497.02160768664203</c:v>
                </c:pt>
                <c:pt idx="557">
                  <c:v>496.99255844079801</c:v>
                </c:pt>
                <c:pt idx="558">
                  <c:v>496.964098540561</c:v>
                </c:pt>
                <c:pt idx="559">
                  <c:v>496.935639836213</c:v>
                </c:pt>
                <c:pt idx="560">
                  <c:v>496.89952398854803</c:v>
                </c:pt>
                <c:pt idx="561">
                  <c:v>496.874283054324</c:v>
                </c:pt>
                <c:pt idx="562">
                  <c:v>496.847812416127</c:v>
                </c:pt>
                <c:pt idx="563">
                  <c:v>496.883117420465</c:v>
                </c:pt>
                <c:pt idx="564">
                  <c:v>496.85456736133199</c:v>
                </c:pt>
                <c:pt idx="565">
                  <c:v>496.82613411818699</c:v>
                </c:pt>
                <c:pt idx="566">
                  <c:v>496.797073406832</c:v>
                </c:pt>
                <c:pt idx="567">
                  <c:v>496.77157775507999</c:v>
                </c:pt>
                <c:pt idx="568">
                  <c:v>496.74311729838399</c:v>
                </c:pt>
                <c:pt idx="569">
                  <c:v>496.71406568782299</c:v>
                </c:pt>
                <c:pt idx="570">
                  <c:v>496.68560635361899</c:v>
                </c:pt>
                <c:pt idx="571">
                  <c:v>496.65304214611098</c:v>
                </c:pt>
                <c:pt idx="572">
                  <c:v>496.62424973698</c:v>
                </c:pt>
                <c:pt idx="573">
                  <c:v>496.59777715238602</c:v>
                </c:pt>
                <c:pt idx="574">
                  <c:v>496.56961525629498</c:v>
                </c:pt>
                <c:pt idx="575">
                  <c:v>496.54047547666602</c:v>
                </c:pt>
                <c:pt idx="576">
                  <c:v>496.51204523706099</c:v>
                </c:pt>
                <c:pt idx="577">
                  <c:v>496.48357974825802</c:v>
                </c:pt>
                <c:pt idx="578">
                  <c:v>496.4580870131</c:v>
                </c:pt>
                <c:pt idx="579">
                  <c:v>496.429037100323</c:v>
                </c:pt>
                <c:pt idx="580">
                  <c:v>496.40058075164097</c:v>
                </c:pt>
                <c:pt idx="581">
                  <c:v>496.36446418018198</c:v>
                </c:pt>
                <c:pt idx="582">
                  <c:v>496.40322724989602</c:v>
                </c:pt>
                <c:pt idx="583">
                  <c:v>496.37675260663298</c:v>
                </c:pt>
                <c:pt idx="584">
                  <c:v>496.34859082310197</c:v>
                </c:pt>
                <c:pt idx="585">
                  <c:v>496.319450239986</c:v>
                </c:pt>
                <c:pt idx="586">
                  <c:v>496.29101955357999</c:v>
                </c:pt>
                <c:pt idx="587">
                  <c:v>496.26255348658901</c:v>
                </c:pt>
                <c:pt idx="588">
                  <c:v>496.23706022085702</c:v>
                </c:pt>
                <c:pt idx="589">
                  <c:v>496.20800976143101</c:v>
                </c:pt>
                <c:pt idx="590">
                  <c:v>496.17955287219502</c:v>
                </c:pt>
                <c:pt idx="591">
                  <c:v>496.15109590044898</c:v>
                </c:pt>
                <c:pt idx="592">
                  <c:v>496.12204688409997</c:v>
                </c:pt>
                <c:pt idx="593">
                  <c:v>496.09714454991803</c:v>
                </c:pt>
                <c:pt idx="594">
                  <c:v>496.06102575269699</c:v>
                </c:pt>
                <c:pt idx="595">
                  <c:v>496.03520378602798</c:v>
                </c:pt>
                <c:pt idx="596">
                  <c:v>496.00576897333298</c:v>
                </c:pt>
                <c:pt idx="597">
                  <c:v>495.977611320145</c:v>
                </c:pt>
                <c:pt idx="598">
                  <c:v>495.94847377649199</c:v>
                </c:pt>
                <c:pt idx="599">
                  <c:v>495.92360069508999</c:v>
                </c:pt>
                <c:pt idx="600">
                  <c:v>495.89454558245097</c:v>
                </c:pt>
                <c:pt idx="601">
                  <c:v>495.86550155062002</c:v>
                </c:pt>
                <c:pt idx="602">
                  <c:v>495.837046795687</c:v>
                </c:pt>
                <c:pt idx="603">
                  <c:v>495.80859326270098</c:v>
                </c:pt>
                <c:pt idx="604">
                  <c:v>495.84702541815801</c:v>
                </c:pt>
                <c:pt idx="605">
                  <c:v>495.81090407131899</c:v>
                </c:pt>
                <c:pt idx="606">
                  <c:v>495.78567717056598</c:v>
                </c:pt>
                <c:pt idx="607">
                  <c:v>495.75564805663998</c:v>
                </c:pt>
                <c:pt idx="608">
                  <c:v>495.72749080184201</c:v>
                </c:pt>
                <c:pt idx="609">
                  <c:v>495.70190679761498</c:v>
                </c:pt>
                <c:pt idx="610">
                  <c:v>495.67347937451098</c:v>
                </c:pt>
                <c:pt idx="611">
                  <c:v>495.64442391145002</c:v>
                </c:pt>
                <c:pt idx="612">
                  <c:v>495.615971937057</c:v>
                </c:pt>
                <c:pt idx="613">
                  <c:v>495.58751686615801</c:v>
                </c:pt>
                <c:pt idx="614">
                  <c:v>495.56202480278199</c:v>
                </c:pt>
                <c:pt idx="615">
                  <c:v>495.52590523765599</c:v>
                </c:pt>
                <c:pt idx="616">
                  <c:v>495.50068347931898</c:v>
                </c:pt>
                <c:pt idx="617">
                  <c:v>495.47065566900102</c:v>
                </c:pt>
                <c:pt idx="618">
                  <c:v>495.44250174174198</c:v>
                </c:pt>
                <c:pt idx="619">
                  <c:v>495.41395841106203</c:v>
                </c:pt>
                <c:pt idx="620">
                  <c:v>495.38849556498701</c:v>
                </c:pt>
                <c:pt idx="621">
                  <c:v>495.359442771418</c:v>
                </c:pt>
                <c:pt idx="622">
                  <c:v>495.33099351346499</c:v>
                </c:pt>
                <c:pt idx="623">
                  <c:v>495.36640167519403</c:v>
                </c:pt>
                <c:pt idx="624">
                  <c:v>495.33735495266802</c:v>
                </c:pt>
                <c:pt idx="625">
                  <c:v>495.31245463300502</c:v>
                </c:pt>
                <c:pt idx="626">
                  <c:v>495.27633260136099</c:v>
                </c:pt>
                <c:pt idx="627">
                  <c:v>495.25052119287</c:v>
                </c:pt>
                <c:pt idx="628">
                  <c:v>495.221083804177</c:v>
                </c:pt>
                <c:pt idx="629">
                  <c:v>495.19293028768999</c:v>
                </c:pt>
                <c:pt idx="630">
                  <c:v>495.167348150132</c:v>
                </c:pt>
                <c:pt idx="631">
                  <c:v>495.13892332951502</c:v>
                </c:pt>
                <c:pt idx="632">
                  <c:v>495.10987019594</c:v>
                </c:pt>
                <c:pt idx="633">
                  <c:v>495.08142065049799</c:v>
                </c:pt>
                <c:pt idx="634">
                  <c:v>495.05237561898298</c:v>
                </c:pt>
                <c:pt idx="635">
                  <c:v>495.02688596358502</c:v>
                </c:pt>
                <c:pt idx="636">
                  <c:v>494.99843444005501</c:v>
                </c:pt>
                <c:pt idx="637">
                  <c:v>494.96998323241201</c:v>
                </c:pt>
                <c:pt idx="638">
                  <c:v>494.94093986159402</c:v>
                </c:pt>
                <c:pt idx="639">
                  <c:v>494.90482011388701</c:v>
                </c:pt>
                <c:pt idx="640">
                  <c:v>494.87960750063797</c:v>
                </c:pt>
                <c:pt idx="641">
                  <c:v>494.85313350229598</c:v>
                </c:pt>
                <c:pt idx="642">
                  <c:v>494.88878124428999</c:v>
                </c:pt>
                <c:pt idx="643">
                  <c:v>494.79585093953301</c:v>
                </c:pt>
                <c:pt idx="644">
                  <c:v>494.831220239505</c:v>
                </c:pt>
                <c:pt idx="645">
                  <c:v>494.80275956450299</c:v>
                </c:pt>
                <c:pt idx="646">
                  <c:v>494.77727196192501</c:v>
                </c:pt>
                <c:pt idx="647">
                  <c:v>494.74881942939902</c:v>
                </c:pt>
                <c:pt idx="648">
                  <c:v>494.71977579044102</c:v>
                </c:pt>
                <c:pt idx="649">
                  <c:v>494.68365327751201</c:v>
                </c:pt>
                <c:pt idx="650">
                  <c:v>494.65844300589998</c:v>
                </c:pt>
                <c:pt idx="651">
                  <c:v>494.63196696351901</c:v>
                </c:pt>
                <c:pt idx="652">
                  <c:v>494.60381776870599</c:v>
                </c:pt>
                <c:pt idx="653">
                  <c:v>494.57468377849699</c:v>
                </c:pt>
                <c:pt idx="654">
                  <c:v>494.54626204291799</c:v>
                </c:pt>
                <c:pt idx="655">
                  <c:v>494.51780405178698</c:v>
                </c:pt>
                <c:pt idx="656">
                  <c:v>494.49231918075401</c:v>
                </c:pt>
                <c:pt idx="657">
                  <c:v>494.463869363497</c:v>
                </c:pt>
                <c:pt idx="658">
                  <c:v>494.434828445976</c:v>
                </c:pt>
                <c:pt idx="659">
                  <c:v>494.40637979144799</c:v>
                </c:pt>
                <c:pt idx="660">
                  <c:v>494.37025940677898</c:v>
                </c:pt>
                <c:pt idx="661">
                  <c:v>494.34505468803098</c:v>
                </c:pt>
                <c:pt idx="662">
                  <c:v>494.31858007404202</c:v>
                </c:pt>
                <c:pt idx="663">
                  <c:v>494.35416170047398</c:v>
                </c:pt>
                <c:pt idx="664">
                  <c:v>494.3250271389</c:v>
                </c:pt>
                <c:pt idx="665">
                  <c:v>494.296605226483</c:v>
                </c:pt>
                <c:pt idx="666">
                  <c:v>494.26755455641501</c:v>
                </c:pt>
                <c:pt idx="667">
                  <c:v>494.242069415564</c:v>
                </c:pt>
                <c:pt idx="668">
                  <c:v>494.21361931035102</c:v>
                </c:pt>
                <c:pt idx="669">
                  <c:v>494.18457811176302</c:v>
                </c:pt>
                <c:pt idx="670">
                  <c:v>494.15612917444201</c:v>
                </c:pt>
                <c:pt idx="671">
                  <c:v>494.123560384646</c:v>
                </c:pt>
                <c:pt idx="672">
                  <c:v>494.09480430340801</c:v>
                </c:pt>
                <c:pt idx="673">
                  <c:v>494.06832775613202</c:v>
                </c:pt>
                <c:pt idx="674">
                  <c:v>494.04018263123498</c:v>
                </c:pt>
                <c:pt idx="675">
                  <c:v>494.01105074321299</c:v>
                </c:pt>
                <c:pt idx="676">
                  <c:v>493.98263188612998</c:v>
                </c:pt>
                <c:pt idx="677">
                  <c:v>493.95417648450098</c:v>
                </c:pt>
                <c:pt idx="678">
                  <c:v>493.92869430857598</c:v>
                </c:pt>
                <c:pt idx="679">
                  <c:v>493.90024715041602</c:v>
                </c:pt>
                <c:pt idx="680">
                  <c:v>493.87120890566302</c:v>
                </c:pt>
                <c:pt idx="681">
                  <c:v>493.842762920442</c:v>
                </c:pt>
                <c:pt idx="682">
                  <c:v>493.81727903480402</c:v>
                </c:pt>
                <c:pt idx="683">
                  <c:v>493.85249513085103</c:v>
                </c:pt>
                <c:pt idx="684">
                  <c:v>493.81636993486399</c:v>
                </c:pt>
                <c:pt idx="685">
                  <c:v>493.79057929633399</c:v>
                </c:pt>
                <c:pt idx="686">
                  <c:v>493.76113923720499</c:v>
                </c:pt>
                <c:pt idx="687">
                  <c:v>493.73299512253902</c:v>
                </c:pt>
                <c:pt idx="688">
                  <c:v>493.70741720822701</c:v>
                </c:pt>
                <c:pt idx="689">
                  <c:v>493.67899865060099</c:v>
                </c:pt>
                <c:pt idx="690">
                  <c:v>493.649951021584</c:v>
                </c:pt>
                <c:pt idx="691">
                  <c:v>493.62150725762802</c:v>
                </c:pt>
                <c:pt idx="692">
                  <c:v>493.592467913262</c:v>
                </c:pt>
                <c:pt idx="693">
                  <c:v>493.56757633661198</c:v>
                </c:pt>
                <c:pt idx="694">
                  <c:v>493.53145296819298</c:v>
                </c:pt>
                <c:pt idx="695">
                  <c:v>493.50566752459702</c:v>
                </c:pt>
                <c:pt idx="696">
                  <c:v>493.47622878443701</c:v>
                </c:pt>
                <c:pt idx="697">
                  <c:v>493.44808804370399</c:v>
                </c:pt>
                <c:pt idx="698">
                  <c:v>493.41895847534499</c:v>
                </c:pt>
                <c:pt idx="699">
                  <c:v>493.39350453198398</c:v>
                </c:pt>
                <c:pt idx="700">
                  <c:v>493.365051961387</c:v>
                </c:pt>
                <c:pt idx="701">
                  <c:v>493.33601859297403</c:v>
                </c:pt>
                <c:pt idx="702">
                  <c:v>493.30757433902397</c:v>
                </c:pt>
                <c:pt idx="703">
                  <c:v>493.27913136867602</c:v>
                </c:pt>
                <c:pt idx="704">
                  <c:v>493.31724177788698</c:v>
                </c:pt>
                <c:pt idx="705">
                  <c:v>493.28111598319299</c:v>
                </c:pt>
                <c:pt idx="706">
                  <c:v>493.25592566676403</c:v>
                </c:pt>
                <c:pt idx="707">
                  <c:v>493.22589265389001</c:v>
                </c:pt>
                <c:pt idx="708">
                  <c:v>493.197752378193</c:v>
                </c:pt>
                <c:pt idx="709">
                  <c:v>493.17217639192</c:v>
                </c:pt>
                <c:pt idx="710">
                  <c:v>493.14376051752902</c:v>
                </c:pt>
                <c:pt idx="711">
                  <c:v>493.11471529004598</c:v>
                </c:pt>
                <c:pt idx="712">
                  <c:v>493.08627403075297</c:v>
                </c:pt>
                <c:pt idx="713">
                  <c:v>493.05782951156101</c:v>
                </c:pt>
                <c:pt idx="714">
                  <c:v>493.03234806192</c:v>
                </c:pt>
                <c:pt idx="715">
                  <c:v>493.00390473167897</c:v>
                </c:pt>
                <c:pt idx="716">
                  <c:v>492.96778099342401</c:v>
                </c:pt>
                <c:pt idx="717">
                  <c:v>492.94200394759798</c:v>
                </c:pt>
                <c:pt idx="718">
                  <c:v>492.912564720859</c:v>
                </c:pt>
                <c:pt idx="719">
                  <c:v>492.884428109944</c:v>
                </c:pt>
                <c:pt idx="720">
                  <c:v>492.85885481457302</c:v>
                </c:pt>
                <c:pt idx="721">
                  <c:v>492.82984966286898</c:v>
                </c:pt>
                <c:pt idx="722">
                  <c:v>492.80139972435597</c:v>
                </c:pt>
                <c:pt idx="723">
                  <c:v>492.83648975646997</c:v>
                </c:pt>
                <c:pt idx="724">
                  <c:v>492.807452621999</c:v>
                </c:pt>
                <c:pt idx="725">
                  <c:v>492.78256327575298</c:v>
                </c:pt>
                <c:pt idx="726">
                  <c:v>492.75352733553899</c:v>
                </c:pt>
                <c:pt idx="727">
                  <c:v>492.725084076749</c:v>
                </c:pt>
                <c:pt idx="728">
                  <c:v>492.68895793631998</c:v>
                </c:pt>
                <c:pt idx="729">
                  <c:v>492.66377651675799</c:v>
                </c:pt>
                <c:pt idx="730">
                  <c:v>492.63729724512501</c:v>
                </c:pt>
                <c:pt idx="731">
                  <c:v>492.60856904359599</c:v>
                </c:pt>
                <c:pt idx="732">
                  <c:v>492.58003362739299</c:v>
                </c:pt>
                <c:pt idx="733">
                  <c:v>492.55102856990999</c:v>
                </c:pt>
                <c:pt idx="734">
                  <c:v>492.52257856313997</c:v>
                </c:pt>
                <c:pt idx="735">
                  <c:v>492.49710206050099</c:v>
                </c:pt>
                <c:pt idx="736">
                  <c:v>492.46866048042398</c:v>
                </c:pt>
                <c:pt idx="737">
                  <c:v>492.43962784992101</c:v>
                </c:pt>
                <c:pt idx="738">
                  <c:v>492.411187469705</c:v>
                </c:pt>
                <c:pt idx="739">
                  <c:v>492.37506342613301</c:v>
                </c:pt>
                <c:pt idx="740">
                  <c:v>492.34988764161801</c:v>
                </c:pt>
                <c:pt idx="741">
                  <c:v>492.32340980757903</c:v>
                </c:pt>
                <c:pt idx="742">
                  <c:v>492.35874257120798</c:v>
                </c:pt>
                <c:pt idx="743">
                  <c:v>492.329614260352</c:v>
                </c:pt>
                <c:pt idx="744">
                  <c:v>492.30120142555398</c:v>
                </c:pt>
                <c:pt idx="745">
                  <c:v>492.27275113444102</c:v>
                </c:pt>
                <c:pt idx="746">
                  <c:v>492.24727440284897</c:v>
                </c:pt>
                <c:pt idx="747">
                  <c:v>492.21824021908299</c:v>
                </c:pt>
                <c:pt idx="748">
                  <c:v>492.18979970365399</c:v>
                </c:pt>
                <c:pt idx="749">
                  <c:v>492.16135908088501</c:v>
                </c:pt>
                <c:pt idx="750">
                  <c:v>492.12819431139502</c:v>
                </c:pt>
                <c:pt idx="751">
                  <c:v>492.10005958786599</c:v>
                </c:pt>
                <c:pt idx="752">
                  <c:v>492.07357983693902</c:v>
                </c:pt>
                <c:pt idx="753">
                  <c:v>492.04485581306</c:v>
                </c:pt>
                <c:pt idx="754">
                  <c:v>492.01632256210797</c:v>
                </c:pt>
                <c:pt idx="755">
                  <c:v>491.98791282345297</c:v>
                </c:pt>
                <c:pt idx="756">
                  <c:v>491.958873125428</c:v>
                </c:pt>
                <c:pt idx="757">
                  <c:v>491.933991752689</c:v>
                </c:pt>
                <c:pt idx="758">
                  <c:v>491.90496055333801</c:v>
                </c:pt>
                <c:pt idx="759">
                  <c:v>491.87593067363599</c:v>
                </c:pt>
                <c:pt idx="760">
                  <c:v>491.84749304051797</c:v>
                </c:pt>
                <c:pt idx="761">
                  <c:v>491.814922702025</c:v>
                </c:pt>
                <c:pt idx="762">
                  <c:v>491.78620128462302</c:v>
                </c:pt>
                <c:pt idx="763">
                  <c:v>491.75972297252099</c:v>
                </c:pt>
                <c:pt idx="764">
                  <c:v>491.79498687967703</c:v>
                </c:pt>
                <c:pt idx="765">
                  <c:v>491.76586074293499</c:v>
                </c:pt>
                <c:pt idx="766">
                  <c:v>491.73745088339899</c:v>
                </c:pt>
                <c:pt idx="767">
                  <c:v>491.71196504645201</c:v>
                </c:pt>
                <c:pt idx="768">
                  <c:v>491.68352932145598</c:v>
                </c:pt>
                <c:pt idx="769">
                  <c:v>491.65449788531402</c:v>
                </c:pt>
                <c:pt idx="770">
                  <c:v>491.62606013189702</c:v>
                </c:pt>
                <c:pt idx="771">
                  <c:v>491.59762226740497</c:v>
                </c:pt>
                <c:pt idx="772">
                  <c:v>491.57214651245602</c:v>
                </c:pt>
                <c:pt idx="773">
                  <c:v>491.54311681786697</c:v>
                </c:pt>
                <c:pt idx="774">
                  <c:v>491.50758247369299</c:v>
                </c:pt>
                <c:pt idx="775">
                  <c:v>491.481826588373</c:v>
                </c:pt>
                <c:pt idx="776">
                  <c:v>491.45238478584099</c:v>
                </c:pt>
                <c:pt idx="777">
                  <c:v>491.42425789393701</c:v>
                </c:pt>
                <c:pt idx="778">
                  <c:v>491.39868901246501</c:v>
                </c:pt>
                <c:pt idx="779">
                  <c:v>491.36969037651602</c:v>
                </c:pt>
                <c:pt idx="780">
                  <c:v>491.34124616746698</c:v>
                </c:pt>
                <c:pt idx="781">
                  <c:v>491.31281391286802</c:v>
                </c:pt>
                <c:pt idx="782">
                  <c:v>491.28378592519402</c:v>
                </c:pt>
                <c:pt idx="783">
                  <c:v>491.32223531116801</c:v>
                </c:pt>
                <c:pt idx="784">
                  <c:v>491.286105893713</c:v>
                </c:pt>
                <c:pt idx="785">
                  <c:v>491.26035245924101</c:v>
                </c:pt>
                <c:pt idx="786">
                  <c:v>491.23090863750502</c:v>
                </c:pt>
                <c:pt idx="787">
                  <c:v>491.20278198687402</c:v>
                </c:pt>
                <c:pt idx="788">
                  <c:v>491.17721238002298</c:v>
                </c:pt>
                <c:pt idx="789">
                  <c:v>491.14821340013901</c:v>
                </c:pt>
                <c:pt idx="790">
                  <c:v>491.11976870470102</c:v>
                </c:pt>
                <c:pt idx="791">
                  <c:v>491.09074366020297</c:v>
                </c:pt>
                <c:pt idx="792">
                  <c:v>491.06230757623501</c:v>
                </c:pt>
                <c:pt idx="793">
                  <c:v>491.03683461326199</c:v>
                </c:pt>
                <c:pt idx="794">
                  <c:v>491.00839975637098</c:v>
                </c:pt>
                <c:pt idx="795">
                  <c:v>490.97227253313702</c:v>
                </c:pt>
                <c:pt idx="796">
                  <c:v>490.94711711139797</c:v>
                </c:pt>
                <c:pt idx="797">
                  <c:v>490.91708238900401</c:v>
                </c:pt>
                <c:pt idx="798">
                  <c:v>490.88895945159697</c:v>
                </c:pt>
                <c:pt idx="799">
                  <c:v>490.86339256703002</c:v>
                </c:pt>
                <c:pt idx="800">
                  <c:v>490.83498906195302</c:v>
                </c:pt>
                <c:pt idx="801">
                  <c:v>490.80595498017601</c:v>
                </c:pt>
                <c:pt idx="802">
                  <c:v>490.77752531612902</c:v>
                </c:pt>
                <c:pt idx="803">
                  <c:v>490.74909223774603</c:v>
                </c:pt>
                <c:pt idx="804">
                  <c:v>490.72362228761801</c:v>
                </c:pt>
                <c:pt idx="805">
                  <c:v>490.75785461598798</c:v>
                </c:pt>
                <c:pt idx="806">
                  <c:v>490.72172491276399</c:v>
                </c:pt>
                <c:pt idx="807">
                  <c:v>490.69657237923502</c:v>
                </c:pt>
                <c:pt idx="808">
                  <c:v>490.66712810713301</c:v>
                </c:pt>
                <c:pt idx="809">
                  <c:v>490.63841335186402</c:v>
                </c:pt>
                <c:pt idx="810">
                  <c:v>490.61284595588802</c:v>
                </c:pt>
                <c:pt idx="811">
                  <c:v>490.58444235471802</c:v>
                </c:pt>
                <c:pt idx="812">
                  <c:v>490.55600037713998</c:v>
                </c:pt>
                <c:pt idx="813">
                  <c:v>490.52757051868298</c:v>
                </c:pt>
                <c:pt idx="814">
                  <c:v>490.50209900509998</c:v>
                </c:pt>
                <c:pt idx="815">
                  <c:v>490.47307471371198</c:v>
                </c:pt>
                <c:pt idx="816">
                  <c:v>490.43694685534899</c:v>
                </c:pt>
                <c:pt idx="817">
                  <c:v>490.41179961465798</c:v>
                </c:pt>
                <c:pt idx="818">
                  <c:v>490.382356679439</c:v>
                </c:pt>
                <c:pt idx="819">
                  <c:v>490.35364537177998</c:v>
                </c:pt>
                <c:pt idx="820">
                  <c:v>490.32808049902701</c:v>
                </c:pt>
                <c:pt idx="821">
                  <c:v>490.29967979100201</c:v>
                </c:pt>
                <c:pt idx="822">
                  <c:v>490.27124056704298</c:v>
                </c:pt>
                <c:pt idx="823">
                  <c:v>490.24222115796903</c:v>
                </c:pt>
                <c:pt idx="824">
                  <c:v>490.276983854712</c:v>
                </c:pt>
                <c:pt idx="825">
                  <c:v>490.25151326795901</c:v>
                </c:pt>
                <c:pt idx="826">
                  <c:v>490.22308078159</c:v>
                </c:pt>
                <c:pt idx="827">
                  <c:v>490.19405627640703</c:v>
                </c:pt>
                <c:pt idx="828">
                  <c:v>490.16562432291101</c:v>
                </c:pt>
                <c:pt idx="829">
                  <c:v>490.13304850691202</c:v>
                </c:pt>
                <c:pt idx="830">
                  <c:v>490.10435090718101</c:v>
                </c:pt>
                <c:pt idx="831">
                  <c:v>490.07786806235299</c:v>
                </c:pt>
                <c:pt idx="832">
                  <c:v>490.049157878431</c:v>
                </c:pt>
                <c:pt idx="833">
                  <c:v>490.02063113676002</c:v>
                </c:pt>
                <c:pt idx="834">
                  <c:v>489.99223082076003</c:v>
                </c:pt>
                <c:pt idx="835">
                  <c:v>489.96319945208597</c:v>
                </c:pt>
                <c:pt idx="836">
                  <c:v>489.93773445542399</c:v>
                </c:pt>
                <c:pt idx="837">
                  <c:v>489.909304205024</c:v>
                </c:pt>
                <c:pt idx="838">
                  <c:v>489.88087532702298</c:v>
                </c:pt>
                <c:pt idx="839">
                  <c:v>489.85244632600899</c:v>
                </c:pt>
                <c:pt idx="840">
                  <c:v>489.81928028550499</c:v>
                </c:pt>
                <c:pt idx="841">
                  <c:v>489.79058840351303</c:v>
                </c:pt>
                <c:pt idx="842">
                  <c:v>489.76410701431899</c:v>
                </c:pt>
                <c:pt idx="843">
                  <c:v>489.79912282686701</c:v>
                </c:pt>
                <c:pt idx="844">
                  <c:v>489.77059558817501</c:v>
                </c:pt>
                <c:pt idx="845">
                  <c:v>489.74160283918297</c:v>
                </c:pt>
                <c:pt idx="846">
                  <c:v>489.71612537040897</c:v>
                </c:pt>
                <c:pt idx="847">
                  <c:v>489.687698418151</c:v>
                </c:pt>
                <c:pt idx="848">
                  <c:v>489.65926797100502</c:v>
                </c:pt>
                <c:pt idx="849">
                  <c:v>489.63024654810999</c:v>
                </c:pt>
                <c:pt idx="850">
                  <c:v>489.60181735596899</c:v>
                </c:pt>
                <c:pt idx="851">
                  <c:v>489.56924121105698</c:v>
                </c:pt>
                <c:pt idx="852">
                  <c:v>489.54351403482701</c:v>
                </c:pt>
                <c:pt idx="853">
                  <c:v>489.51406897019802</c:v>
                </c:pt>
                <c:pt idx="854">
                  <c:v>489.48595545618099</c:v>
                </c:pt>
                <c:pt idx="855">
                  <c:v>489.45683860456597</c:v>
                </c:pt>
                <c:pt idx="856">
                  <c:v>489.42844135975599</c:v>
                </c:pt>
                <c:pt idx="857">
                  <c:v>489.40296688598198</c:v>
                </c:pt>
                <c:pt idx="858">
                  <c:v>489.37395062976299</c:v>
                </c:pt>
                <c:pt idx="859">
                  <c:v>489.34552321471199</c:v>
                </c:pt>
                <c:pt idx="860">
                  <c:v>489.31709718719299</c:v>
                </c:pt>
                <c:pt idx="861">
                  <c:v>489.28807867686101</c:v>
                </c:pt>
                <c:pt idx="862">
                  <c:v>489.25550464934997</c:v>
                </c:pt>
                <c:pt idx="863">
                  <c:v>489.23037557125798</c:v>
                </c:pt>
                <c:pt idx="864">
                  <c:v>489.20033960826601</c:v>
                </c:pt>
                <c:pt idx="865">
                  <c:v>489.23528677916602</c:v>
                </c:pt>
                <c:pt idx="866">
                  <c:v>489.20616943938398</c:v>
                </c:pt>
                <c:pt idx="867">
                  <c:v>489.18132626425802</c:v>
                </c:pt>
                <c:pt idx="868">
                  <c:v>489.15229743180703</c:v>
                </c:pt>
                <c:pt idx="869">
                  <c:v>489.12387336602501</c:v>
                </c:pt>
                <c:pt idx="870">
                  <c:v>489.09544576534699</c:v>
                </c:pt>
                <c:pt idx="871">
                  <c:v>489.06642720415198</c:v>
                </c:pt>
                <c:pt idx="872">
                  <c:v>489.04096264853598</c:v>
                </c:pt>
                <c:pt idx="873">
                  <c:v>489.01253665635198</c:v>
                </c:pt>
                <c:pt idx="874">
                  <c:v>488.98411086076101</c:v>
                </c:pt>
                <c:pt idx="875">
                  <c:v>488.94798052190703</c:v>
                </c:pt>
                <c:pt idx="876">
                  <c:v>488.92226294262298</c:v>
                </c:pt>
                <c:pt idx="877">
                  <c:v>488.892817647237</c:v>
                </c:pt>
                <c:pt idx="878">
                  <c:v>488.86767083607299</c:v>
                </c:pt>
                <c:pt idx="879">
                  <c:v>488.83914901801302</c:v>
                </c:pt>
                <c:pt idx="880">
                  <c:v>488.810755348827</c:v>
                </c:pt>
                <c:pt idx="881">
                  <c:v>488.78172997719798</c:v>
                </c:pt>
                <c:pt idx="882">
                  <c:v>488.75330943891402</c:v>
                </c:pt>
                <c:pt idx="883">
                  <c:v>488.72784712144301</c:v>
                </c:pt>
                <c:pt idx="884">
                  <c:v>488.76241908782299</c:v>
                </c:pt>
                <c:pt idx="885">
                  <c:v>488.72628606652898</c:v>
                </c:pt>
                <c:pt idx="886">
                  <c:v>488.70057102045598</c:v>
                </c:pt>
                <c:pt idx="887">
                  <c:v>488.671123723618</c:v>
                </c:pt>
                <c:pt idx="888">
                  <c:v>488.642423084195</c:v>
                </c:pt>
                <c:pt idx="889">
                  <c:v>488.617454713759</c:v>
                </c:pt>
                <c:pt idx="890">
                  <c:v>488.58846839636601</c:v>
                </c:pt>
                <c:pt idx="891">
                  <c:v>488.56003493970201</c:v>
                </c:pt>
                <c:pt idx="892">
                  <c:v>488.53102165961002</c:v>
                </c:pt>
                <c:pt idx="893">
                  <c:v>488.506151292916</c:v>
                </c:pt>
                <c:pt idx="894">
                  <c:v>488.477135847093</c:v>
                </c:pt>
                <c:pt idx="895">
                  <c:v>488.44871262366399</c:v>
                </c:pt>
                <c:pt idx="896">
                  <c:v>488.41258184633898</c:v>
                </c:pt>
                <c:pt idx="897">
                  <c:v>488.38746489105398</c:v>
                </c:pt>
                <c:pt idx="898">
                  <c:v>488.35742671277399</c:v>
                </c:pt>
                <c:pt idx="899">
                  <c:v>488.33287634295601</c:v>
                </c:pt>
                <c:pt idx="900">
                  <c:v>488.30376424302102</c:v>
                </c:pt>
                <c:pt idx="901">
                  <c:v>488.275373452731</c:v>
                </c:pt>
                <c:pt idx="902">
                  <c:v>488.24635065581703</c:v>
                </c:pt>
                <c:pt idx="903">
                  <c:v>488.21793280491602</c:v>
                </c:pt>
                <c:pt idx="904">
                  <c:v>488.25540129815801</c:v>
                </c:pt>
                <c:pt idx="905">
                  <c:v>488.22697804770002</c:v>
                </c:pt>
                <c:pt idx="906">
                  <c:v>488.19855466175699</c:v>
                </c:pt>
                <c:pt idx="907">
                  <c:v>488.16242144900798</c:v>
                </c:pt>
                <c:pt idx="908">
                  <c:v>488.13671511348798</c:v>
                </c:pt>
                <c:pt idx="909">
                  <c:v>488.10726740546198</c:v>
                </c:pt>
                <c:pt idx="910">
                  <c:v>488.08212528841801</c:v>
                </c:pt>
                <c:pt idx="911">
                  <c:v>488.05360507455202</c:v>
                </c:pt>
                <c:pt idx="912">
                  <c:v>488.024621888387</c:v>
                </c:pt>
                <c:pt idx="913">
                  <c:v>487.99619124520802</c:v>
                </c:pt>
                <c:pt idx="914">
                  <c:v>487.967180896402</c:v>
                </c:pt>
                <c:pt idx="915">
                  <c:v>487.942313420029</c:v>
                </c:pt>
                <c:pt idx="916">
                  <c:v>487.91330088014098</c:v>
                </c:pt>
                <c:pt idx="917">
                  <c:v>487.884880558438</c:v>
                </c:pt>
                <c:pt idx="918">
                  <c:v>487.84874948648098</c:v>
                </c:pt>
                <c:pt idx="919">
                  <c:v>487.823641294097</c:v>
                </c:pt>
                <c:pt idx="920">
                  <c:v>487.79715683241699</c:v>
                </c:pt>
                <c:pt idx="921">
                  <c:v>487.76905673344999</c:v>
                </c:pt>
                <c:pt idx="922">
                  <c:v>487.73994693204003</c:v>
                </c:pt>
                <c:pt idx="923">
                  <c:v>487.71155928469199</c:v>
                </c:pt>
                <c:pt idx="924">
                  <c:v>487.682539311158</c:v>
                </c:pt>
                <c:pt idx="925">
                  <c:v>487.65708618105299</c:v>
                </c:pt>
                <c:pt idx="926">
                  <c:v>487.69152287306599</c:v>
                </c:pt>
                <c:pt idx="927">
                  <c:v>487.66310253976502</c:v>
                </c:pt>
                <c:pt idx="928">
                  <c:v>487.63408971095402</c:v>
                </c:pt>
                <c:pt idx="929">
                  <c:v>487.60566958695802</c:v>
                </c:pt>
                <c:pt idx="930">
                  <c:v>487.580211439224</c:v>
                </c:pt>
                <c:pt idx="931">
                  <c:v>487.544078218339</c:v>
                </c:pt>
                <c:pt idx="932">
                  <c:v>487.51897393726699</c:v>
                </c:pt>
                <c:pt idx="933">
                  <c:v>487.48893366540801</c:v>
                </c:pt>
                <c:pt idx="934">
                  <c:v>487.46083477613001</c:v>
                </c:pt>
                <c:pt idx="935">
                  <c:v>487.43231728822798</c:v>
                </c:pt>
                <c:pt idx="936">
                  <c:v>487.406891877676</c:v>
                </c:pt>
                <c:pt idx="937">
                  <c:v>487.37846452884997</c:v>
                </c:pt>
                <c:pt idx="938">
                  <c:v>487.34945760306903</c:v>
                </c:pt>
                <c:pt idx="939">
                  <c:v>487.32103937023697</c:v>
                </c:pt>
                <c:pt idx="940">
                  <c:v>487.292030225644</c:v>
                </c:pt>
                <c:pt idx="941">
                  <c:v>487.26716742927198</c:v>
                </c:pt>
                <c:pt idx="942">
                  <c:v>487.23103638390199</c:v>
                </c:pt>
                <c:pt idx="943">
                  <c:v>487.20534554577</c:v>
                </c:pt>
                <c:pt idx="944">
                  <c:v>487.17589910373601</c:v>
                </c:pt>
                <c:pt idx="945">
                  <c:v>487.210596029344</c:v>
                </c:pt>
                <c:pt idx="946">
                  <c:v>487.18503986529799</c:v>
                </c:pt>
                <c:pt idx="947">
                  <c:v>487.15665265521898</c:v>
                </c:pt>
                <c:pt idx="948">
                  <c:v>487.12763276581899</c:v>
                </c:pt>
                <c:pt idx="949">
                  <c:v>487.09921807188698</c:v>
                </c:pt>
                <c:pt idx="950">
                  <c:v>487.07020733816603</c:v>
                </c:pt>
                <c:pt idx="951">
                  <c:v>487.04475219120599</c:v>
                </c:pt>
                <c:pt idx="952">
                  <c:v>487.016335120956</c:v>
                </c:pt>
                <c:pt idx="953">
                  <c:v>486.980201660332</c:v>
                </c:pt>
                <c:pt idx="954">
                  <c:v>486.95510619323699</c:v>
                </c:pt>
                <c:pt idx="955">
                  <c:v>486.92506551871799</c:v>
                </c:pt>
                <c:pt idx="956">
                  <c:v>486.89697108209498</c:v>
                </c:pt>
                <c:pt idx="957">
                  <c:v>486.871417699613</c:v>
                </c:pt>
                <c:pt idx="958">
                  <c:v>486.84303369083602</c:v>
                </c:pt>
                <c:pt idx="959">
                  <c:v>486.81401684286999</c:v>
                </c:pt>
                <c:pt idx="960">
                  <c:v>486.78560524995402</c:v>
                </c:pt>
                <c:pt idx="961">
                  <c:v>486.75718995216999</c:v>
                </c:pt>
                <c:pt idx="962">
                  <c:v>486.73173789332299</c:v>
                </c:pt>
                <c:pt idx="963">
                  <c:v>486.69560632194799</c:v>
                </c:pt>
                <c:pt idx="964">
                  <c:v>486.73324511919202</c:v>
                </c:pt>
                <c:pt idx="965">
                  <c:v>486.70320245404503</c:v>
                </c:pt>
                <c:pt idx="966">
                  <c:v>486.67510837535701</c:v>
                </c:pt>
                <c:pt idx="967">
                  <c:v>486.646592556173</c:v>
                </c:pt>
                <c:pt idx="968">
                  <c:v>486.62117007391203</c:v>
                </c:pt>
                <c:pt idx="969">
                  <c:v>486.59215282033301</c:v>
                </c:pt>
                <c:pt idx="970">
                  <c:v>486.563740878646</c:v>
                </c:pt>
                <c:pt idx="971">
                  <c:v>486.53532521228402</c:v>
                </c:pt>
                <c:pt idx="972">
                  <c:v>486.50987279241099</c:v>
                </c:pt>
                <c:pt idx="973">
                  <c:v>486.48086608923199</c:v>
                </c:pt>
                <c:pt idx="974">
                  <c:v>486.444732230461</c:v>
                </c:pt>
                <c:pt idx="975">
                  <c:v>486.41964516425799</c:v>
                </c:pt>
                <c:pt idx="976">
                  <c:v>486.39019634366201</c:v>
                </c:pt>
                <c:pt idx="977">
                  <c:v>486.36151373971001</c:v>
                </c:pt>
                <c:pt idx="978">
                  <c:v>486.33596249001499</c:v>
                </c:pt>
                <c:pt idx="979">
                  <c:v>486.30758144076401</c:v>
                </c:pt>
                <c:pt idx="980">
                  <c:v>486.27915959406403</c:v>
                </c:pt>
                <c:pt idx="981">
                  <c:v>486.250158407735</c:v>
                </c:pt>
                <c:pt idx="982">
                  <c:v>486.22174583145301</c:v>
                </c:pt>
                <c:pt idx="983">
                  <c:v>486.19629650969603</c:v>
                </c:pt>
                <c:pt idx="984">
                  <c:v>486.16788525818998</c:v>
                </c:pt>
                <c:pt idx="985">
                  <c:v>486.13888200680901</c:v>
                </c:pt>
                <c:pt idx="986">
                  <c:v>486.17312822436901</c:v>
                </c:pt>
                <c:pt idx="987">
                  <c:v>486.13699224434498</c:v>
                </c:pt>
                <c:pt idx="988">
                  <c:v>486.11190914641799</c:v>
                </c:pt>
                <c:pt idx="989">
                  <c:v>486.08542044159299</c:v>
                </c:pt>
                <c:pt idx="990">
                  <c:v>486.05673909327402</c:v>
                </c:pt>
                <c:pt idx="991">
                  <c:v>486.02822604912097</c:v>
                </c:pt>
                <c:pt idx="992">
                  <c:v>485.999845494044</c:v>
                </c:pt>
                <c:pt idx="993">
                  <c:v>485.970831592411</c:v>
                </c:pt>
                <c:pt idx="994">
                  <c:v>485.94538491350698</c:v>
                </c:pt>
                <c:pt idx="995">
                  <c:v>485.91697268486098</c:v>
                </c:pt>
                <c:pt idx="996">
                  <c:v>485.88856194145399</c:v>
                </c:pt>
                <c:pt idx="997">
                  <c:v>485.85955868878801</c:v>
                </c:pt>
                <c:pt idx="998">
                  <c:v>485.82697904332298</c:v>
                </c:pt>
                <c:pt idx="999">
                  <c:v>485.798347654324</c:v>
                </c:pt>
                <c:pt idx="1000">
                  <c:v>485.77186043340402</c:v>
                </c:pt>
                <c:pt idx="1001">
                  <c:v>485.74377528993199</c:v>
                </c:pt>
                <c:pt idx="1002">
                  <c:v>485.71526504447701</c:v>
                </c:pt>
                <c:pt idx="1003">
                  <c:v>485.686295358167</c:v>
                </c:pt>
                <c:pt idx="1004">
                  <c:v>485.66083865302801</c:v>
                </c:pt>
                <c:pt idx="1005">
                  <c:v>485.63243331788601</c:v>
                </c:pt>
                <c:pt idx="1006">
                  <c:v>485.66661468304898</c:v>
                </c:pt>
                <c:pt idx="1007">
                  <c:v>485.63761147556698</c:v>
                </c:pt>
                <c:pt idx="1008">
                  <c:v>485.41057394037301</c:v>
                </c:pt>
                <c:pt idx="1009">
                  <c:v>485.37741404946598</c:v>
                </c:pt>
                <c:pt idx="1010">
                  <c:v>485.35234873276102</c:v>
                </c:pt>
                <c:pt idx="1011">
                  <c:v>485.32290849653998</c:v>
                </c:pt>
                <c:pt idx="1012">
                  <c:v>485.29483411483199</c:v>
                </c:pt>
                <c:pt idx="1013">
                  <c:v>485.26574133800801</c:v>
                </c:pt>
                <c:pt idx="1014">
                  <c:v>485.23737422296199</c:v>
                </c:pt>
                <c:pt idx="1015">
                  <c:v>485.21192758113398</c:v>
                </c:pt>
                <c:pt idx="1016">
                  <c:v>485.18294001105397</c:v>
                </c:pt>
                <c:pt idx="1017">
                  <c:v>485.154540984074</c:v>
                </c:pt>
                <c:pt idx="1018">
                  <c:v>485.12555110250901</c:v>
                </c:pt>
                <c:pt idx="1019">
                  <c:v>485.09715341872902</c:v>
                </c:pt>
                <c:pt idx="1020">
                  <c:v>485.06458806587699</c:v>
                </c:pt>
                <c:pt idx="1021">
                  <c:v>485.039528616165</c:v>
                </c:pt>
                <c:pt idx="1022">
                  <c:v>485.00949750869398</c:v>
                </c:pt>
                <c:pt idx="1023">
                  <c:v>484.98142698987402</c:v>
                </c:pt>
                <c:pt idx="1024">
                  <c:v>484.952337018619</c:v>
                </c:pt>
                <c:pt idx="1025">
                  <c:v>484.9864753498</c:v>
                </c:pt>
                <c:pt idx="1026">
                  <c:v>484.96102856147598</c:v>
                </c:pt>
                <c:pt idx="1027">
                  <c:v>484.93263326380901</c:v>
                </c:pt>
                <c:pt idx="1028">
                  <c:v>484.90364177557598</c:v>
                </c:pt>
                <c:pt idx="1029">
                  <c:v>484.87524415276198</c:v>
                </c:pt>
                <c:pt idx="1030">
                  <c:v>484.84980814851599</c:v>
                </c:pt>
                <c:pt idx="1031">
                  <c:v>484.81368628108697</c:v>
                </c:pt>
                <c:pt idx="1032">
                  <c:v>484.78862991360302</c:v>
                </c:pt>
                <c:pt idx="1033">
                  <c:v>484.75918930068099</c:v>
                </c:pt>
                <c:pt idx="1034">
                  <c:v>484.73052712181101</c:v>
                </c:pt>
                <c:pt idx="1035">
                  <c:v>484.70202908748797</c:v>
                </c:pt>
                <c:pt idx="1036">
                  <c:v>484.67662701496499</c:v>
                </c:pt>
                <c:pt idx="1037">
                  <c:v>484.64822152347398</c:v>
                </c:pt>
                <c:pt idx="1038">
                  <c:v>484.61923700752698</c:v>
                </c:pt>
                <c:pt idx="1039">
                  <c:v>484.59084099080701</c:v>
                </c:pt>
                <c:pt idx="1040">
                  <c:v>484.56185413626298</c:v>
                </c:pt>
                <c:pt idx="1041">
                  <c:v>484.53701360951601</c:v>
                </c:pt>
                <c:pt idx="1042">
                  <c:v>484.50802695530001</c:v>
                </c:pt>
                <c:pt idx="1043">
                  <c:v>484.47963285549901</c:v>
                </c:pt>
                <c:pt idx="1044">
                  <c:v>484.44351346200602</c:v>
                </c:pt>
                <c:pt idx="1045">
                  <c:v>484.41846391169298</c:v>
                </c:pt>
                <c:pt idx="1046">
                  <c:v>484.38843264019499</c:v>
                </c:pt>
                <c:pt idx="1047">
                  <c:v>484.42635085031498</c:v>
                </c:pt>
                <c:pt idx="1048">
                  <c:v>484.39726047165198</c:v>
                </c:pt>
                <c:pt idx="1049">
                  <c:v>484.368897151147</c:v>
                </c:pt>
                <c:pt idx="1050">
                  <c:v>484.339899637001</c:v>
                </c:pt>
                <c:pt idx="1051">
                  <c:v>484.31150788378699</c:v>
                </c:pt>
                <c:pt idx="1052">
                  <c:v>484.28607402699299</c:v>
                </c:pt>
                <c:pt idx="1053">
                  <c:v>484.25708756340498</c:v>
                </c:pt>
                <c:pt idx="1054">
                  <c:v>484.22869329020699</c:v>
                </c:pt>
                <c:pt idx="1055">
                  <c:v>484.19257155421599</c:v>
                </c:pt>
                <c:pt idx="1056">
                  <c:v>484.16752509849999</c:v>
                </c:pt>
                <c:pt idx="1057">
                  <c:v>484.14104610748399</c:v>
                </c:pt>
                <c:pt idx="1058">
                  <c:v>484.11298147186</c:v>
                </c:pt>
                <c:pt idx="1059">
                  <c:v>484.08389391222499</c:v>
                </c:pt>
                <c:pt idx="1060">
                  <c:v>484.05553384471801</c:v>
                </c:pt>
                <c:pt idx="1061">
                  <c:v>484.027131772887</c:v>
                </c:pt>
                <c:pt idx="1062">
                  <c:v>484.00170494753598</c:v>
                </c:pt>
                <c:pt idx="1063">
                  <c:v>483.972720083019</c:v>
                </c:pt>
                <c:pt idx="1064">
                  <c:v>483.944329110571</c:v>
                </c:pt>
                <c:pt idx="1065">
                  <c:v>483.91593797036597</c:v>
                </c:pt>
                <c:pt idx="1066">
                  <c:v>483.87981843562699</c:v>
                </c:pt>
                <c:pt idx="1067">
                  <c:v>483.91714104649299</c:v>
                </c:pt>
                <c:pt idx="1068">
                  <c:v>483.89066020076598</c:v>
                </c:pt>
                <c:pt idx="1069">
                  <c:v>483.86200393003998</c:v>
                </c:pt>
                <c:pt idx="1070">
                  <c:v>483.83350832164399</c:v>
                </c:pt>
                <c:pt idx="1071">
                  <c:v>483.80514830264502</c:v>
                </c:pt>
                <c:pt idx="1072">
                  <c:v>483.77615375091</c:v>
                </c:pt>
                <c:pt idx="1073">
                  <c:v>483.75072686593302</c:v>
                </c:pt>
                <c:pt idx="1074">
                  <c:v>483.722334274893</c:v>
                </c:pt>
                <c:pt idx="1075">
                  <c:v>483.69335087304</c:v>
                </c:pt>
                <c:pt idx="1076">
                  <c:v>483.66495965679502</c:v>
                </c:pt>
                <c:pt idx="1077">
                  <c:v>483.63239189692399</c:v>
                </c:pt>
                <c:pt idx="1078">
                  <c:v>483.60380033273998</c:v>
                </c:pt>
                <c:pt idx="1079">
                  <c:v>483.57732098113502</c:v>
                </c:pt>
                <c:pt idx="1080">
                  <c:v>483.54926096710301</c:v>
                </c:pt>
                <c:pt idx="1081">
                  <c:v>483.52017582989203</c:v>
                </c:pt>
                <c:pt idx="1082">
                  <c:v>483.49181907542697</c:v>
                </c:pt>
                <c:pt idx="1083">
                  <c:v>483.46638175482099</c:v>
                </c:pt>
                <c:pt idx="1084">
                  <c:v>483.43799625054498</c:v>
                </c:pt>
                <c:pt idx="1085">
                  <c:v>483.40901444099802</c:v>
                </c:pt>
                <c:pt idx="1086">
                  <c:v>483.44292750826702</c:v>
                </c:pt>
                <c:pt idx="1087">
                  <c:v>483.40680297326202</c:v>
                </c:pt>
                <c:pt idx="1088">
                  <c:v>483.381175895696</c:v>
                </c:pt>
                <c:pt idx="1089">
                  <c:v>483.36242777494903</c:v>
                </c:pt>
                <c:pt idx="1090">
                  <c:v>483.323278331106</c:v>
                </c:pt>
                <c:pt idx="1091">
                  <c:v>483.29919437722498</c:v>
                </c:pt>
                <c:pt idx="1092">
                  <c:v>483.26945366459501</c:v>
                </c:pt>
                <c:pt idx="1093">
                  <c:v>483.24089614026599</c:v>
                </c:pt>
                <c:pt idx="1094">
                  <c:v>483.21533582321803</c:v>
                </c:pt>
                <c:pt idx="1095">
                  <c:v>483.18698884076503</c:v>
                </c:pt>
                <c:pt idx="1096">
                  <c:v>483.15858720888701</c:v>
                </c:pt>
                <c:pt idx="1097">
                  <c:v>483.12961069097599</c:v>
                </c:pt>
                <c:pt idx="1098">
                  <c:v>483.10122136016798</c:v>
                </c:pt>
                <c:pt idx="1099">
                  <c:v>483.07579574632501</c:v>
                </c:pt>
                <c:pt idx="1100">
                  <c:v>483.04740806062301</c:v>
                </c:pt>
                <c:pt idx="1101">
                  <c:v>483.01128634865699</c:v>
                </c:pt>
                <c:pt idx="1102">
                  <c:v>482.98625891149999</c:v>
                </c:pt>
                <c:pt idx="1103">
                  <c:v>482.956225286483</c:v>
                </c:pt>
                <c:pt idx="1104">
                  <c:v>482.928170527904</c:v>
                </c:pt>
                <c:pt idx="1105">
                  <c:v>482.90264239449698</c:v>
                </c:pt>
                <c:pt idx="1106">
                  <c:v>482.87428947742501</c:v>
                </c:pt>
                <c:pt idx="1107">
                  <c:v>482.84530148848199</c:v>
                </c:pt>
                <c:pt idx="1108">
                  <c:v>482.87914780895102</c:v>
                </c:pt>
                <c:pt idx="1109">
                  <c:v>482.85372047749001</c:v>
                </c:pt>
                <c:pt idx="1110">
                  <c:v>482.824740583888</c:v>
                </c:pt>
                <c:pt idx="1111">
                  <c:v>482.79635286815602</c:v>
                </c:pt>
                <c:pt idx="1112">
                  <c:v>482.76022880299701</c:v>
                </c:pt>
                <c:pt idx="1113">
                  <c:v>482.735204521784</c:v>
                </c:pt>
                <c:pt idx="1114">
                  <c:v>482.70516904950603</c:v>
                </c:pt>
                <c:pt idx="1115">
                  <c:v>482.68066917916502</c:v>
                </c:pt>
                <c:pt idx="1116">
                  <c:v>482.65158652500003</c:v>
                </c:pt>
                <c:pt idx="1117">
                  <c:v>482.623233682067</c:v>
                </c:pt>
                <c:pt idx="1118">
                  <c:v>482.59424559134601</c:v>
                </c:pt>
                <c:pt idx="1119">
                  <c:v>482.56586365675901</c:v>
                </c:pt>
                <c:pt idx="1120">
                  <c:v>482.54043947913101</c:v>
                </c:pt>
                <c:pt idx="1121">
                  <c:v>482.51205510384801</c:v>
                </c:pt>
                <c:pt idx="1122">
                  <c:v>482.4830781924</c:v>
                </c:pt>
                <c:pt idx="1123">
                  <c:v>482.44754870790501</c:v>
                </c:pt>
                <c:pt idx="1124">
                  <c:v>482.421938021156</c:v>
                </c:pt>
                <c:pt idx="1125">
                  <c:v>482.39249640627901</c:v>
                </c:pt>
                <c:pt idx="1126">
                  <c:v>482.36740811167903</c:v>
                </c:pt>
                <c:pt idx="1127">
                  <c:v>482.33892065728099</c:v>
                </c:pt>
                <c:pt idx="1128">
                  <c:v>482.37214066061102</c:v>
                </c:pt>
                <c:pt idx="1129">
                  <c:v>482.34374482945799</c:v>
                </c:pt>
                <c:pt idx="1130">
                  <c:v>482.31536286491303</c:v>
                </c:pt>
                <c:pt idx="1131">
                  <c:v>482.289938633926</c:v>
                </c:pt>
                <c:pt idx="1132">
                  <c:v>482.26096185847302</c:v>
                </c:pt>
                <c:pt idx="1133">
                  <c:v>482.22483739198498</c:v>
                </c:pt>
                <c:pt idx="1134">
                  <c:v>482.19982180726498</c:v>
                </c:pt>
                <c:pt idx="1135">
                  <c:v>482.17037822951897</c:v>
                </c:pt>
                <c:pt idx="1136">
                  <c:v>482.14173626961798</c:v>
                </c:pt>
                <c:pt idx="1137">
                  <c:v>482.11620999978402</c:v>
                </c:pt>
                <c:pt idx="1138">
                  <c:v>482.08786028029601</c:v>
                </c:pt>
                <c:pt idx="1139">
                  <c:v>482.05946733340397</c:v>
                </c:pt>
                <c:pt idx="1140">
                  <c:v>482.03049595712503</c:v>
                </c:pt>
                <c:pt idx="1141">
                  <c:v>482.00566700473001</c:v>
                </c:pt>
                <c:pt idx="1142">
                  <c:v>481.97669316021199</c:v>
                </c:pt>
                <c:pt idx="1143">
                  <c:v>481.94831148622899</c:v>
                </c:pt>
                <c:pt idx="1144">
                  <c:v>481.91218938685699</c:v>
                </c:pt>
                <c:pt idx="1145">
                  <c:v>481.88717972745599</c:v>
                </c:pt>
                <c:pt idx="1146">
                  <c:v>481.85714531216303</c:v>
                </c:pt>
                <c:pt idx="1147">
                  <c:v>481.83206142840402</c:v>
                </c:pt>
                <c:pt idx="1148">
                  <c:v>481.86567185073602</c:v>
                </c:pt>
                <c:pt idx="1149">
                  <c:v>481.83672986733802</c:v>
                </c:pt>
                <c:pt idx="1150">
                  <c:v>481.80833683464698</c:v>
                </c:pt>
                <c:pt idx="1151">
                  <c:v>481.77995779508598</c:v>
                </c:pt>
                <c:pt idx="1152">
                  <c:v>481.75453644423601</c:v>
                </c:pt>
                <c:pt idx="1153">
                  <c:v>481.72556256609801</c:v>
                </c:pt>
                <c:pt idx="1154">
                  <c:v>481.69718085592899</c:v>
                </c:pt>
                <c:pt idx="1155">
                  <c:v>481.66879952367702</c:v>
                </c:pt>
                <c:pt idx="1156">
                  <c:v>481.63982603533998</c:v>
                </c:pt>
                <c:pt idx="1157">
                  <c:v>481.61440693757203</c:v>
                </c:pt>
                <c:pt idx="1158">
                  <c:v>481.57828295547301</c:v>
                </c:pt>
                <c:pt idx="1159">
                  <c:v>481.55327790729001</c:v>
                </c:pt>
                <c:pt idx="1160">
                  <c:v>481.52383432828202</c:v>
                </c:pt>
                <c:pt idx="1161">
                  <c:v>481.49519801038298</c:v>
                </c:pt>
                <c:pt idx="1162">
                  <c:v>481.466713095584</c:v>
                </c:pt>
                <c:pt idx="1163">
                  <c:v>481.44132931087501</c:v>
                </c:pt>
                <c:pt idx="1164">
                  <c:v>481.41294012659398</c:v>
                </c:pt>
                <c:pt idx="1165">
                  <c:v>481.38456501682299</c:v>
                </c:pt>
                <c:pt idx="1166">
                  <c:v>481.355593432158</c:v>
                </c:pt>
                <c:pt idx="1167">
                  <c:v>481.33017760063098</c:v>
                </c:pt>
                <c:pt idx="1168">
                  <c:v>481.30179979923003</c:v>
                </c:pt>
                <c:pt idx="1169">
                  <c:v>481.32770390380898</c:v>
                </c:pt>
                <c:pt idx="1170">
                  <c:v>481.302702048578</c:v>
                </c:pt>
                <c:pt idx="1171">
                  <c:v>481.27266428094703</c:v>
                </c:pt>
                <c:pt idx="1172">
                  <c:v>481.24462111197403</c:v>
                </c:pt>
                <c:pt idx="1173">
                  <c:v>481.21909761344398</c:v>
                </c:pt>
                <c:pt idx="1174">
                  <c:v>481.19075215589402</c:v>
                </c:pt>
                <c:pt idx="1175">
                  <c:v>481.161770542005</c:v>
                </c:pt>
                <c:pt idx="1176">
                  <c:v>481.13339542605303</c:v>
                </c:pt>
                <c:pt idx="1177">
                  <c:v>481.10442381122402</c:v>
                </c:pt>
                <c:pt idx="1178">
                  <c:v>481.07960031451</c:v>
                </c:pt>
                <c:pt idx="1179">
                  <c:v>481.04347599766999</c:v>
                </c:pt>
                <c:pt idx="1180">
                  <c:v>481.01788735550502</c:v>
                </c:pt>
                <c:pt idx="1181">
                  <c:v>480.98844333285899</c:v>
                </c:pt>
                <c:pt idx="1182">
                  <c:v>480.95981147591198</c:v>
                </c:pt>
                <c:pt idx="1183">
                  <c:v>480.93132884495901</c:v>
                </c:pt>
                <c:pt idx="1184">
                  <c:v>480.905948231195</c:v>
                </c:pt>
                <c:pt idx="1185">
                  <c:v>480.877561876257</c:v>
                </c:pt>
                <c:pt idx="1186">
                  <c:v>480.84859736879503</c:v>
                </c:pt>
                <c:pt idx="1187">
                  <c:v>480.82022105223501</c:v>
                </c:pt>
                <c:pt idx="1188">
                  <c:v>480.79184637169197</c:v>
                </c:pt>
                <c:pt idx="1189">
                  <c:v>480.82839417461702</c:v>
                </c:pt>
                <c:pt idx="1190">
                  <c:v>480.79226768560602</c:v>
                </c:pt>
                <c:pt idx="1191">
                  <c:v>480.76727457782903</c:v>
                </c:pt>
                <c:pt idx="1192">
                  <c:v>480.73723638064803</c:v>
                </c:pt>
                <c:pt idx="1193">
                  <c:v>480.70919768448601</c:v>
                </c:pt>
                <c:pt idx="1194">
                  <c:v>480.68367647929898</c:v>
                </c:pt>
                <c:pt idx="1195">
                  <c:v>480.65533420419803</c:v>
                </c:pt>
                <c:pt idx="1196">
                  <c:v>480.62635543003199</c:v>
                </c:pt>
                <c:pt idx="1197">
                  <c:v>480.59798328308602</c:v>
                </c:pt>
                <c:pt idx="1198">
                  <c:v>480.56960694704298</c:v>
                </c:pt>
                <c:pt idx="1199">
                  <c:v>480.54419403520302</c:v>
                </c:pt>
                <c:pt idx="1200">
                  <c:v>480.51522679001698</c:v>
                </c:pt>
                <c:pt idx="1201">
                  <c:v>480.47910255818903</c:v>
                </c:pt>
                <c:pt idx="1202">
                  <c:v>480.45411546433098</c:v>
                </c:pt>
                <c:pt idx="1203">
                  <c:v>480.42467113703401</c:v>
                </c:pt>
                <c:pt idx="1204">
                  <c:v>480.39604406917903</c:v>
                </c:pt>
                <c:pt idx="1205">
                  <c:v>480.37111809269402</c:v>
                </c:pt>
                <c:pt idx="1206">
                  <c:v>480.34218679118402</c:v>
                </c:pt>
                <c:pt idx="1207">
                  <c:v>480.31380352536002</c:v>
                </c:pt>
                <c:pt idx="1208">
                  <c:v>480.28484224212201</c:v>
                </c:pt>
                <c:pt idx="1209">
                  <c:v>480.31836375617502</c:v>
                </c:pt>
                <c:pt idx="1210">
                  <c:v>480.292950839985</c:v>
                </c:pt>
                <c:pt idx="1211">
                  <c:v>480.26457594354002</c:v>
                </c:pt>
                <c:pt idx="1212">
                  <c:v>480.23560907710402</c:v>
                </c:pt>
                <c:pt idx="1213">
                  <c:v>480.20723476654098</c:v>
                </c:pt>
                <c:pt idx="1214">
                  <c:v>480.17886071486799</c:v>
                </c:pt>
                <c:pt idx="1215">
                  <c:v>480.14569640880302</c:v>
                </c:pt>
                <c:pt idx="1216">
                  <c:v>480.12071398907102</c:v>
                </c:pt>
                <c:pt idx="1217">
                  <c:v>480.09067579887</c:v>
                </c:pt>
                <c:pt idx="1218">
                  <c:v>480.06264283820798</c:v>
                </c:pt>
                <c:pt idx="1219">
                  <c:v>480.03416303634998</c:v>
                </c:pt>
                <c:pt idx="1220">
                  <c:v>480.00878676615298</c:v>
                </c:pt>
                <c:pt idx="1221">
                  <c:v>479.97981181488001</c:v>
                </c:pt>
                <c:pt idx="1222">
                  <c:v>479.95144364316297</c:v>
                </c:pt>
                <c:pt idx="1223">
                  <c:v>479.923071228053</c:v>
                </c:pt>
                <c:pt idx="1224">
                  <c:v>479.89410812333301</c:v>
                </c:pt>
                <c:pt idx="1225">
                  <c:v>479.86869894857801</c:v>
                </c:pt>
                <c:pt idx="1226">
                  <c:v>479.83257516607</c:v>
                </c:pt>
                <c:pt idx="1227">
                  <c:v>479.807598769327</c:v>
                </c:pt>
                <c:pt idx="1228">
                  <c:v>479.77815445639601</c:v>
                </c:pt>
                <c:pt idx="1229">
                  <c:v>479.81195392891902</c:v>
                </c:pt>
                <c:pt idx="1230">
                  <c:v>479.78288143164701</c:v>
                </c:pt>
                <c:pt idx="1231">
                  <c:v>479.757505299618</c:v>
                </c:pt>
                <c:pt idx="1232">
                  <c:v>479.729122658189</c:v>
                </c:pt>
                <c:pt idx="1233">
                  <c:v>479.70075451002702</c:v>
                </c:pt>
                <c:pt idx="1234">
                  <c:v>479.67178973794603</c:v>
                </c:pt>
                <c:pt idx="1235">
                  <c:v>479.64282664154098</c:v>
                </c:pt>
                <c:pt idx="1236">
                  <c:v>479.61800982813702</c:v>
                </c:pt>
                <c:pt idx="1237">
                  <c:v>479.58188375603902</c:v>
                </c:pt>
                <c:pt idx="1238">
                  <c:v>479.55691062276497</c:v>
                </c:pt>
                <c:pt idx="1239">
                  <c:v>479.52687212965299</c:v>
                </c:pt>
                <c:pt idx="1240">
                  <c:v>479.49884401165502</c:v>
                </c:pt>
                <c:pt idx="1241">
                  <c:v>479.46977440062398</c:v>
                </c:pt>
                <c:pt idx="1242">
                  <c:v>479.444993972688</c:v>
                </c:pt>
                <c:pt idx="1243">
                  <c:v>479.41602214437597</c:v>
                </c:pt>
                <c:pt idx="1244">
                  <c:v>479.38765723317198</c:v>
                </c:pt>
                <c:pt idx="1245">
                  <c:v>479.35869567367502</c:v>
                </c:pt>
                <c:pt idx="1246">
                  <c:v>479.33032815499303</c:v>
                </c:pt>
                <c:pt idx="1247">
                  <c:v>479.30492220501998</c:v>
                </c:pt>
                <c:pt idx="1248">
                  <c:v>479.26879840937801</c:v>
                </c:pt>
                <c:pt idx="1249">
                  <c:v>479.24383132815399</c:v>
                </c:pt>
                <c:pt idx="1250">
                  <c:v>479.21379435640398</c:v>
                </c:pt>
                <c:pt idx="1251">
                  <c:v>479.24752605612298</c:v>
                </c:pt>
                <c:pt idx="1252">
                  <c:v>479.22201024855502</c:v>
                </c:pt>
                <c:pt idx="1253">
                  <c:v>479.19367583661898</c:v>
                </c:pt>
                <c:pt idx="1254">
                  <c:v>479.16529632883203</c:v>
                </c:pt>
                <c:pt idx="1255">
                  <c:v>479.136339096862</c:v>
                </c:pt>
                <c:pt idx="1256">
                  <c:v>479.10796990308597</c:v>
                </c:pt>
                <c:pt idx="1257">
                  <c:v>479.08256418286902</c:v>
                </c:pt>
                <c:pt idx="1258">
                  <c:v>479.05419647079998</c:v>
                </c:pt>
                <c:pt idx="1259">
                  <c:v>479.01807039520401</c:v>
                </c:pt>
                <c:pt idx="1260">
                  <c:v>478.99251424118302</c:v>
                </c:pt>
                <c:pt idx="1261">
                  <c:v>478.963067804552</c:v>
                </c:pt>
                <c:pt idx="1262">
                  <c:v>478.93504456110003</c:v>
                </c:pt>
                <c:pt idx="1263">
                  <c:v>478.90953164782297</c:v>
                </c:pt>
                <c:pt idx="1264">
                  <c:v>478.88060823996898</c:v>
                </c:pt>
                <c:pt idx="1265">
                  <c:v>478.85223191099197</c:v>
                </c:pt>
                <c:pt idx="1266">
                  <c:v>478.82387028238702</c:v>
                </c:pt>
                <c:pt idx="1267">
                  <c:v>478.79491195574701</c:v>
                </c:pt>
                <c:pt idx="1268">
                  <c:v>478.76950946792601</c:v>
                </c:pt>
                <c:pt idx="1269">
                  <c:v>478.74114498546902</c:v>
                </c:pt>
                <c:pt idx="1270">
                  <c:v>478.70502119538702</c:v>
                </c:pt>
                <c:pt idx="1271">
                  <c:v>478.74175316293503</c:v>
                </c:pt>
                <c:pt idx="1272">
                  <c:v>478.71171255182497</c:v>
                </c:pt>
                <c:pt idx="1273">
                  <c:v>478.68369017549901</c:v>
                </c:pt>
                <c:pt idx="1274">
                  <c:v>478.65817693979199</c:v>
                </c:pt>
                <c:pt idx="1275">
                  <c:v>478.62984605077799</c:v>
                </c:pt>
                <c:pt idx="1276">
                  <c:v>478.60087734148698</c:v>
                </c:pt>
                <c:pt idx="1277">
                  <c:v>478.57251575934299</c:v>
                </c:pt>
                <c:pt idx="1278">
                  <c:v>478.54711158845402</c:v>
                </c:pt>
                <c:pt idx="1279">
                  <c:v>478.51815499681697</c:v>
                </c:pt>
                <c:pt idx="1280">
                  <c:v>478.48979054236901</c:v>
                </c:pt>
                <c:pt idx="1281">
                  <c:v>478.46142648351702</c:v>
                </c:pt>
                <c:pt idx="1282">
                  <c:v>478.43306262511499</c:v>
                </c:pt>
                <c:pt idx="1283">
                  <c:v>478.39989863781898</c:v>
                </c:pt>
                <c:pt idx="1284">
                  <c:v>478.37139104482299</c:v>
                </c:pt>
                <c:pt idx="1285">
                  <c:v>478.34490631023402</c:v>
                </c:pt>
                <c:pt idx="1286">
                  <c:v>478.31688859777603</c:v>
                </c:pt>
                <c:pt idx="1287">
                  <c:v>478.28841692640498</c:v>
                </c:pt>
                <c:pt idx="1288">
                  <c:v>478.25949757004901</c:v>
                </c:pt>
                <c:pt idx="1289">
                  <c:v>478.23408667155599</c:v>
                </c:pt>
                <c:pt idx="1290">
                  <c:v>478.205728846309</c:v>
                </c:pt>
                <c:pt idx="1291">
                  <c:v>478.23899105910601</c:v>
                </c:pt>
                <c:pt idx="1292">
                  <c:v>478.21003500041598</c:v>
                </c:pt>
                <c:pt idx="1293">
                  <c:v>478.18167107559998</c:v>
                </c:pt>
                <c:pt idx="1294">
                  <c:v>478.148504855905</c:v>
                </c:pt>
                <c:pt idx="1295">
                  <c:v>478.12355470165301</c:v>
                </c:pt>
                <c:pt idx="1296">
                  <c:v>478.09410637674699</c:v>
                </c:pt>
                <c:pt idx="1297">
                  <c:v>478.06549719187302</c:v>
                </c:pt>
                <c:pt idx="1298">
                  <c:v>478.03702520789102</c:v>
                </c:pt>
                <c:pt idx="1299">
                  <c:v>478.008106027937</c:v>
                </c:pt>
                <c:pt idx="1300">
                  <c:v>477.98328747232398</c:v>
                </c:pt>
                <c:pt idx="1301">
                  <c:v>477.95433735016098</c:v>
                </c:pt>
                <c:pt idx="1302">
                  <c:v>477.92597516143201</c:v>
                </c:pt>
                <c:pt idx="1303">
                  <c:v>477.89702235189799</c:v>
                </c:pt>
                <c:pt idx="1304">
                  <c:v>477.87221580803799</c:v>
                </c:pt>
                <c:pt idx="1305">
                  <c:v>477.83609010945901</c:v>
                </c:pt>
                <c:pt idx="1306">
                  <c:v>477.81114605417901</c:v>
                </c:pt>
                <c:pt idx="1307">
                  <c:v>477.78110690354703</c:v>
                </c:pt>
                <c:pt idx="1308">
                  <c:v>477.753094128898</c:v>
                </c:pt>
                <c:pt idx="1309">
                  <c:v>477.724032700154</c:v>
                </c:pt>
                <c:pt idx="1310">
                  <c:v>477.69867103881199</c:v>
                </c:pt>
                <c:pt idx="1311">
                  <c:v>477.73185981294699</c:v>
                </c:pt>
                <c:pt idx="1312">
                  <c:v>477.64194705135498</c:v>
                </c:pt>
                <c:pt idx="1313">
                  <c:v>477.674547605805</c:v>
                </c:pt>
                <c:pt idx="1314">
                  <c:v>477.64618720094802</c:v>
                </c:pt>
                <c:pt idx="1315">
                  <c:v>477.62078834729499</c:v>
                </c:pt>
                <c:pt idx="1316">
                  <c:v>477.584660393788</c:v>
                </c:pt>
                <c:pt idx="1317">
                  <c:v>477.55971967241101</c:v>
                </c:pt>
                <c:pt idx="1318">
                  <c:v>477.52967871075799</c:v>
                </c:pt>
                <c:pt idx="1319">
                  <c:v>477.501666836494</c:v>
                </c:pt>
                <c:pt idx="1320">
                  <c:v>477.47319745932498</c:v>
                </c:pt>
                <c:pt idx="1321">
                  <c:v>477.44783598691998</c:v>
                </c:pt>
                <c:pt idx="1322">
                  <c:v>477.41887413810599</c:v>
                </c:pt>
                <c:pt idx="1323">
                  <c:v>477.39051971180402</c:v>
                </c:pt>
                <c:pt idx="1324">
                  <c:v>477.36216081182403</c:v>
                </c:pt>
                <c:pt idx="1325">
                  <c:v>477.33321131080203</c:v>
                </c:pt>
                <c:pt idx="1326">
                  <c:v>477.30781571384802</c:v>
                </c:pt>
                <c:pt idx="1327">
                  <c:v>477.27169006939198</c:v>
                </c:pt>
                <c:pt idx="1328">
                  <c:v>477.24675546506103</c:v>
                </c:pt>
                <c:pt idx="1329">
                  <c:v>477.21730839249199</c:v>
                </c:pt>
                <c:pt idx="1330">
                  <c:v>477.18930058765898</c:v>
                </c:pt>
                <c:pt idx="1331">
                  <c:v>477.16024177372202</c:v>
                </c:pt>
                <c:pt idx="1332">
                  <c:v>477.13488369684899</c:v>
                </c:pt>
                <c:pt idx="1333">
                  <c:v>477.16800311475203</c:v>
                </c:pt>
                <c:pt idx="1334">
                  <c:v>477.13905640895098</c:v>
                </c:pt>
                <c:pt idx="1335">
                  <c:v>477.11069755906198</c:v>
                </c:pt>
                <c:pt idx="1336">
                  <c:v>477.08530225288399</c:v>
                </c:pt>
                <c:pt idx="1337">
                  <c:v>477.05694493425699</c:v>
                </c:pt>
                <c:pt idx="1338">
                  <c:v>477.02081704450501</c:v>
                </c:pt>
                <c:pt idx="1339">
                  <c:v>476.99588579370698</c:v>
                </c:pt>
                <c:pt idx="1340">
                  <c:v>476.96584455796398</c:v>
                </c:pt>
                <c:pt idx="1341">
                  <c:v>476.937245313765</c:v>
                </c:pt>
                <c:pt idx="1342">
                  <c:v>476.91233269479</c:v>
                </c:pt>
                <c:pt idx="1343">
                  <c:v>476.88342068463498</c:v>
                </c:pt>
                <c:pt idx="1344">
                  <c:v>476.855054409449</c:v>
                </c:pt>
                <c:pt idx="1345">
                  <c:v>476.82670334534299</c:v>
                </c:pt>
                <c:pt idx="1346">
                  <c:v>476.79775539981603</c:v>
                </c:pt>
                <c:pt idx="1347">
                  <c:v>476.77236336370902</c:v>
                </c:pt>
                <c:pt idx="1348">
                  <c:v>476.744009312191</c:v>
                </c:pt>
                <c:pt idx="1349">
                  <c:v>476.71565566631301</c:v>
                </c:pt>
                <c:pt idx="1350">
                  <c:v>476.68670986532101</c:v>
                </c:pt>
                <c:pt idx="1351">
                  <c:v>476.65835668626499</c:v>
                </c:pt>
                <c:pt idx="1352">
                  <c:v>476.62519335135602</c:v>
                </c:pt>
                <c:pt idx="1353">
                  <c:v>476.66168936728599</c:v>
                </c:pt>
                <c:pt idx="1354">
                  <c:v>476.63223900867899</c:v>
                </c:pt>
                <c:pt idx="1355">
                  <c:v>476.60364163922901</c:v>
                </c:pt>
                <c:pt idx="1356">
                  <c:v>476.57517526265201</c:v>
                </c:pt>
                <c:pt idx="1357">
                  <c:v>476.54685660090502</c:v>
                </c:pt>
                <c:pt idx="1358">
                  <c:v>476.52145285780898</c:v>
                </c:pt>
                <c:pt idx="1359">
                  <c:v>476.49310263805398</c:v>
                </c:pt>
                <c:pt idx="1360">
                  <c:v>476.46415550407897</c:v>
                </c:pt>
                <c:pt idx="1361">
                  <c:v>476.43521015751702</c:v>
                </c:pt>
                <c:pt idx="1362">
                  <c:v>476.41041106113101</c:v>
                </c:pt>
                <c:pt idx="1363">
                  <c:v>476.37428375178001</c:v>
                </c:pt>
                <c:pt idx="1364">
                  <c:v>476.34936346172401</c:v>
                </c:pt>
                <c:pt idx="1365">
                  <c:v>476.31932228996499</c:v>
                </c:pt>
                <c:pt idx="1366">
                  <c:v>476.29132136911397</c:v>
                </c:pt>
                <c:pt idx="1367">
                  <c:v>476.26226556932801</c:v>
                </c:pt>
                <c:pt idx="1368">
                  <c:v>476.23750445671101</c:v>
                </c:pt>
                <c:pt idx="1369">
                  <c:v>476.208549804646</c:v>
                </c:pt>
                <c:pt idx="1370">
                  <c:v>476.18020288278001</c:v>
                </c:pt>
                <c:pt idx="1371">
                  <c:v>476.151259020579</c:v>
                </c:pt>
                <c:pt idx="1372">
                  <c:v>476.12290931163699</c:v>
                </c:pt>
                <c:pt idx="1373">
                  <c:v>476.158875606908</c:v>
                </c:pt>
                <c:pt idx="1374">
                  <c:v>476.12274606805101</c:v>
                </c:pt>
                <c:pt idx="1375">
                  <c:v>476.097829163857</c:v>
                </c:pt>
                <c:pt idx="1376">
                  <c:v>476.06778619064698</c:v>
                </c:pt>
                <c:pt idx="1377">
                  <c:v>476.03978621255999</c:v>
                </c:pt>
                <c:pt idx="1378">
                  <c:v>476.01132248740601</c:v>
                </c:pt>
                <c:pt idx="1379">
                  <c:v>475.985969240857</c:v>
                </c:pt>
                <c:pt idx="1380">
                  <c:v>475.95701461488699</c:v>
                </c:pt>
                <c:pt idx="1381">
                  <c:v>475.92866779369098</c:v>
                </c:pt>
                <c:pt idx="1382">
                  <c:v>475.90031636105999</c:v>
                </c:pt>
                <c:pt idx="1383">
                  <c:v>475.87137438050598</c:v>
                </c:pt>
                <c:pt idx="1384">
                  <c:v>475.84598628825302</c:v>
                </c:pt>
                <c:pt idx="1385">
                  <c:v>475.80985908233902</c:v>
                </c:pt>
                <c:pt idx="1386">
                  <c:v>475.78494834313898</c:v>
                </c:pt>
                <c:pt idx="1387">
                  <c:v>475.75549926752598</c:v>
                </c:pt>
                <c:pt idx="1388">
                  <c:v>475.72691104281898</c:v>
                </c:pt>
                <c:pt idx="1389">
                  <c:v>475.70141203666202</c:v>
                </c:pt>
                <c:pt idx="1390">
                  <c:v>475.67310043744101</c:v>
                </c:pt>
                <c:pt idx="1391">
                  <c:v>475.64474140279202</c:v>
                </c:pt>
                <c:pt idx="1392">
                  <c:v>475.615805534375</c:v>
                </c:pt>
                <c:pt idx="1393">
                  <c:v>475.58745738384602</c:v>
                </c:pt>
                <c:pt idx="1394">
                  <c:v>475.56207283026299</c:v>
                </c:pt>
                <c:pt idx="1395">
                  <c:v>475.59500820541098</c:v>
                </c:pt>
                <c:pt idx="1396">
                  <c:v>475.55887877961902</c:v>
                </c:pt>
                <c:pt idx="1397">
                  <c:v>475.533971446002</c:v>
                </c:pt>
                <c:pt idx="1398">
                  <c:v>475.503928216698</c:v>
                </c:pt>
                <c:pt idx="1399">
                  <c:v>475.475933306652</c:v>
                </c:pt>
                <c:pt idx="1400">
                  <c:v>475.45043402802997</c:v>
                </c:pt>
                <c:pt idx="1401">
                  <c:v>475.422122663143</c:v>
                </c:pt>
                <c:pt idx="1402">
                  <c:v>475.393171309519</c:v>
                </c:pt>
                <c:pt idx="1403">
                  <c:v>475.36423555326201</c:v>
                </c:pt>
                <c:pt idx="1404">
                  <c:v>475.33588748768699</c:v>
                </c:pt>
                <c:pt idx="1405">
                  <c:v>475.31050302956299</c:v>
                </c:pt>
                <c:pt idx="1406">
                  <c:v>475.28215653998802</c:v>
                </c:pt>
                <c:pt idx="1407">
                  <c:v>475.24602945617602</c:v>
                </c:pt>
                <c:pt idx="1408">
                  <c:v>475.22112830573298</c:v>
                </c:pt>
                <c:pt idx="1409">
                  <c:v>475.19108662138098</c:v>
                </c:pt>
                <c:pt idx="1410">
                  <c:v>475.16309583559098</c:v>
                </c:pt>
                <c:pt idx="1411">
                  <c:v>475.137599505011</c:v>
                </c:pt>
                <c:pt idx="1412">
                  <c:v>475.10929157796699</c:v>
                </c:pt>
                <c:pt idx="1413">
                  <c:v>475.08034346977502</c:v>
                </c:pt>
                <c:pt idx="1414">
                  <c:v>475.05200338851103</c:v>
                </c:pt>
                <c:pt idx="1415">
                  <c:v>475.08487448247098</c:v>
                </c:pt>
                <c:pt idx="1416">
                  <c:v>475.05949012566401</c:v>
                </c:pt>
                <c:pt idx="1417">
                  <c:v>475.03055137847002</c:v>
                </c:pt>
                <c:pt idx="1418">
                  <c:v>475.00220540331298</c:v>
                </c:pt>
                <c:pt idx="1419">
                  <c:v>474.97385962891201</c:v>
                </c:pt>
                <c:pt idx="1420">
                  <c:v>474.94069241414002</c:v>
                </c:pt>
                <c:pt idx="1421">
                  <c:v>474.91224154214598</c:v>
                </c:pt>
                <c:pt idx="1422">
                  <c:v>474.88575241675102</c:v>
                </c:pt>
                <c:pt idx="1423">
                  <c:v>474.85776324762298</c:v>
                </c:pt>
                <c:pt idx="1424">
                  <c:v>474.829305323874</c:v>
                </c:pt>
                <c:pt idx="1425">
                  <c:v>474.80040581728599</c:v>
                </c:pt>
                <c:pt idx="1426">
                  <c:v>474.77560474507999</c:v>
                </c:pt>
                <c:pt idx="1427">
                  <c:v>474.74667294176601</c:v>
                </c:pt>
                <c:pt idx="1428">
                  <c:v>474.71832877045102</c:v>
                </c:pt>
                <c:pt idx="1429">
                  <c:v>474.68939409459801</c:v>
                </c:pt>
                <c:pt idx="1430">
                  <c:v>474.66105151513801</c:v>
                </c:pt>
                <c:pt idx="1431">
                  <c:v>474.628479043526</c:v>
                </c:pt>
                <c:pt idx="1432">
                  <c:v>474.60299614188102</c:v>
                </c:pt>
                <c:pt idx="1433">
                  <c:v>474.57354678959399</c:v>
                </c:pt>
                <c:pt idx="1434">
                  <c:v>474.54496940415299</c:v>
                </c:pt>
                <c:pt idx="1435">
                  <c:v>474.57766422639202</c:v>
                </c:pt>
                <c:pt idx="1436">
                  <c:v>474.54876497403501</c:v>
                </c:pt>
                <c:pt idx="1437">
                  <c:v>474.52396395582201</c:v>
                </c:pt>
                <c:pt idx="1438">
                  <c:v>474.49503228307299</c:v>
                </c:pt>
                <c:pt idx="1439">
                  <c:v>474.46668821460099</c:v>
                </c:pt>
                <c:pt idx="1440">
                  <c:v>474.437753652308</c:v>
                </c:pt>
                <c:pt idx="1441">
                  <c:v>474.40941118319199</c:v>
                </c:pt>
                <c:pt idx="1442">
                  <c:v>474.38403091297602</c:v>
                </c:pt>
                <c:pt idx="1443">
                  <c:v>474.34790222234398</c:v>
                </c:pt>
                <c:pt idx="1444">
                  <c:v>474.323015630199</c:v>
                </c:pt>
                <c:pt idx="1445">
                  <c:v>474.29356459325697</c:v>
                </c:pt>
                <c:pt idx="1446">
                  <c:v>474.26498852373902</c:v>
                </c:pt>
                <c:pt idx="1447">
                  <c:v>474.23949530656</c:v>
                </c:pt>
                <c:pt idx="1448">
                  <c:v>474.21119213235897</c:v>
                </c:pt>
                <c:pt idx="1449">
                  <c:v>474.18284049065801</c:v>
                </c:pt>
                <c:pt idx="1450">
                  <c:v>474.15391241024298</c:v>
                </c:pt>
                <c:pt idx="1451">
                  <c:v>474.12557190456999</c:v>
                </c:pt>
                <c:pt idx="1452">
                  <c:v>474.10019505115901</c:v>
                </c:pt>
                <c:pt idx="1453">
                  <c:v>474.07185615279002</c:v>
                </c:pt>
                <c:pt idx="1454">
                  <c:v>474.03572987669799</c:v>
                </c:pt>
                <c:pt idx="1455">
                  <c:v>474.07134097289298</c:v>
                </c:pt>
                <c:pt idx="1456">
                  <c:v>474.04188815279502</c:v>
                </c:pt>
                <c:pt idx="1457">
                  <c:v>474.013905438893</c:v>
                </c:pt>
                <c:pt idx="1458">
                  <c:v>473.98841197272498</c:v>
                </c:pt>
                <c:pt idx="1459">
                  <c:v>473.95951670996601</c:v>
                </c:pt>
                <c:pt idx="1460">
                  <c:v>473.93116513342801</c:v>
                </c:pt>
                <c:pt idx="1461">
                  <c:v>473.90223719556099</c:v>
                </c:pt>
                <c:pt idx="1462">
                  <c:v>473.87389680436701</c:v>
                </c:pt>
                <c:pt idx="1463">
                  <c:v>473.84852007629502</c:v>
                </c:pt>
                <c:pt idx="1464">
                  <c:v>473.82018129999301</c:v>
                </c:pt>
                <c:pt idx="1465">
                  <c:v>473.78405283409802</c:v>
                </c:pt>
                <c:pt idx="1466">
                  <c:v>473.75917591409598</c:v>
                </c:pt>
                <c:pt idx="1467">
                  <c:v>473.72913229135798</c:v>
                </c:pt>
                <c:pt idx="1468">
                  <c:v>473.701153741751</c:v>
                </c:pt>
                <c:pt idx="1469">
                  <c:v>473.67566324455998</c:v>
                </c:pt>
                <c:pt idx="1470">
                  <c:v>473.64736380623401</c:v>
                </c:pt>
                <c:pt idx="1471">
                  <c:v>473.61842314550302</c:v>
                </c:pt>
                <c:pt idx="1472">
                  <c:v>473.59009091084801</c:v>
                </c:pt>
                <c:pt idx="1473">
                  <c:v>473.561161483653</c:v>
                </c:pt>
                <c:pt idx="1474">
                  <c:v>473.53578808605801</c:v>
                </c:pt>
                <c:pt idx="1475">
                  <c:v>473.507452636962</c:v>
                </c:pt>
                <c:pt idx="1476">
                  <c:v>473.47132654127699</c:v>
                </c:pt>
                <c:pt idx="1477">
                  <c:v>473.50746725914598</c:v>
                </c:pt>
                <c:pt idx="1478">
                  <c:v>473.47801420693298</c:v>
                </c:pt>
                <c:pt idx="1479">
                  <c:v>473.45299845407601</c:v>
                </c:pt>
                <c:pt idx="1480">
                  <c:v>473.42395358128601</c:v>
                </c:pt>
                <c:pt idx="1481">
                  <c:v>473.395654422912</c:v>
                </c:pt>
                <c:pt idx="1482">
                  <c:v>473.367306193763</c:v>
                </c:pt>
                <c:pt idx="1483">
                  <c:v>473.33838175741801</c:v>
                </c:pt>
                <c:pt idx="1484">
                  <c:v>473.31300659053301</c:v>
                </c:pt>
                <c:pt idx="1485">
                  <c:v>473.28467155071002</c:v>
                </c:pt>
                <c:pt idx="1486">
                  <c:v>473.25633623493798</c:v>
                </c:pt>
                <c:pt idx="1487">
                  <c:v>473.22740899063098</c:v>
                </c:pt>
                <c:pt idx="1488">
                  <c:v>473.199074302768</c:v>
                </c:pt>
                <c:pt idx="1489">
                  <c:v>473.16590810913698</c:v>
                </c:pt>
                <c:pt idx="1490">
                  <c:v>473.141041914688</c:v>
                </c:pt>
                <c:pt idx="1491">
                  <c:v>473.11159063886902</c:v>
                </c:pt>
                <c:pt idx="1492">
                  <c:v>473.08302558059302</c:v>
                </c:pt>
                <c:pt idx="1493">
                  <c:v>473.054576494201</c:v>
                </c:pt>
                <c:pt idx="1494">
                  <c:v>473.02568899600999</c:v>
                </c:pt>
                <c:pt idx="1495">
                  <c:v>473.00089868632898</c:v>
                </c:pt>
                <c:pt idx="1496">
                  <c:v>472.97197812387998</c:v>
                </c:pt>
                <c:pt idx="1497">
                  <c:v>473.004591309543</c:v>
                </c:pt>
                <c:pt idx="1498">
                  <c:v>472.97566456954598</c:v>
                </c:pt>
                <c:pt idx="1499">
                  <c:v>472.94732990548198</c:v>
                </c:pt>
                <c:pt idx="1500">
                  <c:v>472.92195744966398</c:v>
                </c:pt>
                <c:pt idx="1501">
                  <c:v>472.88582745526099</c:v>
                </c:pt>
                <c:pt idx="1502">
                  <c:v>472.86096525990502</c:v>
                </c:pt>
                <c:pt idx="1503">
                  <c:v>472.83091995705701</c:v>
                </c:pt>
                <c:pt idx="1504">
                  <c:v>472.80294861565699</c:v>
                </c:pt>
                <c:pt idx="1505">
                  <c:v>472.77746130383503</c:v>
                </c:pt>
                <c:pt idx="1506">
                  <c:v>472.74916672337002</c:v>
                </c:pt>
                <c:pt idx="1507">
                  <c:v>472.72023026281198</c:v>
                </c:pt>
                <c:pt idx="1508">
                  <c:v>472.69190248113603</c:v>
                </c:pt>
                <c:pt idx="1509">
                  <c:v>472.66356977061997</c:v>
                </c:pt>
                <c:pt idx="1510">
                  <c:v>472.63820076959399</c:v>
                </c:pt>
                <c:pt idx="1511">
                  <c:v>472.60927735043299</c:v>
                </c:pt>
                <c:pt idx="1512">
                  <c:v>472.57314979688101</c:v>
                </c:pt>
                <c:pt idx="1513">
                  <c:v>472.54829385381402</c:v>
                </c:pt>
                <c:pt idx="1514">
                  <c:v>472.51884247206903</c:v>
                </c:pt>
                <c:pt idx="1515">
                  <c:v>472.49028296968203</c:v>
                </c:pt>
                <c:pt idx="1516">
                  <c:v>472.464798644148</c:v>
                </c:pt>
                <c:pt idx="1517">
                  <c:v>472.49738783708801</c:v>
                </c:pt>
                <c:pt idx="1518">
                  <c:v>472.46904382576997</c:v>
                </c:pt>
                <c:pt idx="1519">
                  <c:v>472.44012386132903</c:v>
                </c:pt>
                <c:pt idx="1520">
                  <c:v>472.411791294838</c:v>
                </c:pt>
                <c:pt idx="1521">
                  <c:v>472.38642244907498</c:v>
                </c:pt>
                <c:pt idx="1522">
                  <c:v>472.35809153753002</c:v>
                </c:pt>
                <c:pt idx="1523">
                  <c:v>472.321961819585</c:v>
                </c:pt>
                <c:pt idx="1524">
                  <c:v>472.29710939650403</c:v>
                </c:pt>
                <c:pt idx="1525">
                  <c:v>472.26706388089701</c:v>
                </c:pt>
                <c:pt idx="1526">
                  <c:v>472.23909778678899</c:v>
                </c:pt>
                <c:pt idx="1527">
                  <c:v>472.21361323859901</c:v>
                </c:pt>
                <c:pt idx="1528">
                  <c:v>472.18473010232299</c:v>
                </c:pt>
                <c:pt idx="1529">
                  <c:v>472.15638938871899</c:v>
                </c:pt>
                <c:pt idx="1530">
                  <c:v>472.12747279997302</c:v>
                </c:pt>
                <c:pt idx="1531">
                  <c:v>472.102697715273</c:v>
                </c:pt>
                <c:pt idx="1532">
                  <c:v>472.07377809305098</c:v>
                </c:pt>
                <c:pt idx="1533">
                  <c:v>472.04545053628999</c:v>
                </c:pt>
                <c:pt idx="1534">
                  <c:v>472.009323212396</c:v>
                </c:pt>
                <c:pt idx="1535">
                  <c:v>471.984477077973</c:v>
                </c:pt>
                <c:pt idx="1536">
                  <c:v>471.95443312480899</c:v>
                </c:pt>
                <c:pt idx="1537">
                  <c:v>471.990839672032</c:v>
                </c:pt>
                <c:pt idx="1538">
                  <c:v>471.96180077099899</c:v>
                </c:pt>
                <c:pt idx="1539">
                  <c:v>471.933510303687</c:v>
                </c:pt>
                <c:pt idx="1540">
                  <c:v>471.90457733840401</c:v>
                </c:pt>
                <c:pt idx="1541">
                  <c:v>471.87625329001003</c:v>
                </c:pt>
                <c:pt idx="1542">
                  <c:v>471.85088600473603</c:v>
                </c:pt>
                <c:pt idx="1543">
                  <c:v>471.82255890488801</c:v>
                </c:pt>
                <c:pt idx="1544">
                  <c:v>471.79363915546099</c:v>
                </c:pt>
                <c:pt idx="1545">
                  <c:v>471.75750967679699</c:v>
                </c:pt>
                <c:pt idx="1546">
                  <c:v>471.73266708231898</c:v>
                </c:pt>
                <c:pt idx="1547">
                  <c:v>471.70321371015501</c:v>
                </c:pt>
                <c:pt idx="1548">
                  <c:v>471.67821467576601</c:v>
                </c:pt>
                <c:pt idx="1549">
                  <c:v>471.64917877234001</c:v>
                </c:pt>
                <c:pt idx="1550">
                  <c:v>471.62089181631899</c:v>
                </c:pt>
                <c:pt idx="1551">
                  <c:v>471.59255451439299</c:v>
                </c:pt>
                <c:pt idx="1552">
                  <c:v>471.56364149661198</c:v>
                </c:pt>
                <c:pt idx="1553">
                  <c:v>471.53827756880798</c:v>
                </c:pt>
                <c:pt idx="1554">
                  <c:v>471.50995383765002</c:v>
                </c:pt>
                <c:pt idx="1555">
                  <c:v>471.48162980921302</c:v>
                </c:pt>
                <c:pt idx="1556">
                  <c:v>471.44550273361801</c:v>
                </c:pt>
                <c:pt idx="1557">
                  <c:v>471.42007409041099</c:v>
                </c:pt>
                <c:pt idx="1558">
                  <c:v>471.45432913540498</c:v>
                </c:pt>
                <c:pt idx="1559">
                  <c:v>471.42636939947198</c:v>
                </c:pt>
                <c:pt idx="1560">
                  <c:v>471.39792564220801</c:v>
                </c:pt>
                <c:pt idx="1561">
                  <c:v>471.36904665621</c:v>
                </c:pt>
                <c:pt idx="1562">
                  <c:v>471.34070946908201</c:v>
                </c:pt>
                <c:pt idx="1563">
                  <c:v>471.31535078208901</c:v>
                </c:pt>
                <c:pt idx="1564">
                  <c:v>471.28702524178999</c:v>
                </c:pt>
                <c:pt idx="1565">
                  <c:v>471.25810933279001</c:v>
                </c:pt>
                <c:pt idx="1566">
                  <c:v>471.22978547874197</c:v>
                </c:pt>
                <c:pt idx="1567">
                  <c:v>471.20086970947398</c:v>
                </c:pt>
                <c:pt idx="1568">
                  <c:v>471.17550827523701</c:v>
                </c:pt>
                <c:pt idx="1569">
                  <c:v>471.14718534036803</c:v>
                </c:pt>
                <c:pt idx="1570">
                  <c:v>471.11105659332998</c:v>
                </c:pt>
                <c:pt idx="1571">
                  <c:v>471.08622537696101</c:v>
                </c:pt>
                <c:pt idx="1572">
                  <c:v>471.05617977726001</c:v>
                </c:pt>
                <c:pt idx="1573">
                  <c:v>471.02822526504502</c:v>
                </c:pt>
                <c:pt idx="1574">
                  <c:v>471.00274698033297</c:v>
                </c:pt>
                <c:pt idx="1575">
                  <c:v>470.97446468752202</c:v>
                </c:pt>
                <c:pt idx="1576">
                  <c:v>470.94553922641398</c:v>
                </c:pt>
                <c:pt idx="1577">
                  <c:v>470.91722294136002</c:v>
                </c:pt>
                <c:pt idx="1578">
                  <c:v>470.88890154549699</c:v>
                </c:pt>
                <c:pt idx="1579">
                  <c:v>470.86354392973499</c:v>
                </c:pt>
                <c:pt idx="1580">
                  <c:v>470.895305652562</c:v>
                </c:pt>
                <c:pt idx="1581">
                  <c:v>470.85917481254597</c:v>
                </c:pt>
                <c:pt idx="1582">
                  <c:v>470.83434715408498</c:v>
                </c:pt>
                <c:pt idx="1583">
                  <c:v>470.80489214564301</c:v>
                </c:pt>
                <c:pt idx="1584">
                  <c:v>470.77693872766503</c:v>
                </c:pt>
                <c:pt idx="1585">
                  <c:v>470.75146024346901</c:v>
                </c:pt>
                <c:pt idx="1586">
                  <c:v>470.72258593471702</c:v>
                </c:pt>
                <c:pt idx="1587">
                  <c:v>470.69425295627002</c:v>
                </c:pt>
                <c:pt idx="1588">
                  <c:v>470.66534452454903</c:v>
                </c:pt>
                <c:pt idx="1589">
                  <c:v>470.64057744233202</c:v>
                </c:pt>
                <c:pt idx="1590">
                  <c:v>470.611665882598</c:v>
                </c:pt>
                <c:pt idx="1591">
                  <c:v>470.58334636981499</c:v>
                </c:pt>
                <c:pt idx="1592">
                  <c:v>470.54721794767801</c:v>
                </c:pt>
                <c:pt idx="1593">
                  <c:v>470.52239662659298</c:v>
                </c:pt>
                <c:pt idx="1594">
                  <c:v>470.49235083247299</c:v>
                </c:pt>
                <c:pt idx="1595">
                  <c:v>470.46736344590198</c:v>
                </c:pt>
                <c:pt idx="1596">
                  <c:v>470.438926196995</c:v>
                </c:pt>
                <c:pt idx="1597">
                  <c:v>470.41005542449102</c:v>
                </c:pt>
                <c:pt idx="1598">
                  <c:v>470.38172577458403</c:v>
                </c:pt>
                <c:pt idx="1599">
                  <c:v>470.352820752002</c:v>
                </c:pt>
                <c:pt idx="1600">
                  <c:v>470.38866488159601</c:v>
                </c:pt>
                <c:pt idx="1601">
                  <c:v>470.35975351844399</c:v>
                </c:pt>
                <c:pt idx="1602">
                  <c:v>470.33143419859698</c:v>
                </c:pt>
                <c:pt idx="1603">
                  <c:v>470.30311532548598</c:v>
                </c:pt>
                <c:pt idx="1604">
                  <c:v>470.266984887955</c:v>
                </c:pt>
                <c:pt idx="1605">
                  <c:v>470.24157532487499</c:v>
                </c:pt>
                <c:pt idx="1606">
                  <c:v>470.21508200640199</c:v>
                </c:pt>
                <c:pt idx="1607">
                  <c:v>470.18713428635601</c:v>
                </c:pt>
                <c:pt idx="1608">
                  <c:v>470.15869707598802</c:v>
                </c:pt>
                <c:pt idx="1609">
                  <c:v>470.12982692936703</c:v>
                </c:pt>
                <c:pt idx="1610">
                  <c:v>470.10149767307598</c:v>
                </c:pt>
                <c:pt idx="1611">
                  <c:v>470.07614726858401</c:v>
                </c:pt>
                <c:pt idx="1612">
                  <c:v>470.04782988162401</c:v>
                </c:pt>
                <c:pt idx="1613">
                  <c:v>470.018922176167</c:v>
                </c:pt>
                <c:pt idx="1614">
                  <c:v>469.99060651008398</c:v>
                </c:pt>
                <c:pt idx="1615">
                  <c:v>469.95744033920698</c:v>
                </c:pt>
                <c:pt idx="1616">
                  <c:v>469.92966768997502</c:v>
                </c:pt>
                <c:pt idx="1617">
                  <c:v>469.90317595092</c:v>
                </c:pt>
                <c:pt idx="1618">
                  <c:v>469.87464014160099</c:v>
                </c:pt>
                <c:pt idx="1619">
                  <c:v>469.84620595417101</c:v>
                </c:pt>
                <c:pt idx="1620">
                  <c:v>469.878473614933</c:v>
                </c:pt>
                <c:pt idx="1621">
                  <c:v>469.85310628112802</c:v>
                </c:pt>
                <c:pt idx="1622">
                  <c:v>469.82420196913199</c:v>
                </c:pt>
                <c:pt idx="1623">
                  <c:v>469.795884778632</c:v>
                </c:pt>
                <c:pt idx="1624">
                  <c:v>469.766977281582</c:v>
                </c:pt>
                <c:pt idx="1625">
                  <c:v>469.73866182019799</c:v>
                </c:pt>
                <c:pt idx="1626">
                  <c:v>469.70608588575999</c:v>
                </c:pt>
                <c:pt idx="1627">
                  <c:v>469.67772449454799</c:v>
                </c:pt>
                <c:pt idx="1628">
                  <c:v>469.65123099267697</c:v>
                </c:pt>
                <c:pt idx="1629">
                  <c:v>469.623288668611</c:v>
                </c:pt>
                <c:pt idx="1630">
                  <c:v>469.59426194281099</c:v>
                </c:pt>
                <c:pt idx="1631">
                  <c:v>469.56598806610498</c:v>
                </c:pt>
                <c:pt idx="1632">
                  <c:v>469.54062407624701</c:v>
                </c:pt>
                <c:pt idx="1633">
                  <c:v>469.51172319012699</c:v>
                </c:pt>
                <c:pt idx="1634">
                  <c:v>469.483409395249</c:v>
                </c:pt>
                <c:pt idx="1635">
                  <c:v>469.45509766137002</c:v>
                </c:pt>
                <c:pt idx="1636">
                  <c:v>469.42619324790297</c:v>
                </c:pt>
                <c:pt idx="1637">
                  <c:v>469.39361974974599</c:v>
                </c:pt>
                <c:pt idx="1638">
                  <c:v>469.36881886831901</c:v>
                </c:pt>
                <c:pt idx="1639">
                  <c:v>469.33877280758003</c:v>
                </c:pt>
                <c:pt idx="1640">
                  <c:v>469.31083476755401</c:v>
                </c:pt>
                <c:pt idx="1641">
                  <c:v>469.342283862881</c:v>
                </c:pt>
                <c:pt idx="1642">
                  <c:v>469.31401035859398</c:v>
                </c:pt>
                <c:pt idx="1643">
                  <c:v>469.28864652295999</c:v>
                </c:pt>
                <c:pt idx="1644">
                  <c:v>469.26033823138403</c:v>
                </c:pt>
                <c:pt idx="1645">
                  <c:v>469.23143228838597</c:v>
                </c:pt>
                <c:pt idx="1646">
                  <c:v>469.20312077427798</c:v>
                </c:pt>
                <c:pt idx="1647">
                  <c:v>469.177770711471</c:v>
                </c:pt>
                <c:pt idx="1648">
                  <c:v>469.14164096893597</c:v>
                </c:pt>
                <c:pt idx="1649">
                  <c:v>469.11684372143901</c:v>
                </c:pt>
                <c:pt idx="1650">
                  <c:v>469.09461420736301</c:v>
                </c:pt>
                <c:pt idx="1651">
                  <c:v>469.05534456305099</c:v>
                </c:pt>
                <c:pt idx="1652">
                  <c:v>469.03157248362299</c:v>
                </c:pt>
                <c:pt idx="1653">
                  <c:v>469.004745451394</c:v>
                </c:pt>
                <c:pt idx="1654">
                  <c:v>468.97632598486399</c:v>
                </c:pt>
                <c:pt idx="1655">
                  <c:v>468.94785970212899</c:v>
                </c:pt>
                <c:pt idx="1656">
                  <c:v>468.91960215243898</c:v>
                </c:pt>
                <c:pt idx="1657">
                  <c:v>468.89068453954002</c:v>
                </c:pt>
                <c:pt idx="1658">
                  <c:v>468.86534348666498</c:v>
                </c:pt>
                <c:pt idx="1659">
                  <c:v>468.83703369095002</c:v>
                </c:pt>
                <c:pt idx="1660">
                  <c:v>468.80813415903299</c:v>
                </c:pt>
                <c:pt idx="1661">
                  <c:v>468.84023439824199</c:v>
                </c:pt>
                <c:pt idx="1662">
                  <c:v>468.80410309426401</c:v>
                </c:pt>
                <c:pt idx="1663">
                  <c:v>468.77931100267199</c:v>
                </c:pt>
                <c:pt idx="1664">
                  <c:v>468.75281590295901</c:v>
                </c:pt>
                <c:pt idx="1665">
                  <c:v>468.72488116644598</c:v>
                </c:pt>
                <c:pt idx="1666">
                  <c:v>468.69585782434899</c:v>
                </c:pt>
                <c:pt idx="1667">
                  <c:v>468.66758909842201</c:v>
                </c:pt>
                <c:pt idx="1668">
                  <c:v>468.63867542195902</c:v>
                </c:pt>
                <c:pt idx="1669">
                  <c:v>468.61333339151702</c:v>
                </c:pt>
                <c:pt idx="1670">
                  <c:v>468.58502421695999</c:v>
                </c:pt>
                <c:pt idx="1671">
                  <c:v>468.556717142639</c:v>
                </c:pt>
                <c:pt idx="1672">
                  <c:v>468.52781737643897</c:v>
                </c:pt>
                <c:pt idx="1673">
                  <c:v>468.49524264429402</c:v>
                </c:pt>
                <c:pt idx="1674">
                  <c:v>468.46690282822601</c:v>
                </c:pt>
                <c:pt idx="1675">
                  <c:v>468.44040930737702</c:v>
                </c:pt>
                <c:pt idx="1676">
                  <c:v>468.41247888084098</c:v>
                </c:pt>
                <c:pt idx="1677">
                  <c:v>468.38345858133903</c:v>
                </c:pt>
                <c:pt idx="1678">
                  <c:v>468.35519343516597</c:v>
                </c:pt>
                <c:pt idx="1679">
                  <c:v>468.329837258233</c:v>
                </c:pt>
                <c:pt idx="1680">
                  <c:v>468.30153689758998</c:v>
                </c:pt>
                <c:pt idx="1681">
                  <c:v>468.27323114065098</c:v>
                </c:pt>
                <c:pt idx="1682">
                  <c:v>468.24433514028101</c:v>
                </c:pt>
                <c:pt idx="1683">
                  <c:v>468.21543879997398</c:v>
                </c:pt>
                <c:pt idx="1684">
                  <c:v>468.25102187633701</c:v>
                </c:pt>
                <c:pt idx="1685">
                  <c:v>468.21489102843799</c:v>
                </c:pt>
                <c:pt idx="1686">
                  <c:v>468.19010954223501</c:v>
                </c:pt>
                <c:pt idx="1687">
                  <c:v>468.16006023979497</c:v>
                </c:pt>
                <c:pt idx="1688">
                  <c:v>468.13213132465302</c:v>
                </c:pt>
                <c:pt idx="1689">
                  <c:v>468.10311109744703</c:v>
                </c:pt>
                <c:pt idx="1690">
                  <c:v>468.07840076231298</c:v>
                </c:pt>
                <c:pt idx="1691">
                  <c:v>468.049490886868</c:v>
                </c:pt>
                <c:pt idx="1692">
                  <c:v>468.02119105575099</c:v>
                </c:pt>
                <c:pt idx="1693">
                  <c:v>467.99229343807298</c:v>
                </c:pt>
                <c:pt idx="1694">
                  <c:v>467.96399030197199</c:v>
                </c:pt>
                <c:pt idx="1695">
                  <c:v>467.93864860059398</c:v>
                </c:pt>
                <c:pt idx="1696">
                  <c:v>467.90252027762102</c:v>
                </c:pt>
                <c:pt idx="1697">
                  <c:v>467.87774519536998</c:v>
                </c:pt>
                <c:pt idx="1698">
                  <c:v>467.847697482949</c:v>
                </c:pt>
                <c:pt idx="1699">
                  <c:v>467.81977289125399</c:v>
                </c:pt>
                <c:pt idx="1700">
                  <c:v>467.79075571555302</c:v>
                </c:pt>
                <c:pt idx="1701">
                  <c:v>467.766048972205</c:v>
                </c:pt>
                <c:pt idx="1702">
                  <c:v>467.73714247197699</c:v>
                </c:pt>
                <c:pt idx="1703">
                  <c:v>467.708846100703</c:v>
                </c:pt>
                <c:pt idx="1704">
                  <c:v>467.74021851293401</c:v>
                </c:pt>
                <c:pt idx="1705">
                  <c:v>467.71487740602998</c:v>
                </c:pt>
                <c:pt idx="1706">
                  <c:v>467.686574172132</c:v>
                </c:pt>
                <c:pt idx="1707">
                  <c:v>467.65044376525901</c:v>
                </c:pt>
                <c:pt idx="1708">
                  <c:v>467.625672371164</c:v>
                </c:pt>
                <c:pt idx="1709">
                  <c:v>467.596215263197</c:v>
                </c:pt>
                <c:pt idx="1710">
                  <c:v>467.56769950634498</c:v>
                </c:pt>
                <c:pt idx="1711">
                  <c:v>467.54223631398497</c:v>
                </c:pt>
                <c:pt idx="1712">
                  <c:v>467.51397584866498</c:v>
                </c:pt>
                <c:pt idx="1713">
                  <c:v>467.48566189230002</c:v>
                </c:pt>
                <c:pt idx="1714">
                  <c:v>467.45677344075602</c:v>
                </c:pt>
                <c:pt idx="1715">
                  <c:v>467.42847185043098</c:v>
                </c:pt>
                <c:pt idx="1716">
                  <c:v>467.40313418968702</c:v>
                </c:pt>
                <c:pt idx="1717">
                  <c:v>467.37483439801002</c:v>
                </c:pt>
                <c:pt idx="1718">
                  <c:v>467.33870646060501</c:v>
                </c:pt>
                <c:pt idx="1719">
                  <c:v>467.31334915437799</c:v>
                </c:pt>
                <c:pt idx="1720">
                  <c:v>467.28389363218298</c:v>
                </c:pt>
                <c:pt idx="1721">
                  <c:v>467.255382216621</c:v>
                </c:pt>
                <c:pt idx="1722">
                  <c:v>467.230514438483</c:v>
                </c:pt>
                <c:pt idx="1723">
                  <c:v>467.20166522125999</c:v>
                </c:pt>
                <c:pt idx="1724">
                  <c:v>467.23355540351298</c:v>
                </c:pt>
                <c:pt idx="1725">
                  <c:v>467.204667233507</c:v>
                </c:pt>
                <c:pt idx="1726">
                  <c:v>467.17636589217102</c:v>
                </c:pt>
                <c:pt idx="1727">
                  <c:v>467.15102849312899</c:v>
                </c:pt>
                <c:pt idx="1728">
                  <c:v>467.12213660336101</c:v>
                </c:pt>
                <c:pt idx="1729">
                  <c:v>466.90190333534599</c:v>
                </c:pt>
                <c:pt idx="1730">
                  <c:v>466.86578793991998</c:v>
                </c:pt>
                <c:pt idx="1731">
                  <c:v>466.84103598114001</c:v>
                </c:pt>
                <c:pt idx="1732">
                  <c:v>466.81455123376702</c:v>
                </c:pt>
                <c:pt idx="1733">
                  <c:v>466.78664374058798</c:v>
                </c:pt>
                <c:pt idx="1734">
                  <c:v>466.757639783689</c:v>
                </c:pt>
                <c:pt idx="1735">
                  <c:v>466.72939378103399</c:v>
                </c:pt>
                <c:pt idx="1736">
                  <c:v>466.70050148954198</c:v>
                </c:pt>
                <c:pt idx="1737">
                  <c:v>466.67518136712903</c:v>
                </c:pt>
                <c:pt idx="1738">
                  <c:v>466.646893906282</c:v>
                </c:pt>
                <c:pt idx="1739">
                  <c:v>466.61860862151798</c:v>
                </c:pt>
                <c:pt idx="1740">
                  <c:v>466.59032297650703</c:v>
                </c:pt>
                <c:pt idx="1741">
                  <c:v>466.561445447192</c:v>
                </c:pt>
                <c:pt idx="1742">
                  <c:v>466.53612225132099</c:v>
                </c:pt>
                <c:pt idx="1743">
                  <c:v>466.500009713606</c:v>
                </c:pt>
                <c:pt idx="1744">
                  <c:v>466.53537612183601</c:v>
                </c:pt>
                <c:pt idx="1745">
                  <c:v>466.50592808213702</c:v>
                </c:pt>
                <c:pt idx="1746">
                  <c:v>466.47743012699601</c:v>
                </c:pt>
                <c:pt idx="1747">
                  <c:v>466.449018857684</c:v>
                </c:pt>
                <c:pt idx="1748">
                  <c:v>466.42373562476303</c:v>
                </c:pt>
                <c:pt idx="1749">
                  <c:v>466.39543641656502</c:v>
                </c:pt>
                <c:pt idx="1750">
                  <c:v>466.36656298980699</c:v>
                </c:pt>
                <c:pt idx="1751">
                  <c:v>466.33827632112201</c:v>
                </c:pt>
                <c:pt idx="1752">
                  <c:v>466.30939948766701</c:v>
                </c:pt>
                <c:pt idx="1753">
                  <c:v>466.28407642389601</c:v>
                </c:pt>
                <c:pt idx="1754">
                  <c:v>466.255792055163</c:v>
                </c:pt>
                <c:pt idx="1755">
                  <c:v>466.21967761174398</c:v>
                </c:pt>
                <c:pt idx="1756">
                  <c:v>466.19493737738401</c:v>
                </c:pt>
                <c:pt idx="1757">
                  <c:v>466.16489868412401</c:v>
                </c:pt>
                <c:pt idx="1758">
                  <c:v>466.13699779070498</c:v>
                </c:pt>
                <c:pt idx="1759">
                  <c:v>466.111551605042</c:v>
                </c:pt>
                <c:pt idx="1760">
                  <c:v>466.08331049505802</c:v>
                </c:pt>
                <c:pt idx="1761">
                  <c:v>466.05442259273099</c:v>
                </c:pt>
                <c:pt idx="1762">
                  <c:v>466.02614527757498</c:v>
                </c:pt>
                <c:pt idx="1763">
                  <c:v>466.00082410847602</c:v>
                </c:pt>
                <c:pt idx="1764">
                  <c:v>465.97195100946402</c:v>
                </c:pt>
                <c:pt idx="1765">
                  <c:v>466.00371272511802</c:v>
                </c:pt>
                <c:pt idx="1766">
                  <c:v>465.96759629252</c:v>
                </c:pt>
                <c:pt idx="1767">
                  <c:v>465.94285977696802</c:v>
                </c:pt>
                <c:pt idx="1768">
                  <c:v>465.91281934851798</c:v>
                </c:pt>
                <c:pt idx="1769">
                  <c:v>465.88847382236497</c:v>
                </c:pt>
                <c:pt idx="1770">
                  <c:v>465.85947337421601</c:v>
                </c:pt>
                <c:pt idx="1771">
                  <c:v>465.83123271078</c:v>
                </c:pt>
                <c:pt idx="1772">
                  <c:v>465.80293738103398</c:v>
                </c:pt>
                <c:pt idx="1773">
                  <c:v>465.77406801669298</c:v>
                </c:pt>
                <c:pt idx="1774">
                  <c:v>465.74874712080702</c:v>
                </c:pt>
                <c:pt idx="1775">
                  <c:v>465.72046666384801</c:v>
                </c:pt>
                <c:pt idx="1776">
                  <c:v>465.692185833341</c:v>
                </c:pt>
                <c:pt idx="1777">
                  <c:v>465.65607189338101</c:v>
                </c:pt>
                <c:pt idx="1778">
                  <c:v>465.63074951331498</c:v>
                </c:pt>
                <c:pt idx="1779">
                  <c:v>465.60130303276497</c:v>
                </c:pt>
                <c:pt idx="1780">
                  <c:v>465.57636953239398</c:v>
                </c:pt>
                <c:pt idx="1781">
                  <c:v>465.54796451781499</c:v>
                </c:pt>
                <c:pt idx="1782">
                  <c:v>465.51913513292101</c:v>
                </c:pt>
                <c:pt idx="1783">
                  <c:v>465.49084321323602</c:v>
                </c:pt>
                <c:pt idx="1784">
                  <c:v>465.46197734702599</c:v>
                </c:pt>
                <c:pt idx="1785">
                  <c:v>465.43725227213997</c:v>
                </c:pt>
                <c:pt idx="1786">
                  <c:v>465.40838293751</c:v>
                </c:pt>
                <c:pt idx="1787">
                  <c:v>465.44007626515003</c:v>
                </c:pt>
                <c:pt idx="1788">
                  <c:v>465.40396027756202</c:v>
                </c:pt>
                <c:pt idx="1789">
                  <c:v>465.378641659018</c:v>
                </c:pt>
                <c:pt idx="1790">
                  <c:v>465.35274757352403</c:v>
                </c:pt>
                <c:pt idx="1791">
                  <c:v>465.32426119031601</c:v>
                </c:pt>
                <c:pt idx="1792">
                  <c:v>465.29585605551102</c:v>
                </c:pt>
                <c:pt idx="1793">
                  <c:v>465.26702713023701</c:v>
                </c:pt>
                <c:pt idx="1794">
                  <c:v>465.23873543795798</c:v>
                </c:pt>
                <c:pt idx="1795">
                  <c:v>465.21342402468002</c:v>
                </c:pt>
                <c:pt idx="1796">
                  <c:v>465.18514509956702</c:v>
                </c:pt>
                <c:pt idx="1797">
                  <c:v>465.15627606262501</c:v>
                </c:pt>
                <c:pt idx="1798">
                  <c:v>465.127998999525</c:v>
                </c:pt>
                <c:pt idx="1799">
                  <c:v>465.09913006323501</c:v>
                </c:pt>
                <c:pt idx="1800">
                  <c:v>465.06657082263303</c:v>
                </c:pt>
                <c:pt idx="1801">
                  <c:v>465.04185160821203</c:v>
                </c:pt>
                <c:pt idx="1802">
                  <c:v>465.01181273494598</c:v>
                </c:pt>
                <c:pt idx="1803">
                  <c:v>464.98392344995301</c:v>
                </c:pt>
                <c:pt idx="1804">
                  <c:v>464.95492928047003</c:v>
                </c:pt>
                <c:pt idx="1805">
                  <c:v>464.92669663934402</c:v>
                </c:pt>
                <c:pt idx="1806">
                  <c:v>464.90137040933001</c:v>
                </c:pt>
                <c:pt idx="1807">
                  <c:v>464.87310099687897</c:v>
                </c:pt>
                <c:pt idx="1808">
                  <c:v>464.90472756014799</c:v>
                </c:pt>
                <c:pt idx="1809">
                  <c:v>464.875859096</c:v>
                </c:pt>
                <c:pt idx="1810">
                  <c:v>464.84758260108202</c:v>
                </c:pt>
                <c:pt idx="1811">
                  <c:v>464.81442903763701</c:v>
                </c:pt>
                <c:pt idx="1812">
                  <c:v>464.789713582753</c:v>
                </c:pt>
                <c:pt idx="1813">
                  <c:v>464.76026533631801</c:v>
                </c:pt>
                <c:pt idx="1814">
                  <c:v>464.731784962407</c:v>
                </c:pt>
                <c:pt idx="1815">
                  <c:v>464.70338303802299</c:v>
                </c:pt>
                <c:pt idx="1816">
                  <c:v>464.67811264849797</c:v>
                </c:pt>
                <c:pt idx="1817">
                  <c:v>464.649824878223</c:v>
                </c:pt>
                <c:pt idx="1818">
                  <c:v>464.62096344037798</c:v>
                </c:pt>
                <c:pt idx="1819">
                  <c:v>464.59268855507702</c:v>
                </c:pt>
                <c:pt idx="1820">
                  <c:v>464.56382358549598</c:v>
                </c:pt>
                <c:pt idx="1821">
                  <c:v>464.53910471555099</c:v>
                </c:pt>
                <c:pt idx="1822">
                  <c:v>464.50299188422701</c:v>
                </c:pt>
                <c:pt idx="1823">
                  <c:v>464.47769060313902</c:v>
                </c:pt>
                <c:pt idx="1824">
                  <c:v>464.44824395390498</c:v>
                </c:pt>
                <c:pt idx="1825">
                  <c:v>464.41976799370599</c:v>
                </c:pt>
                <c:pt idx="1826">
                  <c:v>464.39136916261998</c:v>
                </c:pt>
                <c:pt idx="1827">
                  <c:v>464.36610243174403</c:v>
                </c:pt>
                <c:pt idx="1828">
                  <c:v>464.39765409866999</c:v>
                </c:pt>
                <c:pt idx="1829">
                  <c:v>464.36879299729299</c:v>
                </c:pt>
                <c:pt idx="1830">
                  <c:v>464.34051841397297</c:v>
                </c:pt>
                <c:pt idx="1831">
                  <c:v>464.31165375990003</c:v>
                </c:pt>
                <c:pt idx="1832">
                  <c:v>464.286342845337</c:v>
                </c:pt>
                <c:pt idx="1833">
                  <c:v>464.25807064120698</c:v>
                </c:pt>
                <c:pt idx="1834">
                  <c:v>464.229798634563</c:v>
                </c:pt>
                <c:pt idx="1835">
                  <c:v>464.20093456599199</c:v>
                </c:pt>
                <c:pt idx="1836">
                  <c:v>464.16482019752402</c:v>
                </c:pt>
                <c:pt idx="1837">
                  <c:v>464.14011664707198</c:v>
                </c:pt>
                <c:pt idx="1838">
                  <c:v>464.113630385031</c:v>
                </c:pt>
                <c:pt idx="1839">
                  <c:v>464.08574910320601</c:v>
                </c:pt>
                <c:pt idx="1840">
                  <c:v>464.05675852529799</c:v>
                </c:pt>
                <c:pt idx="1841">
                  <c:v>464.02853135209898</c:v>
                </c:pt>
                <c:pt idx="1842">
                  <c:v>464.00320983478298</c:v>
                </c:pt>
                <c:pt idx="1843">
                  <c:v>463.97494543172598</c:v>
                </c:pt>
                <c:pt idx="1844">
                  <c:v>463.94608279293902</c:v>
                </c:pt>
                <c:pt idx="1845">
                  <c:v>463.91781481153402</c:v>
                </c:pt>
                <c:pt idx="1846">
                  <c:v>463.88954642959601</c:v>
                </c:pt>
                <c:pt idx="1847">
                  <c:v>463.85639641766602</c:v>
                </c:pt>
                <c:pt idx="1848">
                  <c:v>463.82814526461698</c:v>
                </c:pt>
                <c:pt idx="1849">
                  <c:v>463.86142767468903</c:v>
                </c:pt>
                <c:pt idx="1850">
                  <c:v>463.83354768794902</c:v>
                </c:pt>
                <c:pt idx="1851">
                  <c:v>463.80514936874403</c:v>
                </c:pt>
                <c:pt idx="1852">
                  <c:v>463.77633033365697</c:v>
                </c:pt>
                <c:pt idx="1853">
                  <c:v>463.75160142830299</c:v>
                </c:pt>
                <c:pt idx="1854">
                  <c:v>463.72274501904297</c:v>
                </c:pt>
                <c:pt idx="1855">
                  <c:v>463.69447505066898</c:v>
                </c:pt>
                <c:pt idx="1856">
                  <c:v>463.66561504184301</c:v>
                </c:pt>
                <c:pt idx="1857">
                  <c:v>463.63734698383399</c:v>
                </c:pt>
                <c:pt idx="1858">
                  <c:v>463.61204119899202</c:v>
                </c:pt>
                <c:pt idx="1859">
                  <c:v>463.575927500418</c:v>
                </c:pt>
                <c:pt idx="1860">
                  <c:v>463.55123485208497</c:v>
                </c:pt>
                <c:pt idx="1861">
                  <c:v>463.52119443917798</c:v>
                </c:pt>
                <c:pt idx="1862">
                  <c:v>463.49331924100602</c:v>
                </c:pt>
                <c:pt idx="1863">
                  <c:v>463.46433190923699</c:v>
                </c:pt>
                <c:pt idx="1864">
                  <c:v>463.43907097200503</c:v>
                </c:pt>
                <c:pt idx="1865">
                  <c:v>463.41079164404198</c:v>
                </c:pt>
                <c:pt idx="1866">
                  <c:v>463.38253140174402</c:v>
                </c:pt>
                <c:pt idx="1867">
                  <c:v>463.35367285151</c:v>
                </c:pt>
                <c:pt idx="1868">
                  <c:v>463.325408987017</c:v>
                </c:pt>
                <c:pt idx="1869">
                  <c:v>463.35980891204503</c:v>
                </c:pt>
                <c:pt idx="1870">
                  <c:v>463.32369327558899</c:v>
                </c:pt>
                <c:pt idx="1871">
                  <c:v>463.29900444056602</c:v>
                </c:pt>
                <c:pt idx="1872">
                  <c:v>463.26896230678699</c:v>
                </c:pt>
                <c:pt idx="1873">
                  <c:v>463.24108842073599</c:v>
                </c:pt>
                <c:pt idx="1874">
                  <c:v>463.215655135438</c:v>
                </c:pt>
                <c:pt idx="1875">
                  <c:v>463.18743292656598</c:v>
                </c:pt>
                <c:pt idx="1876">
                  <c:v>463.15856151016402</c:v>
                </c:pt>
                <c:pt idx="1877">
                  <c:v>463.130301629607</c:v>
                </c:pt>
                <c:pt idx="1878">
                  <c:v>463.10203576150798</c:v>
                </c:pt>
                <c:pt idx="1879">
                  <c:v>463.07673401616802</c:v>
                </c:pt>
                <c:pt idx="1880">
                  <c:v>463.047877721926</c:v>
                </c:pt>
                <c:pt idx="1881">
                  <c:v>463.01961428241799</c:v>
                </c:pt>
                <c:pt idx="1882">
                  <c:v>462.98350128995202</c:v>
                </c:pt>
                <c:pt idx="1883">
                  <c:v>462.95881958113398</c:v>
                </c:pt>
                <c:pt idx="1884">
                  <c:v>462.92877915939198</c:v>
                </c:pt>
                <c:pt idx="1885">
                  <c:v>462.90387185878802</c:v>
                </c:pt>
                <c:pt idx="1886">
                  <c:v>462.87548014632898</c:v>
                </c:pt>
                <c:pt idx="1887">
                  <c:v>462.84726191419401</c:v>
                </c:pt>
                <c:pt idx="1888">
                  <c:v>462.81839422094998</c:v>
                </c:pt>
                <c:pt idx="1889">
                  <c:v>462.78954580801798</c:v>
                </c:pt>
                <c:pt idx="1890">
                  <c:v>462.82447141095003</c:v>
                </c:pt>
                <c:pt idx="1891">
                  <c:v>462.73598578072199</c:v>
                </c:pt>
                <c:pt idx="1892">
                  <c:v>462.767352825096</c:v>
                </c:pt>
                <c:pt idx="1893">
                  <c:v>462.73123790613499</c:v>
                </c:pt>
                <c:pt idx="1894">
                  <c:v>462.70656003153903</c:v>
                </c:pt>
                <c:pt idx="1895">
                  <c:v>462.67651789196998</c:v>
                </c:pt>
                <c:pt idx="1896">
                  <c:v>462.65220427692299</c:v>
                </c:pt>
                <c:pt idx="1897">
                  <c:v>462.62322012917099</c:v>
                </c:pt>
                <c:pt idx="1898">
                  <c:v>462.595002417724</c:v>
                </c:pt>
                <c:pt idx="1899">
                  <c:v>462.56613500294901</c:v>
                </c:pt>
                <c:pt idx="1900">
                  <c:v>462.54084109860702</c:v>
                </c:pt>
                <c:pt idx="1901">
                  <c:v>462.51257935424201</c:v>
                </c:pt>
                <c:pt idx="1902">
                  <c:v>462.484319982697</c:v>
                </c:pt>
                <c:pt idx="1903">
                  <c:v>462.45546783169402</c:v>
                </c:pt>
                <c:pt idx="1904">
                  <c:v>462.41935545725897</c:v>
                </c:pt>
                <c:pt idx="1905">
                  <c:v>462.39468418258002</c:v>
                </c:pt>
                <c:pt idx="1906">
                  <c:v>462.36819778384</c:v>
                </c:pt>
                <c:pt idx="1907">
                  <c:v>462.34033450693101</c:v>
                </c:pt>
                <c:pt idx="1908">
                  <c:v>462.31135348064498</c:v>
                </c:pt>
                <c:pt idx="1909">
                  <c:v>462.28313947246698</c:v>
                </c:pt>
                <c:pt idx="1910">
                  <c:v>462.254867880223</c:v>
                </c:pt>
                <c:pt idx="1911">
                  <c:v>462.22957753629498</c:v>
                </c:pt>
                <c:pt idx="1912">
                  <c:v>462.26028847951397</c:v>
                </c:pt>
                <c:pt idx="1913">
                  <c:v>462.23202946610797</c:v>
                </c:pt>
                <c:pt idx="1914">
                  <c:v>462.203177668617</c:v>
                </c:pt>
                <c:pt idx="1915">
                  <c:v>462.17491873293397</c:v>
                </c:pt>
                <c:pt idx="1916">
                  <c:v>462.142358609018</c:v>
                </c:pt>
                <c:pt idx="1917">
                  <c:v>462.11709940753502</c:v>
                </c:pt>
                <c:pt idx="1918">
                  <c:v>462.08764961493199</c:v>
                </c:pt>
                <c:pt idx="1919">
                  <c:v>462.059788040135</c:v>
                </c:pt>
                <c:pt idx="1920">
                  <c:v>462.03080718079099</c:v>
                </c:pt>
                <c:pt idx="1921">
                  <c:v>462.00259399410999</c:v>
                </c:pt>
                <c:pt idx="1922">
                  <c:v>461.97728473774703</c:v>
                </c:pt>
                <c:pt idx="1923">
                  <c:v>461.94844092052699</c:v>
                </c:pt>
                <c:pt idx="1924">
                  <c:v>461.92018332334601</c:v>
                </c:pt>
                <c:pt idx="1925">
                  <c:v>461.89133577257599</c:v>
                </c:pt>
                <c:pt idx="1926">
                  <c:v>461.86663427895201</c:v>
                </c:pt>
                <c:pt idx="1927">
                  <c:v>461.83052265157698</c:v>
                </c:pt>
                <c:pt idx="1928">
                  <c:v>461.80586239986098</c:v>
                </c:pt>
                <c:pt idx="1929">
                  <c:v>461.77582186856102</c:v>
                </c:pt>
                <c:pt idx="1930">
                  <c:v>461.74737242458002</c:v>
                </c:pt>
                <c:pt idx="1931">
                  <c:v>461.71898705122601</c:v>
                </c:pt>
                <c:pt idx="1932">
                  <c:v>461.69373935890599</c:v>
                </c:pt>
                <c:pt idx="1933">
                  <c:v>461.72496448610701</c:v>
                </c:pt>
                <c:pt idx="1934">
                  <c:v>461.69612106109798</c:v>
                </c:pt>
                <c:pt idx="1935">
                  <c:v>461.66786381959002</c:v>
                </c:pt>
                <c:pt idx="1936">
                  <c:v>461.63960899466701</c:v>
                </c:pt>
                <c:pt idx="1937">
                  <c:v>461.61431551063203</c:v>
                </c:pt>
                <c:pt idx="1938">
                  <c:v>461.58546840280701</c:v>
                </c:pt>
                <c:pt idx="1939">
                  <c:v>461.557213846271</c:v>
                </c:pt>
                <c:pt idx="1940">
                  <c:v>461.52895959013301</c:v>
                </c:pt>
                <c:pt idx="1941">
                  <c:v>461.49284647765</c:v>
                </c:pt>
                <c:pt idx="1942">
                  <c:v>461.46759936773202</c:v>
                </c:pt>
                <c:pt idx="1943">
                  <c:v>461.44111159518002</c:v>
                </c:pt>
                <c:pt idx="1944">
                  <c:v>461.41325693012499</c:v>
                </c:pt>
                <c:pt idx="1945">
                  <c:v>461.38487221466897</c:v>
                </c:pt>
                <c:pt idx="1946">
                  <c:v>461.35607180046401</c:v>
                </c:pt>
                <c:pt idx="1947">
                  <c:v>461.32780534926599</c:v>
                </c:pt>
                <c:pt idx="1948">
                  <c:v>461.30252046627197</c:v>
                </c:pt>
                <c:pt idx="1949">
                  <c:v>461.27426758730797</c:v>
                </c:pt>
                <c:pt idx="1950">
                  <c:v>461.24542478682298</c:v>
                </c:pt>
                <c:pt idx="1951">
                  <c:v>461.21717389828802</c:v>
                </c:pt>
                <c:pt idx="1952">
                  <c:v>461.18402519005502</c:v>
                </c:pt>
                <c:pt idx="1953">
                  <c:v>461.21584244115002</c:v>
                </c:pt>
                <c:pt idx="1954">
                  <c:v>461.18935295658599</c:v>
                </c:pt>
                <c:pt idx="1955">
                  <c:v>461.16090731187199</c:v>
                </c:pt>
                <c:pt idx="1956">
                  <c:v>461.132522539006</c:v>
                </c:pt>
                <c:pt idx="1957">
                  <c:v>461.10372268031102</c:v>
                </c:pt>
                <c:pt idx="1958">
                  <c:v>461.07901067093297</c:v>
                </c:pt>
                <c:pt idx="1959">
                  <c:v>461.05017205868501</c:v>
                </c:pt>
                <c:pt idx="1960">
                  <c:v>461.02191954806898</c:v>
                </c:pt>
                <c:pt idx="1961">
                  <c:v>460.99307713054998</c:v>
                </c:pt>
                <c:pt idx="1962">
                  <c:v>460.96482662018701</c:v>
                </c:pt>
                <c:pt idx="1963">
                  <c:v>460.939538404877</c:v>
                </c:pt>
                <c:pt idx="1964">
                  <c:v>460.90342605316101</c:v>
                </c:pt>
                <c:pt idx="1965">
                  <c:v>460.87878239787301</c:v>
                </c:pt>
                <c:pt idx="1966">
                  <c:v>460.84874049945199</c:v>
                </c:pt>
                <c:pt idx="1967">
                  <c:v>460.820892081831</c:v>
                </c:pt>
                <c:pt idx="1968">
                  <c:v>460.79251069102003</c:v>
                </c:pt>
                <c:pt idx="1969">
                  <c:v>460.76726899238503</c:v>
                </c:pt>
                <c:pt idx="1970">
                  <c:v>460.73841425546402</c:v>
                </c:pt>
                <c:pt idx="1971">
                  <c:v>460.710171866221</c:v>
                </c:pt>
                <c:pt idx="1972">
                  <c:v>460.68192318328897</c:v>
                </c:pt>
                <c:pt idx="1973">
                  <c:v>460.653084609058</c:v>
                </c:pt>
                <c:pt idx="1974">
                  <c:v>460.68715898960801</c:v>
                </c:pt>
                <c:pt idx="1975">
                  <c:v>460.65104475232403</c:v>
                </c:pt>
                <c:pt idx="1976">
                  <c:v>460.62640500637201</c:v>
                </c:pt>
                <c:pt idx="1977">
                  <c:v>460.596953756571</c:v>
                </c:pt>
                <c:pt idx="1978">
                  <c:v>460.568514376476</c:v>
                </c:pt>
                <c:pt idx="1979">
                  <c:v>460.54013293707698</c:v>
                </c:pt>
                <c:pt idx="1980">
                  <c:v>460.514891807411</c:v>
                </c:pt>
                <c:pt idx="1981">
                  <c:v>460.48662974457898</c:v>
                </c:pt>
                <c:pt idx="1982">
                  <c:v>460.45779541719003</c:v>
                </c:pt>
                <c:pt idx="1983">
                  <c:v>460.429547114358</c:v>
                </c:pt>
                <c:pt idx="1984">
                  <c:v>460.40426306970897</c:v>
                </c:pt>
                <c:pt idx="1985">
                  <c:v>460.37542443172703</c:v>
                </c:pt>
                <c:pt idx="1986">
                  <c:v>460.34717867067798</c:v>
                </c:pt>
                <c:pt idx="1987">
                  <c:v>460.31106711739898</c:v>
                </c:pt>
                <c:pt idx="1988">
                  <c:v>460.28643459823599</c:v>
                </c:pt>
                <c:pt idx="1989">
                  <c:v>460.256392715782</c:v>
                </c:pt>
                <c:pt idx="1990">
                  <c:v>460.23210471566603</c:v>
                </c:pt>
                <c:pt idx="1991">
                  <c:v>460.203134310949</c:v>
                </c:pt>
                <c:pt idx="1992">
                  <c:v>460.17493544144702</c:v>
                </c:pt>
                <c:pt idx="1993">
                  <c:v>460.146084796823</c:v>
                </c:pt>
                <c:pt idx="1994">
                  <c:v>460.11784670470502</c:v>
                </c:pt>
                <c:pt idx="1995">
                  <c:v>460.15185451500503</c:v>
                </c:pt>
                <c:pt idx="1996">
                  <c:v>460.123017013452</c:v>
                </c:pt>
                <c:pt idx="1997">
                  <c:v>460.094771403685</c:v>
                </c:pt>
                <c:pt idx="1998">
                  <c:v>460.05865797635602</c:v>
                </c:pt>
                <c:pt idx="1999">
                  <c:v>460.03402938759399</c:v>
                </c:pt>
                <c:pt idx="2000">
                  <c:v>460.00398580086699</c:v>
                </c:pt>
                <c:pt idx="2001">
                  <c:v>459.97969921193197</c:v>
                </c:pt>
                <c:pt idx="2002">
                  <c:v>459.95072876721503</c:v>
                </c:pt>
                <c:pt idx="2003">
                  <c:v>459.92253048023798</c:v>
                </c:pt>
                <c:pt idx="2004">
                  <c:v>459.89368016505398</c:v>
                </c:pt>
                <c:pt idx="2005">
                  <c:v>459.86544250281298</c:v>
                </c:pt>
                <c:pt idx="2006">
                  <c:v>459.840160210156</c:v>
                </c:pt>
                <c:pt idx="2007">
                  <c:v>459.81191864876098</c:v>
                </c:pt>
                <c:pt idx="2008">
                  <c:v>459.78308426269399</c:v>
                </c:pt>
                <c:pt idx="2009">
                  <c:v>459.74697342277602</c:v>
                </c:pt>
                <c:pt idx="2010">
                  <c:v>459.722351524651</c:v>
                </c:pt>
                <c:pt idx="2011">
                  <c:v>459.69586368945801</c:v>
                </c:pt>
                <c:pt idx="2012">
                  <c:v>459.66802751510397</c:v>
                </c:pt>
                <c:pt idx="2013">
                  <c:v>459.63906022748699</c:v>
                </c:pt>
                <c:pt idx="2014">
                  <c:v>459.61086570126798</c:v>
                </c:pt>
                <c:pt idx="2015">
                  <c:v>459.64183616586701</c:v>
                </c:pt>
                <c:pt idx="2016">
                  <c:v>459.61656071853599</c:v>
                </c:pt>
                <c:pt idx="2017">
                  <c:v>459.58772468892897</c:v>
                </c:pt>
                <c:pt idx="2018">
                  <c:v>459.55948354039299</c:v>
                </c:pt>
                <c:pt idx="2019">
                  <c:v>459.53064956217401</c:v>
                </c:pt>
                <c:pt idx="2020">
                  <c:v>459.50240846844002</c:v>
                </c:pt>
                <c:pt idx="2021">
                  <c:v>459.46984992191398</c:v>
                </c:pt>
                <c:pt idx="2022">
                  <c:v>459.44167842697499</c:v>
                </c:pt>
                <c:pt idx="2023">
                  <c:v>459.41518898947999</c:v>
                </c:pt>
                <c:pt idx="2024">
                  <c:v>459.38735460593801</c:v>
                </c:pt>
                <c:pt idx="2025">
                  <c:v>459.35838752757502</c:v>
                </c:pt>
                <c:pt idx="2026">
                  <c:v>459.32960153399699</c:v>
                </c:pt>
                <c:pt idx="2027">
                  <c:v>459.30490183477099</c:v>
                </c:pt>
                <c:pt idx="2028">
                  <c:v>459.276076150694</c:v>
                </c:pt>
                <c:pt idx="2029">
                  <c:v>459.24783633393503</c:v>
                </c:pt>
                <c:pt idx="2030">
                  <c:v>459.21900670285299</c:v>
                </c:pt>
                <c:pt idx="2031">
                  <c:v>459.19076894824099</c:v>
                </c:pt>
                <c:pt idx="2032">
                  <c:v>459.15821308251498</c:v>
                </c:pt>
                <c:pt idx="2033">
                  <c:v>459.133602404697</c:v>
                </c:pt>
                <c:pt idx="2034">
                  <c:v>459.10356046101498</c:v>
                </c:pt>
                <c:pt idx="2035">
                  <c:v>459.07513828463101</c:v>
                </c:pt>
                <c:pt idx="2036">
                  <c:v>459.04676672790401</c:v>
                </c:pt>
                <c:pt idx="2037">
                  <c:v>459.01857686312798</c:v>
                </c:pt>
                <c:pt idx="2038">
                  <c:v>459.05243814755403</c:v>
                </c:pt>
                <c:pt idx="2039">
                  <c:v>459.02361291172701</c:v>
                </c:pt>
                <c:pt idx="2040">
                  <c:v>458.995373504459</c:v>
                </c:pt>
                <c:pt idx="2041">
                  <c:v>458.96713665398698</c:v>
                </c:pt>
                <c:pt idx="2042">
                  <c:v>458.94186109800103</c:v>
                </c:pt>
                <c:pt idx="2043">
                  <c:v>458.91303194122997</c:v>
                </c:pt>
                <c:pt idx="2044">
                  <c:v>458.87692010886201</c:v>
                </c:pt>
                <c:pt idx="2045">
                  <c:v>458.85231399283799</c:v>
                </c:pt>
                <c:pt idx="2046">
                  <c:v>458.82286280525102</c:v>
                </c:pt>
                <c:pt idx="2047">
                  <c:v>458.79444243922302</c:v>
                </c:pt>
                <c:pt idx="2048">
                  <c:v>458.76903287980599</c:v>
                </c:pt>
                <c:pt idx="2049">
                  <c:v>458.74084391814699</c:v>
                </c:pt>
                <c:pt idx="2050">
                  <c:v>458.71259423210199</c:v>
                </c:pt>
                <c:pt idx="2051">
                  <c:v>458.683772906488</c:v>
                </c:pt>
                <c:pt idx="2052">
                  <c:v>458.65553736805202</c:v>
                </c:pt>
                <c:pt idx="2053">
                  <c:v>458.63026618168499</c:v>
                </c:pt>
                <c:pt idx="2054">
                  <c:v>458.60203272653803</c:v>
                </c:pt>
                <c:pt idx="2055">
                  <c:v>458.56592358588898</c:v>
                </c:pt>
                <c:pt idx="2056">
                  <c:v>458.54073181593901</c:v>
                </c:pt>
                <c:pt idx="2057">
                  <c:v>458.51128225920002</c:v>
                </c:pt>
                <c:pt idx="2058">
                  <c:v>458.48286647291201</c:v>
                </c:pt>
                <c:pt idx="2059">
                  <c:v>458.51713353150802</c:v>
                </c:pt>
                <c:pt idx="2060">
                  <c:v>458.48835283056201</c:v>
                </c:pt>
                <c:pt idx="2061">
                  <c:v>458.46010350178199</c:v>
                </c:pt>
                <c:pt idx="2062">
                  <c:v>458.43128263669701</c:v>
                </c:pt>
                <c:pt idx="2063">
                  <c:v>458.40304751952402</c:v>
                </c:pt>
                <c:pt idx="2064">
                  <c:v>458.37777676997899</c:v>
                </c:pt>
                <c:pt idx="2065">
                  <c:v>458.34954374646998</c:v>
                </c:pt>
                <c:pt idx="2066">
                  <c:v>458.320718906308</c:v>
                </c:pt>
                <c:pt idx="2067">
                  <c:v>458.29248661425999</c:v>
                </c:pt>
                <c:pt idx="2068">
                  <c:v>458.26721640979201</c:v>
                </c:pt>
                <c:pt idx="2069">
                  <c:v>458.23110584689903</c:v>
                </c:pt>
                <c:pt idx="2070">
                  <c:v>458.20651208159597</c:v>
                </c:pt>
                <c:pt idx="2071">
                  <c:v>458.17646881086898</c:v>
                </c:pt>
                <c:pt idx="2072">
                  <c:v>458.148647927794</c:v>
                </c:pt>
                <c:pt idx="2073">
                  <c:v>458.11968812409901</c:v>
                </c:pt>
                <c:pt idx="2074">
                  <c:v>458.09446623348998</c:v>
                </c:pt>
                <c:pt idx="2075">
                  <c:v>458.06622126526503</c:v>
                </c:pt>
                <c:pt idx="2076">
                  <c:v>458.03799724263303</c:v>
                </c:pt>
                <c:pt idx="2077">
                  <c:v>458.00917420817598</c:v>
                </c:pt>
                <c:pt idx="2078">
                  <c:v>457.98094613734901</c:v>
                </c:pt>
                <c:pt idx="2079">
                  <c:v>457.95567934390499</c:v>
                </c:pt>
                <c:pt idx="2080">
                  <c:v>457.98646472164199</c:v>
                </c:pt>
                <c:pt idx="2081">
                  <c:v>457.950352409576</c:v>
                </c:pt>
                <c:pt idx="2082">
                  <c:v>457.92517086640299</c:v>
                </c:pt>
                <c:pt idx="2083">
                  <c:v>457.89571836362597</c:v>
                </c:pt>
                <c:pt idx="2084">
                  <c:v>457.86789932002102</c:v>
                </c:pt>
                <c:pt idx="2085">
                  <c:v>457.84249388511802</c:v>
                </c:pt>
                <c:pt idx="2086">
                  <c:v>457.81371878649702</c:v>
                </c:pt>
                <c:pt idx="2087">
                  <c:v>457.78547446176299</c:v>
                </c:pt>
                <c:pt idx="2088">
                  <c:v>457.75665883982902</c:v>
                </c:pt>
                <c:pt idx="2089">
                  <c:v>457.72842887457699</c:v>
                </c:pt>
                <c:pt idx="2090">
                  <c:v>457.70316331314001</c:v>
                </c:pt>
                <c:pt idx="2091">
                  <c:v>457.67493546560502</c:v>
                </c:pt>
                <c:pt idx="2092">
                  <c:v>457.63882586295898</c:v>
                </c:pt>
                <c:pt idx="2093">
                  <c:v>457.61424340890699</c:v>
                </c:pt>
                <c:pt idx="2094">
                  <c:v>457.584200185047</c:v>
                </c:pt>
                <c:pt idx="2095">
                  <c:v>457.55638574843903</c:v>
                </c:pt>
                <c:pt idx="2096">
                  <c:v>457.53098349961698</c:v>
                </c:pt>
                <c:pt idx="2097">
                  <c:v>457.50221220714502</c:v>
                </c:pt>
                <c:pt idx="2098">
                  <c:v>457.47397143305699</c:v>
                </c:pt>
                <c:pt idx="2099">
                  <c:v>457.445751820022</c:v>
                </c:pt>
                <c:pt idx="2100">
                  <c:v>457.47943514211102</c:v>
                </c:pt>
                <c:pt idx="2101">
                  <c:v>457.45061590225703</c:v>
                </c:pt>
                <c:pt idx="2102">
                  <c:v>457.42238850563803</c:v>
                </c:pt>
                <c:pt idx="2103">
                  <c:v>457.39416165671702</c:v>
                </c:pt>
                <c:pt idx="2104">
                  <c:v>457.35805024629002</c:v>
                </c:pt>
                <c:pt idx="2105">
                  <c:v>457.332880061232</c:v>
                </c:pt>
                <c:pt idx="2106">
                  <c:v>457.30638937906298</c:v>
                </c:pt>
                <c:pt idx="2107">
                  <c:v>457.27857680418202</c:v>
                </c:pt>
                <c:pt idx="2108">
                  <c:v>457.25021301885499</c:v>
                </c:pt>
                <c:pt idx="2109">
                  <c:v>457.22144266809698</c:v>
                </c:pt>
                <c:pt idx="2110">
                  <c:v>457.19320254940197</c:v>
                </c:pt>
                <c:pt idx="2111">
                  <c:v>457.16794548503998</c:v>
                </c:pt>
                <c:pt idx="2112">
                  <c:v>457.13971985979498</c:v>
                </c:pt>
                <c:pt idx="2113">
                  <c:v>457.11090453661598</c:v>
                </c:pt>
                <c:pt idx="2114">
                  <c:v>457.08268105092202</c:v>
                </c:pt>
                <c:pt idx="2115">
                  <c:v>457.04657236091703</c:v>
                </c:pt>
                <c:pt idx="2116">
                  <c:v>457.02200128444798</c:v>
                </c:pt>
                <c:pt idx="2117">
                  <c:v>456.99551223924902</c:v>
                </c:pt>
                <c:pt idx="2118">
                  <c:v>456.967111932514</c:v>
                </c:pt>
                <c:pt idx="2119">
                  <c:v>456.93875134092599</c:v>
                </c:pt>
                <c:pt idx="2120">
                  <c:v>456.90998480900998</c:v>
                </c:pt>
                <c:pt idx="2121">
                  <c:v>456.94358925541201</c:v>
                </c:pt>
                <c:pt idx="2122">
                  <c:v>456.91537090490601</c:v>
                </c:pt>
                <c:pt idx="2123">
                  <c:v>456.88714573178402</c:v>
                </c:pt>
                <c:pt idx="2124">
                  <c:v>456.85833087686598</c:v>
                </c:pt>
                <c:pt idx="2125">
                  <c:v>456.83010785401001</c:v>
                </c:pt>
                <c:pt idx="2126">
                  <c:v>456.80484716318801</c:v>
                </c:pt>
                <c:pt idx="2127">
                  <c:v>456.76873667459</c:v>
                </c:pt>
                <c:pt idx="2128">
                  <c:v>456.74417024706202</c:v>
                </c:pt>
                <c:pt idx="2129">
                  <c:v>456.714125476672</c:v>
                </c:pt>
                <c:pt idx="2130">
                  <c:v>456.68631940719501</c:v>
                </c:pt>
                <c:pt idx="2131">
                  <c:v>456.65736671129901</c:v>
                </c:pt>
                <c:pt idx="2132">
                  <c:v>456.63274762633898</c:v>
                </c:pt>
                <c:pt idx="2133">
                  <c:v>456.60391938010298</c:v>
                </c:pt>
                <c:pt idx="2134">
                  <c:v>456.57570498442198</c:v>
                </c:pt>
                <c:pt idx="2135">
                  <c:v>456.546891366973</c:v>
                </c:pt>
                <c:pt idx="2136">
                  <c:v>456.518672796526</c:v>
                </c:pt>
                <c:pt idx="2137">
                  <c:v>456.49341547539802</c:v>
                </c:pt>
                <c:pt idx="2138">
                  <c:v>456.457307718256</c:v>
                </c:pt>
                <c:pt idx="2139">
                  <c:v>456.43274806303702</c:v>
                </c:pt>
                <c:pt idx="2140">
                  <c:v>456.40270493185699</c:v>
                </c:pt>
                <c:pt idx="2141">
                  <c:v>456.37490350327499</c:v>
                </c:pt>
                <c:pt idx="2142">
                  <c:v>456.40535693579</c:v>
                </c:pt>
                <c:pt idx="2143">
                  <c:v>456.38014616101998</c:v>
                </c:pt>
                <c:pt idx="2144">
                  <c:v>456.351318312334</c:v>
                </c:pt>
                <c:pt idx="2145">
                  <c:v>456.32310442172297</c:v>
                </c:pt>
                <c:pt idx="2146">
                  <c:v>456.294883623972</c:v>
                </c:pt>
                <c:pt idx="2147">
                  <c:v>456.26962731269799</c:v>
                </c:pt>
                <c:pt idx="2148">
                  <c:v>456.240816331676</c:v>
                </c:pt>
                <c:pt idx="2149">
                  <c:v>456.21259826510999</c:v>
                </c:pt>
                <c:pt idx="2150">
                  <c:v>456.17648871853601</c:v>
                </c:pt>
                <c:pt idx="2151">
                  <c:v>456.15134138071397</c:v>
                </c:pt>
                <c:pt idx="2152">
                  <c:v>456.121889017174</c:v>
                </c:pt>
                <c:pt idx="2153">
                  <c:v>456.097051268771</c:v>
                </c:pt>
                <c:pt idx="2154">
                  <c:v>456.06869439056197</c:v>
                </c:pt>
                <c:pt idx="2155">
                  <c:v>456.03993361806999</c:v>
                </c:pt>
                <c:pt idx="2156">
                  <c:v>456.01170197804299</c:v>
                </c:pt>
                <c:pt idx="2157">
                  <c:v>455.982899698832</c:v>
                </c:pt>
                <c:pt idx="2158">
                  <c:v>455.95823695897502</c:v>
                </c:pt>
                <c:pt idx="2159">
                  <c:v>455.92943045375898</c:v>
                </c:pt>
                <c:pt idx="2160">
                  <c:v>455.90121576328102</c:v>
                </c:pt>
                <c:pt idx="2161">
                  <c:v>455.86510895922697</c:v>
                </c:pt>
                <c:pt idx="2162">
                  <c:v>455.89930600005903</c:v>
                </c:pt>
                <c:pt idx="2163">
                  <c:v>455.869259596071</c:v>
                </c:pt>
                <c:pt idx="2164">
                  <c:v>455.844423387414</c:v>
                </c:pt>
                <c:pt idx="2165">
                  <c:v>455.81606652986301</c:v>
                </c:pt>
                <c:pt idx="2166">
                  <c:v>455.787306437079</c:v>
                </c:pt>
                <c:pt idx="2167">
                  <c:v>455.75907520573202</c:v>
                </c:pt>
                <c:pt idx="2168">
                  <c:v>455.73086579971198</c:v>
                </c:pt>
                <c:pt idx="2169">
                  <c:v>455.70561117980202</c:v>
                </c:pt>
                <c:pt idx="2170">
                  <c:v>455.67680516691001</c:v>
                </c:pt>
                <c:pt idx="2171">
                  <c:v>455.64859096314001</c:v>
                </c:pt>
                <c:pt idx="2172">
                  <c:v>455.61978496788697</c:v>
                </c:pt>
                <c:pt idx="2173">
                  <c:v>455.58723051819402</c:v>
                </c:pt>
                <c:pt idx="2174">
                  <c:v>455.559132890792</c:v>
                </c:pt>
                <c:pt idx="2175">
                  <c:v>455.53264236175801</c:v>
                </c:pt>
                <c:pt idx="2176">
                  <c:v>455.50484941354802</c:v>
                </c:pt>
                <c:pt idx="2177">
                  <c:v>455.47590365812903</c:v>
                </c:pt>
                <c:pt idx="2178">
                  <c:v>455.44774007192302</c:v>
                </c:pt>
                <c:pt idx="2179">
                  <c:v>455.42247448340697</c:v>
                </c:pt>
                <c:pt idx="2180">
                  <c:v>455.39426905692898</c:v>
                </c:pt>
                <c:pt idx="2181">
                  <c:v>455.365464237374</c:v>
                </c:pt>
                <c:pt idx="2182">
                  <c:v>455.33725453301599</c:v>
                </c:pt>
                <c:pt idx="2183">
                  <c:v>455.36772179585802</c:v>
                </c:pt>
                <c:pt idx="2184">
                  <c:v>455.33457321094801</c:v>
                </c:pt>
                <c:pt idx="2185">
                  <c:v>455.306479686221</c:v>
                </c:pt>
                <c:pt idx="2186">
                  <c:v>455.27998747510702</c:v>
                </c:pt>
                <c:pt idx="2187">
                  <c:v>455.25219608493097</c:v>
                </c:pt>
                <c:pt idx="2188">
                  <c:v>455.22384271437699</c:v>
                </c:pt>
                <c:pt idx="2189">
                  <c:v>455.19508746587297</c:v>
                </c:pt>
                <c:pt idx="2190">
                  <c:v>455.16982229716399</c:v>
                </c:pt>
                <c:pt idx="2191">
                  <c:v>455.14161740045898</c:v>
                </c:pt>
                <c:pt idx="2192">
                  <c:v>455.11340542421698</c:v>
                </c:pt>
                <c:pt idx="2193">
                  <c:v>455.08460386845201</c:v>
                </c:pt>
                <c:pt idx="2194">
                  <c:v>455.05580175426098</c:v>
                </c:pt>
                <c:pt idx="2195">
                  <c:v>455.03114670050098</c:v>
                </c:pt>
                <c:pt idx="2196">
                  <c:v>455.00234534449299</c:v>
                </c:pt>
                <c:pt idx="2197">
                  <c:v>454.97413666171099</c:v>
                </c:pt>
                <c:pt idx="2198">
                  <c:v>454.93802947139898</c:v>
                </c:pt>
                <c:pt idx="2199">
                  <c:v>454.91349859334201</c:v>
                </c:pt>
                <c:pt idx="2200">
                  <c:v>454.88700836580301</c:v>
                </c:pt>
                <c:pt idx="2201">
                  <c:v>454.85863041145097</c:v>
                </c:pt>
                <c:pt idx="2202">
                  <c:v>454.83028100372599</c:v>
                </c:pt>
                <c:pt idx="2203">
                  <c:v>454.80153052073302</c:v>
                </c:pt>
                <c:pt idx="2204">
                  <c:v>454.77330800576499</c:v>
                </c:pt>
                <c:pt idx="2205">
                  <c:v>454.74806945494799</c:v>
                </c:pt>
                <c:pt idx="2206">
                  <c:v>454.77846458065699</c:v>
                </c:pt>
                <c:pt idx="2207">
                  <c:v>454.749664391907</c:v>
                </c:pt>
                <c:pt idx="2208">
                  <c:v>454.72145599335198</c:v>
                </c:pt>
                <c:pt idx="2209">
                  <c:v>454.69324816826997</c:v>
                </c:pt>
                <c:pt idx="2210">
                  <c:v>454.66010106634099</c:v>
                </c:pt>
                <c:pt idx="2211">
                  <c:v>454.63202076511601</c:v>
                </c:pt>
                <c:pt idx="2212">
                  <c:v>454.60552896416101</c:v>
                </c:pt>
                <c:pt idx="2213">
                  <c:v>454.57774531605003</c:v>
                </c:pt>
                <c:pt idx="2214">
                  <c:v>454.54939619352598</c:v>
                </c:pt>
                <c:pt idx="2215">
                  <c:v>454.52064672050398</c:v>
                </c:pt>
                <c:pt idx="2216">
                  <c:v>454.49538669535099</c:v>
                </c:pt>
                <c:pt idx="2217">
                  <c:v>454.46718719693001</c:v>
                </c:pt>
                <c:pt idx="2218">
                  <c:v>454.43898052080698</c:v>
                </c:pt>
                <c:pt idx="2219">
                  <c:v>454.410184304334</c:v>
                </c:pt>
                <c:pt idx="2220">
                  <c:v>454.38197987183099</c:v>
                </c:pt>
                <c:pt idx="2221">
                  <c:v>454.34883554152401</c:v>
                </c:pt>
                <c:pt idx="2222">
                  <c:v>454.32431621811099</c:v>
                </c:pt>
                <c:pt idx="2223">
                  <c:v>454.29486428536501</c:v>
                </c:pt>
                <c:pt idx="2224">
                  <c:v>454.26649298414497</c:v>
                </c:pt>
                <c:pt idx="2225">
                  <c:v>454.23814709051999</c:v>
                </c:pt>
                <c:pt idx="2226">
                  <c:v>454.20940149527303</c:v>
                </c:pt>
                <c:pt idx="2227">
                  <c:v>454.24327144545202</c:v>
                </c:pt>
                <c:pt idx="2228">
                  <c:v>454.21448014105499</c:v>
                </c:pt>
                <c:pt idx="2229">
                  <c:v>454.18627397160702</c:v>
                </c:pt>
                <c:pt idx="2230">
                  <c:v>454.15747827902698</c:v>
                </c:pt>
                <c:pt idx="2231">
                  <c:v>454.13223614343002</c:v>
                </c:pt>
                <c:pt idx="2232">
                  <c:v>454.10403280825398</c:v>
                </c:pt>
                <c:pt idx="2233">
                  <c:v>454.06792494252602</c:v>
                </c:pt>
                <c:pt idx="2234">
                  <c:v>454.04341038048898</c:v>
                </c:pt>
                <c:pt idx="2235">
                  <c:v>454.01336451215599</c:v>
                </c:pt>
                <c:pt idx="2236">
                  <c:v>453.985587540121</c:v>
                </c:pt>
                <c:pt idx="2237">
                  <c:v>453.96020371857702</c:v>
                </c:pt>
                <c:pt idx="2238">
                  <c:v>453.93145914857803</c:v>
                </c:pt>
                <c:pt idx="2239">
                  <c:v>453.90324167531497</c:v>
                </c:pt>
                <c:pt idx="2240">
                  <c:v>453.87504673869898</c:v>
                </c:pt>
                <c:pt idx="2241">
                  <c:v>453.84625217940498</c:v>
                </c:pt>
                <c:pt idx="2242">
                  <c:v>453.82101460582902</c:v>
                </c:pt>
                <c:pt idx="2243">
                  <c:v>453.79281466934702</c:v>
                </c:pt>
                <c:pt idx="2244">
                  <c:v>453.75670958643201</c:v>
                </c:pt>
                <c:pt idx="2245">
                  <c:v>453.73220188717499</c:v>
                </c:pt>
                <c:pt idx="2246">
                  <c:v>453.70215766800698</c:v>
                </c:pt>
                <c:pt idx="2247">
                  <c:v>453.67438541583402</c:v>
                </c:pt>
                <c:pt idx="2248">
                  <c:v>453.70747028234899</c:v>
                </c:pt>
                <c:pt idx="2249">
                  <c:v>453.67931879777001</c:v>
                </c:pt>
                <c:pt idx="2250">
                  <c:v>453.65050941769402</c:v>
                </c:pt>
                <c:pt idx="2251">
                  <c:v>453.622315043279</c:v>
                </c:pt>
                <c:pt idx="2252">
                  <c:v>453.59352100248901</c:v>
                </c:pt>
                <c:pt idx="2253">
                  <c:v>453.56887632066099</c:v>
                </c:pt>
                <c:pt idx="2254">
                  <c:v>453.54008455839499</c:v>
                </c:pt>
                <c:pt idx="2255">
                  <c:v>453.51188573713699</c:v>
                </c:pt>
                <c:pt idx="2256">
                  <c:v>453.47577890670499</c:v>
                </c:pt>
                <c:pt idx="2257">
                  <c:v>453.45127599335598</c:v>
                </c:pt>
                <c:pt idx="2258">
                  <c:v>453.42478433119999</c:v>
                </c:pt>
                <c:pt idx="2259">
                  <c:v>453.39642171675001</c:v>
                </c:pt>
                <c:pt idx="2260">
                  <c:v>453.36807965490499</c:v>
                </c:pt>
                <c:pt idx="2261">
                  <c:v>453.33934001573198</c:v>
                </c:pt>
                <c:pt idx="2262">
                  <c:v>453.31112689542499</c:v>
                </c:pt>
                <c:pt idx="2263">
                  <c:v>453.285898324313</c:v>
                </c:pt>
                <c:pt idx="2264">
                  <c:v>453.25770061703599</c:v>
                </c:pt>
                <c:pt idx="2265">
                  <c:v>453.22891344117602</c:v>
                </c:pt>
                <c:pt idx="2266">
                  <c:v>453.20071802464503</c:v>
                </c:pt>
                <c:pt idx="2267">
                  <c:v>453.16461398825498</c:v>
                </c:pt>
                <c:pt idx="2268">
                  <c:v>453.13952560156798</c:v>
                </c:pt>
                <c:pt idx="2269">
                  <c:v>453.17202482556002</c:v>
                </c:pt>
                <c:pt idx="2270">
                  <c:v>453.143663835685</c:v>
                </c:pt>
                <c:pt idx="2271">
                  <c:v>453.11532183331701</c:v>
                </c:pt>
                <c:pt idx="2272">
                  <c:v>453.08658293766001</c:v>
                </c:pt>
                <c:pt idx="2273">
                  <c:v>453.05837027744599</c:v>
                </c:pt>
                <c:pt idx="2274">
                  <c:v>453.033142280947</c:v>
                </c:pt>
                <c:pt idx="2275">
                  <c:v>453.00494510401302</c:v>
                </c:pt>
                <c:pt idx="2276">
                  <c:v>452.97615847621199</c:v>
                </c:pt>
                <c:pt idx="2277">
                  <c:v>452.94796360165702</c:v>
                </c:pt>
                <c:pt idx="2278">
                  <c:v>452.91976931834802</c:v>
                </c:pt>
                <c:pt idx="2279">
                  <c:v>452.88662532231001</c:v>
                </c:pt>
                <c:pt idx="2280">
                  <c:v>452.86213410190697</c:v>
                </c:pt>
                <c:pt idx="2281">
                  <c:v>452.83208838074199</c:v>
                </c:pt>
                <c:pt idx="2282">
                  <c:v>452.80432487282798</c:v>
                </c:pt>
                <c:pt idx="2283">
                  <c:v>452.775394010235</c:v>
                </c:pt>
                <c:pt idx="2284">
                  <c:v>452.75021346441298</c:v>
                </c:pt>
                <c:pt idx="2285">
                  <c:v>452.72200471923901</c:v>
                </c:pt>
                <c:pt idx="2286">
                  <c:v>452.69381898069901</c:v>
                </c:pt>
                <c:pt idx="2287">
                  <c:v>452.66503343753197</c:v>
                </c:pt>
                <c:pt idx="2288">
                  <c:v>452.63684317399498</c:v>
                </c:pt>
                <c:pt idx="2289">
                  <c:v>452.61161408024799</c:v>
                </c:pt>
                <c:pt idx="2290">
                  <c:v>452.64175322087999</c:v>
                </c:pt>
                <c:pt idx="2291">
                  <c:v>452.60564581549102</c:v>
                </c:pt>
                <c:pt idx="2292">
                  <c:v>452.580567027955</c:v>
                </c:pt>
                <c:pt idx="2293">
                  <c:v>452.551112100176</c:v>
                </c:pt>
                <c:pt idx="2294">
                  <c:v>452.52335061266598</c:v>
                </c:pt>
                <c:pt idx="2295">
                  <c:v>452.49797420206102</c:v>
                </c:pt>
                <c:pt idx="2296">
                  <c:v>452.46924058440902</c:v>
                </c:pt>
                <c:pt idx="2297">
                  <c:v>452.44103259267501</c:v>
                </c:pt>
                <c:pt idx="2298">
                  <c:v>452.412255377007</c:v>
                </c:pt>
                <c:pt idx="2299">
                  <c:v>452.38406301977602</c:v>
                </c:pt>
                <c:pt idx="2300">
                  <c:v>452.35883538470802</c:v>
                </c:pt>
                <c:pt idx="2301">
                  <c:v>452.33064535496902</c:v>
                </c:pt>
                <c:pt idx="2302">
                  <c:v>452.29454076093702</c:v>
                </c:pt>
                <c:pt idx="2303">
                  <c:v>452.27006124198402</c:v>
                </c:pt>
                <c:pt idx="2304">
                  <c:v>452.24001561275401</c:v>
                </c:pt>
                <c:pt idx="2305">
                  <c:v>452.21166653316902</c:v>
                </c:pt>
                <c:pt idx="2306">
                  <c:v>452.18688573386999</c:v>
                </c:pt>
                <c:pt idx="2307">
                  <c:v>452.15815603951302</c:v>
                </c:pt>
                <c:pt idx="2308">
                  <c:v>452.12995169181499</c:v>
                </c:pt>
                <c:pt idx="2309">
                  <c:v>452.10117823377698</c:v>
                </c:pt>
                <c:pt idx="2310">
                  <c:v>452.07595136884498</c:v>
                </c:pt>
                <c:pt idx="2311">
                  <c:v>452.10602660578297</c:v>
                </c:pt>
                <c:pt idx="2312">
                  <c:v>452.07783713648399</c:v>
                </c:pt>
                <c:pt idx="2313">
                  <c:v>452.04905591200799</c:v>
                </c:pt>
                <c:pt idx="2314">
                  <c:v>452.01294959321098</c:v>
                </c:pt>
                <c:pt idx="2315">
                  <c:v>451.98847492274803</c:v>
                </c:pt>
                <c:pt idx="2316">
                  <c:v>451.961981855852</c:v>
                </c:pt>
                <c:pt idx="2317">
                  <c:v>451.93422717677402</c:v>
                </c:pt>
                <c:pt idx="2318">
                  <c:v>451.90530021186697</c:v>
                </c:pt>
                <c:pt idx="2319">
                  <c:v>451.87716395164801</c:v>
                </c:pt>
                <c:pt idx="2320">
                  <c:v>451.84896036922299</c:v>
                </c:pt>
                <c:pt idx="2321">
                  <c:v>451.82374193797801</c:v>
                </c:pt>
                <c:pt idx="2322">
                  <c:v>451.79496178130898</c:v>
                </c:pt>
                <c:pt idx="2323">
                  <c:v>451.76677696115701</c:v>
                </c:pt>
                <c:pt idx="2324">
                  <c:v>451.73859151223297</c:v>
                </c:pt>
                <c:pt idx="2325">
                  <c:v>451.70248801611899</c:v>
                </c:pt>
                <c:pt idx="2326">
                  <c:v>451.67742792241802</c:v>
                </c:pt>
                <c:pt idx="2327">
                  <c:v>451.65093651178802</c:v>
                </c:pt>
                <c:pt idx="2328">
                  <c:v>451.623186613781</c:v>
                </c:pt>
                <c:pt idx="2329">
                  <c:v>451.59485526763598</c:v>
                </c:pt>
                <c:pt idx="2330">
                  <c:v>451.566130587857</c:v>
                </c:pt>
                <c:pt idx="2331">
                  <c:v>451.596126262344</c:v>
                </c:pt>
                <c:pt idx="2332">
                  <c:v>451.57090843729702</c:v>
                </c:pt>
                <c:pt idx="2333">
                  <c:v>451.54212884106897</c:v>
                </c:pt>
                <c:pt idx="2334">
                  <c:v>451.51394459972198</c:v>
                </c:pt>
                <c:pt idx="2335">
                  <c:v>451.48516736747098</c:v>
                </c:pt>
                <c:pt idx="2336">
                  <c:v>451.46053723250799</c:v>
                </c:pt>
                <c:pt idx="2337">
                  <c:v>451.424432020528</c:v>
                </c:pt>
                <c:pt idx="2338">
                  <c:v>451.399376800087</c:v>
                </c:pt>
                <c:pt idx="2339">
                  <c:v>451.369922040218</c:v>
                </c:pt>
                <c:pt idx="2340">
                  <c:v>451.341581851478</c:v>
                </c:pt>
                <c:pt idx="2341">
                  <c:v>451.31325083903499</c:v>
                </c:pt>
                <c:pt idx="2342">
                  <c:v>451.28808138736701</c:v>
                </c:pt>
                <c:pt idx="2343">
                  <c:v>451.259882236419</c:v>
                </c:pt>
                <c:pt idx="2344">
                  <c:v>451.23111434518898</c:v>
                </c:pt>
                <c:pt idx="2345">
                  <c:v>451.20293112431699</c:v>
                </c:pt>
                <c:pt idx="2346">
                  <c:v>451.17415856640997</c:v>
                </c:pt>
                <c:pt idx="2347">
                  <c:v>451.14893950118</c:v>
                </c:pt>
                <c:pt idx="2348">
                  <c:v>451.12075926716102</c:v>
                </c:pt>
                <c:pt idx="2349">
                  <c:v>451.09257921503098</c:v>
                </c:pt>
                <c:pt idx="2350">
                  <c:v>451.063807135535</c:v>
                </c:pt>
                <c:pt idx="2351">
                  <c:v>451.02770527390697</c:v>
                </c:pt>
                <c:pt idx="2352">
                  <c:v>451.06137831836202</c:v>
                </c:pt>
                <c:pt idx="2353">
                  <c:v>451.03488402497601</c:v>
                </c:pt>
                <c:pt idx="2354">
                  <c:v>451.007139016672</c:v>
                </c:pt>
                <c:pt idx="2355">
                  <c:v>450.978216493996</c:v>
                </c:pt>
                <c:pt idx="2356">
                  <c:v>450.95008697998799</c:v>
                </c:pt>
                <c:pt idx="2357">
                  <c:v>450.92188918231102</c:v>
                </c:pt>
                <c:pt idx="2358">
                  <c:v>450.89667692669798</c:v>
                </c:pt>
                <c:pt idx="2359">
                  <c:v>450.86790279352601</c:v>
                </c:pt>
                <c:pt idx="2360">
                  <c:v>450.83972405797499</c:v>
                </c:pt>
                <c:pt idx="2361">
                  <c:v>450.81095231663801</c:v>
                </c:pt>
                <c:pt idx="2362">
                  <c:v>450.78632767968298</c:v>
                </c:pt>
                <c:pt idx="2363">
                  <c:v>450.75022419687201</c:v>
                </c:pt>
                <c:pt idx="2364">
                  <c:v>450.725182497346</c:v>
                </c:pt>
                <c:pt idx="2365">
                  <c:v>450.69572818940497</c:v>
                </c:pt>
                <c:pt idx="2366">
                  <c:v>450.66798837354997</c:v>
                </c:pt>
                <c:pt idx="2367">
                  <c:v>450.63906937703598</c:v>
                </c:pt>
                <c:pt idx="2368">
                  <c:v>450.61390590811101</c:v>
                </c:pt>
                <c:pt idx="2369">
                  <c:v>450.58571206604802</c:v>
                </c:pt>
                <c:pt idx="2370">
                  <c:v>450.55694975817801</c:v>
                </c:pt>
                <c:pt idx="2371">
                  <c:v>450.52877201362497</c:v>
                </c:pt>
                <c:pt idx="2372">
                  <c:v>450.50000497507301</c:v>
                </c:pt>
                <c:pt idx="2373">
                  <c:v>450.53344348493101</c:v>
                </c:pt>
                <c:pt idx="2374">
                  <c:v>450.49733832164401</c:v>
                </c:pt>
                <c:pt idx="2375">
                  <c:v>450.47230090273399</c:v>
                </c:pt>
                <c:pt idx="2376">
                  <c:v>450.44284493291701</c:v>
                </c:pt>
                <c:pt idx="2377">
                  <c:v>450.414514472576</c:v>
                </c:pt>
                <c:pt idx="2378">
                  <c:v>450.38618793003002</c:v>
                </c:pt>
                <c:pt idx="2379">
                  <c:v>450.36102526960502</c:v>
                </c:pt>
                <c:pt idx="2380">
                  <c:v>450.33283193949001</c:v>
                </c:pt>
                <c:pt idx="2381">
                  <c:v>450.304070264264</c:v>
                </c:pt>
                <c:pt idx="2382">
                  <c:v>450.27589310530902</c:v>
                </c:pt>
                <c:pt idx="2383">
                  <c:v>450.24771902705902</c:v>
                </c:pt>
                <c:pt idx="2384">
                  <c:v>450.22250606410699</c:v>
                </c:pt>
                <c:pt idx="2385">
                  <c:v>450.19373958688698</c:v>
                </c:pt>
                <c:pt idx="2386">
                  <c:v>450.15763725377798</c:v>
                </c:pt>
                <c:pt idx="2387">
                  <c:v>450.13319981043298</c:v>
                </c:pt>
                <c:pt idx="2388">
                  <c:v>450.10374559645402</c:v>
                </c:pt>
                <c:pt idx="2389">
                  <c:v>450.07542035115699</c:v>
                </c:pt>
                <c:pt idx="2390">
                  <c:v>450.050059120458</c:v>
                </c:pt>
                <c:pt idx="2391">
                  <c:v>450.02193896186799</c:v>
                </c:pt>
                <c:pt idx="2392">
                  <c:v>449.99315724248697</c:v>
                </c:pt>
                <c:pt idx="2393">
                  <c:v>449.96499201798503</c:v>
                </c:pt>
                <c:pt idx="2394">
                  <c:v>449.997771973466</c:v>
                </c:pt>
                <c:pt idx="2395">
                  <c:v>449.969598799214</c:v>
                </c:pt>
                <c:pt idx="2396">
                  <c:v>449.88284762940799</c:v>
                </c:pt>
                <c:pt idx="2397">
                  <c:v>449.91265937718902</c:v>
                </c:pt>
                <c:pt idx="2398">
                  <c:v>449.87655546421502</c:v>
                </c:pt>
                <c:pt idx="2399">
                  <c:v>449.85212292169501</c:v>
                </c:pt>
                <c:pt idx="2400">
                  <c:v>449.82562893458402</c:v>
                </c:pt>
                <c:pt idx="2401">
                  <c:v>449.79730580402298</c:v>
                </c:pt>
                <c:pt idx="2402">
                  <c:v>449.76898315321898</c:v>
                </c:pt>
                <c:pt idx="2403">
                  <c:v>449.74027177200901</c:v>
                </c:pt>
                <c:pt idx="2404">
                  <c:v>449.712083217751</c:v>
                </c:pt>
                <c:pt idx="2405">
                  <c:v>449.68688071347202</c:v>
                </c:pt>
                <c:pt idx="2406">
                  <c:v>449.65870848897401</c:v>
                </c:pt>
                <c:pt idx="2407">
                  <c:v>449.62994703040499</c:v>
                </c:pt>
                <c:pt idx="2408">
                  <c:v>449.60177724965803</c:v>
                </c:pt>
                <c:pt idx="2409">
                  <c:v>449.565676201104</c:v>
                </c:pt>
                <c:pt idx="2410">
                  <c:v>449.54065830782798</c:v>
                </c:pt>
                <c:pt idx="2411">
                  <c:v>449.51475833963798</c:v>
                </c:pt>
                <c:pt idx="2412">
                  <c:v>449.486440054078</c:v>
                </c:pt>
                <c:pt idx="2413">
                  <c:v>449.45812069342298</c:v>
                </c:pt>
                <c:pt idx="2414">
                  <c:v>449.42941329593299</c:v>
                </c:pt>
                <c:pt idx="2415">
                  <c:v>449.46270545335699</c:v>
                </c:pt>
                <c:pt idx="2416">
                  <c:v>449.37602974006802</c:v>
                </c:pt>
                <c:pt idx="2417">
                  <c:v>449.34786127978401</c:v>
                </c:pt>
                <c:pt idx="2418">
                  <c:v>449.37701701037901</c:v>
                </c:pt>
                <c:pt idx="2419">
                  <c:v>449.34884784610199</c:v>
                </c:pt>
                <c:pt idx="2420">
                  <c:v>449.32364109114502</c:v>
                </c:pt>
                <c:pt idx="2421">
                  <c:v>449.28753835899602</c:v>
                </c:pt>
                <c:pt idx="2422">
                  <c:v>449.26311778593498</c:v>
                </c:pt>
                <c:pt idx="2423">
                  <c:v>449.23306976382901</c:v>
                </c:pt>
                <c:pt idx="2424">
                  <c:v>449.20534597387802</c:v>
                </c:pt>
                <c:pt idx="2425">
                  <c:v>449.177026979223</c:v>
                </c:pt>
                <c:pt idx="2426">
                  <c:v>449.15187486529697</c:v>
                </c:pt>
                <c:pt idx="2427">
                  <c:v>449.12309846787798</c:v>
                </c:pt>
                <c:pt idx="2428">
                  <c:v>449.09493895083199</c:v>
                </c:pt>
                <c:pt idx="2429">
                  <c:v>449.06677139314598</c:v>
                </c:pt>
                <c:pt idx="2430">
                  <c:v>449.03801464142401</c:v>
                </c:pt>
                <c:pt idx="2431">
                  <c:v>449.01281133233402</c:v>
                </c:pt>
                <c:pt idx="2432">
                  <c:v>448.98464687823099</c:v>
                </c:pt>
                <c:pt idx="2433">
                  <c:v>448.94854710841901</c:v>
                </c:pt>
                <c:pt idx="2434">
                  <c:v>448.92354180686698</c:v>
                </c:pt>
                <c:pt idx="2435">
                  <c:v>448.89408791282898</c:v>
                </c:pt>
                <c:pt idx="2436">
                  <c:v>448.86636937255798</c:v>
                </c:pt>
                <c:pt idx="2437">
                  <c:v>448.84101570753</c:v>
                </c:pt>
                <c:pt idx="2438">
                  <c:v>448.81231376801702</c:v>
                </c:pt>
                <c:pt idx="2439">
                  <c:v>448.841978738119</c:v>
                </c:pt>
                <c:pt idx="2440">
                  <c:v>448.81322782742899</c:v>
                </c:pt>
                <c:pt idx="2441">
                  <c:v>448.78861531395199</c:v>
                </c:pt>
                <c:pt idx="2442">
                  <c:v>448.75985949299201</c:v>
                </c:pt>
                <c:pt idx="2443">
                  <c:v>448.73169532832998</c:v>
                </c:pt>
                <c:pt idx="2444">
                  <c:v>448.69559391516202</c:v>
                </c:pt>
                <c:pt idx="2445">
                  <c:v>448.67059296014799</c:v>
                </c:pt>
                <c:pt idx="2446">
                  <c:v>448.64113741096799</c:v>
                </c:pt>
                <c:pt idx="2447">
                  <c:v>448.61638241815302</c:v>
                </c:pt>
                <c:pt idx="2448">
                  <c:v>448.58806709740998</c:v>
                </c:pt>
                <c:pt idx="2449">
                  <c:v>448.55936600917101</c:v>
                </c:pt>
                <c:pt idx="2450">
                  <c:v>448.53118650250099</c:v>
                </c:pt>
                <c:pt idx="2451">
                  <c:v>448.50243942079697</c:v>
                </c:pt>
                <c:pt idx="2452">
                  <c:v>448.47723833258198</c:v>
                </c:pt>
                <c:pt idx="2453">
                  <c:v>448.44907866780699</c:v>
                </c:pt>
                <c:pt idx="2454">
                  <c:v>448.42091829668902</c:v>
                </c:pt>
                <c:pt idx="2455">
                  <c:v>448.39216621042902</c:v>
                </c:pt>
                <c:pt idx="2456">
                  <c:v>448.35606765186401</c:v>
                </c:pt>
                <c:pt idx="2457">
                  <c:v>448.33166674299503</c:v>
                </c:pt>
                <c:pt idx="2458">
                  <c:v>448.30517473257402</c:v>
                </c:pt>
                <c:pt idx="2459">
                  <c:v>448.27746323464402</c:v>
                </c:pt>
                <c:pt idx="2460">
                  <c:v>448.30633576980802</c:v>
                </c:pt>
                <c:pt idx="2461">
                  <c:v>448.27822820970403</c:v>
                </c:pt>
                <c:pt idx="2462">
                  <c:v>448.250049542657</c:v>
                </c:pt>
                <c:pt idx="2463">
                  <c:v>448.22485757135303</c:v>
                </c:pt>
                <c:pt idx="2464">
                  <c:v>448.19610327083501</c:v>
                </c:pt>
                <c:pt idx="2465">
                  <c:v>448.167944549975</c:v>
                </c:pt>
                <c:pt idx="2466">
                  <c:v>448.13919275940498</c:v>
                </c:pt>
                <c:pt idx="2467">
                  <c:v>448.11458810350899</c:v>
                </c:pt>
                <c:pt idx="2468">
                  <c:v>448.07848799815901</c:v>
                </c:pt>
                <c:pt idx="2469">
                  <c:v>448.053499708174</c:v>
                </c:pt>
                <c:pt idx="2470">
                  <c:v>448.024044373008</c:v>
                </c:pt>
                <c:pt idx="2471">
                  <c:v>447.99574269637998</c:v>
                </c:pt>
                <c:pt idx="2472">
                  <c:v>447.967431318146</c:v>
                </c:pt>
                <c:pt idx="2473">
                  <c:v>447.94228986787601</c:v>
                </c:pt>
                <c:pt idx="2474">
                  <c:v>447.91411520704099</c:v>
                </c:pt>
                <c:pt idx="2475">
                  <c:v>447.88537324081301</c:v>
                </c:pt>
                <c:pt idx="2476">
                  <c:v>447.85721538318899</c:v>
                </c:pt>
                <c:pt idx="2477">
                  <c:v>447.828468414947</c:v>
                </c:pt>
                <c:pt idx="2478">
                  <c:v>447.80386721565401</c:v>
                </c:pt>
                <c:pt idx="2479">
                  <c:v>447.76777000987499</c:v>
                </c:pt>
                <c:pt idx="2480">
                  <c:v>447.74278878538399</c:v>
                </c:pt>
                <c:pt idx="2481">
                  <c:v>447.771043392281</c:v>
                </c:pt>
                <c:pt idx="2482">
                  <c:v>447.74274351336601</c:v>
                </c:pt>
                <c:pt idx="2483">
                  <c:v>447.714432270923</c:v>
                </c:pt>
                <c:pt idx="2484">
                  <c:v>447.68929169367601</c:v>
                </c:pt>
                <c:pt idx="2485">
                  <c:v>447.66111759575699</c:v>
                </c:pt>
                <c:pt idx="2486">
                  <c:v>447.632376319564</c:v>
                </c:pt>
                <c:pt idx="2487">
                  <c:v>447.60421910202098</c:v>
                </c:pt>
                <c:pt idx="2488">
                  <c:v>447.57547279406299</c:v>
                </c:pt>
                <c:pt idx="2489">
                  <c:v>447.55027989214102</c:v>
                </c:pt>
                <c:pt idx="2490">
                  <c:v>447.52212586249198</c:v>
                </c:pt>
                <c:pt idx="2491">
                  <c:v>447.48602699954102</c:v>
                </c:pt>
                <c:pt idx="2492">
                  <c:v>447.46164317176499</c:v>
                </c:pt>
                <c:pt idx="2493">
                  <c:v>447.43159559083301</c:v>
                </c:pt>
                <c:pt idx="2494">
                  <c:v>447.40389337137998</c:v>
                </c:pt>
                <c:pt idx="2495">
                  <c:v>447.19374767170899</c:v>
                </c:pt>
                <c:pt idx="2496">
                  <c:v>447.16565975624701</c:v>
                </c:pt>
                <c:pt idx="2497">
                  <c:v>447.13690744339601</c:v>
                </c:pt>
                <c:pt idx="2498">
                  <c:v>447.10877278900301</c:v>
                </c:pt>
                <c:pt idx="2499">
                  <c:v>447.08359156630303</c:v>
                </c:pt>
                <c:pt idx="2500">
                  <c:v>447.05545185038102</c:v>
                </c:pt>
                <c:pt idx="2501">
                  <c:v>447.02671904264901</c:v>
                </c:pt>
                <c:pt idx="2502">
                  <c:v>447.05619710261999</c:v>
                </c:pt>
                <c:pt idx="2503">
                  <c:v>447.02011120777502</c:v>
                </c:pt>
                <c:pt idx="2504">
                  <c:v>446.99514863769298</c:v>
                </c:pt>
                <c:pt idx="2505">
                  <c:v>446.96866428914598</c:v>
                </c:pt>
                <c:pt idx="2506">
                  <c:v>446.94097421353302</c:v>
                </c:pt>
                <c:pt idx="2507">
                  <c:v>446.912677118158</c:v>
                </c:pt>
                <c:pt idx="2508">
                  <c:v>446.88399804942998</c:v>
                </c:pt>
                <c:pt idx="2509">
                  <c:v>446.85583895629202</c:v>
                </c:pt>
                <c:pt idx="2510">
                  <c:v>446.83066708372002</c:v>
                </c:pt>
                <c:pt idx="2511">
                  <c:v>446.80252503034899</c:v>
                </c:pt>
                <c:pt idx="2512">
                  <c:v>446.773793929021</c:v>
                </c:pt>
                <c:pt idx="2513">
                  <c:v>446.74506208381098</c:v>
                </c:pt>
                <c:pt idx="2514">
                  <c:v>446.72047738725001</c:v>
                </c:pt>
                <c:pt idx="2515">
                  <c:v>446.684394489927</c:v>
                </c:pt>
                <c:pt idx="2516">
                  <c:v>446.66003198051902</c:v>
                </c:pt>
                <c:pt idx="2517">
                  <c:v>446.62999527437802</c:v>
                </c:pt>
                <c:pt idx="2518">
                  <c:v>446.60231051551699</c:v>
                </c:pt>
                <c:pt idx="2519">
                  <c:v>446.57342464196802</c:v>
                </c:pt>
                <c:pt idx="2520">
                  <c:v>446.548304066208</c:v>
                </c:pt>
                <c:pt idx="2521">
                  <c:v>446.52014900015001</c:v>
                </c:pt>
                <c:pt idx="2522">
                  <c:v>446.49142715662401</c:v>
                </c:pt>
                <c:pt idx="2523">
                  <c:v>446.520838792304</c:v>
                </c:pt>
                <c:pt idx="2524">
                  <c:v>446.49270102423299</c:v>
                </c:pt>
                <c:pt idx="2525">
                  <c:v>446.46752428324402</c:v>
                </c:pt>
                <c:pt idx="2526">
                  <c:v>446.43143978740699</c:v>
                </c:pt>
                <c:pt idx="2527">
                  <c:v>446.40648934501598</c:v>
                </c:pt>
                <c:pt idx="2528">
                  <c:v>446.377043347729</c:v>
                </c:pt>
                <c:pt idx="2529">
                  <c:v>446.349360424753</c:v>
                </c:pt>
                <c:pt idx="2530">
                  <c:v>446.32047470351398</c:v>
                </c:pt>
                <c:pt idx="2531">
                  <c:v>446.29535502938302</c:v>
                </c:pt>
                <c:pt idx="2532">
                  <c:v>446.26720054869799</c:v>
                </c:pt>
                <c:pt idx="2533">
                  <c:v>446.23847942060399</c:v>
                </c:pt>
                <c:pt idx="2534">
                  <c:v>446.21034214103901</c:v>
                </c:pt>
                <c:pt idx="2535">
                  <c:v>446.182208211996</c:v>
                </c:pt>
                <c:pt idx="2536">
                  <c:v>446.157035302738</c:v>
                </c:pt>
                <c:pt idx="2537">
                  <c:v>446.12830892417497</c:v>
                </c:pt>
                <c:pt idx="2538">
                  <c:v>446.09222731008401</c:v>
                </c:pt>
                <c:pt idx="2539">
                  <c:v>446.06787699464098</c:v>
                </c:pt>
                <c:pt idx="2540">
                  <c:v>446.03843276070501</c:v>
                </c:pt>
                <c:pt idx="2541">
                  <c:v>446.010162823423</c:v>
                </c:pt>
                <c:pt idx="2542">
                  <c:v>445.98483482045401</c:v>
                </c:pt>
                <c:pt idx="2543">
                  <c:v>445.95675774068502</c:v>
                </c:pt>
                <c:pt idx="2544">
                  <c:v>445.986088618292</c:v>
                </c:pt>
                <c:pt idx="2545">
                  <c:v>445.95736851412897</c:v>
                </c:pt>
                <c:pt idx="2546">
                  <c:v>445.93219398144402</c:v>
                </c:pt>
                <c:pt idx="2547">
                  <c:v>445.904061043078</c:v>
                </c:pt>
                <c:pt idx="2548">
                  <c:v>445.87533498176299</c:v>
                </c:pt>
                <c:pt idx="2549">
                  <c:v>445.84720194538698</c:v>
                </c:pt>
                <c:pt idx="2550">
                  <c:v>445.818476724155</c:v>
                </c:pt>
                <c:pt idx="2551">
                  <c:v>445.79389833719603</c:v>
                </c:pt>
                <c:pt idx="2552">
                  <c:v>445.75781565943498</c:v>
                </c:pt>
                <c:pt idx="2553">
                  <c:v>445.73347153638503</c:v>
                </c:pt>
                <c:pt idx="2554">
                  <c:v>445.70343365548803</c:v>
                </c:pt>
                <c:pt idx="2555">
                  <c:v>445.675166747189</c:v>
                </c:pt>
                <c:pt idx="2556">
                  <c:v>445.64687789844697</c:v>
                </c:pt>
                <c:pt idx="2557">
                  <c:v>445.62176446607702</c:v>
                </c:pt>
                <c:pt idx="2558">
                  <c:v>445.59361549603801</c:v>
                </c:pt>
                <c:pt idx="2559">
                  <c:v>445.56490018018502</c:v>
                </c:pt>
                <c:pt idx="2560">
                  <c:v>445.53676859352902</c:v>
                </c:pt>
                <c:pt idx="2561">
                  <c:v>445.508640405834</c:v>
                </c:pt>
                <c:pt idx="2562">
                  <c:v>445.483473220615</c:v>
                </c:pt>
                <c:pt idx="2563">
                  <c:v>445.45475257420799</c:v>
                </c:pt>
                <c:pt idx="2564">
                  <c:v>445.41867288639901</c:v>
                </c:pt>
                <c:pt idx="2565">
                  <c:v>445.45174973065798</c:v>
                </c:pt>
                <c:pt idx="2566">
                  <c:v>445.42171030895798</c:v>
                </c:pt>
                <c:pt idx="2567">
                  <c:v>445.39403802075299</c:v>
                </c:pt>
                <c:pt idx="2568">
                  <c:v>445.368711372456</c:v>
                </c:pt>
                <c:pt idx="2569">
                  <c:v>445.34063740471203</c:v>
                </c:pt>
                <c:pt idx="2570">
                  <c:v>445.31189697466999</c:v>
                </c:pt>
                <c:pt idx="2571">
                  <c:v>445.28377505370901</c:v>
                </c:pt>
                <c:pt idx="2572">
                  <c:v>445.25860622836302</c:v>
                </c:pt>
                <c:pt idx="2573">
                  <c:v>445.23047904611599</c:v>
                </c:pt>
                <c:pt idx="2574">
                  <c:v>445.20175872346198</c:v>
                </c:pt>
                <c:pt idx="2575">
                  <c:v>445.17363143392799</c:v>
                </c:pt>
                <c:pt idx="2576">
                  <c:v>445.13755025111601</c:v>
                </c:pt>
                <c:pt idx="2577">
                  <c:v>445.11321897884301</c:v>
                </c:pt>
                <c:pt idx="2578">
                  <c:v>445.086735472599</c:v>
                </c:pt>
                <c:pt idx="2579">
                  <c:v>445.058476197245</c:v>
                </c:pt>
                <c:pt idx="2580">
                  <c:v>445.03019136848599</c:v>
                </c:pt>
                <c:pt idx="2581">
                  <c:v>445.00152944139302</c:v>
                </c:pt>
                <c:pt idx="2582">
                  <c:v>444.973385423526</c:v>
                </c:pt>
                <c:pt idx="2583">
                  <c:v>444.94822947869301</c:v>
                </c:pt>
                <c:pt idx="2584">
                  <c:v>444.92010301573703</c:v>
                </c:pt>
                <c:pt idx="2585">
                  <c:v>444.891387641748</c:v>
                </c:pt>
                <c:pt idx="2586">
                  <c:v>444.92060970740698</c:v>
                </c:pt>
                <c:pt idx="2587">
                  <c:v>444.88452695929101</c:v>
                </c:pt>
                <c:pt idx="2588">
                  <c:v>444.85960781224401</c:v>
                </c:pt>
                <c:pt idx="2589">
                  <c:v>444.83371502019202</c:v>
                </c:pt>
                <c:pt idx="2590">
                  <c:v>444.80545763170801</c:v>
                </c:pt>
                <c:pt idx="2591">
                  <c:v>444.77717297677799</c:v>
                </c:pt>
                <c:pt idx="2592">
                  <c:v>444.74851198923102</c:v>
                </c:pt>
                <c:pt idx="2593">
                  <c:v>444.72392272098699</c:v>
                </c:pt>
                <c:pt idx="2594">
                  <c:v>444.69521339049197</c:v>
                </c:pt>
                <c:pt idx="2595">
                  <c:v>444.666495267644</c:v>
                </c:pt>
                <c:pt idx="2596">
                  <c:v>444.638372966921</c:v>
                </c:pt>
                <c:pt idx="2597">
                  <c:v>444.610249865637</c:v>
                </c:pt>
                <c:pt idx="2598">
                  <c:v>444.58508922803202</c:v>
                </c:pt>
                <c:pt idx="2599">
                  <c:v>444.54900938233902</c:v>
                </c:pt>
                <c:pt idx="2600">
                  <c:v>444.52469042512797</c:v>
                </c:pt>
                <c:pt idx="2601">
                  <c:v>444.49465290867897</c:v>
                </c:pt>
                <c:pt idx="2602">
                  <c:v>444.46699326982099</c:v>
                </c:pt>
                <c:pt idx="2603">
                  <c:v>444.43811986334202</c:v>
                </c:pt>
                <c:pt idx="2604">
                  <c:v>444.41301742196202</c:v>
                </c:pt>
                <c:pt idx="2605">
                  <c:v>444.38487808622102</c:v>
                </c:pt>
                <c:pt idx="2606">
                  <c:v>444.35676532146198</c:v>
                </c:pt>
                <c:pt idx="2607">
                  <c:v>444.32805135174698</c:v>
                </c:pt>
                <c:pt idx="2608">
                  <c:v>444.35720775346499</c:v>
                </c:pt>
                <c:pt idx="2609">
                  <c:v>444.332047448428</c:v>
                </c:pt>
                <c:pt idx="2610">
                  <c:v>444.30392605326603</c:v>
                </c:pt>
                <c:pt idx="2611">
                  <c:v>444.267844729339</c:v>
                </c:pt>
                <c:pt idx="2612">
                  <c:v>444.24293854206297</c:v>
                </c:pt>
                <c:pt idx="2613">
                  <c:v>444.213491847564</c:v>
                </c:pt>
                <c:pt idx="2614">
                  <c:v>444.18524215874999</c:v>
                </c:pt>
                <c:pt idx="2615">
                  <c:v>444.15992332649199</c:v>
                </c:pt>
                <c:pt idx="2616">
                  <c:v>444.13186038113099</c:v>
                </c:pt>
                <c:pt idx="2617">
                  <c:v>444.10372196566101</c:v>
                </c:pt>
                <c:pt idx="2618">
                  <c:v>444.075017912063</c:v>
                </c:pt>
                <c:pt idx="2619">
                  <c:v>444.04985908572701</c:v>
                </c:pt>
                <c:pt idx="2620">
                  <c:v>444.02174199369199</c:v>
                </c:pt>
                <c:pt idx="2621">
                  <c:v>443.99303172845202</c:v>
                </c:pt>
                <c:pt idx="2622">
                  <c:v>443.96491451165798</c:v>
                </c:pt>
                <c:pt idx="2623">
                  <c:v>443.92883623305403</c:v>
                </c:pt>
                <c:pt idx="2624">
                  <c:v>443.904530213317</c:v>
                </c:pt>
                <c:pt idx="2625">
                  <c:v>443.87804708103602</c:v>
                </c:pt>
                <c:pt idx="2626">
                  <c:v>443.850395156768</c:v>
                </c:pt>
                <c:pt idx="2627">
                  <c:v>443.821525804045</c:v>
                </c:pt>
                <c:pt idx="2628">
                  <c:v>443.79287492874403</c:v>
                </c:pt>
                <c:pt idx="2629">
                  <c:v>443.82194693818502</c:v>
                </c:pt>
                <c:pt idx="2630">
                  <c:v>443.79679809356003</c:v>
                </c:pt>
                <c:pt idx="2631">
                  <c:v>443.768678504023</c:v>
                </c:pt>
                <c:pt idx="2632">
                  <c:v>443.73997009578102</c:v>
                </c:pt>
                <c:pt idx="2633">
                  <c:v>443.71185321729803</c:v>
                </c:pt>
                <c:pt idx="2634">
                  <c:v>443.68373703550901</c:v>
                </c:pt>
                <c:pt idx="2635">
                  <c:v>443.65061906890702</c:v>
                </c:pt>
                <c:pt idx="2636">
                  <c:v>443.626318200605</c:v>
                </c:pt>
                <c:pt idx="2637">
                  <c:v>443.59627940152501</c:v>
                </c:pt>
                <c:pt idx="2638">
                  <c:v>443.56862980496101</c:v>
                </c:pt>
                <c:pt idx="2639">
                  <c:v>443.53976090071302</c:v>
                </c:pt>
                <c:pt idx="2640">
                  <c:v>443.51170367223199</c:v>
                </c:pt>
                <c:pt idx="2641">
                  <c:v>443.48653204721802</c:v>
                </c:pt>
                <c:pt idx="2642">
                  <c:v>443.45842565359101</c:v>
                </c:pt>
                <c:pt idx="2643">
                  <c:v>443.42971788025301</c:v>
                </c:pt>
                <c:pt idx="2644">
                  <c:v>443.40160602338801</c:v>
                </c:pt>
                <c:pt idx="2645">
                  <c:v>443.37645511082297</c:v>
                </c:pt>
                <c:pt idx="2646">
                  <c:v>443.34037834954597</c:v>
                </c:pt>
                <c:pt idx="2647">
                  <c:v>443.31608468977697</c:v>
                </c:pt>
                <c:pt idx="2648">
                  <c:v>443.28604756978899</c:v>
                </c:pt>
                <c:pt idx="2649">
                  <c:v>443.258403000339</c:v>
                </c:pt>
                <c:pt idx="2650">
                  <c:v>443.28726799720999</c:v>
                </c:pt>
                <c:pt idx="2651">
                  <c:v>443.26217352417501</c:v>
                </c:pt>
                <c:pt idx="2652">
                  <c:v>443.23344840815599</c:v>
                </c:pt>
                <c:pt idx="2653">
                  <c:v>443.20534279622399</c:v>
                </c:pt>
                <c:pt idx="2654">
                  <c:v>443.17663574963001</c:v>
                </c:pt>
                <c:pt idx="2655">
                  <c:v>443.14852464192802</c:v>
                </c:pt>
                <c:pt idx="2656">
                  <c:v>443.12337447044001</c:v>
                </c:pt>
                <c:pt idx="2657">
                  <c:v>443.09526322452001</c:v>
                </c:pt>
                <c:pt idx="2658">
                  <c:v>443.05918486847401</c:v>
                </c:pt>
                <c:pt idx="2659">
                  <c:v>443.03430407766001</c:v>
                </c:pt>
                <c:pt idx="2660">
                  <c:v>443.00485776593899</c:v>
                </c:pt>
                <c:pt idx="2661">
                  <c:v>442.97662319545702</c:v>
                </c:pt>
                <c:pt idx="2662">
                  <c:v>442.951904600224</c:v>
                </c:pt>
                <c:pt idx="2663">
                  <c:v>442.92326044137201</c:v>
                </c:pt>
                <c:pt idx="2664">
                  <c:v>442.89513177668698</c:v>
                </c:pt>
                <c:pt idx="2665">
                  <c:v>442.86643805162799</c:v>
                </c:pt>
                <c:pt idx="2666">
                  <c:v>442.84128932354503</c:v>
                </c:pt>
                <c:pt idx="2667">
                  <c:v>442.81318242370298</c:v>
                </c:pt>
                <c:pt idx="2668">
                  <c:v>442.78448231668102</c:v>
                </c:pt>
                <c:pt idx="2669">
                  <c:v>442.75637527393201</c:v>
                </c:pt>
                <c:pt idx="2670">
                  <c:v>442.72029998397898</c:v>
                </c:pt>
                <c:pt idx="2671">
                  <c:v>442.75308957867202</c:v>
                </c:pt>
                <c:pt idx="2672">
                  <c:v>442.726603516181</c:v>
                </c:pt>
                <c:pt idx="2673">
                  <c:v>442.698371305872</c:v>
                </c:pt>
                <c:pt idx="2674">
                  <c:v>442.67009903765802</c:v>
                </c:pt>
                <c:pt idx="2675">
                  <c:v>442.642048549565</c:v>
                </c:pt>
                <c:pt idx="2676">
                  <c:v>442.613328480299</c:v>
                </c:pt>
                <c:pt idx="2677">
                  <c:v>442.58818999216101</c:v>
                </c:pt>
                <c:pt idx="2678">
                  <c:v>442.56008052721103</c:v>
                </c:pt>
                <c:pt idx="2679">
                  <c:v>442.53197469399498</c:v>
                </c:pt>
                <c:pt idx="2680">
                  <c:v>442.50327564469399</c:v>
                </c:pt>
                <c:pt idx="2681">
                  <c:v>442.47516966382801</c:v>
                </c:pt>
                <c:pt idx="2682">
                  <c:v>442.442054708157</c:v>
                </c:pt>
                <c:pt idx="2683">
                  <c:v>442.417779333699</c:v>
                </c:pt>
                <c:pt idx="2684">
                  <c:v>442.38774092288003</c:v>
                </c:pt>
                <c:pt idx="2685">
                  <c:v>442.36010652821102</c:v>
                </c:pt>
                <c:pt idx="2686">
                  <c:v>442.33183789404598</c:v>
                </c:pt>
                <c:pt idx="2687">
                  <c:v>442.303199513398</c:v>
                </c:pt>
                <c:pt idx="2688">
                  <c:v>442.27803768603502</c:v>
                </c:pt>
                <c:pt idx="2689">
                  <c:v>442.24994167477701</c:v>
                </c:pt>
                <c:pt idx="2690">
                  <c:v>442.22183640609097</c:v>
                </c:pt>
                <c:pt idx="2691">
                  <c:v>442.19314243769702</c:v>
                </c:pt>
                <c:pt idx="2692">
                  <c:v>442.16800173478401</c:v>
                </c:pt>
                <c:pt idx="2693">
                  <c:v>442.19689976333598</c:v>
                </c:pt>
                <c:pt idx="2694">
                  <c:v>442.16082159004998</c:v>
                </c:pt>
                <c:pt idx="2695">
                  <c:v>442.13655143111299</c:v>
                </c:pt>
                <c:pt idx="2696">
                  <c:v>442.10651149219598</c:v>
                </c:pt>
                <c:pt idx="2697">
                  <c:v>442.07887947976701</c:v>
                </c:pt>
                <c:pt idx="2698">
                  <c:v>442.053573095015</c:v>
                </c:pt>
                <c:pt idx="2699">
                  <c:v>442.02493604558799</c:v>
                </c:pt>
                <c:pt idx="2700">
                  <c:v>441.99681340299003</c:v>
                </c:pt>
                <c:pt idx="2701">
                  <c:v>441.968126152492</c:v>
                </c:pt>
                <c:pt idx="2702">
                  <c:v>441.94002193926502</c:v>
                </c:pt>
                <c:pt idx="2703">
                  <c:v>441.91488318597197</c:v>
                </c:pt>
                <c:pt idx="2704">
                  <c:v>441.88678177554698</c:v>
                </c:pt>
                <c:pt idx="2705">
                  <c:v>441.85070661752701</c:v>
                </c:pt>
                <c:pt idx="2706">
                  <c:v>441.82585136341498</c:v>
                </c:pt>
                <c:pt idx="2707">
                  <c:v>441.796405462932</c:v>
                </c:pt>
                <c:pt idx="2708">
                  <c:v>441.76818616874999</c:v>
                </c:pt>
                <c:pt idx="2709">
                  <c:v>441.74347552171901</c:v>
                </c:pt>
                <c:pt idx="2710">
                  <c:v>441.71484262486803</c:v>
                </c:pt>
                <c:pt idx="2711">
                  <c:v>441.68672380318998</c:v>
                </c:pt>
                <c:pt idx="2712">
                  <c:v>441.65804051228099</c:v>
                </c:pt>
                <c:pt idx="2713">
                  <c:v>441.62994020296702</c:v>
                </c:pt>
                <c:pt idx="2714">
                  <c:v>441.661737070659</c:v>
                </c:pt>
                <c:pt idx="2715">
                  <c:v>441.633636432711</c:v>
                </c:pt>
                <c:pt idx="2716">
                  <c:v>441.60494416392402</c:v>
                </c:pt>
                <c:pt idx="2717">
                  <c:v>441.56886743245701</c:v>
                </c:pt>
                <c:pt idx="2718">
                  <c:v>441.54460982569702</c:v>
                </c:pt>
                <c:pt idx="2719">
                  <c:v>441.51812415951099</c:v>
                </c:pt>
                <c:pt idx="2720">
                  <c:v>441.490499630942</c:v>
                </c:pt>
                <c:pt idx="2721">
                  <c:v>441.46164297026598</c:v>
                </c:pt>
                <c:pt idx="2722">
                  <c:v>441.433603776844</c:v>
                </c:pt>
                <c:pt idx="2723">
                  <c:v>441.40489357474598</c:v>
                </c:pt>
                <c:pt idx="2724">
                  <c:v>441.37976554888598</c:v>
                </c:pt>
                <c:pt idx="2725">
                  <c:v>441.351666307931</c:v>
                </c:pt>
                <c:pt idx="2726">
                  <c:v>441.32357079622301</c:v>
                </c:pt>
                <c:pt idx="2727">
                  <c:v>441.29488203290703</c:v>
                </c:pt>
                <c:pt idx="2728">
                  <c:v>441.26678635451901</c:v>
                </c:pt>
                <c:pt idx="2729">
                  <c:v>441.233674494306</c:v>
                </c:pt>
                <c:pt idx="2730">
                  <c:v>441.20646302660703</c:v>
                </c:pt>
                <c:pt idx="2731">
                  <c:v>441.17997914882</c:v>
                </c:pt>
                <c:pt idx="2732">
                  <c:v>441.15176776508798</c:v>
                </c:pt>
                <c:pt idx="2733">
                  <c:v>441.123507109738</c:v>
                </c:pt>
                <c:pt idx="2734">
                  <c:v>441.094880053498</c:v>
                </c:pt>
                <c:pt idx="2735">
                  <c:v>441.127184085647</c:v>
                </c:pt>
                <c:pt idx="2736">
                  <c:v>441.09850306284102</c:v>
                </c:pt>
                <c:pt idx="2737">
                  <c:v>441.07040489727098</c:v>
                </c:pt>
                <c:pt idx="2738">
                  <c:v>441.04171813071201</c:v>
                </c:pt>
                <c:pt idx="2739">
                  <c:v>441.01658459367701</c:v>
                </c:pt>
                <c:pt idx="2740">
                  <c:v>440.98849001124302</c:v>
                </c:pt>
                <c:pt idx="2741">
                  <c:v>440.95241495572202</c:v>
                </c:pt>
                <c:pt idx="2742">
                  <c:v>440.92817053338399</c:v>
                </c:pt>
                <c:pt idx="2743">
                  <c:v>440.89813099572399</c:v>
                </c:pt>
                <c:pt idx="2744">
                  <c:v>440.87051439353303</c:v>
                </c:pt>
                <c:pt idx="2745">
                  <c:v>440.84521600485601</c:v>
                </c:pt>
                <c:pt idx="2746">
                  <c:v>440.816590311813</c:v>
                </c:pt>
                <c:pt idx="2747">
                  <c:v>440.78847758322399</c:v>
                </c:pt>
                <c:pt idx="2748">
                  <c:v>440.759800849035</c:v>
                </c:pt>
                <c:pt idx="2749">
                  <c:v>440.73170691051098</c:v>
                </c:pt>
                <c:pt idx="2750">
                  <c:v>440.70657853092399</c:v>
                </c:pt>
                <c:pt idx="2751">
                  <c:v>440.678487458034</c:v>
                </c:pt>
                <c:pt idx="2752">
                  <c:v>440.64980476713299</c:v>
                </c:pt>
                <c:pt idx="2753">
                  <c:v>440.613732814581</c:v>
                </c:pt>
                <c:pt idx="2754">
                  <c:v>440.58949633423902</c:v>
                </c:pt>
                <c:pt idx="2755">
                  <c:v>440.560050941729</c:v>
                </c:pt>
                <c:pt idx="2756">
                  <c:v>440.59219721082798</c:v>
                </c:pt>
                <c:pt idx="2757">
                  <c:v>440.56334517988603</c:v>
                </c:pt>
                <c:pt idx="2758">
                  <c:v>440.47852394488802</c:v>
                </c:pt>
                <c:pt idx="2759">
                  <c:v>440.50720148025499</c:v>
                </c:pt>
                <c:pt idx="2760">
                  <c:v>440.47852589811799</c:v>
                </c:pt>
                <c:pt idx="2761">
                  <c:v>440.453394827328</c:v>
                </c:pt>
                <c:pt idx="2762">
                  <c:v>440.42530578363699</c:v>
                </c:pt>
                <c:pt idx="2763">
                  <c:v>440.39662346027399</c:v>
                </c:pt>
                <c:pt idx="2764">
                  <c:v>440.36853423486099</c:v>
                </c:pt>
                <c:pt idx="2765">
                  <c:v>440.33542265615398</c:v>
                </c:pt>
                <c:pt idx="2766">
                  <c:v>440.30822968946501</c:v>
                </c:pt>
                <c:pt idx="2767">
                  <c:v>440.28174455202401</c:v>
                </c:pt>
                <c:pt idx="2768">
                  <c:v>440.25354356360799</c:v>
                </c:pt>
                <c:pt idx="2769">
                  <c:v>440.225287549992</c:v>
                </c:pt>
                <c:pt idx="2770">
                  <c:v>440.19666774468197</c:v>
                </c:pt>
                <c:pt idx="2771">
                  <c:v>440.17211429235601</c:v>
                </c:pt>
                <c:pt idx="2772">
                  <c:v>440.14344301210798</c:v>
                </c:pt>
                <c:pt idx="2773">
                  <c:v>440.11535440188698</c:v>
                </c:pt>
                <c:pt idx="2774">
                  <c:v>440.08667726752702</c:v>
                </c:pt>
                <c:pt idx="2775">
                  <c:v>440.0585915556</c:v>
                </c:pt>
                <c:pt idx="2776">
                  <c:v>440.026075385566</c:v>
                </c:pt>
                <c:pt idx="2777">
                  <c:v>439.99770503025599</c:v>
                </c:pt>
                <c:pt idx="2778">
                  <c:v>440.02853826357301</c:v>
                </c:pt>
                <c:pt idx="2779">
                  <c:v>439.94361807724698</c:v>
                </c:pt>
                <c:pt idx="2780">
                  <c:v>439.97208354859498</c:v>
                </c:pt>
                <c:pt idx="2781">
                  <c:v>439.943464801902</c:v>
                </c:pt>
                <c:pt idx="2782">
                  <c:v>439.918912056159</c:v>
                </c:pt>
                <c:pt idx="2783">
                  <c:v>439.89024162978302</c:v>
                </c:pt>
                <c:pt idx="2784">
                  <c:v>439.86156145843199</c:v>
                </c:pt>
                <c:pt idx="2785">
                  <c:v>439.83347749883097</c:v>
                </c:pt>
                <c:pt idx="2786">
                  <c:v>439.80835437585301</c:v>
                </c:pt>
                <c:pt idx="2787">
                  <c:v>439.78027022466</c:v>
                </c:pt>
                <c:pt idx="2788">
                  <c:v>439.74419837152402</c:v>
                </c:pt>
                <c:pt idx="2789">
                  <c:v>439.719387522977</c:v>
                </c:pt>
                <c:pt idx="2790">
                  <c:v>439.689940751412</c:v>
                </c:pt>
                <c:pt idx="2791">
                  <c:v>439.66233972570501</c:v>
                </c:pt>
                <c:pt idx="2792">
                  <c:v>439.63704939702598</c:v>
                </c:pt>
                <c:pt idx="2793">
                  <c:v>439.60843518194201</c:v>
                </c:pt>
                <c:pt idx="2794">
                  <c:v>439.580332459244</c:v>
                </c:pt>
                <c:pt idx="2795">
                  <c:v>439.55225870342099</c:v>
                </c:pt>
                <c:pt idx="2796">
                  <c:v>439.52358278342803</c:v>
                </c:pt>
                <c:pt idx="2797">
                  <c:v>439.498464880151</c:v>
                </c:pt>
                <c:pt idx="2798">
                  <c:v>439.47038424609599</c:v>
                </c:pt>
                <c:pt idx="2799">
                  <c:v>439.44171201136402</c:v>
                </c:pt>
                <c:pt idx="2800">
                  <c:v>439.40564328200099</c:v>
                </c:pt>
                <c:pt idx="2801">
                  <c:v>439.43808297537299</c:v>
                </c:pt>
                <c:pt idx="2802">
                  <c:v>439.40863468203401</c:v>
                </c:pt>
                <c:pt idx="2803">
                  <c:v>439.38399791635902</c:v>
                </c:pt>
                <c:pt idx="2804">
                  <c:v>439.355153962526</c:v>
                </c:pt>
                <c:pt idx="2805">
                  <c:v>439.32713350706098</c:v>
                </c:pt>
                <c:pt idx="2806">
                  <c:v>439.29903180335498</c:v>
                </c:pt>
                <c:pt idx="2807">
                  <c:v>439.27036687199501</c:v>
                </c:pt>
                <c:pt idx="2808">
                  <c:v>439.245246201957</c:v>
                </c:pt>
                <c:pt idx="2809">
                  <c:v>439.21716766180498</c:v>
                </c:pt>
                <c:pt idx="2810">
                  <c:v>439.18849580416298</c:v>
                </c:pt>
                <c:pt idx="2811">
                  <c:v>439.16041706195398</c:v>
                </c:pt>
                <c:pt idx="2812">
                  <c:v>439.12790108455403</c:v>
                </c:pt>
                <c:pt idx="2813">
                  <c:v>439.10014179032999</c:v>
                </c:pt>
                <c:pt idx="2814">
                  <c:v>439.07365706750898</c:v>
                </c:pt>
                <c:pt idx="2815">
                  <c:v>439.04547174072502</c:v>
                </c:pt>
                <c:pt idx="2816">
                  <c:v>439.017223819496</c:v>
                </c:pt>
                <c:pt idx="2817">
                  <c:v>438.98861555433399</c:v>
                </c:pt>
                <c:pt idx="2818">
                  <c:v>438.96407215470202</c:v>
                </c:pt>
                <c:pt idx="2819">
                  <c:v>438.93541155132402</c:v>
                </c:pt>
                <c:pt idx="2820">
                  <c:v>438.906741010443</c:v>
                </c:pt>
                <c:pt idx="2821">
                  <c:v>438.87866676054199</c:v>
                </c:pt>
                <c:pt idx="2822">
                  <c:v>438.85059153913801</c:v>
                </c:pt>
                <c:pt idx="2823">
                  <c:v>438.88205880597701</c:v>
                </c:pt>
                <c:pt idx="2824">
                  <c:v>438.84598731710702</c:v>
                </c:pt>
                <c:pt idx="2825">
                  <c:v>438.82178751503</c:v>
                </c:pt>
                <c:pt idx="2826">
                  <c:v>438.79174713702798</c:v>
                </c:pt>
                <c:pt idx="2827">
                  <c:v>438.76415666965698</c:v>
                </c:pt>
                <c:pt idx="2828">
                  <c:v>438.735316910839</c:v>
                </c:pt>
                <c:pt idx="2829">
                  <c:v>438.71026420065101</c:v>
                </c:pt>
                <c:pt idx="2830">
                  <c:v>438.68216769779701</c:v>
                </c:pt>
                <c:pt idx="2831">
                  <c:v>438.65410064484001</c:v>
                </c:pt>
                <c:pt idx="2832">
                  <c:v>438.62543123274497</c:v>
                </c:pt>
                <c:pt idx="2833">
                  <c:v>438.60031991764401</c:v>
                </c:pt>
                <c:pt idx="2834">
                  <c:v>438.57224584215601</c:v>
                </c:pt>
                <c:pt idx="2835">
                  <c:v>438.54358017968002</c:v>
                </c:pt>
                <c:pt idx="2836">
                  <c:v>438.51550702213802</c:v>
                </c:pt>
                <c:pt idx="2837">
                  <c:v>438.48743423319797</c:v>
                </c:pt>
                <c:pt idx="2838">
                  <c:v>438.45432813449702</c:v>
                </c:pt>
                <c:pt idx="2839">
                  <c:v>438.42658339791001</c:v>
                </c:pt>
                <c:pt idx="2840">
                  <c:v>438.400099198097</c:v>
                </c:pt>
                <c:pt idx="2841">
                  <c:v>438.372515142265</c:v>
                </c:pt>
                <c:pt idx="2842">
                  <c:v>438.344271955777</c:v>
                </c:pt>
                <c:pt idx="2843">
                  <c:v>438.31567033532002</c:v>
                </c:pt>
                <c:pt idx="2844">
                  <c:v>438.34705236722999</c:v>
                </c:pt>
                <c:pt idx="2845">
                  <c:v>438.31898714655699</c:v>
                </c:pt>
                <c:pt idx="2846">
                  <c:v>438.29031949068201</c:v>
                </c:pt>
                <c:pt idx="2847">
                  <c:v>438.26224818428</c:v>
                </c:pt>
                <c:pt idx="2848">
                  <c:v>438.23358352901897</c:v>
                </c:pt>
                <c:pt idx="2849">
                  <c:v>438.209066138352</c:v>
                </c:pt>
                <c:pt idx="2850">
                  <c:v>438.17299685910399</c:v>
                </c:pt>
                <c:pt idx="2851">
                  <c:v>438.14821930032502</c:v>
                </c:pt>
                <c:pt idx="2852">
                  <c:v>438.11877179775303</c:v>
                </c:pt>
                <c:pt idx="2853">
                  <c:v>438.09059791571798</c:v>
                </c:pt>
                <c:pt idx="2854">
                  <c:v>438.06235525614602</c:v>
                </c:pt>
                <c:pt idx="2855">
                  <c:v>438.03730920864399</c:v>
                </c:pt>
                <c:pt idx="2856">
                  <c:v>438.00921853742102</c:v>
                </c:pt>
                <c:pt idx="2857">
                  <c:v>437.98056531027697</c:v>
                </c:pt>
                <c:pt idx="2858">
                  <c:v>437.95249429386303</c:v>
                </c:pt>
                <c:pt idx="2859">
                  <c:v>437.92738907711799</c:v>
                </c:pt>
                <c:pt idx="2860">
                  <c:v>437.89872872255398</c:v>
                </c:pt>
                <c:pt idx="2861">
                  <c:v>437.87066150254498</c:v>
                </c:pt>
                <c:pt idx="2862">
                  <c:v>437.83459537461698</c:v>
                </c:pt>
                <c:pt idx="2863">
                  <c:v>437.81041822397901</c:v>
                </c:pt>
                <c:pt idx="2864">
                  <c:v>437.78038015883499</c:v>
                </c:pt>
                <c:pt idx="2865">
                  <c:v>437.75576602897701</c:v>
                </c:pt>
                <c:pt idx="2866">
                  <c:v>437.78396793179201</c:v>
                </c:pt>
                <c:pt idx="2867">
                  <c:v>437.75596155205102</c:v>
                </c:pt>
                <c:pt idx="2868">
                  <c:v>437.72727957637397</c:v>
                </c:pt>
                <c:pt idx="2869">
                  <c:v>437.69921992267899</c:v>
                </c:pt>
                <c:pt idx="2870">
                  <c:v>437.67411183549899</c:v>
                </c:pt>
                <c:pt idx="2871">
                  <c:v>437.64545366223001</c:v>
                </c:pt>
                <c:pt idx="2872">
                  <c:v>437.61738683129198</c:v>
                </c:pt>
                <c:pt idx="2873">
                  <c:v>437.58932078389199</c:v>
                </c:pt>
                <c:pt idx="2874">
                  <c:v>437.55325330283398</c:v>
                </c:pt>
                <c:pt idx="2875">
                  <c:v>437.528489208552</c:v>
                </c:pt>
                <c:pt idx="2876">
                  <c:v>437.50200375999202</c:v>
                </c:pt>
                <c:pt idx="2877">
                  <c:v>437.47443040182901</c:v>
                </c:pt>
                <c:pt idx="2878">
                  <c:v>437.446191971242</c:v>
                </c:pt>
                <c:pt idx="2879">
                  <c:v>437.41759782173</c:v>
                </c:pt>
                <c:pt idx="2880">
                  <c:v>437.39247417976401</c:v>
                </c:pt>
                <c:pt idx="2881">
                  <c:v>437.36441888871502</c:v>
                </c:pt>
                <c:pt idx="2882">
                  <c:v>437.335760963008</c:v>
                </c:pt>
                <c:pt idx="2883">
                  <c:v>437.30769946914597</c:v>
                </c:pt>
                <c:pt idx="2884">
                  <c:v>437.279044595806</c:v>
                </c:pt>
                <c:pt idx="2885">
                  <c:v>437.25453700114701</c:v>
                </c:pt>
                <c:pt idx="2886">
                  <c:v>437.21847268202998</c:v>
                </c:pt>
                <c:pt idx="2887">
                  <c:v>437.25008973324401</c:v>
                </c:pt>
                <c:pt idx="2888">
                  <c:v>437.22064098837899</c:v>
                </c:pt>
                <c:pt idx="2889">
                  <c:v>437.19247783673097</c:v>
                </c:pt>
                <c:pt idx="2890">
                  <c:v>437.16423994677899</c:v>
                </c:pt>
                <c:pt idx="2891">
                  <c:v>437.13920139516398</c:v>
                </c:pt>
                <c:pt idx="2892">
                  <c:v>437.11111703807802</c:v>
                </c:pt>
                <c:pt idx="2893">
                  <c:v>437.08247062338899</c:v>
                </c:pt>
                <c:pt idx="2894">
                  <c:v>437.05440621732998</c:v>
                </c:pt>
                <c:pt idx="2895">
                  <c:v>437.02575355977802</c:v>
                </c:pt>
                <c:pt idx="2896">
                  <c:v>437.00065400271302</c:v>
                </c:pt>
                <c:pt idx="2897">
                  <c:v>436.97259345984298</c:v>
                </c:pt>
                <c:pt idx="2898">
                  <c:v>436.93652779900998</c:v>
                </c:pt>
                <c:pt idx="2899">
                  <c:v>436.91236957580202</c:v>
                </c:pt>
                <c:pt idx="2900">
                  <c:v>436.88233026944499</c:v>
                </c:pt>
                <c:pt idx="2901">
                  <c:v>436.854765123405</c:v>
                </c:pt>
                <c:pt idx="2902">
                  <c:v>436.82949271693701</c:v>
                </c:pt>
                <c:pt idx="2903">
                  <c:v>436.80090463212503</c:v>
                </c:pt>
                <c:pt idx="2904">
                  <c:v>436.77282448547697</c:v>
                </c:pt>
                <c:pt idx="2905">
                  <c:v>436.74477480259799</c:v>
                </c:pt>
                <c:pt idx="2906">
                  <c:v>436.71967648401102</c:v>
                </c:pt>
                <c:pt idx="2907">
                  <c:v>436.69102816296498</c:v>
                </c:pt>
                <c:pt idx="2908">
                  <c:v>436.66297115307799</c:v>
                </c:pt>
                <c:pt idx="2909">
                  <c:v>436.69121784224001</c:v>
                </c:pt>
                <c:pt idx="2910">
                  <c:v>436.65515084559598</c:v>
                </c:pt>
                <c:pt idx="2911">
                  <c:v>436.63040571891298</c:v>
                </c:pt>
                <c:pt idx="2912">
                  <c:v>436.60391903085002</c:v>
                </c:pt>
                <c:pt idx="2913">
                  <c:v>436.57635646988302</c:v>
                </c:pt>
                <c:pt idx="2914">
                  <c:v>436.54753047794901</c:v>
                </c:pt>
                <c:pt idx="2915">
                  <c:v>436.51953622877897</c:v>
                </c:pt>
                <c:pt idx="2916">
                  <c:v>436.49145715833799</c:v>
                </c:pt>
                <c:pt idx="2917">
                  <c:v>436.46637050097303</c:v>
                </c:pt>
                <c:pt idx="2918">
                  <c:v>436.43771922512599</c:v>
                </c:pt>
                <c:pt idx="2919">
                  <c:v>436.40966446591199</c:v>
                </c:pt>
                <c:pt idx="2920">
                  <c:v>436.38101629563403</c:v>
                </c:pt>
                <c:pt idx="2921">
                  <c:v>436.352961283924</c:v>
                </c:pt>
                <c:pt idx="2922">
                  <c:v>436.32045160002099</c:v>
                </c:pt>
                <c:pt idx="2923">
                  <c:v>436.29571458726099</c:v>
                </c:pt>
                <c:pt idx="2924">
                  <c:v>436.26626791516998</c:v>
                </c:pt>
                <c:pt idx="2925">
                  <c:v>436.23871102544001</c:v>
                </c:pt>
                <c:pt idx="2926">
                  <c:v>436.20988874572299</c:v>
                </c:pt>
                <c:pt idx="2927">
                  <c:v>436.18486089240599</c:v>
                </c:pt>
                <c:pt idx="2928">
                  <c:v>436.156786043789</c:v>
                </c:pt>
                <c:pt idx="2929">
                  <c:v>436.12814964120201</c:v>
                </c:pt>
                <c:pt idx="2930">
                  <c:v>436.15633005061198</c:v>
                </c:pt>
                <c:pt idx="2931">
                  <c:v>436.12768414893799</c:v>
                </c:pt>
                <c:pt idx="2932">
                  <c:v>436.10259131587497</c:v>
                </c:pt>
                <c:pt idx="2933">
                  <c:v>436.07453751168401</c:v>
                </c:pt>
                <c:pt idx="2934">
                  <c:v>436.03847236873298</c:v>
                </c:pt>
                <c:pt idx="2935">
                  <c:v>436.01433319057702</c:v>
                </c:pt>
                <c:pt idx="2936">
                  <c:v>435.98429264733198</c:v>
                </c:pt>
                <c:pt idx="2937">
                  <c:v>435.956738365538</c:v>
                </c:pt>
                <c:pt idx="2938">
                  <c:v>435.93147077820902</c:v>
                </c:pt>
                <c:pt idx="2939">
                  <c:v>435.90289028677103</c:v>
                </c:pt>
                <c:pt idx="2940">
                  <c:v>435.87481652679998</c:v>
                </c:pt>
                <c:pt idx="2941">
                  <c:v>435.84677374113301</c:v>
                </c:pt>
                <c:pt idx="2942">
                  <c:v>435.81812797727599</c:v>
                </c:pt>
                <c:pt idx="2943">
                  <c:v>435.79304056638301</c:v>
                </c:pt>
                <c:pt idx="2944">
                  <c:v>435.76499029982301</c:v>
                </c:pt>
                <c:pt idx="2945">
                  <c:v>435.73634849015298</c:v>
                </c:pt>
                <c:pt idx="2946">
                  <c:v>435.70028653590998</c:v>
                </c:pt>
                <c:pt idx="2947">
                  <c:v>435.67615549620501</c:v>
                </c:pt>
                <c:pt idx="2948">
                  <c:v>435.64670910411002</c:v>
                </c:pt>
                <c:pt idx="2949">
                  <c:v>435.62212229392202</c:v>
                </c:pt>
                <c:pt idx="2950">
                  <c:v>435.59330429173002</c:v>
                </c:pt>
                <c:pt idx="2951">
                  <c:v>435.565320788581</c:v>
                </c:pt>
                <c:pt idx="2952">
                  <c:v>435.59341526210198</c:v>
                </c:pt>
                <c:pt idx="2953">
                  <c:v>435.56833552400701</c:v>
                </c:pt>
                <c:pt idx="2954">
                  <c:v>435.53969095814102</c:v>
                </c:pt>
                <c:pt idx="2955">
                  <c:v>435.51164299567301</c:v>
                </c:pt>
                <c:pt idx="2956">
                  <c:v>435.48300158968601</c:v>
                </c:pt>
                <c:pt idx="2957">
                  <c:v>435.45495335719602</c:v>
                </c:pt>
                <c:pt idx="2958">
                  <c:v>435.42244422466001</c:v>
                </c:pt>
                <c:pt idx="2959">
                  <c:v>435.39476455571202</c:v>
                </c:pt>
                <c:pt idx="2960">
                  <c:v>435.368278428059</c:v>
                </c:pt>
                <c:pt idx="2961">
                  <c:v>435.34014011408999</c:v>
                </c:pt>
                <c:pt idx="2962">
                  <c:v>435.31191503389601</c:v>
                </c:pt>
                <c:pt idx="2963">
                  <c:v>435.28334068823602</c:v>
                </c:pt>
                <c:pt idx="2964">
                  <c:v>435.258826397213</c:v>
                </c:pt>
                <c:pt idx="2965">
                  <c:v>435.23019693432298</c:v>
                </c:pt>
                <c:pt idx="2966">
                  <c:v>435.20214906425201</c:v>
                </c:pt>
                <c:pt idx="2967">
                  <c:v>435.17351311503899</c:v>
                </c:pt>
                <c:pt idx="2968">
                  <c:v>435.14902255759699</c:v>
                </c:pt>
                <c:pt idx="2969">
                  <c:v>435.11296244882601</c:v>
                </c:pt>
                <c:pt idx="2970">
                  <c:v>435.08825205300201</c:v>
                </c:pt>
                <c:pt idx="2971">
                  <c:v>435.058805841771</c:v>
                </c:pt>
                <c:pt idx="2972">
                  <c:v>435.03067281536499</c:v>
                </c:pt>
                <c:pt idx="2973">
                  <c:v>435.058547340703</c:v>
                </c:pt>
                <c:pt idx="2974">
                  <c:v>435.03352831224498</c:v>
                </c:pt>
                <c:pt idx="2975">
                  <c:v>435.00486833069999</c:v>
                </c:pt>
                <c:pt idx="2976">
                  <c:v>434.97683218576299</c:v>
                </c:pt>
                <c:pt idx="2977">
                  <c:v>434.94819285586601</c:v>
                </c:pt>
                <c:pt idx="2978">
                  <c:v>434.92015018589001</c:v>
                </c:pt>
                <c:pt idx="2979">
                  <c:v>434.89506818581998</c:v>
                </c:pt>
                <c:pt idx="2980">
                  <c:v>434.86702523433001</c:v>
                </c:pt>
                <c:pt idx="2981">
                  <c:v>434.83096364277401</c:v>
                </c:pt>
                <c:pt idx="2982">
                  <c:v>434.806258842668</c:v>
                </c:pt>
                <c:pt idx="2983">
                  <c:v>434.77681109471303</c:v>
                </c:pt>
                <c:pt idx="2984">
                  <c:v>434.749273085384</c:v>
                </c:pt>
                <c:pt idx="2985">
                  <c:v>434.72401381666299</c:v>
                </c:pt>
                <c:pt idx="2986">
                  <c:v>434.69544531020199</c:v>
                </c:pt>
                <c:pt idx="2987">
                  <c:v>434.66738193414898</c:v>
                </c:pt>
                <c:pt idx="2988">
                  <c:v>434.63875785638498</c:v>
                </c:pt>
                <c:pt idx="2989">
                  <c:v>434.610715234233</c:v>
                </c:pt>
                <c:pt idx="2990">
                  <c:v>434.58563872462298</c:v>
                </c:pt>
                <c:pt idx="2991">
                  <c:v>434.55759931600699</c:v>
                </c:pt>
                <c:pt idx="2992">
                  <c:v>434.52896838416802</c:v>
                </c:pt>
                <c:pt idx="2993">
                  <c:v>434.49291000218602</c:v>
                </c:pt>
                <c:pt idx="2994">
                  <c:v>434.46880574460698</c:v>
                </c:pt>
                <c:pt idx="2995">
                  <c:v>434.49834671209197</c:v>
                </c:pt>
                <c:pt idx="2996">
                  <c:v>434.470811367701</c:v>
                </c:pt>
                <c:pt idx="2997">
                  <c:v>434.44199854312399</c:v>
                </c:pt>
                <c:pt idx="2998">
                  <c:v>434.41402393053102</c:v>
                </c:pt>
                <c:pt idx="2999">
                  <c:v>434.385961673998</c:v>
                </c:pt>
                <c:pt idx="3000">
                  <c:v>434.36089302815998</c:v>
                </c:pt>
                <c:pt idx="3001">
                  <c:v>434.33225927483198</c:v>
                </c:pt>
                <c:pt idx="3002">
                  <c:v>434.30422224115398</c:v>
                </c:pt>
                <c:pt idx="3003">
                  <c:v>434.27559172022001</c:v>
                </c:pt>
                <c:pt idx="3004">
                  <c:v>434.24755439284502</c:v>
                </c:pt>
                <c:pt idx="3005">
                  <c:v>434.21445649923601</c:v>
                </c:pt>
                <c:pt idx="3006">
                  <c:v>434.18680366478497</c:v>
                </c:pt>
                <c:pt idx="3007">
                  <c:v>434.16091033490301</c:v>
                </c:pt>
                <c:pt idx="3008">
                  <c:v>434.13278838104202</c:v>
                </c:pt>
                <c:pt idx="3009">
                  <c:v>434.10457165078401</c:v>
                </c:pt>
                <c:pt idx="3010">
                  <c:v>434.07600935366901</c:v>
                </c:pt>
                <c:pt idx="3011">
                  <c:v>434.05150549325998</c:v>
                </c:pt>
                <c:pt idx="3012">
                  <c:v>434.02288714905899</c:v>
                </c:pt>
                <c:pt idx="3013">
                  <c:v>433.99425776023202</c:v>
                </c:pt>
                <c:pt idx="3014">
                  <c:v>433.966225120959</c:v>
                </c:pt>
                <c:pt idx="3015">
                  <c:v>433.941153117775</c:v>
                </c:pt>
                <c:pt idx="3016">
                  <c:v>433.96907856689</c:v>
                </c:pt>
                <c:pt idx="3017">
                  <c:v>433.93301760980899</c:v>
                </c:pt>
                <c:pt idx="3018">
                  <c:v>433.90833212593498</c:v>
                </c:pt>
                <c:pt idx="3019">
                  <c:v>433.87888314909799</c:v>
                </c:pt>
                <c:pt idx="3020">
                  <c:v>433.85076388332902</c:v>
                </c:pt>
                <c:pt idx="3021">
                  <c:v>433.826101874953</c:v>
                </c:pt>
                <c:pt idx="3022">
                  <c:v>433.79754113276903</c:v>
                </c:pt>
                <c:pt idx="3023">
                  <c:v>433.76948426964702</c:v>
                </c:pt>
                <c:pt idx="3024">
                  <c:v>433.74086723731301</c:v>
                </c:pt>
                <c:pt idx="3025">
                  <c:v>433.71283144244302</c:v>
                </c:pt>
                <c:pt idx="3026">
                  <c:v>433.68776185092298</c:v>
                </c:pt>
                <c:pt idx="3027">
                  <c:v>433.65972932615199</c:v>
                </c:pt>
                <c:pt idx="3028">
                  <c:v>433.631105293872</c:v>
                </c:pt>
                <c:pt idx="3029">
                  <c:v>433.59504756253301</c:v>
                </c:pt>
                <c:pt idx="3030">
                  <c:v>433.57096265878698</c:v>
                </c:pt>
                <c:pt idx="3031">
                  <c:v>433.54092312297399</c:v>
                </c:pt>
                <c:pt idx="3032">
                  <c:v>433.51636375993098</c:v>
                </c:pt>
                <c:pt idx="3033">
                  <c:v>433.48815136289301</c:v>
                </c:pt>
                <c:pt idx="3034">
                  <c:v>433.46018766343701</c:v>
                </c:pt>
                <c:pt idx="3035">
                  <c:v>433.43154271736103</c:v>
                </c:pt>
                <c:pt idx="3036">
                  <c:v>433.40352249061198</c:v>
                </c:pt>
                <c:pt idx="3037">
                  <c:v>433.378452851622</c:v>
                </c:pt>
                <c:pt idx="3038">
                  <c:v>433.40631335738101</c:v>
                </c:pt>
                <c:pt idx="3039">
                  <c:v>433.377689741334</c:v>
                </c:pt>
                <c:pt idx="3040">
                  <c:v>433.34965933469601</c:v>
                </c:pt>
                <c:pt idx="3041">
                  <c:v>433.31656210910899</c:v>
                </c:pt>
                <c:pt idx="3042">
                  <c:v>433.28892866922001</c:v>
                </c:pt>
                <c:pt idx="3043">
                  <c:v>433.26244175650601</c:v>
                </c:pt>
                <c:pt idx="3044">
                  <c:v>433.23492332590899</c:v>
                </c:pt>
                <c:pt idx="3045">
                  <c:v>433.20671152446602</c:v>
                </c:pt>
                <c:pt idx="3046">
                  <c:v>433.17815704105499</c:v>
                </c:pt>
                <c:pt idx="3047">
                  <c:v>433.15306737401698</c:v>
                </c:pt>
                <c:pt idx="3048">
                  <c:v>433.12504847376698</c:v>
                </c:pt>
                <c:pt idx="3049">
                  <c:v>433.09642595188399</c:v>
                </c:pt>
                <c:pt idx="3050">
                  <c:v>433.06840027177401</c:v>
                </c:pt>
                <c:pt idx="3051">
                  <c:v>433.03978105821801</c:v>
                </c:pt>
                <c:pt idx="3052">
                  <c:v>433.01530919404001</c:v>
                </c:pt>
                <c:pt idx="3053">
                  <c:v>432.97925342596</c:v>
                </c:pt>
                <c:pt idx="3054">
                  <c:v>432.95459001411302</c:v>
                </c:pt>
                <c:pt idx="3055">
                  <c:v>432.92514311956199</c:v>
                </c:pt>
                <c:pt idx="3056">
                  <c:v>432.89703812309</c:v>
                </c:pt>
                <c:pt idx="3057">
                  <c:v>432.86883007506901</c:v>
                </c:pt>
                <c:pt idx="3058">
                  <c:v>432.84383442901299</c:v>
                </c:pt>
                <c:pt idx="3059">
                  <c:v>432.87160696873798</c:v>
                </c:pt>
                <c:pt idx="3060">
                  <c:v>432.84299704681303</c:v>
                </c:pt>
                <c:pt idx="3061">
                  <c:v>432.81496813954999</c:v>
                </c:pt>
                <c:pt idx="3062">
                  <c:v>432.78990552857402</c:v>
                </c:pt>
                <c:pt idx="3063">
                  <c:v>432.76128759338297</c:v>
                </c:pt>
                <c:pt idx="3064">
                  <c:v>432.73326287836397</c:v>
                </c:pt>
                <c:pt idx="3065">
                  <c:v>432.69720584861199</c:v>
                </c:pt>
                <c:pt idx="3066">
                  <c:v>432.67314041795697</c:v>
                </c:pt>
                <c:pt idx="3067">
                  <c:v>432.64309965673499</c:v>
                </c:pt>
                <c:pt idx="3068">
                  <c:v>432.61855152958202</c:v>
                </c:pt>
                <c:pt idx="3069">
                  <c:v>432.59034408549701</c:v>
                </c:pt>
                <c:pt idx="3070">
                  <c:v>432.56179589353701</c:v>
                </c:pt>
                <c:pt idx="3071">
                  <c:v>432.533749888594</c:v>
                </c:pt>
                <c:pt idx="3072">
                  <c:v>432.50573679283701</c:v>
                </c:pt>
                <c:pt idx="3073">
                  <c:v>432.48067406048199</c:v>
                </c:pt>
                <c:pt idx="3074">
                  <c:v>432.45206174194902</c:v>
                </c:pt>
                <c:pt idx="3075">
                  <c:v>432.42404057779601</c:v>
                </c:pt>
                <c:pt idx="3076">
                  <c:v>432.396020283437</c:v>
                </c:pt>
                <c:pt idx="3077">
                  <c:v>432.35996650073201</c:v>
                </c:pt>
                <c:pt idx="3078">
                  <c:v>432.33531698832201</c:v>
                </c:pt>
                <c:pt idx="3079">
                  <c:v>432.30883215900099</c:v>
                </c:pt>
                <c:pt idx="3080">
                  <c:v>432.28132806478499</c:v>
                </c:pt>
                <c:pt idx="3081">
                  <c:v>432.30828084671901</c:v>
                </c:pt>
                <c:pt idx="3082">
                  <c:v>432.28032660807798</c:v>
                </c:pt>
                <c:pt idx="3083">
                  <c:v>432.2552435453</c:v>
                </c:pt>
                <c:pt idx="3084">
                  <c:v>432.22723179831701</c:v>
                </c:pt>
                <c:pt idx="3085">
                  <c:v>432.19861620374797</c:v>
                </c:pt>
                <c:pt idx="3086">
                  <c:v>432.17059754533699</c:v>
                </c:pt>
                <c:pt idx="3087">
                  <c:v>432.14198531764799</c:v>
                </c:pt>
                <c:pt idx="3088">
                  <c:v>432.117520455749</c:v>
                </c:pt>
                <c:pt idx="3089">
                  <c:v>432.08146542283998</c:v>
                </c:pt>
                <c:pt idx="3090">
                  <c:v>432.05682156281102</c:v>
                </c:pt>
                <c:pt idx="3091">
                  <c:v>432.02737344431699</c:v>
                </c:pt>
                <c:pt idx="3092">
                  <c:v>431.99927975239302</c:v>
                </c:pt>
                <c:pt idx="3093">
                  <c:v>431.97107668135402</c:v>
                </c:pt>
                <c:pt idx="3094">
                  <c:v>431.94608894828201</c:v>
                </c:pt>
                <c:pt idx="3095">
                  <c:v>431.91745605231301</c:v>
                </c:pt>
                <c:pt idx="3096">
                  <c:v>431.88944878928697</c:v>
                </c:pt>
                <c:pt idx="3097">
                  <c:v>431.860837603253</c:v>
                </c:pt>
                <c:pt idx="3098">
                  <c:v>431.83282338494502</c:v>
                </c:pt>
                <c:pt idx="3099">
                  <c:v>431.80776971996102</c:v>
                </c:pt>
                <c:pt idx="3100">
                  <c:v>431.77975515693498</c:v>
                </c:pt>
                <c:pt idx="3101">
                  <c:v>431.74370338173202</c:v>
                </c:pt>
                <c:pt idx="3102">
                  <c:v>431.71906782065599</c:v>
                </c:pt>
                <c:pt idx="3103">
                  <c:v>431.74529942681897</c:v>
                </c:pt>
                <c:pt idx="3104">
                  <c:v>431.717800860843</c:v>
                </c:pt>
                <c:pt idx="3105">
                  <c:v>431.69256018530399</c:v>
                </c:pt>
                <c:pt idx="3106">
                  <c:v>431.66401993212401</c:v>
                </c:pt>
                <c:pt idx="3107">
                  <c:v>431.63598056763198</c:v>
                </c:pt>
                <c:pt idx="3108">
                  <c:v>431.60738231229999</c:v>
                </c:pt>
                <c:pt idx="3109">
                  <c:v>431.582326546996</c:v>
                </c:pt>
                <c:pt idx="3110">
                  <c:v>431.55431364714599</c:v>
                </c:pt>
                <c:pt idx="3111">
                  <c:v>431.52629950941201</c:v>
                </c:pt>
                <c:pt idx="3112">
                  <c:v>431.49769390239601</c:v>
                </c:pt>
                <c:pt idx="3113">
                  <c:v>431.46164088846302</c:v>
                </c:pt>
                <c:pt idx="3114">
                  <c:v>431.43760336257901</c:v>
                </c:pt>
                <c:pt idx="3115">
                  <c:v>431.411117310598</c:v>
                </c:pt>
                <c:pt idx="3116">
                  <c:v>431.38362458984199</c:v>
                </c:pt>
                <c:pt idx="3117">
                  <c:v>431.35483355168901</c:v>
                </c:pt>
                <c:pt idx="3118">
                  <c:v>431.32689039682401</c:v>
                </c:pt>
                <c:pt idx="3119">
                  <c:v>431.29826298936899</c:v>
                </c:pt>
                <c:pt idx="3120">
                  <c:v>431.27322336624599</c:v>
                </c:pt>
                <c:pt idx="3121">
                  <c:v>431.24521024311201</c:v>
                </c:pt>
                <c:pt idx="3122">
                  <c:v>431.21720179637902</c:v>
                </c:pt>
                <c:pt idx="3123">
                  <c:v>431.18859974370201</c:v>
                </c:pt>
                <c:pt idx="3124">
                  <c:v>431.21916399930598</c:v>
                </c:pt>
                <c:pt idx="3125">
                  <c:v>431.183109752588</c:v>
                </c:pt>
                <c:pt idx="3126">
                  <c:v>431.15907792018203</c:v>
                </c:pt>
                <c:pt idx="3127">
                  <c:v>431.12962857993699</c:v>
                </c:pt>
                <c:pt idx="3128">
                  <c:v>431.10154629712099</c:v>
                </c:pt>
                <c:pt idx="3129">
                  <c:v>431.07334823961003</c:v>
                </c:pt>
                <c:pt idx="3130">
                  <c:v>431.04836849524997</c:v>
                </c:pt>
                <c:pt idx="3131">
                  <c:v>431.01974227591</c:v>
                </c:pt>
                <c:pt idx="3132">
                  <c:v>430.99174225209703</c:v>
                </c:pt>
                <c:pt idx="3133">
                  <c:v>430.96313807288101</c:v>
                </c:pt>
                <c:pt idx="3134">
                  <c:v>430.93513095873999</c:v>
                </c:pt>
                <c:pt idx="3135">
                  <c:v>430.91008436076902</c:v>
                </c:pt>
                <c:pt idx="3136">
                  <c:v>430.881484525975</c:v>
                </c:pt>
                <c:pt idx="3137">
                  <c:v>430.85347716317301</c:v>
                </c:pt>
                <c:pt idx="3138">
                  <c:v>430.81742649317101</c:v>
                </c:pt>
                <c:pt idx="3139">
                  <c:v>430.793403588373</c:v>
                </c:pt>
                <c:pt idx="3140">
                  <c:v>430.76336382371397</c:v>
                </c:pt>
                <c:pt idx="3141">
                  <c:v>430.73943432553699</c:v>
                </c:pt>
                <c:pt idx="3142">
                  <c:v>430.71064796621602</c:v>
                </c:pt>
                <c:pt idx="3143">
                  <c:v>430.68211919214298</c:v>
                </c:pt>
                <c:pt idx="3144">
                  <c:v>430.654089967218</c:v>
                </c:pt>
                <c:pt idx="3145">
                  <c:v>430.62609478289102</c:v>
                </c:pt>
                <c:pt idx="3146">
                  <c:v>430.65658996804598</c:v>
                </c:pt>
                <c:pt idx="3147">
                  <c:v>430.627992163111</c:v>
                </c:pt>
                <c:pt idx="3148">
                  <c:v>430.599985437643</c:v>
                </c:pt>
                <c:pt idx="3149">
                  <c:v>430.57197961624502</c:v>
                </c:pt>
                <c:pt idx="3150">
                  <c:v>430.53888942907798</c:v>
                </c:pt>
                <c:pt idx="3151">
                  <c:v>430.511318138479</c:v>
                </c:pt>
                <c:pt idx="3152">
                  <c:v>430.484830989736</c:v>
                </c:pt>
                <c:pt idx="3153">
                  <c:v>430.457350178708</c:v>
                </c:pt>
                <c:pt idx="3154">
                  <c:v>430.42856445149403</c:v>
                </c:pt>
                <c:pt idx="3155">
                  <c:v>430.40062968305</c:v>
                </c:pt>
                <c:pt idx="3156">
                  <c:v>430.37556343784399</c:v>
                </c:pt>
                <c:pt idx="3157">
                  <c:v>430.34756964708998</c:v>
                </c:pt>
                <c:pt idx="3158">
                  <c:v>430.31897153786502</c:v>
                </c:pt>
                <c:pt idx="3159">
                  <c:v>430.29097056216</c:v>
                </c:pt>
                <c:pt idx="3160">
                  <c:v>430.26237594172898</c:v>
                </c:pt>
                <c:pt idx="3161">
                  <c:v>430.23792872155798</c:v>
                </c:pt>
                <c:pt idx="3162">
                  <c:v>430.20188004049299</c:v>
                </c:pt>
                <c:pt idx="3163">
                  <c:v>430.17727889181498</c:v>
                </c:pt>
                <c:pt idx="3164">
                  <c:v>430.14783176172398</c:v>
                </c:pt>
                <c:pt idx="3165">
                  <c:v>430.119764485323</c:v>
                </c:pt>
                <c:pt idx="3166">
                  <c:v>430.09157490075597</c:v>
                </c:pt>
                <c:pt idx="3167">
                  <c:v>430.06660668619799</c:v>
                </c:pt>
                <c:pt idx="3168">
                  <c:v>430.09405268585698</c:v>
                </c:pt>
                <c:pt idx="3169">
                  <c:v>430.06546794050797</c:v>
                </c:pt>
                <c:pt idx="3170">
                  <c:v>430.037463508016</c:v>
                </c:pt>
                <c:pt idx="3171">
                  <c:v>430.01242566584699</c:v>
                </c:pt>
                <c:pt idx="3172">
                  <c:v>429.983832387159</c:v>
                </c:pt>
                <c:pt idx="3173">
                  <c:v>429.95583237998</c:v>
                </c:pt>
                <c:pt idx="3174">
                  <c:v>429.91978248954803</c:v>
                </c:pt>
                <c:pt idx="3175">
                  <c:v>429.89577944551002</c:v>
                </c:pt>
                <c:pt idx="3176">
                  <c:v>429.86573845113401</c:v>
                </c:pt>
                <c:pt idx="3177">
                  <c:v>429.84122815136999</c:v>
                </c:pt>
                <c:pt idx="3178">
                  <c:v>429.81303920837399</c:v>
                </c:pt>
                <c:pt idx="3179">
                  <c:v>429.78451852570498</c:v>
                </c:pt>
                <c:pt idx="3180">
                  <c:v>429.756496050941</c:v>
                </c:pt>
                <c:pt idx="3181">
                  <c:v>429.72791583802399</c:v>
                </c:pt>
                <c:pt idx="3182">
                  <c:v>429.70346999334498</c:v>
                </c:pt>
                <c:pt idx="3183">
                  <c:v>429.67488250301398</c:v>
                </c:pt>
                <c:pt idx="3184">
                  <c:v>429.64688605374499</c:v>
                </c:pt>
                <c:pt idx="3185">
                  <c:v>429.618298170277</c:v>
                </c:pt>
                <c:pt idx="3186">
                  <c:v>429.58225157550999</c:v>
                </c:pt>
                <c:pt idx="3187">
                  <c:v>429.55825691966402</c:v>
                </c:pt>
                <c:pt idx="3188">
                  <c:v>429.53177185739901</c:v>
                </c:pt>
                <c:pt idx="3189">
                  <c:v>429.559707759942</c:v>
                </c:pt>
                <c:pt idx="3190">
                  <c:v>429.530927107053</c:v>
                </c:pt>
                <c:pt idx="3191">
                  <c:v>429.50300045561301</c:v>
                </c:pt>
                <c:pt idx="3192">
                  <c:v>429.477940979621</c:v>
                </c:pt>
                <c:pt idx="3193">
                  <c:v>429.449362182681</c:v>
                </c:pt>
                <c:pt idx="3194">
                  <c:v>429.421363537952</c:v>
                </c:pt>
                <c:pt idx="3195">
                  <c:v>429.39336977223098</c:v>
                </c:pt>
                <c:pt idx="3196">
                  <c:v>429.36478232287499</c:v>
                </c:pt>
                <c:pt idx="3197">
                  <c:v>429.33974993577698</c:v>
                </c:pt>
                <c:pt idx="3198">
                  <c:v>429.30370214314303</c:v>
                </c:pt>
                <c:pt idx="3199">
                  <c:v>429.27971326344499</c:v>
                </c:pt>
                <c:pt idx="3200">
                  <c:v>429.24967255833599</c:v>
                </c:pt>
                <c:pt idx="3201">
                  <c:v>429.222209258178</c:v>
                </c:pt>
                <c:pt idx="3202">
                  <c:v>429.19402475897402</c:v>
                </c:pt>
                <c:pt idx="3203">
                  <c:v>429.16906468573501</c:v>
                </c:pt>
                <c:pt idx="3204">
                  <c:v>429.14045542825102</c:v>
                </c:pt>
                <c:pt idx="3205">
                  <c:v>429.11247353319698</c:v>
                </c:pt>
                <c:pt idx="3206">
                  <c:v>429.08447935416501</c:v>
                </c:pt>
                <c:pt idx="3207">
                  <c:v>429.05589773224</c:v>
                </c:pt>
                <c:pt idx="3208">
                  <c:v>429.030868904025</c:v>
                </c:pt>
                <c:pt idx="3209">
                  <c:v>429.00287923047102</c:v>
                </c:pt>
                <c:pt idx="3210">
                  <c:v>428.96683474418398</c:v>
                </c:pt>
                <c:pt idx="3211">
                  <c:v>428.997593366518</c:v>
                </c:pt>
                <c:pt idx="3212">
                  <c:v>428.968143509257</c:v>
                </c:pt>
                <c:pt idx="3213">
                  <c:v>428.94009073142598</c:v>
                </c:pt>
                <c:pt idx="3214">
                  <c:v>428.91546102088603</c:v>
                </c:pt>
                <c:pt idx="3215">
                  <c:v>428.88694850568203</c:v>
                </c:pt>
                <c:pt idx="3216">
                  <c:v>428.85893283626501</c:v>
                </c:pt>
                <c:pt idx="3217">
                  <c:v>428.83036001623498</c:v>
                </c:pt>
                <c:pt idx="3218">
                  <c:v>428.80532896436898</c:v>
                </c:pt>
                <c:pt idx="3219">
                  <c:v>428.77734108125702</c:v>
                </c:pt>
                <c:pt idx="3220">
                  <c:v>428.748759488031</c:v>
                </c:pt>
                <c:pt idx="3221">
                  <c:v>428.720771190253</c:v>
                </c:pt>
                <c:pt idx="3222">
                  <c:v>428.68472551760902</c:v>
                </c:pt>
                <c:pt idx="3223">
                  <c:v>428.66075085482697</c:v>
                </c:pt>
                <c:pt idx="3224">
                  <c:v>428.63426457376198</c:v>
                </c:pt>
                <c:pt idx="3225">
                  <c:v>428.60621774260898</c:v>
                </c:pt>
                <c:pt idx="3226">
                  <c:v>428.57803770246602</c:v>
                </c:pt>
                <c:pt idx="3227">
                  <c:v>428.54953000264999</c:v>
                </c:pt>
                <c:pt idx="3228">
                  <c:v>428.52151869771501</c:v>
                </c:pt>
                <c:pt idx="3229">
                  <c:v>428.49650457215898</c:v>
                </c:pt>
                <c:pt idx="3230">
                  <c:v>428.46851621966101</c:v>
                </c:pt>
                <c:pt idx="3231">
                  <c:v>428.43994049343399</c:v>
                </c:pt>
                <c:pt idx="3232">
                  <c:v>428.411955755311</c:v>
                </c:pt>
                <c:pt idx="3233">
                  <c:v>428.44219534379602</c:v>
                </c:pt>
                <c:pt idx="3234">
                  <c:v>428.40614849076002</c:v>
                </c:pt>
                <c:pt idx="3235">
                  <c:v>428.38217964570998</c:v>
                </c:pt>
                <c:pt idx="3236">
                  <c:v>428.35213772228701</c:v>
                </c:pt>
                <c:pt idx="3237">
                  <c:v>428.324686148968</c:v>
                </c:pt>
                <c:pt idx="3238">
                  <c:v>428.29591441513099</c:v>
                </c:pt>
                <c:pt idx="3239">
                  <c:v>428.27096255997299</c:v>
                </c:pt>
                <c:pt idx="3240">
                  <c:v>428.24295249972801</c:v>
                </c:pt>
                <c:pt idx="3241">
                  <c:v>428.214978040939</c:v>
                </c:pt>
                <c:pt idx="3242">
                  <c:v>428.18639869462203</c:v>
                </c:pt>
                <c:pt idx="3243">
                  <c:v>428.15841672143102</c:v>
                </c:pt>
                <c:pt idx="3244">
                  <c:v>428.13339514582401</c:v>
                </c:pt>
                <c:pt idx="3245">
                  <c:v>428.10482038751798</c:v>
                </c:pt>
                <c:pt idx="3246">
                  <c:v>428.06877685706598</c:v>
                </c:pt>
                <c:pt idx="3247">
                  <c:v>428.04481646391298</c:v>
                </c:pt>
                <c:pt idx="3248">
                  <c:v>428.01536869333</c:v>
                </c:pt>
                <c:pt idx="3249">
                  <c:v>427.98733073342498</c:v>
                </c:pt>
                <c:pt idx="3250">
                  <c:v>427.96211694642301</c:v>
                </c:pt>
                <c:pt idx="3251">
                  <c:v>427.93420814388702</c:v>
                </c:pt>
                <c:pt idx="3252">
                  <c:v>427.90561010365502</c:v>
                </c:pt>
                <c:pt idx="3253">
                  <c:v>427.87764021840297</c:v>
                </c:pt>
                <c:pt idx="3254">
                  <c:v>427.85261949756699</c:v>
                </c:pt>
                <c:pt idx="3255">
                  <c:v>427.87983295834698</c:v>
                </c:pt>
                <c:pt idx="3256">
                  <c:v>427.85125863898497</c:v>
                </c:pt>
                <c:pt idx="3257">
                  <c:v>427.82327763364998</c:v>
                </c:pt>
                <c:pt idx="3258">
                  <c:v>427.78723293432699</c:v>
                </c:pt>
                <c:pt idx="3259">
                  <c:v>427.76268603059202</c:v>
                </c:pt>
                <c:pt idx="3260">
                  <c:v>427.736790887148</c:v>
                </c:pt>
                <c:pt idx="3261">
                  <c:v>427.70875585334602</c:v>
                </c:pt>
                <c:pt idx="3262">
                  <c:v>427.68058095758198</c:v>
                </c:pt>
                <c:pt idx="3263">
                  <c:v>427.65208152661597</c:v>
                </c:pt>
                <c:pt idx="3264">
                  <c:v>427.62407709924599</c:v>
                </c:pt>
                <c:pt idx="3265">
                  <c:v>427.59907045341401</c:v>
                </c:pt>
                <c:pt idx="3266">
                  <c:v>427.57049697356001</c:v>
                </c:pt>
                <c:pt idx="3267">
                  <c:v>427.54252093763802</c:v>
                </c:pt>
                <c:pt idx="3268">
                  <c:v>427.51395113718002</c:v>
                </c:pt>
                <c:pt idx="3269">
                  <c:v>427.48952879163602</c:v>
                </c:pt>
                <c:pt idx="3270">
                  <c:v>427.45348742559202</c:v>
                </c:pt>
                <c:pt idx="3271">
                  <c:v>427.42894899914103</c:v>
                </c:pt>
                <c:pt idx="3272">
                  <c:v>427.39950151778697</c:v>
                </c:pt>
                <c:pt idx="3273">
                  <c:v>427.37147247577701</c:v>
                </c:pt>
                <c:pt idx="3274">
                  <c:v>427.34330139925498</c:v>
                </c:pt>
                <c:pt idx="3275">
                  <c:v>427.31836095062903</c:v>
                </c:pt>
                <c:pt idx="3276">
                  <c:v>427.28976855457103</c:v>
                </c:pt>
                <c:pt idx="3277">
                  <c:v>427.31692495502801</c:v>
                </c:pt>
                <c:pt idx="3278">
                  <c:v>427.28894521372803</c:v>
                </c:pt>
                <c:pt idx="3279">
                  <c:v>427.260378240943</c:v>
                </c:pt>
                <c:pt idx="3280">
                  <c:v>427.23536398005501</c:v>
                </c:pt>
                <c:pt idx="3281">
                  <c:v>427.20738891115798</c:v>
                </c:pt>
                <c:pt idx="3282">
                  <c:v>427.17941393802403</c:v>
                </c:pt>
                <c:pt idx="3283">
                  <c:v>427.143371733072</c:v>
                </c:pt>
                <c:pt idx="3284">
                  <c:v>427.11883977784299</c:v>
                </c:pt>
                <c:pt idx="3285">
                  <c:v>427.089390924589</c:v>
                </c:pt>
                <c:pt idx="3286">
                  <c:v>427.06491940428799</c:v>
                </c:pt>
                <c:pt idx="3287">
                  <c:v>427.03615692852202</c:v>
                </c:pt>
                <c:pt idx="3288">
                  <c:v>427.00825679981301</c:v>
                </c:pt>
                <c:pt idx="3289">
                  <c:v>426.980258348983</c:v>
                </c:pt>
                <c:pt idx="3290">
                  <c:v>426.95170396608</c:v>
                </c:pt>
                <c:pt idx="3291">
                  <c:v>426.926690842227</c:v>
                </c:pt>
                <c:pt idx="3292">
                  <c:v>426.89872110222001</c:v>
                </c:pt>
                <c:pt idx="3293">
                  <c:v>426.87015756867999</c:v>
                </c:pt>
                <c:pt idx="3294">
                  <c:v>426.84218736860402</c:v>
                </c:pt>
                <c:pt idx="3295">
                  <c:v>426.80970255697099</c:v>
                </c:pt>
                <c:pt idx="3296">
                  <c:v>426.83727644064402</c:v>
                </c:pt>
                <c:pt idx="3297">
                  <c:v>426.81078784753902</c:v>
                </c:pt>
                <c:pt idx="3298">
                  <c:v>426.78276516041097</c:v>
                </c:pt>
                <c:pt idx="3299">
                  <c:v>426.75459572154801</c:v>
                </c:pt>
                <c:pt idx="3300">
                  <c:v>426.72610499206502</c:v>
                </c:pt>
                <c:pt idx="3301">
                  <c:v>426.70166195210999</c:v>
                </c:pt>
                <c:pt idx="3302">
                  <c:v>426.67310905304799</c:v>
                </c:pt>
                <c:pt idx="3303">
                  <c:v>426.645135547287</c:v>
                </c:pt>
                <c:pt idx="3304">
                  <c:v>426.61657488524702</c:v>
                </c:pt>
                <c:pt idx="3305">
                  <c:v>426.58860512694099</c:v>
                </c:pt>
                <c:pt idx="3306">
                  <c:v>426.56359813173401</c:v>
                </c:pt>
                <c:pt idx="3307">
                  <c:v>426.52755804007103</c:v>
                </c:pt>
                <c:pt idx="3308">
                  <c:v>426.50363287707103</c:v>
                </c:pt>
                <c:pt idx="3309">
                  <c:v>426.47359194557401</c:v>
                </c:pt>
                <c:pt idx="3310">
                  <c:v>426.44557528554498</c:v>
                </c:pt>
                <c:pt idx="3311">
                  <c:v>426.41740967696398</c:v>
                </c:pt>
                <c:pt idx="3312">
                  <c:v>426.39247795509499</c:v>
                </c:pt>
                <c:pt idx="3313">
                  <c:v>426.364485185212</c:v>
                </c:pt>
                <c:pt idx="3314">
                  <c:v>426.33593689493199</c:v>
                </c:pt>
                <c:pt idx="3315">
                  <c:v>426.30796791219899</c:v>
                </c:pt>
                <c:pt idx="3316">
                  <c:v>426.28296594421499</c:v>
                </c:pt>
                <c:pt idx="3317">
                  <c:v>426.25440837530402</c:v>
                </c:pt>
                <c:pt idx="3318">
                  <c:v>426.10427019497899</c:v>
                </c:pt>
                <c:pt idx="3319">
                  <c:v>426.06824344413502</c:v>
                </c:pt>
                <c:pt idx="3320">
                  <c:v>426.04433261692401</c:v>
                </c:pt>
                <c:pt idx="3321">
                  <c:v>426.014300820313</c:v>
                </c:pt>
                <c:pt idx="3322">
                  <c:v>425.98985110992601</c:v>
                </c:pt>
                <c:pt idx="3323">
                  <c:v>425.96169631775598</c:v>
                </c:pt>
                <c:pt idx="3324">
                  <c:v>425.93381460498301</c:v>
                </c:pt>
                <c:pt idx="3325">
                  <c:v>425.905240824251</c:v>
                </c:pt>
                <c:pt idx="3326">
                  <c:v>425.87729642971499</c:v>
                </c:pt>
                <c:pt idx="3327">
                  <c:v>425.85230068311103</c:v>
                </c:pt>
                <c:pt idx="3328">
                  <c:v>425.82375607289799</c:v>
                </c:pt>
                <c:pt idx="3329">
                  <c:v>425.79580233825698</c:v>
                </c:pt>
                <c:pt idx="3330">
                  <c:v>425.76784960052203</c:v>
                </c:pt>
                <c:pt idx="3331">
                  <c:v>425.73182620898598</c:v>
                </c:pt>
                <c:pt idx="3332">
                  <c:v>425.70733156511398</c:v>
                </c:pt>
                <c:pt idx="3333">
                  <c:v>425.68085569824302</c:v>
                </c:pt>
                <c:pt idx="3334">
                  <c:v>425.65345025646297</c:v>
                </c:pt>
                <c:pt idx="3335">
                  <c:v>425.624706944222</c:v>
                </c:pt>
                <c:pt idx="3336">
                  <c:v>425.596830118735</c:v>
                </c:pt>
                <c:pt idx="3337">
                  <c:v>425.57181488690799</c:v>
                </c:pt>
                <c:pt idx="3338">
                  <c:v>425.543875113117</c:v>
                </c:pt>
                <c:pt idx="3339">
                  <c:v>425.515329765648</c:v>
                </c:pt>
                <c:pt idx="3340">
                  <c:v>425.54227874092999</c:v>
                </c:pt>
                <c:pt idx="3341">
                  <c:v>425.51373409073398</c:v>
                </c:pt>
                <c:pt idx="3342">
                  <c:v>425.48933693458002</c:v>
                </c:pt>
                <c:pt idx="3343">
                  <c:v>425.453312415661</c:v>
                </c:pt>
                <c:pt idx="3344">
                  <c:v>425.42882371287499</c:v>
                </c:pt>
                <c:pt idx="3345">
                  <c:v>425.399384560405</c:v>
                </c:pt>
                <c:pt idx="3346">
                  <c:v>425.37138977394198</c:v>
                </c:pt>
                <c:pt idx="3347">
                  <c:v>425.34323951570099</c:v>
                </c:pt>
                <c:pt idx="3348">
                  <c:v>425.31832625785501</c:v>
                </c:pt>
                <c:pt idx="3349">
                  <c:v>425.29035054780002</c:v>
                </c:pt>
                <c:pt idx="3350">
                  <c:v>425.26181993133099</c:v>
                </c:pt>
                <c:pt idx="3351">
                  <c:v>425.23327600773899</c:v>
                </c:pt>
                <c:pt idx="3352">
                  <c:v>425.20888392044799</c:v>
                </c:pt>
                <c:pt idx="3353">
                  <c:v>425.180343833238</c:v>
                </c:pt>
                <c:pt idx="3354">
                  <c:v>425.15239711203901</c:v>
                </c:pt>
                <c:pt idx="3355">
                  <c:v>425.11637596313602</c:v>
                </c:pt>
                <c:pt idx="3356">
                  <c:v>425.09189582507997</c:v>
                </c:pt>
                <c:pt idx="3357">
                  <c:v>425.06245846714899</c:v>
                </c:pt>
                <c:pt idx="3358">
                  <c:v>425.034469751085</c:v>
                </c:pt>
                <c:pt idx="3359">
                  <c:v>425.00987747013301</c:v>
                </c:pt>
                <c:pt idx="3360">
                  <c:v>424.98141498125301</c:v>
                </c:pt>
                <c:pt idx="3361">
                  <c:v>424.95344369671</c:v>
                </c:pt>
                <c:pt idx="3362">
                  <c:v>424.97974382194201</c:v>
                </c:pt>
                <c:pt idx="3363">
                  <c:v>424.95475546403901</c:v>
                </c:pt>
                <c:pt idx="3364">
                  <c:v>424.92681071129198</c:v>
                </c:pt>
                <c:pt idx="3365">
                  <c:v>424.89886443413502</c:v>
                </c:pt>
                <c:pt idx="3366">
                  <c:v>424.870326818249</c:v>
                </c:pt>
                <c:pt idx="3367">
                  <c:v>424.842381640258</c:v>
                </c:pt>
                <c:pt idx="3368">
                  <c:v>424.80932148258103</c:v>
                </c:pt>
                <c:pt idx="3369">
                  <c:v>424.78544027181402</c:v>
                </c:pt>
                <c:pt idx="3370">
                  <c:v>424.75540918777801</c:v>
                </c:pt>
                <c:pt idx="3371">
                  <c:v>424.72801630556501</c:v>
                </c:pt>
                <c:pt idx="3372">
                  <c:v>424.69987087650401</c:v>
                </c:pt>
                <c:pt idx="3373">
                  <c:v>424.67141055235197</c:v>
                </c:pt>
                <c:pt idx="3374">
                  <c:v>424.64640268277401</c:v>
                </c:pt>
                <c:pt idx="3375">
                  <c:v>424.61847092335603</c:v>
                </c:pt>
                <c:pt idx="3376">
                  <c:v>424.58993331577699</c:v>
                </c:pt>
                <c:pt idx="3377">
                  <c:v>424.561993488631</c:v>
                </c:pt>
                <c:pt idx="3378">
                  <c:v>424.53701389998002</c:v>
                </c:pt>
                <c:pt idx="3379">
                  <c:v>424.50907355674798</c:v>
                </c:pt>
                <c:pt idx="3380">
                  <c:v>424.47305490874902</c:v>
                </c:pt>
                <c:pt idx="3381">
                  <c:v>424.44858996766499</c:v>
                </c:pt>
                <c:pt idx="3382">
                  <c:v>424.41915302078797</c:v>
                </c:pt>
                <c:pt idx="3383">
                  <c:v>424.44652494785203</c:v>
                </c:pt>
                <c:pt idx="3384">
                  <c:v>424.42134200651498</c:v>
                </c:pt>
                <c:pt idx="3385">
                  <c:v>424.39288349913102</c:v>
                </c:pt>
                <c:pt idx="3386">
                  <c:v>424.36491517039599</c:v>
                </c:pt>
                <c:pt idx="3387">
                  <c:v>424.33639259177397</c:v>
                </c:pt>
                <c:pt idx="3388">
                  <c:v>424.30844878523101</c:v>
                </c:pt>
                <c:pt idx="3389">
                  <c:v>424.28347222108101</c:v>
                </c:pt>
                <c:pt idx="3390">
                  <c:v>424.25493996664301</c:v>
                </c:pt>
                <c:pt idx="3391">
                  <c:v>424.22700109923801</c:v>
                </c:pt>
                <c:pt idx="3392">
                  <c:v>424.19098134740801</c:v>
                </c:pt>
                <c:pt idx="3393">
                  <c:v>424.16711475988802</c:v>
                </c:pt>
                <c:pt idx="3394">
                  <c:v>424.14063808486998</c:v>
                </c:pt>
                <c:pt idx="3395">
                  <c:v>424.11266200681803</c:v>
                </c:pt>
                <c:pt idx="3396">
                  <c:v>424.08452114002802</c:v>
                </c:pt>
                <c:pt idx="3397">
                  <c:v>424.05606756182198</c:v>
                </c:pt>
                <c:pt idx="3398">
                  <c:v>424.02810367619799</c:v>
                </c:pt>
                <c:pt idx="3399">
                  <c:v>424.00313988845699</c:v>
                </c:pt>
                <c:pt idx="3400">
                  <c:v>423.97460829220603</c:v>
                </c:pt>
                <c:pt idx="3401">
                  <c:v>423.94667455366903</c:v>
                </c:pt>
                <c:pt idx="3402">
                  <c:v>423.91873924434498</c:v>
                </c:pt>
                <c:pt idx="3403">
                  <c:v>423.89021261737901</c:v>
                </c:pt>
                <c:pt idx="3404">
                  <c:v>423.85775039207601</c:v>
                </c:pt>
                <c:pt idx="3405">
                  <c:v>423.88502660952901</c:v>
                </c:pt>
                <c:pt idx="3406">
                  <c:v>423.858548427475</c:v>
                </c:pt>
                <c:pt idx="3407">
                  <c:v>423.83057542317601</c:v>
                </c:pt>
                <c:pt idx="3408">
                  <c:v>423.80243527471703</c:v>
                </c:pt>
                <c:pt idx="3409">
                  <c:v>423.77457588611099</c:v>
                </c:pt>
                <c:pt idx="3410">
                  <c:v>423.74957511169299</c:v>
                </c:pt>
                <c:pt idx="3411">
                  <c:v>423.72105874083502</c:v>
                </c:pt>
                <c:pt idx="3412">
                  <c:v>423.69312095940103</c:v>
                </c:pt>
                <c:pt idx="3413">
                  <c:v>423.66459636355</c:v>
                </c:pt>
                <c:pt idx="3414">
                  <c:v>423.639624316077</c:v>
                </c:pt>
                <c:pt idx="3415">
                  <c:v>423.61169153492398</c:v>
                </c:pt>
                <c:pt idx="3416">
                  <c:v>423.57567408269801</c:v>
                </c:pt>
                <c:pt idx="3417">
                  <c:v>423.55182213803897</c:v>
                </c:pt>
                <c:pt idx="3418">
                  <c:v>423.52179161432201</c:v>
                </c:pt>
                <c:pt idx="3419">
                  <c:v>423.49441709512303</c:v>
                </c:pt>
                <c:pt idx="3420">
                  <c:v>423.46924258579401</c:v>
                </c:pt>
                <c:pt idx="3421">
                  <c:v>423.44138814284298</c:v>
                </c:pt>
                <c:pt idx="3422">
                  <c:v>423.41283768812201</c:v>
                </c:pt>
                <c:pt idx="3423">
                  <c:v>423.38491834317</c:v>
                </c:pt>
                <c:pt idx="3424">
                  <c:v>423.35639278464498</c:v>
                </c:pt>
                <c:pt idx="3425">
                  <c:v>423.33142694118101</c:v>
                </c:pt>
                <c:pt idx="3426">
                  <c:v>423.30349771710598</c:v>
                </c:pt>
                <c:pt idx="3427">
                  <c:v>423.33018825356902</c:v>
                </c:pt>
                <c:pt idx="3428">
                  <c:v>423.29416971508198</c:v>
                </c:pt>
                <c:pt idx="3429">
                  <c:v>423.26973145489899</c:v>
                </c:pt>
                <c:pt idx="3430">
                  <c:v>423.24029177963303</c:v>
                </c:pt>
                <c:pt idx="3431">
                  <c:v>423.21588213778398</c:v>
                </c:pt>
                <c:pt idx="3432">
                  <c:v>423.187154219874</c:v>
                </c:pt>
                <c:pt idx="3433">
                  <c:v>423.159301628484</c:v>
                </c:pt>
                <c:pt idx="3434">
                  <c:v>423.13075251843799</c:v>
                </c:pt>
                <c:pt idx="3435">
                  <c:v>423.10638887478302</c:v>
                </c:pt>
                <c:pt idx="3436">
                  <c:v>423.07786478906002</c:v>
                </c:pt>
                <c:pt idx="3437">
                  <c:v>423.04993867955898</c:v>
                </c:pt>
                <c:pt idx="3438">
                  <c:v>423.02141859677198</c:v>
                </c:pt>
                <c:pt idx="3439">
                  <c:v>422.99349192917498</c:v>
                </c:pt>
                <c:pt idx="3440">
                  <c:v>422.968527109837</c:v>
                </c:pt>
                <c:pt idx="3441">
                  <c:v>422.93251231660702</c:v>
                </c:pt>
                <c:pt idx="3442">
                  <c:v>422.90867567487498</c:v>
                </c:pt>
                <c:pt idx="3443">
                  <c:v>422.87864557349099</c:v>
                </c:pt>
                <c:pt idx="3444">
                  <c:v>422.851280752891</c:v>
                </c:pt>
                <c:pt idx="3445">
                  <c:v>422.82255698430498</c:v>
                </c:pt>
                <c:pt idx="3446">
                  <c:v>422.79767149622</c:v>
                </c:pt>
                <c:pt idx="3447">
                  <c:v>422.76971953333901</c:v>
                </c:pt>
                <c:pt idx="3448">
                  <c:v>422.741214425203</c:v>
                </c:pt>
                <c:pt idx="3449">
                  <c:v>422.76783587059703</c:v>
                </c:pt>
                <c:pt idx="3450">
                  <c:v>422.742873398342</c:v>
                </c:pt>
                <c:pt idx="3451">
                  <c:v>422.714947512599</c:v>
                </c:pt>
                <c:pt idx="3452">
                  <c:v>422.68643033828999</c:v>
                </c:pt>
                <c:pt idx="3453">
                  <c:v>422.65041437187602</c:v>
                </c:pt>
                <c:pt idx="3454">
                  <c:v>422.62658383611898</c:v>
                </c:pt>
                <c:pt idx="3455">
                  <c:v>422.59655221349902</c:v>
                </c:pt>
                <c:pt idx="3456">
                  <c:v>422.572152301014</c:v>
                </c:pt>
                <c:pt idx="3457">
                  <c:v>422.54402162043903</c:v>
                </c:pt>
                <c:pt idx="3458">
                  <c:v>422.51617622418701</c:v>
                </c:pt>
                <c:pt idx="3459">
                  <c:v>422.48763326277401</c:v>
                </c:pt>
                <c:pt idx="3460">
                  <c:v>422.459722092839</c:v>
                </c:pt>
                <c:pt idx="3461">
                  <c:v>422.43475855518898</c:v>
                </c:pt>
                <c:pt idx="3462">
                  <c:v>422.406246586679</c:v>
                </c:pt>
                <c:pt idx="3463">
                  <c:v>422.37832532344498</c:v>
                </c:pt>
                <c:pt idx="3464">
                  <c:v>422.35040513463298</c:v>
                </c:pt>
                <c:pt idx="3465">
                  <c:v>422.31439258753397</c:v>
                </c:pt>
                <c:pt idx="3466">
                  <c:v>422.28997837934799</c:v>
                </c:pt>
                <c:pt idx="3467">
                  <c:v>422.26350268275598</c:v>
                </c:pt>
                <c:pt idx="3468">
                  <c:v>422.23614716814899</c:v>
                </c:pt>
                <c:pt idx="3469">
                  <c:v>422.20742800579399</c:v>
                </c:pt>
                <c:pt idx="3470">
                  <c:v>422.17958758894702</c:v>
                </c:pt>
                <c:pt idx="3471">
                  <c:v>422.20908105209401</c:v>
                </c:pt>
                <c:pt idx="3472">
                  <c:v>422.18117147235398</c:v>
                </c:pt>
                <c:pt idx="3473">
                  <c:v>422.152655294319</c:v>
                </c:pt>
                <c:pt idx="3474">
                  <c:v>422.124737216894</c:v>
                </c:pt>
                <c:pt idx="3475">
                  <c:v>422.09622511695801</c:v>
                </c:pt>
                <c:pt idx="3476">
                  <c:v>422.07126823351098</c:v>
                </c:pt>
                <c:pt idx="3477">
                  <c:v>422.03525462376501</c:v>
                </c:pt>
                <c:pt idx="3478">
                  <c:v>422.01143886885001</c:v>
                </c:pt>
                <c:pt idx="3479">
                  <c:v>421.98199988525198</c:v>
                </c:pt>
                <c:pt idx="3480">
                  <c:v>421.954055163997</c:v>
                </c:pt>
                <c:pt idx="3481">
                  <c:v>421.925929099173</c:v>
                </c:pt>
                <c:pt idx="3482">
                  <c:v>421.90105234909902</c:v>
                </c:pt>
                <c:pt idx="3483">
                  <c:v>421.87251523479301</c:v>
                </c:pt>
                <c:pt idx="3484">
                  <c:v>421.84461036090801</c:v>
                </c:pt>
                <c:pt idx="3485">
                  <c:v>421.81609879390402</c:v>
                </c:pt>
                <c:pt idx="3486">
                  <c:v>421.78818536814799</c:v>
                </c:pt>
                <c:pt idx="3487">
                  <c:v>421.76323203836898</c:v>
                </c:pt>
                <c:pt idx="3488">
                  <c:v>421.73472566309101</c:v>
                </c:pt>
                <c:pt idx="3489">
                  <c:v>421.70681170383699</c:v>
                </c:pt>
                <c:pt idx="3490">
                  <c:v>421.670801867477</c:v>
                </c:pt>
                <c:pt idx="3491">
                  <c:v>421.64699543047197</c:v>
                </c:pt>
                <c:pt idx="3492">
                  <c:v>421.62052015428799</c:v>
                </c:pt>
                <c:pt idx="3493">
                  <c:v>421.64758186089699</c:v>
                </c:pt>
                <c:pt idx="3494">
                  <c:v>421.618864469676</c:v>
                </c:pt>
                <c:pt idx="3495">
                  <c:v>421.59102820274802</c:v>
                </c:pt>
                <c:pt idx="3496">
                  <c:v>421.56249279239199</c:v>
                </c:pt>
                <c:pt idx="3497">
                  <c:v>421.53755164692501</c:v>
                </c:pt>
                <c:pt idx="3498">
                  <c:v>421.50963428087903</c:v>
                </c:pt>
                <c:pt idx="3499">
                  <c:v>421.48113038924703</c:v>
                </c:pt>
                <c:pt idx="3500">
                  <c:v>421.45321715274298</c:v>
                </c:pt>
                <c:pt idx="3501">
                  <c:v>421.42530501349501</c:v>
                </c:pt>
                <c:pt idx="3502">
                  <c:v>421.39225580194301</c:v>
                </c:pt>
                <c:pt idx="3503">
                  <c:v>421.36490139546299</c:v>
                </c:pt>
                <c:pt idx="3504">
                  <c:v>421.33842459638299</c:v>
                </c:pt>
                <c:pt idx="3505">
                  <c:v>421.31108206248001</c:v>
                </c:pt>
                <c:pt idx="3506">
                  <c:v>421.282368553786</c:v>
                </c:pt>
                <c:pt idx="3507">
                  <c:v>421.25453729292502</c:v>
                </c:pt>
                <c:pt idx="3508">
                  <c:v>421.229560511768</c:v>
                </c:pt>
                <c:pt idx="3509">
                  <c:v>421.20166230791898</c:v>
                </c:pt>
                <c:pt idx="3510">
                  <c:v>421.17315721021902</c:v>
                </c:pt>
                <c:pt idx="3511">
                  <c:v>421.14525033984802</c:v>
                </c:pt>
                <c:pt idx="3512">
                  <c:v>421.12030353121202</c:v>
                </c:pt>
                <c:pt idx="3513">
                  <c:v>421.091803692653</c:v>
                </c:pt>
                <c:pt idx="3514">
                  <c:v>421.05579614342997</c:v>
                </c:pt>
                <c:pt idx="3515">
                  <c:v>421.08634176078698</c:v>
                </c:pt>
                <c:pt idx="3516">
                  <c:v>421.05690167402798</c:v>
                </c:pt>
                <c:pt idx="3517">
                  <c:v>421.028969972374</c:v>
                </c:pt>
                <c:pt idx="3518">
                  <c:v>421.00381135204702</c:v>
                </c:pt>
                <c:pt idx="3519">
                  <c:v>420.975982006962</c:v>
                </c:pt>
                <c:pt idx="3520">
                  <c:v>420.947452480241</c:v>
                </c:pt>
                <c:pt idx="3521">
                  <c:v>420.91955589753502</c:v>
                </c:pt>
                <c:pt idx="3522">
                  <c:v>420.89105232223102</c:v>
                </c:pt>
                <c:pt idx="3523">
                  <c:v>420.866701151288</c:v>
                </c:pt>
                <c:pt idx="3524">
                  <c:v>420.83820175590699</c:v>
                </c:pt>
                <c:pt idx="3525">
                  <c:v>420.810295828726</c:v>
                </c:pt>
                <c:pt idx="3526">
                  <c:v>420.774287240506</c:v>
                </c:pt>
                <c:pt idx="3527">
                  <c:v>420.74990950436199</c:v>
                </c:pt>
                <c:pt idx="3528">
                  <c:v>420.72047120665098</c:v>
                </c:pt>
                <c:pt idx="3529">
                  <c:v>420.69609987643901</c:v>
                </c:pt>
                <c:pt idx="3530">
                  <c:v>420.66798336832699</c:v>
                </c:pt>
                <c:pt idx="3531">
                  <c:v>420.63956668952898</c:v>
                </c:pt>
                <c:pt idx="3532">
                  <c:v>420.61104166882501</c:v>
                </c:pt>
                <c:pt idx="3533">
                  <c:v>420.586703955225</c:v>
                </c:pt>
                <c:pt idx="3534">
                  <c:v>420.55820501673298</c:v>
                </c:pt>
                <c:pt idx="3535">
                  <c:v>420.53030438990999</c:v>
                </c:pt>
                <c:pt idx="3536">
                  <c:v>420.50180965652299</c:v>
                </c:pt>
                <c:pt idx="3537">
                  <c:v>420.47390839895297</c:v>
                </c:pt>
                <c:pt idx="3538">
                  <c:v>420.50323351827899</c:v>
                </c:pt>
                <c:pt idx="3539">
                  <c:v>420.46722424691598</c:v>
                </c:pt>
                <c:pt idx="3540">
                  <c:v>420.44344564721098</c:v>
                </c:pt>
                <c:pt idx="3541">
                  <c:v>420.41341362307298</c:v>
                </c:pt>
                <c:pt idx="3542">
                  <c:v>420.38608418165597</c:v>
                </c:pt>
                <c:pt idx="3543">
                  <c:v>420.35737636380998</c:v>
                </c:pt>
                <c:pt idx="3544">
                  <c:v>420.33251612095899</c:v>
                </c:pt>
                <c:pt idx="3545">
                  <c:v>420.30458518694797</c:v>
                </c:pt>
                <c:pt idx="3546">
                  <c:v>420.27669532147399</c:v>
                </c:pt>
                <c:pt idx="3547">
                  <c:v>420.24819825833998</c:v>
                </c:pt>
                <c:pt idx="3548">
                  <c:v>420.22326133194298</c:v>
                </c:pt>
                <c:pt idx="3549">
                  <c:v>420.19536085746</c:v>
                </c:pt>
                <c:pt idx="3550">
                  <c:v>420.16686915563798</c:v>
                </c:pt>
                <c:pt idx="3551">
                  <c:v>420.13086323402302</c:v>
                </c:pt>
                <c:pt idx="3552">
                  <c:v>420.10709345183</c:v>
                </c:pt>
                <c:pt idx="3553">
                  <c:v>420.07765555637201</c:v>
                </c:pt>
                <c:pt idx="3554">
                  <c:v>420.05329416078501</c:v>
                </c:pt>
                <c:pt idx="3555">
                  <c:v>420.02459023876798</c:v>
                </c:pt>
                <c:pt idx="3556">
                  <c:v>419.996773257298</c:v>
                </c:pt>
                <c:pt idx="3557">
                  <c:v>419.968254484868</c:v>
                </c:pt>
                <c:pt idx="3558">
                  <c:v>419.940369368554</c:v>
                </c:pt>
                <c:pt idx="3559">
                  <c:v>419.91543109000099</c:v>
                </c:pt>
                <c:pt idx="3560">
                  <c:v>419.941731285488</c:v>
                </c:pt>
                <c:pt idx="3561">
                  <c:v>419.913240025243</c:v>
                </c:pt>
                <c:pt idx="3562">
                  <c:v>419.88534225712402</c:v>
                </c:pt>
                <c:pt idx="3563">
                  <c:v>419.849335314597</c:v>
                </c:pt>
                <c:pt idx="3564">
                  <c:v>419.82497937586402</c:v>
                </c:pt>
                <c:pt idx="3565">
                  <c:v>419.79850174920603</c:v>
                </c:pt>
                <c:pt idx="3566">
                  <c:v>419.77118181416199</c:v>
                </c:pt>
                <c:pt idx="3567">
                  <c:v>419.74307101697502</c:v>
                </c:pt>
                <c:pt idx="3568">
                  <c:v>419.71466363226699</c:v>
                </c:pt>
                <c:pt idx="3569">
                  <c:v>419.68970040871699</c:v>
                </c:pt>
                <c:pt idx="3570">
                  <c:v>419.66181694463199</c:v>
                </c:pt>
                <c:pt idx="3571">
                  <c:v>419.63332608197402</c:v>
                </c:pt>
                <c:pt idx="3572">
                  <c:v>419.60543366364499</c:v>
                </c:pt>
                <c:pt idx="3573">
                  <c:v>419.576947085722</c:v>
                </c:pt>
                <c:pt idx="3574">
                  <c:v>419.55260814242303</c:v>
                </c:pt>
                <c:pt idx="3575">
                  <c:v>419.51660466863598</c:v>
                </c:pt>
                <c:pt idx="3576">
                  <c:v>419.49225753333099</c:v>
                </c:pt>
                <c:pt idx="3577">
                  <c:v>419.462819914568</c:v>
                </c:pt>
                <c:pt idx="3578">
                  <c:v>419.43491390885299</c:v>
                </c:pt>
                <c:pt idx="3579">
                  <c:v>419.40680701609398</c:v>
                </c:pt>
                <c:pt idx="3580">
                  <c:v>419.38195882238</c:v>
                </c:pt>
                <c:pt idx="3581">
                  <c:v>419.35344599300601</c:v>
                </c:pt>
                <c:pt idx="3582">
                  <c:v>419.37969118525399</c:v>
                </c:pt>
                <c:pt idx="3583">
                  <c:v>419.35120188035802</c:v>
                </c:pt>
                <c:pt idx="3584">
                  <c:v>419.32686519856497</c:v>
                </c:pt>
                <c:pt idx="3585">
                  <c:v>419.298380204865</c:v>
                </c:pt>
                <c:pt idx="3586">
                  <c:v>419.27048871917498</c:v>
                </c:pt>
                <c:pt idx="3587">
                  <c:v>419.24200491820602</c:v>
                </c:pt>
                <c:pt idx="3588">
                  <c:v>419.20600079166098</c:v>
                </c:pt>
                <c:pt idx="3589">
                  <c:v>419.18225285292999</c:v>
                </c:pt>
                <c:pt idx="3590">
                  <c:v>419.15577564164801</c:v>
                </c:pt>
                <c:pt idx="3591">
                  <c:v>419.128465714443</c:v>
                </c:pt>
                <c:pt idx="3592">
                  <c:v>419.09976752841698</c:v>
                </c:pt>
                <c:pt idx="3593">
                  <c:v>419.07195989662102</c:v>
                </c:pt>
                <c:pt idx="3594">
                  <c:v>419.04344882509702</c:v>
                </c:pt>
                <c:pt idx="3595">
                  <c:v>419.01853391923999</c:v>
                </c:pt>
                <c:pt idx="3596">
                  <c:v>418.990641980568</c:v>
                </c:pt>
                <c:pt idx="3597">
                  <c:v>418.96216386571399</c:v>
                </c:pt>
                <c:pt idx="3598">
                  <c:v>418.934276266285</c:v>
                </c:pt>
                <c:pt idx="3599">
                  <c:v>418.909351606548</c:v>
                </c:pt>
                <c:pt idx="3600">
                  <c:v>418.87335084672497</c:v>
                </c:pt>
                <c:pt idx="3601">
                  <c:v>418.84961178108102</c:v>
                </c:pt>
                <c:pt idx="3602">
                  <c:v>418.81958220481903</c:v>
                </c:pt>
                <c:pt idx="3603">
                  <c:v>418.79227859341398</c:v>
                </c:pt>
                <c:pt idx="3604">
                  <c:v>418.81823026619497</c:v>
                </c:pt>
                <c:pt idx="3605">
                  <c:v>418.79338639487901</c:v>
                </c:pt>
                <c:pt idx="3606">
                  <c:v>418.764876756484</c:v>
                </c:pt>
                <c:pt idx="3607">
                  <c:v>418.73700174793203</c:v>
                </c:pt>
                <c:pt idx="3608">
                  <c:v>418.70851902557098</c:v>
                </c:pt>
                <c:pt idx="3609">
                  <c:v>418.68063488348298</c:v>
                </c:pt>
                <c:pt idx="3610">
                  <c:v>418.65571066191802</c:v>
                </c:pt>
                <c:pt idx="3611">
                  <c:v>418.62782583048602</c:v>
                </c:pt>
                <c:pt idx="3612">
                  <c:v>418.59182407346299</c:v>
                </c:pt>
                <c:pt idx="3613">
                  <c:v>418.56749890939602</c:v>
                </c:pt>
                <c:pt idx="3614">
                  <c:v>418.53806017724401</c:v>
                </c:pt>
                <c:pt idx="3615">
                  <c:v>418.51016750131902</c:v>
                </c:pt>
                <c:pt idx="3616">
                  <c:v>418.48502814309597</c:v>
                </c:pt>
                <c:pt idx="3617">
                  <c:v>418.45722757556001</c:v>
                </c:pt>
                <c:pt idx="3618">
                  <c:v>418.42931483925997</c:v>
                </c:pt>
                <c:pt idx="3619">
                  <c:v>418.40085226012798</c:v>
                </c:pt>
                <c:pt idx="3620">
                  <c:v>418.375928354851</c:v>
                </c:pt>
                <c:pt idx="3621">
                  <c:v>418.348048939607</c:v>
                </c:pt>
                <c:pt idx="3622">
                  <c:v>418.31957529230101</c:v>
                </c:pt>
                <c:pt idx="3623">
                  <c:v>418.29169517792599</c:v>
                </c:pt>
                <c:pt idx="3624">
                  <c:v>418.25569691160098</c:v>
                </c:pt>
                <c:pt idx="3625">
                  <c:v>418.23138060467699</c:v>
                </c:pt>
                <c:pt idx="3626">
                  <c:v>418.25948107280499</c:v>
                </c:pt>
                <c:pt idx="3627">
                  <c:v>418.23159170131203</c:v>
                </c:pt>
                <c:pt idx="3628">
                  <c:v>418.20349135235</c:v>
                </c:pt>
                <c:pt idx="3629">
                  <c:v>418.17510042802797</c:v>
                </c:pt>
                <c:pt idx="3630">
                  <c:v>418.14718913746901</c:v>
                </c:pt>
                <c:pt idx="3631">
                  <c:v>418.12228238442799</c:v>
                </c:pt>
                <c:pt idx="3632">
                  <c:v>418.09380593047098</c:v>
                </c:pt>
                <c:pt idx="3633">
                  <c:v>418.06592814676799</c:v>
                </c:pt>
                <c:pt idx="3634">
                  <c:v>418.03745611268198</c:v>
                </c:pt>
                <c:pt idx="3635">
                  <c:v>418.01253939876801</c:v>
                </c:pt>
                <c:pt idx="3636">
                  <c:v>417.98466093579202</c:v>
                </c:pt>
                <c:pt idx="3637">
                  <c:v>417.948662047374</c:v>
                </c:pt>
                <c:pt idx="3638">
                  <c:v>417.924944997399</c:v>
                </c:pt>
                <c:pt idx="3639">
                  <c:v>417.89491432126198</c:v>
                </c:pt>
                <c:pt idx="3640">
                  <c:v>417.86762411318301</c:v>
                </c:pt>
                <c:pt idx="3641">
                  <c:v>417.84248975129702</c:v>
                </c:pt>
                <c:pt idx="3642">
                  <c:v>417.814104299414</c:v>
                </c:pt>
                <c:pt idx="3643">
                  <c:v>417.78619789948402</c:v>
                </c:pt>
                <c:pt idx="3644">
                  <c:v>417.75833451785297</c:v>
                </c:pt>
                <c:pt idx="3645">
                  <c:v>417.72986310224201</c:v>
                </c:pt>
                <c:pt idx="3646">
                  <c:v>417.70495218424702</c:v>
                </c:pt>
                <c:pt idx="3647">
                  <c:v>417.67707757315702</c:v>
                </c:pt>
                <c:pt idx="3648">
                  <c:v>417.70252589497397</c:v>
                </c:pt>
                <c:pt idx="3649">
                  <c:v>417.666525909082</c:v>
                </c:pt>
                <c:pt idx="3650">
                  <c:v>417.64281520552998</c:v>
                </c:pt>
                <c:pt idx="3651">
                  <c:v>417.613375355546</c:v>
                </c:pt>
                <c:pt idx="3652">
                  <c:v>417.58905026366699</c:v>
                </c:pt>
                <c:pt idx="3653">
                  <c:v>417.56036256053699</c:v>
                </c:pt>
                <c:pt idx="3654">
                  <c:v>417.53257148329197</c:v>
                </c:pt>
                <c:pt idx="3655">
                  <c:v>417.50407418575998</c:v>
                </c:pt>
                <c:pt idx="3656">
                  <c:v>417.47917429054303</c:v>
                </c:pt>
                <c:pt idx="3657">
                  <c:v>417.45129683103499</c:v>
                </c:pt>
                <c:pt idx="3658">
                  <c:v>417.42342578086198</c:v>
                </c:pt>
                <c:pt idx="3659">
                  <c:v>417.39496044200502</c:v>
                </c:pt>
                <c:pt idx="3660">
                  <c:v>417.36708866186598</c:v>
                </c:pt>
                <c:pt idx="3661">
                  <c:v>417.33405396236498</c:v>
                </c:pt>
                <c:pt idx="3662">
                  <c:v>417.30679802258197</c:v>
                </c:pt>
                <c:pt idx="3663">
                  <c:v>417.280321733694</c:v>
                </c:pt>
                <c:pt idx="3664">
                  <c:v>417.25304123421603</c:v>
                </c:pt>
                <c:pt idx="3665">
                  <c:v>417.22494981444299</c:v>
                </c:pt>
                <c:pt idx="3666">
                  <c:v>417.19657149877702</c:v>
                </c:pt>
                <c:pt idx="3667">
                  <c:v>417.17163290497399</c:v>
                </c:pt>
                <c:pt idx="3668">
                  <c:v>417.14377604499799</c:v>
                </c:pt>
                <c:pt idx="3669">
                  <c:v>417.115310938005</c:v>
                </c:pt>
                <c:pt idx="3670">
                  <c:v>417.14128851738099</c:v>
                </c:pt>
                <c:pt idx="3671">
                  <c:v>417.11637894863202</c:v>
                </c:pt>
                <c:pt idx="3672">
                  <c:v>417.087916456757</c:v>
                </c:pt>
                <c:pt idx="3673">
                  <c:v>417.060046342058</c:v>
                </c:pt>
                <c:pt idx="3674">
                  <c:v>417.02404926514998</c:v>
                </c:pt>
                <c:pt idx="3675">
                  <c:v>417.000354407516</c:v>
                </c:pt>
                <c:pt idx="3676">
                  <c:v>416.97032261070501</c:v>
                </c:pt>
                <c:pt idx="3677">
                  <c:v>416.94304593205902</c:v>
                </c:pt>
                <c:pt idx="3678">
                  <c:v>416.91791738235599</c:v>
                </c:pt>
                <c:pt idx="3679">
                  <c:v>416.88954147783699</c:v>
                </c:pt>
                <c:pt idx="3680">
                  <c:v>416.86164291048601</c:v>
                </c:pt>
                <c:pt idx="3681">
                  <c:v>416.83319577021501</c:v>
                </c:pt>
                <c:pt idx="3682">
                  <c:v>416.80887911270901</c:v>
                </c:pt>
                <c:pt idx="3683">
                  <c:v>416.77288646633502</c:v>
                </c:pt>
                <c:pt idx="3684">
                  <c:v>416.74860556534799</c:v>
                </c:pt>
                <c:pt idx="3685">
                  <c:v>416.72670372258898</c:v>
                </c:pt>
                <c:pt idx="3686">
                  <c:v>416.690679401583</c:v>
                </c:pt>
                <c:pt idx="3687">
                  <c:v>416.66478979919401</c:v>
                </c:pt>
                <c:pt idx="3688">
                  <c:v>416.63780515558398</c:v>
                </c:pt>
                <c:pt idx="3689">
                  <c:v>416.610134197582</c:v>
                </c:pt>
                <c:pt idx="3690">
                  <c:v>416.58197558145298</c:v>
                </c:pt>
                <c:pt idx="3691">
                  <c:v>416.55422438148099</c:v>
                </c:pt>
                <c:pt idx="3692">
                  <c:v>416.583055597895</c:v>
                </c:pt>
                <c:pt idx="3693">
                  <c:v>416.55461405420698</c:v>
                </c:pt>
                <c:pt idx="3694">
                  <c:v>416.52674342732001</c:v>
                </c:pt>
                <c:pt idx="3695">
                  <c:v>416.49828900358898</c:v>
                </c:pt>
                <c:pt idx="3696">
                  <c:v>416.47042418850998</c:v>
                </c:pt>
                <c:pt idx="3697">
                  <c:v>416.44552266674702</c:v>
                </c:pt>
                <c:pt idx="3698">
                  <c:v>416.40952800132902</c:v>
                </c:pt>
                <c:pt idx="3699">
                  <c:v>416.38584848755698</c:v>
                </c:pt>
                <c:pt idx="3700">
                  <c:v>416.35581693484801</c:v>
                </c:pt>
                <c:pt idx="3701">
                  <c:v>416.328550044368</c:v>
                </c:pt>
                <c:pt idx="3702">
                  <c:v>416.29987210163699</c:v>
                </c:pt>
                <c:pt idx="3703">
                  <c:v>416.27505752348998</c:v>
                </c:pt>
                <c:pt idx="3704">
                  <c:v>416.24716501986899</c:v>
                </c:pt>
                <c:pt idx="3705">
                  <c:v>416.21931680330999</c:v>
                </c:pt>
                <c:pt idx="3706">
                  <c:v>416.19086000543001</c:v>
                </c:pt>
                <c:pt idx="3707">
                  <c:v>416.16596394250303</c:v>
                </c:pt>
                <c:pt idx="3708">
                  <c:v>416.12997178655303</c:v>
                </c:pt>
                <c:pt idx="3709">
                  <c:v>416.10630009168199</c:v>
                </c:pt>
                <c:pt idx="3710">
                  <c:v>416.07626999701699</c:v>
                </c:pt>
                <c:pt idx="3711">
                  <c:v>416.04900860884197</c:v>
                </c:pt>
                <c:pt idx="3712">
                  <c:v>416.07463607740999</c:v>
                </c:pt>
                <c:pt idx="3713">
                  <c:v>416.04982281278802</c:v>
                </c:pt>
                <c:pt idx="3714">
                  <c:v>416.02133877078501</c:v>
                </c:pt>
                <c:pt idx="3715">
                  <c:v>415.99349159277801</c:v>
                </c:pt>
                <c:pt idx="3716">
                  <c:v>415.965035738062</c:v>
                </c:pt>
                <c:pt idx="3717">
                  <c:v>415.937178880793</c:v>
                </c:pt>
                <c:pt idx="3718">
                  <c:v>415.912281775346</c:v>
                </c:pt>
                <c:pt idx="3719">
                  <c:v>415.88442413682498</c:v>
                </c:pt>
                <c:pt idx="3720">
                  <c:v>415.84843159064502</c:v>
                </c:pt>
                <c:pt idx="3721">
                  <c:v>415.82417371823999</c:v>
                </c:pt>
                <c:pt idx="3722">
                  <c:v>415.79473454216401</c:v>
                </c:pt>
                <c:pt idx="3723">
                  <c:v>415.76688417607602</c:v>
                </c:pt>
                <c:pt idx="3724">
                  <c:v>415.741764553378</c:v>
                </c:pt>
                <c:pt idx="3725">
                  <c:v>415.713994665538</c:v>
                </c:pt>
                <c:pt idx="3726">
                  <c:v>415.68551522189898</c:v>
                </c:pt>
                <c:pt idx="3727">
                  <c:v>415.65767289282797</c:v>
                </c:pt>
                <c:pt idx="3728">
                  <c:v>415.63277591287698</c:v>
                </c:pt>
                <c:pt idx="3729">
                  <c:v>415.60492384312801</c:v>
                </c:pt>
                <c:pt idx="3730">
                  <c:v>415.57647737119203</c:v>
                </c:pt>
                <c:pt idx="3731">
                  <c:v>415.54862450964299</c:v>
                </c:pt>
                <c:pt idx="3732">
                  <c:v>415.52017929951103</c:v>
                </c:pt>
                <c:pt idx="3733">
                  <c:v>415.48774480530398</c:v>
                </c:pt>
                <c:pt idx="3734">
                  <c:v>415.51417445198001</c:v>
                </c:pt>
                <c:pt idx="3735">
                  <c:v>415.48769567978502</c:v>
                </c:pt>
                <c:pt idx="3736">
                  <c:v>415.45984920302101</c:v>
                </c:pt>
                <c:pt idx="3737">
                  <c:v>415.43176891206599</c:v>
                </c:pt>
                <c:pt idx="3738">
                  <c:v>415.40400148441398</c:v>
                </c:pt>
                <c:pt idx="3739">
                  <c:v>415.37907801349502</c:v>
                </c:pt>
                <c:pt idx="3740">
                  <c:v>415.35064544532202</c:v>
                </c:pt>
                <c:pt idx="3741">
                  <c:v>415.32278868251899</c:v>
                </c:pt>
                <c:pt idx="3742">
                  <c:v>415.29434630553197</c:v>
                </c:pt>
                <c:pt idx="3743">
                  <c:v>415.26945599544899</c:v>
                </c:pt>
                <c:pt idx="3744">
                  <c:v>415.24160517083601</c:v>
                </c:pt>
                <c:pt idx="3745">
                  <c:v>415.205615480223</c:v>
                </c:pt>
                <c:pt idx="3746">
                  <c:v>415.181966026395</c:v>
                </c:pt>
                <c:pt idx="3747">
                  <c:v>415.15193487788503</c:v>
                </c:pt>
                <c:pt idx="3748">
                  <c:v>415.124687220787</c:v>
                </c:pt>
                <c:pt idx="3749">
                  <c:v>415.09957265569301</c:v>
                </c:pt>
                <c:pt idx="3750">
                  <c:v>415.07121805109603</c:v>
                </c:pt>
                <c:pt idx="3751">
                  <c:v>415.043337409218</c:v>
                </c:pt>
                <c:pt idx="3752">
                  <c:v>415.01550206137199</c:v>
                </c:pt>
                <c:pt idx="3753">
                  <c:v>414.98705769582398</c:v>
                </c:pt>
                <c:pt idx="3754">
                  <c:v>414.96217425513697</c:v>
                </c:pt>
                <c:pt idx="3755">
                  <c:v>414.934326947937</c:v>
                </c:pt>
                <c:pt idx="3756">
                  <c:v>414.90588855834397</c:v>
                </c:pt>
                <c:pt idx="3757">
                  <c:v>414.93160986634501</c:v>
                </c:pt>
                <c:pt idx="3758">
                  <c:v>414.895619631204</c:v>
                </c:pt>
                <c:pt idx="3759">
                  <c:v>414.87197723001202</c:v>
                </c:pt>
                <c:pt idx="3760">
                  <c:v>414.84549884026399</c:v>
                </c:pt>
                <c:pt idx="3761">
                  <c:v>414.81766274561198</c:v>
                </c:pt>
                <c:pt idx="3762">
                  <c:v>414.78958752026102</c:v>
                </c:pt>
                <c:pt idx="3763">
                  <c:v>414.76123539651098</c:v>
                </c:pt>
                <c:pt idx="3764">
                  <c:v>414.73631838522903</c:v>
                </c:pt>
                <c:pt idx="3765">
                  <c:v>414.70848517136199</c:v>
                </c:pt>
                <c:pt idx="3766">
                  <c:v>414.68063517310998</c:v>
                </c:pt>
                <c:pt idx="3767">
                  <c:v>414.65219966266397</c:v>
                </c:pt>
                <c:pt idx="3768">
                  <c:v>414.62376204282799</c:v>
                </c:pt>
                <c:pt idx="3769">
                  <c:v>414.59947219675399</c:v>
                </c:pt>
                <c:pt idx="3770">
                  <c:v>414.56348538595103</c:v>
                </c:pt>
                <c:pt idx="3771">
                  <c:v>414.53925969932101</c:v>
                </c:pt>
                <c:pt idx="3772">
                  <c:v>414.50982128674599</c:v>
                </c:pt>
                <c:pt idx="3773">
                  <c:v>414.48199168169998</c:v>
                </c:pt>
                <c:pt idx="3774">
                  <c:v>414.45392040959399</c:v>
                </c:pt>
                <c:pt idx="3775">
                  <c:v>414.42912761735801</c:v>
                </c:pt>
                <c:pt idx="3776">
                  <c:v>414.401253446635</c:v>
                </c:pt>
                <c:pt idx="3777">
                  <c:v>414.37283275644802</c:v>
                </c:pt>
                <c:pt idx="3778">
                  <c:v>414.34439516866797</c:v>
                </c:pt>
                <c:pt idx="3779">
                  <c:v>414.37360820716901</c:v>
                </c:pt>
                <c:pt idx="3780">
                  <c:v>414.34517228800399</c:v>
                </c:pt>
                <c:pt idx="3781">
                  <c:v>414.31733001730402</c:v>
                </c:pt>
                <c:pt idx="3782">
                  <c:v>414.281342292364</c:v>
                </c:pt>
                <c:pt idx="3783">
                  <c:v>414.25712306852103</c:v>
                </c:pt>
                <c:pt idx="3784">
                  <c:v>414.22768313669297</c:v>
                </c:pt>
                <c:pt idx="3785">
                  <c:v>414.203411141743</c:v>
                </c:pt>
                <c:pt idx="3786">
                  <c:v>414.17534070543002</c:v>
                </c:pt>
                <c:pt idx="3787">
                  <c:v>414.14699589929501</c:v>
                </c:pt>
                <c:pt idx="3788">
                  <c:v>414.11912325530199</c:v>
                </c:pt>
                <c:pt idx="3789">
                  <c:v>414.09070435867801</c:v>
                </c:pt>
                <c:pt idx="3790">
                  <c:v>414.065822583189</c:v>
                </c:pt>
                <c:pt idx="3791">
                  <c:v>414.03798597242002</c:v>
                </c:pt>
                <c:pt idx="3792">
                  <c:v>414.00955485556199</c:v>
                </c:pt>
                <c:pt idx="3793">
                  <c:v>413.98171739644698</c:v>
                </c:pt>
                <c:pt idx="3794">
                  <c:v>413.956841707602</c:v>
                </c:pt>
                <c:pt idx="3795">
                  <c:v>413.920857937893</c:v>
                </c:pt>
                <c:pt idx="3796">
                  <c:v>413.89724073831098</c:v>
                </c:pt>
                <c:pt idx="3797">
                  <c:v>413.86721036652602</c:v>
                </c:pt>
                <c:pt idx="3798">
                  <c:v>413.83998357242399</c:v>
                </c:pt>
                <c:pt idx="3799">
                  <c:v>413.81132503341598</c:v>
                </c:pt>
                <c:pt idx="3800">
                  <c:v>413.78653995660898</c:v>
                </c:pt>
                <c:pt idx="3801">
                  <c:v>413.81209945068298</c:v>
                </c:pt>
                <c:pt idx="3802">
                  <c:v>413.78427506985298</c:v>
                </c:pt>
                <c:pt idx="3803">
                  <c:v>413.75584119450599</c:v>
                </c:pt>
                <c:pt idx="3804">
                  <c:v>413.72800667325703</c:v>
                </c:pt>
                <c:pt idx="3805">
                  <c:v>413.70313175819501</c:v>
                </c:pt>
                <c:pt idx="3806">
                  <c:v>413.67470402066402</c:v>
                </c:pt>
                <c:pt idx="3807">
                  <c:v>413.63871921195602</c:v>
                </c:pt>
                <c:pt idx="3808">
                  <c:v>413.61510855750799</c:v>
                </c:pt>
                <c:pt idx="3809">
                  <c:v>413.58566900103602</c:v>
                </c:pt>
                <c:pt idx="3810">
                  <c:v>413.55785336145402</c:v>
                </c:pt>
                <c:pt idx="3811">
                  <c:v>413.53274979733902</c:v>
                </c:pt>
                <c:pt idx="3812">
                  <c:v>413.50500508292703</c:v>
                </c:pt>
                <c:pt idx="3813">
                  <c:v>413.476546592158</c:v>
                </c:pt>
                <c:pt idx="3814">
                  <c:v>413.448727113242</c:v>
                </c:pt>
                <c:pt idx="3815">
                  <c:v>413.42385215870002</c:v>
                </c:pt>
                <c:pt idx="3816">
                  <c:v>413.39602247425597</c:v>
                </c:pt>
                <c:pt idx="3817">
                  <c:v>413.36759824050199</c:v>
                </c:pt>
                <c:pt idx="3818">
                  <c:v>413.33976768419501</c:v>
                </c:pt>
                <c:pt idx="3819">
                  <c:v>413.30378645431398</c:v>
                </c:pt>
                <c:pt idx="3820">
                  <c:v>413.27959251920402</c:v>
                </c:pt>
                <c:pt idx="3821">
                  <c:v>413.25311651291997</c:v>
                </c:pt>
                <c:pt idx="3822">
                  <c:v>413.22589976194899</c:v>
                </c:pt>
                <c:pt idx="3823">
                  <c:v>413.25119549953399</c:v>
                </c:pt>
                <c:pt idx="3824">
                  <c:v>413.22286057925299</c:v>
                </c:pt>
                <c:pt idx="3825">
                  <c:v>413.19440363432102</c:v>
                </c:pt>
                <c:pt idx="3826">
                  <c:v>413.17014010797698</c:v>
                </c:pt>
                <c:pt idx="3827">
                  <c:v>413.14171271813098</c:v>
                </c:pt>
                <c:pt idx="3828">
                  <c:v>413.11388478491398</c:v>
                </c:pt>
                <c:pt idx="3829">
                  <c:v>413.08546228111902</c:v>
                </c:pt>
                <c:pt idx="3830">
                  <c:v>413.06059524337297</c:v>
                </c:pt>
                <c:pt idx="3831">
                  <c:v>413.03276640818802</c:v>
                </c:pt>
                <c:pt idx="3832">
                  <c:v>412.99678468180798</c:v>
                </c:pt>
                <c:pt idx="3833">
                  <c:v>412.97319024757002</c:v>
                </c:pt>
                <c:pt idx="3834">
                  <c:v>412.94315872764099</c:v>
                </c:pt>
                <c:pt idx="3835">
                  <c:v>412.91535362546398</c:v>
                </c:pt>
                <c:pt idx="3836">
                  <c:v>412.89084752739899</c:v>
                </c:pt>
                <c:pt idx="3837">
                  <c:v>412.86251823105198</c:v>
                </c:pt>
                <c:pt idx="3838">
                  <c:v>412.834658630597</c:v>
                </c:pt>
                <c:pt idx="3839">
                  <c:v>412.80625389006798</c:v>
                </c:pt>
                <c:pt idx="3840">
                  <c:v>412.77842400639599</c:v>
                </c:pt>
                <c:pt idx="3841">
                  <c:v>412.75356305765501</c:v>
                </c:pt>
                <c:pt idx="3842">
                  <c:v>412.72514573669702</c:v>
                </c:pt>
                <c:pt idx="3843">
                  <c:v>412.697322113263</c:v>
                </c:pt>
                <c:pt idx="3844">
                  <c:v>412.66134383515498</c:v>
                </c:pt>
                <c:pt idx="3845">
                  <c:v>412.63775855812901</c:v>
                </c:pt>
                <c:pt idx="3846">
                  <c:v>412.66101273613299</c:v>
                </c:pt>
                <c:pt idx="3847">
                  <c:v>412.63676532041302</c:v>
                </c:pt>
                <c:pt idx="3848">
                  <c:v>412.60870593872397</c:v>
                </c:pt>
                <c:pt idx="3849">
                  <c:v>412.580378812964</c:v>
                </c:pt>
                <c:pt idx="3850">
                  <c:v>412.552520770603</c:v>
                </c:pt>
                <c:pt idx="3851">
                  <c:v>412.52767199908601</c:v>
                </c:pt>
                <c:pt idx="3852">
                  <c:v>412.49984382919098</c:v>
                </c:pt>
                <c:pt idx="3853">
                  <c:v>412.47143051238999</c:v>
                </c:pt>
                <c:pt idx="3854">
                  <c:v>412.44360729210001</c:v>
                </c:pt>
                <c:pt idx="3855">
                  <c:v>412.41519306770101</c:v>
                </c:pt>
                <c:pt idx="3856">
                  <c:v>412.390332952488</c:v>
                </c:pt>
                <c:pt idx="3857">
                  <c:v>412.35435419426199</c:v>
                </c:pt>
                <c:pt idx="3858">
                  <c:v>412.33077609365</c:v>
                </c:pt>
                <c:pt idx="3859">
                  <c:v>412.30133729804902</c:v>
                </c:pt>
                <c:pt idx="3860">
                  <c:v>412.27354279634102</c:v>
                </c:pt>
                <c:pt idx="3861">
                  <c:v>412.24548768486</c:v>
                </c:pt>
                <c:pt idx="3862">
                  <c:v>412.22072033730802</c:v>
                </c:pt>
                <c:pt idx="3863">
                  <c:v>412.192274940282</c:v>
                </c:pt>
                <c:pt idx="3864">
                  <c:v>412.16446968233402</c:v>
                </c:pt>
                <c:pt idx="3865">
                  <c:v>412.13664667712999</c:v>
                </c:pt>
                <c:pt idx="3866">
                  <c:v>412.11179271580397</c:v>
                </c:pt>
                <c:pt idx="3867">
                  <c:v>412.08338233735998</c:v>
                </c:pt>
                <c:pt idx="3868">
                  <c:v>412.10878068365099</c:v>
                </c:pt>
                <c:pt idx="3869">
                  <c:v>412.07280090876401</c:v>
                </c:pt>
                <c:pt idx="3870">
                  <c:v>412.04863707701202</c:v>
                </c:pt>
                <c:pt idx="3871">
                  <c:v>412.01919673574099</c:v>
                </c:pt>
                <c:pt idx="3872">
                  <c:v>411.99495994838003</c:v>
                </c:pt>
                <c:pt idx="3873">
                  <c:v>411.966905694996</c:v>
                </c:pt>
                <c:pt idx="3874">
                  <c:v>411.93858640301897</c:v>
                </c:pt>
                <c:pt idx="3875">
                  <c:v>411.91073493252799</c:v>
                </c:pt>
                <c:pt idx="3876">
                  <c:v>411.88233916947399</c:v>
                </c:pt>
                <c:pt idx="3877">
                  <c:v>411.85747967142203</c:v>
                </c:pt>
                <c:pt idx="3878">
                  <c:v>411.82966571319298</c:v>
                </c:pt>
                <c:pt idx="3879">
                  <c:v>411.80125709459901</c:v>
                </c:pt>
                <c:pt idx="3880">
                  <c:v>411.77344220412999</c:v>
                </c:pt>
                <c:pt idx="3881">
                  <c:v>411.73746603622902</c:v>
                </c:pt>
                <c:pt idx="3882">
                  <c:v>411.71331135003499</c:v>
                </c:pt>
                <c:pt idx="3883">
                  <c:v>411.68742690966201</c:v>
                </c:pt>
                <c:pt idx="3884">
                  <c:v>411.65964258524599</c:v>
                </c:pt>
                <c:pt idx="3885">
                  <c:v>411.631592315609</c:v>
                </c:pt>
                <c:pt idx="3886">
                  <c:v>411.60327830055797</c:v>
                </c:pt>
                <c:pt idx="3887">
                  <c:v>411.578393280162</c:v>
                </c:pt>
                <c:pt idx="3888">
                  <c:v>411.55059481916999</c:v>
                </c:pt>
                <c:pt idx="3889">
                  <c:v>411.52218601190901</c:v>
                </c:pt>
                <c:pt idx="3890">
                  <c:v>411.54752196526402</c:v>
                </c:pt>
                <c:pt idx="3891">
                  <c:v>411.51911511404398</c:v>
                </c:pt>
                <c:pt idx="3892">
                  <c:v>411.49426378003199</c:v>
                </c:pt>
                <c:pt idx="3893">
                  <c:v>411.46645063106598</c:v>
                </c:pt>
                <c:pt idx="3894">
                  <c:v>411.43047400774299</c:v>
                </c:pt>
                <c:pt idx="3895">
                  <c:v>411.40691890085901</c:v>
                </c:pt>
                <c:pt idx="3896">
                  <c:v>411.37688658811697</c:v>
                </c:pt>
                <c:pt idx="3897">
                  <c:v>411.34969869763597</c:v>
                </c:pt>
                <c:pt idx="3898">
                  <c:v>411.32461136834098</c:v>
                </c:pt>
                <c:pt idx="3899">
                  <c:v>411.296299948323</c:v>
                </c:pt>
                <c:pt idx="3900">
                  <c:v>411.26845507521199</c:v>
                </c:pt>
                <c:pt idx="3901">
                  <c:v>411.24065884347698</c:v>
                </c:pt>
                <c:pt idx="3902">
                  <c:v>411.21580626724602</c:v>
                </c:pt>
                <c:pt idx="3903">
                  <c:v>411.18740698665499</c:v>
                </c:pt>
                <c:pt idx="3904">
                  <c:v>411.15959771109198</c:v>
                </c:pt>
                <c:pt idx="3905">
                  <c:v>411.13119747317501</c:v>
                </c:pt>
                <c:pt idx="3906">
                  <c:v>411.09522431789901</c:v>
                </c:pt>
                <c:pt idx="3907">
                  <c:v>411.07167844233999</c:v>
                </c:pt>
                <c:pt idx="3908">
                  <c:v>411.04520200628201</c:v>
                </c:pt>
                <c:pt idx="3909">
                  <c:v>411.01802074796097</c:v>
                </c:pt>
                <c:pt idx="3910">
                  <c:v>410.98938327056902</c:v>
                </c:pt>
                <c:pt idx="3911">
                  <c:v>410.96166950284902</c:v>
                </c:pt>
                <c:pt idx="3912">
                  <c:v>410.93323695615499</c:v>
                </c:pt>
                <c:pt idx="3913">
                  <c:v>410.96147946124</c:v>
                </c:pt>
                <c:pt idx="3914">
                  <c:v>410.93366685617798</c:v>
                </c:pt>
                <c:pt idx="3915">
                  <c:v>410.90526938071002</c:v>
                </c:pt>
                <c:pt idx="3916">
                  <c:v>410.87746188749799</c:v>
                </c:pt>
                <c:pt idx="3917">
                  <c:v>410.85261757700999</c:v>
                </c:pt>
                <c:pt idx="3918">
                  <c:v>410.82481144418801</c:v>
                </c:pt>
                <c:pt idx="3919">
                  <c:v>410.78883785010601</c:v>
                </c:pt>
                <c:pt idx="3920">
                  <c:v>410.76470687376798</c:v>
                </c:pt>
                <c:pt idx="3921">
                  <c:v>410.73526727553298</c:v>
                </c:pt>
                <c:pt idx="3922">
                  <c:v>410.70749776928699</c:v>
                </c:pt>
                <c:pt idx="3923">
                  <c:v>410.68241559564399</c:v>
                </c:pt>
                <c:pt idx="3924">
                  <c:v>410.65470444411801</c:v>
                </c:pt>
                <c:pt idx="3925">
                  <c:v>410.62686619295198</c:v>
                </c:pt>
                <c:pt idx="3926">
                  <c:v>410.59848481383801</c:v>
                </c:pt>
                <c:pt idx="3927">
                  <c:v>410.57008505352201</c:v>
                </c:pt>
                <c:pt idx="3928">
                  <c:v>410.54583932751899</c:v>
                </c:pt>
                <c:pt idx="3929">
                  <c:v>410.51744471323701</c:v>
                </c:pt>
                <c:pt idx="3930">
                  <c:v>410.48964386966099</c:v>
                </c:pt>
                <c:pt idx="3931">
                  <c:v>410.45367375137499</c:v>
                </c:pt>
                <c:pt idx="3932">
                  <c:v>410.42955203620397</c:v>
                </c:pt>
                <c:pt idx="3933">
                  <c:v>410.40366831174299</c:v>
                </c:pt>
                <c:pt idx="3934">
                  <c:v>410.37590546416101</c:v>
                </c:pt>
                <c:pt idx="3935">
                  <c:v>410.40086756863201</c:v>
                </c:pt>
                <c:pt idx="3936">
                  <c:v>410.37256630100302</c:v>
                </c:pt>
                <c:pt idx="3937">
                  <c:v>410.34413729648099</c:v>
                </c:pt>
                <c:pt idx="3938">
                  <c:v>410.31990429946899</c:v>
                </c:pt>
                <c:pt idx="3939">
                  <c:v>410.291506303723</c:v>
                </c:pt>
                <c:pt idx="3940">
                  <c:v>410.26370826362898</c:v>
                </c:pt>
                <c:pt idx="3941">
                  <c:v>410.23531544670499</c:v>
                </c:pt>
                <c:pt idx="3942">
                  <c:v>410.21047818999398</c:v>
                </c:pt>
                <c:pt idx="3943">
                  <c:v>410.18267910338</c:v>
                </c:pt>
                <c:pt idx="3944">
                  <c:v>410.14670856300103</c:v>
                </c:pt>
                <c:pt idx="3945">
                  <c:v>410.123186490129</c:v>
                </c:pt>
                <c:pt idx="3946">
                  <c:v>410.09315489050402</c:v>
                </c:pt>
                <c:pt idx="3947">
                  <c:v>410.06598853637098</c:v>
                </c:pt>
                <c:pt idx="3948">
                  <c:v>410.04091153182299</c:v>
                </c:pt>
                <c:pt idx="3949">
                  <c:v>410.01261597695401</c:v>
                </c:pt>
                <c:pt idx="3950">
                  <c:v>409.98478437272598</c:v>
                </c:pt>
                <c:pt idx="3951">
                  <c:v>409.95641023477299</c:v>
                </c:pt>
                <c:pt idx="3952">
                  <c:v>409.92860980965401</c:v>
                </c:pt>
                <c:pt idx="3953">
                  <c:v>409.90377882278199</c:v>
                </c:pt>
                <c:pt idx="3954">
                  <c:v>409.87598361118398</c:v>
                </c:pt>
                <c:pt idx="3955">
                  <c:v>409.84759748067103</c:v>
                </c:pt>
                <c:pt idx="3956">
                  <c:v>409.81163042375999</c:v>
                </c:pt>
                <c:pt idx="3957">
                  <c:v>409.84104996444</c:v>
                </c:pt>
                <c:pt idx="3958">
                  <c:v>409.81101681077803</c:v>
                </c:pt>
                <c:pt idx="3959">
                  <c:v>409.78681591375602</c:v>
                </c:pt>
                <c:pt idx="3960">
                  <c:v>409.75877801275499</c:v>
                </c:pt>
                <c:pt idx="3961">
                  <c:v>409.73107707326102</c:v>
                </c:pt>
                <c:pt idx="3962">
                  <c:v>409.70265472829499</c:v>
                </c:pt>
                <c:pt idx="3963">
                  <c:v>409.677836633136</c:v>
                </c:pt>
                <c:pt idx="3964">
                  <c:v>409.65003798711302</c:v>
                </c:pt>
                <c:pt idx="3965">
                  <c:v>409.621654701625</c:v>
                </c:pt>
                <c:pt idx="3966">
                  <c:v>409.59386130241001</c:v>
                </c:pt>
                <c:pt idx="3967">
                  <c:v>409.56547699511299</c:v>
                </c:pt>
                <c:pt idx="3968">
                  <c:v>409.54123911947403</c:v>
                </c:pt>
                <c:pt idx="3969">
                  <c:v>409.50527165728403</c:v>
                </c:pt>
                <c:pt idx="3970">
                  <c:v>409.48117383786501</c:v>
                </c:pt>
                <c:pt idx="3971">
                  <c:v>409.451734943887</c:v>
                </c:pt>
                <c:pt idx="3972">
                  <c:v>409.42398708689097</c:v>
                </c:pt>
                <c:pt idx="3973">
                  <c:v>409.39595348587301</c:v>
                </c:pt>
                <c:pt idx="3974">
                  <c:v>409.37122005797403</c:v>
                </c:pt>
                <c:pt idx="3975">
                  <c:v>409.342802769868</c:v>
                </c:pt>
                <c:pt idx="3976">
                  <c:v>409.31502826170299</c:v>
                </c:pt>
                <c:pt idx="3977">
                  <c:v>409.34010431511001</c:v>
                </c:pt>
                <c:pt idx="3978">
                  <c:v>409.31527736948499</c:v>
                </c:pt>
                <c:pt idx="3979">
                  <c:v>409.23403049312901</c:v>
                </c:pt>
                <c:pt idx="3980">
                  <c:v>409.25910403393499</c:v>
                </c:pt>
                <c:pt idx="3981">
                  <c:v>409.22313559411799</c:v>
                </c:pt>
                <c:pt idx="3982">
                  <c:v>409.19904454443002</c:v>
                </c:pt>
                <c:pt idx="3983">
                  <c:v>409.16960409375503</c:v>
                </c:pt>
                <c:pt idx="3984">
                  <c:v>409.14541407812902</c:v>
                </c:pt>
                <c:pt idx="3985">
                  <c:v>409.11738136632198</c:v>
                </c:pt>
                <c:pt idx="3986">
                  <c:v>409.08909608336199</c:v>
                </c:pt>
                <c:pt idx="3987">
                  <c:v>409.06127277867802</c:v>
                </c:pt>
                <c:pt idx="3988">
                  <c:v>409.03290783937598</c:v>
                </c:pt>
                <c:pt idx="3989">
                  <c:v>409.008077995056</c:v>
                </c:pt>
                <c:pt idx="3990">
                  <c:v>408.98029420657002</c:v>
                </c:pt>
                <c:pt idx="3991">
                  <c:v>408.95191554341301</c:v>
                </c:pt>
                <c:pt idx="3992">
                  <c:v>408.92413070631301</c:v>
                </c:pt>
                <c:pt idx="3993">
                  <c:v>408.88816592427901</c:v>
                </c:pt>
                <c:pt idx="3994">
                  <c:v>408.86408414820301</c:v>
                </c:pt>
                <c:pt idx="3995">
                  <c:v>408.83819958790099</c:v>
                </c:pt>
                <c:pt idx="3996">
                  <c:v>408.81046215371498</c:v>
                </c:pt>
                <c:pt idx="3997">
                  <c:v>408.78243345248097</c:v>
                </c:pt>
                <c:pt idx="3998">
                  <c:v>408.75415352964501</c:v>
                </c:pt>
                <c:pt idx="3999">
                  <c:v>408.72929672656801</c:v>
                </c:pt>
                <c:pt idx="4000">
                  <c:v>408.75432569454199</c:v>
                </c:pt>
                <c:pt idx="4001">
                  <c:v>408.72594351658199</c:v>
                </c:pt>
                <c:pt idx="4002">
                  <c:v>408.698161587399</c:v>
                </c:pt>
                <c:pt idx="4003">
                  <c:v>408.66978475923901</c:v>
                </c:pt>
                <c:pt idx="4004">
                  <c:v>408.64496354715902</c:v>
                </c:pt>
                <c:pt idx="4005">
                  <c:v>408.61718048553001</c:v>
                </c:pt>
                <c:pt idx="4006">
                  <c:v>408.58121532357802</c:v>
                </c:pt>
                <c:pt idx="4007">
                  <c:v>408.557733268888</c:v>
                </c:pt>
                <c:pt idx="4008">
                  <c:v>408.52770082966299</c:v>
                </c:pt>
                <c:pt idx="4009">
                  <c:v>408.50055996393201</c:v>
                </c:pt>
                <c:pt idx="4010">
                  <c:v>408.475494237021</c:v>
                </c:pt>
                <c:pt idx="4011">
                  <c:v>408.447217005048</c:v>
                </c:pt>
                <c:pt idx="4012">
                  <c:v>408.41940041033001</c:v>
                </c:pt>
                <c:pt idx="4013">
                  <c:v>408.391635150078</c:v>
                </c:pt>
                <c:pt idx="4014">
                  <c:v>408.36681235753798</c:v>
                </c:pt>
                <c:pt idx="4015">
                  <c:v>408.33844338535698</c:v>
                </c:pt>
                <c:pt idx="4016">
                  <c:v>408.31066419975502</c:v>
                </c:pt>
                <c:pt idx="4017">
                  <c:v>408.28229415167402</c:v>
                </c:pt>
                <c:pt idx="4018">
                  <c:v>408.24633249208398</c:v>
                </c:pt>
                <c:pt idx="4019">
                  <c:v>408.22285980400198</c:v>
                </c:pt>
                <c:pt idx="4020">
                  <c:v>408.19638322773102</c:v>
                </c:pt>
                <c:pt idx="4021">
                  <c:v>408.16865675857798</c:v>
                </c:pt>
                <c:pt idx="4022">
                  <c:v>408.19335996913202</c:v>
                </c:pt>
                <c:pt idx="4023">
                  <c:v>408.165677402656</c:v>
                </c:pt>
                <c:pt idx="4024">
                  <c:v>408.137270098751</c:v>
                </c:pt>
                <c:pt idx="4025">
                  <c:v>408.112468566877</c:v>
                </c:pt>
                <c:pt idx="4026">
                  <c:v>408.084685810949</c:v>
                </c:pt>
                <c:pt idx="4027">
                  <c:v>408.05631871364699</c:v>
                </c:pt>
                <c:pt idx="4028">
                  <c:v>408.02854137810198</c:v>
                </c:pt>
                <c:pt idx="4029">
                  <c:v>408.00372732611902</c:v>
                </c:pt>
                <c:pt idx="4030">
                  <c:v>407.97595141631501</c:v>
                </c:pt>
                <c:pt idx="4031">
                  <c:v>407.93998939387802</c:v>
                </c:pt>
                <c:pt idx="4032">
                  <c:v>407.915931747348</c:v>
                </c:pt>
                <c:pt idx="4033">
                  <c:v>407.88649200202002</c:v>
                </c:pt>
                <c:pt idx="4034">
                  <c:v>407.85876977581501</c:v>
                </c:pt>
                <c:pt idx="4035">
                  <c:v>407.833709264334</c:v>
                </c:pt>
                <c:pt idx="4036">
                  <c:v>407.806032480775</c:v>
                </c:pt>
                <c:pt idx="4037">
                  <c:v>407.77822262037802</c:v>
                </c:pt>
                <c:pt idx="4038">
                  <c:v>407.749872360886</c:v>
                </c:pt>
                <c:pt idx="4039">
                  <c:v>407.72505664895402</c:v>
                </c:pt>
                <c:pt idx="4040">
                  <c:v>407.69728723561298</c:v>
                </c:pt>
                <c:pt idx="4041">
                  <c:v>407.66132749632101</c:v>
                </c:pt>
                <c:pt idx="4042">
                  <c:v>407.637278129523</c:v>
                </c:pt>
                <c:pt idx="4043">
                  <c:v>407.60783976055802</c:v>
                </c:pt>
                <c:pt idx="4044">
                  <c:v>407.58012335392198</c:v>
                </c:pt>
                <c:pt idx="4045">
                  <c:v>407.608312437861</c:v>
                </c:pt>
                <c:pt idx="4046">
                  <c:v>407.58004484076002</c:v>
                </c:pt>
                <c:pt idx="4047">
                  <c:v>407.552235941704</c:v>
                </c:pt>
                <c:pt idx="4048">
                  <c:v>407.523886908576</c:v>
                </c:pt>
                <c:pt idx="4049">
                  <c:v>407.49551817113201</c:v>
                </c:pt>
                <c:pt idx="4050">
                  <c:v>407.47130405354102</c:v>
                </c:pt>
                <c:pt idx="4051">
                  <c:v>407.44294080325301</c:v>
                </c:pt>
                <c:pt idx="4052">
                  <c:v>407.41517143548799</c:v>
                </c:pt>
                <c:pt idx="4053">
                  <c:v>407.37921162281799</c:v>
                </c:pt>
                <c:pt idx="4054">
                  <c:v>407.35516877992899</c:v>
                </c:pt>
                <c:pt idx="4055">
                  <c:v>407.32572897765698</c:v>
                </c:pt>
                <c:pt idx="4056">
                  <c:v>407.30157044454199</c:v>
                </c:pt>
                <c:pt idx="4057">
                  <c:v>407.27355249847102</c:v>
                </c:pt>
                <c:pt idx="4058">
                  <c:v>407.24529030084</c:v>
                </c:pt>
                <c:pt idx="4059">
                  <c:v>407.21748615455698</c:v>
                </c:pt>
                <c:pt idx="4060">
                  <c:v>407.192696306887</c:v>
                </c:pt>
                <c:pt idx="4061">
                  <c:v>407.16433248738002</c:v>
                </c:pt>
                <c:pt idx="4062">
                  <c:v>407.13656921224799</c:v>
                </c:pt>
                <c:pt idx="4063">
                  <c:v>407.10821091414402</c:v>
                </c:pt>
                <c:pt idx="4064">
                  <c:v>407.08044650998102</c:v>
                </c:pt>
                <c:pt idx="4065">
                  <c:v>407.05564379374698</c:v>
                </c:pt>
                <c:pt idx="4066">
                  <c:v>407.01968810816999</c:v>
                </c:pt>
                <c:pt idx="4067">
                  <c:v>407.04883181680998</c:v>
                </c:pt>
                <c:pt idx="4068">
                  <c:v>407.01879826618898</c:v>
                </c:pt>
                <c:pt idx="4069">
                  <c:v>406.99168224044701</c:v>
                </c:pt>
                <c:pt idx="4070">
                  <c:v>406.96307315189199</c:v>
                </c:pt>
                <c:pt idx="4071">
                  <c:v>406.93836783214499</c:v>
                </c:pt>
                <c:pt idx="4072">
                  <c:v>406.910565705951</c:v>
                </c:pt>
                <c:pt idx="4073">
                  <c:v>406.88222407556299</c:v>
                </c:pt>
                <c:pt idx="4074">
                  <c:v>406.85445481630802</c:v>
                </c:pt>
                <c:pt idx="4075">
                  <c:v>406.829655590144</c:v>
                </c:pt>
                <c:pt idx="4076">
                  <c:v>406.80189189033899</c:v>
                </c:pt>
                <c:pt idx="4077">
                  <c:v>406.773537385574</c:v>
                </c:pt>
                <c:pt idx="4078">
                  <c:v>406.737580754747</c:v>
                </c:pt>
                <c:pt idx="4079">
                  <c:v>406.71414715097302</c:v>
                </c:pt>
                <c:pt idx="4080">
                  <c:v>406.684115320437</c:v>
                </c:pt>
                <c:pt idx="4081">
                  <c:v>406.659967891809</c:v>
                </c:pt>
                <c:pt idx="4082">
                  <c:v>406.63195518523298</c:v>
                </c:pt>
                <c:pt idx="4083">
                  <c:v>406.60429351262297</c:v>
                </c:pt>
                <c:pt idx="4084">
                  <c:v>406.575903791798</c:v>
                </c:pt>
                <c:pt idx="4085">
                  <c:v>406.54815958450098</c:v>
                </c:pt>
                <c:pt idx="4086">
                  <c:v>406.52335703493702</c:v>
                </c:pt>
                <c:pt idx="4087">
                  <c:v>406.49500866573499</c:v>
                </c:pt>
                <c:pt idx="4088">
                  <c:v>406.467249931889</c:v>
                </c:pt>
                <c:pt idx="4089">
                  <c:v>406.43890040482398</c:v>
                </c:pt>
                <c:pt idx="4090">
                  <c:v>406.46661714453302</c:v>
                </c:pt>
                <c:pt idx="4091">
                  <c:v>406.430660192696</c:v>
                </c:pt>
                <c:pt idx="4092">
                  <c:v>406.40723406348701</c:v>
                </c:pt>
                <c:pt idx="4093">
                  <c:v>406.37779319428802</c:v>
                </c:pt>
                <c:pt idx="4094">
                  <c:v>406.35009594784401</c:v>
                </c:pt>
                <c:pt idx="4095">
                  <c:v>406.32208446176003</c:v>
                </c:pt>
                <c:pt idx="4096">
                  <c:v>406.29738733299303</c:v>
                </c:pt>
                <c:pt idx="4097">
                  <c:v>406.26899964574199</c:v>
                </c:pt>
                <c:pt idx="4098">
                  <c:v>406.241257808282</c:v>
                </c:pt>
                <c:pt idx="4099">
                  <c:v>406.21290334417199</c:v>
                </c:pt>
                <c:pt idx="4100">
                  <c:v>406.18514961758501</c:v>
                </c:pt>
                <c:pt idx="4101">
                  <c:v>406.16035492136598</c:v>
                </c:pt>
                <c:pt idx="4102">
                  <c:v>406.13260002172802</c:v>
                </c:pt>
                <c:pt idx="4103">
                  <c:v>406.096646597232</c:v>
                </c:pt>
                <c:pt idx="4104">
                  <c:v>406.07263758359102</c:v>
                </c:pt>
                <c:pt idx="4105">
                  <c:v>406.04319843085</c:v>
                </c:pt>
                <c:pt idx="4106">
                  <c:v>406.01550803003801</c:v>
                </c:pt>
                <c:pt idx="4107">
                  <c:v>405.99046235445701</c:v>
                </c:pt>
                <c:pt idx="4108">
                  <c:v>405.96280889183402</c:v>
                </c:pt>
                <c:pt idx="4109">
                  <c:v>405.934425977035</c:v>
                </c:pt>
                <c:pt idx="4110">
                  <c:v>405.90668922230702</c:v>
                </c:pt>
                <c:pt idx="4111">
                  <c:v>405.88189383698199</c:v>
                </c:pt>
                <c:pt idx="4112">
                  <c:v>405.90658762766998</c:v>
                </c:pt>
                <c:pt idx="4113">
                  <c:v>405.87824069866599</c:v>
                </c:pt>
                <c:pt idx="4114">
                  <c:v>405.85048771307999</c:v>
                </c:pt>
                <c:pt idx="4115">
                  <c:v>405.82569639759998</c:v>
                </c:pt>
                <c:pt idx="4116">
                  <c:v>405.789742669551</c:v>
                </c:pt>
                <c:pt idx="4117">
                  <c:v>405.76633351815599</c:v>
                </c:pt>
                <c:pt idx="4118">
                  <c:v>405.73630061325798</c:v>
                </c:pt>
                <c:pt idx="4119">
                  <c:v>405.70861456001302</c:v>
                </c:pt>
                <c:pt idx="4120">
                  <c:v>405.68060833317202</c:v>
                </c:pt>
                <c:pt idx="4121">
                  <c:v>405.65591943621502</c:v>
                </c:pt>
                <c:pt idx="4122">
                  <c:v>405.62813092423499</c:v>
                </c:pt>
                <c:pt idx="4123">
                  <c:v>405.59980420150703</c:v>
                </c:pt>
                <c:pt idx="4124">
                  <c:v>405.57204927306498</c:v>
                </c:pt>
                <c:pt idx="4125">
                  <c:v>405.54371050030602</c:v>
                </c:pt>
                <c:pt idx="4126">
                  <c:v>405.518923058886</c:v>
                </c:pt>
                <c:pt idx="4127">
                  <c:v>405.49117543918902</c:v>
                </c:pt>
                <c:pt idx="4128">
                  <c:v>405.46283535019103</c:v>
                </c:pt>
                <c:pt idx="4129">
                  <c:v>405.426885606128</c:v>
                </c:pt>
                <c:pt idx="4130">
                  <c:v>405.403486587499</c:v>
                </c:pt>
                <c:pt idx="4131">
                  <c:v>405.37404790012698</c:v>
                </c:pt>
                <c:pt idx="4132">
                  <c:v>405.34992335140498</c:v>
                </c:pt>
                <c:pt idx="4133">
                  <c:v>405.32132910476298</c:v>
                </c:pt>
                <c:pt idx="4134">
                  <c:v>405.29368429336898</c:v>
                </c:pt>
                <c:pt idx="4135">
                  <c:v>405.31767829868699</c:v>
                </c:pt>
                <c:pt idx="4136">
                  <c:v>405.29290810830599</c:v>
                </c:pt>
                <c:pt idx="4137">
                  <c:v>405.26515542398403</c:v>
                </c:pt>
                <c:pt idx="4138">
                  <c:v>405.23681896393498</c:v>
                </c:pt>
                <c:pt idx="4139">
                  <c:v>405.209072027356</c:v>
                </c:pt>
                <c:pt idx="4140">
                  <c:v>405.18132670471101</c:v>
                </c:pt>
                <c:pt idx="4141">
                  <c:v>405.14833781474698</c:v>
                </c:pt>
                <c:pt idx="4142">
                  <c:v>405.12139164307098</c:v>
                </c:pt>
                <c:pt idx="4143">
                  <c:v>405.09491315842399</c:v>
                </c:pt>
                <c:pt idx="4144">
                  <c:v>405.06783072376402</c:v>
                </c:pt>
                <c:pt idx="4145">
                  <c:v>405.03923740843999</c:v>
                </c:pt>
                <c:pt idx="4146">
                  <c:v>405.01159500711401</c:v>
                </c:pt>
                <c:pt idx="4147">
                  <c:v>404.98677511759797</c:v>
                </c:pt>
                <c:pt idx="4148">
                  <c:v>404.95904825487003</c:v>
                </c:pt>
                <c:pt idx="4149">
                  <c:v>404.93070817943499</c:v>
                </c:pt>
                <c:pt idx="4150">
                  <c:v>404.902969103305</c:v>
                </c:pt>
                <c:pt idx="4151">
                  <c:v>404.87818894680902</c:v>
                </c:pt>
                <c:pt idx="4152">
                  <c:v>404.84985628193101</c:v>
                </c:pt>
                <c:pt idx="4153">
                  <c:v>404.82211584992899</c:v>
                </c:pt>
                <c:pt idx="4154">
                  <c:v>404.78616936658898</c:v>
                </c:pt>
                <c:pt idx="4155">
                  <c:v>404.76278741998999</c:v>
                </c:pt>
                <c:pt idx="4156">
                  <c:v>404.73275668790097</c:v>
                </c:pt>
                <c:pt idx="4157">
                  <c:v>404.708643420258</c:v>
                </c:pt>
                <c:pt idx="4158">
                  <c:v>404.73294379292702</c:v>
                </c:pt>
                <c:pt idx="4159">
                  <c:v>404.70471185627201</c:v>
                </c:pt>
                <c:pt idx="4160">
                  <c:v>404.67693225565199</c:v>
                </c:pt>
                <c:pt idx="4161">
                  <c:v>404.64861545259498</c:v>
                </c:pt>
                <c:pt idx="4162">
                  <c:v>404.62383177170898</c:v>
                </c:pt>
                <c:pt idx="4163">
                  <c:v>404.59609502508698</c:v>
                </c:pt>
                <c:pt idx="4164">
                  <c:v>404.56776303394201</c:v>
                </c:pt>
                <c:pt idx="4165">
                  <c:v>404.54002503842702</c:v>
                </c:pt>
                <c:pt idx="4166">
                  <c:v>404.504077638171</c:v>
                </c:pt>
                <c:pt idx="4167">
                  <c:v>404.480110350899</c:v>
                </c:pt>
                <c:pt idx="4168">
                  <c:v>404.45422452963402</c:v>
                </c:pt>
                <c:pt idx="4169">
                  <c:v>404.42656104979699</c:v>
                </c:pt>
                <c:pt idx="4170">
                  <c:v>404.39856537404899</c:v>
                </c:pt>
                <c:pt idx="4171">
                  <c:v>404.370338930983</c:v>
                </c:pt>
                <c:pt idx="4172">
                  <c:v>404.34552591038801</c:v>
                </c:pt>
                <c:pt idx="4173">
                  <c:v>404.31780658516999</c:v>
                </c:pt>
                <c:pt idx="4174">
                  <c:v>404.28947374761998</c:v>
                </c:pt>
                <c:pt idx="4175">
                  <c:v>404.261742043563</c:v>
                </c:pt>
                <c:pt idx="4176">
                  <c:v>404.23696920217401</c:v>
                </c:pt>
                <c:pt idx="4177">
                  <c:v>404.20864387857398</c:v>
                </c:pt>
                <c:pt idx="4178">
                  <c:v>404.18091077823999</c:v>
                </c:pt>
                <c:pt idx="4179">
                  <c:v>404.144967580291</c:v>
                </c:pt>
                <c:pt idx="4180">
                  <c:v>404.17383027411199</c:v>
                </c:pt>
                <c:pt idx="4181">
                  <c:v>404.14379656093098</c:v>
                </c:pt>
                <c:pt idx="4182">
                  <c:v>404.11672986285703</c:v>
                </c:pt>
                <c:pt idx="4183">
                  <c:v>404.09169721155899</c:v>
                </c:pt>
                <c:pt idx="4184">
                  <c:v>404.06347361098801</c:v>
                </c:pt>
                <c:pt idx="4185">
                  <c:v>404.03570089271699</c:v>
                </c:pt>
                <c:pt idx="4186">
                  <c:v>404.00739164523202</c:v>
                </c:pt>
                <c:pt idx="4187">
                  <c:v>403.98261521791102</c:v>
                </c:pt>
                <c:pt idx="4188">
                  <c:v>403.95488586022702</c:v>
                </c:pt>
                <c:pt idx="4189">
                  <c:v>403.92715355626001</c:v>
                </c:pt>
                <c:pt idx="4190">
                  <c:v>403.89883056281099</c:v>
                </c:pt>
                <c:pt idx="4191">
                  <c:v>403.86288645571699</c:v>
                </c:pt>
                <c:pt idx="4192">
                  <c:v>403.83952869297002</c:v>
                </c:pt>
                <c:pt idx="4193">
                  <c:v>403.813050817391</c:v>
                </c:pt>
                <c:pt idx="4194">
                  <c:v>403.78539870710398</c:v>
                </c:pt>
                <c:pt idx="4195">
                  <c:v>403.75740832728201</c:v>
                </c:pt>
                <c:pt idx="4196">
                  <c:v>403.72978259536899</c:v>
                </c:pt>
                <c:pt idx="4197">
                  <c:v>403.704976468361</c:v>
                </c:pt>
                <c:pt idx="4198">
                  <c:v>403.67667235850502</c:v>
                </c:pt>
                <c:pt idx="4199">
                  <c:v>403.64893914363699</c:v>
                </c:pt>
                <c:pt idx="4200">
                  <c:v>403.672787367203</c:v>
                </c:pt>
                <c:pt idx="4201">
                  <c:v>403.64505701883598</c:v>
                </c:pt>
                <c:pt idx="4202">
                  <c:v>403.62029012871398</c:v>
                </c:pt>
                <c:pt idx="4203">
                  <c:v>403.59196896154799</c:v>
                </c:pt>
                <c:pt idx="4204">
                  <c:v>403.55602461352998</c:v>
                </c:pt>
                <c:pt idx="4205">
                  <c:v>403.53267447054299</c:v>
                </c:pt>
                <c:pt idx="4206">
                  <c:v>403.50323341239999</c:v>
                </c:pt>
                <c:pt idx="4207">
                  <c:v>403.475585759296</c:v>
                </c:pt>
                <c:pt idx="4208">
                  <c:v>403.45055841082001</c:v>
                </c:pt>
                <c:pt idx="4209">
                  <c:v>403.42293554353898</c:v>
                </c:pt>
                <c:pt idx="4210">
                  <c:v>403.39457737648701</c:v>
                </c:pt>
                <c:pt idx="4211">
                  <c:v>403.366868074031</c:v>
                </c:pt>
                <c:pt idx="4212">
                  <c:v>403.342098929305</c:v>
                </c:pt>
                <c:pt idx="4213">
                  <c:v>403.14553985737098</c:v>
                </c:pt>
                <c:pt idx="4214">
                  <c:v>403.11723251229103</c:v>
                </c:pt>
                <c:pt idx="4215">
                  <c:v>403.08951921558298</c:v>
                </c:pt>
                <c:pt idx="4216">
                  <c:v>403.05359287189299</c:v>
                </c:pt>
                <c:pt idx="4217">
                  <c:v>403.02966817635303</c:v>
                </c:pt>
                <c:pt idx="4218">
                  <c:v>403.00320123802197</c:v>
                </c:pt>
                <c:pt idx="4219">
                  <c:v>402.97616259337502</c:v>
                </c:pt>
                <c:pt idx="4220">
                  <c:v>402.94759522328297</c:v>
                </c:pt>
                <c:pt idx="4221">
                  <c:v>402.919987798048</c:v>
                </c:pt>
                <c:pt idx="4222">
                  <c:v>402.89164442211802</c:v>
                </c:pt>
                <c:pt idx="4223">
                  <c:v>402.91957563002097</c:v>
                </c:pt>
                <c:pt idx="4224">
                  <c:v>402.89126423712997</c:v>
                </c:pt>
                <c:pt idx="4225">
                  <c:v>402.86296189474098</c:v>
                </c:pt>
                <c:pt idx="4226">
                  <c:v>402.83524887547298</c:v>
                </c:pt>
                <c:pt idx="4227">
                  <c:v>402.81049934100599</c:v>
                </c:pt>
                <c:pt idx="4228">
                  <c:v>402.782787875228</c:v>
                </c:pt>
                <c:pt idx="4229">
                  <c:v>402.74686130871601</c:v>
                </c:pt>
                <c:pt idx="4230">
                  <c:v>402.72353661777299</c:v>
                </c:pt>
                <c:pt idx="4231">
                  <c:v>402.69351413938898</c:v>
                </c:pt>
                <c:pt idx="4232">
                  <c:v>402.66588762567801</c:v>
                </c:pt>
                <c:pt idx="4233">
                  <c:v>402.641468004807</c:v>
                </c:pt>
                <c:pt idx="4234">
                  <c:v>402.61327110949401</c:v>
                </c:pt>
                <c:pt idx="4235">
                  <c:v>402.584929840727</c:v>
                </c:pt>
                <c:pt idx="4236">
                  <c:v>402.55723810498199</c:v>
                </c:pt>
                <c:pt idx="4237">
                  <c:v>402.53248622440202</c:v>
                </c:pt>
                <c:pt idx="4238">
                  <c:v>402.50478168753398</c:v>
                </c:pt>
                <c:pt idx="4239">
                  <c:v>402.47648173136997</c:v>
                </c:pt>
                <c:pt idx="4240">
                  <c:v>402.44877585109299</c:v>
                </c:pt>
                <c:pt idx="4241">
                  <c:v>402.420477457299</c:v>
                </c:pt>
                <c:pt idx="4242">
                  <c:v>402.38810906368798</c:v>
                </c:pt>
                <c:pt idx="4243">
                  <c:v>402.361240509955</c:v>
                </c:pt>
                <c:pt idx="4244">
                  <c:v>402.33477401181301</c:v>
                </c:pt>
                <c:pt idx="4245">
                  <c:v>402.30715499969398</c:v>
                </c:pt>
                <c:pt idx="4246">
                  <c:v>402.331184264331</c:v>
                </c:pt>
                <c:pt idx="4247">
                  <c:v>402.303582624326</c:v>
                </c:pt>
                <c:pt idx="4248">
                  <c:v>402.27879760389101</c:v>
                </c:pt>
                <c:pt idx="4249">
                  <c:v>402.25051599122901</c:v>
                </c:pt>
                <c:pt idx="4250">
                  <c:v>402.22280464615102</c:v>
                </c:pt>
                <c:pt idx="4251">
                  <c:v>402.19451014191998</c:v>
                </c:pt>
                <c:pt idx="4252">
                  <c:v>402.16976667721798</c:v>
                </c:pt>
                <c:pt idx="4253">
                  <c:v>402.14206316832099</c:v>
                </c:pt>
                <c:pt idx="4254">
                  <c:v>402.10613975059101</c:v>
                </c:pt>
                <c:pt idx="4255">
                  <c:v>402.08283246334702</c:v>
                </c:pt>
                <c:pt idx="4256">
                  <c:v>402.05281023861102</c:v>
                </c:pt>
                <c:pt idx="4257">
                  <c:v>402.025787608587</c:v>
                </c:pt>
                <c:pt idx="4258">
                  <c:v>402.00078095129402</c:v>
                </c:pt>
                <c:pt idx="4259">
                  <c:v>401.97259251545898</c:v>
                </c:pt>
                <c:pt idx="4260">
                  <c:v>401.94485055507897</c:v>
                </c:pt>
                <c:pt idx="4261">
                  <c:v>401.91657411767801</c:v>
                </c:pt>
                <c:pt idx="4262">
                  <c:v>401.88886779585499</c:v>
                </c:pt>
                <c:pt idx="4263">
                  <c:v>401.86413251807801</c:v>
                </c:pt>
                <c:pt idx="4264">
                  <c:v>401.83643233688099</c:v>
                </c:pt>
                <c:pt idx="4265">
                  <c:v>401.80814154811901</c:v>
                </c:pt>
                <c:pt idx="4266">
                  <c:v>401.78044294688999</c:v>
                </c:pt>
                <c:pt idx="4267">
                  <c:v>401.74452379010597</c:v>
                </c:pt>
                <c:pt idx="4268">
                  <c:v>401.77256367978498</c:v>
                </c:pt>
                <c:pt idx="4269">
                  <c:v>401.74609418084401</c:v>
                </c:pt>
                <c:pt idx="4270">
                  <c:v>401.71907608581898</c:v>
                </c:pt>
                <c:pt idx="4271">
                  <c:v>401.69110891892097</c:v>
                </c:pt>
                <c:pt idx="4272">
                  <c:v>401.66292340306597</c:v>
                </c:pt>
                <c:pt idx="4273">
                  <c:v>401.63814534934897</c:v>
                </c:pt>
                <c:pt idx="4274">
                  <c:v>401.61046376452299</c:v>
                </c:pt>
                <c:pt idx="4275">
                  <c:v>401.582167417135</c:v>
                </c:pt>
                <c:pt idx="4276">
                  <c:v>401.554472765816</c:v>
                </c:pt>
                <c:pt idx="4277">
                  <c:v>401.529736736681</c:v>
                </c:pt>
                <c:pt idx="4278">
                  <c:v>401.50144833594402</c:v>
                </c:pt>
                <c:pt idx="4279">
                  <c:v>401.46552829709901</c:v>
                </c:pt>
                <c:pt idx="4280">
                  <c:v>401.44223839682098</c:v>
                </c:pt>
                <c:pt idx="4281">
                  <c:v>401.41280880633099</c:v>
                </c:pt>
                <c:pt idx="4282">
                  <c:v>401.38520539594299</c:v>
                </c:pt>
                <c:pt idx="4283">
                  <c:v>401.36020407448899</c:v>
                </c:pt>
                <c:pt idx="4284">
                  <c:v>401.33261649394098</c:v>
                </c:pt>
                <c:pt idx="4285">
                  <c:v>401.30428915566</c:v>
                </c:pt>
                <c:pt idx="4286">
                  <c:v>401.27661276181101</c:v>
                </c:pt>
                <c:pt idx="4287">
                  <c:v>401.24832145103301</c:v>
                </c:pt>
                <c:pt idx="4288">
                  <c:v>401.22359368492999</c:v>
                </c:pt>
                <c:pt idx="4289">
                  <c:v>401.19590095326299</c:v>
                </c:pt>
                <c:pt idx="4290">
                  <c:v>401.16761764267699</c:v>
                </c:pt>
                <c:pt idx="4291">
                  <c:v>401.191784108783</c:v>
                </c:pt>
                <c:pt idx="4292">
                  <c:v>401.15586389330701</c:v>
                </c:pt>
                <c:pt idx="4293">
                  <c:v>401.13258172359201</c:v>
                </c:pt>
                <c:pt idx="4294">
                  <c:v>401.106112500655</c:v>
                </c:pt>
                <c:pt idx="4295">
                  <c:v>401.07851365693801</c:v>
                </c:pt>
                <c:pt idx="4296">
                  <c:v>401.05055183252699</c:v>
                </c:pt>
                <c:pt idx="4297">
                  <c:v>401.02237483863399</c:v>
                </c:pt>
                <c:pt idx="4298">
                  <c:v>400.997603776132</c:v>
                </c:pt>
                <c:pt idx="4299">
                  <c:v>400.96992989736401</c:v>
                </c:pt>
                <c:pt idx="4300">
                  <c:v>400.941640932518</c:v>
                </c:pt>
                <c:pt idx="4301">
                  <c:v>400.91395380988001</c:v>
                </c:pt>
                <c:pt idx="4302">
                  <c:v>400.87803577863002</c:v>
                </c:pt>
                <c:pt idx="4303">
                  <c:v>400.85416987375902</c:v>
                </c:pt>
                <c:pt idx="4304">
                  <c:v>400.82829431773399</c:v>
                </c:pt>
                <c:pt idx="4305">
                  <c:v>400.80070155040801</c:v>
                </c:pt>
                <c:pt idx="4306">
                  <c:v>400.77274318128099</c:v>
                </c:pt>
                <c:pt idx="4307">
                  <c:v>400.74457096990199</c:v>
                </c:pt>
                <c:pt idx="4308">
                  <c:v>400.716842272603</c:v>
                </c:pt>
                <c:pt idx="4309">
                  <c:v>400.69213461482201</c:v>
                </c:pt>
                <c:pt idx="4310">
                  <c:v>400.66384995713503</c:v>
                </c:pt>
                <c:pt idx="4311">
                  <c:v>400.63616720259103</c:v>
                </c:pt>
                <c:pt idx="4312">
                  <c:v>400.60788884655699</c:v>
                </c:pt>
                <c:pt idx="4313">
                  <c:v>400.58316642925797</c:v>
                </c:pt>
                <c:pt idx="4314">
                  <c:v>400.60726711895802</c:v>
                </c:pt>
                <c:pt idx="4315">
                  <c:v>400.571349786881</c:v>
                </c:pt>
                <c:pt idx="4316">
                  <c:v>400.54808365952698</c:v>
                </c:pt>
                <c:pt idx="4317">
                  <c:v>400.51806033300801</c:v>
                </c:pt>
                <c:pt idx="4318">
                  <c:v>400.49106446488298</c:v>
                </c:pt>
                <c:pt idx="4319">
                  <c:v>400.46606917745999</c:v>
                </c:pt>
                <c:pt idx="4320">
                  <c:v>400.437899921194</c:v>
                </c:pt>
                <c:pt idx="4321">
                  <c:v>400.41017338058998</c:v>
                </c:pt>
                <c:pt idx="4322">
                  <c:v>400.38250647471102</c:v>
                </c:pt>
                <c:pt idx="4323">
                  <c:v>400.35777831269502</c:v>
                </c:pt>
                <c:pt idx="4324">
                  <c:v>400.32950564031199</c:v>
                </c:pt>
                <c:pt idx="4325">
                  <c:v>400.30182204488102</c:v>
                </c:pt>
                <c:pt idx="4326">
                  <c:v>400.27354791307403</c:v>
                </c:pt>
                <c:pt idx="4327">
                  <c:v>400.23763416688598</c:v>
                </c:pt>
                <c:pt idx="4328">
                  <c:v>400.214377789634</c:v>
                </c:pt>
                <c:pt idx="4329">
                  <c:v>400.18791027625201</c:v>
                </c:pt>
                <c:pt idx="4330">
                  <c:v>400.16032914785598</c:v>
                </c:pt>
                <c:pt idx="4331">
                  <c:v>400.13237615730799</c:v>
                </c:pt>
                <c:pt idx="4332">
                  <c:v>400.10480487432301</c:v>
                </c:pt>
                <c:pt idx="4333">
                  <c:v>400.07649084946598</c:v>
                </c:pt>
                <c:pt idx="4334">
                  <c:v>400.05179094384903</c:v>
                </c:pt>
                <c:pt idx="4335">
                  <c:v>400.02410606529997</c:v>
                </c:pt>
                <c:pt idx="4336">
                  <c:v>400.04755417123602</c:v>
                </c:pt>
                <c:pt idx="4337">
                  <c:v>400.01987261403002</c:v>
                </c:pt>
                <c:pt idx="4338">
                  <c:v>399.99515466968597</c:v>
                </c:pt>
                <c:pt idx="4339">
                  <c:v>399.966882390129</c:v>
                </c:pt>
                <c:pt idx="4340">
                  <c:v>399.93096850305102</c:v>
                </c:pt>
                <c:pt idx="4341">
                  <c:v>399.90771991861101</c:v>
                </c:pt>
                <c:pt idx="4342">
                  <c:v>399.878289210042</c:v>
                </c:pt>
                <c:pt idx="4343">
                  <c:v>399.85071270973998</c:v>
                </c:pt>
                <c:pt idx="4344">
                  <c:v>399.82572278659802</c:v>
                </c:pt>
                <c:pt idx="4345">
                  <c:v>399.79815448956998</c:v>
                </c:pt>
                <c:pt idx="4346">
                  <c:v>399.76984263146898</c:v>
                </c:pt>
                <c:pt idx="4347">
                  <c:v>399.74218349741602</c:v>
                </c:pt>
                <c:pt idx="4348">
                  <c:v>399.71390863933101</c:v>
                </c:pt>
                <c:pt idx="4349">
                  <c:v>399.68919769123301</c:v>
                </c:pt>
                <c:pt idx="4350">
                  <c:v>399.661521620261</c:v>
                </c:pt>
                <c:pt idx="4351">
                  <c:v>399.633255043014</c:v>
                </c:pt>
                <c:pt idx="4352">
                  <c:v>399.60558061505799</c:v>
                </c:pt>
                <c:pt idx="4353">
                  <c:v>399.56967082137902</c:v>
                </c:pt>
                <c:pt idx="4354">
                  <c:v>399.54643265158302</c:v>
                </c:pt>
                <c:pt idx="4355">
                  <c:v>399.51996555033497</c:v>
                </c:pt>
                <c:pt idx="4356">
                  <c:v>399.49239668699499</c:v>
                </c:pt>
                <c:pt idx="4357">
                  <c:v>399.464449369531</c:v>
                </c:pt>
                <c:pt idx="4358">
                  <c:v>399.43629476731797</c:v>
                </c:pt>
                <c:pt idx="4359">
                  <c:v>399.463777814987</c:v>
                </c:pt>
                <c:pt idx="4360">
                  <c:v>399.435528885851</c:v>
                </c:pt>
                <c:pt idx="4361">
                  <c:v>399.40725641236997</c:v>
                </c:pt>
                <c:pt idx="4362">
                  <c:v>399.37958614985399</c:v>
                </c:pt>
                <c:pt idx="4363">
                  <c:v>399.35487428777202</c:v>
                </c:pt>
                <c:pt idx="4364">
                  <c:v>399.32720251225601</c:v>
                </c:pt>
                <c:pt idx="4365">
                  <c:v>399.291291861324</c:v>
                </c:pt>
                <c:pt idx="4366">
                  <c:v>399.26746862115601</c:v>
                </c:pt>
                <c:pt idx="4367">
                  <c:v>399.23803813059402</c:v>
                </c:pt>
                <c:pt idx="4368">
                  <c:v>399.21047342935498</c:v>
                </c:pt>
                <c:pt idx="4369">
                  <c:v>399.18608123160601</c:v>
                </c:pt>
                <c:pt idx="4370">
                  <c:v>399.15792922713001</c:v>
                </c:pt>
                <c:pt idx="4371">
                  <c:v>399.12962443078101</c:v>
                </c:pt>
                <c:pt idx="4372">
                  <c:v>399.10197310320399</c:v>
                </c:pt>
                <c:pt idx="4373">
                  <c:v>399.07370571269797</c:v>
                </c:pt>
                <c:pt idx="4374">
                  <c:v>399.04959474178901</c:v>
                </c:pt>
                <c:pt idx="4375">
                  <c:v>399.02133386993199</c:v>
                </c:pt>
                <c:pt idx="4376">
                  <c:v>398.99366723410299</c:v>
                </c:pt>
                <c:pt idx="4377">
                  <c:v>398.96540802427199</c:v>
                </c:pt>
                <c:pt idx="4378">
                  <c:v>398.92950171281899</c:v>
                </c:pt>
                <c:pt idx="4379">
                  <c:v>398.95786126089303</c:v>
                </c:pt>
                <c:pt idx="4380">
                  <c:v>398.93139112893198</c:v>
                </c:pt>
                <c:pt idx="4381">
                  <c:v>398.852257283916</c:v>
                </c:pt>
                <c:pt idx="4382">
                  <c:v>398.87588607115202</c:v>
                </c:pt>
                <c:pt idx="4383">
                  <c:v>398.84773708756097</c:v>
                </c:pt>
                <c:pt idx="4384">
                  <c:v>398.82298861311301</c:v>
                </c:pt>
                <c:pt idx="4385">
                  <c:v>398.79533986434802</c:v>
                </c:pt>
                <c:pt idx="4386">
                  <c:v>398.76766723011298</c:v>
                </c:pt>
                <c:pt idx="4387">
                  <c:v>398.73941225030097</c:v>
                </c:pt>
                <c:pt idx="4388">
                  <c:v>398.71174618069699</c:v>
                </c:pt>
                <c:pt idx="4389">
                  <c:v>398.68704378647499</c:v>
                </c:pt>
                <c:pt idx="4390">
                  <c:v>398.65878703317298</c:v>
                </c:pt>
                <c:pt idx="4391">
                  <c:v>398.62288038261698</c:v>
                </c:pt>
                <c:pt idx="4392">
                  <c:v>398.599667805134</c:v>
                </c:pt>
                <c:pt idx="4393">
                  <c:v>398.56964536071399</c:v>
                </c:pt>
                <c:pt idx="4394">
                  <c:v>398.54268537677399</c:v>
                </c:pt>
                <c:pt idx="4395">
                  <c:v>398.51770651443098</c:v>
                </c:pt>
                <c:pt idx="4396">
                  <c:v>398.49015597012101</c:v>
                </c:pt>
                <c:pt idx="4397">
                  <c:v>398.46185862173502</c:v>
                </c:pt>
                <c:pt idx="4398">
                  <c:v>398.43421552163301</c:v>
                </c:pt>
                <c:pt idx="4399">
                  <c:v>398.40951013766397</c:v>
                </c:pt>
                <c:pt idx="4400">
                  <c:v>398.38126070995497</c:v>
                </c:pt>
                <c:pt idx="4401">
                  <c:v>398.35360015738598</c:v>
                </c:pt>
                <c:pt idx="4402">
                  <c:v>398.377450017336</c:v>
                </c:pt>
                <c:pt idx="4403">
                  <c:v>398.34154252012797</c:v>
                </c:pt>
                <c:pt idx="4404">
                  <c:v>398.31774492585703</c:v>
                </c:pt>
                <c:pt idx="4405">
                  <c:v>398.29127499886999</c:v>
                </c:pt>
                <c:pt idx="4406">
                  <c:v>398.26431922441299</c:v>
                </c:pt>
                <c:pt idx="4407">
                  <c:v>398.23578722117799</c:v>
                </c:pt>
                <c:pt idx="4408">
                  <c:v>398.208239307535</c:v>
                </c:pt>
                <c:pt idx="4409">
                  <c:v>398.18349793233699</c:v>
                </c:pt>
                <c:pt idx="4410">
                  <c:v>398.15526468721498</c:v>
                </c:pt>
                <c:pt idx="4411">
                  <c:v>398.12759956544801</c:v>
                </c:pt>
                <c:pt idx="4412">
                  <c:v>398.099944611784</c:v>
                </c:pt>
                <c:pt idx="4413">
                  <c:v>398.071693788255</c:v>
                </c:pt>
                <c:pt idx="4414">
                  <c:v>398.04699902760302</c:v>
                </c:pt>
                <c:pt idx="4415">
                  <c:v>398.01934225145197</c:v>
                </c:pt>
                <c:pt idx="4416">
                  <c:v>397.98343912138199</c:v>
                </c:pt>
                <c:pt idx="4417">
                  <c:v>397.95965192747002</c:v>
                </c:pt>
                <c:pt idx="4418">
                  <c:v>397.93022207778</c:v>
                </c:pt>
                <c:pt idx="4419">
                  <c:v>397.90268164748198</c:v>
                </c:pt>
                <c:pt idx="4420">
                  <c:v>397.877708182655</c:v>
                </c:pt>
                <c:pt idx="4421">
                  <c:v>397.85016637165899</c:v>
                </c:pt>
                <c:pt idx="4422">
                  <c:v>397.821876135423</c:v>
                </c:pt>
                <c:pt idx="4423">
                  <c:v>397.79424091156602</c:v>
                </c:pt>
                <c:pt idx="4424">
                  <c:v>397.76954305466501</c:v>
                </c:pt>
                <c:pt idx="4425">
                  <c:v>397.79332978131703</c:v>
                </c:pt>
                <c:pt idx="4426">
                  <c:v>397.76508142962302</c:v>
                </c:pt>
                <c:pt idx="4427">
                  <c:v>397.73683502289998</c:v>
                </c:pt>
                <c:pt idx="4428">
                  <c:v>397.70918072890697</c:v>
                </c:pt>
                <c:pt idx="4429">
                  <c:v>397.67683141498298</c:v>
                </c:pt>
                <c:pt idx="4430">
                  <c:v>397.65009044852002</c:v>
                </c:pt>
                <c:pt idx="4431">
                  <c:v>397.62362091282802</c:v>
                </c:pt>
                <c:pt idx="4432">
                  <c:v>397.596085241266</c:v>
                </c:pt>
                <c:pt idx="4433">
                  <c:v>397.56815130272997</c:v>
                </c:pt>
                <c:pt idx="4434">
                  <c:v>397.54002020599103</c:v>
                </c:pt>
                <c:pt idx="4435">
                  <c:v>397.51587867341999</c:v>
                </c:pt>
                <c:pt idx="4436">
                  <c:v>397.48765371075802</c:v>
                </c:pt>
                <c:pt idx="4437">
                  <c:v>397.45940415164603</c:v>
                </c:pt>
                <c:pt idx="4438">
                  <c:v>397.43175728245399</c:v>
                </c:pt>
                <c:pt idx="4439">
                  <c:v>397.40706860582401</c:v>
                </c:pt>
                <c:pt idx="4440">
                  <c:v>397.37942011200403</c:v>
                </c:pt>
                <c:pt idx="4441">
                  <c:v>397.34352027617399</c:v>
                </c:pt>
                <c:pt idx="4442">
                  <c:v>397.31975098684001</c:v>
                </c:pt>
                <c:pt idx="4443">
                  <c:v>397.29032132813001</c:v>
                </c:pt>
                <c:pt idx="4444">
                  <c:v>397.26279288497199</c:v>
                </c:pt>
                <c:pt idx="4445">
                  <c:v>397.23841717771802</c:v>
                </c:pt>
                <c:pt idx="4446">
                  <c:v>397.21029178994399</c:v>
                </c:pt>
                <c:pt idx="4447">
                  <c:v>397.18200868908502</c:v>
                </c:pt>
                <c:pt idx="4448">
                  <c:v>397.205745130575</c:v>
                </c:pt>
                <c:pt idx="4449">
                  <c:v>397.181051769855</c:v>
                </c:pt>
                <c:pt idx="4450">
                  <c:v>397.153407043622</c:v>
                </c:pt>
                <c:pt idx="4451">
                  <c:v>397.12516634082903</c:v>
                </c:pt>
                <c:pt idx="4452">
                  <c:v>397.09751997150101</c:v>
                </c:pt>
                <c:pt idx="4453">
                  <c:v>397.06928099068199</c:v>
                </c:pt>
                <c:pt idx="4454">
                  <c:v>397.03693523556598</c:v>
                </c:pt>
                <c:pt idx="4455">
                  <c:v>397.01021210860699</c:v>
                </c:pt>
                <c:pt idx="4456">
                  <c:v>396.98374279978299</c:v>
                </c:pt>
                <c:pt idx="4457">
                  <c:v>396.956219132505</c:v>
                </c:pt>
                <c:pt idx="4458">
                  <c:v>396.92829060807998</c:v>
                </c:pt>
                <c:pt idx="4459">
                  <c:v>396.90076066674999</c:v>
                </c:pt>
                <c:pt idx="4460">
                  <c:v>396.87603392795597</c:v>
                </c:pt>
                <c:pt idx="4461">
                  <c:v>396.84781689478001</c:v>
                </c:pt>
                <c:pt idx="4462">
                  <c:v>396.82016726345501</c:v>
                </c:pt>
                <c:pt idx="4463">
                  <c:v>396.79193577379903</c:v>
                </c:pt>
                <c:pt idx="4464">
                  <c:v>396.76725476128098</c:v>
                </c:pt>
                <c:pt idx="4465">
                  <c:v>396.73961396459902</c:v>
                </c:pt>
                <c:pt idx="4466">
                  <c:v>396.71138054977803</c:v>
                </c:pt>
                <c:pt idx="4467">
                  <c:v>396.67548481014899</c:v>
                </c:pt>
                <c:pt idx="4468">
                  <c:v>396.65232638079698</c:v>
                </c:pt>
                <c:pt idx="4469">
                  <c:v>396.62289710188901</c:v>
                </c:pt>
                <c:pt idx="4470">
                  <c:v>396.59893534799102</c:v>
                </c:pt>
                <c:pt idx="4471">
                  <c:v>396.62171028866697</c:v>
                </c:pt>
                <c:pt idx="4472">
                  <c:v>396.59418345296302</c:v>
                </c:pt>
                <c:pt idx="4473">
                  <c:v>396.56590481304301</c:v>
                </c:pt>
                <c:pt idx="4474">
                  <c:v>396.54124456018599</c:v>
                </c:pt>
                <c:pt idx="4475">
                  <c:v>396.513597385607</c:v>
                </c:pt>
                <c:pt idx="4476">
                  <c:v>396.48596079483298</c:v>
                </c:pt>
                <c:pt idx="4477">
                  <c:v>396.45772815309499</c:v>
                </c:pt>
                <c:pt idx="4478">
                  <c:v>396.430089879359</c:v>
                </c:pt>
                <c:pt idx="4479">
                  <c:v>396.39715509180797</c:v>
                </c:pt>
                <c:pt idx="4480">
                  <c:v>396.37044997388</c:v>
                </c:pt>
                <c:pt idx="4481">
                  <c:v>396.343980841931</c:v>
                </c:pt>
                <c:pt idx="4482">
                  <c:v>396.317061613627</c:v>
                </c:pt>
                <c:pt idx="4483">
                  <c:v>396.28854615125903</c:v>
                </c:pt>
                <c:pt idx="4484">
                  <c:v>396.261025055674</c:v>
                </c:pt>
                <c:pt idx="4485">
                  <c:v>396.23630548953003</c:v>
                </c:pt>
                <c:pt idx="4486">
                  <c:v>396.20868877680101</c:v>
                </c:pt>
                <c:pt idx="4487">
                  <c:v>396.18045439073001</c:v>
                </c:pt>
                <c:pt idx="4488">
                  <c:v>396.15223066847898</c:v>
                </c:pt>
                <c:pt idx="4489">
                  <c:v>396.12814970644399</c:v>
                </c:pt>
                <c:pt idx="4490">
                  <c:v>396.09992428243902</c:v>
                </c:pt>
                <c:pt idx="4491">
                  <c:v>396.07229093869501</c:v>
                </c:pt>
                <c:pt idx="4492">
                  <c:v>396.03639879525701</c:v>
                </c:pt>
                <c:pt idx="4493">
                  <c:v>396.01266594772602</c:v>
                </c:pt>
                <c:pt idx="4494">
                  <c:v>396.03445594093699</c:v>
                </c:pt>
                <c:pt idx="4495">
                  <c:v>396.01050331765498</c:v>
                </c:pt>
                <c:pt idx="4496">
                  <c:v>395.98258153804102</c:v>
                </c:pt>
                <c:pt idx="4497">
                  <c:v>395.95447121296502</c:v>
                </c:pt>
                <c:pt idx="4498">
                  <c:v>395.92619975989101</c:v>
                </c:pt>
                <c:pt idx="4499">
                  <c:v>395.89858571112097</c:v>
                </c:pt>
                <c:pt idx="4500">
                  <c:v>395.87390793241502</c:v>
                </c:pt>
                <c:pt idx="4501">
                  <c:v>395.84627912626399</c:v>
                </c:pt>
                <c:pt idx="4502">
                  <c:v>395.81038461343798</c:v>
                </c:pt>
                <c:pt idx="4503">
                  <c:v>395.78665817056498</c:v>
                </c:pt>
                <c:pt idx="4504">
                  <c:v>395.76489660732199</c:v>
                </c:pt>
                <c:pt idx="4505">
                  <c:v>395.72878357316301</c:v>
                </c:pt>
                <c:pt idx="4506">
                  <c:v>395.70716346484102</c:v>
                </c:pt>
                <c:pt idx="4507">
                  <c:v>395.676534671642</c:v>
                </c:pt>
                <c:pt idx="4508">
                  <c:v>395.64927851166198</c:v>
                </c:pt>
                <c:pt idx="4509">
                  <c:v>395.62126386675499</c:v>
                </c:pt>
                <c:pt idx="4510">
                  <c:v>395.59675284304302</c:v>
                </c:pt>
                <c:pt idx="4511">
                  <c:v>395.56906343761398</c:v>
                </c:pt>
                <c:pt idx="4512">
                  <c:v>395.54086902258098</c:v>
                </c:pt>
                <c:pt idx="4513">
                  <c:v>395.51323249273202</c:v>
                </c:pt>
                <c:pt idx="4514">
                  <c:v>395.48857209639903</c:v>
                </c:pt>
                <c:pt idx="4515">
                  <c:v>395.45268134141497</c:v>
                </c:pt>
                <c:pt idx="4516">
                  <c:v>395.48070811229798</c:v>
                </c:pt>
                <c:pt idx="4517">
                  <c:v>395.45068311448603</c:v>
                </c:pt>
                <c:pt idx="4518">
                  <c:v>395.42318754386201</c:v>
                </c:pt>
                <c:pt idx="4519">
                  <c:v>395.39527055923799</c:v>
                </c:pt>
                <c:pt idx="4520">
                  <c:v>395.37072244471199</c:v>
                </c:pt>
                <c:pt idx="4521">
                  <c:v>395.34245746653397</c:v>
                </c:pt>
                <c:pt idx="4522">
                  <c:v>395.31485065102601</c:v>
                </c:pt>
                <c:pt idx="4523">
                  <c:v>395.28721797801899</c:v>
                </c:pt>
                <c:pt idx="4524">
                  <c:v>395.25900386041297</c:v>
                </c:pt>
                <c:pt idx="4525">
                  <c:v>395.23434003895198</c:v>
                </c:pt>
                <c:pt idx="4526">
                  <c:v>395.20671651739798</c:v>
                </c:pt>
                <c:pt idx="4527">
                  <c:v>395.17850034485798</c:v>
                </c:pt>
                <c:pt idx="4528">
                  <c:v>395.14261100428701</c:v>
                </c:pt>
                <c:pt idx="4529">
                  <c:v>395.11949518307102</c:v>
                </c:pt>
                <c:pt idx="4530">
                  <c:v>395.09302638738899</c:v>
                </c:pt>
                <c:pt idx="4531">
                  <c:v>395.06553856481997</c:v>
                </c:pt>
                <c:pt idx="4532">
                  <c:v>395.03762604313698</c:v>
                </c:pt>
                <c:pt idx="4533">
                  <c:v>395.01012233553098</c:v>
                </c:pt>
                <c:pt idx="4534">
                  <c:v>394.98186269052297</c:v>
                </c:pt>
                <c:pt idx="4535">
                  <c:v>394.957223395065</c:v>
                </c:pt>
                <c:pt idx="4536">
                  <c:v>394.92959627416798</c:v>
                </c:pt>
                <c:pt idx="4537">
                  <c:v>394.90138779581503</c:v>
                </c:pt>
                <c:pt idx="4538">
                  <c:v>394.87376779632802</c:v>
                </c:pt>
                <c:pt idx="4539">
                  <c:v>394.84911167240699</c:v>
                </c:pt>
                <c:pt idx="4540">
                  <c:v>394.871976710122</c:v>
                </c:pt>
                <c:pt idx="4541">
                  <c:v>394.83608711148401</c:v>
                </c:pt>
                <c:pt idx="4542">
                  <c:v>394.81297945522198</c:v>
                </c:pt>
                <c:pt idx="4543">
                  <c:v>394.78354739696499</c:v>
                </c:pt>
                <c:pt idx="4544">
                  <c:v>394.75606448305098</c:v>
                </c:pt>
                <c:pt idx="4545">
                  <c:v>394.73111507178101</c:v>
                </c:pt>
                <c:pt idx="4546">
                  <c:v>394.70361453922197</c:v>
                </c:pt>
                <c:pt idx="4547">
                  <c:v>394.67535716658199</c:v>
                </c:pt>
                <c:pt idx="4548">
                  <c:v>394.64775879356102</c:v>
                </c:pt>
                <c:pt idx="4549">
                  <c:v>394.61954182043303</c:v>
                </c:pt>
                <c:pt idx="4550">
                  <c:v>394.59489007117401</c:v>
                </c:pt>
                <c:pt idx="4551">
                  <c:v>394.567272626212</c:v>
                </c:pt>
                <c:pt idx="4552">
                  <c:v>394.53906494075</c:v>
                </c:pt>
                <c:pt idx="4553">
                  <c:v>394.50317897848998</c:v>
                </c:pt>
                <c:pt idx="4554">
                  <c:v>394.48008136951302</c:v>
                </c:pt>
                <c:pt idx="4555">
                  <c:v>394.45361272114098</c:v>
                </c:pt>
                <c:pt idx="4556">
                  <c:v>394.42672952535099</c:v>
                </c:pt>
                <c:pt idx="4557">
                  <c:v>394.39823009482802</c:v>
                </c:pt>
                <c:pt idx="4558">
                  <c:v>394.370735363135</c:v>
                </c:pt>
                <c:pt idx="4559">
                  <c:v>394.34248296192402</c:v>
                </c:pt>
                <c:pt idx="4560">
                  <c:v>394.36886427836998</c:v>
                </c:pt>
                <c:pt idx="4561">
                  <c:v>394.34124179106402</c:v>
                </c:pt>
                <c:pt idx="4562">
                  <c:v>394.31303812280402</c:v>
                </c:pt>
                <c:pt idx="4563">
                  <c:v>394.28542285588202</c:v>
                </c:pt>
                <c:pt idx="4564">
                  <c:v>394.26077150065697</c:v>
                </c:pt>
                <c:pt idx="4565">
                  <c:v>394.23315805006803</c:v>
                </c:pt>
                <c:pt idx="4566">
                  <c:v>394.197272122718</c:v>
                </c:pt>
                <c:pt idx="4567">
                  <c:v>394.17359024606998</c:v>
                </c:pt>
                <c:pt idx="4568">
                  <c:v>394.14415837580299</c:v>
                </c:pt>
                <c:pt idx="4569">
                  <c:v>394.11668774850801</c:v>
                </c:pt>
                <c:pt idx="4570">
                  <c:v>394.09174379706599</c:v>
                </c:pt>
                <c:pt idx="4571">
                  <c:v>394.06425226111799</c:v>
                </c:pt>
                <c:pt idx="4572">
                  <c:v>394.03600214650902</c:v>
                </c:pt>
                <c:pt idx="4573">
                  <c:v>394.00841186022399</c:v>
                </c:pt>
                <c:pt idx="4574">
                  <c:v>393.980202590646</c:v>
                </c:pt>
                <c:pt idx="4575">
                  <c:v>393.956151077144</c:v>
                </c:pt>
                <c:pt idx="4576">
                  <c:v>393.92794907866801</c:v>
                </c:pt>
                <c:pt idx="4577">
                  <c:v>393.89974923167898</c:v>
                </c:pt>
                <c:pt idx="4578">
                  <c:v>393.87214141656</c:v>
                </c:pt>
                <c:pt idx="4579">
                  <c:v>393.83625969543198</c:v>
                </c:pt>
                <c:pt idx="4580">
                  <c:v>393.81318088545498</c:v>
                </c:pt>
                <c:pt idx="4581">
                  <c:v>393.78671258140901</c:v>
                </c:pt>
                <c:pt idx="4582">
                  <c:v>393.75924987544499</c:v>
                </c:pt>
                <c:pt idx="4583">
                  <c:v>393.78228891694698</c:v>
                </c:pt>
                <c:pt idx="4584">
                  <c:v>393.75420823658902</c:v>
                </c:pt>
                <c:pt idx="4585">
                  <c:v>393.73010690492703</c:v>
                </c:pt>
                <c:pt idx="4586">
                  <c:v>393.70192699326498</c:v>
                </c:pt>
                <c:pt idx="4587">
                  <c:v>393.67372025158602</c:v>
                </c:pt>
                <c:pt idx="4588">
                  <c:v>393.64611722462502</c:v>
                </c:pt>
                <c:pt idx="4589">
                  <c:v>393.621471940905</c:v>
                </c:pt>
                <c:pt idx="4590">
                  <c:v>393.59327469319697</c:v>
                </c:pt>
                <c:pt idx="4591">
                  <c:v>393.56566946977398</c:v>
                </c:pt>
                <c:pt idx="4592">
                  <c:v>393.52978751804397</c:v>
                </c:pt>
                <c:pt idx="4593">
                  <c:v>393.50671694552</c:v>
                </c:pt>
                <c:pt idx="4594">
                  <c:v>393.476693013817</c:v>
                </c:pt>
                <c:pt idx="4595">
                  <c:v>393.44982764128201</c:v>
                </c:pt>
                <c:pt idx="4596">
                  <c:v>393.42488946137399</c:v>
                </c:pt>
                <c:pt idx="4597">
                  <c:v>393.396815041286</c:v>
                </c:pt>
                <c:pt idx="4598">
                  <c:v>393.36916493154803</c:v>
                </c:pt>
                <c:pt idx="4599">
                  <c:v>393.34099080902001</c:v>
                </c:pt>
                <c:pt idx="4600">
                  <c:v>393.31634379033301</c:v>
                </c:pt>
                <c:pt idx="4601">
                  <c:v>393.28874644443499</c:v>
                </c:pt>
                <c:pt idx="4602">
                  <c:v>393.261145021863</c:v>
                </c:pt>
                <c:pt idx="4603">
                  <c:v>393.23295343331301</c:v>
                </c:pt>
                <c:pt idx="4604">
                  <c:v>393.19707512758299</c:v>
                </c:pt>
                <c:pt idx="4605">
                  <c:v>393.17401467092401</c:v>
                </c:pt>
                <c:pt idx="4606">
                  <c:v>393.19841462085702</c:v>
                </c:pt>
                <c:pt idx="4607">
                  <c:v>393.17096135772101</c:v>
                </c:pt>
                <c:pt idx="4608">
                  <c:v>393.14306243474499</c:v>
                </c:pt>
                <c:pt idx="4609">
                  <c:v>393.11499082231097</c:v>
                </c:pt>
                <c:pt idx="4610">
                  <c:v>393.09030442857301</c:v>
                </c:pt>
                <c:pt idx="4611">
                  <c:v>393.062725014178</c:v>
                </c:pt>
                <c:pt idx="4612">
                  <c:v>393.03511837668998</c:v>
                </c:pt>
                <c:pt idx="4613">
                  <c:v>393.00693092379498</c:v>
                </c:pt>
                <c:pt idx="4614">
                  <c:v>392.98229348973399</c:v>
                </c:pt>
                <c:pt idx="4615">
                  <c:v>392.95469648487398</c:v>
                </c:pt>
                <c:pt idx="4616">
                  <c:v>392.92650677784599</c:v>
                </c:pt>
                <c:pt idx="4617">
                  <c:v>392.89062854845997</c:v>
                </c:pt>
                <c:pt idx="4618">
                  <c:v>392.86757624656099</c:v>
                </c:pt>
                <c:pt idx="4619">
                  <c:v>392.83755248371</c:v>
                </c:pt>
                <c:pt idx="4620">
                  <c:v>392.81069952773998</c:v>
                </c:pt>
                <c:pt idx="4621">
                  <c:v>392.78576682707501</c:v>
                </c:pt>
                <c:pt idx="4622">
                  <c:v>392.758293849903</c:v>
                </c:pt>
                <c:pt idx="4623">
                  <c:v>392.73005869107402</c:v>
                </c:pt>
                <c:pt idx="4624">
                  <c:v>392.702485082934</c:v>
                </c:pt>
                <c:pt idx="4625">
                  <c:v>392.67784582735402</c:v>
                </c:pt>
                <c:pt idx="4626">
                  <c:v>392.64966407154498</c:v>
                </c:pt>
                <c:pt idx="4627">
                  <c:v>392.622070513962</c:v>
                </c:pt>
                <c:pt idx="4628">
                  <c:v>392.59388682816501</c:v>
                </c:pt>
                <c:pt idx="4629">
                  <c:v>392.62005397655003</c:v>
                </c:pt>
                <c:pt idx="4630">
                  <c:v>392.58417553732698</c:v>
                </c:pt>
                <c:pt idx="4631">
                  <c:v>392.56113152789499</c:v>
                </c:pt>
                <c:pt idx="4632">
                  <c:v>392.53110626492202</c:v>
                </c:pt>
                <c:pt idx="4633">
                  <c:v>392.50425833898902</c:v>
                </c:pt>
                <c:pt idx="4634">
                  <c:v>392.47636521068102</c:v>
                </c:pt>
                <c:pt idx="4635">
                  <c:v>392.45185727235798</c:v>
                </c:pt>
                <c:pt idx="4636">
                  <c:v>392.42362443250602</c:v>
                </c:pt>
                <c:pt idx="4637">
                  <c:v>392.39605359350998</c:v>
                </c:pt>
                <c:pt idx="4638">
                  <c:v>392.36786276339501</c:v>
                </c:pt>
                <c:pt idx="4639">
                  <c:v>392.34323779903099</c:v>
                </c:pt>
                <c:pt idx="4640">
                  <c:v>392.31564685544498</c:v>
                </c:pt>
                <c:pt idx="4641">
                  <c:v>392.287465803656</c:v>
                </c:pt>
                <c:pt idx="4642">
                  <c:v>392.25987674546298</c:v>
                </c:pt>
                <c:pt idx="4643">
                  <c:v>392.22400254464998</c:v>
                </c:pt>
                <c:pt idx="4644">
                  <c:v>392.20096933167002</c:v>
                </c:pt>
                <c:pt idx="4645">
                  <c:v>392.17449997753903</c:v>
                </c:pt>
                <c:pt idx="4646">
                  <c:v>392.14706770011401</c:v>
                </c:pt>
                <c:pt idx="4647">
                  <c:v>392.11917901183898</c:v>
                </c:pt>
                <c:pt idx="4648">
                  <c:v>392.09112324478201</c:v>
                </c:pt>
                <c:pt idx="4649">
                  <c:v>392.06348814111999</c:v>
                </c:pt>
                <c:pt idx="4650">
                  <c:v>392.03888490612098</c:v>
                </c:pt>
                <c:pt idx="4651">
                  <c:v>392.01069969384503</c:v>
                </c:pt>
                <c:pt idx="4652">
                  <c:v>392.03384361639701</c:v>
                </c:pt>
                <c:pt idx="4653">
                  <c:v>392.00566294002402</c:v>
                </c:pt>
                <c:pt idx="4654">
                  <c:v>391.981631021895</c:v>
                </c:pt>
                <c:pt idx="4655">
                  <c:v>391.94575603549401</c:v>
                </c:pt>
                <c:pt idx="4656">
                  <c:v>391.92213816847499</c:v>
                </c:pt>
                <c:pt idx="4657">
                  <c:v>391.89270536488402</c:v>
                </c:pt>
                <c:pt idx="4658">
                  <c:v>391.86527761896099</c:v>
                </c:pt>
                <c:pt idx="4659">
                  <c:v>391.83738997610902</c:v>
                </c:pt>
                <c:pt idx="4660">
                  <c:v>391.81289119711101</c:v>
                </c:pt>
                <c:pt idx="4661">
                  <c:v>391.78466569934301</c:v>
                </c:pt>
                <c:pt idx="4662">
                  <c:v>391.757103074101</c:v>
                </c:pt>
                <c:pt idx="4663">
                  <c:v>391.728920051974</c:v>
                </c:pt>
                <c:pt idx="4664">
                  <c:v>391.70134130467699</c:v>
                </c:pt>
                <c:pt idx="4665">
                  <c:v>391.676720052473</c:v>
                </c:pt>
                <c:pt idx="4666">
                  <c:v>391.64854695220401</c:v>
                </c:pt>
                <c:pt idx="4667">
                  <c:v>391.62096582985799</c:v>
                </c:pt>
                <c:pt idx="4668">
                  <c:v>391.58509540254897</c:v>
                </c:pt>
                <c:pt idx="4669">
                  <c:v>391.56148824050098</c:v>
                </c:pt>
                <c:pt idx="4670">
                  <c:v>391.53561139097599</c:v>
                </c:pt>
                <c:pt idx="4671">
                  <c:v>391.50819166138598</c:v>
                </c:pt>
                <c:pt idx="4672">
                  <c:v>391.48030847103098</c:v>
                </c:pt>
                <c:pt idx="4673">
                  <c:v>391.45226188250598</c:v>
                </c:pt>
                <c:pt idx="4674">
                  <c:v>391.42463413394199</c:v>
                </c:pt>
                <c:pt idx="4675">
                  <c:v>391.45069200980902</c:v>
                </c:pt>
                <c:pt idx="4676">
                  <c:v>391.422511572426</c:v>
                </c:pt>
                <c:pt idx="4677">
                  <c:v>391.39493550879899</c:v>
                </c:pt>
                <c:pt idx="4678">
                  <c:v>391.36676276164798</c:v>
                </c:pt>
                <c:pt idx="4679">
                  <c:v>391.34214645635802</c:v>
                </c:pt>
                <c:pt idx="4680">
                  <c:v>391.31456798606399</c:v>
                </c:pt>
                <c:pt idx="4681">
                  <c:v>391.27869737647598</c:v>
                </c:pt>
                <c:pt idx="4682">
                  <c:v>391.25569093597801</c:v>
                </c:pt>
                <c:pt idx="4683">
                  <c:v>391.22566608577398</c:v>
                </c:pt>
                <c:pt idx="4684">
                  <c:v>391.19884381222499</c:v>
                </c:pt>
                <c:pt idx="4685">
                  <c:v>391.17392376261301</c:v>
                </c:pt>
                <c:pt idx="4686">
                  <c:v>391.14588048311401</c:v>
                </c:pt>
                <c:pt idx="4687">
                  <c:v>391.11825507987402</c:v>
                </c:pt>
                <c:pt idx="4688">
                  <c:v>391.09010874930101</c:v>
                </c:pt>
                <c:pt idx="4689">
                  <c:v>391.06252630788998</c:v>
                </c:pt>
                <c:pt idx="4690">
                  <c:v>391.03791776198602</c:v>
                </c:pt>
                <c:pt idx="4691">
                  <c:v>391.00204909894398</c:v>
                </c:pt>
                <c:pt idx="4692">
                  <c:v>390.97845949479699</c:v>
                </c:pt>
                <c:pt idx="4693">
                  <c:v>390.95732209522799</c:v>
                </c:pt>
                <c:pt idx="4694">
                  <c:v>390.92059831549801</c:v>
                </c:pt>
                <c:pt idx="4695">
                  <c:v>390.89560103679298</c:v>
                </c:pt>
                <c:pt idx="4696">
                  <c:v>390.86850101394401</c:v>
                </c:pt>
                <c:pt idx="4697">
                  <c:v>390.84194336288698</c:v>
                </c:pt>
                <c:pt idx="4698">
                  <c:v>390.86395014407202</c:v>
                </c:pt>
                <c:pt idx="4699">
                  <c:v>390.83654495668998</c:v>
                </c:pt>
                <c:pt idx="4700">
                  <c:v>390.81186643816699</c:v>
                </c:pt>
                <c:pt idx="4701">
                  <c:v>390.78372993928599</c:v>
                </c:pt>
                <c:pt idx="4702">
                  <c:v>390.756147246686</c:v>
                </c:pt>
                <c:pt idx="4703">
                  <c:v>390.72798842806202</c:v>
                </c:pt>
                <c:pt idx="4704">
                  <c:v>390.69211910810998</c:v>
                </c:pt>
                <c:pt idx="4705">
                  <c:v>390.669130457824</c:v>
                </c:pt>
                <c:pt idx="4706">
                  <c:v>390.64265932409398</c:v>
                </c:pt>
                <c:pt idx="4707">
                  <c:v>390.61584871100001</c:v>
                </c:pt>
                <c:pt idx="4708">
                  <c:v>390.58737937783599</c:v>
                </c:pt>
                <c:pt idx="4709">
                  <c:v>390.559936847693</c:v>
                </c:pt>
                <c:pt idx="4710">
                  <c:v>390.53527986399598</c:v>
                </c:pt>
                <c:pt idx="4711">
                  <c:v>390.50714101603302</c:v>
                </c:pt>
                <c:pt idx="4712">
                  <c:v>390.479565664424</c:v>
                </c:pt>
                <c:pt idx="4713">
                  <c:v>390.45141025600702</c:v>
                </c:pt>
                <c:pt idx="4714">
                  <c:v>390.42680452925401</c:v>
                </c:pt>
                <c:pt idx="4715">
                  <c:v>390.39923938943298</c:v>
                </c:pt>
                <c:pt idx="4716">
                  <c:v>390.37167383974901</c:v>
                </c:pt>
                <c:pt idx="4717">
                  <c:v>390.33581075110197</c:v>
                </c:pt>
                <c:pt idx="4718">
                  <c:v>390.362757964926</c:v>
                </c:pt>
                <c:pt idx="4719">
                  <c:v>390.28280901410199</c:v>
                </c:pt>
                <c:pt idx="4720">
                  <c:v>390.25541401480899</c:v>
                </c:pt>
                <c:pt idx="4721">
                  <c:v>390.28101213334401</c:v>
                </c:pt>
                <c:pt idx="4722">
                  <c:v>390.25357292591599</c:v>
                </c:pt>
                <c:pt idx="4723">
                  <c:v>390.22536418069501</c:v>
                </c:pt>
                <c:pt idx="4724">
                  <c:v>390.197820521219</c:v>
                </c:pt>
                <c:pt idx="4725">
                  <c:v>390.17320956559502</c:v>
                </c:pt>
                <c:pt idx="4726">
                  <c:v>390.14505687489702</c:v>
                </c:pt>
                <c:pt idx="4727">
                  <c:v>390.11749204200299</c:v>
                </c:pt>
                <c:pt idx="4728">
                  <c:v>390.08933724031698</c:v>
                </c:pt>
                <c:pt idx="4729">
                  <c:v>390.06532851064901</c:v>
                </c:pt>
                <c:pt idx="4730">
                  <c:v>390.02946526633599</c:v>
                </c:pt>
                <c:pt idx="4731">
                  <c:v>390.00590279729499</c:v>
                </c:pt>
                <c:pt idx="4732">
                  <c:v>389.97647044576502</c:v>
                </c:pt>
                <c:pt idx="4733">
                  <c:v>389.94908061512001</c:v>
                </c:pt>
                <c:pt idx="4734">
                  <c:v>389.92120951506001</c:v>
                </c:pt>
                <c:pt idx="4735">
                  <c:v>389.89673847192302</c:v>
                </c:pt>
                <c:pt idx="4736">
                  <c:v>389.86853514785503</c:v>
                </c:pt>
                <c:pt idx="4737">
                  <c:v>389.84099737590498</c:v>
                </c:pt>
                <c:pt idx="4738">
                  <c:v>389.81283795427299</c:v>
                </c:pt>
                <c:pt idx="4739">
                  <c:v>389.78883752474502</c:v>
                </c:pt>
                <c:pt idx="4740">
                  <c:v>389.76068606107998</c:v>
                </c:pt>
                <c:pt idx="4741">
                  <c:v>389.783576319296</c:v>
                </c:pt>
                <c:pt idx="4742">
                  <c:v>389.74771230673701</c:v>
                </c:pt>
                <c:pt idx="4743">
                  <c:v>389.72415766939503</c:v>
                </c:pt>
                <c:pt idx="4744">
                  <c:v>389.69472362552801</c:v>
                </c:pt>
                <c:pt idx="4745">
                  <c:v>389.66733844197398</c:v>
                </c:pt>
                <c:pt idx="4746">
                  <c:v>389.642430181961</c:v>
                </c:pt>
                <c:pt idx="4747">
                  <c:v>389.61500029295701</c:v>
                </c:pt>
                <c:pt idx="4748">
                  <c:v>389.58679897255502</c:v>
                </c:pt>
                <c:pt idx="4749">
                  <c:v>389.55926365217698</c:v>
                </c:pt>
                <c:pt idx="4750">
                  <c:v>389.53466060712498</c:v>
                </c:pt>
                <c:pt idx="4751">
                  <c:v>389.50651602674202</c:v>
                </c:pt>
                <c:pt idx="4752">
                  <c:v>389.47895921478101</c:v>
                </c:pt>
                <c:pt idx="4753">
                  <c:v>389.45081247598603</c:v>
                </c:pt>
                <c:pt idx="4754">
                  <c:v>389.42681179212099</c:v>
                </c:pt>
                <c:pt idx="4755">
                  <c:v>389.39095240952901</c:v>
                </c:pt>
                <c:pt idx="4756">
                  <c:v>389.36740858312902</c:v>
                </c:pt>
                <c:pt idx="4757">
                  <c:v>389.33797634427799</c:v>
                </c:pt>
                <c:pt idx="4758">
                  <c:v>389.31059928999099</c:v>
                </c:pt>
                <c:pt idx="4759">
                  <c:v>389.28273371852401</c:v>
                </c:pt>
                <c:pt idx="4760">
                  <c:v>389.25827201298301</c:v>
                </c:pt>
                <c:pt idx="4761">
                  <c:v>389.23007612680902</c:v>
                </c:pt>
                <c:pt idx="4762">
                  <c:v>389.202546711281</c:v>
                </c:pt>
                <c:pt idx="4763">
                  <c:v>389.17439521497897</c:v>
                </c:pt>
                <c:pt idx="4764">
                  <c:v>389.14981055618398</c:v>
                </c:pt>
                <c:pt idx="4765">
                  <c:v>389.172631441992</c:v>
                </c:pt>
                <c:pt idx="4766">
                  <c:v>389.14448742367699</c:v>
                </c:pt>
                <c:pt idx="4767">
                  <c:v>389.11693531661899</c:v>
                </c:pt>
                <c:pt idx="4768">
                  <c:v>389.08107579927002</c:v>
                </c:pt>
                <c:pt idx="4769">
                  <c:v>389.058132821485</c:v>
                </c:pt>
                <c:pt idx="4770">
                  <c:v>389.03166083298498</c:v>
                </c:pt>
                <c:pt idx="4771">
                  <c:v>389.00428900119402</c:v>
                </c:pt>
                <c:pt idx="4772">
                  <c:v>388.97642480907501</c:v>
                </c:pt>
                <c:pt idx="4773">
                  <c:v>388.94841236326999</c:v>
                </c:pt>
                <c:pt idx="4774">
                  <c:v>388.92081122326402</c:v>
                </c:pt>
                <c:pt idx="4775">
                  <c:v>388.89624646238002</c:v>
                </c:pt>
                <c:pt idx="4776">
                  <c:v>388.86809761400599</c:v>
                </c:pt>
                <c:pt idx="4777">
                  <c:v>388.84055393065</c:v>
                </c:pt>
                <c:pt idx="4778">
                  <c:v>388.81241320998299</c:v>
                </c:pt>
                <c:pt idx="4779">
                  <c:v>388.787829097204</c:v>
                </c:pt>
                <c:pt idx="4780">
                  <c:v>388.76028275192499</c:v>
                </c:pt>
                <c:pt idx="4781">
                  <c:v>388.72442754246799</c:v>
                </c:pt>
                <c:pt idx="4782">
                  <c:v>388.70149554747297</c:v>
                </c:pt>
                <c:pt idx="4783">
                  <c:v>388.67147116742501</c:v>
                </c:pt>
                <c:pt idx="4784">
                  <c:v>388.64469987798202</c:v>
                </c:pt>
                <c:pt idx="4785">
                  <c:v>388.61980192674201</c:v>
                </c:pt>
                <c:pt idx="4786">
                  <c:v>388.59179591323198</c:v>
                </c:pt>
                <c:pt idx="4787">
                  <c:v>388.56420021782401</c:v>
                </c:pt>
                <c:pt idx="4788">
                  <c:v>388.58638727711201</c:v>
                </c:pt>
                <c:pt idx="4789">
                  <c:v>388.56179521990401</c:v>
                </c:pt>
                <c:pt idx="4790">
                  <c:v>388.53425430042199</c:v>
                </c:pt>
                <c:pt idx="4791">
                  <c:v>388.50611629544699</c:v>
                </c:pt>
                <c:pt idx="4792">
                  <c:v>388.47857314216202</c:v>
                </c:pt>
                <c:pt idx="4793">
                  <c:v>388.451029525992</c:v>
                </c:pt>
                <c:pt idx="4794">
                  <c:v>388.41813597477199</c:v>
                </c:pt>
                <c:pt idx="4795">
                  <c:v>388.39165837584898</c:v>
                </c:pt>
                <c:pt idx="4796">
                  <c:v>388.36518659618298</c:v>
                </c:pt>
                <c:pt idx="4797">
                  <c:v>388.33842056589498</c:v>
                </c:pt>
                <c:pt idx="4798">
                  <c:v>388.309969864241</c:v>
                </c:pt>
                <c:pt idx="4799">
                  <c:v>388.28255962648598</c:v>
                </c:pt>
                <c:pt idx="4800">
                  <c:v>388.25792811359901</c:v>
                </c:pt>
                <c:pt idx="4801">
                  <c:v>388.22981803814798</c:v>
                </c:pt>
                <c:pt idx="4802">
                  <c:v>388.20226990811898</c:v>
                </c:pt>
                <c:pt idx="4803">
                  <c:v>388.17473480144599</c:v>
                </c:pt>
                <c:pt idx="4804">
                  <c:v>388.15015669585199</c:v>
                </c:pt>
                <c:pt idx="4805">
                  <c:v>388.12202697413198</c:v>
                </c:pt>
                <c:pt idx="4806">
                  <c:v>388.09448913597402</c:v>
                </c:pt>
                <c:pt idx="4807">
                  <c:v>388.05863812680599</c:v>
                </c:pt>
                <c:pt idx="4808">
                  <c:v>388.03513332479702</c:v>
                </c:pt>
                <c:pt idx="4809">
                  <c:v>388.00570150312001</c:v>
                </c:pt>
                <c:pt idx="4810">
                  <c:v>387.98190547301402</c:v>
                </c:pt>
                <c:pt idx="4811">
                  <c:v>388.00368735767898</c:v>
                </c:pt>
                <c:pt idx="4812">
                  <c:v>387.97628055313697</c:v>
                </c:pt>
                <c:pt idx="4813">
                  <c:v>387.94809731616903</c:v>
                </c:pt>
                <c:pt idx="4814">
                  <c:v>387.92354428179902</c:v>
                </c:pt>
                <c:pt idx="4815">
                  <c:v>387.89599882472498</c:v>
                </c:pt>
                <c:pt idx="4816">
                  <c:v>387.86846650033999</c:v>
                </c:pt>
                <c:pt idx="4817">
                  <c:v>387.84033699319298</c:v>
                </c:pt>
                <c:pt idx="4818">
                  <c:v>387.81221002776903</c:v>
                </c:pt>
                <c:pt idx="4819">
                  <c:v>387.788229071057</c:v>
                </c:pt>
                <c:pt idx="4820">
                  <c:v>387.75237795535998</c:v>
                </c:pt>
                <c:pt idx="4821">
                  <c:v>387.72888172210997</c:v>
                </c:pt>
                <c:pt idx="4822">
                  <c:v>387.69944836027599</c:v>
                </c:pt>
                <c:pt idx="4823">
                  <c:v>387.67210349151401</c:v>
                </c:pt>
                <c:pt idx="4824">
                  <c:v>387.64425100041501</c:v>
                </c:pt>
                <c:pt idx="4825">
                  <c:v>387.61981244357298</c:v>
                </c:pt>
                <c:pt idx="4826">
                  <c:v>387.59222702511897</c:v>
                </c:pt>
                <c:pt idx="4827">
                  <c:v>387.56412580875701</c:v>
                </c:pt>
                <c:pt idx="4828">
                  <c:v>387.53599371701102</c:v>
                </c:pt>
                <c:pt idx="4829">
                  <c:v>387.51202135709298</c:v>
                </c:pt>
                <c:pt idx="4830">
                  <c:v>387.48389763066598</c:v>
                </c:pt>
                <c:pt idx="4831">
                  <c:v>387.456368824859</c:v>
                </c:pt>
                <c:pt idx="4832">
                  <c:v>387.420521389665</c:v>
                </c:pt>
                <c:pt idx="4833">
                  <c:v>387.39703558969899</c:v>
                </c:pt>
                <c:pt idx="4834">
                  <c:v>387.41775998012298</c:v>
                </c:pt>
                <c:pt idx="4835">
                  <c:v>387.393974014707</c:v>
                </c:pt>
                <c:pt idx="4836">
                  <c:v>387.36553024395403</c:v>
                </c:pt>
                <c:pt idx="4837">
                  <c:v>387.33813292482398</c:v>
                </c:pt>
                <c:pt idx="4838">
                  <c:v>387.30995719716901</c:v>
                </c:pt>
                <c:pt idx="4839">
                  <c:v>387.28600498850301</c:v>
                </c:pt>
                <c:pt idx="4840">
                  <c:v>387.25787519213702</c:v>
                </c:pt>
                <c:pt idx="4841">
                  <c:v>387.22975874118498</c:v>
                </c:pt>
                <c:pt idx="4842">
                  <c:v>387.20222972306499</c:v>
                </c:pt>
                <c:pt idx="4843">
                  <c:v>387.17766507078898</c:v>
                </c:pt>
                <c:pt idx="4844">
                  <c:v>387.15013813922099</c:v>
                </c:pt>
                <c:pt idx="4845">
                  <c:v>387.11429097657498</c:v>
                </c:pt>
                <c:pt idx="4846">
                  <c:v>387.09081363202398</c:v>
                </c:pt>
                <c:pt idx="4847">
                  <c:v>387.06138034276199</c:v>
                </c:pt>
                <c:pt idx="4848">
                  <c:v>387.03404849033802</c:v>
                </c:pt>
                <c:pt idx="4849">
                  <c:v>387.00916333595302</c:v>
                </c:pt>
                <c:pt idx="4850">
                  <c:v>386.98177250473202</c:v>
                </c:pt>
                <c:pt idx="4851">
                  <c:v>386.95360225296901</c:v>
                </c:pt>
                <c:pt idx="4852">
                  <c:v>386.92610187976197</c:v>
                </c:pt>
                <c:pt idx="4853">
                  <c:v>386.89797781930599</c:v>
                </c:pt>
                <c:pt idx="4854">
                  <c:v>386.87342134912598</c:v>
                </c:pt>
                <c:pt idx="4855">
                  <c:v>386.84589812722498</c:v>
                </c:pt>
                <c:pt idx="4856">
                  <c:v>386.81778516004601</c:v>
                </c:pt>
                <c:pt idx="4857">
                  <c:v>386.840349452765</c:v>
                </c:pt>
                <c:pt idx="4858">
                  <c:v>386.80450220456697</c:v>
                </c:pt>
                <c:pt idx="4859">
                  <c:v>386.78162584114898</c:v>
                </c:pt>
                <c:pt idx="4860">
                  <c:v>386.75515278188197</c:v>
                </c:pt>
                <c:pt idx="4861">
                  <c:v>386.72782628030802</c:v>
                </c:pt>
                <c:pt idx="4862">
                  <c:v>386.69998074317101</c:v>
                </c:pt>
                <c:pt idx="4863">
                  <c:v>386.67200104014699</c:v>
                </c:pt>
                <c:pt idx="4864">
                  <c:v>386.64738735949999</c:v>
                </c:pt>
                <c:pt idx="4865">
                  <c:v>386.61988993262901</c:v>
                </c:pt>
                <c:pt idx="4866">
                  <c:v>386.59176857746002</c:v>
                </c:pt>
                <c:pt idx="4867">
                  <c:v>386.56425314698402</c:v>
                </c:pt>
                <c:pt idx="4868">
                  <c:v>386.53969447136001</c:v>
                </c:pt>
                <c:pt idx="4869">
                  <c:v>386.50385153916397</c:v>
                </c:pt>
                <c:pt idx="4870">
                  <c:v>386.48098451067301</c:v>
                </c:pt>
                <c:pt idx="4871">
                  <c:v>386.45095890701401</c:v>
                </c:pt>
                <c:pt idx="4872">
                  <c:v>386.42423188090498</c:v>
                </c:pt>
                <c:pt idx="4873">
                  <c:v>386.39579786731599</c:v>
                </c:pt>
                <c:pt idx="4874">
                  <c:v>386.37137791068898</c:v>
                </c:pt>
                <c:pt idx="4875">
                  <c:v>386.343807186373</c:v>
                </c:pt>
                <c:pt idx="4876">
                  <c:v>386.315722568122</c:v>
                </c:pt>
                <c:pt idx="4877">
                  <c:v>386.28819852922499</c:v>
                </c:pt>
                <c:pt idx="4878">
                  <c:v>386.26009579961499</c:v>
                </c:pt>
                <c:pt idx="4879">
                  <c:v>386.23554213698901</c:v>
                </c:pt>
                <c:pt idx="4880">
                  <c:v>386.25804295684998</c:v>
                </c:pt>
                <c:pt idx="4881">
                  <c:v>386.22219873761702</c:v>
                </c:pt>
                <c:pt idx="4882">
                  <c:v>386.19874762026802</c:v>
                </c:pt>
                <c:pt idx="4883">
                  <c:v>386.16931254945399</c:v>
                </c:pt>
                <c:pt idx="4884">
                  <c:v>386.14259039717501</c:v>
                </c:pt>
                <c:pt idx="4885">
                  <c:v>386.117711586209</c:v>
                </c:pt>
                <c:pt idx="4886">
                  <c:v>386.08974056408402</c:v>
                </c:pt>
                <c:pt idx="4887">
                  <c:v>386.062171906777</c:v>
                </c:pt>
                <c:pt idx="4888">
                  <c:v>386.034089842936</c:v>
                </c:pt>
                <c:pt idx="4889">
                  <c:v>386.009529906914</c:v>
                </c:pt>
                <c:pt idx="4890">
                  <c:v>385.98202196539398</c:v>
                </c:pt>
                <c:pt idx="4891">
                  <c:v>385.95391655141799</c:v>
                </c:pt>
                <c:pt idx="4892">
                  <c:v>385.92640617168797</c:v>
                </c:pt>
                <c:pt idx="4893">
                  <c:v>385.901857032436</c:v>
                </c:pt>
                <c:pt idx="4894">
                  <c:v>385.86601756159803</c:v>
                </c:pt>
                <c:pt idx="4895">
                  <c:v>385.84257742408101</c:v>
                </c:pt>
                <c:pt idx="4896">
                  <c:v>385.81314413352402</c:v>
                </c:pt>
                <c:pt idx="4897">
                  <c:v>385.78583793838999</c:v>
                </c:pt>
                <c:pt idx="4898">
                  <c:v>385.75800183737402</c:v>
                </c:pt>
                <c:pt idx="4899">
                  <c:v>385.73359148376198</c:v>
                </c:pt>
                <c:pt idx="4900">
                  <c:v>385.70602832473003</c:v>
                </c:pt>
                <c:pt idx="4901">
                  <c:v>385.72790016419702</c:v>
                </c:pt>
                <c:pt idx="4902">
                  <c:v>385.70038117819797</c:v>
                </c:pt>
                <c:pt idx="4903">
                  <c:v>385.675837860238</c:v>
                </c:pt>
                <c:pt idx="4904">
                  <c:v>385.64773523843598</c:v>
                </c:pt>
                <c:pt idx="4905">
                  <c:v>385.620227675747</c:v>
                </c:pt>
                <c:pt idx="4906">
                  <c:v>385.59212720853498</c:v>
                </c:pt>
                <c:pt idx="4907">
                  <c:v>385.55628767898401</c:v>
                </c:pt>
                <c:pt idx="4908">
                  <c:v>385.533448595295</c:v>
                </c:pt>
                <c:pt idx="4909">
                  <c:v>385.50697552287602</c:v>
                </c:pt>
                <c:pt idx="4910">
                  <c:v>385.48026710525897</c:v>
                </c:pt>
                <c:pt idx="4911">
                  <c:v>385.451840053046</c:v>
                </c:pt>
                <c:pt idx="4912">
                  <c:v>385.424471453943</c:v>
                </c:pt>
                <c:pt idx="4913">
                  <c:v>385.396318400376</c:v>
                </c:pt>
                <c:pt idx="4914">
                  <c:v>385.37179946220601</c:v>
                </c:pt>
                <c:pt idx="4915">
                  <c:v>385.34428624817298</c:v>
                </c:pt>
                <c:pt idx="4916">
                  <c:v>385.31619468307503</c:v>
                </c:pt>
                <c:pt idx="4917">
                  <c:v>385.28869025198702</c:v>
                </c:pt>
                <c:pt idx="4918">
                  <c:v>385.26415032800003</c:v>
                </c:pt>
                <c:pt idx="4919">
                  <c:v>385.236055710171</c:v>
                </c:pt>
                <c:pt idx="4920">
                  <c:v>385.20022055883697</c:v>
                </c:pt>
                <c:pt idx="4921">
                  <c:v>385.17739264879498</c:v>
                </c:pt>
                <c:pt idx="4922">
                  <c:v>385.14795950575501</c:v>
                </c:pt>
                <c:pt idx="4923">
                  <c:v>385.12066710772399</c:v>
                </c:pt>
                <c:pt idx="4924">
                  <c:v>385.14567480506798</c:v>
                </c:pt>
                <c:pt idx="4925">
                  <c:v>385.118309752892</c:v>
                </c:pt>
                <c:pt idx="4926">
                  <c:v>385.09015916742999</c:v>
                </c:pt>
                <c:pt idx="4927">
                  <c:v>385.062681446098</c:v>
                </c:pt>
                <c:pt idx="4928">
                  <c:v>385.03813275600601</c:v>
                </c:pt>
                <c:pt idx="4929">
                  <c:v>385.01004405432002</c:v>
                </c:pt>
                <c:pt idx="4930">
                  <c:v>384.98254243286499</c:v>
                </c:pt>
                <c:pt idx="4931">
                  <c:v>384.95445120934102</c:v>
                </c:pt>
                <c:pt idx="4932">
                  <c:v>384.92695177177501</c:v>
                </c:pt>
                <c:pt idx="4933">
                  <c:v>384.894078354812</c:v>
                </c:pt>
                <c:pt idx="4934">
                  <c:v>384.868297402498</c:v>
                </c:pt>
                <c:pt idx="4935">
                  <c:v>384.84182447115597</c:v>
                </c:pt>
                <c:pt idx="4936">
                  <c:v>384.81453753258199</c:v>
                </c:pt>
                <c:pt idx="4937">
                  <c:v>384.78670872602402</c:v>
                </c:pt>
                <c:pt idx="4938">
                  <c:v>384.75875789385401</c:v>
                </c:pt>
                <c:pt idx="4939">
                  <c:v>384.73416695730799</c:v>
                </c:pt>
                <c:pt idx="4940">
                  <c:v>384.70669527164398</c:v>
                </c:pt>
                <c:pt idx="4941">
                  <c:v>384.67859823389801</c:v>
                </c:pt>
                <c:pt idx="4942">
                  <c:v>384.651107792684</c:v>
                </c:pt>
                <c:pt idx="4943">
                  <c:v>384.62657380113001</c:v>
                </c:pt>
                <c:pt idx="4944">
                  <c:v>384.59848845405202</c:v>
                </c:pt>
                <c:pt idx="4945">
                  <c:v>384.57099488222599</c:v>
                </c:pt>
                <c:pt idx="4946">
                  <c:v>384.53516407771201</c:v>
                </c:pt>
                <c:pt idx="4947">
                  <c:v>384.56216070870403</c:v>
                </c:pt>
                <c:pt idx="4948">
                  <c:v>384.53213207234501</c:v>
                </c:pt>
                <c:pt idx="4949">
                  <c:v>384.50840474734503</c:v>
                </c:pt>
                <c:pt idx="4950">
                  <c:v>384.48057735205401</c:v>
                </c:pt>
                <c:pt idx="4951">
                  <c:v>384.45263009317</c:v>
                </c:pt>
                <c:pt idx="4952">
                  <c:v>384.42448750308</c:v>
                </c:pt>
                <c:pt idx="4953">
                  <c:v>384.40057296840502</c:v>
                </c:pt>
                <c:pt idx="4954">
                  <c:v>384.372478692188</c:v>
                </c:pt>
                <c:pt idx="4955">
                  <c:v>384.34499113303599</c:v>
                </c:pt>
                <c:pt idx="4956">
                  <c:v>384.31690583398603</c:v>
                </c:pt>
                <c:pt idx="4957">
                  <c:v>384.29237747479198</c:v>
                </c:pt>
                <c:pt idx="4958">
                  <c:v>384.26488674527297</c:v>
                </c:pt>
                <c:pt idx="4959">
                  <c:v>384.22905591045298</c:v>
                </c:pt>
                <c:pt idx="4960">
                  <c:v>384.20625672184099</c:v>
                </c:pt>
                <c:pt idx="4961">
                  <c:v>384.176229783407</c:v>
                </c:pt>
                <c:pt idx="4962">
                  <c:v>384.14895675331701</c:v>
                </c:pt>
                <c:pt idx="4963">
                  <c:v>384.12468797861999</c:v>
                </c:pt>
                <c:pt idx="4964">
                  <c:v>384.09674732031999</c:v>
                </c:pt>
                <c:pt idx="4965">
                  <c:v>384.06861025610999</c:v>
                </c:pt>
                <c:pt idx="4966">
                  <c:v>384.041147641588</c:v>
                </c:pt>
                <c:pt idx="4967">
                  <c:v>384.01365152319801</c:v>
                </c:pt>
                <c:pt idx="4968">
                  <c:v>383.98913166483698</c:v>
                </c:pt>
                <c:pt idx="4969">
                  <c:v>383.961052232898</c:v>
                </c:pt>
                <c:pt idx="4970">
                  <c:v>383.93356798792399</c:v>
                </c:pt>
                <c:pt idx="4971">
                  <c:v>383.95522147621199</c:v>
                </c:pt>
                <c:pt idx="4972">
                  <c:v>383.91939061846898</c:v>
                </c:pt>
                <c:pt idx="4973">
                  <c:v>383.896600225253</c:v>
                </c:pt>
                <c:pt idx="4974">
                  <c:v>383.87012584448502</c:v>
                </c:pt>
                <c:pt idx="4975">
                  <c:v>383.842858331331</c:v>
                </c:pt>
                <c:pt idx="4976">
                  <c:v>383.81503683736298</c:v>
                </c:pt>
                <c:pt idx="4977">
                  <c:v>383.78769213462402</c:v>
                </c:pt>
                <c:pt idx="4978">
                  <c:v>383.76311169916602</c:v>
                </c:pt>
                <c:pt idx="4979">
                  <c:v>383.73505976587097</c:v>
                </c:pt>
                <c:pt idx="4980">
                  <c:v>383.70756642548503</c:v>
                </c:pt>
                <c:pt idx="4981">
                  <c:v>383.67949533321899</c:v>
                </c:pt>
                <c:pt idx="4982">
                  <c:v>383.65497288066399</c:v>
                </c:pt>
                <c:pt idx="4983">
                  <c:v>383.62749150704298</c:v>
                </c:pt>
                <c:pt idx="4984">
                  <c:v>383.59941716402199</c:v>
                </c:pt>
                <c:pt idx="4985">
                  <c:v>383.56359071758902</c:v>
                </c:pt>
                <c:pt idx="4986">
                  <c:v>383.54081158859299</c:v>
                </c:pt>
                <c:pt idx="4987">
                  <c:v>383.51078476395799</c:v>
                </c:pt>
                <c:pt idx="4988">
                  <c:v>383.48707985107899</c:v>
                </c:pt>
                <c:pt idx="4989">
                  <c:v>383.459262846</c:v>
                </c:pt>
                <c:pt idx="4990">
                  <c:v>383.431924768778</c:v>
                </c:pt>
                <c:pt idx="4991">
                  <c:v>383.40379573611699</c:v>
                </c:pt>
                <c:pt idx="4992">
                  <c:v>383.37634223263399</c:v>
                </c:pt>
                <c:pt idx="4993">
                  <c:v>383.35181648822203</c:v>
                </c:pt>
                <c:pt idx="4994">
                  <c:v>383.37341036771301</c:v>
                </c:pt>
                <c:pt idx="4995">
                  <c:v>383.345928990142</c:v>
                </c:pt>
                <c:pt idx="4996">
                  <c:v>383.31785814154102</c:v>
                </c:pt>
                <c:pt idx="4997">
                  <c:v>383.293340802633</c:v>
                </c:pt>
                <c:pt idx="4998">
                  <c:v>383.25751434751299</c:v>
                </c:pt>
                <c:pt idx="4999">
                  <c:v>383.23474405279802</c:v>
                </c:pt>
                <c:pt idx="5000">
                  <c:v>383.20471564438799</c:v>
                </c:pt>
                <c:pt idx="5001">
                  <c:v>383.17805450779002</c:v>
                </c:pt>
                <c:pt idx="5002">
                  <c:v>383.15023892211002</c:v>
                </c:pt>
                <c:pt idx="5003">
                  <c:v>383.12586625019401</c:v>
                </c:pt>
                <c:pt idx="5004">
                  <c:v>383.09773972454798</c:v>
                </c:pt>
                <c:pt idx="5005">
                  <c:v>383.07028927882499</c:v>
                </c:pt>
                <c:pt idx="5006">
                  <c:v>383.04221219423101</c:v>
                </c:pt>
                <c:pt idx="5007">
                  <c:v>383.01770409528501</c:v>
                </c:pt>
                <c:pt idx="5008">
                  <c:v>382.990228609366</c:v>
                </c:pt>
                <c:pt idx="5009">
                  <c:v>382.96216367928201</c:v>
                </c:pt>
                <c:pt idx="5010">
                  <c:v>382.93469046859201</c:v>
                </c:pt>
                <c:pt idx="5011">
                  <c:v>382.89886843793403</c:v>
                </c:pt>
                <c:pt idx="5012">
                  <c:v>382.87551708782303</c:v>
                </c:pt>
                <c:pt idx="5013">
                  <c:v>382.84904449760802</c:v>
                </c:pt>
                <c:pt idx="5014">
                  <c:v>382.82239186286</c:v>
                </c:pt>
                <c:pt idx="5015">
                  <c:v>382.79398841312798</c:v>
                </c:pt>
                <c:pt idx="5016">
                  <c:v>382.76666061291098</c:v>
                </c:pt>
                <c:pt idx="5017">
                  <c:v>382.79168117248003</c:v>
                </c:pt>
                <c:pt idx="5018">
                  <c:v>382.76423379529899</c:v>
                </c:pt>
                <c:pt idx="5019">
                  <c:v>382.736159513784</c:v>
                </c:pt>
                <c:pt idx="5020">
                  <c:v>382.70869256520803</c:v>
                </c:pt>
                <c:pt idx="5021">
                  <c:v>382.68062759496797</c:v>
                </c:pt>
                <c:pt idx="5022">
                  <c:v>382.65611969852699</c:v>
                </c:pt>
                <c:pt idx="5023">
                  <c:v>382.62864937517799</c:v>
                </c:pt>
                <c:pt idx="5024">
                  <c:v>382.592827350086</c:v>
                </c:pt>
                <c:pt idx="5025">
                  <c:v>382.56948487326702</c:v>
                </c:pt>
                <c:pt idx="5026">
                  <c:v>382.54004891347898</c:v>
                </c:pt>
                <c:pt idx="5027">
                  <c:v>382.51280951655798</c:v>
                </c:pt>
                <c:pt idx="5028">
                  <c:v>382.48796162477203</c:v>
                </c:pt>
                <c:pt idx="5029">
                  <c:v>382.46063747775599</c:v>
                </c:pt>
                <c:pt idx="5030">
                  <c:v>382.43251902100002</c:v>
                </c:pt>
                <c:pt idx="5031">
                  <c:v>382.40507774719202</c:v>
                </c:pt>
                <c:pt idx="5032">
                  <c:v>382.38056344034698</c:v>
                </c:pt>
                <c:pt idx="5033">
                  <c:v>382.353102457256</c:v>
                </c:pt>
                <c:pt idx="5034">
                  <c:v>382.32504339480602</c:v>
                </c:pt>
                <c:pt idx="5035">
                  <c:v>382.29698729895699</c:v>
                </c:pt>
                <c:pt idx="5036">
                  <c:v>382.27307703381501</c:v>
                </c:pt>
                <c:pt idx="5037">
                  <c:v>382.237259446351</c:v>
                </c:pt>
                <c:pt idx="5038">
                  <c:v>382.26345033657202</c:v>
                </c:pt>
                <c:pt idx="5039">
                  <c:v>382.23401278268898</c:v>
                </c:pt>
                <c:pt idx="5040">
                  <c:v>382.15726316390601</c:v>
                </c:pt>
                <c:pt idx="5041">
                  <c:v>382.17897075398503</c:v>
                </c:pt>
                <c:pt idx="5042">
                  <c:v>382.15461205291001</c:v>
                </c:pt>
                <c:pt idx="5043">
                  <c:v>382.12649612281501</c:v>
                </c:pt>
                <c:pt idx="5044">
                  <c:v>382.09905793842199</c:v>
                </c:pt>
                <c:pt idx="5045">
                  <c:v>382.07099231647402</c:v>
                </c:pt>
                <c:pt idx="5046">
                  <c:v>382.04708841611199</c:v>
                </c:pt>
                <c:pt idx="5047">
                  <c:v>382.01126800356201</c:v>
                </c:pt>
                <c:pt idx="5048">
                  <c:v>381.98498243817897</c:v>
                </c:pt>
                <c:pt idx="5049">
                  <c:v>381.95850766994101</c:v>
                </c:pt>
                <c:pt idx="5050">
                  <c:v>381.93128080666702</c:v>
                </c:pt>
                <c:pt idx="5051">
                  <c:v>381.90347607606998</c:v>
                </c:pt>
                <c:pt idx="5052">
                  <c:v>381.87912270390802</c:v>
                </c:pt>
                <c:pt idx="5053">
                  <c:v>381.85101118208098</c:v>
                </c:pt>
                <c:pt idx="5054">
                  <c:v>381.82357785946903</c:v>
                </c:pt>
                <c:pt idx="5055">
                  <c:v>381.79551688194601</c:v>
                </c:pt>
                <c:pt idx="5056">
                  <c:v>381.76806359471902</c:v>
                </c:pt>
                <c:pt idx="5057">
                  <c:v>381.74356625625899</c:v>
                </c:pt>
                <c:pt idx="5058">
                  <c:v>381.71551780045701</c:v>
                </c:pt>
                <c:pt idx="5059">
                  <c:v>381.68806101908598</c:v>
                </c:pt>
                <c:pt idx="5060">
                  <c:v>381.65224701277498</c:v>
                </c:pt>
                <c:pt idx="5061">
                  <c:v>381.67897659450603</c:v>
                </c:pt>
                <c:pt idx="5062">
                  <c:v>381.65250056735601</c:v>
                </c:pt>
                <c:pt idx="5063">
                  <c:v>381.625279209437</c:v>
                </c:pt>
                <c:pt idx="5064">
                  <c:v>381.59747596723298</c:v>
                </c:pt>
                <c:pt idx="5065">
                  <c:v>381.56957212666799</c:v>
                </c:pt>
                <c:pt idx="5066">
                  <c:v>381.54146315336197</c:v>
                </c:pt>
                <c:pt idx="5067">
                  <c:v>381.517587069196</c:v>
                </c:pt>
                <c:pt idx="5068">
                  <c:v>381.48952892777601</c:v>
                </c:pt>
                <c:pt idx="5069">
                  <c:v>381.46207860470702</c:v>
                </c:pt>
                <c:pt idx="5070">
                  <c:v>381.43403003671699</c:v>
                </c:pt>
                <c:pt idx="5071">
                  <c:v>381.40953864895499</c:v>
                </c:pt>
                <c:pt idx="5072">
                  <c:v>381.38208478892898</c:v>
                </c:pt>
                <c:pt idx="5073">
                  <c:v>381.34627081520398</c:v>
                </c:pt>
                <c:pt idx="5074">
                  <c:v>381.32355888369301</c:v>
                </c:pt>
                <c:pt idx="5075">
                  <c:v>381.29353038755602</c:v>
                </c:pt>
                <c:pt idx="5076">
                  <c:v>381.26631761958299</c:v>
                </c:pt>
                <c:pt idx="5077">
                  <c:v>381.24207301031498</c:v>
                </c:pt>
                <c:pt idx="5078">
                  <c:v>381.21417588131197</c:v>
                </c:pt>
                <c:pt idx="5079">
                  <c:v>381.18607248474302</c:v>
                </c:pt>
                <c:pt idx="5080">
                  <c:v>381.158648406086</c:v>
                </c:pt>
                <c:pt idx="5081">
                  <c:v>381.13415026779802</c:v>
                </c:pt>
                <c:pt idx="5082">
                  <c:v>381.10670594311802</c:v>
                </c:pt>
                <c:pt idx="5083">
                  <c:v>381.07866331352199</c:v>
                </c:pt>
                <c:pt idx="5084">
                  <c:v>381.05121611390302</c:v>
                </c:pt>
                <c:pt idx="5085">
                  <c:v>381.07255256315</c:v>
                </c:pt>
                <c:pt idx="5086">
                  <c:v>381.040292764122</c:v>
                </c:pt>
                <c:pt idx="5087">
                  <c:v>381.01403566585401</c:v>
                </c:pt>
                <c:pt idx="5088">
                  <c:v>380.98755969666701</c:v>
                </c:pt>
                <c:pt idx="5089">
                  <c:v>380.960352615707</c:v>
                </c:pt>
                <c:pt idx="5090">
                  <c:v>380.93255530412199</c:v>
                </c:pt>
                <c:pt idx="5091">
                  <c:v>380.90466189342601</c:v>
                </c:pt>
                <c:pt idx="5092">
                  <c:v>380.88011518239398</c:v>
                </c:pt>
                <c:pt idx="5093">
                  <c:v>380.852694232896</c:v>
                </c:pt>
                <c:pt idx="5094">
                  <c:v>380.82464481071003</c:v>
                </c:pt>
                <c:pt idx="5095">
                  <c:v>380.79720346984902</c:v>
                </c:pt>
                <c:pt idx="5096">
                  <c:v>380.77271789737699</c:v>
                </c:pt>
                <c:pt idx="5097">
                  <c:v>380.74527364955401</c:v>
                </c:pt>
                <c:pt idx="5098">
                  <c:v>380.71723632774399</c:v>
                </c:pt>
                <c:pt idx="5099">
                  <c:v>380.68142686353002</c:v>
                </c:pt>
                <c:pt idx="5100">
                  <c:v>380.65873532462302</c:v>
                </c:pt>
                <c:pt idx="5101">
                  <c:v>380.62870687872697</c:v>
                </c:pt>
                <c:pt idx="5102">
                  <c:v>380.60506255929897</c:v>
                </c:pt>
                <c:pt idx="5103">
                  <c:v>380.57726974840301</c:v>
                </c:pt>
                <c:pt idx="5104">
                  <c:v>380.549383074807</c:v>
                </c:pt>
                <c:pt idx="5105">
                  <c:v>380.52188017299102</c:v>
                </c:pt>
                <c:pt idx="5106">
                  <c:v>380.49742716209499</c:v>
                </c:pt>
                <c:pt idx="5107">
                  <c:v>380.469383623407</c:v>
                </c:pt>
                <c:pt idx="5108">
                  <c:v>380.49125350099598</c:v>
                </c:pt>
                <c:pt idx="5109">
                  <c:v>380.46321672552</c:v>
                </c:pt>
                <c:pt idx="5110">
                  <c:v>380.43873721790499</c:v>
                </c:pt>
                <c:pt idx="5111">
                  <c:v>380.41129520049202</c:v>
                </c:pt>
                <c:pt idx="5112">
                  <c:v>380.375485790624</c:v>
                </c:pt>
                <c:pt idx="5113">
                  <c:v>380.35280325907701</c:v>
                </c:pt>
                <c:pt idx="5114">
                  <c:v>380.32277319808298</c:v>
                </c:pt>
                <c:pt idx="5115">
                  <c:v>380.29617282593898</c:v>
                </c:pt>
                <c:pt idx="5116">
                  <c:v>380.271343229737</c:v>
                </c:pt>
                <c:pt idx="5117">
                  <c:v>380.24346030172001</c:v>
                </c:pt>
                <c:pt idx="5118">
                  <c:v>380.21595996349799</c:v>
                </c:pt>
                <c:pt idx="5119">
                  <c:v>380.18795596820001</c:v>
                </c:pt>
                <c:pt idx="5120">
                  <c:v>380.16050765253499</c:v>
                </c:pt>
                <c:pt idx="5121">
                  <c:v>380.136037109158</c:v>
                </c:pt>
                <c:pt idx="5122">
                  <c:v>380.10800629673201</c:v>
                </c:pt>
                <c:pt idx="5123">
                  <c:v>380.080571002883</c:v>
                </c:pt>
                <c:pt idx="5124">
                  <c:v>380.05313496534802</c:v>
                </c:pt>
                <c:pt idx="5125">
                  <c:v>380.01733003817202</c:v>
                </c:pt>
                <c:pt idx="5126">
                  <c:v>379.994066612236</c:v>
                </c:pt>
                <c:pt idx="5127">
                  <c:v>379.96759233599602</c:v>
                </c:pt>
                <c:pt idx="5128">
                  <c:v>379.94100062785202</c:v>
                </c:pt>
                <c:pt idx="5129">
                  <c:v>379.91262139996098</c:v>
                </c:pt>
                <c:pt idx="5130">
                  <c:v>379.88533759050199</c:v>
                </c:pt>
                <c:pt idx="5131">
                  <c:v>379.86080463057999</c:v>
                </c:pt>
                <c:pt idx="5132">
                  <c:v>379.88203751944701</c:v>
                </c:pt>
                <c:pt idx="5133">
                  <c:v>379.854592079631</c:v>
                </c:pt>
                <c:pt idx="5134">
                  <c:v>379.82657041422499</c:v>
                </c:pt>
                <c:pt idx="5135">
                  <c:v>379.8020966858</c:v>
                </c:pt>
                <c:pt idx="5136">
                  <c:v>379.77466437161303</c:v>
                </c:pt>
                <c:pt idx="5137">
                  <c:v>379.74663894493</c:v>
                </c:pt>
                <c:pt idx="5138">
                  <c:v>379.71083408642897</c:v>
                </c:pt>
                <c:pt idx="5139">
                  <c:v>379.68817206321398</c:v>
                </c:pt>
                <c:pt idx="5140">
                  <c:v>379.65873438546203</c:v>
                </c:pt>
                <c:pt idx="5141">
                  <c:v>379.63511022174703</c:v>
                </c:pt>
                <c:pt idx="5142">
                  <c:v>379.60673243299902</c:v>
                </c:pt>
                <c:pt idx="5143">
                  <c:v>379.57945239654202</c:v>
                </c:pt>
                <c:pt idx="5144">
                  <c:v>379.551367878218</c:v>
                </c:pt>
                <c:pt idx="5145">
                  <c:v>379.52692736836502</c:v>
                </c:pt>
                <c:pt idx="5146">
                  <c:v>379.49948783494898</c:v>
                </c:pt>
                <c:pt idx="5147">
                  <c:v>379.471472211991</c:v>
                </c:pt>
                <c:pt idx="5148">
                  <c:v>379.444042683943</c:v>
                </c:pt>
                <c:pt idx="5149">
                  <c:v>379.41602402350799</c:v>
                </c:pt>
                <c:pt idx="5150">
                  <c:v>379.39155872791002</c:v>
                </c:pt>
                <c:pt idx="5151">
                  <c:v>379.355758365329</c:v>
                </c:pt>
                <c:pt idx="5152">
                  <c:v>379.33310784031801</c:v>
                </c:pt>
                <c:pt idx="5153">
                  <c:v>379.30367180465203</c:v>
                </c:pt>
                <c:pt idx="5154">
                  <c:v>379.276502207612</c:v>
                </c:pt>
                <c:pt idx="5155">
                  <c:v>379.29788052540198</c:v>
                </c:pt>
                <c:pt idx="5156">
                  <c:v>379.27356605501899</c:v>
                </c:pt>
                <c:pt idx="5157">
                  <c:v>379.24548411962002</c:v>
                </c:pt>
                <c:pt idx="5158">
                  <c:v>379.218085013333</c:v>
                </c:pt>
                <c:pt idx="5159">
                  <c:v>379.19005601646899</c:v>
                </c:pt>
                <c:pt idx="5160">
                  <c:v>379.16559755983099</c:v>
                </c:pt>
                <c:pt idx="5161">
                  <c:v>379.138170998818</c:v>
                </c:pt>
                <c:pt idx="5162">
                  <c:v>379.110155336422</c:v>
                </c:pt>
                <c:pt idx="5163">
                  <c:v>379.08273124660502</c:v>
                </c:pt>
                <c:pt idx="5164">
                  <c:v>379.046930967045</c:v>
                </c:pt>
                <c:pt idx="5165">
                  <c:v>379.02369717291401</c:v>
                </c:pt>
                <c:pt idx="5166">
                  <c:v>378.99722128584</c:v>
                </c:pt>
                <c:pt idx="5167">
                  <c:v>378.970649849712</c:v>
                </c:pt>
                <c:pt idx="5168">
                  <c:v>378.94287036421599</c:v>
                </c:pt>
                <c:pt idx="5169">
                  <c:v>378.91500856116102</c:v>
                </c:pt>
                <c:pt idx="5170">
                  <c:v>378.89048637705298</c:v>
                </c:pt>
                <c:pt idx="5171">
                  <c:v>378.86309348006102</c:v>
                </c:pt>
                <c:pt idx="5172">
                  <c:v>378.83507040461598</c:v>
                </c:pt>
                <c:pt idx="5173">
                  <c:v>378.80765622909303</c:v>
                </c:pt>
                <c:pt idx="5174">
                  <c:v>378.78319744245903</c:v>
                </c:pt>
                <c:pt idx="5175">
                  <c:v>378.755187806501</c:v>
                </c:pt>
                <c:pt idx="5176">
                  <c:v>378.72776972967398</c:v>
                </c:pt>
                <c:pt idx="5177">
                  <c:v>378.69197395927898</c:v>
                </c:pt>
                <c:pt idx="5178">
                  <c:v>378.717839719957</c:v>
                </c:pt>
                <c:pt idx="5179">
                  <c:v>378.68840041991501</c:v>
                </c:pt>
                <c:pt idx="5180">
                  <c:v>378.66479658822402</c:v>
                </c:pt>
                <c:pt idx="5181">
                  <c:v>378.63642619112602</c:v>
                </c:pt>
                <c:pt idx="5182">
                  <c:v>378.60916055868802</c:v>
                </c:pt>
                <c:pt idx="5183">
                  <c:v>378.58108683543202</c:v>
                </c:pt>
                <c:pt idx="5184">
                  <c:v>378.55725127686497</c:v>
                </c:pt>
                <c:pt idx="5185">
                  <c:v>378.52923111022898</c:v>
                </c:pt>
                <c:pt idx="5186">
                  <c:v>378.501819985434</c:v>
                </c:pt>
                <c:pt idx="5187">
                  <c:v>378.47381004889002</c:v>
                </c:pt>
                <c:pt idx="5188">
                  <c:v>378.445803429384</c:v>
                </c:pt>
                <c:pt idx="5189">
                  <c:v>378.42194248995202</c:v>
                </c:pt>
                <c:pt idx="5190">
                  <c:v>378.38614681694099</c:v>
                </c:pt>
                <c:pt idx="5191">
                  <c:v>378.36293368445399</c:v>
                </c:pt>
                <c:pt idx="5192">
                  <c:v>378.33349601432701</c:v>
                </c:pt>
                <c:pt idx="5193">
                  <c:v>378.30634680625298</c:v>
                </c:pt>
                <c:pt idx="5194">
                  <c:v>378.27857327332799</c:v>
                </c:pt>
                <c:pt idx="5195">
                  <c:v>378.25427624781003</c:v>
                </c:pt>
                <c:pt idx="5196">
                  <c:v>378.22620815236098</c:v>
                </c:pt>
                <c:pt idx="5197">
                  <c:v>378.19882468824198</c:v>
                </c:pt>
                <c:pt idx="5198">
                  <c:v>378.170810458039</c:v>
                </c:pt>
                <c:pt idx="5199">
                  <c:v>378.195983025636</c:v>
                </c:pt>
                <c:pt idx="5200">
                  <c:v>378.160184335189</c:v>
                </c:pt>
                <c:pt idx="5201">
                  <c:v>378.13697886350701</c:v>
                </c:pt>
                <c:pt idx="5202">
                  <c:v>378.115330540439</c:v>
                </c:pt>
                <c:pt idx="5203">
                  <c:v>378.079149053675</c:v>
                </c:pt>
                <c:pt idx="5204">
                  <c:v>378.05405721602801</c:v>
                </c:pt>
                <c:pt idx="5205">
                  <c:v>378.02746730950599</c:v>
                </c:pt>
                <c:pt idx="5206">
                  <c:v>378.00062204397801</c:v>
                </c:pt>
                <c:pt idx="5207">
                  <c:v>377.81308030686699</c:v>
                </c:pt>
                <c:pt idx="5208">
                  <c:v>377.78529607355199</c:v>
                </c:pt>
                <c:pt idx="5209">
                  <c:v>377.76077202079398</c:v>
                </c:pt>
                <c:pt idx="5210">
                  <c:v>377.73341114333198</c:v>
                </c:pt>
                <c:pt idx="5211">
                  <c:v>377.70540563455103</c:v>
                </c:pt>
                <c:pt idx="5212">
                  <c:v>377.678015192977</c:v>
                </c:pt>
                <c:pt idx="5213">
                  <c:v>377.64223467636702</c:v>
                </c:pt>
                <c:pt idx="5214">
                  <c:v>377.61904900616202</c:v>
                </c:pt>
                <c:pt idx="5215">
                  <c:v>377.59317525161498</c:v>
                </c:pt>
                <c:pt idx="5216">
                  <c:v>377.56604858075798</c:v>
                </c:pt>
                <c:pt idx="5217">
                  <c:v>377.53769760342601</c:v>
                </c:pt>
                <c:pt idx="5218">
                  <c:v>377.510457881288</c:v>
                </c:pt>
                <c:pt idx="5219">
                  <c:v>377.485960840448</c:v>
                </c:pt>
                <c:pt idx="5220">
                  <c:v>377.45859538125302</c:v>
                </c:pt>
                <c:pt idx="5221">
                  <c:v>377.430598626809</c:v>
                </c:pt>
                <c:pt idx="5222">
                  <c:v>377.40261895503602</c:v>
                </c:pt>
                <c:pt idx="5223">
                  <c:v>377.42415442436101</c:v>
                </c:pt>
                <c:pt idx="5224">
                  <c:v>377.39972263707602</c:v>
                </c:pt>
                <c:pt idx="5225">
                  <c:v>377.37232822140402</c:v>
                </c:pt>
                <c:pt idx="5226">
                  <c:v>377.34434240319302</c:v>
                </c:pt>
                <c:pt idx="5227">
                  <c:v>377.30856504225801</c:v>
                </c:pt>
                <c:pt idx="5228">
                  <c:v>377.28598055965398</c:v>
                </c:pt>
                <c:pt idx="5229">
                  <c:v>377.25951339507901</c:v>
                </c:pt>
                <c:pt idx="5230">
                  <c:v>377.232393027304</c:v>
                </c:pt>
                <c:pt idx="5231">
                  <c:v>377.20463625113899</c:v>
                </c:pt>
                <c:pt idx="5232">
                  <c:v>377.17680847643601</c:v>
                </c:pt>
                <c:pt idx="5233">
                  <c:v>377.14935267883197</c:v>
                </c:pt>
                <c:pt idx="5234">
                  <c:v>377.12495266639502</c:v>
                </c:pt>
                <c:pt idx="5235">
                  <c:v>377.096959263965</c:v>
                </c:pt>
                <c:pt idx="5236">
                  <c:v>377.06957545310502</c:v>
                </c:pt>
                <c:pt idx="5237">
                  <c:v>377.041592573397</c:v>
                </c:pt>
                <c:pt idx="5238">
                  <c:v>377.01716726898599</c:v>
                </c:pt>
                <c:pt idx="5239">
                  <c:v>376.989779321193</c:v>
                </c:pt>
                <c:pt idx="5240">
                  <c:v>376.95400672745097</c:v>
                </c:pt>
                <c:pt idx="5241">
                  <c:v>376.93143376993902</c:v>
                </c:pt>
                <c:pt idx="5242">
                  <c:v>376.90141412451601</c:v>
                </c:pt>
                <c:pt idx="5243">
                  <c:v>376.87489492319901</c:v>
                </c:pt>
                <c:pt idx="5244">
                  <c:v>376.850104443215</c:v>
                </c:pt>
                <c:pt idx="5245">
                  <c:v>376.822283541339</c:v>
                </c:pt>
                <c:pt idx="5246">
                  <c:v>376.843691522288</c:v>
                </c:pt>
                <c:pt idx="5247">
                  <c:v>376.81574062958902</c:v>
                </c:pt>
                <c:pt idx="5248">
                  <c:v>376.79130431006598</c:v>
                </c:pt>
                <c:pt idx="5249">
                  <c:v>376.76392359550101</c:v>
                </c:pt>
                <c:pt idx="5250">
                  <c:v>376.73594374286398</c:v>
                </c:pt>
                <c:pt idx="5251">
                  <c:v>376.70855972002403</c:v>
                </c:pt>
                <c:pt idx="5252">
                  <c:v>376.68413659699797</c:v>
                </c:pt>
                <c:pt idx="5253">
                  <c:v>376.64836413583498</c:v>
                </c:pt>
                <c:pt idx="5254">
                  <c:v>376.62224626452098</c:v>
                </c:pt>
                <c:pt idx="5255">
                  <c:v>376.59577909682099</c:v>
                </c:pt>
                <c:pt idx="5256">
                  <c:v>376.56926583624801</c:v>
                </c:pt>
                <c:pt idx="5257">
                  <c:v>376.54092267359698</c:v>
                </c:pt>
                <c:pt idx="5258">
                  <c:v>376.51665980154303</c:v>
                </c:pt>
                <c:pt idx="5259">
                  <c:v>376.48921228320597</c:v>
                </c:pt>
                <c:pt idx="5260">
                  <c:v>376.46126766595103</c:v>
                </c:pt>
                <c:pt idx="5261">
                  <c:v>376.43387553838397</c:v>
                </c:pt>
                <c:pt idx="5262">
                  <c:v>376.405908586495</c:v>
                </c:pt>
                <c:pt idx="5263">
                  <c:v>376.38148891772403</c:v>
                </c:pt>
                <c:pt idx="5264">
                  <c:v>376.35411097747698</c:v>
                </c:pt>
                <c:pt idx="5265">
                  <c:v>376.32613978770098</c:v>
                </c:pt>
                <c:pt idx="5266">
                  <c:v>376.29037187967498</c:v>
                </c:pt>
                <c:pt idx="5267">
                  <c:v>376.26781980179402</c:v>
                </c:pt>
                <c:pt idx="5268">
                  <c:v>376.24135423845399</c:v>
                </c:pt>
                <c:pt idx="5269">
                  <c:v>376.214257488351</c:v>
                </c:pt>
                <c:pt idx="5270">
                  <c:v>376.23529503691202</c:v>
                </c:pt>
                <c:pt idx="5271">
                  <c:v>376.20807429566298</c:v>
                </c:pt>
                <c:pt idx="5272">
                  <c:v>376.18003705911201</c:v>
                </c:pt>
                <c:pt idx="5273">
                  <c:v>376.15564985307401</c:v>
                </c:pt>
                <c:pt idx="5274">
                  <c:v>376.12826068997902</c:v>
                </c:pt>
                <c:pt idx="5275">
                  <c:v>376.100296853722</c:v>
                </c:pt>
                <c:pt idx="5276">
                  <c:v>376.072918450874</c:v>
                </c:pt>
                <c:pt idx="5277">
                  <c:v>376.04850536851899</c:v>
                </c:pt>
                <c:pt idx="5278">
                  <c:v>376.02053724276999</c:v>
                </c:pt>
                <c:pt idx="5279">
                  <c:v>375.98476948174601</c:v>
                </c:pt>
                <c:pt idx="5280">
                  <c:v>375.96222666501399</c:v>
                </c:pt>
                <c:pt idx="5281">
                  <c:v>375.93220530175898</c:v>
                </c:pt>
                <c:pt idx="5282">
                  <c:v>375.90570688873999</c:v>
                </c:pt>
                <c:pt idx="5283">
                  <c:v>375.88092382687398</c:v>
                </c:pt>
                <c:pt idx="5284">
                  <c:v>375.85311764597498</c:v>
                </c:pt>
                <c:pt idx="5285">
                  <c:v>375.82567842896202</c:v>
                </c:pt>
                <c:pt idx="5286">
                  <c:v>375.798335739572</c:v>
                </c:pt>
                <c:pt idx="5287">
                  <c:v>375.77391434118999</c:v>
                </c:pt>
                <c:pt idx="5288">
                  <c:v>375.74595664113798</c:v>
                </c:pt>
                <c:pt idx="5289">
                  <c:v>375.718584303787</c:v>
                </c:pt>
                <c:pt idx="5290">
                  <c:v>375.69062318640999</c:v>
                </c:pt>
                <c:pt idx="5291">
                  <c:v>375.66621527990497</c:v>
                </c:pt>
                <c:pt idx="5292">
                  <c:v>375.63045208531997</c:v>
                </c:pt>
                <c:pt idx="5293">
                  <c:v>375.65307963545598</c:v>
                </c:pt>
                <c:pt idx="5294">
                  <c:v>375.626610737497</c:v>
                </c:pt>
                <c:pt idx="5295">
                  <c:v>375.60011832670398</c:v>
                </c:pt>
                <c:pt idx="5296">
                  <c:v>375.57178258629898</c:v>
                </c:pt>
                <c:pt idx="5297">
                  <c:v>375.54753447808798</c:v>
                </c:pt>
                <c:pt idx="5298">
                  <c:v>375.52009791097998</c:v>
                </c:pt>
                <c:pt idx="5299">
                  <c:v>375.49216616405101</c:v>
                </c:pt>
                <c:pt idx="5300">
                  <c:v>375.46478596771499</c:v>
                </c:pt>
                <c:pt idx="5301">
                  <c:v>375.437423758362</c:v>
                </c:pt>
                <c:pt idx="5302">
                  <c:v>375.41301626250299</c:v>
                </c:pt>
                <c:pt idx="5303">
                  <c:v>375.385058242703</c:v>
                </c:pt>
                <c:pt idx="5304">
                  <c:v>375.35769163951898</c:v>
                </c:pt>
                <c:pt idx="5305">
                  <c:v>375.32192860637298</c:v>
                </c:pt>
                <c:pt idx="5306">
                  <c:v>375.29881443168301</c:v>
                </c:pt>
                <c:pt idx="5307">
                  <c:v>375.272347124953</c:v>
                </c:pt>
                <c:pt idx="5308">
                  <c:v>375.24586363876898</c:v>
                </c:pt>
                <c:pt idx="5309">
                  <c:v>375.21753241224002</c:v>
                </c:pt>
                <c:pt idx="5310">
                  <c:v>375.19032946797603</c:v>
                </c:pt>
                <c:pt idx="5311">
                  <c:v>375.16230621976399</c:v>
                </c:pt>
                <c:pt idx="5312">
                  <c:v>375.13793492320502</c:v>
                </c:pt>
                <c:pt idx="5313">
                  <c:v>375.11056072767502</c:v>
                </c:pt>
                <c:pt idx="5314">
                  <c:v>375.08261231654899</c:v>
                </c:pt>
                <c:pt idx="5315">
                  <c:v>375.05524912361102</c:v>
                </c:pt>
                <c:pt idx="5316">
                  <c:v>375.030851355197</c:v>
                </c:pt>
                <c:pt idx="5317">
                  <c:v>375.05153789807298</c:v>
                </c:pt>
                <c:pt idx="5318">
                  <c:v>375.01577503387301</c:v>
                </c:pt>
                <c:pt idx="5319">
                  <c:v>374.99326253752002</c:v>
                </c:pt>
                <c:pt idx="5320">
                  <c:v>374.96383177400003</c:v>
                </c:pt>
                <c:pt idx="5321">
                  <c:v>374.93676197517402</c:v>
                </c:pt>
                <c:pt idx="5322">
                  <c:v>374.91198634182302</c:v>
                </c:pt>
                <c:pt idx="5323">
                  <c:v>374.88478736408098</c:v>
                </c:pt>
                <c:pt idx="5324">
                  <c:v>374.85676677805498</c:v>
                </c:pt>
                <c:pt idx="5325">
                  <c:v>374.82943702262099</c:v>
                </c:pt>
                <c:pt idx="5326">
                  <c:v>374.80502760336401</c:v>
                </c:pt>
                <c:pt idx="5327">
                  <c:v>374.777082346501</c:v>
                </c:pt>
                <c:pt idx="5328">
                  <c:v>374.74972223398697</c:v>
                </c:pt>
                <c:pt idx="5329">
                  <c:v>374.72177344709502</c:v>
                </c:pt>
                <c:pt idx="5330">
                  <c:v>374.69737782448198</c:v>
                </c:pt>
                <c:pt idx="5331">
                  <c:v>374.66161954698799</c:v>
                </c:pt>
                <c:pt idx="5332">
                  <c:v>374.63556466939099</c:v>
                </c:pt>
                <c:pt idx="5333">
                  <c:v>374.609097266981</c:v>
                </c:pt>
                <c:pt idx="5334">
                  <c:v>374.58262878736099</c:v>
                </c:pt>
                <c:pt idx="5335">
                  <c:v>374.55489589020402</c:v>
                </c:pt>
                <c:pt idx="5336">
                  <c:v>374.53066566104297</c:v>
                </c:pt>
                <c:pt idx="5337">
                  <c:v>374.502650760542</c:v>
                </c:pt>
                <c:pt idx="5338">
                  <c:v>374.52390159243498</c:v>
                </c:pt>
                <c:pt idx="5339">
                  <c:v>374.49594104449898</c:v>
                </c:pt>
                <c:pt idx="5340">
                  <c:v>374.41943071791798</c:v>
                </c:pt>
                <c:pt idx="5341">
                  <c:v>374.44419606383298</c:v>
                </c:pt>
                <c:pt idx="5342">
                  <c:v>374.41625040282401</c:v>
                </c:pt>
                <c:pt idx="5343">
                  <c:v>374.38889611123</c:v>
                </c:pt>
                <c:pt idx="5344">
                  <c:v>374.35313801714699</c:v>
                </c:pt>
                <c:pt idx="5345">
                  <c:v>374.33005428162602</c:v>
                </c:pt>
                <c:pt idx="5346">
                  <c:v>374.30358519262097</c:v>
                </c:pt>
                <c:pt idx="5347">
                  <c:v>374.27712279728001</c:v>
                </c:pt>
                <c:pt idx="5348">
                  <c:v>374.24879900510598</c:v>
                </c:pt>
                <c:pt idx="5349">
                  <c:v>374.22161099224098</c:v>
                </c:pt>
                <c:pt idx="5350">
                  <c:v>374.193598766148</c:v>
                </c:pt>
                <c:pt idx="5351">
                  <c:v>374.16983282321502</c:v>
                </c:pt>
                <c:pt idx="5352">
                  <c:v>374.14187829890898</c:v>
                </c:pt>
                <c:pt idx="5353">
                  <c:v>374.11394238755503</c:v>
                </c:pt>
                <c:pt idx="5354">
                  <c:v>374.08659147143101</c:v>
                </c:pt>
                <c:pt idx="5355">
                  <c:v>374.06220608787299</c:v>
                </c:pt>
                <c:pt idx="5356">
                  <c:v>374.03485792300597</c:v>
                </c:pt>
                <c:pt idx="5357">
                  <c:v>373.99910442897101</c:v>
                </c:pt>
                <c:pt idx="5358">
                  <c:v>373.97603248466402</c:v>
                </c:pt>
                <c:pt idx="5359">
                  <c:v>373.94660318984103</c:v>
                </c:pt>
                <c:pt idx="5360">
                  <c:v>373.91955744119502</c:v>
                </c:pt>
                <c:pt idx="5361">
                  <c:v>373.943295397903</c:v>
                </c:pt>
                <c:pt idx="5362">
                  <c:v>373.91611139504198</c:v>
                </c:pt>
                <c:pt idx="5363">
                  <c:v>373.88810184979701</c:v>
                </c:pt>
                <c:pt idx="5364">
                  <c:v>373.86078512543298</c:v>
                </c:pt>
                <c:pt idx="5365">
                  <c:v>373.83638775822197</c:v>
                </c:pt>
                <c:pt idx="5366">
                  <c:v>373.80845503062301</c:v>
                </c:pt>
                <c:pt idx="5367">
                  <c:v>373.781107222061</c:v>
                </c:pt>
                <c:pt idx="5368">
                  <c:v>373.74535413504901</c:v>
                </c:pt>
                <c:pt idx="5369">
                  <c:v>373.72288194657699</c:v>
                </c:pt>
                <c:pt idx="5370">
                  <c:v>373.692858550138</c:v>
                </c:pt>
                <c:pt idx="5371">
                  <c:v>373.66937174331503</c:v>
                </c:pt>
                <c:pt idx="5372">
                  <c:v>373.64164569540299</c:v>
                </c:pt>
                <c:pt idx="5373">
                  <c:v>373.61387536569498</c:v>
                </c:pt>
                <c:pt idx="5374">
                  <c:v>373.58587074219798</c:v>
                </c:pt>
                <c:pt idx="5375">
                  <c:v>373.56211363807603</c:v>
                </c:pt>
                <c:pt idx="5376">
                  <c:v>373.534167342888</c:v>
                </c:pt>
                <c:pt idx="5377">
                  <c:v>373.506832314272</c:v>
                </c:pt>
                <c:pt idx="5378">
                  <c:v>373.47889742837202</c:v>
                </c:pt>
                <c:pt idx="5379">
                  <c:v>373.45096636460602</c:v>
                </c:pt>
                <c:pt idx="5380">
                  <c:v>373.42718075841401</c:v>
                </c:pt>
                <c:pt idx="5381">
                  <c:v>373.39143145900698</c:v>
                </c:pt>
                <c:pt idx="5382">
                  <c:v>373.36837909461502</c:v>
                </c:pt>
                <c:pt idx="5383">
                  <c:v>373.33894946693198</c:v>
                </c:pt>
                <c:pt idx="5384">
                  <c:v>373.31191762929399</c:v>
                </c:pt>
                <c:pt idx="5385">
                  <c:v>373.33262505661497</c:v>
                </c:pt>
                <c:pt idx="5386">
                  <c:v>373.30841291035398</c:v>
                </c:pt>
                <c:pt idx="5387">
                  <c:v>373.28041097386102</c:v>
                </c:pt>
                <c:pt idx="5388">
                  <c:v>373.25310311093898</c:v>
                </c:pt>
                <c:pt idx="5389">
                  <c:v>373.225159852518</c:v>
                </c:pt>
                <c:pt idx="5390">
                  <c:v>373.201382160815</c:v>
                </c:pt>
                <c:pt idx="5391">
                  <c:v>373.17345039890102</c:v>
                </c:pt>
                <c:pt idx="5392">
                  <c:v>373.14552249713302</c:v>
                </c:pt>
                <c:pt idx="5393">
                  <c:v>373.11818590138</c:v>
                </c:pt>
                <c:pt idx="5394">
                  <c:v>373.08243681335898</c:v>
                </c:pt>
                <c:pt idx="5395">
                  <c:v>373.05939389091799</c:v>
                </c:pt>
                <c:pt idx="5396">
                  <c:v>373.03351669409898</c:v>
                </c:pt>
                <c:pt idx="5397">
                  <c:v>373.00649102077602</c:v>
                </c:pt>
                <c:pt idx="5398">
                  <c:v>372.97877092670899</c:v>
                </c:pt>
                <c:pt idx="5399">
                  <c:v>372.95101168182799</c:v>
                </c:pt>
                <c:pt idx="5400">
                  <c:v>372.92656959195699</c:v>
                </c:pt>
                <c:pt idx="5401">
                  <c:v>372.899268114959</c:v>
                </c:pt>
                <c:pt idx="5402">
                  <c:v>372.87133090900898</c:v>
                </c:pt>
                <c:pt idx="5403">
                  <c:v>372.84400529842998</c:v>
                </c:pt>
                <c:pt idx="5404">
                  <c:v>372.81963380939999</c:v>
                </c:pt>
                <c:pt idx="5405">
                  <c:v>372.79171208356701</c:v>
                </c:pt>
                <c:pt idx="5406">
                  <c:v>372.76438164687102</c:v>
                </c:pt>
                <c:pt idx="5407">
                  <c:v>372.72863718467801</c:v>
                </c:pt>
                <c:pt idx="5408">
                  <c:v>372.70560612671898</c:v>
                </c:pt>
                <c:pt idx="5409">
                  <c:v>372.72453119502097</c:v>
                </c:pt>
                <c:pt idx="5410">
                  <c:v>372.701065842123</c:v>
                </c:pt>
                <c:pt idx="5411">
                  <c:v>372.673347213932</c:v>
                </c:pt>
                <c:pt idx="5412">
                  <c:v>372.64559203498402</c:v>
                </c:pt>
                <c:pt idx="5413">
                  <c:v>372.61759851463302</c:v>
                </c:pt>
                <c:pt idx="5414">
                  <c:v>372.59385456806098</c:v>
                </c:pt>
                <c:pt idx="5415">
                  <c:v>372.56592041625203</c:v>
                </c:pt>
                <c:pt idx="5416">
                  <c:v>372.538598027045</c:v>
                </c:pt>
                <c:pt idx="5417">
                  <c:v>372.51067554539298</c:v>
                </c:pt>
                <c:pt idx="5418">
                  <c:v>372.48631113488699</c:v>
                </c:pt>
                <c:pt idx="5419">
                  <c:v>372.458983861626</c:v>
                </c:pt>
                <c:pt idx="5420">
                  <c:v>372.42323962532498</c:v>
                </c:pt>
                <c:pt idx="5421">
                  <c:v>372.40021805035201</c:v>
                </c:pt>
                <c:pt idx="5422">
                  <c:v>372.37078656089301</c:v>
                </c:pt>
                <c:pt idx="5423">
                  <c:v>372.34377617215301</c:v>
                </c:pt>
                <c:pt idx="5424">
                  <c:v>372.319616196992</c:v>
                </c:pt>
                <c:pt idx="5425">
                  <c:v>372.29186808150098</c:v>
                </c:pt>
                <c:pt idx="5426">
                  <c:v>372.26388028373498</c:v>
                </c:pt>
                <c:pt idx="5427">
                  <c:v>372.23658860898399</c:v>
                </c:pt>
                <c:pt idx="5428">
                  <c:v>372.20866052458399</c:v>
                </c:pt>
                <c:pt idx="5429">
                  <c:v>372.184306148068</c:v>
                </c:pt>
                <c:pt idx="5430">
                  <c:v>372.15698217678897</c:v>
                </c:pt>
                <c:pt idx="5431">
                  <c:v>372.12906982479001</c:v>
                </c:pt>
                <c:pt idx="5432">
                  <c:v>372.10174872738099</c:v>
                </c:pt>
                <c:pt idx="5433">
                  <c:v>372.12567235350099</c:v>
                </c:pt>
                <c:pt idx="5434">
                  <c:v>372.08992837742397</c:v>
                </c:pt>
                <c:pt idx="5435">
                  <c:v>372.06750961678898</c:v>
                </c:pt>
                <c:pt idx="5436">
                  <c:v>372.03748410077901</c:v>
                </c:pt>
                <c:pt idx="5437">
                  <c:v>372.01107295210397</c:v>
                </c:pt>
                <c:pt idx="5438">
                  <c:v>371.98276825375098</c:v>
                </c:pt>
                <c:pt idx="5439">
                  <c:v>371.95857886217902</c:v>
                </c:pt>
                <c:pt idx="5440">
                  <c:v>371.93118652924898</c:v>
                </c:pt>
                <c:pt idx="5441">
                  <c:v>371.90330636074998</c:v>
                </c:pt>
                <c:pt idx="5442">
                  <c:v>371.87597412152701</c:v>
                </c:pt>
                <c:pt idx="5443">
                  <c:v>371.85162341713999</c:v>
                </c:pt>
                <c:pt idx="5444">
                  <c:v>371.82371067534098</c:v>
                </c:pt>
                <c:pt idx="5445">
                  <c:v>371.796394306727</c:v>
                </c:pt>
                <c:pt idx="5446">
                  <c:v>371.76848446219498</c:v>
                </c:pt>
                <c:pt idx="5447">
                  <c:v>371.73274541630002</c:v>
                </c:pt>
                <c:pt idx="5448">
                  <c:v>371.710338457435</c:v>
                </c:pt>
                <c:pt idx="5449">
                  <c:v>371.68386866894502</c:v>
                </c:pt>
                <c:pt idx="5450">
                  <c:v>371.65687428189602</c:v>
                </c:pt>
                <c:pt idx="5451">
                  <c:v>371.62916646801801</c:v>
                </c:pt>
                <c:pt idx="5452">
                  <c:v>371.60202238537198</c:v>
                </c:pt>
                <c:pt idx="5453">
                  <c:v>371.57759756666098</c:v>
                </c:pt>
                <c:pt idx="5454">
                  <c:v>371.54972382524898</c:v>
                </c:pt>
                <c:pt idx="5455">
                  <c:v>371.52239766922901</c:v>
                </c:pt>
                <c:pt idx="5456">
                  <c:v>371.54270993516002</c:v>
                </c:pt>
                <c:pt idx="5457">
                  <c:v>371.51835449800097</c:v>
                </c:pt>
                <c:pt idx="5458">
                  <c:v>371.491041339258</c:v>
                </c:pt>
                <c:pt idx="5459">
                  <c:v>371.46313468671099</c:v>
                </c:pt>
                <c:pt idx="5460">
                  <c:v>371.42739588931499</c:v>
                </c:pt>
                <c:pt idx="5461">
                  <c:v>371.404998477444</c:v>
                </c:pt>
                <c:pt idx="5462">
                  <c:v>371.37497282710802</c:v>
                </c:pt>
                <c:pt idx="5463">
                  <c:v>371.35153884612902</c:v>
                </c:pt>
                <c:pt idx="5464">
                  <c:v>371.32383250151003</c:v>
                </c:pt>
                <c:pt idx="5465">
                  <c:v>371.29610018871102</c:v>
                </c:pt>
                <c:pt idx="5466">
                  <c:v>371.26871631966202</c:v>
                </c:pt>
                <c:pt idx="5467">
                  <c:v>371.24440015392901</c:v>
                </c:pt>
                <c:pt idx="5468">
                  <c:v>371.21648472970298</c:v>
                </c:pt>
                <c:pt idx="5469">
                  <c:v>371.18918176008498</c:v>
                </c:pt>
                <c:pt idx="5470">
                  <c:v>371.161870724192</c:v>
                </c:pt>
                <c:pt idx="5471">
                  <c:v>371.13397142975799</c:v>
                </c:pt>
                <c:pt idx="5472">
                  <c:v>371.10962511394303</c:v>
                </c:pt>
                <c:pt idx="5473">
                  <c:v>371.07389097663003</c:v>
                </c:pt>
                <c:pt idx="5474">
                  <c:v>371.05150552701002</c:v>
                </c:pt>
                <c:pt idx="5475">
                  <c:v>371.021481407095</c:v>
                </c:pt>
                <c:pt idx="5476">
                  <c:v>370.99509482735601</c:v>
                </c:pt>
                <c:pt idx="5477">
                  <c:v>370.96680064628703</c:v>
                </c:pt>
                <c:pt idx="5478">
                  <c:v>370.94262958792098</c:v>
                </c:pt>
                <c:pt idx="5479">
                  <c:v>370.91525146287802</c:v>
                </c:pt>
                <c:pt idx="5480">
                  <c:v>370.935524488694</c:v>
                </c:pt>
                <c:pt idx="5481">
                  <c:v>370.908204516399</c:v>
                </c:pt>
                <c:pt idx="5482">
                  <c:v>370.88386659717702</c:v>
                </c:pt>
                <c:pt idx="5483">
                  <c:v>370.85596639334898</c:v>
                </c:pt>
                <c:pt idx="5484">
                  <c:v>370.82866268343099</c:v>
                </c:pt>
                <c:pt idx="5485">
                  <c:v>370.80076544329899</c:v>
                </c:pt>
                <c:pt idx="5486">
                  <c:v>370.76503156905699</c:v>
                </c:pt>
                <c:pt idx="5487">
                  <c:v>370.74265570781398</c:v>
                </c:pt>
                <c:pt idx="5488">
                  <c:v>370.71618398583701</c:v>
                </c:pt>
                <c:pt idx="5489">
                  <c:v>370.68921136417498</c:v>
                </c:pt>
                <c:pt idx="5490">
                  <c:v>370.66151100956802</c:v>
                </c:pt>
                <c:pt idx="5491">
                  <c:v>370.634382327531</c:v>
                </c:pt>
                <c:pt idx="5492">
                  <c:v>370.60996872178902</c:v>
                </c:pt>
                <c:pt idx="5493">
                  <c:v>370.58210833340001</c:v>
                </c:pt>
                <c:pt idx="5494">
                  <c:v>370.55479446671302</c:v>
                </c:pt>
                <c:pt idx="5495">
                  <c:v>370.52690869293298</c:v>
                </c:pt>
                <c:pt idx="5496">
                  <c:v>370.50256882033</c:v>
                </c:pt>
                <c:pt idx="5497">
                  <c:v>370.47527134782501</c:v>
                </c:pt>
                <c:pt idx="5498">
                  <c:v>370.44738032661701</c:v>
                </c:pt>
                <c:pt idx="5499">
                  <c:v>370.41165112588402</c:v>
                </c:pt>
                <c:pt idx="5500">
                  <c:v>370.38928726539399</c:v>
                </c:pt>
                <c:pt idx="5501">
                  <c:v>370.40733478048202</c:v>
                </c:pt>
                <c:pt idx="5502">
                  <c:v>370.38392262922099</c:v>
                </c:pt>
                <c:pt idx="5503">
                  <c:v>370.35622374623</c:v>
                </c:pt>
                <c:pt idx="5504">
                  <c:v>370.328506878935</c:v>
                </c:pt>
                <c:pt idx="5505">
                  <c:v>370.301134240983</c:v>
                </c:pt>
                <c:pt idx="5506">
                  <c:v>370.27683146227798</c:v>
                </c:pt>
                <c:pt idx="5507">
                  <c:v>370.24892835237398</c:v>
                </c:pt>
                <c:pt idx="5508">
                  <c:v>370.22163822560299</c:v>
                </c:pt>
                <c:pt idx="5509">
                  <c:v>370.19433977990298</c:v>
                </c:pt>
                <c:pt idx="5510">
                  <c:v>370.17000733390199</c:v>
                </c:pt>
                <c:pt idx="5511">
                  <c:v>370.14211954144002</c:v>
                </c:pt>
                <c:pt idx="5512">
                  <c:v>370.11482524679701</c:v>
                </c:pt>
                <c:pt idx="5513">
                  <c:v>370.07909632841</c:v>
                </c:pt>
                <c:pt idx="5514">
                  <c:v>370.05615071642802</c:v>
                </c:pt>
                <c:pt idx="5515">
                  <c:v>370.02671702881202</c:v>
                </c:pt>
                <c:pt idx="5516">
                  <c:v>370.00331478662201</c:v>
                </c:pt>
                <c:pt idx="5517">
                  <c:v>369.975028366419</c:v>
                </c:pt>
                <c:pt idx="5518">
                  <c:v>369.94791151777099</c:v>
                </c:pt>
                <c:pt idx="5519">
                  <c:v>369.919952678995</c:v>
                </c:pt>
                <c:pt idx="5520">
                  <c:v>369.892695050486</c:v>
                </c:pt>
                <c:pt idx="5521">
                  <c:v>369.86835261785302</c:v>
                </c:pt>
                <c:pt idx="5522">
                  <c:v>369.840476868829</c:v>
                </c:pt>
                <c:pt idx="5523">
                  <c:v>369.80474911307903</c:v>
                </c:pt>
                <c:pt idx="5524">
                  <c:v>369.78240649279002</c:v>
                </c:pt>
                <c:pt idx="5525">
                  <c:v>369.80881643231402</c:v>
                </c:pt>
                <c:pt idx="5526">
                  <c:v>369.772035177254</c:v>
                </c:pt>
                <c:pt idx="5527">
                  <c:v>369.75143328876402</c:v>
                </c:pt>
                <c:pt idx="5528">
                  <c:v>369.72064977405199</c:v>
                </c:pt>
                <c:pt idx="5529">
                  <c:v>369.69462006054903</c:v>
                </c:pt>
                <c:pt idx="5530">
                  <c:v>369.66678516210402</c:v>
                </c:pt>
                <c:pt idx="5531">
                  <c:v>369.64269605353201</c:v>
                </c:pt>
                <c:pt idx="5532">
                  <c:v>369.61471316851498</c:v>
                </c:pt>
                <c:pt idx="5533">
                  <c:v>369.58747067316699</c:v>
                </c:pt>
                <c:pt idx="5534">
                  <c:v>369.55957218488697</c:v>
                </c:pt>
                <c:pt idx="5535">
                  <c:v>369.53525607472602</c:v>
                </c:pt>
                <c:pt idx="5536">
                  <c:v>369.49952762673502</c:v>
                </c:pt>
                <c:pt idx="5537">
                  <c:v>369.47719510342398</c:v>
                </c:pt>
                <c:pt idx="5538">
                  <c:v>369.44716785085399</c:v>
                </c:pt>
                <c:pt idx="5539">
                  <c:v>369.42081784881202</c:v>
                </c:pt>
                <c:pt idx="5540">
                  <c:v>369.39253636560898</c:v>
                </c:pt>
                <c:pt idx="5541">
                  <c:v>369.36839124988097</c:v>
                </c:pt>
                <c:pt idx="5542">
                  <c:v>369.34103207903303</c:v>
                </c:pt>
                <c:pt idx="5543">
                  <c:v>369.31319075741902</c:v>
                </c:pt>
                <c:pt idx="5544">
                  <c:v>369.28589453618002</c:v>
                </c:pt>
                <c:pt idx="5545">
                  <c:v>369.26158124367703</c:v>
                </c:pt>
                <c:pt idx="5546">
                  <c:v>369.23370524711299</c:v>
                </c:pt>
                <c:pt idx="5547">
                  <c:v>369.20642594974299</c:v>
                </c:pt>
                <c:pt idx="5548">
                  <c:v>369.227073503903</c:v>
                </c:pt>
                <c:pt idx="5549">
                  <c:v>369.19134923061</c:v>
                </c:pt>
                <c:pt idx="5550">
                  <c:v>369.16843235877201</c:v>
                </c:pt>
                <c:pt idx="5551">
                  <c:v>369.14195821121001</c:v>
                </c:pt>
                <c:pt idx="5552">
                  <c:v>369.11561431034897</c:v>
                </c:pt>
                <c:pt idx="5553">
                  <c:v>369.087334438749</c:v>
                </c:pt>
                <c:pt idx="5554">
                  <c:v>369.06023171254901</c:v>
                </c:pt>
                <c:pt idx="5555">
                  <c:v>369.03583711588902</c:v>
                </c:pt>
                <c:pt idx="5556">
                  <c:v>369.00799930155</c:v>
                </c:pt>
                <c:pt idx="5557">
                  <c:v>368.98070622939599</c:v>
                </c:pt>
                <c:pt idx="5558">
                  <c:v>368.95284212953698</c:v>
                </c:pt>
                <c:pt idx="5559">
                  <c:v>368.92852350901802</c:v>
                </c:pt>
                <c:pt idx="5560">
                  <c:v>368.90124749539899</c:v>
                </c:pt>
                <c:pt idx="5561">
                  <c:v>368.87337783931099</c:v>
                </c:pt>
                <c:pt idx="5562">
                  <c:v>368.84610171993103</c:v>
                </c:pt>
                <c:pt idx="5563">
                  <c:v>368.81038214249099</c:v>
                </c:pt>
                <c:pt idx="5564">
                  <c:v>368.78747835406199</c:v>
                </c:pt>
                <c:pt idx="5565">
                  <c:v>368.76100573620403</c:v>
                </c:pt>
                <c:pt idx="5566">
                  <c:v>368.73467183046398</c:v>
                </c:pt>
                <c:pt idx="5567">
                  <c:v>368.70639677652201</c:v>
                </c:pt>
                <c:pt idx="5568">
                  <c:v>368.67930177202101</c:v>
                </c:pt>
                <c:pt idx="5569">
                  <c:v>368.65491335142599</c:v>
                </c:pt>
                <c:pt idx="5570">
                  <c:v>368.62767486552701</c:v>
                </c:pt>
                <c:pt idx="5571">
                  <c:v>368.59979601096501</c:v>
                </c:pt>
                <c:pt idx="5572">
                  <c:v>368.62038531471899</c:v>
                </c:pt>
                <c:pt idx="5573">
                  <c:v>368.59251624069202</c:v>
                </c:pt>
                <c:pt idx="5574">
                  <c:v>368.56820573451802</c:v>
                </c:pt>
                <c:pt idx="5575">
                  <c:v>368.54093214121002</c:v>
                </c:pt>
                <c:pt idx="5576">
                  <c:v>368.505213203425</c:v>
                </c:pt>
                <c:pt idx="5577">
                  <c:v>368.48231900686801</c:v>
                </c:pt>
                <c:pt idx="5578">
                  <c:v>368.45288290085603</c:v>
                </c:pt>
                <c:pt idx="5579">
                  <c:v>368.425963075901</c:v>
                </c:pt>
                <c:pt idx="5580">
                  <c:v>368.40124364297202</c:v>
                </c:pt>
                <c:pt idx="5581">
                  <c:v>368.37415289295302</c:v>
                </c:pt>
                <c:pt idx="5582">
                  <c:v>368.34621312123699</c:v>
                </c:pt>
                <c:pt idx="5583">
                  <c:v>368.318978176477</c:v>
                </c:pt>
                <c:pt idx="5584">
                  <c:v>368.29465661813202</c:v>
                </c:pt>
                <c:pt idx="5585">
                  <c:v>368.26680263949498</c:v>
                </c:pt>
                <c:pt idx="5586">
                  <c:v>368.23953217523399</c:v>
                </c:pt>
                <c:pt idx="5587">
                  <c:v>368.21167383246399</c:v>
                </c:pt>
                <c:pt idx="5588">
                  <c:v>368.18736829594201</c:v>
                </c:pt>
                <c:pt idx="5589">
                  <c:v>368.15165407858399</c:v>
                </c:pt>
                <c:pt idx="5590">
                  <c:v>368.129364373719</c:v>
                </c:pt>
                <c:pt idx="5591">
                  <c:v>368.099929752344</c:v>
                </c:pt>
                <c:pt idx="5592">
                  <c:v>368.07301928986999</c:v>
                </c:pt>
                <c:pt idx="5593">
                  <c:v>368.04534259745901</c:v>
                </c:pt>
                <c:pt idx="5594">
                  <c:v>368.02122087253701</c:v>
                </c:pt>
                <c:pt idx="5595">
                  <c:v>367.99328689110098</c:v>
                </c:pt>
                <c:pt idx="5596">
                  <c:v>368.01383895874199</c:v>
                </c:pt>
                <c:pt idx="5597">
                  <c:v>367.98596643542999</c:v>
                </c:pt>
                <c:pt idx="5598">
                  <c:v>367.96166995185303</c:v>
                </c:pt>
                <c:pt idx="5599">
                  <c:v>367.93440275607099</c:v>
                </c:pt>
                <c:pt idx="5600">
                  <c:v>367.90654772703101</c:v>
                </c:pt>
                <c:pt idx="5601">
                  <c:v>367.87928370471201</c:v>
                </c:pt>
                <c:pt idx="5602">
                  <c:v>367.84356981598199</c:v>
                </c:pt>
                <c:pt idx="5603">
                  <c:v>367.82069753094999</c:v>
                </c:pt>
                <c:pt idx="5604">
                  <c:v>367.79422290725</c:v>
                </c:pt>
                <c:pt idx="5605">
                  <c:v>367.76791130752002</c:v>
                </c:pt>
                <c:pt idx="5606">
                  <c:v>367.739643734705</c:v>
                </c:pt>
                <c:pt idx="5607">
                  <c:v>367.71256452086601</c:v>
                </c:pt>
                <c:pt idx="5608">
                  <c:v>367.68818746696201</c:v>
                </c:pt>
                <c:pt idx="5609">
                  <c:v>367.66037027413398</c:v>
                </c:pt>
                <c:pt idx="5610">
                  <c:v>367.63309627897098</c:v>
                </c:pt>
                <c:pt idx="5611">
                  <c:v>367.605252022895</c:v>
                </c:pt>
                <c:pt idx="5612">
                  <c:v>367.58154523215597</c:v>
                </c:pt>
                <c:pt idx="5613">
                  <c:v>367.55369651870598</c:v>
                </c:pt>
                <c:pt idx="5614">
                  <c:v>367.52584643545498</c:v>
                </c:pt>
                <c:pt idx="5615">
                  <c:v>367.49858993205402</c:v>
                </c:pt>
                <c:pt idx="5616">
                  <c:v>367.462880749573</c:v>
                </c:pt>
                <c:pt idx="5617">
                  <c:v>367.44061399786898</c:v>
                </c:pt>
                <c:pt idx="5618">
                  <c:v>367.41414087657603</c:v>
                </c:pt>
                <c:pt idx="5619">
                  <c:v>367.38724700813799</c:v>
                </c:pt>
                <c:pt idx="5620">
                  <c:v>367.40728328687197</c:v>
                </c:pt>
                <c:pt idx="5621">
                  <c:v>367.37961653264603</c:v>
                </c:pt>
                <c:pt idx="5622">
                  <c:v>367.35524267541302</c:v>
                </c:pt>
                <c:pt idx="5623">
                  <c:v>367.32802187024299</c:v>
                </c:pt>
                <c:pt idx="5624">
                  <c:v>367.300159131763</c:v>
                </c:pt>
                <c:pt idx="5625">
                  <c:v>367.27291105245399</c:v>
                </c:pt>
                <c:pt idx="5626">
                  <c:v>367.245061491542</c:v>
                </c:pt>
                <c:pt idx="5627">
                  <c:v>367.22077068267703</c:v>
                </c:pt>
                <c:pt idx="5628">
                  <c:v>367.19351670240297</c:v>
                </c:pt>
                <c:pt idx="5629">
                  <c:v>367.15780820854502</c:v>
                </c:pt>
                <c:pt idx="5630">
                  <c:v>367.13495876965197</c:v>
                </c:pt>
                <c:pt idx="5631">
                  <c:v>367.10552214331102</c:v>
                </c:pt>
                <c:pt idx="5632">
                  <c:v>367.07863479843002</c:v>
                </c:pt>
                <c:pt idx="5633">
                  <c:v>367.05392766474898</c:v>
                </c:pt>
                <c:pt idx="5634">
                  <c:v>367.02686055160899</c:v>
                </c:pt>
                <c:pt idx="5635">
                  <c:v>366.998938368197</c:v>
                </c:pt>
                <c:pt idx="5636">
                  <c:v>366.97172413785501</c:v>
                </c:pt>
                <c:pt idx="5637">
                  <c:v>366.94742172222402</c:v>
                </c:pt>
                <c:pt idx="5638">
                  <c:v>366.92018002397901</c:v>
                </c:pt>
                <c:pt idx="5639">
                  <c:v>366.89233675060501</c:v>
                </c:pt>
                <c:pt idx="5640">
                  <c:v>366.86449814077798</c:v>
                </c:pt>
                <c:pt idx="5641">
                  <c:v>366.88844751381799</c:v>
                </c:pt>
                <c:pt idx="5642">
                  <c:v>366.85273937140499</c:v>
                </c:pt>
                <c:pt idx="5643">
                  <c:v>366.82989977367299</c:v>
                </c:pt>
                <c:pt idx="5644">
                  <c:v>366.80046135012401</c:v>
                </c:pt>
                <c:pt idx="5645">
                  <c:v>366.77358058017302</c:v>
                </c:pt>
                <c:pt idx="5646">
                  <c:v>366.74591314402198</c:v>
                </c:pt>
                <c:pt idx="5647">
                  <c:v>366.72181214722502</c:v>
                </c:pt>
                <c:pt idx="5648">
                  <c:v>366.69389277461403</c:v>
                </c:pt>
                <c:pt idx="5649">
                  <c:v>366.66668214486901</c:v>
                </c:pt>
                <c:pt idx="5650">
                  <c:v>366.63882879755101</c:v>
                </c:pt>
                <c:pt idx="5651">
                  <c:v>366.61455227932299</c:v>
                </c:pt>
                <c:pt idx="5652">
                  <c:v>366.58730466690503</c:v>
                </c:pt>
                <c:pt idx="5653">
                  <c:v>366.55946940965401</c:v>
                </c:pt>
                <c:pt idx="5654">
                  <c:v>366.53222507264701</c:v>
                </c:pt>
                <c:pt idx="5655">
                  <c:v>366.49652168521197</c:v>
                </c:pt>
                <c:pt idx="5656">
                  <c:v>366.47369432353298</c:v>
                </c:pt>
                <c:pt idx="5657">
                  <c:v>366.447811491891</c:v>
                </c:pt>
                <c:pt idx="5658">
                  <c:v>366.42094019039303</c:v>
                </c:pt>
                <c:pt idx="5659">
                  <c:v>366.39327727236002</c:v>
                </c:pt>
                <c:pt idx="5660">
                  <c:v>366.365629460695</c:v>
                </c:pt>
                <c:pt idx="5661">
                  <c:v>366.34127003877899</c:v>
                </c:pt>
                <c:pt idx="5662">
                  <c:v>366.31406600633602</c:v>
                </c:pt>
                <c:pt idx="5663">
                  <c:v>366.286218861554</c:v>
                </c:pt>
                <c:pt idx="5664">
                  <c:v>366.258394608429</c:v>
                </c:pt>
                <c:pt idx="5665">
                  <c:v>366.28227663348503</c:v>
                </c:pt>
                <c:pt idx="5666">
                  <c:v>366.25444473877002</c:v>
                </c:pt>
                <c:pt idx="5667">
                  <c:v>366.22720374225599</c:v>
                </c:pt>
                <c:pt idx="5668">
                  <c:v>366.19150072097301</c:v>
                </c:pt>
                <c:pt idx="5669">
                  <c:v>366.16868324283797</c:v>
                </c:pt>
                <c:pt idx="5670">
                  <c:v>366.13924446863098</c:v>
                </c:pt>
                <c:pt idx="5671">
                  <c:v>366.11593392094198</c:v>
                </c:pt>
                <c:pt idx="5672">
                  <c:v>366.087680123827</c:v>
                </c:pt>
                <c:pt idx="5673">
                  <c:v>366.060629036276</c:v>
                </c:pt>
                <c:pt idx="5674">
                  <c:v>366.03271830184201</c:v>
                </c:pt>
                <c:pt idx="5675">
                  <c:v>366.00847967198098</c:v>
                </c:pt>
                <c:pt idx="5676">
                  <c:v>365.98122810227699</c:v>
                </c:pt>
                <c:pt idx="5677">
                  <c:v>365.95340727039002</c:v>
                </c:pt>
                <c:pt idx="5678">
                  <c:v>365.92616928515099</c:v>
                </c:pt>
                <c:pt idx="5679">
                  <c:v>365.90189788559002</c:v>
                </c:pt>
                <c:pt idx="5680">
                  <c:v>365.87407087164001</c:v>
                </c:pt>
                <c:pt idx="5681">
                  <c:v>365.84683749462198</c:v>
                </c:pt>
                <c:pt idx="5682">
                  <c:v>365.81113919118002</c:v>
                </c:pt>
                <c:pt idx="5683">
                  <c:v>365.78892736616501</c:v>
                </c:pt>
                <c:pt idx="5684">
                  <c:v>365.75889770321902</c:v>
                </c:pt>
                <c:pt idx="5685">
                  <c:v>365.73559735951198</c:v>
                </c:pt>
                <c:pt idx="5686">
                  <c:v>365.70794073115502</c:v>
                </c:pt>
                <c:pt idx="5687">
                  <c:v>365.68030515235199</c:v>
                </c:pt>
                <c:pt idx="5688">
                  <c:v>365.65240064311502</c:v>
                </c:pt>
                <c:pt idx="5689">
                  <c:v>365.67625697528302</c:v>
                </c:pt>
                <c:pt idx="5690">
                  <c:v>365.648416706783</c:v>
                </c:pt>
                <c:pt idx="5691">
                  <c:v>365.62119210647001</c:v>
                </c:pt>
                <c:pt idx="5692">
                  <c:v>365.58549026379302</c:v>
                </c:pt>
                <c:pt idx="5693">
                  <c:v>365.56269473062298</c:v>
                </c:pt>
                <c:pt idx="5694">
                  <c:v>365.53325475573899</c:v>
                </c:pt>
                <c:pt idx="5695">
                  <c:v>365.50640520361202</c:v>
                </c:pt>
                <c:pt idx="5696">
                  <c:v>365.481710791475</c:v>
                </c:pt>
                <c:pt idx="5697">
                  <c:v>365.45467048612801</c:v>
                </c:pt>
                <c:pt idx="5698">
                  <c:v>365.42676758229999</c:v>
                </c:pt>
                <c:pt idx="5699">
                  <c:v>365.399576532504</c:v>
                </c:pt>
                <c:pt idx="5700">
                  <c:v>365.37529532975299</c:v>
                </c:pt>
                <c:pt idx="5701">
                  <c:v>365.34748347077101</c:v>
                </c:pt>
                <c:pt idx="5702">
                  <c:v>365.32025427148</c:v>
                </c:pt>
                <c:pt idx="5703">
                  <c:v>365.29243761563799</c:v>
                </c:pt>
                <c:pt idx="5704">
                  <c:v>365.26817357201901</c:v>
                </c:pt>
                <c:pt idx="5705">
                  <c:v>365.24094905278798</c:v>
                </c:pt>
                <c:pt idx="5706">
                  <c:v>365.20525526221297</c:v>
                </c:pt>
                <c:pt idx="5707">
                  <c:v>365.18306396185898</c:v>
                </c:pt>
                <c:pt idx="5708">
                  <c:v>365.15303372871</c:v>
                </c:pt>
                <c:pt idx="5709">
                  <c:v>365.12619414053398</c:v>
                </c:pt>
                <c:pt idx="5710">
                  <c:v>365.10209702013401</c:v>
                </c:pt>
                <c:pt idx="5711">
                  <c:v>365.07447219823399</c:v>
                </c:pt>
                <c:pt idx="5712">
                  <c:v>365.09459278256998</c:v>
                </c:pt>
                <c:pt idx="5713">
                  <c:v>365.06681348440497</c:v>
                </c:pt>
                <c:pt idx="5714">
                  <c:v>365.04253595942902</c:v>
                </c:pt>
                <c:pt idx="5715">
                  <c:v>365.01532035000599</c:v>
                </c:pt>
                <c:pt idx="5716">
                  <c:v>364.987502583251</c:v>
                </c:pt>
                <c:pt idx="5717">
                  <c:v>364.95968976818199</c:v>
                </c:pt>
                <c:pt idx="5718">
                  <c:v>364.93602189682099</c:v>
                </c:pt>
                <c:pt idx="5719">
                  <c:v>364.90032888152001</c:v>
                </c:pt>
                <c:pt idx="5720">
                  <c:v>364.87755502527699</c:v>
                </c:pt>
                <c:pt idx="5721">
                  <c:v>364.84811539215701</c:v>
                </c:pt>
                <c:pt idx="5722">
                  <c:v>364.82128247833202</c:v>
                </c:pt>
                <c:pt idx="5723">
                  <c:v>364.79363271427599</c:v>
                </c:pt>
                <c:pt idx="5724">
                  <c:v>364.76956645032101</c:v>
                </c:pt>
                <c:pt idx="5725">
                  <c:v>364.74167265239402</c:v>
                </c:pt>
                <c:pt idx="5726">
                  <c:v>364.71449235973898</c:v>
                </c:pt>
                <c:pt idx="5727">
                  <c:v>364.68666693997</c:v>
                </c:pt>
                <c:pt idx="5728">
                  <c:v>364.66301191097301</c:v>
                </c:pt>
                <c:pt idx="5729">
                  <c:v>364.63520048935999</c:v>
                </c:pt>
                <c:pt idx="5730">
                  <c:v>364.60739406939098</c:v>
                </c:pt>
                <c:pt idx="5731">
                  <c:v>364.58017843522799</c:v>
                </c:pt>
                <c:pt idx="5732">
                  <c:v>364.54449021508202</c:v>
                </c:pt>
                <c:pt idx="5733">
                  <c:v>364.52172871221001</c:v>
                </c:pt>
                <c:pt idx="5734">
                  <c:v>364.49584463748198</c:v>
                </c:pt>
                <c:pt idx="5735">
                  <c:v>364.46902131739398</c:v>
                </c:pt>
                <c:pt idx="5736">
                  <c:v>364.48872732594401</c:v>
                </c:pt>
                <c:pt idx="5737">
                  <c:v>364.46111137305502</c:v>
                </c:pt>
                <c:pt idx="5738">
                  <c:v>364.436774559897</c:v>
                </c:pt>
                <c:pt idx="5739">
                  <c:v>364.40959794874198</c:v>
                </c:pt>
                <c:pt idx="5740">
                  <c:v>364.38177578882897</c:v>
                </c:pt>
                <c:pt idx="5741">
                  <c:v>364.353977740841</c:v>
                </c:pt>
                <c:pt idx="5742">
                  <c:v>364.330316177849</c:v>
                </c:pt>
                <c:pt idx="5743">
                  <c:v>364.30251317736702</c:v>
                </c:pt>
                <c:pt idx="5744">
                  <c:v>364.27530093888998</c:v>
                </c:pt>
                <c:pt idx="5745">
                  <c:v>364.23961312859598</c:v>
                </c:pt>
                <c:pt idx="5746">
                  <c:v>364.216861635773</c:v>
                </c:pt>
                <c:pt idx="5747">
                  <c:v>364.187421585766</c:v>
                </c:pt>
                <c:pt idx="5748">
                  <c:v>364.16415915212002</c:v>
                </c:pt>
                <c:pt idx="5749">
                  <c:v>364.13592302364702</c:v>
                </c:pt>
                <c:pt idx="5750">
                  <c:v>364.10890684865097</c:v>
                </c:pt>
                <c:pt idx="5751">
                  <c:v>364.08102175104602</c:v>
                </c:pt>
                <c:pt idx="5752">
                  <c:v>364.05681359151299</c:v>
                </c:pt>
                <c:pt idx="5753">
                  <c:v>364.02959004145202</c:v>
                </c:pt>
                <c:pt idx="5754">
                  <c:v>364.001798458167</c:v>
                </c:pt>
                <c:pt idx="5755">
                  <c:v>363.97458912208401</c:v>
                </c:pt>
                <c:pt idx="5756">
                  <c:v>363.95034666910902</c:v>
                </c:pt>
                <c:pt idx="5757">
                  <c:v>363.92254846378199</c:v>
                </c:pt>
                <c:pt idx="5758">
                  <c:v>363.89534396699298</c:v>
                </c:pt>
                <c:pt idx="5759">
                  <c:v>363.85966088537498</c:v>
                </c:pt>
                <c:pt idx="5760">
                  <c:v>363.884793085024</c:v>
                </c:pt>
                <c:pt idx="5761">
                  <c:v>363.85475884439899</c:v>
                </c:pt>
                <c:pt idx="5762">
                  <c:v>363.831503891799</c:v>
                </c:pt>
                <c:pt idx="5763">
                  <c:v>363.803861889747</c:v>
                </c:pt>
                <c:pt idx="5764">
                  <c:v>363.77625835895498</c:v>
                </c:pt>
                <c:pt idx="5765">
                  <c:v>363.74837652366102</c:v>
                </c:pt>
                <c:pt idx="5766">
                  <c:v>363.72121075425798</c:v>
                </c:pt>
                <c:pt idx="5767">
                  <c:v>363.69695269148701</c:v>
                </c:pt>
                <c:pt idx="5768">
                  <c:v>363.669757403912</c:v>
                </c:pt>
                <c:pt idx="5769">
                  <c:v>363.641959538756</c:v>
                </c:pt>
                <c:pt idx="5770">
                  <c:v>363.61475918993398</c:v>
                </c:pt>
                <c:pt idx="5771">
                  <c:v>363.59051897609402</c:v>
                </c:pt>
                <c:pt idx="5772">
                  <c:v>363.55483672226097</c:v>
                </c:pt>
                <c:pt idx="5773">
                  <c:v>363.532108544918</c:v>
                </c:pt>
                <c:pt idx="5774">
                  <c:v>363.50266814464197</c:v>
                </c:pt>
                <c:pt idx="5775">
                  <c:v>363.475868682689</c:v>
                </c:pt>
                <c:pt idx="5776">
                  <c:v>363.44823120888702</c:v>
                </c:pt>
                <c:pt idx="5777">
                  <c:v>363.424189258963</c:v>
                </c:pt>
                <c:pt idx="5778">
                  <c:v>363.39631328680201</c:v>
                </c:pt>
                <c:pt idx="5779">
                  <c:v>363.369154211477</c:v>
                </c:pt>
                <c:pt idx="5780">
                  <c:v>363.34134828395099</c:v>
                </c:pt>
                <c:pt idx="5781">
                  <c:v>363.31712125913299</c:v>
                </c:pt>
                <c:pt idx="5782">
                  <c:v>363.28992212857599</c:v>
                </c:pt>
                <c:pt idx="5783">
                  <c:v>363.26213585513898</c:v>
                </c:pt>
                <c:pt idx="5784">
                  <c:v>363.28214542050102</c:v>
                </c:pt>
                <c:pt idx="5785">
                  <c:v>363.24646359950702</c:v>
                </c:pt>
                <c:pt idx="5786">
                  <c:v>363.22374549901099</c:v>
                </c:pt>
                <c:pt idx="5787">
                  <c:v>363.19785737532698</c:v>
                </c:pt>
                <c:pt idx="5788">
                  <c:v>363.17106473536302</c:v>
                </c:pt>
                <c:pt idx="5789">
                  <c:v>363.14342873760501</c:v>
                </c:pt>
                <c:pt idx="5790">
                  <c:v>363.11583716319501</c:v>
                </c:pt>
                <c:pt idx="5791">
                  <c:v>363.09151819821102</c:v>
                </c:pt>
                <c:pt idx="5792">
                  <c:v>363.06436285230097</c:v>
                </c:pt>
                <c:pt idx="5793">
                  <c:v>363.03656021773003</c:v>
                </c:pt>
                <c:pt idx="5794">
                  <c:v>363.00878257112902</c:v>
                </c:pt>
                <c:pt idx="5795">
                  <c:v>362.98514098028699</c:v>
                </c:pt>
                <c:pt idx="5796">
                  <c:v>362.95735816566003</c:v>
                </c:pt>
                <c:pt idx="5797">
                  <c:v>362.93016601331902</c:v>
                </c:pt>
                <c:pt idx="5798">
                  <c:v>362.902382897351</c:v>
                </c:pt>
                <c:pt idx="5799">
                  <c:v>362.86670580986203</c:v>
                </c:pt>
                <c:pt idx="5800">
                  <c:v>362.84459357931701</c:v>
                </c:pt>
                <c:pt idx="5801">
                  <c:v>362.81811449989402</c:v>
                </c:pt>
                <c:pt idx="5802">
                  <c:v>362.79133227589699</c:v>
                </c:pt>
                <c:pt idx="5803">
                  <c:v>362.76370108230998</c:v>
                </c:pt>
                <c:pt idx="5804">
                  <c:v>362.73611751734501</c:v>
                </c:pt>
                <c:pt idx="5805">
                  <c:v>362.71180482398302</c:v>
                </c:pt>
                <c:pt idx="5806">
                  <c:v>362.73179427955199</c:v>
                </c:pt>
                <c:pt idx="5807">
                  <c:v>362.70399538036202</c:v>
                </c:pt>
                <c:pt idx="5808">
                  <c:v>362.67681406335601</c:v>
                </c:pt>
                <c:pt idx="5809">
                  <c:v>362.65258397354199</c:v>
                </c:pt>
                <c:pt idx="5810">
                  <c:v>362.62480507408998</c:v>
                </c:pt>
                <c:pt idx="5811">
                  <c:v>362.59761680963697</c:v>
                </c:pt>
                <c:pt idx="5812">
                  <c:v>362.56194059086101</c:v>
                </c:pt>
                <c:pt idx="5813">
                  <c:v>362.53983829539197</c:v>
                </c:pt>
                <c:pt idx="5814">
                  <c:v>362.509803293885</c:v>
                </c:pt>
                <c:pt idx="5815">
                  <c:v>362.48658203716099</c:v>
                </c:pt>
                <c:pt idx="5816">
                  <c:v>362.458952335162</c:v>
                </c:pt>
                <c:pt idx="5817">
                  <c:v>362.43137330626303</c:v>
                </c:pt>
                <c:pt idx="5818">
                  <c:v>362.40350936521298</c:v>
                </c:pt>
                <c:pt idx="5819">
                  <c:v>362.379919090481</c:v>
                </c:pt>
                <c:pt idx="5820">
                  <c:v>362.35212648418701</c:v>
                </c:pt>
                <c:pt idx="5821">
                  <c:v>362.32435932458401</c:v>
                </c:pt>
                <c:pt idx="5822">
                  <c:v>362.29717386053602</c:v>
                </c:pt>
                <c:pt idx="5823">
                  <c:v>362.27295555461802</c:v>
                </c:pt>
                <c:pt idx="5824">
                  <c:v>362.24577372354997</c:v>
                </c:pt>
                <c:pt idx="5825">
                  <c:v>362.210102348818</c:v>
                </c:pt>
                <c:pt idx="5826">
                  <c:v>362.18742019463002</c:v>
                </c:pt>
                <c:pt idx="5827">
                  <c:v>362.157978930365</c:v>
                </c:pt>
                <c:pt idx="5828">
                  <c:v>362.13121328722099</c:v>
                </c:pt>
                <c:pt idx="5829">
                  <c:v>362.15361698801399</c:v>
                </c:pt>
                <c:pt idx="5830">
                  <c:v>362.126634874704</c:v>
                </c:pt>
                <c:pt idx="5831">
                  <c:v>362.09877382318899</c:v>
                </c:pt>
                <c:pt idx="5832">
                  <c:v>362.07163318008202</c:v>
                </c:pt>
                <c:pt idx="5833">
                  <c:v>362.047398026709</c:v>
                </c:pt>
                <c:pt idx="5834">
                  <c:v>362.01963441182198</c:v>
                </c:pt>
                <c:pt idx="5835">
                  <c:v>361.99245238107</c:v>
                </c:pt>
                <c:pt idx="5836">
                  <c:v>361.96468342947901</c:v>
                </c:pt>
                <c:pt idx="5837">
                  <c:v>361.94046684017201</c:v>
                </c:pt>
                <c:pt idx="5838">
                  <c:v>361.91328990513699</c:v>
                </c:pt>
                <c:pt idx="5839">
                  <c:v>361.87761887979002</c:v>
                </c:pt>
                <c:pt idx="5840">
                  <c:v>361.85554031852803</c:v>
                </c:pt>
                <c:pt idx="5841">
                  <c:v>361.82550481704698</c:v>
                </c:pt>
                <c:pt idx="5842">
                  <c:v>361.79874680873297</c:v>
                </c:pt>
                <c:pt idx="5843">
                  <c:v>361.77467751692302</c:v>
                </c:pt>
                <c:pt idx="5844">
                  <c:v>361.74711110807999</c:v>
                </c:pt>
                <c:pt idx="5845">
                  <c:v>361.71925634381103</c:v>
                </c:pt>
                <c:pt idx="5846">
                  <c:v>361.692122921688</c:v>
                </c:pt>
                <c:pt idx="5847">
                  <c:v>361.66789451074698</c:v>
                </c:pt>
                <c:pt idx="5848">
                  <c:v>361.64073023644301</c:v>
                </c:pt>
                <c:pt idx="5849">
                  <c:v>361.60505973005002</c:v>
                </c:pt>
                <c:pt idx="5850">
                  <c:v>361.58240021424598</c:v>
                </c:pt>
                <c:pt idx="5851">
                  <c:v>361.55295750949801</c:v>
                </c:pt>
                <c:pt idx="5852">
                  <c:v>361.52620754469001</c:v>
                </c:pt>
                <c:pt idx="5853">
                  <c:v>361.54854303025797</c:v>
                </c:pt>
                <c:pt idx="5854">
                  <c:v>361.52157205844799</c:v>
                </c:pt>
                <c:pt idx="5855">
                  <c:v>361.49371894856102</c:v>
                </c:pt>
                <c:pt idx="5856">
                  <c:v>361.46658792393299</c:v>
                </c:pt>
                <c:pt idx="5857">
                  <c:v>361.438807398027</c:v>
                </c:pt>
                <c:pt idx="5858">
                  <c:v>361.41460711253802</c:v>
                </c:pt>
                <c:pt idx="5859">
                  <c:v>361.38743406352597</c:v>
                </c:pt>
                <c:pt idx="5860">
                  <c:v>361.35967420005801</c:v>
                </c:pt>
                <c:pt idx="5861">
                  <c:v>361.33250486994802</c:v>
                </c:pt>
                <c:pt idx="5862">
                  <c:v>361.30829877782401</c:v>
                </c:pt>
                <c:pt idx="5863">
                  <c:v>361.272632424037</c:v>
                </c:pt>
                <c:pt idx="5864">
                  <c:v>361.25057485775699</c:v>
                </c:pt>
                <c:pt idx="5865">
                  <c:v>361.22053865467501</c:v>
                </c:pt>
                <c:pt idx="5866">
                  <c:v>361.19379603629602</c:v>
                </c:pt>
                <c:pt idx="5867">
                  <c:v>361.16617797142197</c:v>
                </c:pt>
                <c:pt idx="5868">
                  <c:v>361.14217680286703</c:v>
                </c:pt>
                <c:pt idx="5869">
                  <c:v>361.11492237474403</c:v>
                </c:pt>
                <c:pt idx="5870">
                  <c:v>361.08720622438398</c:v>
                </c:pt>
                <c:pt idx="5871">
                  <c:v>361.05943246135803</c:v>
                </c:pt>
                <c:pt idx="5872">
                  <c:v>361.03583153276003</c:v>
                </c:pt>
                <c:pt idx="5873">
                  <c:v>361.00807301088099</c:v>
                </c:pt>
                <c:pt idx="5874">
                  <c:v>360.98032008974201</c:v>
                </c:pt>
                <c:pt idx="5875">
                  <c:v>360.95315767384199</c:v>
                </c:pt>
                <c:pt idx="5876">
                  <c:v>360.91749664200199</c:v>
                </c:pt>
                <c:pt idx="5877">
                  <c:v>360.94237195498698</c:v>
                </c:pt>
                <c:pt idx="5878">
                  <c:v>360.91588807665698</c:v>
                </c:pt>
                <c:pt idx="5879">
                  <c:v>360.88915240201999</c:v>
                </c:pt>
                <c:pt idx="5880">
                  <c:v>360.86153582799602</c:v>
                </c:pt>
                <c:pt idx="5881">
                  <c:v>360.83398514028499</c:v>
                </c:pt>
                <c:pt idx="5882">
                  <c:v>360.80969540511302</c:v>
                </c:pt>
                <c:pt idx="5883">
                  <c:v>360.78257542229602</c:v>
                </c:pt>
                <c:pt idx="5884">
                  <c:v>360.754805010035</c:v>
                </c:pt>
                <c:pt idx="5885">
                  <c:v>360.72765353161998</c:v>
                </c:pt>
                <c:pt idx="5886">
                  <c:v>360.703452613519</c:v>
                </c:pt>
                <c:pt idx="5887">
                  <c:v>360.67570321956799</c:v>
                </c:pt>
                <c:pt idx="5888">
                  <c:v>360.64854430346099</c:v>
                </c:pt>
                <c:pt idx="5889">
                  <c:v>360.61288376382203</c:v>
                </c:pt>
                <c:pt idx="5890">
                  <c:v>360.590256467644</c:v>
                </c:pt>
                <c:pt idx="5891">
                  <c:v>360.56081216142297</c:v>
                </c:pt>
                <c:pt idx="5892">
                  <c:v>360.53764047850302</c:v>
                </c:pt>
                <c:pt idx="5893">
                  <c:v>360.51002840839499</c:v>
                </c:pt>
                <c:pt idx="5894">
                  <c:v>360.482485310877</c:v>
                </c:pt>
                <c:pt idx="5895">
                  <c:v>360.454647343418</c:v>
                </c:pt>
                <c:pt idx="5896">
                  <c:v>360.43108829099901</c:v>
                </c:pt>
                <c:pt idx="5897">
                  <c:v>360.403324214387</c:v>
                </c:pt>
                <c:pt idx="5898">
                  <c:v>360.375586949921</c:v>
                </c:pt>
                <c:pt idx="5899">
                  <c:v>360.34843070660901</c:v>
                </c:pt>
                <c:pt idx="5900">
                  <c:v>360.32424195925199</c:v>
                </c:pt>
                <c:pt idx="5901">
                  <c:v>360.29649717168598</c:v>
                </c:pt>
                <c:pt idx="5902">
                  <c:v>360.31619119491899</c:v>
                </c:pt>
                <c:pt idx="5903">
                  <c:v>360.28053101216898</c:v>
                </c:pt>
                <c:pt idx="5904">
                  <c:v>360.25850743976599</c:v>
                </c:pt>
                <c:pt idx="5905">
                  <c:v>360.22846885703098</c:v>
                </c:pt>
                <c:pt idx="5906">
                  <c:v>360.20530493537302</c:v>
                </c:pt>
                <c:pt idx="5907">
                  <c:v>360.177694626912</c:v>
                </c:pt>
                <c:pt idx="5908">
                  <c:v>360.15015672206999</c:v>
                </c:pt>
                <c:pt idx="5909">
                  <c:v>360.12232207994498</c:v>
                </c:pt>
                <c:pt idx="5910">
                  <c:v>360.09876733835802</c:v>
                </c:pt>
                <c:pt idx="5911">
                  <c:v>360.07100706606201</c:v>
                </c:pt>
                <c:pt idx="5912">
                  <c:v>360.04386621913699</c:v>
                </c:pt>
                <c:pt idx="5913">
                  <c:v>360.016121554329</c:v>
                </c:pt>
                <c:pt idx="5914">
                  <c:v>359.99193680528498</c:v>
                </c:pt>
                <c:pt idx="5915">
                  <c:v>359.96478834152202</c:v>
                </c:pt>
                <c:pt idx="5916">
                  <c:v>359.92913352214299</c:v>
                </c:pt>
                <c:pt idx="5917">
                  <c:v>359.90653002288701</c:v>
                </c:pt>
                <c:pt idx="5918">
                  <c:v>359.87708522801398</c:v>
                </c:pt>
                <c:pt idx="5919">
                  <c:v>359.85037703254397</c:v>
                </c:pt>
                <c:pt idx="5920">
                  <c:v>359.825733023076</c:v>
                </c:pt>
                <c:pt idx="5921">
                  <c:v>359.79879508781403</c:v>
                </c:pt>
                <c:pt idx="5922">
                  <c:v>359.77096636120001</c:v>
                </c:pt>
                <c:pt idx="5923">
                  <c:v>359.74386430231698</c:v>
                </c:pt>
                <c:pt idx="5924">
                  <c:v>359.71966451619102</c:v>
                </c:pt>
                <c:pt idx="5925">
                  <c:v>359.69193790266098</c:v>
                </c:pt>
                <c:pt idx="5926">
                  <c:v>359.71156369751401</c:v>
                </c:pt>
                <c:pt idx="5927">
                  <c:v>359.68382837141701</c:v>
                </c:pt>
                <c:pt idx="5928">
                  <c:v>359.66023757141801</c:v>
                </c:pt>
                <c:pt idx="5929">
                  <c:v>359.62458326741103</c:v>
                </c:pt>
                <c:pt idx="5930">
                  <c:v>359.60199008675102</c:v>
                </c:pt>
                <c:pt idx="5931">
                  <c:v>359.572543367131</c:v>
                </c:pt>
                <c:pt idx="5932">
                  <c:v>359.54584225064502</c:v>
                </c:pt>
                <c:pt idx="5933">
                  <c:v>359.51764557655099</c:v>
                </c:pt>
                <c:pt idx="5934">
                  <c:v>359.49426646620401</c:v>
                </c:pt>
                <c:pt idx="5935">
                  <c:v>359.466440671469</c:v>
                </c:pt>
                <c:pt idx="5936">
                  <c:v>359.43934247517802</c:v>
                </c:pt>
                <c:pt idx="5937">
                  <c:v>359.41159193730601</c:v>
                </c:pt>
                <c:pt idx="5938">
                  <c:v>359.38742308578298</c:v>
                </c:pt>
                <c:pt idx="5939">
                  <c:v>359.36028075375799</c:v>
                </c:pt>
                <c:pt idx="5940">
                  <c:v>359.332551967592</c:v>
                </c:pt>
                <c:pt idx="5941">
                  <c:v>359.30482118834402</c:v>
                </c:pt>
                <c:pt idx="5942">
                  <c:v>359.28123844743999</c:v>
                </c:pt>
                <c:pt idx="5943">
                  <c:v>359.24558888675199</c:v>
                </c:pt>
                <c:pt idx="5944">
                  <c:v>359.22004771714597</c:v>
                </c:pt>
                <c:pt idx="5945">
                  <c:v>359.19356408622599</c:v>
                </c:pt>
                <c:pt idx="5946">
                  <c:v>359.16687365550098</c:v>
                </c:pt>
                <c:pt idx="5947">
                  <c:v>359.13927412427802</c:v>
                </c:pt>
                <c:pt idx="5948">
                  <c:v>359.11531085200801</c:v>
                </c:pt>
                <c:pt idx="5949">
                  <c:v>359.08749138297702</c:v>
                </c:pt>
                <c:pt idx="5950">
                  <c:v>359.10709885542298</c:v>
                </c:pt>
                <c:pt idx="5951">
                  <c:v>359.07935214863397</c:v>
                </c:pt>
                <c:pt idx="5952">
                  <c:v>359.05518739338299</c:v>
                </c:pt>
                <c:pt idx="5953">
                  <c:v>359.02804902585802</c:v>
                </c:pt>
                <c:pt idx="5954">
                  <c:v>359.00032427055601</c:v>
                </c:pt>
                <c:pt idx="5955">
                  <c:v>358.97318984641902</c:v>
                </c:pt>
                <c:pt idx="5956">
                  <c:v>358.93754130877102</c:v>
                </c:pt>
                <c:pt idx="5957">
                  <c:v>358.91497206139502</c:v>
                </c:pt>
                <c:pt idx="5958">
                  <c:v>358.889078947489</c:v>
                </c:pt>
                <c:pt idx="5959">
                  <c:v>358.86239560020101</c:v>
                </c:pt>
                <c:pt idx="5960">
                  <c:v>358.834797557135</c:v>
                </c:pt>
                <c:pt idx="5961">
                  <c:v>358.80728486582501</c:v>
                </c:pt>
                <c:pt idx="5962">
                  <c:v>358.78302247805999</c:v>
                </c:pt>
                <c:pt idx="5963">
                  <c:v>358.75593548546601</c:v>
                </c:pt>
                <c:pt idx="5964">
                  <c:v>358.72819515296698</c:v>
                </c:pt>
                <c:pt idx="5965">
                  <c:v>358.70048288207101</c:v>
                </c:pt>
                <c:pt idx="5966">
                  <c:v>358.67690514613503</c:v>
                </c:pt>
                <c:pt idx="5967">
                  <c:v>358.64918694935898</c:v>
                </c:pt>
                <c:pt idx="5968">
                  <c:v>358.62146669855201</c:v>
                </c:pt>
                <c:pt idx="5969">
                  <c:v>358.59434038315101</c:v>
                </c:pt>
                <c:pt idx="5970">
                  <c:v>358.55869658929902</c:v>
                </c:pt>
                <c:pt idx="5971">
                  <c:v>358.58336774973901</c:v>
                </c:pt>
                <c:pt idx="5972">
                  <c:v>358.55688031637902</c:v>
                </c:pt>
                <c:pt idx="5973">
                  <c:v>358.53020486452198</c:v>
                </c:pt>
                <c:pt idx="5974">
                  <c:v>358.50260857666098</c:v>
                </c:pt>
                <c:pt idx="5975">
                  <c:v>358.47510117030401</c:v>
                </c:pt>
                <c:pt idx="5976">
                  <c:v>358.45084213620902</c:v>
                </c:pt>
                <c:pt idx="5977">
                  <c:v>358.423759521938</c:v>
                </c:pt>
                <c:pt idx="5978">
                  <c:v>358.39602303825097</c:v>
                </c:pt>
                <c:pt idx="5979">
                  <c:v>358.368907242484</c:v>
                </c:pt>
                <c:pt idx="5980">
                  <c:v>358.34118700071599</c:v>
                </c:pt>
                <c:pt idx="5981">
                  <c:v>358.31702699119597</c:v>
                </c:pt>
                <c:pt idx="5982">
                  <c:v>358.28990311636301</c:v>
                </c:pt>
                <c:pt idx="5983">
                  <c:v>358.25426037577699</c:v>
                </c:pt>
                <c:pt idx="5984">
                  <c:v>358.23171515297298</c:v>
                </c:pt>
                <c:pt idx="5985">
                  <c:v>358.202267347656</c:v>
                </c:pt>
                <c:pt idx="5986">
                  <c:v>358.17560186868502</c:v>
                </c:pt>
                <c:pt idx="5987">
                  <c:v>358.15097187443502</c:v>
                </c:pt>
                <c:pt idx="5988">
                  <c:v>358.124064517779</c:v>
                </c:pt>
                <c:pt idx="5989">
                  <c:v>358.09625728808601</c:v>
                </c:pt>
                <c:pt idx="5990">
                  <c:v>358.06918154985698</c:v>
                </c:pt>
                <c:pt idx="5991">
                  <c:v>358.04500559018601</c:v>
                </c:pt>
                <c:pt idx="5992">
                  <c:v>358.017304077603</c:v>
                </c:pt>
                <c:pt idx="5993">
                  <c:v>357.99018270575402</c:v>
                </c:pt>
                <c:pt idx="5994">
                  <c:v>357.96247513880598</c:v>
                </c:pt>
                <c:pt idx="5995">
                  <c:v>357.98547371572897</c:v>
                </c:pt>
                <c:pt idx="5996">
                  <c:v>357.94983152922401</c:v>
                </c:pt>
                <c:pt idx="5997">
                  <c:v>357.92729673930103</c:v>
                </c:pt>
                <c:pt idx="5998">
                  <c:v>357.89784697639402</c:v>
                </c:pt>
                <c:pt idx="5999">
                  <c:v>357.87118869906197</c:v>
                </c:pt>
                <c:pt idx="6000">
                  <c:v>357.84300603550201</c:v>
                </c:pt>
                <c:pt idx="6001">
                  <c:v>357.81965758990299</c:v>
                </c:pt>
                <c:pt idx="6002">
                  <c:v>357.79185331882599</c:v>
                </c:pt>
                <c:pt idx="6003">
                  <c:v>357.76478150655402</c:v>
                </c:pt>
                <c:pt idx="6004">
                  <c:v>357.737054836879</c:v>
                </c:pt>
                <c:pt idx="6005">
                  <c:v>357.71291114040599</c:v>
                </c:pt>
                <c:pt idx="6006">
                  <c:v>357.68579332177097</c:v>
                </c:pt>
                <c:pt idx="6007">
                  <c:v>357.65808937288102</c:v>
                </c:pt>
                <c:pt idx="6008">
                  <c:v>357.63038327635098</c:v>
                </c:pt>
                <c:pt idx="6009">
                  <c:v>357.60682529867898</c:v>
                </c:pt>
                <c:pt idx="6010">
                  <c:v>357.57118785618701</c:v>
                </c:pt>
                <c:pt idx="6011">
                  <c:v>357.54866698851401</c:v>
                </c:pt>
                <c:pt idx="6012">
                  <c:v>357.519218490421</c:v>
                </c:pt>
                <c:pt idx="6013">
                  <c:v>357.49257102814801</c:v>
                </c:pt>
                <c:pt idx="6014">
                  <c:v>357.46498549721201</c:v>
                </c:pt>
                <c:pt idx="6015">
                  <c:v>357.4410529781</c:v>
                </c:pt>
                <c:pt idx="6016">
                  <c:v>357.41325505685103</c:v>
                </c:pt>
                <c:pt idx="6017">
                  <c:v>357.38619062594</c:v>
                </c:pt>
                <c:pt idx="6018">
                  <c:v>357.35847080157902</c:v>
                </c:pt>
                <c:pt idx="6019">
                  <c:v>357.38082281655898</c:v>
                </c:pt>
                <c:pt idx="6020">
                  <c:v>357.34518108205998</c:v>
                </c:pt>
                <c:pt idx="6021">
                  <c:v>357.32326210019397</c:v>
                </c:pt>
                <c:pt idx="6022">
                  <c:v>357.29321824383197</c:v>
                </c:pt>
                <c:pt idx="6023">
                  <c:v>357.267168633626</c:v>
                </c:pt>
                <c:pt idx="6024">
                  <c:v>357.23899112511401</c:v>
                </c:pt>
                <c:pt idx="6025">
                  <c:v>357.21506187441202</c:v>
                </c:pt>
                <c:pt idx="6026">
                  <c:v>357.18785801191802</c:v>
                </c:pt>
                <c:pt idx="6027">
                  <c:v>357.160203753784</c:v>
                </c:pt>
                <c:pt idx="6028">
                  <c:v>357.13307838847101</c:v>
                </c:pt>
                <c:pt idx="6029">
                  <c:v>357.10894413258899</c:v>
                </c:pt>
                <c:pt idx="6030">
                  <c:v>357.08183550875498</c:v>
                </c:pt>
                <c:pt idx="6031">
                  <c:v>357.05414087883798</c:v>
                </c:pt>
                <c:pt idx="6032">
                  <c:v>357.02644404177801</c:v>
                </c:pt>
                <c:pt idx="6033">
                  <c:v>357.002895354516</c:v>
                </c:pt>
                <c:pt idx="6034">
                  <c:v>356.96726275672501</c:v>
                </c:pt>
                <c:pt idx="6035">
                  <c:v>356.94476340591899</c:v>
                </c:pt>
                <c:pt idx="6036">
                  <c:v>356.91531404894499</c:v>
                </c:pt>
                <c:pt idx="6037">
                  <c:v>356.888682540677</c:v>
                </c:pt>
                <c:pt idx="6038">
                  <c:v>356.86110234319301</c:v>
                </c:pt>
                <c:pt idx="6039">
                  <c:v>356.837181324445</c:v>
                </c:pt>
                <c:pt idx="6040">
                  <c:v>356.80939150162101</c:v>
                </c:pt>
                <c:pt idx="6041">
                  <c:v>356.78233698687501</c:v>
                </c:pt>
                <c:pt idx="6042">
                  <c:v>356.75462613306098</c:v>
                </c:pt>
                <c:pt idx="6043">
                  <c:v>356.77691446193199</c:v>
                </c:pt>
                <c:pt idx="6044">
                  <c:v>356.749809872588</c:v>
                </c:pt>
                <c:pt idx="6045">
                  <c:v>356.72211934692899</c:v>
                </c:pt>
                <c:pt idx="6046">
                  <c:v>356.69501893635999</c:v>
                </c:pt>
                <c:pt idx="6047">
                  <c:v>356.65938746619599</c:v>
                </c:pt>
                <c:pt idx="6048">
                  <c:v>356.63689838975301</c:v>
                </c:pt>
                <c:pt idx="6049">
                  <c:v>356.61040893923001</c:v>
                </c:pt>
                <c:pt idx="6050">
                  <c:v>356.58437703269402</c:v>
                </c:pt>
                <c:pt idx="6051">
                  <c:v>356.55620596278902</c:v>
                </c:pt>
                <c:pt idx="6052">
                  <c:v>356.529327997748</c:v>
                </c:pt>
                <c:pt idx="6053">
                  <c:v>356.50509529252201</c:v>
                </c:pt>
                <c:pt idx="6054">
                  <c:v>356.47745239452701</c:v>
                </c:pt>
                <c:pt idx="6055">
                  <c:v>356.45033735356498</c:v>
                </c:pt>
                <c:pt idx="6056">
                  <c:v>356.42265982176002</c:v>
                </c:pt>
                <c:pt idx="6057">
                  <c:v>356.39852356684298</c:v>
                </c:pt>
                <c:pt idx="6058">
                  <c:v>356.37143201931201</c:v>
                </c:pt>
                <c:pt idx="6059">
                  <c:v>356.34374584309501</c:v>
                </c:pt>
                <c:pt idx="6060">
                  <c:v>356.31665371638502</c:v>
                </c:pt>
                <c:pt idx="6061">
                  <c:v>356.28102698859198</c:v>
                </c:pt>
                <c:pt idx="6062">
                  <c:v>356.25855193659299</c:v>
                </c:pt>
                <c:pt idx="6063">
                  <c:v>356.23206371498202</c:v>
                </c:pt>
                <c:pt idx="6064">
                  <c:v>356.20604272344099</c:v>
                </c:pt>
                <c:pt idx="6065">
                  <c:v>356.17787642118702</c:v>
                </c:pt>
                <c:pt idx="6066">
                  <c:v>356.15100680670099</c:v>
                </c:pt>
                <c:pt idx="6067">
                  <c:v>356.126780468871</c:v>
                </c:pt>
                <c:pt idx="6068">
                  <c:v>356.14548438048399</c:v>
                </c:pt>
                <c:pt idx="6069">
                  <c:v>356.11837324842298</c:v>
                </c:pt>
                <c:pt idx="6070">
                  <c:v>356.09129227081303</c:v>
                </c:pt>
                <c:pt idx="6071">
                  <c:v>356.06716006897898</c:v>
                </c:pt>
                <c:pt idx="6072">
                  <c:v>356.03948029254298</c:v>
                </c:pt>
                <c:pt idx="6073">
                  <c:v>356.01239056346202</c:v>
                </c:pt>
                <c:pt idx="6074">
                  <c:v>355.97676499516098</c:v>
                </c:pt>
                <c:pt idx="6075">
                  <c:v>355.95430025591099</c:v>
                </c:pt>
                <c:pt idx="6076">
                  <c:v>355.92484837281103</c:v>
                </c:pt>
                <c:pt idx="6077">
                  <c:v>355.90179645456499</c:v>
                </c:pt>
                <c:pt idx="6078">
                  <c:v>355.87363163374698</c:v>
                </c:pt>
                <c:pt idx="6079">
                  <c:v>355.84676688681998</c:v>
                </c:pt>
                <c:pt idx="6080">
                  <c:v>355.81898940766598</c:v>
                </c:pt>
                <c:pt idx="6081">
                  <c:v>355.79491207292699</c:v>
                </c:pt>
                <c:pt idx="6082">
                  <c:v>355.76780738127798</c:v>
                </c:pt>
                <c:pt idx="6083">
                  <c:v>355.74014075519699</c:v>
                </c:pt>
                <c:pt idx="6084">
                  <c:v>355.71305334725997</c:v>
                </c:pt>
                <c:pt idx="6085">
                  <c:v>355.68893434670298</c:v>
                </c:pt>
                <c:pt idx="6086">
                  <c:v>355.66125886996099</c:v>
                </c:pt>
                <c:pt idx="6087">
                  <c:v>355.634177478536</c:v>
                </c:pt>
                <c:pt idx="6088">
                  <c:v>355.59855665104902</c:v>
                </c:pt>
                <c:pt idx="6089">
                  <c:v>355.57610599073001</c:v>
                </c:pt>
                <c:pt idx="6090">
                  <c:v>355.54665531711697</c:v>
                </c:pt>
                <c:pt idx="6091">
                  <c:v>355.52361436711601</c:v>
                </c:pt>
                <c:pt idx="6092">
                  <c:v>355.54172059944</c:v>
                </c:pt>
                <c:pt idx="6093">
                  <c:v>355.514861304009</c:v>
                </c:pt>
                <c:pt idx="6094">
                  <c:v>355.48708722625702</c:v>
                </c:pt>
                <c:pt idx="6095">
                  <c:v>355.46301439084903</c:v>
                </c:pt>
                <c:pt idx="6096">
                  <c:v>355.43591362567201</c:v>
                </c:pt>
                <c:pt idx="6097">
                  <c:v>355.408251221461</c:v>
                </c:pt>
                <c:pt idx="6098">
                  <c:v>355.38116788676001</c:v>
                </c:pt>
                <c:pt idx="6099">
                  <c:v>355.35705303504398</c:v>
                </c:pt>
                <c:pt idx="6100">
                  <c:v>355.32938167064998</c:v>
                </c:pt>
                <c:pt idx="6101">
                  <c:v>355.29376203512402</c:v>
                </c:pt>
                <c:pt idx="6102">
                  <c:v>355.271914081587</c:v>
                </c:pt>
                <c:pt idx="6103">
                  <c:v>355.24186915936701</c:v>
                </c:pt>
                <c:pt idx="6104">
                  <c:v>355.215873773591</c:v>
                </c:pt>
                <c:pt idx="6105">
                  <c:v>355.19126932917101</c:v>
                </c:pt>
                <c:pt idx="6106">
                  <c:v>355.16382551616999</c:v>
                </c:pt>
                <c:pt idx="6107">
                  <c:v>355.136649772883</c:v>
                </c:pt>
                <c:pt idx="6108">
                  <c:v>355.10902978399298</c:v>
                </c:pt>
                <c:pt idx="6109">
                  <c:v>355.084897253029</c:v>
                </c:pt>
                <c:pt idx="6110">
                  <c:v>355.05783393216302</c:v>
                </c:pt>
                <c:pt idx="6111">
                  <c:v>355.030164831712</c:v>
                </c:pt>
                <c:pt idx="6112">
                  <c:v>355.00309486124098</c:v>
                </c:pt>
                <c:pt idx="6113">
                  <c:v>354.97898425763498</c:v>
                </c:pt>
                <c:pt idx="6114">
                  <c:v>354.94336961932402</c:v>
                </c:pt>
                <c:pt idx="6115">
                  <c:v>354.92153462048498</c:v>
                </c:pt>
                <c:pt idx="6116">
                  <c:v>354.93768412003197</c:v>
                </c:pt>
                <c:pt idx="6117">
                  <c:v>354.91169615659697</c:v>
                </c:pt>
                <c:pt idx="6118">
                  <c:v>354.88353903102302</c:v>
                </c:pt>
                <c:pt idx="6119">
                  <c:v>354.859654284371</c:v>
                </c:pt>
                <c:pt idx="6120">
                  <c:v>354.83248154484198</c:v>
                </c:pt>
                <c:pt idx="6121">
                  <c:v>354.804865595482</c:v>
                </c:pt>
                <c:pt idx="6122">
                  <c:v>354.777774783155</c:v>
                </c:pt>
                <c:pt idx="6123">
                  <c:v>354.75367701893902</c:v>
                </c:pt>
                <c:pt idx="6124">
                  <c:v>354.72601155486399</c:v>
                </c:pt>
                <c:pt idx="6125">
                  <c:v>354.69894529285301</c:v>
                </c:pt>
                <c:pt idx="6126">
                  <c:v>354.67128422814699</c:v>
                </c:pt>
                <c:pt idx="6127">
                  <c:v>354.64717908273099</c:v>
                </c:pt>
                <c:pt idx="6128">
                  <c:v>354.61156480756301</c:v>
                </c:pt>
                <c:pt idx="6129">
                  <c:v>354.58974165184497</c:v>
                </c:pt>
                <c:pt idx="6130">
                  <c:v>354.55969589100602</c:v>
                </c:pt>
                <c:pt idx="6131">
                  <c:v>354.53371897621298</c:v>
                </c:pt>
                <c:pt idx="6132">
                  <c:v>354.505566605041</c:v>
                </c:pt>
                <c:pt idx="6133">
                  <c:v>354.48169030033802</c:v>
                </c:pt>
                <c:pt idx="6134">
                  <c:v>354.45452395083498</c:v>
                </c:pt>
                <c:pt idx="6135">
                  <c:v>354.42691549711901</c:v>
                </c:pt>
                <c:pt idx="6136">
                  <c:v>354.399831600347</c:v>
                </c:pt>
                <c:pt idx="6137">
                  <c:v>354.37574105217902</c:v>
                </c:pt>
                <c:pt idx="6138">
                  <c:v>354.39420982623301</c:v>
                </c:pt>
                <c:pt idx="6139">
                  <c:v>354.32102353174201</c:v>
                </c:pt>
                <c:pt idx="6140">
                  <c:v>354.33949082543597</c:v>
                </c:pt>
                <c:pt idx="6141">
                  <c:v>354.30387779175197</c:v>
                </c:pt>
                <c:pt idx="6142">
                  <c:v>354.282065044342</c:v>
                </c:pt>
                <c:pt idx="6143">
                  <c:v>354.25557151012902</c:v>
                </c:pt>
                <c:pt idx="6144">
                  <c:v>354.22900965598501</c:v>
                </c:pt>
                <c:pt idx="6145">
                  <c:v>354.20145111669399</c:v>
                </c:pt>
                <c:pt idx="6146">
                  <c:v>354.17402563319803</c:v>
                </c:pt>
                <c:pt idx="6147">
                  <c:v>354.14982408162598</c:v>
                </c:pt>
                <c:pt idx="6148">
                  <c:v>354.12281204698297</c:v>
                </c:pt>
                <c:pt idx="6149">
                  <c:v>354.09513930952801</c:v>
                </c:pt>
                <c:pt idx="6150">
                  <c:v>354.06809078184199</c:v>
                </c:pt>
                <c:pt idx="6151">
                  <c:v>354.04399017201399</c:v>
                </c:pt>
                <c:pt idx="6152">
                  <c:v>354.01634242486102</c:v>
                </c:pt>
                <c:pt idx="6153">
                  <c:v>353.98928451317101</c:v>
                </c:pt>
                <c:pt idx="6154">
                  <c:v>353.96163606870999</c:v>
                </c:pt>
                <c:pt idx="6155">
                  <c:v>353.92602777001599</c:v>
                </c:pt>
                <c:pt idx="6156">
                  <c:v>353.90422923964701</c:v>
                </c:pt>
                <c:pt idx="6157">
                  <c:v>353.87773686516101</c:v>
                </c:pt>
                <c:pt idx="6158">
                  <c:v>353.85118611394199</c:v>
                </c:pt>
                <c:pt idx="6159">
                  <c:v>353.82363232309501</c:v>
                </c:pt>
                <c:pt idx="6160">
                  <c:v>353.79621531864899</c:v>
                </c:pt>
                <c:pt idx="6161">
                  <c:v>353.77202016580299</c:v>
                </c:pt>
                <c:pt idx="6162">
                  <c:v>353.79106986828901</c:v>
                </c:pt>
                <c:pt idx="6163">
                  <c:v>353.76399345695802</c:v>
                </c:pt>
                <c:pt idx="6164">
                  <c:v>353.73635685441599</c:v>
                </c:pt>
                <c:pt idx="6165">
                  <c:v>353.71226036833502</c:v>
                </c:pt>
                <c:pt idx="6166">
                  <c:v>353.68520918102797</c:v>
                </c:pt>
                <c:pt idx="6167">
                  <c:v>353.657563078583</c:v>
                </c:pt>
                <c:pt idx="6168">
                  <c:v>353.62195605525602</c:v>
                </c:pt>
                <c:pt idx="6169">
                  <c:v>353.60016797116299</c:v>
                </c:pt>
                <c:pt idx="6170">
                  <c:v>353.57011954358802</c:v>
                </c:pt>
                <c:pt idx="6171">
                  <c:v>353.54713039279</c:v>
                </c:pt>
                <c:pt idx="6172">
                  <c:v>353.51957807544397</c:v>
                </c:pt>
                <c:pt idx="6173">
                  <c:v>353.49216606265702</c:v>
                </c:pt>
                <c:pt idx="6174">
                  <c:v>353.46501215997301</c:v>
                </c:pt>
                <c:pt idx="6175">
                  <c:v>353.44097351582201</c:v>
                </c:pt>
                <c:pt idx="6176">
                  <c:v>353.41331124130602</c:v>
                </c:pt>
                <c:pt idx="6177">
                  <c:v>353.38627377316197</c:v>
                </c:pt>
                <c:pt idx="6178">
                  <c:v>353.35862978568599</c:v>
                </c:pt>
                <c:pt idx="6179">
                  <c:v>353.33454708497499</c:v>
                </c:pt>
                <c:pt idx="6180">
                  <c:v>353.30750000965099</c:v>
                </c:pt>
                <c:pt idx="6181">
                  <c:v>353.27986244101999</c:v>
                </c:pt>
                <c:pt idx="6182">
                  <c:v>353.24426014927099</c:v>
                </c:pt>
                <c:pt idx="6183">
                  <c:v>353.22248633830998</c:v>
                </c:pt>
                <c:pt idx="6184">
                  <c:v>353.19243904972899</c:v>
                </c:pt>
                <c:pt idx="6185">
                  <c:v>353.16946105656399</c:v>
                </c:pt>
                <c:pt idx="6186">
                  <c:v>353.18789475108798</c:v>
                </c:pt>
                <c:pt idx="6187">
                  <c:v>353.16048832628599</c:v>
                </c:pt>
                <c:pt idx="6188">
                  <c:v>353.13333786112003</c:v>
                </c:pt>
                <c:pt idx="6189">
                  <c:v>353.10930381481302</c:v>
                </c:pt>
                <c:pt idx="6190">
                  <c:v>353.08164552806602</c:v>
                </c:pt>
                <c:pt idx="6191">
                  <c:v>353.05461236460701</c:v>
                </c:pt>
                <c:pt idx="6192">
                  <c:v>353.02697252105997</c:v>
                </c:pt>
                <c:pt idx="6193">
                  <c:v>353.00289404658599</c:v>
                </c:pt>
                <c:pt idx="6194">
                  <c:v>352.97585115737201</c:v>
                </c:pt>
                <c:pt idx="6195">
                  <c:v>352.94025017547199</c:v>
                </c:pt>
                <c:pt idx="6196">
                  <c:v>352.91789449284698</c:v>
                </c:pt>
                <c:pt idx="6197">
                  <c:v>352.88843763116802</c:v>
                </c:pt>
                <c:pt idx="6198">
                  <c:v>352.86191301868399</c:v>
                </c:pt>
                <c:pt idx="6199">
                  <c:v>352.837328693107</c:v>
                </c:pt>
                <c:pt idx="6200">
                  <c:v>352.81052258022999</c:v>
                </c:pt>
                <c:pt idx="6201">
                  <c:v>352.78278576797402</c:v>
                </c:pt>
                <c:pt idx="6202">
                  <c:v>352.75579700951897</c:v>
                </c:pt>
                <c:pt idx="6203">
                  <c:v>352.73169936480701</c:v>
                </c:pt>
                <c:pt idx="6204">
                  <c:v>352.70408064472201</c:v>
                </c:pt>
                <c:pt idx="6205">
                  <c:v>352.67703980748001</c:v>
                </c:pt>
                <c:pt idx="6206">
                  <c:v>352.64144489396102</c:v>
                </c:pt>
                <c:pt idx="6207">
                  <c:v>352.61909970022498</c:v>
                </c:pt>
                <c:pt idx="6208">
                  <c:v>352.58964423042801</c:v>
                </c:pt>
                <c:pt idx="6209">
                  <c:v>352.56668255493099</c:v>
                </c:pt>
                <c:pt idx="6210">
                  <c:v>352.58504875473199</c:v>
                </c:pt>
                <c:pt idx="6211">
                  <c:v>352.55765419955799</c:v>
                </c:pt>
                <c:pt idx="6212">
                  <c:v>352.52991961007399</c:v>
                </c:pt>
                <c:pt idx="6213">
                  <c:v>352.50648812796697</c:v>
                </c:pt>
                <c:pt idx="6214">
                  <c:v>352.47883900430099</c:v>
                </c:pt>
                <c:pt idx="6215">
                  <c:v>352.45122319364998</c:v>
                </c:pt>
                <c:pt idx="6216">
                  <c:v>352.42418513658203</c:v>
                </c:pt>
                <c:pt idx="6217">
                  <c:v>352.400116235523</c:v>
                </c:pt>
                <c:pt idx="6218">
                  <c:v>352.372490494072</c:v>
                </c:pt>
                <c:pt idx="6219">
                  <c:v>352.34545902855098</c:v>
                </c:pt>
                <c:pt idx="6220">
                  <c:v>352.30986277028597</c:v>
                </c:pt>
                <c:pt idx="6221">
                  <c:v>352.288122759038</c:v>
                </c:pt>
                <c:pt idx="6222">
                  <c:v>352.258072432353</c:v>
                </c:pt>
                <c:pt idx="6223">
                  <c:v>352.23511933805298</c:v>
                </c:pt>
                <c:pt idx="6224">
                  <c:v>352.20757879535802</c:v>
                </c:pt>
                <c:pt idx="6225">
                  <c:v>352.180192845004</c:v>
                </c:pt>
                <c:pt idx="6226">
                  <c:v>352.15305701498198</c:v>
                </c:pt>
                <c:pt idx="6227">
                  <c:v>352.12904077128297</c:v>
                </c:pt>
                <c:pt idx="6228">
                  <c:v>352.10139861408601</c:v>
                </c:pt>
                <c:pt idx="6229">
                  <c:v>352.074382452544</c:v>
                </c:pt>
                <c:pt idx="6230">
                  <c:v>352.04675916663803</c:v>
                </c:pt>
                <c:pt idx="6231">
                  <c:v>352.022697477836</c:v>
                </c:pt>
                <c:pt idx="6232">
                  <c:v>351.995671262575</c:v>
                </c:pt>
                <c:pt idx="6233">
                  <c:v>351.96008073342102</c:v>
                </c:pt>
                <c:pt idx="6234">
                  <c:v>351.93776120820002</c:v>
                </c:pt>
                <c:pt idx="6235">
                  <c:v>351.95413705086401</c:v>
                </c:pt>
                <c:pt idx="6236">
                  <c:v>351.92763740845999</c:v>
                </c:pt>
                <c:pt idx="6237">
                  <c:v>351.90306011129701</c:v>
                </c:pt>
                <c:pt idx="6238">
                  <c:v>351.87627159628602</c:v>
                </c:pt>
                <c:pt idx="6239">
                  <c:v>351.84854646354199</c:v>
                </c:pt>
                <c:pt idx="6240">
                  <c:v>351.82157259496398</c:v>
                </c:pt>
                <c:pt idx="6241">
                  <c:v>351.79748814398903</c:v>
                </c:pt>
                <c:pt idx="6242">
                  <c:v>351.76988350250502</c:v>
                </c:pt>
                <c:pt idx="6243">
                  <c:v>351.74285629300198</c:v>
                </c:pt>
                <c:pt idx="6244">
                  <c:v>351.71524427001299</c:v>
                </c:pt>
                <c:pt idx="6245">
                  <c:v>351.69118359495297</c:v>
                </c:pt>
                <c:pt idx="6246">
                  <c:v>351.66416310361001</c:v>
                </c:pt>
                <c:pt idx="6247">
                  <c:v>351.62857292658401</c:v>
                </c:pt>
                <c:pt idx="6248">
                  <c:v>351.60685786497402</c:v>
                </c:pt>
                <c:pt idx="6249">
                  <c:v>351.57680668196298</c:v>
                </c:pt>
                <c:pt idx="6250">
                  <c:v>351.55031833176997</c:v>
                </c:pt>
                <c:pt idx="6251">
                  <c:v>351.52633811647502</c:v>
                </c:pt>
                <c:pt idx="6252">
                  <c:v>351.49896585417503</c:v>
                </c:pt>
                <c:pt idx="6253">
                  <c:v>351.47124714908199</c:v>
                </c:pt>
                <c:pt idx="6254">
                  <c:v>351.444280894413</c:v>
                </c:pt>
                <c:pt idx="6255">
                  <c:v>351.42020342887901</c:v>
                </c:pt>
                <c:pt idx="6256">
                  <c:v>351.39319845723497</c:v>
                </c:pt>
                <c:pt idx="6257">
                  <c:v>351.36558603809198</c:v>
                </c:pt>
                <c:pt idx="6258">
                  <c:v>351.33798124763302</c:v>
                </c:pt>
                <c:pt idx="6259">
                  <c:v>351.36028087548902</c:v>
                </c:pt>
                <c:pt idx="6260">
                  <c:v>351.32469209453899</c:v>
                </c:pt>
                <c:pt idx="6261">
                  <c:v>351.30239525278398</c:v>
                </c:pt>
                <c:pt idx="6262">
                  <c:v>351.27293447130398</c:v>
                </c:pt>
                <c:pt idx="6263">
                  <c:v>351.24645375786599</c:v>
                </c:pt>
                <c:pt idx="6264">
                  <c:v>351.218920871259</c:v>
                </c:pt>
                <c:pt idx="6265">
                  <c:v>351.19510785981498</c:v>
                </c:pt>
                <c:pt idx="6266">
                  <c:v>351.16739221735799</c:v>
                </c:pt>
                <c:pt idx="6267">
                  <c:v>351.14043014346902</c:v>
                </c:pt>
                <c:pt idx="6268">
                  <c:v>351.11280213116498</c:v>
                </c:pt>
                <c:pt idx="6269">
                  <c:v>351.08876283670298</c:v>
                </c:pt>
                <c:pt idx="6270">
                  <c:v>351.06174651292702</c:v>
                </c:pt>
                <c:pt idx="6271">
                  <c:v>351.03414554386501</c:v>
                </c:pt>
                <c:pt idx="6272">
                  <c:v>351.00654170531197</c:v>
                </c:pt>
                <c:pt idx="6273">
                  <c:v>350.98308636324299</c:v>
                </c:pt>
                <c:pt idx="6274">
                  <c:v>350.94750229804799</c:v>
                </c:pt>
                <c:pt idx="6275">
                  <c:v>350.92521992555999</c:v>
                </c:pt>
                <c:pt idx="6276">
                  <c:v>350.89576020932299</c:v>
                </c:pt>
                <c:pt idx="6277">
                  <c:v>350.86929084431</c:v>
                </c:pt>
                <c:pt idx="6278">
                  <c:v>350.841762676477</c:v>
                </c:pt>
                <c:pt idx="6279">
                  <c:v>350.81795831194898</c:v>
                </c:pt>
                <c:pt idx="6280">
                  <c:v>350.79024910514602</c:v>
                </c:pt>
                <c:pt idx="6281">
                  <c:v>350.76329467230801</c:v>
                </c:pt>
                <c:pt idx="6282">
                  <c:v>350.73567366103902</c:v>
                </c:pt>
                <c:pt idx="6283">
                  <c:v>350.75732968670798</c:v>
                </c:pt>
                <c:pt idx="6284">
                  <c:v>350.73031757624398</c:v>
                </c:pt>
                <c:pt idx="6285">
                  <c:v>350.702720909996</c:v>
                </c:pt>
                <c:pt idx="6286">
                  <c:v>350.67571368597601</c:v>
                </c:pt>
                <c:pt idx="6287">
                  <c:v>350.64013105353899</c:v>
                </c:pt>
                <c:pt idx="6288">
                  <c:v>350.61785929399298</c:v>
                </c:pt>
                <c:pt idx="6289">
                  <c:v>350.591359391776</c:v>
                </c:pt>
                <c:pt idx="6290">
                  <c:v>350.56549006974802</c:v>
                </c:pt>
                <c:pt idx="6291">
                  <c:v>350.53737100598499</c:v>
                </c:pt>
                <c:pt idx="6292">
                  <c:v>350.51061001564301</c:v>
                </c:pt>
                <c:pt idx="6293">
                  <c:v>350.48645801558899</c:v>
                </c:pt>
                <c:pt idx="6294">
                  <c:v>350.45891543468002</c:v>
                </c:pt>
                <c:pt idx="6295">
                  <c:v>350.431890383373</c:v>
                </c:pt>
                <c:pt idx="6296">
                  <c:v>350.40430821150397</c:v>
                </c:pt>
                <c:pt idx="6297">
                  <c:v>350.38026458980499</c:v>
                </c:pt>
                <c:pt idx="6298">
                  <c:v>350.35326707207503</c:v>
                </c:pt>
                <c:pt idx="6299">
                  <c:v>350.32567424403402</c:v>
                </c:pt>
                <c:pt idx="6300">
                  <c:v>350.29867582249699</c:v>
                </c:pt>
                <c:pt idx="6301">
                  <c:v>350.26309789971998</c:v>
                </c:pt>
                <c:pt idx="6302">
                  <c:v>350.240840667768</c:v>
                </c:pt>
                <c:pt idx="6303">
                  <c:v>350.21434180826401</c:v>
                </c:pt>
                <c:pt idx="6304">
                  <c:v>350.18848389133001</c:v>
                </c:pt>
                <c:pt idx="6305">
                  <c:v>350.16036953870002</c:v>
                </c:pt>
                <c:pt idx="6306">
                  <c:v>350.13361723401601</c:v>
                </c:pt>
                <c:pt idx="6307">
                  <c:v>350.10947167745098</c:v>
                </c:pt>
                <c:pt idx="6308">
                  <c:v>350.12754906453398</c:v>
                </c:pt>
                <c:pt idx="6309">
                  <c:v>350.10052807774798</c:v>
                </c:pt>
                <c:pt idx="6310">
                  <c:v>350.07295031704302</c:v>
                </c:pt>
                <c:pt idx="6311">
                  <c:v>350.04891092885902</c:v>
                </c:pt>
                <c:pt idx="6312">
                  <c:v>350.02191773637497</c:v>
                </c:pt>
                <c:pt idx="6313">
                  <c:v>349.99492154407301</c:v>
                </c:pt>
                <c:pt idx="6314">
                  <c:v>349.959345091427</c:v>
                </c:pt>
                <c:pt idx="6315">
                  <c:v>349.93709850954502</c:v>
                </c:pt>
                <c:pt idx="6316">
                  <c:v>349.910597674516</c:v>
                </c:pt>
                <c:pt idx="6317">
                  <c:v>349.88474749549499</c:v>
                </c:pt>
                <c:pt idx="6318">
                  <c:v>349.85663459900002</c:v>
                </c:pt>
                <c:pt idx="6319">
                  <c:v>349.82988748451902</c:v>
                </c:pt>
                <c:pt idx="6320">
                  <c:v>349.802190874698</c:v>
                </c:pt>
                <c:pt idx="6321">
                  <c:v>349.77821433160801</c:v>
                </c:pt>
                <c:pt idx="6322">
                  <c:v>349.75119991730401</c:v>
                </c:pt>
                <c:pt idx="6323">
                  <c:v>349.72362904776799</c:v>
                </c:pt>
                <c:pt idx="6324">
                  <c:v>349.69663460784398</c:v>
                </c:pt>
                <c:pt idx="6325">
                  <c:v>349.67261000629497</c:v>
                </c:pt>
                <c:pt idx="6326">
                  <c:v>349.64502822815399</c:v>
                </c:pt>
                <c:pt idx="6327">
                  <c:v>349.61804090248302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AC-4463-9FE6-BCD04C64BD7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316544"/>
        <c:axId val="1857332624"/>
      </c:lineChart>
      <c:catAx>
        <c:axId val="1916316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332624"/>
        <c:crosses val="autoZero"/>
        <c:auto val="1"/>
        <c:lblAlgn val="ctr"/>
        <c:lblOffset val="100"/>
        <c:noMultiLvlLbl val="0"/>
      </c:catAx>
      <c:valAx>
        <c:axId val="18573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63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pressure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ct-cea_Pt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'ct-cea'!$C$2:$C$6357</c:f>
              <c:numCache>
                <c:formatCode>General</c:formatCode>
                <c:ptCount val="6356"/>
                <c:pt idx="0">
                  <c:v>4.2</c:v>
                </c:pt>
                <c:pt idx="1">
                  <c:v>4.1996654561311297</c:v>
                </c:pt>
                <c:pt idx="2">
                  <c:v>4.1993035827347196</c:v>
                </c:pt>
                <c:pt idx="3">
                  <c:v>4.1989426980737097</c:v>
                </c:pt>
                <c:pt idx="4">
                  <c:v>4.1985815750917403</c:v>
                </c:pt>
                <c:pt idx="5">
                  <c:v>4.19822054147415</c:v>
                </c:pt>
                <c:pt idx="6">
                  <c:v>4.1978595097088904</c:v>
                </c:pt>
                <c:pt idx="7">
                  <c:v>4.1974985031682497</c:v>
                </c:pt>
                <c:pt idx="8">
                  <c:v>4.1971375156091497</c:v>
                </c:pt>
                <c:pt idx="9">
                  <c:v>4.1967765486988</c:v>
                </c:pt>
                <c:pt idx="10">
                  <c:v>4.19641560199143</c:v>
                </c:pt>
                <c:pt idx="11">
                  <c:v>4.19605467560572</c:v>
                </c:pt>
                <c:pt idx="12">
                  <c:v>4.19569376950954</c:v>
                </c:pt>
                <c:pt idx="13">
                  <c:v>4.1953328837110702</c:v>
                </c:pt>
                <c:pt idx="14">
                  <c:v>4.1949720182077197</c:v>
                </c:pt>
                <c:pt idx="15">
                  <c:v>4.1946111729997604</c:v>
                </c:pt>
                <c:pt idx="16">
                  <c:v>4.1942503480867304</c:v>
                </c:pt>
                <c:pt idx="17">
                  <c:v>4.1938895434683197</c:v>
                </c:pt>
                <c:pt idx="18">
                  <c:v>4.1935287591442201</c:v>
                </c:pt>
                <c:pt idx="19">
                  <c:v>4.1931679951141003</c:v>
                </c:pt>
                <c:pt idx="20">
                  <c:v>4.19280725137763</c:v>
                </c:pt>
                <c:pt idx="21">
                  <c:v>4.1924465279345</c:v>
                </c:pt>
                <c:pt idx="22">
                  <c:v>4.1920858247843702</c:v>
                </c:pt>
                <c:pt idx="23">
                  <c:v>4.1917251419269297</c:v>
                </c:pt>
                <c:pt idx="24">
                  <c:v>4.1913644793618499</c:v>
                </c:pt>
                <c:pt idx="25">
                  <c:v>4.1910038370888101</c:v>
                </c:pt>
                <c:pt idx="26">
                  <c:v>4.1906432151074897</c:v>
                </c:pt>
                <c:pt idx="27">
                  <c:v>4.1902826134175504</c:v>
                </c:pt>
                <c:pt idx="28">
                  <c:v>4.1899220320186901</c:v>
                </c:pt>
                <c:pt idx="29">
                  <c:v>4.1895614709105704</c:v>
                </c:pt>
                <c:pt idx="30">
                  <c:v>4.1892009300928796</c:v>
                </c:pt>
                <c:pt idx="31">
                  <c:v>4.1888404095652803</c:v>
                </c:pt>
                <c:pt idx="32">
                  <c:v>4.1884799093274596</c:v>
                </c:pt>
                <c:pt idx="33">
                  <c:v>4.1881194293790802</c:v>
                </c:pt>
                <c:pt idx="34">
                  <c:v>4.1877589697198401</c:v>
                </c:pt>
                <c:pt idx="35">
                  <c:v>4.1873985303493999</c:v>
                </c:pt>
                <c:pt idx="36">
                  <c:v>4.18703811126744</c:v>
                </c:pt>
                <c:pt idx="37">
                  <c:v>4.1866777124736396</c:v>
                </c:pt>
                <c:pt idx="38">
                  <c:v>4.1863173339676703</c:v>
                </c:pt>
                <c:pt idx="39">
                  <c:v>4.1859569757492201</c:v>
                </c:pt>
                <c:pt idx="40">
                  <c:v>4.1855966378179401</c:v>
                </c:pt>
                <c:pt idx="41">
                  <c:v>4.1852363201735399</c:v>
                </c:pt>
                <c:pt idx="42">
                  <c:v>4.1848760228156703</c:v>
                </c:pt>
                <c:pt idx="43">
                  <c:v>4.1845157457440099</c:v>
                </c:pt>
                <c:pt idx="44">
                  <c:v>4.1841554889582504</c:v>
                </c:pt>
                <c:pt idx="45">
                  <c:v>4.1837952524580597</c:v>
                </c:pt>
                <c:pt idx="46">
                  <c:v>4.1834350362431101</c:v>
                </c:pt>
                <c:pt idx="47">
                  <c:v>4.1830748403130897</c:v>
                </c:pt>
                <c:pt idx="48">
                  <c:v>4.1827146646676603</c:v>
                </c:pt>
                <c:pt idx="49">
                  <c:v>4.1823545093065002</c:v>
                </c:pt>
                <c:pt idx="50">
                  <c:v>4.1819943742292898</c:v>
                </c:pt>
                <c:pt idx="51">
                  <c:v>4.1816342594357101</c:v>
                </c:pt>
                <c:pt idx="52">
                  <c:v>4.1812741649254397</c:v>
                </c:pt>
                <c:pt idx="53">
                  <c:v>4.1809140906981401</c:v>
                </c:pt>
                <c:pt idx="54">
                  <c:v>4.1805540367534997</c:v>
                </c:pt>
                <c:pt idx="55">
                  <c:v>4.1801940030911799</c:v>
                </c:pt>
                <c:pt idx="56">
                  <c:v>4.1798339897108798</c:v>
                </c:pt>
                <c:pt idx="57">
                  <c:v>4.17947399661226</c:v>
                </c:pt>
                <c:pt idx="58">
                  <c:v>4.1791140237949902</c:v>
                </c:pt>
                <c:pt idx="59">
                  <c:v>4.1787540712587701</c:v>
                </c:pt>
                <c:pt idx="60">
                  <c:v>4.1783941390032497</c:v>
                </c:pt>
                <c:pt idx="61">
                  <c:v>4.1780342270281299</c:v>
                </c:pt>
                <c:pt idx="62">
                  <c:v>4.1776743353330597</c:v>
                </c:pt>
                <c:pt idx="63">
                  <c:v>4.1773144639177398</c:v>
                </c:pt>
                <c:pt idx="64">
                  <c:v>4.1769546127818398</c:v>
                </c:pt>
                <c:pt idx="65">
                  <c:v>4.1765947819250302</c:v>
                </c:pt>
                <c:pt idx="66">
                  <c:v>4.1762349713469797</c:v>
                </c:pt>
                <c:pt idx="67">
                  <c:v>4.1758751810473802</c:v>
                </c:pt>
                <c:pt idx="68">
                  <c:v>4.1755154110259003</c:v>
                </c:pt>
                <c:pt idx="69">
                  <c:v>4.1751556612822203</c:v>
                </c:pt>
                <c:pt idx="70">
                  <c:v>4.1747959318160097</c:v>
                </c:pt>
                <c:pt idx="71">
                  <c:v>4.1744362226269498</c:v>
                </c:pt>
                <c:pt idx="72">
                  <c:v>4.1740765337147101</c:v>
                </c:pt>
                <c:pt idx="73">
                  <c:v>4.1737168650789798</c:v>
                </c:pt>
                <c:pt idx="74">
                  <c:v>4.1733572167194204</c:v>
                </c:pt>
                <c:pt idx="75">
                  <c:v>4.1729975886357096</c:v>
                </c:pt>
                <c:pt idx="76">
                  <c:v>4.1726379808275302</c:v>
                </c:pt>
                <c:pt idx="77">
                  <c:v>4.17227839329456</c:v>
                </c:pt>
                <c:pt idx="78">
                  <c:v>4.1719188260364701</c:v>
                </c:pt>
                <c:pt idx="79">
                  <c:v>4.1715592790529303</c:v>
                </c:pt>
                <c:pt idx="80">
                  <c:v>4.1711997523436199</c:v>
                </c:pt>
                <c:pt idx="81">
                  <c:v>4.1708402459082201</c:v>
                </c:pt>
                <c:pt idx="82">
                  <c:v>4.1704807597464102</c:v>
                </c:pt>
                <c:pt idx="83">
                  <c:v>4.1701212938578598</c:v>
                </c:pt>
                <c:pt idx="84">
                  <c:v>4.1697618482422403</c:v>
                </c:pt>
                <c:pt idx="85">
                  <c:v>4.1694024228992301</c:v>
                </c:pt>
                <c:pt idx="86">
                  <c:v>4.1690430178285096</c:v>
                </c:pt>
                <c:pt idx="87">
                  <c:v>4.1686836330297501</c:v>
                </c:pt>
                <c:pt idx="88">
                  <c:v>4.16832426850263</c:v>
                </c:pt>
                <c:pt idx="89">
                  <c:v>4.16796492424682</c:v>
                </c:pt>
                <c:pt idx="90">
                  <c:v>4.1676056002620001</c:v>
                </c:pt>
                <c:pt idx="91">
                  <c:v>4.1672462965478498</c:v>
                </c:pt>
                <c:pt idx="92">
                  <c:v>4.1668870131040396</c:v>
                </c:pt>
                <c:pt idx="93">
                  <c:v>4.1665277499302498</c:v>
                </c:pt>
                <c:pt idx="94">
                  <c:v>4.1661685070261498</c:v>
                </c:pt>
                <c:pt idx="95">
                  <c:v>4.1658092843914201</c:v>
                </c:pt>
                <c:pt idx="96">
                  <c:v>4.1654500820257301</c:v>
                </c:pt>
                <c:pt idx="97">
                  <c:v>4.1650908999287699</c:v>
                </c:pt>
                <c:pt idx="98">
                  <c:v>4.1647317381001896</c:v>
                </c:pt>
                <c:pt idx="99">
                  <c:v>4.1643725965396898</c:v>
                </c:pt>
                <c:pt idx="100">
                  <c:v>4.1640134752469402</c:v>
                </c:pt>
                <c:pt idx="101">
                  <c:v>4.1636543742215997</c:v>
                </c:pt>
                <c:pt idx="102">
                  <c:v>4.1632952934633698</c:v>
                </c:pt>
                <c:pt idx="103">
                  <c:v>4.1629362329719104</c:v>
                </c:pt>
                <c:pt idx="104">
                  <c:v>4.1625771927468902</c:v>
                </c:pt>
                <c:pt idx="105">
                  <c:v>4.1622181727880099</c:v>
                </c:pt>
                <c:pt idx="106">
                  <c:v>4.1618591730949204</c:v>
                </c:pt>
                <c:pt idx="107">
                  <c:v>4.1615001936673002</c:v>
                </c:pt>
                <c:pt idx="108">
                  <c:v>4.1611412345048402</c:v>
                </c:pt>
                <c:pt idx="109">
                  <c:v>4.1607822956072003</c:v>
                </c:pt>
                <c:pt idx="110">
                  <c:v>4.1604233769740704</c:v>
                </c:pt>
                <c:pt idx="111">
                  <c:v>4.1600644786051104</c:v>
                </c:pt>
                <c:pt idx="112">
                  <c:v>4.1597056004999997</c:v>
                </c:pt>
                <c:pt idx="113">
                  <c:v>4.1593467426584203</c:v>
                </c:pt>
                <c:pt idx="114">
                  <c:v>4.1589879050800498</c:v>
                </c:pt>
                <c:pt idx="115">
                  <c:v>4.1586290877645498</c:v>
                </c:pt>
                <c:pt idx="116">
                  <c:v>4.1582702907116103</c:v>
                </c:pt>
                <c:pt idx="117">
                  <c:v>4.1579115139209</c:v>
                </c:pt>
                <c:pt idx="118">
                  <c:v>4.1575527573920903</c:v>
                </c:pt>
                <c:pt idx="119">
                  <c:v>4.1571940211248704</c:v>
                </c:pt>
                <c:pt idx="120">
                  <c:v>4.1568353051188902</c:v>
                </c:pt>
                <c:pt idx="121">
                  <c:v>4.1564766093738497</c:v>
                </c:pt>
                <c:pt idx="122">
                  <c:v>4.1561179338894201</c:v>
                </c:pt>
                <c:pt idx="123">
                  <c:v>4.1557592786652702</c:v>
                </c:pt>
                <c:pt idx="124">
                  <c:v>4.1554006437010704</c:v>
                </c:pt>
                <c:pt idx="125">
                  <c:v>4.1550420289965002</c:v>
                </c:pt>
                <c:pt idx="126">
                  <c:v>4.1546834345512504</c:v>
                </c:pt>
                <c:pt idx="127">
                  <c:v>4.1543248603649703</c:v>
                </c:pt>
                <c:pt idx="128">
                  <c:v>4.1539663064373498</c:v>
                </c:pt>
                <c:pt idx="129">
                  <c:v>4.15360777276807</c:v>
                </c:pt>
                <c:pt idx="130">
                  <c:v>4.15324925935679</c:v>
                </c:pt>
                <c:pt idx="131">
                  <c:v>4.1528907662031997</c:v>
                </c:pt>
                <c:pt idx="132">
                  <c:v>4.1525322933069599</c:v>
                </c:pt>
                <c:pt idx="133">
                  <c:v>4.1521738406677597</c:v>
                </c:pt>
                <c:pt idx="134">
                  <c:v>4.1518154082852599</c:v>
                </c:pt>
                <c:pt idx="135">
                  <c:v>4.1514569961591503</c:v>
                </c:pt>
                <c:pt idx="136">
                  <c:v>4.1510986042890998</c:v>
                </c:pt>
                <c:pt idx="137">
                  <c:v>4.1507402326747798</c:v>
                </c:pt>
                <c:pt idx="138">
                  <c:v>4.1503818813158704</c:v>
                </c:pt>
                <c:pt idx="139">
                  <c:v>4.1500235502120502</c:v>
                </c:pt>
                <c:pt idx="140">
                  <c:v>4.1496652393629798</c:v>
                </c:pt>
                <c:pt idx="141">
                  <c:v>4.1493069487683503</c:v>
                </c:pt>
                <c:pt idx="142">
                  <c:v>4.1489486784278196</c:v>
                </c:pt>
                <c:pt idx="143">
                  <c:v>4.1485904283410804</c:v>
                </c:pt>
                <c:pt idx="144">
                  <c:v>4.1482321985077997</c:v>
                </c:pt>
                <c:pt idx="145">
                  <c:v>4.1478739889276603</c:v>
                </c:pt>
                <c:pt idx="146">
                  <c:v>4.1475157996003196</c:v>
                </c:pt>
                <c:pt idx="147">
                  <c:v>4.1471576305254603</c:v>
                </c:pt>
                <c:pt idx="148">
                  <c:v>4.1467994817027698</c:v>
                </c:pt>
                <c:pt idx="149">
                  <c:v>4.1464413531319098</c:v>
                </c:pt>
                <c:pt idx="150">
                  <c:v>4.1460832448125498</c:v>
                </c:pt>
                <c:pt idx="151">
                  <c:v>4.1457251567443896</c:v>
                </c:pt>
                <c:pt idx="152">
                  <c:v>4.1453670889270704</c:v>
                </c:pt>
                <c:pt idx="153">
                  <c:v>4.1450090413603</c:v>
                </c:pt>
                <c:pt idx="154">
                  <c:v>4.1446510140437303</c:v>
                </c:pt>
                <c:pt idx="155">
                  <c:v>4.1442930069770396</c:v>
                </c:pt>
                <c:pt idx="156">
                  <c:v>4.1439350201599101</c:v>
                </c:pt>
                <c:pt idx="157">
                  <c:v>4.1435770535920096</c:v>
                </c:pt>
                <c:pt idx="158">
                  <c:v>4.14321910727302</c:v>
                </c:pt>
                <c:pt idx="159">
                  <c:v>4.1428611812026199</c:v>
                </c:pt>
                <c:pt idx="160">
                  <c:v>4.1425032753804603</c:v>
                </c:pt>
                <c:pt idx="161">
                  <c:v>4.1421453898062497</c:v>
                </c:pt>
                <c:pt idx="162">
                  <c:v>4.1417875244796303</c:v>
                </c:pt>
                <c:pt idx="163">
                  <c:v>4.1414296794003</c:v>
                </c:pt>
                <c:pt idx="164">
                  <c:v>4.1410718545679197</c:v>
                </c:pt>
                <c:pt idx="165">
                  <c:v>4.1407140499821802</c:v>
                </c:pt>
                <c:pt idx="166">
                  <c:v>4.1403562656427404</c:v>
                </c:pt>
                <c:pt idx="167">
                  <c:v>4.1399985015492797</c:v>
                </c:pt>
                <c:pt idx="168">
                  <c:v>4.1396407577014704</c:v>
                </c:pt>
                <c:pt idx="169">
                  <c:v>4.1392830340989901</c:v>
                </c:pt>
                <c:pt idx="170">
                  <c:v>4.1389253307415199</c:v>
                </c:pt>
                <c:pt idx="171">
                  <c:v>4.1385676476287196</c:v>
                </c:pt>
                <c:pt idx="172">
                  <c:v>4.1382099847602802</c:v>
                </c:pt>
                <c:pt idx="173">
                  <c:v>4.1378523421358597</c:v>
                </c:pt>
                <c:pt idx="174">
                  <c:v>4.1374947197551499</c:v>
                </c:pt>
                <c:pt idx="175">
                  <c:v>4.1371371176178098</c:v>
                </c:pt>
                <c:pt idx="176">
                  <c:v>4.1367795357235302</c:v>
                </c:pt>
                <c:pt idx="177">
                  <c:v>4.1364219740719701</c:v>
                </c:pt>
                <c:pt idx="178">
                  <c:v>4.1360644326628098</c:v>
                </c:pt>
                <c:pt idx="179">
                  <c:v>4.1357069114957197</c:v>
                </c:pt>
                <c:pt idx="180">
                  <c:v>4.1353494105703898</c:v>
                </c:pt>
                <c:pt idx="181">
                  <c:v>4.1349919298864704</c:v>
                </c:pt>
                <c:pt idx="182">
                  <c:v>4.1346344694436601</c:v>
                </c:pt>
                <c:pt idx="183">
                  <c:v>4.1342770292416198</c:v>
                </c:pt>
                <c:pt idx="184">
                  <c:v>4.1339196092800199</c:v>
                </c:pt>
                <c:pt idx="185">
                  <c:v>4.1335622095585496</c:v>
                </c:pt>
                <c:pt idx="186">
                  <c:v>4.1332048300768696</c:v>
                </c:pt>
                <c:pt idx="187">
                  <c:v>4.1328474708346601</c:v>
                </c:pt>
                <c:pt idx="188">
                  <c:v>4.1324901318315996</c:v>
                </c:pt>
                <c:pt idx="189">
                  <c:v>4.1321328130673498</c:v>
                </c:pt>
                <c:pt idx="190">
                  <c:v>4.1317755145415997</c:v>
                </c:pt>
                <c:pt idx="191">
                  <c:v>4.1314182362540102</c:v>
                </c:pt>
                <c:pt idx="192">
                  <c:v>4.1310609782042702</c:v>
                </c:pt>
                <c:pt idx="193">
                  <c:v>4.1307037403920397</c:v>
                </c:pt>
                <c:pt idx="194">
                  <c:v>4.1303465228170104</c:v>
                </c:pt>
                <c:pt idx="195">
                  <c:v>4.1299893254788396</c:v>
                </c:pt>
                <c:pt idx="196">
                  <c:v>4.1296321483772003</c:v>
                </c:pt>
                <c:pt idx="197">
                  <c:v>4.1292749915117799</c:v>
                </c:pt>
                <c:pt idx="198">
                  <c:v>4.1289178548822498</c:v>
                </c:pt>
                <c:pt idx="199">
                  <c:v>4.1285607384882796</c:v>
                </c:pt>
                <c:pt idx="200">
                  <c:v>4.1282036423295398</c:v>
                </c:pt>
                <c:pt idx="201">
                  <c:v>4.1278465664057196</c:v>
                </c:pt>
                <c:pt idx="202">
                  <c:v>4.1274895107164804</c:v>
                </c:pt>
                <c:pt idx="203">
                  <c:v>4.1271324752614902</c:v>
                </c:pt>
                <c:pt idx="204">
                  <c:v>4.1267754600404398</c:v>
                </c:pt>
                <c:pt idx="205">
                  <c:v>4.1264184650529998</c:v>
                </c:pt>
                <c:pt idx="206">
                  <c:v>4.12606149029883</c:v>
                </c:pt>
                <c:pt idx="207">
                  <c:v>4.1257045357776203</c:v>
                </c:pt>
                <c:pt idx="208">
                  <c:v>4.1253476014890396</c:v>
                </c:pt>
                <c:pt idx="209">
                  <c:v>4.1249906874327698</c:v>
                </c:pt>
                <c:pt idx="210">
                  <c:v>4.1246337936084698</c:v>
                </c:pt>
                <c:pt idx="211">
                  <c:v>4.12427692001582</c:v>
                </c:pt>
                <c:pt idx="212">
                  <c:v>4.12392006665449</c:v>
                </c:pt>
                <c:pt idx="213">
                  <c:v>4.1235632335241696</c:v>
                </c:pt>
                <c:pt idx="214">
                  <c:v>4.1232064206245198</c:v>
                </c:pt>
                <c:pt idx="215">
                  <c:v>4.12284962795521</c:v>
                </c:pt>
                <c:pt idx="216">
                  <c:v>4.1224928555159197</c:v>
                </c:pt>
                <c:pt idx="217">
                  <c:v>4.1221361033063397</c:v>
                </c:pt>
                <c:pt idx="218">
                  <c:v>4.1217793713261104</c:v>
                </c:pt>
                <c:pt idx="219">
                  <c:v>4.1214226595749404</c:v>
                </c:pt>
                <c:pt idx="220">
                  <c:v>4.1210659680524797</c:v>
                </c:pt>
                <c:pt idx="221">
                  <c:v>4.1207092967584096</c:v>
                </c:pt>
                <c:pt idx="222">
                  <c:v>4.1203526456923996</c:v>
                </c:pt>
                <c:pt idx="223">
                  <c:v>4.1199960148541299</c:v>
                </c:pt>
                <c:pt idx="224">
                  <c:v>4.11963940424328</c:v>
                </c:pt>
                <c:pt idx="225">
                  <c:v>4.1192828138595097</c:v>
                </c:pt>
                <c:pt idx="226">
                  <c:v>4.1189262437025</c:v>
                </c:pt>
                <c:pt idx="227">
                  <c:v>4.1185696937719198</c:v>
                </c:pt>
                <c:pt idx="228">
                  <c:v>4.1182131640674502</c:v>
                </c:pt>
                <c:pt idx="229">
                  <c:v>4.1178566545887696</c:v>
                </c:pt>
                <c:pt idx="230">
                  <c:v>4.1175001653355299</c:v>
                </c:pt>
                <c:pt idx="231">
                  <c:v>4.1171436963074299</c:v>
                </c:pt>
                <c:pt idx="232">
                  <c:v>4.1167872475041296</c:v>
                </c:pt>
                <c:pt idx="233">
                  <c:v>4.1164308189253003</c:v>
                </c:pt>
                <c:pt idx="234">
                  <c:v>4.1160744105706302</c:v>
                </c:pt>
                <c:pt idx="235">
                  <c:v>4.11571802243978</c:v>
                </c:pt>
                <c:pt idx="236">
                  <c:v>4.1153616545324301</c:v>
                </c:pt>
                <c:pt idx="237">
                  <c:v>4.1150053068482402</c:v>
                </c:pt>
                <c:pt idx="238">
                  <c:v>4.1146489793869101</c:v>
                </c:pt>
                <c:pt idx="239">
                  <c:v>4.1142926721480899</c:v>
                </c:pt>
                <c:pt idx="240">
                  <c:v>4.1139363851314599</c:v>
                </c:pt>
                <c:pt idx="241">
                  <c:v>4.1135801183367002</c:v>
                </c:pt>
                <c:pt idx="242">
                  <c:v>4.1132238717634699</c:v>
                </c:pt>
                <c:pt idx="243">
                  <c:v>4.1128676454114697</c:v>
                </c:pt>
                <c:pt idx="244">
                  <c:v>4.1125114392803397</c:v>
                </c:pt>
                <c:pt idx="245">
                  <c:v>4.1121552533697798</c:v>
                </c:pt>
                <c:pt idx="246">
                  <c:v>4.1117990876794499</c:v>
                </c:pt>
                <c:pt idx="247">
                  <c:v>4.1114429422090204</c:v>
                </c:pt>
                <c:pt idx="248">
                  <c:v>4.1110868169581796</c:v>
                </c:pt>
                <c:pt idx="249">
                  <c:v>4.1107307119265899</c:v>
                </c:pt>
                <c:pt idx="250">
                  <c:v>4.1103746271139299</c:v>
                </c:pt>
                <c:pt idx="251">
                  <c:v>4.11001856251987</c:v>
                </c:pt>
                <c:pt idx="252">
                  <c:v>4.1096625181440896</c:v>
                </c:pt>
                <c:pt idx="253">
                  <c:v>4.1093064939862503</c:v>
                </c:pt>
                <c:pt idx="254">
                  <c:v>4.1089504900460296</c:v>
                </c:pt>
                <c:pt idx="255">
                  <c:v>4.1085945063231097</c:v>
                </c:pt>
                <c:pt idx="256">
                  <c:v>4.1082385428171504</c:v>
                </c:pt>
                <c:pt idx="257">
                  <c:v>4.1078825995278399</c:v>
                </c:pt>
                <c:pt idx="258">
                  <c:v>4.1075266764548397</c:v>
                </c:pt>
                <c:pt idx="259">
                  <c:v>4.1071707735978302</c:v>
                </c:pt>
                <c:pt idx="260">
                  <c:v>4.1068148909564899</c:v>
                </c:pt>
                <c:pt idx="261">
                  <c:v>4.1064590285304696</c:v>
                </c:pt>
                <c:pt idx="262">
                  <c:v>4.1061031863194701</c:v>
                </c:pt>
                <c:pt idx="263">
                  <c:v>4.1057473643231397</c:v>
                </c:pt>
                <c:pt idx="264">
                  <c:v>4.1053915625411799</c:v>
                </c:pt>
                <c:pt idx="265">
                  <c:v>4.1050357809732301</c:v>
                </c:pt>
                <c:pt idx="266">
                  <c:v>4.1046800196189999</c:v>
                </c:pt>
                <c:pt idx="267">
                  <c:v>4.1043242784781304</c:v>
                </c:pt>
                <c:pt idx="268">
                  <c:v>4.10396855755031</c:v>
                </c:pt>
                <c:pt idx="269">
                  <c:v>4.1036128568352197</c:v>
                </c:pt>
                <c:pt idx="270">
                  <c:v>4.1032571763325096</c:v>
                </c:pt>
                <c:pt idx="271">
                  <c:v>4.1029015160418796</c:v>
                </c:pt>
                <c:pt idx="272">
                  <c:v>4.1025458759629796</c:v>
                </c:pt>
                <c:pt idx="273">
                  <c:v>4.1021902560954997</c:v>
                </c:pt>
                <c:pt idx="274">
                  <c:v>4.1018346564391104</c:v>
                </c:pt>
                <c:pt idx="275">
                  <c:v>4.1014790769934697</c:v>
                </c:pt>
                <c:pt idx="276">
                  <c:v>4.1011235177582703</c:v>
                </c:pt>
                <c:pt idx="277">
                  <c:v>4.1007679787331801</c:v>
                </c:pt>
                <c:pt idx="278">
                  <c:v>4.1004124599178597</c:v>
                </c:pt>
                <c:pt idx="279">
                  <c:v>4.1000569613120001</c:v>
                </c:pt>
                <c:pt idx="280">
                  <c:v>4.0997014829152603</c:v>
                </c:pt>
                <c:pt idx="281">
                  <c:v>4.0993460247273203</c:v>
                </c:pt>
                <c:pt idx="282">
                  <c:v>4.09899058674785</c:v>
                </c:pt>
                <c:pt idx="283">
                  <c:v>4.0986351689765304</c:v>
                </c:pt>
                <c:pt idx="284">
                  <c:v>4.0982797714130204</c:v>
                </c:pt>
                <c:pt idx="285">
                  <c:v>4.0979243940570003</c:v>
                </c:pt>
                <c:pt idx="286">
                  <c:v>4.0975690369081503</c:v>
                </c:pt>
                <c:pt idx="287">
                  <c:v>4.0972136999661304</c:v>
                </c:pt>
                <c:pt idx="288">
                  <c:v>4.0968583832306296</c:v>
                </c:pt>
                <c:pt idx="289">
                  <c:v>4.0965030867012997</c:v>
                </c:pt>
                <c:pt idx="290">
                  <c:v>4.0961478103778299</c:v>
                </c:pt>
                <c:pt idx="291">
                  <c:v>4.0957925542598899</c:v>
                </c:pt>
                <c:pt idx="292">
                  <c:v>4.09543731834715</c:v>
                </c:pt>
                <c:pt idx="293">
                  <c:v>4.0950821026392799</c:v>
                </c:pt>
                <c:pt idx="294">
                  <c:v>4.0947269071359598</c:v>
                </c:pt>
                <c:pt idx="295">
                  <c:v>4.0943717318368504</c:v>
                </c:pt>
                <c:pt idx="296">
                  <c:v>4.0940165767416401</c:v>
                </c:pt>
                <c:pt idx="297">
                  <c:v>4.0936614418500001</c:v>
                </c:pt>
                <c:pt idx="298">
                  <c:v>4.0933063271615904</c:v>
                </c:pt>
                <c:pt idx="299">
                  <c:v>4.0929512326760902</c:v>
                </c:pt>
                <c:pt idx="300">
                  <c:v>4.0925961583931798</c:v>
                </c:pt>
                <c:pt idx="301">
                  <c:v>4.09224110431252</c:v>
                </c:pt>
                <c:pt idx="302">
                  <c:v>4.09188607043379</c:v>
                </c:pt>
                <c:pt idx="303">
                  <c:v>4.0915310567566703</c:v>
                </c:pt>
                <c:pt idx="304">
                  <c:v>4.0911760632808098</c:v>
                </c:pt>
                <c:pt idx="305">
                  <c:v>4.0908210900059103</c:v>
                </c:pt>
                <c:pt idx="306">
                  <c:v>4.09046613693162</c:v>
                </c:pt>
                <c:pt idx="307">
                  <c:v>4.0901112040576297</c:v>
                </c:pt>
                <c:pt idx="308">
                  <c:v>4.0897562913836003</c:v>
                </c:pt>
                <c:pt idx="309">
                  <c:v>4.0894013989092004</c:v>
                </c:pt>
                <c:pt idx="310">
                  <c:v>4.08904652663412</c:v>
                </c:pt>
                <c:pt idx="311">
                  <c:v>4.08869167455802</c:v>
                </c:pt>
                <c:pt idx="312">
                  <c:v>4.0883368426805804</c:v>
                </c:pt>
                <c:pt idx="313">
                  <c:v>4.0879820310014603</c:v>
                </c:pt>
                <c:pt idx="314">
                  <c:v>4.0876272395203497</c:v>
                </c:pt>
                <c:pt idx="315">
                  <c:v>4.0872724682369004</c:v>
                </c:pt>
                <c:pt idx="316">
                  <c:v>4.0869177171508104</c:v>
                </c:pt>
                <c:pt idx="317">
                  <c:v>4.0865629862617299</c:v>
                </c:pt>
                <c:pt idx="318">
                  <c:v>4.0862082755693399</c:v>
                </c:pt>
                <c:pt idx="319">
                  <c:v>4.08585358507331</c:v>
                </c:pt>
                <c:pt idx="320">
                  <c:v>4.0854989147733196</c:v>
                </c:pt>
                <c:pt idx="321">
                  <c:v>4.0851442646690401</c:v>
                </c:pt>
                <c:pt idx="322">
                  <c:v>4.0847896347601402</c:v>
                </c:pt>
                <c:pt idx="323">
                  <c:v>4.0844350250462904</c:v>
                </c:pt>
                <c:pt idx="324">
                  <c:v>4.08408043552717</c:v>
                </c:pt>
                <c:pt idx="325">
                  <c:v>4.0837258662024398</c:v>
                </c:pt>
                <c:pt idx="326">
                  <c:v>4.0833713170717898</c:v>
                </c:pt>
                <c:pt idx="327">
                  <c:v>4.08301678813487</c:v>
                </c:pt>
                <c:pt idx="328">
                  <c:v>4.0826622793913696</c:v>
                </c:pt>
                <c:pt idx="329">
                  <c:v>4.08230779084096</c:v>
                </c:pt>
                <c:pt idx="330">
                  <c:v>4.0819533224833098</c:v>
                </c:pt>
                <c:pt idx="331">
                  <c:v>4.0815988743180904</c:v>
                </c:pt>
                <c:pt idx="332">
                  <c:v>4.0812444463449697</c:v>
                </c:pt>
                <c:pt idx="333">
                  <c:v>4.0808900385636298</c:v>
                </c:pt>
                <c:pt idx="334">
                  <c:v>4.08053565097374</c:v>
                </c:pt>
                <c:pt idx="335">
                  <c:v>4.0801812835749702</c:v>
                </c:pt>
                <c:pt idx="336">
                  <c:v>4.0798269363669899</c:v>
                </c:pt>
                <c:pt idx="337">
                  <c:v>4.0794726093494704</c:v>
                </c:pt>
                <c:pt idx="338">
                  <c:v>4.0791183025221001</c:v>
                </c:pt>
                <c:pt idx="339">
                  <c:v>4.0787640158845297</c:v>
                </c:pt>
                <c:pt idx="340">
                  <c:v>4.0784097494364504</c:v>
                </c:pt>
                <c:pt idx="341">
                  <c:v>4.0780555031775201</c:v>
                </c:pt>
                <c:pt idx="342">
                  <c:v>4.0777012771074101</c:v>
                </c:pt>
                <c:pt idx="343">
                  <c:v>4.0773470712258097</c:v>
                </c:pt>
                <c:pt idx="344">
                  <c:v>4.0769928855323698</c:v>
                </c:pt>
                <c:pt idx="345">
                  <c:v>4.0766387200267804</c:v>
                </c:pt>
                <c:pt idx="346">
                  <c:v>4.0762845747087004</c:v>
                </c:pt>
                <c:pt idx="347">
                  <c:v>4.0759304495778101</c:v>
                </c:pt>
                <c:pt idx="348">
                  <c:v>4.0755763446337703</c:v>
                </c:pt>
                <c:pt idx="349">
                  <c:v>4.07522225987627</c:v>
                </c:pt>
                <c:pt idx="350">
                  <c:v>4.0748681953049699</c:v>
                </c:pt>
                <c:pt idx="351">
                  <c:v>4.0745141509195504</c:v>
                </c:pt>
                <c:pt idx="352">
                  <c:v>4.0741601267196703</c:v>
                </c:pt>
                <c:pt idx="353">
                  <c:v>4.07380612270501</c:v>
                </c:pt>
                <c:pt idx="354">
                  <c:v>4.0734521388752398</c:v>
                </c:pt>
                <c:pt idx="355">
                  <c:v>4.0730981752300304</c:v>
                </c:pt>
                <c:pt idx="356">
                  <c:v>4.0727442317690601</c:v>
                </c:pt>
                <c:pt idx="357">
                  <c:v>4.0723903084920003</c:v>
                </c:pt>
                <c:pt idx="358">
                  <c:v>4.0720364053985101</c:v>
                </c:pt>
                <c:pt idx="359">
                  <c:v>4.0716825224882696</c:v>
                </c:pt>
                <c:pt idx="360">
                  <c:v>4.0713286597609599</c:v>
                </c:pt>
                <c:pt idx="361">
                  <c:v>4.0709748172162401</c:v>
                </c:pt>
                <c:pt idx="362">
                  <c:v>4.0706209948537904</c:v>
                </c:pt>
                <c:pt idx="363">
                  <c:v>4.0702671926732696</c:v>
                </c:pt>
                <c:pt idx="364">
                  <c:v>4.0699134106743697</c:v>
                </c:pt>
                <c:pt idx="365">
                  <c:v>4.0695596488567398</c:v>
                </c:pt>
                <c:pt idx="366">
                  <c:v>4.0692059072200699</c:v>
                </c:pt>
                <c:pt idx="367">
                  <c:v>4.0688521857640199</c:v>
                </c:pt>
                <c:pt idx="368">
                  <c:v>4.0684984844882699</c:v>
                </c:pt>
                <c:pt idx="369">
                  <c:v>4.0681448033924896</c:v>
                </c:pt>
                <c:pt idx="370">
                  <c:v>4.0677911424763504</c:v>
                </c:pt>
                <c:pt idx="371">
                  <c:v>4.0674375017395201</c:v>
                </c:pt>
                <c:pt idx="372">
                  <c:v>4.0670838811816798</c:v>
                </c:pt>
                <c:pt idx="373">
                  <c:v>4.0667302808024797</c:v>
                </c:pt>
                <c:pt idx="374">
                  <c:v>4.0663767006016203</c:v>
                </c:pt>
                <c:pt idx="375">
                  <c:v>4.0660231405787597</c:v>
                </c:pt>
                <c:pt idx="376">
                  <c:v>4.0656696007335604</c:v>
                </c:pt>
                <c:pt idx="377">
                  <c:v>4.0653160810657099</c:v>
                </c:pt>
                <c:pt idx="378">
                  <c:v>4.0649625815748696</c:v>
                </c:pt>
                <c:pt idx="379">
                  <c:v>4.0646091022607198</c:v>
                </c:pt>
                <c:pt idx="380">
                  <c:v>4.0642556431229204</c:v>
                </c:pt>
                <c:pt idx="381">
                  <c:v>4.0639022041611597</c:v>
                </c:pt>
                <c:pt idx="382">
                  <c:v>4.0635487853750902</c:v>
                </c:pt>
                <c:pt idx="383">
                  <c:v>4.0631953867643897</c:v>
                </c:pt>
                <c:pt idx="384">
                  <c:v>4.0628420083287402</c:v>
                </c:pt>
                <c:pt idx="385">
                  <c:v>4.0624886500677997</c:v>
                </c:pt>
                <c:pt idx="386">
                  <c:v>4.0621353119812396</c:v>
                </c:pt>
                <c:pt idx="387">
                  <c:v>4.0617819940687498</c:v>
                </c:pt>
                <c:pt idx="388">
                  <c:v>4.0614286963299797</c:v>
                </c:pt>
                <c:pt idx="389">
                  <c:v>4.0610754187646103</c:v>
                </c:pt>
                <c:pt idx="390">
                  <c:v>4.0607221613723201</c:v>
                </c:pt>
                <c:pt idx="391">
                  <c:v>4.0603689241527698</c:v>
                </c:pt>
                <c:pt idx="392">
                  <c:v>4.06001570710563</c:v>
                </c:pt>
                <c:pt idx="393">
                  <c:v>4.0596625102305799</c:v>
                </c:pt>
                <c:pt idx="394">
                  <c:v>4.0593093335272901</c:v>
                </c:pt>
                <c:pt idx="395">
                  <c:v>4.0589561769954203</c:v>
                </c:pt>
                <c:pt idx="396">
                  <c:v>4.0586030406346598</c:v>
                </c:pt>
                <c:pt idx="397">
                  <c:v>4.0582499244446604</c:v>
                </c:pt>
                <c:pt idx="398">
                  <c:v>4.0578968284251102</c:v>
                </c:pt>
                <c:pt idx="399">
                  <c:v>4.0575437525756799</c:v>
                </c:pt>
                <c:pt idx="400">
                  <c:v>4.0571906968960301</c:v>
                </c:pt>
                <c:pt idx="401">
                  <c:v>4.0568376613858304</c:v>
                </c:pt>
                <c:pt idx="402">
                  <c:v>4.0564846460447699</c:v>
                </c:pt>
                <c:pt idx="403">
                  <c:v>4.0561316508724996</c:v>
                </c:pt>
                <c:pt idx="404">
                  <c:v>4.0557786758686998</c:v>
                </c:pt>
                <c:pt idx="405">
                  <c:v>4.0554257210330498</c:v>
                </c:pt>
                <c:pt idx="406">
                  <c:v>4.0550727863652103</c:v>
                </c:pt>
                <c:pt idx="407">
                  <c:v>4.0547198718648501</c:v>
                </c:pt>
                <c:pt idx="408">
                  <c:v>4.0543669775316404</c:v>
                </c:pt>
                <c:pt idx="409">
                  <c:v>4.0540141033652697</c:v>
                </c:pt>
                <c:pt idx="410">
                  <c:v>4.0536612493653896</c:v>
                </c:pt>
                <c:pt idx="411">
                  <c:v>4.0533084155316796</c:v>
                </c:pt>
                <c:pt idx="412">
                  <c:v>4.0529556018638102</c:v>
                </c:pt>
                <c:pt idx="413">
                  <c:v>4.0526028083614403</c:v>
                </c:pt>
                <c:pt idx="414">
                  <c:v>4.0522500350242696</c:v>
                </c:pt>
                <c:pt idx="415">
                  <c:v>4.0518972818519403</c:v>
                </c:pt>
                <c:pt idx="416">
                  <c:v>4.0515445488441397</c:v>
                </c:pt>
                <c:pt idx="417">
                  <c:v>4.0511918360005303</c:v>
                </c:pt>
                <c:pt idx="418">
                  <c:v>4.0508391433207898</c:v>
                </c:pt>
                <c:pt idx="419">
                  <c:v>4.0504864708045902</c:v>
                </c:pt>
                <c:pt idx="420">
                  <c:v>4.0501338184515898</c:v>
                </c:pt>
                <c:pt idx="421">
                  <c:v>4.0497811862614697</c:v>
                </c:pt>
                <c:pt idx="422">
                  <c:v>4.04942857423391</c:v>
                </c:pt>
                <c:pt idx="423">
                  <c:v>4.04907598236856</c:v>
                </c:pt>
                <c:pt idx="424">
                  <c:v>4.0487234106651098</c:v>
                </c:pt>
                <c:pt idx="425">
                  <c:v>4.0483708591232199</c:v>
                </c:pt>
                <c:pt idx="426">
                  <c:v>4.0480183277425601</c:v>
                </c:pt>
                <c:pt idx="427">
                  <c:v>4.0476658165227999</c:v>
                </c:pt>
                <c:pt idx="428">
                  <c:v>4.0473133254636302</c:v>
                </c:pt>
                <c:pt idx="429">
                  <c:v>4.0469608545646896</c:v>
                </c:pt>
                <c:pt idx="430">
                  <c:v>4.0466084038256804</c:v>
                </c:pt>
                <c:pt idx="431">
                  <c:v>4.0462559732462502</c:v>
                </c:pt>
                <c:pt idx="432">
                  <c:v>4.04590356282608</c:v>
                </c:pt>
                <c:pt idx="433">
                  <c:v>4.0455511725648403</c:v>
                </c:pt>
                <c:pt idx="434">
                  <c:v>4.0451988024622096</c:v>
                </c:pt>
                <c:pt idx="435">
                  <c:v>4.0448464525178398</c:v>
                </c:pt>
                <c:pt idx="436">
                  <c:v>4.0444941227314102</c:v>
                </c:pt>
                <c:pt idx="437">
                  <c:v>4.0441418131026001</c:v>
                </c:pt>
                <c:pt idx="438">
                  <c:v>4.0437895236310704</c:v>
                </c:pt>
                <c:pt idx="439">
                  <c:v>4.0434372543164896</c:v>
                </c:pt>
                <c:pt idx="440">
                  <c:v>4.0430850051585399</c:v>
                </c:pt>
                <c:pt idx="441">
                  <c:v>4.0427327761568899</c:v>
                </c:pt>
                <c:pt idx="442">
                  <c:v>4.0423805673111897</c:v>
                </c:pt>
                <c:pt idx="443">
                  <c:v>4.04202837862114</c:v>
                </c:pt>
                <c:pt idx="444">
                  <c:v>4.0416762100863899</c:v>
                </c:pt>
                <c:pt idx="445">
                  <c:v>4.0413240617066304</c:v>
                </c:pt>
                <c:pt idx="446">
                  <c:v>4.0409719334815097</c:v>
                </c:pt>
                <c:pt idx="447">
                  <c:v>4.0406198254107002</c:v>
                </c:pt>
                <c:pt idx="448">
                  <c:v>4.04026773749389</c:v>
                </c:pt>
                <c:pt idx="449">
                  <c:v>4.0399156697307399</c:v>
                </c:pt>
                <c:pt idx="450">
                  <c:v>4.0395636221209203</c:v>
                </c:pt>
                <c:pt idx="451">
                  <c:v>4.0392115946641001</c:v>
                </c:pt>
                <c:pt idx="452">
                  <c:v>4.0388595873599504</c:v>
                </c:pt>
                <c:pt idx="453">
                  <c:v>4.0385076002081499</c:v>
                </c:pt>
                <c:pt idx="454">
                  <c:v>4.0381556332083504</c:v>
                </c:pt>
                <c:pt idx="455">
                  <c:v>4.03780368636024</c:v>
                </c:pt>
                <c:pt idx="456">
                  <c:v>4.0374517596634902</c:v>
                </c:pt>
                <c:pt idx="457">
                  <c:v>4.0370998531177502</c:v>
                </c:pt>
                <c:pt idx="458">
                  <c:v>4.0367479667227197</c:v>
                </c:pt>
                <c:pt idx="459">
                  <c:v>4.03639610047804</c:v>
                </c:pt>
                <c:pt idx="460">
                  <c:v>4.0360442543834001</c:v>
                </c:pt>
                <c:pt idx="461">
                  <c:v>4.0356924284384696</c:v>
                </c:pt>
                <c:pt idx="462">
                  <c:v>4.03534062264292</c:v>
                </c:pt>
                <c:pt idx="463">
                  <c:v>4.0349888369964004</c:v>
                </c:pt>
                <c:pt idx="464">
                  <c:v>4.0346370714986097</c:v>
                </c:pt>
                <c:pt idx="465">
                  <c:v>4.0342853261491998</c:v>
                </c:pt>
                <c:pt idx="466">
                  <c:v>4.0339336009478597</c:v>
                </c:pt>
                <c:pt idx="467">
                  <c:v>4.0335818958942298</c:v>
                </c:pt>
                <c:pt idx="468">
                  <c:v>4.0332302109880098</c:v>
                </c:pt>
                <c:pt idx="469">
                  <c:v>4.0328785462288499</c:v>
                </c:pt>
                <c:pt idx="470">
                  <c:v>4.0325269016164302</c:v>
                </c:pt>
                <c:pt idx="471">
                  <c:v>4.0321752771504196</c:v>
                </c:pt>
                <c:pt idx="472">
                  <c:v>4.0318236728304901</c:v>
                </c:pt>
                <c:pt idx="473">
                  <c:v>4.0314720886563098</c:v>
                </c:pt>
                <c:pt idx="474">
                  <c:v>4.0311205246275499</c:v>
                </c:pt>
                <c:pt idx="475">
                  <c:v>4.0307689807438702</c:v>
                </c:pt>
                <c:pt idx="476">
                  <c:v>4.03041745700496</c:v>
                </c:pt>
                <c:pt idx="477">
                  <c:v>4.0300659534104701</c:v>
                </c:pt>
                <c:pt idx="478">
                  <c:v>4.0297144699600898</c:v>
                </c:pt>
                <c:pt idx="479">
                  <c:v>4.0293630066534698</c:v>
                </c:pt>
                <c:pt idx="480">
                  <c:v>4.0290115634902897</c:v>
                </c:pt>
                <c:pt idx="481">
                  <c:v>4.0286601404702296</c:v>
                </c:pt>
                <c:pt idx="482">
                  <c:v>4.0283087375929396</c:v>
                </c:pt>
                <c:pt idx="483">
                  <c:v>4.0279573548581</c:v>
                </c:pt>
                <c:pt idx="484">
                  <c:v>4.0276059922653902</c:v>
                </c:pt>
                <c:pt idx="485">
                  <c:v>4.0272546498144601</c:v>
                </c:pt>
                <c:pt idx="486">
                  <c:v>4.0269033275049901</c:v>
                </c:pt>
                <c:pt idx="487">
                  <c:v>4.0265520253366498</c:v>
                </c:pt>
                <c:pt idx="488">
                  <c:v>4.0262007433091203</c:v>
                </c:pt>
                <c:pt idx="489">
                  <c:v>4.0258494814220498</c:v>
                </c:pt>
                <c:pt idx="490">
                  <c:v>4.0254982396751204</c:v>
                </c:pt>
                <c:pt idx="491">
                  <c:v>4.025147018068</c:v>
                </c:pt>
                <c:pt idx="492">
                  <c:v>4.0247958166003599</c:v>
                </c:pt>
                <c:pt idx="493">
                  <c:v>4.0244446352718697</c:v>
                </c:pt>
                <c:pt idx="494">
                  <c:v>4.0240934740821999</c:v>
                </c:pt>
                <c:pt idx="495">
                  <c:v>4.02374233303102</c:v>
                </c:pt>
                <c:pt idx="496">
                  <c:v>4.0233912121179998</c:v>
                </c:pt>
                <c:pt idx="497">
                  <c:v>4.0230401113428096</c:v>
                </c:pt>
                <c:pt idx="498">
                  <c:v>4.0226890307051102</c:v>
                </c:pt>
                <c:pt idx="499">
                  <c:v>4.0223379702045898</c:v>
                </c:pt>
                <c:pt idx="500">
                  <c:v>4.0219869298409003</c:v>
                </c:pt>
                <c:pt idx="501">
                  <c:v>4.0216359096137202</c:v>
                </c:pt>
                <c:pt idx="502">
                  <c:v>4.0212849095227101</c:v>
                </c:pt>
                <c:pt idx="503">
                  <c:v>4.0209339295675601</c:v>
                </c:pt>
                <c:pt idx="504">
                  <c:v>4.0205829697479203</c:v>
                </c:pt>
                <c:pt idx="505">
                  <c:v>4.02023203006347</c:v>
                </c:pt>
                <c:pt idx="506">
                  <c:v>4.0198811105138699</c:v>
                </c:pt>
                <c:pt idx="507">
                  <c:v>4.01953021109881</c:v>
                </c:pt>
                <c:pt idx="508">
                  <c:v>4.0191793318179299</c:v>
                </c:pt>
                <c:pt idx="509">
                  <c:v>4.01882847267093</c:v>
                </c:pt>
                <c:pt idx="510">
                  <c:v>4.0184776336574499</c:v>
                </c:pt>
                <c:pt idx="511">
                  <c:v>4.0181268147771902</c:v>
                </c:pt>
                <c:pt idx="512">
                  <c:v>4.0177760160297904</c:v>
                </c:pt>
                <c:pt idx="513">
                  <c:v>4.0174252374149404</c:v>
                </c:pt>
                <c:pt idx="514">
                  <c:v>4.0170744789323098</c:v>
                </c:pt>
                <c:pt idx="515">
                  <c:v>4.0167237405815497</c:v>
                </c:pt>
                <c:pt idx="516">
                  <c:v>4.0163730223623499</c:v>
                </c:pt>
                <c:pt idx="517">
                  <c:v>4.0160223242743696</c:v>
                </c:pt>
                <c:pt idx="518">
                  <c:v>4.0156716463172897</c:v>
                </c:pt>
                <c:pt idx="519">
                  <c:v>4.0153209884907604</c:v>
                </c:pt>
                <c:pt idx="520">
                  <c:v>4.0149703507944698</c:v>
                </c:pt>
                <c:pt idx="521">
                  <c:v>4.01461973322807</c:v>
                </c:pt>
                <c:pt idx="522">
                  <c:v>4.0142691357912401</c:v>
                </c:pt>
                <c:pt idx="523">
                  <c:v>4.0139185584836596</c:v>
                </c:pt>
                <c:pt idx="524">
                  <c:v>4.0135680013049804</c:v>
                </c:pt>
                <c:pt idx="525">
                  <c:v>4.0132174642548799</c:v>
                </c:pt>
                <c:pt idx="526">
                  <c:v>4.0128669473330199</c:v>
                </c:pt>
                <c:pt idx="527">
                  <c:v>4.0125164505390796</c:v>
                </c:pt>
                <c:pt idx="528">
                  <c:v>4.0121659738727304</c:v>
                </c:pt>
                <c:pt idx="529">
                  <c:v>4.0118155173335497</c:v>
                </c:pt>
                <c:pt idx="530">
                  <c:v>4.0114650809213197</c:v>
                </c:pt>
                <c:pt idx="531">
                  <c:v>4.0111146646356799</c:v>
                </c:pt>
                <c:pt idx="532">
                  <c:v>4.0107642684762999</c:v>
                </c:pt>
                <c:pt idx="533">
                  <c:v>4.0104138924428501</c:v>
                </c:pt>
                <c:pt idx="534">
                  <c:v>4.0100635365350099</c:v>
                </c:pt>
                <c:pt idx="535">
                  <c:v>4.0097132007524303</c:v>
                </c:pt>
                <c:pt idx="536">
                  <c:v>4.0093628850947898</c:v>
                </c:pt>
                <c:pt idx="537">
                  <c:v>4.0090125895617703</c:v>
                </c:pt>
                <c:pt idx="538">
                  <c:v>4.0086623141530202</c:v>
                </c:pt>
                <c:pt idx="539">
                  <c:v>4.0083120588682197</c:v>
                </c:pt>
                <c:pt idx="540">
                  <c:v>4.0079618237070402</c:v>
                </c:pt>
                <c:pt idx="541">
                  <c:v>4.0076116086691398</c:v>
                </c:pt>
                <c:pt idx="542">
                  <c:v>4.0072614137542004</c:v>
                </c:pt>
                <c:pt idx="543">
                  <c:v>4.0069112389618802</c:v>
                </c:pt>
                <c:pt idx="544">
                  <c:v>4.0065610842918504</c:v>
                </c:pt>
                <c:pt idx="545">
                  <c:v>4.0062109497437897</c:v>
                </c:pt>
                <c:pt idx="546">
                  <c:v>4.0058608353173604</c:v>
                </c:pt>
                <c:pt idx="547">
                  <c:v>4.0055107410122197</c:v>
                </c:pt>
                <c:pt idx="548">
                  <c:v>4.0051606668280604</c:v>
                </c:pt>
                <c:pt idx="549">
                  <c:v>4.0048106127645404</c:v>
                </c:pt>
                <c:pt idx="550">
                  <c:v>4.0044605788213197</c:v>
                </c:pt>
                <c:pt idx="551">
                  <c:v>4.0041105649980802</c:v>
                </c:pt>
                <c:pt idx="552">
                  <c:v>4.0037605712944897</c:v>
                </c:pt>
                <c:pt idx="553">
                  <c:v>4.0034105977102099</c:v>
                </c:pt>
                <c:pt idx="554">
                  <c:v>4.0030606442449104</c:v>
                </c:pt>
                <c:pt idx="555">
                  <c:v>4.0027107108982696</c:v>
                </c:pt>
                <c:pt idx="556">
                  <c:v>4.0023607976699402</c:v>
                </c:pt>
                <c:pt idx="557">
                  <c:v>4.0020109045596097</c:v>
                </c:pt>
                <c:pt idx="558">
                  <c:v>4.0016610315669396</c:v>
                </c:pt>
                <c:pt idx="559">
                  <c:v>4.0013111786915898</c:v>
                </c:pt>
                <c:pt idx="560">
                  <c:v>4.0009613459332396</c:v>
                </c:pt>
                <c:pt idx="561">
                  <c:v>4.0006115332915604</c:v>
                </c:pt>
                <c:pt idx="562">
                  <c:v>4.0002617407662102</c:v>
                </c:pt>
                <c:pt idx="563">
                  <c:v>3.99991196835686</c:v>
                </c:pt>
                <c:pt idx="564">
                  <c:v>3.9995622160631799</c:v>
                </c:pt>
                <c:pt idx="565">
                  <c:v>3.99921248388485</c:v>
                </c:pt>
                <c:pt idx="566">
                  <c:v>3.9988627718215302</c:v>
                </c:pt>
                <c:pt idx="567">
                  <c:v>3.9985130798728798</c:v>
                </c:pt>
                <c:pt idx="568">
                  <c:v>3.9981634080385802</c:v>
                </c:pt>
                <c:pt idx="569">
                  <c:v>3.9978137563182998</c:v>
                </c:pt>
                <c:pt idx="570">
                  <c:v>3.9974641247117</c:v>
                </c:pt>
                <c:pt idx="571">
                  <c:v>3.9971145132184498</c:v>
                </c:pt>
                <c:pt idx="572">
                  <c:v>3.9967649218382202</c:v>
                </c:pt>
                <c:pt idx="573">
                  <c:v>3.9964153505706901</c:v>
                </c:pt>
                <c:pt idx="574">
                  <c:v>3.99606579941551</c:v>
                </c:pt>
                <c:pt idx="575">
                  <c:v>3.9957162683723699</c:v>
                </c:pt>
                <c:pt idx="576">
                  <c:v>3.9953667574409102</c:v>
                </c:pt>
                <c:pt idx="577">
                  <c:v>3.9950172666208301</c:v>
                </c:pt>
                <c:pt idx="578">
                  <c:v>3.99466779591177</c:v>
                </c:pt>
                <c:pt idx="579">
                  <c:v>3.9943183453134199</c:v>
                </c:pt>
                <c:pt idx="580">
                  <c:v>3.99396891482544</c:v>
                </c:pt>
                <c:pt idx="581">
                  <c:v>3.9936195044475</c:v>
                </c:pt>
                <c:pt idx="582">
                  <c:v>3.9932701141792601</c:v>
                </c:pt>
                <c:pt idx="583">
                  <c:v>3.9929207440204002</c:v>
                </c:pt>
                <c:pt idx="584">
                  <c:v>3.9925713939705898</c:v>
                </c:pt>
                <c:pt idx="585">
                  <c:v>3.9922220640294901</c:v>
                </c:pt>
                <c:pt idx="586">
                  <c:v>3.9918727541967698</c:v>
                </c:pt>
                <c:pt idx="587">
                  <c:v>3.9915234644720998</c:v>
                </c:pt>
                <c:pt idx="588">
                  <c:v>3.9911741948551498</c:v>
                </c:pt>
                <c:pt idx="589">
                  <c:v>3.99082494534558</c:v>
                </c:pt>
                <c:pt idx="590">
                  <c:v>3.9904757159430702</c:v>
                </c:pt>
                <c:pt idx="591">
                  <c:v>3.9901265066472802</c:v>
                </c:pt>
                <c:pt idx="592">
                  <c:v>3.9897773174578899</c:v>
                </c:pt>
                <c:pt idx="593">
                  <c:v>3.9894281483745502</c:v>
                </c:pt>
                <c:pt idx="594">
                  <c:v>3.98907899939694</c:v>
                </c:pt>
                <c:pt idx="595">
                  <c:v>3.9887298705247298</c:v>
                </c:pt>
                <c:pt idx="596">
                  <c:v>3.9883807617575902</c:v>
                </c:pt>
                <c:pt idx="597">
                  <c:v>3.9880316730951799</c:v>
                </c:pt>
                <c:pt idx="598">
                  <c:v>3.9876826045371701</c:v>
                </c:pt>
                <c:pt idx="599">
                  <c:v>3.9873335560832199</c:v>
                </c:pt>
                <c:pt idx="600">
                  <c:v>3.98698452773302</c:v>
                </c:pt>
                <c:pt idx="601">
                  <c:v>3.98663551948622</c:v>
                </c:pt>
                <c:pt idx="602">
                  <c:v>3.9862865313425</c:v>
                </c:pt>
                <c:pt idx="603">
                  <c:v>3.9859375633015199</c:v>
                </c:pt>
                <c:pt idx="604">
                  <c:v>3.9855886153629498</c:v>
                </c:pt>
                <c:pt idx="605">
                  <c:v>3.9852396875264602</c:v>
                </c:pt>
                <c:pt idx="606">
                  <c:v>3.9848907797917201</c:v>
                </c:pt>
                <c:pt idx="607">
                  <c:v>3.9845418921583899</c:v>
                </c:pt>
                <c:pt idx="608">
                  <c:v>3.9841930246261499</c:v>
                </c:pt>
                <c:pt idx="609">
                  <c:v>3.9838441771946602</c:v>
                </c:pt>
                <c:pt idx="610">
                  <c:v>3.9834953498635799</c:v>
                </c:pt>
                <c:pt idx="611">
                  <c:v>3.9831465426325998</c:v>
                </c:pt>
                <c:pt idx="612">
                  <c:v>3.9827977555013598</c:v>
                </c:pt>
                <c:pt idx="613">
                  <c:v>3.9824489884695602</c:v>
                </c:pt>
                <c:pt idx="614">
                  <c:v>3.9821002415368398</c:v>
                </c:pt>
                <c:pt idx="615">
                  <c:v>3.9817515147028799</c:v>
                </c:pt>
                <c:pt idx="616">
                  <c:v>3.9814028079673598</c:v>
                </c:pt>
                <c:pt idx="617">
                  <c:v>3.9810541213299202</c:v>
                </c:pt>
                <c:pt idx="618">
                  <c:v>3.9807054547902498</c:v>
                </c:pt>
                <c:pt idx="619">
                  <c:v>3.9803568083480099</c:v>
                </c:pt>
                <c:pt idx="620">
                  <c:v>3.9800081820028699</c:v>
                </c:pt>
                <c:pt idx="621">
                  <c:v>3.9796595757544999</c:v>
                </c:pt>
                <c:pt idx="622">
                  <c:v>3.9793109896025598</c:v>
                </c:pt>
                <c:pt idx="623">
                  <c:v>3.9789624235467298</c:v>
                </c:pt>
                <c:pt idx="624">
                  <c:v>3.9786138775866702</c:v>
                </c:pt>
                <c:pt idx="625">
                  <c:v>3.9782653517220399</c:v>
                </c:pt>
                <c:pt idx="626">
                  <c:v>3.97791684595252</c:v>
                </c:pt>
                <c:pt idx="627">
                  <c:v>3.9775683602777798</c:v>
                </c:pt>
                <c:pt idx="628">
                  <c:v>3.9772198946974799</c:v>
                </c:pt>
                <c:pt idx="629">
                  <c:v>3.9768714492112802</c:v>
                </c:pt>
                <c:pt idx="630">
                  <c:v>3.9765230238188698</c:v>
                </c:pt>
                <c:pt idx="631">
                  <c:v>3.9761746185199001</c:v>
                </c:pt>
                <c:pt idx="632">
                  <c:v>3.9758262333140402</c:v>
                </c:pt>
                <c:pt idx="633">
                  <c:v>3.9754778682009699</c:v>
                </c:pt>
                <c:pt idx="634">
                  <c:v>3.9751295231803399</c:v>
                </c:pt>
                <c:pt idx="635">
                  <c:v>3.9747811982518302</c:v>
                </c:pt>
                <c:pt idx="636">
                  <c:v>3.9744328934150999</c:v>
                </c:pt>
                <c:pt idx="637">
                  <c:v>3.9740846086698198</c:v>
                </c:pt>
                <c:pt idx="638">
                  <c:v>3.9737363440156601</c:v>
                </c:pt>
                <c:pt idx="639">
                  <c:v>3.9733880994522899</c:v>
                </c:pt>
                <c:pt idx="640">
                  <c:v>3.97303987497938</c:v>
                </c:pt>
                <c:pt idx="641">
                  <c:v>3.9726916705965798</c:v>
                </c:pt>
                <c:pt idx="642">
                  <c:v>3.97234348630358</c:v>
                </c:pt>
                <c:pt idx="643">
                  <c:v>3.9719953221000299</c:v>
                </c:pt>
                <c:pt idx="644">
                  <c:v>3.9716471779856</c:v>
                </c:pt>
                <c:pt idx="645">
                  <c:v>3.97129905395997</c:v>
                </c:pt>
                <c:pt idx="646">
                  <c:v>3.9709509500228002</c:v>
                </c:pt>
                <c:pt idx="647">
                  <c:v>3.97060286617375</c:v>
                </c:pt>
                <c:pt idx="648">
                  <c:v>3.9702548024125002</c:v>
                </c:pt>
                <c:pt idx="649">
                  <c:v>3.96990675873871</c:v>
                </c:pt>
                <c:pt idx="650">
                  <c:v>3.96955873515205</c:v>
                </c:pt>
                <c:pt idx="651">
                  <c:v>3.9692107316521898</c:v>
                </c:pt>
                <c:pt idx="652">
                  <c:v>3.9688627482387902</c:v>
                </c:pt>
                <c:pt idx="653">
                  <c:v>3.9685147849115201</c:v>
                </c:pt>
                <c:pt idx="654">
                  <c:v>3.96816684167006</c:v>
                </c:pt>
                <c:pt idx="655">
                  <c:v>3.96781891851405</c:v>
                </c:pt>
                <c:pt idx="656">
                  <c:v>3.9674710154431798</c:v>
                </c:pt>
                <c:pt idx="657">
                  <c:v>3.9671231324571199</c:v>
                </c:pt>
                <c:pt idx="658">
                  <c:v>3.9667752695555198</c:v>
                </c:pt>
                <c:pt idx="659">
                  <c:v>3.9664274267380502</c:v>
                </c:pt>
                <c:pt idx="660">
                  <c:v>3.9660796040043902</c:v>
                </c:pt>
                <c:pt idx="661">
                  <c:v>3.9657318013541998</c:v>
                </c:pt>
                <c:pt idx="662">
                  <c:v>3.9653840187871499</c:v>
                </c:pt>
                <c:pt idx="663">
                  <c:v>3.9650362563028998</c:v>
                </c:pt>
                <c:pt idx="664">
                  <c:v>3.9646885139011201</c:v>
                </c:pt>
                <c:pt idx="665">
                  <c:v>3.9643407915814901</c:v>
                </c:pt>
                <c:pt idx="666">
                  <c:v>3.9639930893436501</c:v>
                </c:pt>
                <c:pt idx="667">
                  <c:v>3.9636454071873</c:v>
                </c:pt>
                <c:pt idx="668">
                  <c:v>3.9632977451120799</c:v>
                </c:pt>
                <c:pt idx="669">
                  <c:v>3.9629501031176702</c:v>
                </c:pt>
                <c:pt idx="670">
                  <c:v>3.9626024812037302</c:v>
                </c:pt>
                <c:pt idx="671">
                  <c:v>3.9622548793699401</c:v>
                </c:pt>
                <c:pt idx="672">
                  <c:v>3.9619072976159599</c:v>
                </c:pt>
                <c:pt idx="673">
                  <c:v>3.9615597359414498</c:v>
                </c:pt>
                <c:pt idx="674">
                  <c:v>3.9612121943460799</c:v>
                </c:pt>
                <c:pt idx="675">
                  <c:v>3.9608646728295298</c:v>
                </c:pt>
                <c:pt idx="676">
                  <c:v>3.9605171713914502</c:v>
                </c:pt>
                <c:pt idx="677">
                  <c:v>3.96016969003152</c:v>
                </c:pt>
                <c:pt idx="678">
                  <c:v>3.9598222287493998</c:v>
                </c:pt>
                <c:pt idx="679">
                  <c:v>3.95947478754475</c:v>
                </c:pt>
                <c:pt idx="680">
                  <c:v>3.9591273664172499</c:v>
                </c:pt>
                <c:pt idx="681">
                  <c:v>3.9587799653665701</c:v>
                </c:pt>
                <c:pt idx="682">
                  <c:v>3.95843258439236</c:v>
                </c:pt>
                <c:pt idx="683">
                  <c:v>3.9580852234943</c:v>
                </c:pt>
                <c:pt idx="684">
                  <c:v>3.95773788267205</c:v>
                </c:pt>
                <c:pt idx="685">
                  <c:v>3.9573905619252798</c:v>
                </c:pt>
                <c:pt idx="686">
                  <c:v>3.9570432612536601</c:v>
                </c:pt>
                <c:pt idx="687">
                  <c:v>3.9566959806568498</c:v>
                </c:pt>
                <c:pt idx="688">
                  <c:v>3.9563487201345202</c:v>
                </c:pt>
                <c:pt idx="689">
                  <c:v>3.9560014796863401</c:v>
                </c:pt>
                <c:pt idx="690">
                  <c:v>3.9556542593119701</c:v>
                </c:pt>
                <c:pt idx="691">
                  <c:v>3.9553070590110799</c:v>
                </c:pt>
                <c:pt idx="692">
                  <c:v>3.95495987878334</c:v>
                </c:pt>
                <c:pt idx="693">
                  <c:v>3.9546127186284199</c:v>
                </c:pt>
                <c:pt idx="694">
                  <c:v>3.9542655785459702</c:v>
                </c:pt>
                <c:pt idx="695">
                  <c:v>3.9539184585356799</c:v>
                </c:pt>
                <c:pt idx="696">
                  <c:v>3.9535713585972001</c:v>
                </c:pt>
                <c:pt idx="697">
                  <c:v>3.9532242787301999</c:v>
                </c:pt>
                <c:pt idx="698">
                  <c:v>3.95287721893434</c:v>
                </c:pt>
                <c:pt idx="699">
                  <c:v>3.9525301792093002</c:v>
                </c:pt>
                <c:pt idx="700">
                  <c:v>3.9521831595547399</c:v>
                </c:pt>
                <c:pt idx="701">
                  <c:v>3.95183615997033</c:v>
                </c:pt>
                <c:pt idx="702">
                  <c:v>3.9514891804557402</c:v>
                </c:pt>
                <c:pt idx="703">
                  <c:v>3.95114222101062</c:v>
                </c:pt>
                <c:pt idx="704">
                  <c:v>3.9507952816346599</c:v>
                </c:pt>
                <c:pt idx="705">
                  <c:v>3.9504483623275002</c:v>
                </c:pt>
                <c:pt idx="706">
                  <c:v>3.95010146308883</c:v>
                </c:pt>
                <c:pt idx="707">
                  <c:v>3.9497545839182999</c:v>
                </c:pt>
                <c:pt idx="708">
                  <c:v>3.9494077248155901</c:v>
                </c:pt>
                <c:pt idx="709">
                  <c:v>3.94906088578036</c:v>
                </c:pt>
                <c:pt idx="710">
                  <c:v>3.94871406681228</c:v>
                </c:pt>
                <c:pt idx="711">
                  <c:v>3.9483672679109998</c:v>
                </c:pt>
                <c:pt idx="712">
                  <c:v>3.9480204890762098</c:v>
                </c:pt>
                <c:pt idx="713">
                  <c:v>3.9476737303075602</c:v>
                </c:pt>
                <c:pt idx="714">
                  <c:v>3.9473269916047302</c:v>
                </c:pt>
                <c:pt idx="715">
                  <c:v>3.94698027296737</c:v>
                </c:pt>
                <c:pt idx="716">
                  <c:v>3.9466335743951602</c:v>
                </c:pt>
                <c:pt idx="717">
                  <c:v>3.9462868958877602</c:v>
                </c:pt>
                <c:pt idx="718">
                  <c:v>3.94594023744484</c:v>
                </c:pt>
                <c:pt idx="719">
                  <c:v>3.9455935990660702</c:v>
                </c:pt>
                <c:pt idx="720">
                  <c:v>3.9452469807510999</c:v>
                </c:pt>
                <c:pt idx="721">
                  <c:v>3.9449003824996098</c:v>
                </c:pt>
                <c:pt idx="722">
                  <c:v>3.94455380431127</c:v>
                </c:pt>
                <c:pt idx="723">
                  <c:v>3.94420724618573</c:v>
                </c:pt>
                <c:pt idx="724">
                  <c:v>3.9438607081226702</c:v>
                </c:pt>
                <c:pt idx="725">
                  <c:v>3.9435141901217499</c:v>
                </c:pt>
                <c:pt idx="726">
                  <c:v>3.94316769218264</c:v>
                </c:pt>
                <c:pt idx="727">
                  <c:v>3.9428212143049999</c:v>
                </c:pt>
                <c:pt idx="728">
                  <c:v>3.9424747564885099</c:v>
                </c:pt>
                <c:pt idx="729">
                  <c:v>3.94212831873282</c:v>
                </c:pt>
                <c:pt idx="730">
                  <c:v>3.9417819010375998</c:v>
                </c:pt>
                <c:pt idx="731">
                  <c:v>3.9414355034025199</c:v>
                </c:pt>
                <c:pt idx="732">
                  <c:v>3.9410891258272498</c:v>
                </c:pt>
                <c:pt idx="733">
                  <c:v>3.9407427683114502</c:v>
                </c:pt>
                <c:pt idx="734">
                  <c:v>3.9403964308547899</c:v>
                </c:pt>
                <c:pt idx="735">
                  <c:v>3.9400501134569201</c:v>
                </c:pt>
                <c:pt idx="736">
                  <c:v>3.9397038161175302</c:v>
                </c:pt>
                <c:pt idx="737">
                  <c:v>3.9393575388362798</c:v>
                </c:pt>
                <c:pt idx="738">
                  <c:v>3.9390112816128302</c:v>
                </c:pt>
                <c:pt idx="739">
                  <c:v>3.9386650444468398</c:v>
                </c:pt>
                <c:pt idx="740">
                  <c:v>3.9383188273379899</c:v>
                </c:pt>
                <c:pt idx="741">
                  <c:v>3.9379726302859299</c:v>
                </c:pt>
                <c:pt idx="742">
                  <c:v>3.93762645329035</c:v>
                </c:pt>
                <c:pt idx="743">
                  <c:v>3.9372802963508899</c:v>
                </c:pt>
                <c:pt idx="744">
                  <c:v>3.93693415946723</c:v>
                </c:pt>
                <c:pt idx="745">
                  <c:v>3.9365880426390398</c:v>
                </c:pt>
                <c:pt idx="746">
                  <c:v>3.9362419458659699</c:v>
                </c:pt>
                <c:pt idx="747">
                  <c:v>3.9358958691477</c:v>
                </c:pt>
                <c:pt idx="748">
                  <c:v>3.9355498124838899</c:v>
                </c:pt>
                <c:pt idx="749">
                  <c:v>3.9352037758742102</c:v>
                </c:pt>
                <c:pt idx="750">
                  <c:v>3.9348577593183198</c:v>
                </c:pt>
                <c:pt idx="751">
                  <c:v>3.9345117628158901</c:v>
                </c:pt>
                <c:pt idx="752">
                  <c:v>3.93416578636658</c:v>
                </c:pt>
                <c:pt idx="753">
                  <c:v>3.9338198299700702</c:v>
                </c:pt>
                <c:pt idx="754">
                  <c:v>3.9334738936260099</c:v>
                </c:pt>
                <c:pt idx="755">
                  <c:v>3.9331279773340699</c:v>
                </c:pt>
                <c:pt idx="756">
                  <c:v>3.9327820810939098</c:v>
                </c:pt>
                <c:pt idx="757">
                  <c:v>3.9324362049052199</c:v>
                </c:pt>
                <c:pt idx="758">
                  <c:v>3.9320903487676402</c:v>
                </c:pt>
                <c:pt idx="759">
                  <c:v>3.9317445126808401</c:v>
                </c:pt>
                <c:pt idx="760">
                  <c:v>3.9313986966444898</c:v>
                </c:pt>
                <c:pt idx="761">
                  <c:v>3.93105290065827</c:v>
                </c:pt>
                <c:pt idx="762">
                  <c:v>3.9307071247218199</c:v>
                </c:pt>
                <c:pt idx="763">
                  <c:v>3.93036136883482</c:v>
                </c:pt>
                <c:pt idx="764">
                  <c:v>3.93001563299693</c:v>
                </c:pt>
                <c:pt idx="765">
                  <c:v>3.92966991720782</c:v>
                </c:pt>
                <c:pt idx="766">
                  <c:v>3.9293242214671502</c:v>
                </c:pt>
                <c:pt idx="767">
                  <c:v>3.9289785457746</c:v>
                </c:pt>
                <c:pt idx="768">
                  <c:v>3.9286328901298102</c:v>
                </c:pt>
                <c:pt idx="769">
                  <c:v>3.9282872545324699</c:v>
                </c:pt>
                <c:pt idx="770">
                  <c:v>3.9279416389822401</c:v>
                </c:pt>
                <c:pt idx="771">
                  <c:v>3.92759604347878</c:v>
                </c:pt>
                <c:pt idx="772">
                  <c:v>3.9272504680217502</c:v>
                </c:pt>
                <c:pt idx="773">
                  <c:v>3.92690491261083</c:v>
                </c:pt>
                <c:pt idx="774">
                  <c:v>3.9265593772456699</c:v>
                </c:pt>
                <c:pt idx="775">
                  <c:v>3.9262138619259499</c:v>
                </c:pt>
                <c:pt idx="776">
                  <c:v>3.9258683666513199</c:v>
                </c:pt>
                <c:pt idx="777">
                  <c:v>3.9255228914214602</c:v>
                </c:pt>
                <c:pt idx="778">
                  <c:v>3.9251774362360301</c:v>
                </c:pt>
                <c:pt idx="779">
                  <c:v>3.9248320010947002</c:v>
                </c:pt>
                <c:pt idx="780">
                  <c:v>3.9244865859971201</c:v>
                </c:pt>
                <c:pt idx="781">
                  <c:v>3.92414119094297</c:v>
                </c:pt>
                <c:pt idx="782">
                  <c:v>3.9237958159319102</c:v>
                </c:pt>
                <c:pt idx="783">
                  <c:v>3.9234504609636098</c:v>
                </c:pt>
                <c:pt idx="784">
                  <c:v>3.9231051260377301</c:v>
                </c:pt>
                <c:pt idx="785">
                  <c:v>3.9227598111539401</c:v>
                </c:pt>
                <c:pt idx="786">
                  <c:v>3.9224145163119002</c:v>
                </c:pt>
                <c:pt idx="787">
                  <c:v>3.9220692415112701</c:v>
                </c:pt>
                <c:pt idx="788">
                  <c:v>3.9217239867517302</c:v>
                </c:pt>
                <c:pt idx="789">
                  <c:v>3.92137875203293</c:v>
                </c:pt>
                <c:pt idx="790">
                  <c:v>3.9210335373545502</c:v>
                </c:pt>
                <c:pt idx="791">
                  <c:v>3.9206883427162502</c:v>
                </c:pt>
                <c:pt idx="792">
                  <c:v>3.9203431681176899</c:v>
                </c:pt>
                <c:pt idx="793">
                  <c:v>3.9199980135585402</c:v>
                </c:pt>
                <c:pt idx="794">
                  <c:v>3.9196528790384599</c:v>
                </c:pt>
                <c:pt idx="795">
                  <c:v>3.9193077645571202</c:v>
                </c:pt>
                <c:pt idx="796">
                  <c:v>3.9189626701141802</c:v>
                </c:pt>
                <c:pt idx="797">
                  <c:v>3.9186175957093101</c:v>
                </c:pt>
                <c:pt idx="798">
                  <c:v>3.9182725413421799</c:v>
                </c:pt>
                <c:pt idx="799">
                  <c:v>3.9179275070124402</c:v>
                </c:pt>
                <c:pt idx="800">
                  <c:v>3.9175824927197702</c:v>
                </c:pt>
                <c:pt idx="801">
                  <c:v>3.9172374984638298</c:v>
                </c:pt>
                <c:pt idx="802">
                  <c:v>3.9168925242442798</c:v>
                </c:pt>
                <c:pt idx="803">
                  <c:v>3.9165475700607901</c:v>
                </c:pt>
                <c:pt idx="804">
                  <c:v>3.9162026359130202</c:v>
                </c:pt>
                <c:pt idx="805">
                  <c:v>3.9158577218006401</c:v>
                </c:pt>
                <c:pt idx="806">
                  <c:v>3.9155128277233202</c:v>
                </c:pt>
                <c:pt idx="807">
                  <c:v>3.9151679536807098</c:v>
                </c:pt>
                <c:pt idx="808">
                  <c:v>3.91482309967249</c:v>
                </c:pt>
                <c:pt idx="809">
                  <c:v>3.9144782656983201</c:v>
                </c:pt>
                <c:pt idx="810">
                  <c:v>3.9141334517578601</c:v>
                </c:pt>
                <c:pt idx="811">
                  <c:v>3.9137886578507701</c:v>
                </c:pt>
                <c:pt idx="812">
                  <c:v>3.91344388397673</c:v>
                </c:pt>
                <c:pt idx="813">
                  <c:v>3.9130991301354001</c:v>
                </c:pt>
                <c:pt idx="814">
                  <c:v>3.9127543963264402</c:v>
                </c:pt>
                <c:pt idx="815">
                  <c:v>3.9124096825495198</c:v>
                </c:pt>
                <c:pt idx="816">
                  <c:v>3.91206498880429</c:v>
                </c:pt>
                <c:pt idx="817">
                  <c:v>3.9117203150904398</c:v>
                </c:pt>
                <c:pt idx="818">
                  <c:v>3.9113756614076198</c:v>
                </c:pt>
                <c:pt idx="819">
                  <c:v>3.9110310277554898</c:v>
                </c:pt>
                <c:pt idx="820">
                  <c:v>3.9106864141337199</c:v>
                </c:pt>
                <c:pt idx="821">
                  <c:v>3.91034182054198</c:v>
                </c:pt>
                <c:pt idx="822">
                  <c:v>3.90999724697993</c:v>
                </c:pt>
                <c:pt idx="823">
                  <c:v>3.90965269344724</c:v>
                </c:pt>
                <c:pt idx="824">
                  <c:v>3.90930815994356</c:v>
                </c:pt>
                <c:pt idx="825">
                  <c:v>3.9089636464685702</c:v>
                </c:pt>
                <c:pt idx="826">
                  <c:v>3.9086191530219199</c:v>
                </c:pt>
                <c:pt idx="827">
                  <c:v>3.9082746796032901</c:v>
                </c:pt>
                <c:pt idx="828">
                  <c:v>3.9079302262123399</c:v>
                </c:pt>
                <c:pt idx="829">
                  <c:v>3.9075857928487299</c:v>
                </c:pt>
                <c:pt idx="830">
                  <c:v>3.9072413795121199</c:v>
                </c:pt>
                <c:pt idx="831">
                  <c:v>3.9068969862021898</c:v>
                </c:pt>
                <c:pt idx="832">
                  <c:v>3.9065526129185999</c:v>
                </c:pt>
                <c:pt idx="833">
                  <c:v>3.9062082596610002</c:v>
                </c:pt>
                <c:pt idx="834">
                  <c:v>3.90586392642907</c:v>
                </c:pt>
                <c:pt idx="835">
                  <c:v>3.9055196132224701</c:v>
                </c:pt>
                <c:pt idx="836">
                  <c:v>3.9051753200408599</c:v>
                </c:pt>
                <c:pt idx="837">
                  <c:v>3.9048310468839098</c:v>
                </c:pt>
                <c:pt idx="838">
                  <c:v>3.9044867937512802</c:v>
                </c:pt>
                <c:pt idx="839">
                  <c:v>3.9041425606426401</c:v>
                </c:pt>
                <c:pt idx="840">
                  <c:v>3.9037983475576499</c:v>
                </c:pt>
                <c:pt idx="841">
                  <c:v>3.9034541544959702</c:v>
                </c:pt>
                <c:pt idx="842">
                  <c:v>3.9031099814572801</c:v>
                </c:pt>
                <c:pt idx="843">
                  <c:v>3.9027658284412299</c:v>
                </c:pt>
                <c:pt idx="844">
                  <c:v>3.90242169544748</c:v>
                </c:pt>
                <c:pt idx="845">
                  <c:v>3.9020775824757101</c:v>
                </c:pt>
                <c:pt idx="846">
                  <c:v>3.9017334895255802</c:v>
                </c:pt>
                <c:pt idx="847">
                  <c:v>3.90138941659675</c:v>
                </c:pt>
                <c:pt idx="848">
                  <c:v>3.90104536368889</c:v>
                </c:pt>
                <c:pt idx="849">
                  <c:v>3.9007013308016498</c:v>
                </c:pt>
                <c:pt idx="850">
                  <c:v>3.9003573179347102</c:v>
                </c:pt>
                <c:pt idx="851">
                  <c:v>3.9000133250877198</c:v>
                </c:pt>
                <c:pt idx="852">
                  <c:v>3.8996693522603598</c:v>
                </c:pt>
                <c:pt idx="853">
                  <c:v>3.8993253994522901</c:v>
                </c:pt>
                <c:pt idx="854">
                  <c:v>3.8989814666631601</c:v>
                </c:pt>
                <c:pt idx="855">
                  <c:v>3.8986375538926499</c:v>
                </c:pt>
                <c:pt idx="856">
                  <c:v>3.89829366114042</c:v>
                </c:pt>
                <c:pt idx="857">
                  <c:v>3.8979497884061298</c:v>
                </c:pt>
                <c:pt idx="858">
                  <c:v>3.8976059356894499</c:v>
                </c:pt>
                <c:pt idx="859">
                  <c:v>3.8972621029900401</c:v>
                </c:pt>
                <c:pt idx="860">
                  <c:v>3.8969182903075699</c:v>
                </c:pt>
                <c:pt idx="861">
                  <c:v>3.8965744976416898</c:v>
                </c:pt>
                <c:pt idx="862">
                  <c:v>3.8962307249920798</c:v>
                </c:pt>
                <c:pt idx="863">
                  <c:v>3.8958869723583902</c:v>
                </c:pt>
                <c:pt idx="864">
                  <c:v>3.8955432397402898</c:v>
                </c:pt>
                <c:pt idx="865">
                  <c:v>3.89519952713745</c:v>
                </c:pt>
                <c:pt idx="866">
                  <c:v>3.8948558345495301</c:v>
                </c:pt>
                <c:pt idx="867">
                  <c:v>3.89451216197619</c:v>
                </c:pt>
                <c:pt idx="868">
                  <c:v>3.8941685094171001</c:v>
                </c:pt>
                <c:pt idx="869">
                  <c:v>3.8938248768719199</c:v>
                </c:pt>
                <c:pt idx="870">
                  <c:v>3.8934812643403101</c:v>
                </c:pt>
                <c:pt idx="871">
                  <c:v>3.8931376718219401</c:v>
                </c:pt>
                <c:pt idx="872">
                  <c:v>3.89279409931647</c:v>
                </c:pt>
                <c:pt idx="873">
                  <c:v>3.8924505468235702</c:v>
                </c:pt>
                <c:pt idx="874">
                  <c:v>3.8921070143429</c:v>
                </c:pt>
                <c:pt idx="875">
                  <c:v>3.8917635018741201</c:v>
                </c:pt>
                <c:pt idx="876">
                  <c:v>3.8914200094168998</c:v>
                </c:pt>
                <c:pt idx="877">
                  <c:v>3.8910765369709002</c:v>
                </c:pt>
                <c:pt idx="878">
                  <c:v>3.8907330845357899</c:v>
                </c:pt>
                <c:pt idx="879">
                  <c:v>3.89038965211122</c:v>
                </c:pt>
                <c:pt idx="880">
                  <c:v>3.89004623969686</c:v>
                </c:pt>
                <c:pt idx="881">
                  <c:v>3.8897028472923898</c:v>
                </c:pt>
                <c:pt idx="882">
                  <c:v>3.88935947489745</c:v>
                </c:pt>
                <c:pt idx="883">
                  <c:v>3.8890161225117099</c:v>
                </c:pt>
                <c:pt idx="884">
                  <c:v>3.8886727901348399</c:v>
                </c:pt>
                <c:pt idx="885">
                  <c:v>3.8883294777664998</c:v>
                </c:pt>
                <c:pt idx="886">
                  <c:v>3.88798618540635</c:v>
                </c:pt>
                <c:pt idx="887">
                  <c:v>3.8876429130540702</c:v>
                </c:pt>
                <c:pt idx="888">
                  <c:v>3.8872996607093002</c:v>
                </c:pt>
                <c:pt idx="889">
                  <c:v>3.88695642837172</c:v>
                </c:pt>
                <c:pt idx="890">
                  <c:v>3.8866132160409799</c:v>
                </c:pt>
                <c:pt idx="891">
                  <c:v>3.8862700237167598</c:v>
                </c:pt>
                <c:pt idx="892">
                  <c:v>3.88592685139872</c:v>
                </c:pt>
                <c:pt idx="893">
                  <c:v>3.88558369908651</c:v>
                </c:pt>
                <c:pt idx="894">
                  <c:v>3.8852405667798</c:v>
                </c:pt>
                <c:pt idx="895">
                  <c:v>3.88489745447826</c:v>
                </c:pt>
                <c:pt idx="896">
                  <c:v>3.8845543621815501</c:v>
                </c:pt>
                <c:pt idx="897">
                  <c:v>3.88421128988933</c:v>
                </c:pt>
                <c:pt idx="898">
                  <c:v>3.8838682376012699</c:v>
                </c:pt>
                <c:pt idx="899">
                  <c:v>3.8835252053170199</c:v>
                </c:pt>
                <c:pt idx="900">
                  <c:v>3.88318219303626</c:v>
                </c:pt>
                <c:pt idx="901">
                  <c:v>3.8828392007586499</c:v>
                </c:pt>
                <c:pt idx="902">
                  <c:v>3.88249622848384</c:v>
                </c:pt>
                <c:pt idx="903">
                  <c:v>3.8821532762115099</c:v>
                </c:pt>
                <c:pt idx="904">
                  <c:v>3.8818103439413099</c:v>
                </c:pt>
                <c:pt idx="905">
                  <c:v>3.8814674316729101</c:v>
                </c:pt>
                <c:pt idx="906">
                  <c:v>3.8811245394059699</c:v>
                </c:pt>
                <c:pt idx="907">
                  <c:v>3.8807816671401598</c:v>
                </c:pt>
                <c:pt idx="908">
                  <c:v>3.8804388148751401</c:v>
                </c:pt>
                <c:pt idx="909">
                  <c:v>3.8800959826105701</c:v>
                </c:pt>
                <c:pt idx="910">
                  <c:v>3.8797531703461199</c:v>
                </c:pt>
                <c:pt idx="911">
                  <c:v>3.87941037808144</c:v>
                </c:pt>
                <c:pt idx="912">
                  <c:v>3.8790676058162101</c:v>
                </c:pt>
                <c:pt idx="913">
                  <c:v>3.87872485355008</c:v>
                </c:pt>
                <c:pt idx="914">
                  <c:v>3.8783821212827201</c:v>
                </c:pt>
                <c:pt idx="915">
                  <c:v>3.8780394090137902</c:v>
                </c:pt>
                <c:pt idx="916">
                  <c:v>3.8776967167429501</c:v>
                </c:pt>
                <c:pt idx="917">
                  <c:v>3.87735404446987</c:v>
                </c:pt>
                <c:pt idx="918">
                  <c:v>3.8770113921942202</c:v>
                </c:pt>
                <c:pt idx="919">
                  <c:v>3.8766687599156402</c:v>
                </c:pt>
                <c:pt idx="920">
                  <c:v>3.8763261476338098</c:v>
                </c:pt>
                <c:pt idx="921">
                  <c:v>3.8759835553483901</c:v>
                </c:pt>
                <c:pt idx="922">
                  <c:v>3.8756409830590401</c:v>
                </c:pt>
                <c:pt idx="923">
                  <c:v>3.8752984307654299</c:v>
                </c:pt>
                <c:pt idx="924">
                  <c:v>3.8749558984672201</c:v>
                </c:pt>
                <c:pt idx="925">
                  <c:v>3.8746133861640701</c:v>
                </c:pt>
                <c:pt idx="926">
                  <c:v>3.8742708938556398</c:v>
                </c:pt>
                <c:pt idx="927">
                  <c:v>3.8739284215416001</c:v>
                </c:pt>
                <c:pt idx="928">
                  <c:v>3.8735859692216099</c:v>
                </c:pt>
                <c:pt idx="929">
                  <c:v>3.87324353689533</c:v>
                </c:pt>
                <c:pt idx="930">
                  <c:v>3.8729011245624299</c:v>
                </c:pt>
                <c:pt idx="931">
                  <c:v>3.8725587322225601</c:v>
                </c:pt>
                <c:pt idx="932">
                  <c:v>3.8722163598754</c:v>
                </c:pt>
                <c:pt idx="933">
                  <c:v>3.8718740075206002</c:v>
                </c:pt>
                <c:pt idx="934">
                  <c:v>3.8715316751578301</c:v>
                </c:pt>
                <c:pt idx="935">
                  <c:v>3.8711893627867502</c:v>
                </c:pt>
                <c:pt idx="936">
                  <c:v>3.8708470704070201</c:v>
                </c:pt>
                <c:pt idx="937">
                  <c:v>3.87050479801831</c:v>
                </c:pt>
                <c:pt idx="938">
                  <c:v>3.87016254562027</c:v>
                </c:pt>
                <c:pt idx="939">
                  <c:v>3.8698203132125801</c:v>
                </c:pt>
                <c:pt idx="940">
                  <c:v>3.8694781007948902</c:v>
                </c:pt>
                <c:pt idx="941">
                  <c:v>3.8691359083668599</c:v>
                </c:pt>
                <c:pt idx="942">
                  <c:v>3.8687937359281599</c:v>
                </c:pt>
                <c:pt idx="943">
                  <c:v>3.8684515834784601</c:v>
                </c:pt>
                <c:pt idx="944">
                  <c:v>3.8681094510174101</c:v>
                </c:pt>
                <c:pt idx="945">
                  <c:v>3.8677673385446698</c:v>
                </c:pt>
                <c:pt idx="946">
                  <c:v>3.8674252460599199</c:v>
                </c:pt>
                <c:pt idx="947">
                  <c:v>3.8670831735628002</c:v>
                </c:pt>
                <c:pt idx="948">
                  <c:v>3.8667411210529998</c:v>
                </c:pt>
                <c:pt idx="949">
                  <c:v>3.8663990885301498</c:v>
                </c:pt>
                <c:pt idx="950">
                  <c:v>3.8660570759939401</c:v>
                </c:pt>
                <c:pt idx="951">
                  <c:v>3.8657150834440199</c:v>
                </c:pt>
                <c:pt idx="952">
                  <c:v>3.86537311088005</c:v>
                </c:pt>
                <c:pt idx="953">
                  <c:v>3.8650311583016999</c:v>
                </c:pt>
                <c:pt idx="954">
                  <c:v>3.8646892257086298</c:v>
                </c:pt>
                <c:pt idx="955">
                  <c:v>3.8643473131005002</c:v>
                </c:pt>
                <c:pt idx="956">
                  <c:v>3.86400542047698</c:v>
                </c:pt>
                <c:pt idx="957">
                  <c:v>3.8636635478377199</c:v>
                </c:pt>
                <c:pt idx="958">
                  <c:v>3.8633216951823899</c:v>
                </c:pt>
                <c:pt idx="959">
                  <c:v>3.8629798625106502</c:v>
                </c:pt>
                <c:pt idx="960">
                  <c:v>3.86263804982217</c:v>
                </c:pt>
                <c:pt idx="961">
                  <c:v>3.8622962571166002</c:v>
                </c:pt>
                <c:pt idx="962">
                  <c:v>3.86195448439361</c:v>
                </c:pt>
                <c:pt idx="963">
                  <c:v>3.8616127316528601</c:v>
                </c:pt>
                <c:pt idx="964">
                  <c:v>3.8612709988940099</c:v>
                </c:pt>
                <c:pt idx="965">
                  <c:v>3.8609292861167299</c:v>
                </c:pt>
                <c:pt idx="966">
                  <c:v>3.8605875933206799</c:v>
                </c:pt>
                <c:pt idx="967">
                  <c:v>3.86024592050551</c:v>
                </c:pt>
                <c:pt idx="968">
                  <c:v>3.8599042676708999</c:v>
                </c:pt>
                <c:pt idx="969">
                  <c:v>3.8595626348165002</c:v>
                </c:pt>
                <c:pt idx="970">
                  <c:v>3.85922102194198</c:v>
                </c:pt>
                <c:pt idx="971">
                  <c:v>3.8588794290470001</c:v>
                </c:pt>
                <c:pt idx="972">
                  <c:v>3.85853785613121</c:v>
                </c:pt>
                <c:pt idx="973">
                  <c:v>3.8581963031942901</c:v>
                </c:pt>
                <c:pt idx="974">
                  <c:v>3.8578547702359001</c:v>
                </c:pt>
                <c:pt idx="975">
                  <c:v>3.8575132572556901</c:v>
                </c:pt>
                <c:pt idx="976">
                  <c:v>3.8571717642533301</c:v>
                </c:pt>
                <c:pt idx="977">
                  <c:v>3.85683029122848</c:v>
                </c:pt>
                <c:pt idx="978">
                  <c:v>3.8564888381808098</c:v>
                </c:pt>
                <c:pt idx="979">
                  <c:v>3.85614740510997</c:v>
                </c:pt>
                <c:pt idx="980">
                  <c:v>3.85580599201562</c:v>
                </c:pt>
                <c:pt idx="981">
                  <c:v>3.8554645988974401</c:v>
                </c:pt>
                <c:pt idx="982">
                  <c:v>3.8551232257550798</c:v>
                </c:pt>
                <c:pt idx="983">
                  <c:v>3.8547818725881999</c:v>
                </c:pt>
                <c:pt idx="984">
                  <c:v>3.8544405393964598</c:v>
                </c:pt>
                <c:pt idx="985">
                  <c:v>3.8540992261795401</c:v>
                </c:pt>
                <c:pt idx="986">
                  <c:v>3.8537579329370799</c:v>
                </c:pt>
                <c:pt idx="987">
                  <c:v>3.85341665966875</c:v>
                </c:pt>
                <c:pt idx="988">
                  <c:v>3.8530754063742201</c:v>
                </c:pt>
                <c:pt idx="989">
                  <c:v>3.8527341730531401</c:v>
                </c:pt>
                <c:pt idx="990">
                  <c:v>3.85239295970517</c:v>
                </c:pt>
                <c:pt idx="991">
                  <c:v>3.85205176632999</c:v>
                </c:pt>
                <c:pt idx="992">
                  <c:v>3.8517105929272399</c:v>
                </c:pt>
                <c:pt idx="993">
                  <c:v>3.8513694394966</c:v>
                </c:pt>
                <c:pt idx="994">
                  <c:v>3.8510283060377102</c:v>
                </c:pt>
                <c:pt idx="995">
                  <c:v>3.8506871925502599</c:v>
                </c:pt>
                <c:pt idx="996">
                  <c:v>3.85034609903389</c:v>
                </c:pt>
                <c:pt idx="997">
                  <c:v>3.8500050254882701</c:v>
                </c:pt>
                <c:pt idx="998">
                  <c:v>3.8496639719130599</c:v>
                </c:pt>
                <c:pt idx="999">
                  <c:v>3.8493229383079299</c:v>
                </c:pt>
                <c:pt idx="1000">
                  <c:v>3.8489819246725201</c:v>
                </c:pt>
                <c:pt idx="1001">
                  <c:v>3.8486409310065199</c:v>
                </c:pt>
                <c:pt idx="1002">
                  <c:v>3.8482999573095702</c:v>
                </c:pt>
                <c:pt idx="1003">
                  <c:v>3.8479590035813298</c:v>
                </c:pt>
                <c:pt idx="1004">
                  <c:v>3.8476180698214799</c:v>
                </c:pt>
                <c:pt idx="1005">
                  <c:v>3.8472771560296701</c:v>
                </c:pt>
                <c:pt idx="1006">
                  <c:v>3.8469362622055701</c:v>
                </c:pt>
                <c:pt idx="1007">
                  <c:v>3.8465953883488302</c:v>
                </c:pt>
                <c:pt idx="1008">
                  <c:v>3.8462545344591099</c:v>
                </c:pt>
                <c:pt idx="1009">
                  <c:v>3.8459137005360899</c:v>
                </c:pt>
                <c:pt idx="1010">
                  <c:v>3.8455728865794101</c:v>
                </c:pt>
                <c:pt idx="1011">
                  <c:v>3.8452320925887502</c:v>
                </c:pt>
                <c:pt idx="1012">
                  <c:v>3.8448913185637501</c:v>
                </c:pt>
                <c:pt idx="1013">
                  <c:v>3.8445505645040998</c:v>
                </c:pt>
                <c:pt idx="1014">
                  <c:v>3.8442098304094299</c:v>
                </c:pt>
                <c:pt idx="1015">
                  <c:v>3.8438691162794298</c:v>
                </c:pt>
                <c:pt idx="1016">
                  <c:v>3.84352842211374</c:v>
                </c:pt>
                <c:pt idx="1017">
                  <c:v>3.84318774791203</c:v>
                </c:pt>
                <c:pt idx="1018">
                  <c:v>3.84284709367396</c:v>
                </c:pt>
                <c:pt idx="1019">
                  <c:v>3.8425064593992002</c:v>
                </c:pt>
                <c:pt idx="1020">
                  <c:v>3.8421658450874001</c:v>
                </c:pt>
                <c:pt idx="1021">
                  <c:v>3.84182525073822</c:v>
                </c:pt>
                <c:pt idx="1022">
                  <c:v>3.84148467635133</c:v>
                </c:pt>
                <c:pt idx="1023">
                  <c:v>3.8411441219263902</c:v>
                </c:pt>
                <c:pt idx="1024">
                  <c:v>3.84080358746305</c:v>
                </c:pt>
                <c:pt idx="1025">
                  <c:v>3.8404630729609899</c:v>
                </c:pt>
                <c:pt idx="1026">
                  <c:v>3.84012257841986</c:v>
                </c:pt>
                <c:pt idx="1027">
                  <c:v>3.8397821038393198</c:v>
                </c:pt>
                <c:pt idx="1028">
                  <c:v>3.83944164921903</c:v>
                </c:pt>
                <c:pt idx="1029">
                  <c:v>3.83910121455866</c:v>
                </c:pt>
                <c:pt idx="1030">
                  <c:v>3.8387607998578699</c:v>
                </c:pt>
                <c:pt idx="1031">
                  <c:v>3.83842040511631</c:v>
                </c:pt>
                <c:pt idx="1032">
                  <c:v>3.83808003033365</c:v>
                </c:pt>
                <c:pt idx="1033">
                  <c:v>3.8377396755095501</c:v>
                </c:pt>
                <c:pt idx="1034">
                  <c:v>3.8373993406436702</c:v>
                </c:pt>
                <c:pt idx="1035">
                  <c:v>3.83705902573567</c:v>
                </c:pt>
                <c:pt idx="1036">
                  <c:v>3.83671873078521</c:v>
                </c:pt>
                <c:pt idx="1037">
                  <c:v>3.83637845579196</c:v>
                </c:pt>
                <c:pt idx="1038">
                  <c:v>3.8360382007555698</c:v>
                </c:pt>
                <c:pt idx="1039">
                  <c:v>3.8356979656757102</c:v>
                </c:pt>
                <c:pt idx="1040">
                  <c:v>3.8353577505520402</c:v>
                </c:pt>
                <c:pt idx="1041">
                  <c:v>3.8350175553842099</c:v>
                </c:pt>
                <c:pt idx="1042">
                  <c:v>3.8346773801718901</c:v>
                </c:pt>
                <c:pt idx="1043">
                  <c:v>3.8343372249147398</c:v>
                </c:pt>
                <c:pt idx="1044">
                  <c:v>3.8339970896124198</c:v>
                </c:pt>
                <c:pt idx="1045">
                  <c:v>3.8336569742646001</c:v>
                </c:pt>
                <c:pt idx="1046">
                  <c:v>3.83331687887092</c:v>
                </c:pt>
                <c:pt idx="1047">
                  <c:v>3.8329768034310598</c:v>
                </c:pt>
                <c:pt idx="1048">
                  <c:v>3.8326367479446701</c:v>
                </c:pt>
                <c:pt idx="1049">
                  <c:v>3.83229671241142</c:v>
                </c:pt>
                <c:pt idx="1050">
                  <c:v>3.83195669683096</c:v>
                </c:pt>
                <c:pt idx="1051">
                  <c:v>3.8316167012029601</c:v>
                </c:pt>
                <c:pt idx="1052">
                  <c:v>3.8312767255270699</c:v>
                </c:pt>
                <c:pt idx="1053">
                  <c:v>3.8309367698029599</c:v>
                </c:pt>
                <c:pt idx="1054">
                  <c:v>3.8305968340302998</c:v>
                </c:pt>
                <c:pt idx="1055">
                  <c:v>3.8302569182087298</c:v>
                </c:pt>
                <c:pt idx="1056">
                  <c:v>3.82991702233792</c:v>
                </c:pt>
                <c:pt idx="1057">
                  <c:v>3.8295771464175301</c:v>
                </c:pt>
                <c:pt idx="1058">
                  <c:v>3.8292372904472201</c:v>
                </c:pt>
                <c:pt idx="1059">
                  <c:v>3.8288974544266599</c:v>
                </c:pt>
                <c:pt idx="1060">
                  <c:v>3.8285576383555</c:v>
                </c:pt>
                <c:pt idx="1061">
                  <c:v>3.8282178422333999</c:v>
                </c:pt>
                <c:pt idx="1062">
                  <c:v>3.8278780660600198</c:v>
                </c:pt>
                <c:pt idx="1063">
                  <c:v>3.8275383098350302</c:v>
                </c:pt>
                <c:pt idx="1064">
                  <c:v>3.82719857355809</c:v>
                </c:pt>
                <c:pt idx="1065">
                  <c:v>3.8268588572288502</c:v>
                </c:pt>
                <c:pt idx="1066">
                  <c:v>3.82651916084698</c:v>
                </c:pt>
                <c:pt idx="1067">
                  <c:v>3.8261794844121302</c:v>
                </c:pt>
                <c:pt idx="1068">
                  <c:v>3.82583982792397</c:v>
                </c:pt>
                <c:pt idx="1069">
                  <c:v>3.8255001913821598</c:v>
                </c:pt>
                <c:pt idx="1070">
                  <c:v>3.8251605747863602</c:v>
                </c:pt>
                <c:pt idx="1071">
                  <c:v>3.8248209781362199</c:v>
                </c:pt>
                <c:pt idx="1072">
                  <c:v>3.8244814014314201</c:v>
                </c:pt>
                <c:pt idx="1073">
                  <c:v>3.8241418446715998</c:v>
                </c:pt>
                <c:pt idx="1074">
                  <c:v>3.8238023078564298</c:v>
                </c:pt>
                <c:pt idx="1075">
                  <c:v>3.8234627909855798</c:v>
                </c:pt>
                <c:pt idx="1076">
                  <c:v>3.8231232940586901</c:v>
                </c:pt>
                <c:pt idx="1077">
                  <c:v>3.82278381707544</c:v>
                </c:pt>
                <c:pt idx="1078">
                  <c:v>3.8224443600354698</c:v>
                </c:pt>
                <c:pt idx="1079">
                  <c:v>3.8221049229384598</c:v>
                </c:pt>
                <c:pt idx="1080">
                  <c:v>3.82176550578406</c:v>
                </c:pt>
                <c:pt idx="1081">
                  <c:v>3.8214261085719299</c:v>
                </c:pt>
                <c:pt idx="1082">
                  <c:v>3.8210867313017398</c:v>
                </c:pt>
                <c:pt idx="1083">
                  <c:v>3.8207473739731301</c:v>
                </c:pt>
                <c:pt idx="1084">
                  <c:v>3.8204080365857802</c:v>
                </c:pt>
                <c:pt idx="1085">
                  <c:v>3.8200687191393499</c:v>
                </c:pt>
                <c:pt idx="1086">
                  <c:v>3.8197294216334798</c:v>
                </c:pt>
                <c:pt idx="1087">
                  <c:v>3.8193901440678499</c:v>
                </c:pt>
                <c:pt idx="1088">
                  <c:v>3.81905088644212</c:v>
                </c:pt>
                <c:pt idx="1089">
                  <c:v>3.8187116487559298</c:v>
                </c:pt>
                <c:pt idx="1090">
                  <c:v>3.8183724310089602</c:v>
                </c:pt>
                <c:pt idx="1091">
                  <c:v>3.81803323320087</c:v>
                </c:pt>
                <c:pt idx="1092">
                  <c:v>3.8176940553313101</c:v>
                </c:pt>
                <c:pt idx="1093">
                  <c:v>3.8173548973999401</c:v>
                </c:pt>
                <c:pt idx="1094">
                  <c:v>3.8170157594064298</c:v>
                </c:pt>
                <c:pt idx="1095">
                  <c:v>3.8166766413504298</c:v>
                </c:pt>
                <c:pt idx="1096">
                  <c:v>3.8163375432316</c:v>
                </c:pt>
                <c:pt idx="1097">
                  <c:v>3.8159984650496099</c:v>
                </c:pt>
                <c:pt idx="1098">
                  <c:v>3.8156594068041101</c:v>
                </c:pt>
                <c:pt idx="1099">
                  <c:v>3.8153203684947701</c:v>
                </c:pt>
                <c:pt idx="1100">
                  <c:v>3.81498135012124</c:v>
                </c:pt>
                <c:pt idx="1101">
                  <c:v>3.8146423516831902</c:v>
                </c:pt>
                <c:pt idx="1102">
                  <c:v>3.81430337318027</c:v>
                </c:pt>
                <c:pt idx="1103">
                  <c:v>3.8139644146121401</c:v>
                </c:pt>
                <c:pt idx="1104">
                  <c:v>3.81362547597847</c:v>
                </c:pt>
                <c:pt idx="1105">
                  <c:v>3.8132865572789099</c:v>
                </c:pt>
                <c:pt idx="1106">
                  <c:v>3.8129476585131199</c:v>
                </c:pt>
                <c:pt idx="1107">
                  <c:v>3.8126087796807702</c:v>
                </c:pt>
                <c:pt idx="1108">
                  <c:v>3.8122699207815098</c:v>
                </c:pt>
                <c:pt idx="1109">
                  <c:v>3.8119310818150001</c:v>
                </c:pt>
                <c:pt idx="1110">
                  <c:v>3.8115922627808998</c:v>
                </c:pt>
                <c:pt idx="1111">
                  <c:v>3.81125346367888</c:v>
                </c:pt>
                <c:pt idx="1112">
                  <c:v>3.8109146845085902</c:v>
                </c:pt>
                <c:pt idx="1113">
                  <c:v>3.8105759252696898</c:v>
                </c:pt>
                <c:pt idx="1114">
                  <c:v>3.81023718596184</c:v>
                </c:pt>
                <c:pt idx="1115">
                  <c:v>3.80989846658471</c:v>
                </c:pt>
                <c:pt idx="1116">
                  <c:v>3.80955976713794</c:v>
                </c:pt>
                <c:pt idx="1117">
                  <c:v>3.8092210876212098</c:v>
                </c:pt>
                <c:pt idx="1118">
                  <c:v>3.8088824280341602</c:v>
                </c:pt>
                <c:pt idx="1119">
                  <c:v>3.8085437883764599</c:v>
                </c:pt>
                <c:pt idx="1120">
                  <c:v>3.8082051686477798</c:v>
                </c:pt>
                <c:pt idx="1121">
                  <c:v>3.8078665688477602</c:v>
                </c:pt>
                <c:pt idx="1122">
                  <c:v>3.8075279889760698</c:v>
                </c:pt>
                <c:pt idx="1123">
                  <c:v>3.8071894290323698</c:v>
                </c:pt>
                <c:pt idx="1124">
                  <c:v>3.80685088901632</c:v>
                </c:pt>
                <c:pt idx="1125">
                  <c:v>3.8065123689275699</c:v>
                </c:pt>
                <c:pt idx="1126">
                  <c:v>3.8061738687657898</c:v>
                </c:pt>
                <c:pt idx="1127">
                  <c:v>3.80583538853063</c:v>
                </c:pt>
                <c:pt idx="1128">
                  <c:v>3.8054969282217601</c:v>
                </c:pt>
                <c:pt idx="1129">
                  <c:v>3.80515848783884</c:v>
                </c:pt>
                <c:pt idx="1130">
                  <c:v>3.8048200673815198</c:v>
                </c:pt>
                <c:pt idx="1131">
                  <c:v>3.8044816668494601</c:v>
                </c:pt>
                <c:pt idx="1132">
                  <c:v>3.8041432862423301</c:v>
                </c:pt>
                <c:pt idx="1133">
                  <c:v>3.8038049255597799</c:v>
                </c:pt>
                <c:pt idx="1134">
                  <c:v>3.8034665848014702</c:v>
                </c:pt>
                <c:pt idx="1135">
                  <c:v>3.8031282639670598</c:v>
                </c:pt>
                <c:pt idx="1136">
                  <c:v>3.8027899630562101</c:v>
                </c:pt>
                <c:pt idx="1137">
                  <c:v>3.8024516820685799</c:v>
                </c:pt>
                <c:pt idx="1138">
                  <c:v>3.8021134210038299</c:v>
                </c:pt>
                <c:pt idx="1139">
                  <c:v>3.8017751798616199</c:v>
                </c:pt>
                <c:pt idx="1140">
                  <c:v>3.8014369586416001</c:v>
                </c:pt>
                <c:pt idx="1141">
                  <c:v>3.8010987573434498</c:v>
                </c:pt>
                <c:pt idx="1142">
                  <c:v>3.8007605759667999</c:v>
                </c:pt>
                <c:pt idx="1143">
                  <c:v>3.8004224145113401</c:v>
                </c:pt>
                <c:pt idx="1144">
                  <c:v>3.8000842729767101</c:v>
                </c:pt>
                <c:pt idx="1145">
                  <c:v>3.7997461513625699</c:v>
                </c:pt>
                <c:pt idx="1146">
                  <c:v>3.79940804966858</c:v>
                </c:pt>
                <c:pt idx="1147">
                  <c:v>3.7990699678944</c:v>
                </c:pt>
                <c:pt idx="1148">
                  <c:v>3.7987319060396998</c:v>
                </c:pt>
                <c:pt idx="1149">
                  <c:v>3.7983938641041299</c:v>
                </c:pt>
                <c:pt idx="1150">
                  <c:v>3.79805584208734</c:v>
                </c:pt>
                <c:pt idx="1151">
                  <c:v>3.7977178399890001</c:v>
                </c:pt>
                <c:pt idx="1152">
                  <c:v>3.7973798578087701</c:v>
                </c:pt>
                <c:pt idx="1153">
                  <c:v>3.7970418955463101</c:v>
                </c:pt>
                <c:pt idx="1154">
                  <c:v>3.7967039532012699</c:v>
                </c:pt>
                <c:pt idx="1155">
                  <c:v>3.79636603077331</c:v>
                </c:pt>
                <c:pt idx="1156">
                  <c:v>3.7960281282620998</c:v>
                </c:pt>
                <c:pt idx="1157">
                  <c:v>3.7956902456672901</c:v>
                </c:pt>
                <c:pt idx="1158">
                  <c:v>3.7953523829885398</c:v>
                </c:pt>
                <c:pt idx="1159">
                  <c:v>3.7950145402255102</c:v>
                </c:pt>
                <c:pt idx="1160">
                  <c:v>3.79467671737785</c:v>
                </c:pt>
                <c:pt idx="1161">
                  <c:v>3.7943389144452402</c:v>
                </c:pt>
                <c:pt idx="1162">
                  <c:v>3.7940011314273199</c:v>
                </c:pt>
                <c:pt idx="1163">
                  <c:v>3.7936633683237599</c:v>
                </c:pt>
                <c:pt idx="1164">
                  <c:v>3.79332562513421</c:v>
                </c:pt>
                <c:pt idx="1165">
                  <c:v>3.7929879018583299</c:v>
                </c:pt>
                <c:pt idx="1166">
                  <c:v>3.7926501984957901</c:v>
                </c:pt>
                <c:pt idx="1167">
                  <c:v>3.79231251504623</c:v>
                </c:pt>
                <c:pt idx="1168">
                  <c:v>3.7919748515093299</c:v>
                </c:pt>
                <c:pt idx="1169">
                  <c:v>3.79163720788473</c:v>
                </c:pt>
                <c:pt idx="1170">
                  <c:v>3.7912995841721</c:v>
                </c:pt>
                <c:pt idx="1171">
                  <c:v>3.7909619803710899</c:v>
                </c:pt>
                <c:pt idx="1172">
                  <c:v>3.7906243964813702</c:v>
                </c:pt>
                <c:pt idx="1173">
                  <c:v>3.79028683250259</c:v>
                </c:pt>
                <c:pt idx="1174">
                  <c:v>3.7899492884344101</c:v>
                </c:pt>
                <c:pt idx="1175">
                  <c:v>3.7896117642764899</c:v>
                </c:pt>
                <c:pt idx="1176">
                  <c:v>3.7892742600284901</c:v>
                </c:pt>
                <c:pt idx="1177">
                  <c:v>3.78893677569007</c:v>
                </c:pt>
                <c:pt idx="1178">
                  <c:v>3.7885993112608798</c:v>
                </c:pt>
                <c:pt idx="1179">
                  <c:v>3.7882618667405898</c:v>
                </c:pt>
                <c:pt idx="1180">
                  <c:v>3.7879244421288498</c:v>
                </c:pt>
                <c:pt idx="1181">
                  <c:v>3.78758703742532</c:v>
                </c:pt>
                <c:pt idx="1182">
                  <c:v>3.7872496526296602</c:v>
                </c:pt>
                <c:pt idx="1183">
                  <c:v>3.78691228774152</c:v>
                </c:pt>
                <c:pt idx="1184">
                  <c:v>3.7865749427605802</c:v>
                </c:pt>
                <c:pt idx="1185">
                  <c:v>3.78623761768648</c:v>
                </c:pt>
                <c:pt idx="1186">
                  <c:v>3.7859003125188799</c:v>
                </c:pt>
                <c:pt idx="1187">
                  <c:v>3.7855630272574499</c:v>
                </c:pt>
                <c:pt idx="1188">
                  <c:v>3.7852257619018301</c:v>
                </c:pt>
                <c:pt idx="1189">
                  <c:v>3.7848885164517001</c:v>
                </c:pt>
                <c:pt idx="1190">
                  <c:v>3.7845512909067001</c:v>
                </c:pt>
                <c:pt idx="1191">
                  <c:v>3.7842140852664898</c:v>
                </c:pt>
                <c:pt idx="1192">
                  <c:v>3.7838768995307399</c:v>
                </c:pt>
                <c:pt idx="1193">
                  <c:v>3.7835397336990999</c:v>
                </c:pt>
                <c:pt idx="1194">
                  <c:v>3.7832025877712399</c:v>
                </c:pt>
                <c:pt idx="1195">
                  <c:v>3.7828654617468001</c:v>
                </c:pt>
                <c:pt idx="1196">
                  <c:v>3.7825283556254501</c:v>
                </c:pt>
                <c:pt idx="1197">
                  <c:v>3.78219126940684</c:v>
                </c:pt>
                <c:pt idx="1198">
                  <c:v>3.7818542030906301</c:v>
                </c:pt>
                <c:pt idx="1199">
                  <c:v>3.78151715667649</c:v>
                </c:pt>
                <c:pt idx="1200">
                  <c:v>3.7811801301640702</c:v>
                </c:pt>
                <c:pt idx="1201">
                  <c:v>3.7808431235530202</c:v>
                </c:pt>
                <c:pt idx="1202">
                  <c:v>3.7805061368430102</c:v>
                </c:pt>
                <c:pt idx="1203">
                  <c:v>3.7801691700336999</c:v>
                </c:pt>
                <c:pt idx="1204">
                  <c:v>3.7798322231247399</c:v>
                </c:pt>
                <c:pt idx="1205">
                  <c:v>3.7794952961157802</c:v>
                </c:pt>
                <c:pt idx="1206">
                  <c:v>3.7791583890065001</c:v>
                </c:pt>
                <c:pt idx="1207">
                  <c:v>3.7788215017965401</c:v>
                </c:pt>
                <c:pt idx="1208">
                  <c:v>3.77848463448557</c:v>
                </c:pt>
                <c:pt idx="1209">
                  <c:v>3.7781477870732401</c:v>
                </c:pt>
                <c:pt idx="1210">
                  <c:v>3.77781095955921</c:v>
                </c:pt>
                <c:pt idx="1211">
                  <c:v>3.7774741519431299</c:v>
                </c:pt>
                <c:pt idx="1212">
                  <c:v>3.7771373642246799</c:v>
                </c:pt>
                <c:pt idx="1213">
                  <c:v>3.7768005964035001</c:v>
                </c:pt>
                <c:pt idx="1214">
                  <c:v>3.7764638484792501</c:v>
                </c:pt>
                <c:pt idx="1215">
                  <c:v>3.7761271204515898</c:v>
                </c:pt>
                <c:pt idx="1216">
                  <c:v>3.77579041232018</c:v>
                </c:pt>
                <c:pt idx="1217">
                  <c:v>3.7754537240846702</c:v>
                </c:pt>
                <c:pt idx="1218">
                  <c:v>3.77511705574473</c:v>
                </c:pt>
                <c:pt idx="1219">
                  <c:v>3.77478040730001</c:v>
                </c:pt>
                <c:pt idx="1220">
                  <c:v>3.7744437787501699</c:v>
                </c:pt>
                <c:pt idx="1221">
                  <c:v>3.7741071700948701</c:v>
                </c:pt>
                <c:pt idx="1222">
                  <c:v>3.7737705813337601</c:v>
                </c:pt>
                <c:pt idx="1223">
                  <c:v>3.77343401246651</c:v>
                </c:pt>
                <c:pt idx="1224">
                  <c:v>3.7730974634927699</c:v>
                </c:pt>
                <c:pt idx="1225">
                  <c:v>3.7727609344121902</c:v>
                </c:pt>
                <c:pt idx="1226">
                  <c:v>3.7724244252244401</c:v>
                </c:pt>
                <c:pt idx="1227">
                  <c:v>3.7720879359291799</c:v>
                </c:pt>
                <c:pt idx="1228">
                  <c:v>3.7717514665260499</c:v>
                </c:pt>
                <c:pt idx="1229">
                  <c:v>3.7714150170147298</c:v>
                </c:pt>
                <c:pt idx="1230">
                  <c:v>3.77107858739486</c:v>
                </c:pt>
                <c:pt idx="1231">
                  <c:v>3.7707421776660999</c:v>
                </c:pt>
                <c:pt idx="1232">
                  <c:v>3.7704057878281199</c:v>
                </c:pt>
                <c:pt idx="1233">
                  <c:v>3.77006941788057</c:v>
                </c:pt>
                <c:pt idx="1234">
                  <c:v>3.7697330678231</c:v>
                </c:pt>
                <c:pt idx="1235">
                  <c:v>3.7693967376553799</c:v>
                </c:pt>
                <c:pt idx="1236">
                  <c:v>3.76906042737706</c:v>
                </c:pt>
                <c:pt idx="1237">
                  <c:v>3.7687241369878102</c:v>
                </c:pt>
                <c:pt idx="1238">
                  <c:v>3.7683878664872599</c:v>
                </c:pt>
                <c:pt idx="1239">
                  <c:v>3.7680516158751001</c:v>
                </c:pt>
                <c:pt idx="1240">
                  <c:v>3.7677153851509599</c:v>
                </c:pt>
                <c:pt idx="1241">
                  <c:v>3.7673791743145202</c:v>
                </c:pt>
                <c:pt idx="1242">
                  <c:v>3.7670429833654202</c:v>
                </c:pt>
                <c:pt idx="1243">
                  <c:v>3.76670681230333</c:v>
                </c:pt>
                <c:pt idx="1244">
                  <c:v>3.7663706611279002</c:v>
                </c:pt>
                <c:pt idx="1245">
                  <c:v>3.7660345298387798</c:v>
                </c:pt>
                <c:pt idx="1246">
                  <c:v>3.7656984184356501</c:v>
                </c:pt>
                <c:pt idx="1247">
                  <c:v>3.76536232691815</c:v>
                </c:pt>
                <c:pt idx="1248">
                  <c:v>3.7650262552859401</c:v>
                </c:pt>
                <c:pt idx="1249">
                  <c:v>3.76469020353868</c:v>
                </c:pt>
                <c:pt idx="1250">
                  <c:v>3.76435417167602</c:v>
                </c:pt>
                <c:pt idx="1251">
                  <c:v>3.7640181596976299</c:v>
                </c:pt>
                <c:pt idx="1252">
                  <c:v>3.76368216760316</c:v>
                </c:pt>
                <c:pt idx="1253">
                  <c:v>3.76334619539226</c:v>
                </c:pt>
                <c:pt idx="1254">
                  <c:v>3.7630102430646</c:v>
                </c:pt>
                <c:pt idx="1255">
                  <c:v>3.7626743106198299</c:v>
                </c:pt>
                <c:pt idx="1256">
                  <c:v>3.7623383980576199</c:v>
                </c:pt>
                <c:pt idx="1257">
                  <c:v>3.7620025053776001</c:v>
                </c:pt>
                <c:pt idx="1258">
                  <c:v>3.7616666325794501</c:v>
                </c:pt>
                <c:pt idx="1259">
                  <c:v>3.7613307796628299</c:v>
                </c:pt>
                <c:pt idx="1260">
                  <c:v>3.7609949466273802</c:v>
                </c:pt>
                <c:pt idx="1261">
                  <c:v>3.7606591334727599</c:v>
                </c:pt>
                <c:pt idx="1262">
                  <c:v>3.76032334019864</c:v>
                </c:pt>
                <c:pt idx="1263">
                  <c:v>3.7599875668046598</c:v>
                </c:pt>
                <c:pt idx="1264">
                  <c:v>3.7596518132904899</c:v>
                </c:pt>
                <c:pt idx="1265">
                  <c:v>3.7593160796557901</c:v>
                </c:pt>
                <c:pt idx="1266">
                  <c:v>3.7589803659002001</c:v>
                </c:pt>
                <c:pt idx="1267">
                  <c:v>3.7586446720233999</c:v>
                </c:pt>
                <c:pt idx="1268">
                  <c:v>3.7583089980250199</c:v>
                </c:pt>
                <c:pt idx="1269">
                  <c:v>3.75797334390474</c:v>
                </c:pt>
                <c:pt idx="1270">
                  <c:v>3.7576377096622</c:v>
                </c:pt>
                <c:pt idx="1271">
                  <c:v>3.7573020952970699</c:v>
                </c:pt>
                <c:pt idx="1272">
                  <c:v>3.7569665008089999</c:v>
                </c:pt>
                <c:pt idx="1273">
                  <c:v>3.75663092619765</c:v>
                </c:pt>
                <c:pt idx="1274">
                  <c:v>3.7562953714626701</c:v>
                </c:pt>
                <c:pt idx="1275">
                  <c:v>3.7559598366037301</c:v>
                </c:pt>
                <c:pt idx="1276">
                  <c:v>3.7556243216204801</c:v>
                </c:pt>
                <c:pt idx="1277">
                  <c:v>3.7552888265125701</c:v>
                </c:pt>
                <c:pt idx="1278">
                  <c:v>3.75495335127966</c:v>
                </c:pt>
                <c:pt idx="1279">
                  <c:v>3.75461789592141</c:v>
                </c:pt>
                <c:pt idx="1280">
                  <c:v>3.75428246043748</c:v>
                </c:pt>
                <c:pt idx="1281">
                  <c:v>3.7539470448275298</c:v>
                </c:pt>
                <c:pt idx="1282">
                  <c:v>3.7536116490912002</c:v>
                </c:pt>
                <c:pt idx="1283">
                  <c:v>3.7532762732281499</c:v>
                </c:pt>
                <c:pt idx="1284">
                  <c:v>3.7529409172380599</c:v>
                </c:pt>
                <c:pt idx="1285">
                  <c:v>3.7526055811205601</c:v>
                </c:pt>
                <c:pt idx="1286">
                  <c:v>3.7522702648753099</c:v>
                </c:pt>
                <c:pt idx="1287">
                  <c:v>3.7519349685019798</c:v>
                </c:pt>
                <c:pt idx="1288">
                  <c:v>3.7515996920002199</c:v>
                </c:pt>
                <c:pt idx="1289">
                  <c:v>3.7512644353696798</c:v>
                </c:pt>
                <c:pt idx="1290">
                  <c:v>3.7509291986100299</c:v>
                </c:pt>
                <c:pt idx="1291">
                  <c:v>3.75059398172092</c:v>
                </c:pt>
                <c:pt idx="1292">
                  <c:v>3.7502587847019999</c:v>
                </c:pt>
                <c:pt idx="1293">
                  <c:v>3.7499236075529301</c:v>
                </c:pt>
                <c:pt idx="1294">
                  <c:v>3.7495884502733698</c:v>
                </c:pt>
                <c:pt idx="1295">
                  <c:v>3.7492533128629799</c:v>
                </c:pt>
                <c:pt idx="1296">
                  <c:v>3.7489181953214099</c:v>
                </c:pt>
                <c:pt idx="1297">
                  <c:v>3.7485830976483201</c:v>
                </c:pt>
                <c:pt idx="1298">
                  <c:v>3.7482480198433601</c:v>
                </c:pt>
                <c:pt idx="1299">
                  <c:v>3.7479129619061902</c:v>
                </c:pt>
                <c:pt idx="1300">
                  <c:v>3.7475779238364701</c:v>
                </c:pt>
                <c:pt idx="1301">
                  <c:v>3.7472429056338501</c:v>
                </c:pt>
                <c:pt idx="1302">
                  <c:v>3.7469079072979898</c:v>
                </c:pt>
                <c:pt idx="1303">
                  <c:v>3.7465729288285501</c:v>
                </c:pt>
                <c:pt idx="1304">
                  <c:v>3.74623797022518</c:v>
                </c:pt>
                <c:pt idx="1305">
                  <c:v>3.7459030314875399</c:v>
                </c:pt>
                <c:pt idx="1306">
                  <c:v>3.74556811261529</c:v>
                </c:pt>
                <c:pt idx="1307">
                  <c:v>3.7452332136080799</c:v>
                </c:pt>
                <c:pt idx="1308">
                  <c:v>3.7448983344655602</c:v>
                </c:pt>
                <c:pt idx="1309">
                  <c:v>3.7445634751874</c:v>
                </c:pt>
                <c:pt idx="1310">
                  <c:v>3.7442286357732502</c:v>
                </c:pt>
                <c:pt idx="1311">
                  <c:v>3.74389381622276</c:v>
                </c:pt>
                <c:pt idx="1312">
                  <c:v>3.7435590165355999</c:v>
                </c:pt>
                <c:pt idx="1313">
                  <c:v>3.7432242367114101</c:v>
                </c:pt>
                <c:pt idx="1314">
                  <c:v>3.7428894767498599</c:v>
                </c:pt>
                <c:pt idx="1315">
                  <c:v>3.7425547366505998</c:v>
                </c:pt>
                <c:pt idx="1316">
                  <c:v>3.7422200164132899</c:v>
                </c:pt>
                <c:pt idx="1317">
                  <c:v>3.74188531603758</c:v>
                </c:pt>
                <c:pt idx="1318">
                  <c:v>3.7415506355231298</c:v>
                </c:pt>
                <c:pt idx="1319">
                  <c:v>3.7412159748695899</c:v>
                </c:pt>
                <c:pt idx="1320">
                  <c:v>3.74088133407662</c:v>
                </c:pt>
                <c:pt idx="1321">
                  <c:v>3.7405467131438899</c:v>
                </c:pt>
                <c:pt idx="1322">
                  <c:v>3.7402121120710299</c:v>
                </c:pt>
                <c:pt idx="1323">
                  <c:v>3.7398775308577101</c:v>
                </c:pt>
                <c:pt idx="1324">
                  <c:v>3.73954296950359</c:v>
                </c:pt>
                <c:pt idx="1325">
                  <c:v>3.73920842800832</c:v>
                </c:pt>
                <c:pt idx="1326">
                  <c:v>3.7388739063715599</c:v>
                </c:pt>
                <c:pt idx="1327">
                  <c:v>3.7385394045929599</c:v>
                </c:pt>
                <c:pt idx="1328">
                  <c:v>3.7382049226721699</c:v>
                </c:pt>
                <c:pt idx="1329">
                  <c:v>3.7378704606088702</c:v>
                </c:pt>
                <c:pt idx="1330">
                  <c:v>3.73753601840269</c:v>
                </c:pt>
                <c:pt idx="1331">
                  <c:v>3.7372015960532998</c:v>
                </c:pt>
                <c:pt idx="1332">
                  <c:v>3.7368671935603501</c:v>
                </c:pt>
                <c:pt idx="1333">
                  <c:v>3.7365328109234901</c:v>
                </c:pt>
                <c:pt idx="1334">
                  <c:v>3.7361984481423902</c:v>
                </c:pt>
                <c:pt idx="1335">
                  <c:v>3.7358641052167001</c:v>
                </c:pt>
                <c:pt idx="1336">
                  <c:v>3.73552978214608</c:v>
                </c:pt>
                <c:pt idx="1337">
                  <c:v>3.7351954789301698</c:v>
                </c:pt>
                <c:pt idx="1338">
                  <c:v>3.7348611955686399</c:v>
                </c:pt>
                <c:pt idx="1339">
                  <c:v>3.7345269320611498</c:v>
                </c:pt>
                <c:pt idx="1340">
                  <c:v>3.7341926884073402</c:v>
                </c:pt>
                <c:pt idx="1341">
                  <c:v>3.73385846460687</c:v>
                </c:pt>
                <c:pt idx="1342">
                  <c:v>3.7335242606593999</c:v>
                </c:pt>
                <c:pt idx="1343">
                  <c:v>3.7331900765645898</c:v>
                </c:pt>
                <c:pt idx="1344">
                  <c:v>3.7328559123220901</c:v>
                </c:pt>
                <c:pt idx="1345">
                  <c:v>3.7325217679315501</c:v>
                </c:pt>
                <c:pt idx="1346">
                  <c:v>3.73218764339263</c:v>
                </c:pt>
                <c:pt idx="1347">
                  <c:v>3.73185353870499</c:v>
                </c:pt>
                <c:pt idx="1348">
                  <c:v>3.7315194538682901</c:v>
                </c:pt>
                <c:pt idx="1349">
                  <c:v>3.73118538888217</c:v>
                </c:pt>
                <c:pt idx="1350">
                  <c:v>3.73085134374629</c:v>
                </c:pt>
                <c:pt idx="1351">
                  <c:v>3.73051731846031</c:v>
                </c:pt>
                <c:pt idx="1352">
                  <c:v>3.73018331302388</c:v>
                </c:pt>
                <c:pt idx="1353">
                  <c:v>3.72984932743667</c:v>
                </c:pt>
                <c:pt idx="1354">
                  <c:v>3.7295153616983199</c:v>
                </c:pt>
                <c:pt idx="1355">
                  <c:v>3.7291814158084899</c:v>
                </c:pt>
                <c:pt idx="1356">
                  <c:v>3.7288474897668298</c:v>
                </c:pt>
                <c:pt idx="1357">
                  <c:v>3.7285135835730099</c:v>
                </c:pt>
                <c:pt idx="1358">
                  <c:v>3.7281796972266701</c:v>
                </c:pt>
                <c:pt idx="1359">
                  <c:v>3.72784583072748</c:v>
                </c:pt>
                <c:pt idx="1360">
                  <c:v>3.7275119840750799</c:v>
                </c:pt>
                <c:pt idx="1361">
                  <c:v>3.72717815726913</c:v>
                </c:pt>
                <c:pt idx="1362">
                  <c:v>3.7268443503092898</c:v>
                </c:pt>
                <c:pt idx="1363">
                  <c:v>3.7265105631952098</c:v>
                </c:pt>
                <c:pt idx="1364">
                  <c:v>3.7261767959265502</c:v>
                </c:pt>
                <c:pt idx="1365">
                  <c:v>3.7258430485029601</c:v>
                </c:pt>
                <c:pt idx="1366">
                  <c:v>3.7255093209240999</c:v>
                </c:pt>
                <c:pt idx="1367">
                  <c:v>3.7251756131896299</c:v>
                </c:pt>
                <c:pt idx="1368">
                  <c:v>3.7248419252991898</c:v>
                </c:pt>
                <c:pt idx="1369">
                  <c:v>3.7245082572524502</c:v>
                </c:pt>
                <c:pt idx="1370">
                  <c:v>3.72417460904905</c:v>
                </c:pt>
                <c:pt idx="1371">
                  <c:v>3.7238409806886601</c:v>
                </c:pt>
                <c:pt idx="1372">
                  <c:v>3.7235073721709302</c:v>
                </c:pt>
                <c:pt idx="1373">
                  <c:v>3.7231737834955099</c:v>
                </c:pt>
                <c:pt idx="1374">
                  <c:v>3.7228402146620598</c:v>
                </c:pt>
                <c:pt idx="1375">
                  <c:v>3.7225066656702301</c:v>
                </c:pt>
                <c:pt idx="1376">
                  <c:v>3.72217313651969</c:v>
                </c:pt>
                <c:pt idx="1377">
                  <c:v>3.7218396272100698</c:v>
                </c:pt>
                <c:pt idx="1378">
                  <c:v>3.7215061377410499</c:v>
                </c:pt>
                <c:pt idx="1379">
                  <c:v>3.7211726681122701</c:v>
                </c:pt>
                <c:pt idx="1380">
                  <c:v>3.7208392183233898</c:v>
                </c:pt>
                <c:pt idx="1381">
                  <c:v>3.72050578837406</c:v>
                </c:pt>
                <c:pt idx="1382">
                  <c:v>3.72017237826394</c:v>
                </c:pt>
                <c:pt idx="1383">
                  <c:v>3.7198389879926799</c:v>
                </c:pt>
                <c:pt idx="1384">
                  <c:v>3.7195056175599399</c:v>
                </c:pt>
                <c:pt idx="1385">
                  <c:v>3.7191722669653799</c:v>
                </c:pt>
                <c:pt idx="1386">
                  <c:v>3.7188389362086398</c:v>
                </c:pt>
                <c:pt idx="1387">
                  <c:v>3.7185056252893798</c:v>
                </c:pt>
                <c:pt idx="1388">
                  <c:v>3.7181723342072699</c:v>
                </c:pt>
                <c:pt idx="1389">
                  <c:v>3.7178390629619402</c:v>
                </c:pt>
                <c:pt idx="1390">
                  <c:v>3.7175058115530599</c:v>
                </c:pt>
                <c:pt idx="1391">
                  <c:v>3.7171725799802799</c:v>
                </c:pt>
                <c:pt idx="1392">
                  <c:v>3.7168393682432601</c:v>
                </c:pt>
                <c:pt idx="1393">
                  <c:v>3.71650617634165</c:v>
                </c:pt>
                <c:pt idx="1394">
                  <c:v>3.71617300427511</c:v>
                </c:pt>
                <c:pt idx="1395">
                  <c:v>3.7158398520432798</c:v>
                </c:pt>
                <c:pt idx="1396">
                  <c:v>3.71550671964583</c:v>
                </c:pt>
                <c:pt idx="1397">
                  <c:v>3.7151736070824102</c:v>
                </c:pt>
                <c:pt idx="1398">
                  <c:v>3.7148405143526699</c:v>
                </c:pt>
                <c:pt idx="1399">
                  <c:v>3.7145074414562802</c:v>
                </c:pt>
                <c:pt idx="1400">
                  <c:v>3.7141743883928702</c:v>
                </c:pt>
                <c:pt idx="1401">
                  <c:v>3.7138413551621201</c:v>
                </c:pt>
                <c:pt idx="1402">
                  <c:v>3.7135083417636601</c:v>
                </c:pt>
                <c:pt idx="1403">
                  <c:v>3.7131753481971601</c:v>
                </c:pt>
                <c:pt idx="1404">
                  <c:v>3.71284237446228</c:v>
                </c:pt>
                <c:pt idx="1405">
                  <c:v>3.7125094205586602</c:v>
                </c:pt>
                <c:pt idx="1406">
                  <c:v>3.7121764864859501</c:v>
                </c:pt>
                <c:pt idx="1407">
                  <c:v>3.7118435722438301</c:v>
                </c:pt>
                <c:pt idx="1408">
                  <c:v>3.7115106778319298</c:v>
                </c:pt>
                <c:pt idx="1409">
                  <c:v>3.7111778032499201</c:v>
                </c:pt>
                <c:pt idx="1410">
                  <c:v>3.71084494849744</c:v>
                </c:pt>
                <c:pt idx="1411">
                  <c:v>3.7105121135741501</c:v>
                </c:pt>
                <c:pt idx="1412">
                  <c:v>3.7101792984797202</c:v>
                </c:pt>
                <c:pt idx="1413">
                  <c:v>3.7098465032137802</c:v>
                </c:pt>
                <c:pt idx="1414">
                  <c:v>3.70951372777599</c:v>
                </c:pt>
                <c:pt idx="1415">
                  <c:v>3.7091809721660201</c:v>
                </c:pt>
                <c:pt idx="1416">
                  <c:v>3.7088482363835098</c:v>
                </c:pt>
                <c:pt idx="1417">
                  <c:v>3.7085155204281199</c:v>
                </c:pt>
                <c:pt idx="1418">
                  <c:v>3.7081828242995001</c:v>
                </c:pt>
                <c:pt idx="1419">
                  <c:v>3.7078501479972998</c:v>
                </c:pt>
                <c:pt idx="1420">
                  <c:v>3.7075174915211901</c:v>
                </c:pt>
                <c:pt idx="1421">
                  <c:v>3.70718485487081</c:v>
                </c:pt>
                <c:pt idx="1422">
                  <c:v>3.70685223804582</c:v>
                </c:pt>
                <c:pt idx="1423">
                  <c:v>3.7065196410458698</c:v>
                </c:pt>
                <c:pt idx="1424">
                  <c:v>3.7061870638706198</c:v>
                </c:pt>
                <c:pt idx="1425">
                  <c:v>3.7058545065197199</c:v>
                </c:pt>
                <c:pt idx="1426">
                  <c:v>3.7055219689928198</c:v>
                </c:pt>
                <c:pt idx="1427">
                  <c:v>3.7051894512895802</c:v>
                </c:pt>
                <c:pt idx="1428">
                  <c:v>3.70485695340966</c:v>
                </c:pt>
                <c:pt idx="1429">
                  <c:v>3.7045244753527</c:v>
                </c:pt>
                <c:pt idx="1430">
                  <c:v>3.7041920171183702</c:v>
                </c:pt>
                <c:pt idx="1431">
                  <c:v>3.70385957870631</c:v>
                </c:pt>
                <c:pt idx="1432">
                  <c:v>3.7035271601161699</c:v>
                </c:pt>
                <c:pt idx="1433">
                  <c:v>3.7031947613476301</c:v>
                </c:pt>
                <c:pt idx="1434">
                  <c:v>3.7028623824003102</c:v>
                </c:pt>
                <c:pt idx="1435">
                  <c:v>3.7025300232738898</c:v>
                </c:pt>
                <c:pt idx="1436">
                  <c:v>3.70219768396802</c:v>
                </c:pt>
                <c:pt idx="1437">
                  <c:v>3.70186536448234</c:v>
                </c:pt>
                <c:pt idx="1438">
                  <c:v>3.7015330648165099</c:v>
                </c:pt>
                <c:pt idx="1439">
                  <c:v>3.7012007849701898</c:v>
                </c:pt>
                <c:pt idx="1440">
                  <c:v>3.7008685249430302</c:v>
                </c:pt>
                <c:pt idx="1441">
                  <c:v>3.7005362847346901</c:v>
                </c:pt>
                <c:pt idx="1442">
                  <c:v>3.7002040643448102</c:v>
                </c:pt>
                <c:pt idx="1443">
                  <c:v>3.6998718637730499</c:v>
                </c:pt>
                <c:pt idx="1444">
                  <c:v>3.6995396830190699</c:v>
                </c:pt>
                <c:pt idx="1445">
                  <c:v>3.6992075220825198</c:v>
                </c:pt>
                <c:pt idx="1446">
                  <c:v>3.6988753809630399</c:v>
                </c:pt>
                <c:pt idx="1447">
                  <c:v>3.6985432596603101</c:v>
                </c:pt>
                <c:pt idx="1448">
                  <c:v>3.6982111581739598</c:v>
                </c:pt>
                <c:pt idx="1449">
                  <c:v>3.6978790765036602</c:v>
                </c:pt>
                <c:pt idx="1450">
                  <c:v>3.6975470146490599</c:v>
                </c:pt>
                <c:pt idx="1451">
                  <c:v>3.6972149726098</c:v>
                </c:pt>
                <c:pt idx="1452">
                  <c:v>3.6968829503855498</c:v>
                </c:pt>
                <c:pt idx="1453">
                  <c:v>3.6965509479759602</c:v>
                </c:pt>
                <c:pt idx="1454">
                  <c:v>3.6962189653806798</c:v>
                </c:pt>
                <c:pt idx="1455">
                  <c:v>3.6958870025993602</c:v>
                </c:pt>
                <c:pt idx="1456">
                  <c:v>3.69555505963167</c:v>
                </c:pt>
                <c:pt idx="1457">
                  <c:v>3.6952231364772401</c:v>
                </c:pt>
                <c:pt idx="1458">
                  <c:v>3.6948912331357402</c:v>
                </c:pt>
                <c:pt idx="1459">
                  <c:v>3.6945593496068199</c:v>
                </c:pt>
                <c:pt idx="1460">
                  <c:v>3.6942274858901301</c:v>
                </c:pt>
                <c:pt idx="1461">
                  <c:v>3.6938956419853199</c:v>
                </c:pt>
                <c:pt idx="1462">
                  <c:v>3.69356381789206</c:v>
                </c:pt>
                <c:pt idx="1463">
                  <c:v>3.6932320136099901</c:v>
                </c:pt>
                <c:pt idx="1464">
                  <c:v>3.6929002291387598</c:v>
                </c:pt>
                <c:pt idx="1465">
                  <c:v>3.6925684644780299</c:v>
                </c:pt>
                <c:pt idx="1466">
                  <c:v>3.6922367196274601</c:v>
                </c:pt>
                <c:pt idx="1467">
                  <c:v>3.69190499458669</c:v>
                </c:pt>
                <c:pt idx="1468">
                  <c:v>3.6915732893553801</c:v>
                </c:pt>
                <c:pt idx="1469">
                  <c:v>3.6912416039331801</c:v>
                </c:pt>
                <c:pt idx="1470">
                  <c:v>3.6909099383197401</c:v>
                </c:pt>
                <c:pt idx="1471">
                  <c:v>3.6905782925147301</c:v>
                </c:pt>
                <c:pt idx="1472">
                  <c:v>3.69024666651779</c:v>
                </c:pt>
                <c:pt idx="1473">
                  <c:v>3.6899150603285702</c:v>
                </c:pt>
                <c:pt idx="1474">
                  <c:v>3.6895834739467301</c:v>
                </c:pt>
                <c:pt idx="1475">
                  <c:v>3.6892519073719199</c:v>
                </c:pt>
                <c:pt idx="1476">
                  <c:v>3.6889203606038001</c:v>
                </c:pt>
                <c:pt idx="1477">
                  <c:v>3.6885888336420201</c:v>
                </c:pt>
                <c:pt idx="1478">
                  <c:v>3.68825732648622</c:v>
                </c:pt>
                <c:pt idx="1479">
                  <c:v>3.6879258391360699</c:v>
                </c:pt>
                <c:pt idx="1480">
                  <c:v>3.6875943715912198</c:v>
                </c:pt>
                <c:pt idx="1481">
                  <c:v>3.6872629238513102</c:v>
                </c:pt>
                <c:pt idx="1482">
                  <c:v>3.68693149591601</c:v>
                </c:pt>
                <c:pt idx="1483">
                  <c:v>3.6866000877849698</c:v>
                </c:pt>
                <c:pt idx="1484">
                  <c:v>3.68626869945783</c:v>
                </c:pt>
                <c:pt idx="1485">
                  <c:v>3.68593733093426</c:v>
                </c:pt>
                <c:pt idx="1486">
                  <c:v>3.6856059822138998</c:v>
                </c:pt>
                <c:pt idx="1487">
                  <c:v>3.68527465329641</c:v>
                </c:pt>
                <c:pt idx="1488">
                  <c:v>3.6849433441814399</c:v>
                </c:pt>
                <c:pt idx="1489">
                  <c:v>3.6846120548686501</c:v>
                </c:pt>
                <c:pt idx="1490">
                  <c:v>3.68428078535768</c:v>
                </c:pt>
                <c:pt idx="1491">
                  <c:v>3.6839495356481899</c:v>
                </c:pt>
                <c:pt idx="1492">
                  <c:v>3.68361830573983</c:v>
                </c:pt>
                <c:pt idx="1493">
                  <c:v>3.6832870956322501</c:v>
                </c:pt>
                <c:pt idx="1494">
                  <c:v>3.68295590532512</c:v>
                </c:pt>
                <c:pt idx="1495">
                  <c:v>3.6826247348180701</c:v>
                </c:pt>
                <c:pt idx="1496">
                  <c:v>3.68229358411077</c:v>
                </c:pt>
                <c:pt idx="1497">
                  <c:v>3.6819624532028699</c:v>
                </c:pt>
                <c:pt idx="1498">
                  <c:v>3.6816313420940099</c:v>
                </c:pt>
                <c:pt idx="1499">
                  <c:v>3.6813002507838499</c:v>
                </c:pt>
                <c:pt idx="1500">
                  <c:v>3.6809691792720498</c:v>
                </c:pt>
                <c:pt idx="1501">
                  <c:v>3.68063812755826</c:v>
                </c:pt>
                <c:pt idx="1502">
                  <c:v>3.68030709564212</c:v>
                </c:pt>
                <c:pt idx="1503">
                  <c:v>3.6799760835233002</c:v>
                </c:pt>
                <c:pt idx="1504">
                  <c:v>3.67964509120144</c:v>
                </c:pt>
                <c:pt idx="1505">
                  <c:v>3.6793141186762002</c:v>
                </c:pt>
                <c:pt idx="1506">
                  <c:v>3.6789831659472298</c:v>
                </c:pt>
                <c:pt idx="1507">
                  <c:v>3.67865223301418</c:v>
                </c:pt>
                <c:pt idx="1508">
                  <c:v>3.67832131987671</c:v>
                </c:pt>
                <c:pt idx="1509">
                  <c:v>3.6779904265344698</c:v>
                </c:pt>
                <c:pt idx="1510">
                  <c:v>3.6776595529870999</c:v>
                </c:pt>
                <c:pt idx="1511">
                  <c:v>3.6773286992342702</c:v>
                </c:pt>
                <c:pt idx="1512">
                  <c:v>3.6769978652756201</c:v>
                </c:pt>
                <c:pt idx="1513">
                  <c:v>3.6766670511108099</c:v>
                </c:pt>
                <c:pt idx="1514">
                  <c:v>3.6763362567394902</c:v>
                </c:pt>
                <c:pt idx="1515">
                  <c:v>3.67600548216131</c:v>
                </c:pt>
                <c:pt idx="1516">
                  <c:v>3.6756747273759198</c:v>
                </c:pt>
                <c:pt idx="1517">
                  <c:v>3.6753439923829898</c:v>
                </c:pt>
                <c:pt idx="1518">
                  <c:v>3.67501327718215</c:v>
                </c:pt>
                <c:pt idx="1519">
                  <c:v>3.6746825817730602</c:v>
                </c:pt>
                <c:pt idx="1520">
                  <c:v>3.6743519061553802</c:v>
                </c:pt>
                <c:pt idx="1521">
                  <c:v>3.6740212503287499</c:v>
                </c:pt>
                <c:pt idx="1522">
                  <c:v>3.6736906142928301</c:v>
                </c:pt>
                <c:pt idx="1523">
                  <c:v>3.67335999804728</c:v>
                </c:pt>
                <c:pt idx="1524">
                  <c:v>3.6730294015917302</c:v>
                </c:pt>
                <c:pt idx="1525">
                  <c:v>3.6726988249258499</c:v>
                </c:pt>
                <c:pt idx="1526">
                  <c:v>3.67236826804929</c:v>
                </c:pt>
                <c:pt idx="1527">
                  <c:v>3.6720377309617001</c:v>
                </c:pt>
                <c:pt idx="1528">
                  <c:v>3.6717072136627298</c:v>
                </c:pt>
                <c:pt idx="1529">
                  <c:v>3.6713767161520301</c:v>
                </c:pt>
                <c:pt idx="1530">
                  <c:v>3.6710462384292599</c:v>
                </c:pt>
                <c:pt idx="1531">
                  <c:v>3.6707157804940702</c:v>
                </c:pt>
                <c:pt idx="1532">
                  <c:v>3.6703853423460999</c:v>
                </c:pt>
                <c:pt idx="1533">
                  <c:v>3.67005492398502</c:v>
                </c:pt>
                <c:pt idx="1534">
                  <c:v>3.66972452541048</c:v>
                </c:pt>
                <c:pt idx="1535">
                  <c:v>3.6693941466221101</c:v>
                </c:pt>
                <c:pt idx="1536">
                  <c:v>3.66906378761959</c:v>
                </c:pt>
                <c:pt idx="1537">
                  <c:v>3.66873344840256</c:v>
                </c:pt>
                <c:pt idx="1538">
                  <c:v>3.6684031289706698</c:v>
                </c:pt>
                <c:pt idx="1539">
                  <c:v>3.6680728293235698</c:v>
                </c:pt>
                <c:pt idx="1540">
                  <c:v>3.6677425494609199</c:v>
                </c:pt>
                <c:pt idx="1541">
                  <c:v>3.6674122893823702</c:v>
                </c:pt>
                <c:pt idx="1542">
                  <c:v>3.6670820490875702</c:v>
                </c:pt>
                <c:pt idx="1543">
                  <c:v>3.66675182857617</c:v>
                </c:pt>
                <c:pt idx="1544">
                  <c:v>3.6664216278478201</c:v>
                </c:pt>
                <c:pt idx="1545">
                  <c:v>3.6660914469021799</c:v>
                </c:pt>
                <c:pt idx="1546">
                  <c:v>3.6657612857388999</c:v>
                </c:pt>
                <c:pt idx="1547">
                  <c:v>3.66543114435762</c:v>
                </c:pt>
                <c:pt idx="1548">
                  <c:v>3.6651010227580101</c:v>
                </c:pt>
                <c:pt idx="1549">
                  <c:v>3.6647709209397101</c:v>
                </c:pt>
                <c:pt idx="1550">
                  <c:v>3.6644408389023702</c:v>
                </c:pt>
                <c:pt idx="1551">
                  <c:v>3.66411077664565</c:v>
                </c:pt>
                <c:pt idx="1552">
                  <c:v>3.6637807341691899</c:v>
                </c:pt>
                <c:pt idx="1553">
                  <c:v>3.66345071147266</c:v>
                </c:pt>
                <c:pt idx="1554">
                  <c:v>3.6631207085557</c:v>
                </c:pt>
                <c:pt idx="1555">
                  <c:v>3.6627907254179601</c:v>
                </c:pt>
                <c:pt idx="1556">
                  <c:v>3.6624607620590899</c:v>
                </c:pt>
                <c:pt idx="1557">
                  <c:v>3.66213081847875</c:v>
                </c:pt>
                <c:pt idx="1558">
                  <c:v>3.6618008946765901</c:v>
                </c:pt>
                <c:pt idx="1559">
                  <c:v>3.66147099065225</c:v>
                </c:pt>
                <c:pt idx="1560">
                  <c:v>3.6611411064053998</c:v>
                </c:pt>
                <c:pt idx="1561">
                  <c:v>3.6608112419356802</c:v>
                </c:pt>
                <c:pt idx="1562">
                  <c:v>3.6604813972427399</c:v>
                </c:pt>
                <c:pt idx="1563">
                  <c:v>3.6601515723262401</c:v>
                </c:pt>
                <c:pt idx="1564">
                  <c:v>3.6598217671858202</c:v>
                </c:pt>
                <c:pt idx="1565">
                  <c:v>3.65949198182114</c:v>
                </c:pt>
                <c:pt idx="1566">
                  <c:v>3.65916221623185</c:v>
                </c:pt>
                <c:pt idx="1567">
                  <c:v>3.6588324704175998</c:v>
                </c:pt>
                <c:pt idx="1568">
                  <c:v>3.65850274437804</c:v>
                </c:pt>
                <c:pt idx="1569">
                  <c:v>3.6581730381128201</c:v>
                </c:pt>
                <c:pt idx="1570">
                  <c:v>3.6578433516216</c:v>
                </c:pt>
                <c:pt idx="1571">
                  <c:v>3.65751368490402</c:v>
                </c:pt>
                <c:pt idx="1572">
                  <c:v>3.6571840379597398</c:v>
                </c:pt>
                <c:pt idx="1573">
                  <c:v>3.65685441078841</c:v>
                </c:pt>
                <c:pt idx="1574">
                  <c:v>3.6565248033896798</c:v>
                </c:pt>
                <c:pt idx="1575">
                  <c:v>3.6561952157632001</c:v>
                </c:pt>
                <c:pt idx="1576">
                  <c:v>3.6558656479086298</c:v>
                </c:pt>
                <c:pt idx="1577">
                  <c:v>3.6555360998255999</c:v>
                </c:pt>
                <c:pt idx="1578">
                  <c:v>3.6552065715137898</c:v>
                </c:pt>
                <c:pt idx="1579">
                  <c:v>3.65487706297283</c:v>
                </c:pt>
                <c:pt idx="1580">
                  <c:v>3.6545475742023799</c:v>
                </c:pt>
                <c:pt idx="1581">
                  <c:v>3.6542181052020801</c:v>
                </c:pt>
                <c:pt idx="1582">
                  <c:v>3.6538886559716</c:v>
                </c:pt>
                <c:pt idx="1583">
                  <c:v>3.6535592265105699</c:v>
                </c:pt>
                <c:pt idx="1584">
                  <c:v>3.6532298168186599</c:v>
                </c:pt>
                <c:pt idx="1585">
                  <c:v>3.6529004268955201</c:v>
                </c:pt>
                <c:pt idx="1586">
                  <c:v>3.6525710567407801</c:v>
                </c:pt>
                <c:pt idx="1587">
                  <c:v>3.6522417063541099</c:v>
                </c:pt>
                <c:pt idx="1588">
                  <c:v>3.6519123757351601</c:v>
                </c:pt>
                <c:pt idx="1589">
                  <c:v>3.6515830648835701</c:v>
                </c:pt>
                <c:pt idx="1590">
                  <c:v>3.6512537737990098</c:v>
                </c:pt>
                <c:pt idx="1591">
                  <c:v>3.6509245024811099</c:v>
                </c:pt>
                <c:pt idx="1592">
                  <c:v>3.6505952509295301</c:v>
                </c:pt>
                <c:pt idx="1593">
                  <c:v>3.65026601914392</c:v>
                </c:pt>
                <c:pt idx="1594">
                  <c:v>3.64993680712394</c:v>
                </c:pt>
                <c:pt idx="1595">
                  <c:v>3.6496076148692298</c:v>
                </c:pt>
                <c:pt idx="1596">
                  <c:v>3.64927844237944</c:v>
                </c:pt>
                <c:pt idx="1597">
                  <c:v>3.6489492896542202</c:v>
                </c:pt>
                <c:pt idx="1598">
                  <c:v>3.6486201566932301</c:v>
                </c:pt>
                <c:pt idx="1599">
                  <c:v>3.64829104349612</c:v>
                </c:pt>
                <c:pt idx="1600">
                  <c:v>3.64796195006253</c:v>
                </c:pt>
                <c:pt idx="1601">
                  <c:v>3.64763287639212</c:v>
                </c:pt>
                <c:pt idx="1602">
                  <c:v>3.64730382248454</c:v>
                </c:pt>
                <c:pt idx="1603">
                  <c:v>3.6469747883394401</c:v>
                </c:pt>
                <c:pt idx="1604">
                  <c:v>3.6466457739564699</c:v>
                </c:pt>
                <c:pt idx="1605">
                  <c:v>3.64631677933528</c:v>
                </c:pt>
                <c:pt idx="1606">
                  <c:v>3.6459878044755198</c:v>
                </c:pt>
                <c:pt idx="1607">
                  <c:v>3.64565884937684</c:v>
                </c:pt>
                <c:pt idx="1608">
                  <c:v>3.6453299140388902</c:v>
                </c:pt>
                <c:pt idx="1609">
                  <c:v>3.6450009984613301</c:v>
                </c:pt>
                <c:pt idx="1610">
                  <c:v>3.6446721026438</c:v>
                </c:pt>
                <c:pt idx="1611">
                  <c:v>3.6443432265859599</c:v>
                </c:pt>
                <c:pt idx="1612">
                  <c:v>3.6440143702874499</c:v>
                </c:pt>
                <c:pt idx="1613">
                  <c:v>3.6436855337479201</c:v>
                </c:pt>
                <c:pt idx="1614">
                  <c:v>3.64335671696703</c:v>
                </c:pt>
                <c:pt idx="1615">
                  <c:v>3.64302791994443</c:v>
                </c:pt>
                <c:pt idx="1616">
                  <c:v>3.6426991426797599</c:v>
                </c:pt>
                <c:pt idx="1617">
                  <c:v>3.6423703851726801</c:v>
                </c:pt>
                <c:pt idx="1618">
                  <c:v>3.6420416474228401</c:v>
                </c:pt>
                <c:pt idx="1619">
                  <c:v>3.64171292942989</c:v>
                </c:pt>
                <c:pt idx="1620">
                  <c:v>3.6413842311934701</c:v>
                </c:pt>
                <c:pt idx="1621">
                  <c:v>3.6410555527132402</c:v>
                </c:pt>
                <c:pt idx="1622">
                  <c:v>3.6407268939888602</c:v>
                </c:pt>
                <c:pt idx="1623">
                  <c:v>3.6403982550199601</c:v>
                </c:pt>
                <c:pt idx="1624">
                  <c:v>3.6400696358062001</c:v>
                </c:pt>
                <c:pt idx="1625">
                  <c:v>3.63974103634723</c:v>
                </c:pt>
                <c:pt idx="1626">
                  <c:v>3.63941245664271</c:v>
                </c:pt>
                <c:pt idx="1627">
                  <c:v>3.6390838966922701</c:v>
                </c:pt>
                <c:pt idx="1628">
                  <c:v>3.6387553564955799</c:v>
                </c:pt>
                <c:pt idx="1629">
                  <c:v>3.63842683605227</c:v>
                </c:pt>
                <c:pt idx="1630">
                  <c:v>3.63809833536201</c:v>
                </c:pt>
                <c:pt idx="1631">
                  <c:v>3.6377698544244401</c:v>
                </c:pt>
                <c:pt idx="1632">
                  <c:v>3.63744139323921</c:v>
                </c:pt>
                <c:pt idx="1633">
                  <c:v>3.6371129518059702</c:v>
                </c:pt>
                <c:pt idx="1634">
                  <c:v>3.6367845301243702</c:v>
                </c:pt>
                <c:pt idx="1635">
                  <c:v>3.6364561281940699</c:v>
                </c:pt>
                <c:pt idx="1636">
                  <c:v>3.6361277460147101</c:v>
                </c:pt>
                <c:pt idx="1637">
                  <c:v>3.6357993835859399</c:v>
                </c:pt>
                <c:pt idx="1638">
                  <c:v>3.6354710409074098</c:v>
                </c:pt>
                <c:pt idx="1639">
                  <c:v>3.6351427179787801</c:v>
                </c:pt>
                <c:pt idx="1640">
                  <c:v>3.6348144147996901</c:v>
                </c:pt>
                <c:pt idx="1641">
                  <c:v>3.63448613136979</c:v>
                </c:pt>
                <c:pt idx="1642">
                  <c:v>3.6341578676887298</c:v>
                </c:pt>
                <c:pt idx="1643">
                  <c:v>3.63382962375616</c:v>
                </c:pt>
                <c:pt idx="1644">
                  <c:v>3.63350139957174</c:v>
                </c:pt>
                <c:pt idx="1645">
                  <c:v>3.6331731951351101</c:v>
                </c:pt>
                <c:pt idx="1646">
                  <c:v>3.6328450104459198</c:v>
                </c:pt>
                <c:pt idx="1647">
                  <c:v>3.6325168455038201</c:v>
                </c:pt>
                <c:pt idx="1648">
                  <c:v>3.6321887003084701</c:v>
                </c:pt>
                <c:pt idx="1649">
                  <c:v>3.6318605748595099</c:v>
                </c:pt>
                <c:pt idx="1650">
                  <c:v>3.6315324691565798</c:v>
                </c:pt>
                <c:pt idx="1651">
                  <c:v>3.6312043831993499</c:v>
                </c:pt>
                <c:pt idx="1652">
                  <c:v>3.6308763169874601</c:v>
                </c:pt>
                <c:pt idx="1653">
                  <c:v>3.6305482705205598</c:v>
                </c:pt>
                <c:pt idx="1654">
                  <c:v>3.63022024379831</c:v>
                </c:pt>
                <c:pt idx="1655">
                  <c:v>3.6298922368203401</c:v>
                </c:pt>
                <c:pt idx="1656">
                  <c:v>3.6295642495863101</c:v>
                </c:pt>
                <c:pt idx="1657">
                  <c:v>3.6292362820958699</c:v>
                </c:pt>
                <c:pt idx="1658">
                  <c:v>3.6289083343486701</c:v>
                </c:pt>
                <c:pt idx="1659">
                  <c:v>3.6285804063443599</c:v>
                </c:pt>
                <c:pt idx="1660">
                  <c:v>3.6282524980825901</c:v>
                </c:pt>
                <c:pt idx="1661">
                  <c:v>3.62792460956301</c:v>
                </c:pt>
                <c:pt idx="1662">
                  <c:v>3.6275967407852598</c:v>
                </c:pt>
                <c:pt idx="1663">
                  <c:v>3.6272688917489999</c:v>
                </c:pt>
                <c:pt idx="1664">
                  <c:v>3.6269410624538798</c:v>
                </c:pt>
                <c:pt idx="1665">
                  <c:v>3.6266132528995398</c:v>
                </c:pt>
                <c:pt idx="1666">
                  <c:v>3.62628546308565</c:v>
                </c:pt>
                <c:pt idx="1667">
                  <c:v>3.6259576930118298</c:v>
                </c:pt>
                <c:pt idx="1668">
                  <c:v>3.6256299426777501</c:v>
                </c:pt>
                <c:pt idx="1669">
                  <c:v>3.62530221208306</c:v>
                </c:pt>
                <c:pt idx="1670">
                  <c:v>3.6249745012273999</c:v>
                </c:pt>
                <c:pt idx="1671">
                  <c:v>3.6246468101104199</c:v>
                </c:pt>
                <c:pt idx="1672">
                  <c:v>3.6243191387317699</c:v>
                </c:pt>
                <c:pt idx="1673">
                  <c:v>3.6239914870911099</c:v>
                </c:pt>
                <c:pt idx="1674">
                  <c:v>3.62366385518808</c:v>
                </c:pt>
                <c:pt idx="1675">
                  <c:v>3.6233362430223299</c:v>
                </c:pt>
                <c:pt idx="1676">
                  <c:v>3.6230086505935102</c:v>
                </c:pt>
                <c:pt idx="1677">
                  <c:v>3.6226810779012601</c:v>
                </c:pt>
                <c:pt idx="1678">
                  <c:v>3.6223535249452499</c:v>
                </c:pt>
                <c:pt idx="1679">
                  <c:v>3.6220259917251099</c:v>
                </c:pt>
                <c:pt idx="1680">
                  <c:v>3.6216984782405102</c:v>
                </c:pt>
                <c:pt idx="1681">
                  <c:v>3.6213709844910702</c:v>
                </c:pt>
                <c:pt idx="1682">
                  <c:v>3.6210435104764702</c:v>
                </c:pt>
                <c:pt idx="1683">
                  <c:v>3.6207160561963301</c:v>
                </c:pt>
                <c:pt idx="1684">
                  <c:v>3.62038862165033</c:v>
                </c:pt>
                <c:pt idx="1685">
                  <c:v>3.62006120683809</c:v>
                </c:pt>
                <c:pt idx="1686">
                  <c:v>3.6197338117592799</c:v>
                </c:pt>
                <c:pt idx="1687">
                  <c:v>3.6194064364135299</c:v>
                </c:pt>
                <c:pt idx="1688">
                  <c:v>3.61907908080051</c:v>
                </c:pt>
                <c:pt idx="1689">
                  <c:v>3.6187517449198601</c:v>
                </c:pt>
                <c:pt idx="1690">
                  <c:v>3.6184244287712199</c:v>
                </c:pt>
                <c:pt idx="1691">
                  <c:v>3.6180971323542499</c:v>
                </c:pt>
                <c:pt idx="1692">
                  <c:v>3.6177698556686</c:v>
                </c:pt>
                <c:pt idx="1693">
                  <c:v>3.6174425987139198</c:v>
                </c:pt>
                <c:pt idx="1694">
                  <c:v>3.6171153614898501</c:v>
                </c:pt>
                <c:pt idx="1695">
                  <c:v>3.6167881439960401</c:v>
                </c:pt>
                <c:pt idx="1696">
                  <c:v>3.6164609462321402</c:v>
                </c:pt>
                <c:pt idx="1697">
                  <c:v>3.6161337681978099</c:v>
                </c:pt>
                <c:pt idx="1698">
                  <c:v>3.61580660989268</c:v>
                </c:pt>
                <c:pt idx="1699">
                  <c:v>3.6154794713164198</c:v>
                </c:pt>
                <c:pt idx="1700">
                  <c:v>3.6151523524686602</c:v>
                </c:pt>
                <c:pt idx="1701">
                  <c:v>3.6148252533490499</c:v>
                </c:pt>
                <c:pt idx="1702">
                  <c:v>3.6144981739572599</c:v>
                </c:pt>
                <c:pt idx="1703">
                  <c:v>3.6141711142929198</c:v>
                </c:pt>
                <c:pt idx="1704">
                  <c:v>3.6138440743556801</c:v>
                </c:pt>
                <c:pt idx="1705">
                  <c:v>3.61351705414519</c:v>
                </c:pt>
                <c:pt idx="1706">
                  <c:v>3.6131900536610999</c:v>
                </c:pt>
                <c:pt idx="1707">
                  <c:v>3.61286307290306</c:v>
                </c:pt>
                <c:pt idx="1708">
                  <c:v>3.6125361118707202</c:v>
                </c:pt>
                <c:pt idx="1709">
                  <c:v>3.6122091705637298</c:v>
                </c:pt>
                <c:pt idx="1710">
                  <c:v>3.6118822489817299</c:v>
                </c:pt>
                <c:pt idx="1711">
                  <c:v>3.6115553471243702</c:v>
                </c:pt>
                <c:pt idx="1712">
                  <c:v>3.61122846499131</c:v>
                </c:pt>
                <c:pt idx="1713">
                  <c:v>3.6109016025821798</c:v>
                </c:pt>
                <c:pt idx="1714">
                  <c:v>3.6105747598966502</c:v>
                </c:pt>
                <c:pt idx="1715">
                  <c:v>3.6102479369343601</c:v>
                </c:pt>
                <c:pt idx="1716">
                  <c:v>3.6099211336949502</c:v>
                </c:pt>
                <c:pt idx="1717">
                  <c:v>3.6095943501780798</c:v>
                </c:pt>
                <c:pt idx="1718">
                  <c:v>3.6092675863833898</c:v>
                </c:pt>
                <c:pt idx="1719">
                  <c:v>3.6089408423105298</c:v>
                </c:pt>
                <c:pt idx="1720">
                  <c:v>3.6086141179591502</c:v>
                </c:pt>
                <c:pt idx="1721">
                  <c:v>3.6082874133288998</c:v>
                </c:pt>
                <c:pt idx="1722">
                  <c:v>3.6079607284194299</c:v>
                </c:pt>
                <c:pt idx="1723">
                  <c:v>3.6076340632303898</c:v>
                </c:pt>
                <c:pt idx="1724">
                  <c:v>3.6073074177614202</c:v>
                </c:pt>
                <c:pt idx="1725">
                  <c:v>3.6069807920121701</c:v>
                </c:pt>
                <c:pt idx="1726">
                  <c:v>3.6066541859822898</c:v>
                </c:pt>
                <c:pt idx="1727">
                  <c:v>3.6063275996714301</c:v>
                </c:pt>
                <c:pt idx="1728">
                  <c:v>3.6060010330792398</c:v>
                </c:pt>
                <c:pt idx="1729">
                  <c:v>3.6056744862053698</c:v>
                </c:pt>
                <c:pt idx="1730">
                  <c:v>3.6053479590494599</c:v>
                </c:pt>
                <c:pt idx="1731">
                  <c:v>3.6050214516111598</c:v>
                </c:pt>
                <c:pt idx="1732">
                  <c:v>3.60469496389012</c:v>
                </c:pt>
                <c:pt idx="1733">
                  <c:v>3.6043684958859901</c:v>
                </c:pt>
                <c:pt idx="1734">
                  <c:v>3.6040420475984201</c:v>
                </c:pt>
                <c:pt idx="1735">
                  <c:v>3.6037156190270498</c:v>
                </c:pt>
                <c:pt idx="1736">
                  <c:v>3.6033892101715401</c:v>
                </c:pt>
                <c:pt idx="1737">
                  <c:v>3.6030628210315299</c:v>
                </c:pt>
                <c:pt idx="1738">
                  <c:v>3.6027364516066598</c:v>
                </c:pt>
                <c:pt idx="1739">
                  <c:v>3.6024101018965999</c:v>
                </c:pt>
                <c:pt idx="1740">
                  <c:v>3.6020837719009799</c:v>
                </c:pt>
                <c:pt idx="1741">
                  <c:v>3.6017574616194499</c:v>
                </c:pt>
                <c:pt idx="1742">
                  <c:v>3.6014311710516602</c:v>
                </c:pt>
                <c:pt idx="1743">
                  <c:v>3.6011049001972699</c:v>
                </c:pt>
                <c:pt idx="1744">
                  <c:v>3.6007786490559099</c:v>
                </c:pt>
                <c:pt idx="1745">
                  <c:v>3.6004524176272401</c:v>
                </c:pt>
                <c:pt idx="1746">
                  <c:v>3.6001262059108998</c:v>
                </c:pt>
                <c:pt idx="1747">
                  <c:v>3.59980001390654</c:v>
                </c:pt>
                <c:pt idx="1748">
                  <c:v>3.5994738416138099</c:v>
                </c:pt>
                <c:pt idx="1749">
                  <c:v>3.5991476890323599</c:v>
                </c:pt>
                <c:pt idx="1750">
                  <c:v>3.5988215561618402</c:v>
                </c:pt>
                <c:pt idx="1751">
                  <c:v>3.5984954430018901</c:v>
                </c:pt>
                <c:pt idx="1752">
                  <c:v>3.5981693495521498</c:v>
                </c:pt>
                <c:pt idx="1753">
                  <c:v>3.59784327581229</c:v>
                </c:pt>
                <c:pt idx="1754">
                  <c:v>3.5975172217819402</c:v>
                </c:pt>
                <c:pt idx="1755">
                  <c:v>3.5971911874607598</c:v>
                </c:pt>
                <c:pt idx="1756">
                  <c:v>3.59686517284839</c:v>
                </c:pt>
                <c:pt idx="1757">
                  <c:v>3.59653917794448</c:v>
                </c:pt>
                <c:pt idx="1758">
                  <c:v>3.5962132027486802</c:v>
                </c:pt>
                <c:pt idx="1759">
                  <c:v>3.59588724726063</c:v>
                </c:pt>
                <c:pt idx="1760">
                  <c:v>3.59556131147998</c:v>
                </c:pt>
                <c:pt idx="1761">
                  <c:v>3.59523539540639</c:v>
                </c:pt>
                <c:pt idx="1762">
                  <c:v>3.5949094990394901</c:v>
                </c:pt>
                <c:pt idx="1763">
                  <c:v>3.59458362237894</c:v>
                </c:pt>
                <c:pt idx="1764">
                  <c:v>3.5942577654243801</c:v>
                </c:pt>
                <c:pt idx="1765">
                  <c:v>3.59393192817546</c:v>
                </c:pt>
                <c:pt idx="1766">
                  <c:v>3.5936061106318302</c:v>
                </c:pt>
                <c:pt idx="1767">
                  <c:v>3.5932803127931399</c:v>
                </c:pt>
                <c:pt idx="1768">
                  <c:v>3.5929545346590301</c:v>
                </c:pt>
                <c:pt idx="1769">
                  <c:v>3.5926287762291498</c:v>
                </c:pt>
                <c:pt idx="1770">
                  <c:v>3.5923030375031502</c:v>
                </c:pt>
                <c:pt idx="1771">
                  <c:v>3.5919773184806698</c:v>
                </c:pt>
                <c:pt idx="1772">
                  <c:v>3.5916516191613699</c:v>
                </c:pt>
                <c:pt idx="1773">
                  <c:v>3.5913259395448902</c:v>
                </c:pt>
                <c:pt idx="1774">
                  <c:v>3.5910002796308702</c:v>
                </c:pt>
                <c:pt idx="1775">
                  <c:v>3.5906746394189799</c:v>
                </c:pt>
                <c:pt idx="1776">
                  <c:v>3.5903490189088401</c:v>
                </c:pt>
                <c:pt idx="1777">
                  <c:v>3.5900234181001198</c:v>
                </c:pt>
                <c:pt idx="1778">
                  <c:v>3.5896978369924502</c:v>
                </c:pt>
                <c:pt idx="1779">
                  <c:v>3.58937227558549</c:v>
                </c:pt>
                <c:pt idx="1780">
                  <c:v>3.5890467338788801</c:v>
                </c:pt>
                <c:pt idx="1781">
                  <c:v>3.5887212118722598</c:v>
                </c:pt>
                <c:pt idx="1782">
                  <c:v>3.5883957095653001</c:v>
                </c:pt>
                <c:pt idx="1783">
                  <c:v>3.5880702269576301</c:v>
                </c:pt>
                <c:pt idx="1784">
                  <c:v>3.5877447640489</c:v>
                </c:pt>
                <c:pt idx="1785">
                  <c:v>3.5874193208387499</c:v>
                </c:pt>
                <c:pt idx="1786">
                  <c:v>3.58709389732685</c:v>
                </c:pt>
                <c:pt idx="1787">
                  <c:v>3.5867684935128201</c:v>
                </c:pt>
                <c:pt idx="1788">
                  <c:v>3.5864431093963298</c:v>
                </c:pt>
                <c:pt idx="1789">
                  <c:v>3.5861177449770101</c:v>
                </c:pt>
                <c:pt idx="1790">
                  <c:v>3.5857924002545101</c:v>
                </c:pt>
                <c:pt idx="1791">
                  <c:v>3.5854670752284901</c:v>
                </c:pt>
                <c:pt idx="1792">
                  <c:v>3.5851417698985801</c:v>
                </c:pt>
                <c:pt idx="1793">
                  <c:v>3.5848164842644401</c:v>
                </c:pt>
                <c:pt idx="1794">
                  <c:v>3.5844912183257098</c:v>
                </c:pt>
                <c:pt idx="1795">
                  <c:v>3.5841659720820398</c:v>
                </c:pt>
                <c:pt idx="1796">
                  <c:v>3.5838407455330699</c:v>
                </c:pt>
                <c:pt idx="1797">
                  <c:v>3.5835155386784598</c:v>
                </c:pt>
                <c:pt idx="1798">
                  <c:v>3.58319035151785</c:v>
                </c:pt>
                <c:pt idx="1799">
                  <c:v>3.5828651840508798</c:v>
                </c:pt>
                <c:pt idx="1800">
                  <c:v>3.58254003627721</c:v>
                </c:pt>
                <c:pt idx="1801">
                  <c:v>3.5822149081964798</c:v>
                </c:pt>
                <c:pt idx="1802">
                  <c:v>3.5818897998083301</c:v>
                </c:pt>
                <c:pt idx="1803">
                  <c:v>3.5815647111124198</c:v>
                </c:pt>
                <c:pt idx="1804">
                  <c:v>3.5812396421083901</c:v>
                </c:pt>
                <c:pt idx="1805">
                  <c:v>3.5809145927958799</c:v>
                </c:pt>
                <c:pt idx="1806">
                  <c:v>3.5805895631745499</c:v>
                </c:pt>
                <c:pt idx="1807">
                  <c:v>3.58026455324404</c:v>
                </c:pt>
                <c:pt idx="1808">
                  <c:v>3.5799395630039998</c:v>
                </c:pt>
                <c:pt idx="1809">
                  <c:v>3.5796145924540799</c:v>
                </c:pt>
                <c:pt idx="1810">
                  <c:v>3.5792896415939102</c:v>
                </c:pt>
                <c:pt idx="1811">
                  <c:v>3.5789647104231501</c:v>
                </c:pt>
                <c:pt idx="1812">
                  <c:v>3.5786397989414498</c:v>
                </c:pt>
                <c:pt idx="1813">
                  <c:v>3.5783149071484499</c:v>
                </c:pt>
                <c:pt idx="1814">
                  <c:v>3.5779900350437899</c:v>
                </c:pt>
                <c:pt idx="1815">
                  <c:v>3.57766518262713</c:v>
                </c:pt>
                <c:pt idx="1816">
                  <c:v>3.57734034989811</c:v>
                </c:pt>
                <c:pt idx="1817">
                  <c:v>3.5770155368563801</c:v>
                </c:pt>
                <c:pt idx="1818">
                  <c:v>3.57669074350158</c:v>
                </c:pt>
                <c:pt idx="1819">
                  <c:v>3.5763659698333599</c:v>
                </c:pt>
                <c:pt idx="1820">
                  <c:v>3.5760412158513701</c:v>
                </c:pt>
                <c:pt idx="1821">
                  <c:v>3.5757164815552498</c:v>
                </c:pt>
                <c:pt idx="1822">
                  <c:v>3.5753917669446502</c:v>
                </c:pt>
                <c:pt idx="1823">
                  <c:v>3.5750670720192201</c:v>
                </c:pt>
                <c:pt idx="1824">
                  <c:v>3.5747423967785998</c:v>
                </c:pt>
                <c:pt idx="1825">
                  <c:v>3.5744177412224398</c:v>
                </c:pt>
                <c:pt idx="1826">
                  <c:v>3.5740931053503799</c:v>
                </c:pt>
                <c:pt idx="1827">
                  <c:v>3.5737684891620698</c:v>
                </c:pt>
                <c:pt idx="1828">
                  <c:v>3.5734438926571701</c:v>
                </c:pt>
                <c:pt idx="1829">
                  <c:v>3.5731193158353101</c:v>
                </c:pt>
                <c:pt idx="1830">
                  <c:v>3.5727947586961299</c:v>
                </c:pt>
                <c:pt idx="1831">
                  <c:v>3.5724702212392998</c:v>
                </c:pt>
                <c:pt idx="1832">
                  <c:v>3.5721457034644502</c:v>
                </c:pt>
                <c:pt idx="1833">
                  <c:v>3.5718212053712199</c:v>
                </c:pt>
                <c:pt idx="1834">
                  <c:v>3.5714967269592801</c:v>
                </c:pt>
                <c:pt idx="1835">
                  <c:v>3.5711722682282501</c:v>
                </c:pt>
                <c:pt idx="1836">
                  <c:v>3.5708478291777901</c:v>
                </c:pt>
                <c:pt idx="1837">
                  <c:v>3.5705234098075498</c:v>
                </c:pt>
                <c:pt idx="1838">
                  <c:v>3.5701990101171601</c:v>
                </c:pt>
                <c:pt idx="1839">
                  <c:v>3.5698746301062898</c:v>
                </c:pt>
                <c:pt idx="1840">
                  <c:v>3.56955026977456</c:v>
                </c:pt>
                <c:pt idx="1841">
                  <c:v>3.5692259291216302</c:v>
                </c:pt>
                <c:pt idx="1842">
                  <c:v>3.5689016081471499</c:v>
                </c:pt>
                <c:pt idx="1843">
                  <c:v>3.5685773068507598</c:v>
                </c:pt>
                <c:pt idx="1844">
                  <c:v>3.5682530252320999</c:v>
                </c:pt>
                <c:pt idx="1845">
                  <c:v>3.5679287632908299</c:v>
                </c:pt>
                <c:pt idx="1846">
                  <c:v>3.5676045210265799</c:v>
                </c:pt>
                <c:pt idx="1847">
                  <c:v>3.5672802984390102</c:v>
                </c:pt>
                <c:pt idx="1848">
                  <c:v>3.5669560955277602</c:v>
                </c:pt>
                <c:pt idx="1849">
                  <c:v>3.5666319122924701</c:v>
                </c:pt>
                <c:pt idx="1850">
                  <c:v>3.5663077487327999</c:v>
                </c:pt>
                <c:pt idx="1851">
                  <c:v>3.56598360484838</c:v>
                </c:pt>
                <c:pt idx="1852">
                  <c:v>3.5656594806388702</c:v>
                </c:pt>
                <c:pt idx="1853">
                  <c:v>3.5653353761039099</c:v>
                </c:pt>
                <c:pt idx="1854">
                  <c:v>3.56501129124314</c:v>
                </c:pt>
                <c:pt idx="1855">
                  <c:v>3.5646872260562201</c:v>
                </c:pt>
                <c:pt idx="1856">
                  <c:v>3.56436318054278</c:v>
                </c:pt>
                <c:pt idx="1857">
                  <c:v>3.5640391547024701</c:v>
                </c:pt>
                <c:pt idx="1858">
                  <c:v>3.5637151485349401</c:v>
                </c:pt>
                <c:pt idx="1859">
                  <c:v>3.56339116203984</c:v>
                </c:pt>
                <c:pt idx="1860">
                  <c:v>3.5630671952167998</c:v>
                </c:pt>
                <c:pt idx="1861">
                  <c:v>3.5627432480654901</c:v>
                </c:pt>
                <c:pt idx="1862">
                  <c:v>3.5624193205855299</c:v>
                </c:pt>
                <c:pt idx="1863">
                  <c:v>3.5620954127765798</c:v>
                </c:pt>
                <c:pt idx="1864">
                  <c:v>3.5617715246382802</c:v>
                </c:pt>
                <c:pt idx="1865">
                  <c:v>3.5614476561702801</c:v>
                </c:pt>
                <c:pt idx="1866">
                  <c:v>3.56112380737222</c:v>
                </c:pt>
                <c:pt idx="1867">
                  <c:v>3.5607999782437498</c:v>
                </c:pt>
                <c:pt idx="1868">
                  <c:v>3.5604761687845099</c:v>
                </c:pt>
                <c:pt idx="1869">
                  <c:v>3.56015237899416</c:v>
                </c:pt>
                <c:pt idx="1870">
                  <c:v>3.5598286088723299</c:v>
                </c:pt>
                <c:pt idx="1871">
                  <c:v>3.5595048584186699</c:v>
                </c:pt>
                <c:pt idx="1872">
                  <c:v>3.5591811276328298</c:v>
                </c:pt>
                <c:pt idx="1873">
                  <c:v>3.5588574165144502</c:v>
                </c:pt>
                <c:pt idx="1874">
                  <c:v>3.5585337250631701</c:v>
                </c:pt>
                <c:pt idx="1875">
                  <c:v>3.5582100532786498</c:v>
                </c:pt>
                <c:pt idx="1876">
                  <c:v>3.55788640116053</c:v>
                </c:pt>
                <c:pt idx="1877">
                  <c:v>3.5575627687084501</c:v>
                </c:pt>
                <c:pt idx="1878">
                  <c:v>3.5572391559220602</c:v>
                </c:pt>
                <c:pt idx="1879">
                  <c:v>3.5569155628010001</c:v>
                </c:pt>
                <c:pt idx="1880">
                  <c:v>3.5565919893449198</c:v>
                </c:pt>
                <c:pt idx="1881">
                  <c:v>3.5562684355534699</c:v>
                </c:pt>
                <c:pt idx="1882">
                  <c:v>3.5559449014262898</c:v>
                </c:pt>
                <c:pt idx="1883">
                  <c:v>3.5556213869630202</c:v>
                </c:pt>
                <c:pt idx="1884">
                  <c:v>3.5552978921633098</c:v>
                </c:pt>
                <c:pt idx="1885">
                  <c:v>3.5549744170267998</c:v>
                </c:pt>
                <c:pt idx="1886">
                  <c:v>3.5546509615531501</c:v>
                </c:pt>
                <c:pt idx="1887">
                  <c:v>3.5543275257419902</c:v>
                </c:pt>
                <c:pt idx="1888">
                  <c:v>3.5540041095929702</c:v>
                </c:pt>
                <c:pt idx="1889">
                  <c:v>3.5536807131057402</c:v>
                </c:pt>
                <c:pt idx="1890">
                  <c:v>3.55335733627994</c:v>
                </c:pt>
                <c:pt idx="1891">
                  <c:v>3.5530339791152201</c:v>
                </c:pt>
                <c:pt idx="1892">
                  <c:v>3.5527106416112102</c:v>
                </c:pt>
                <c:pt idx="1893">
                  <c:v>3.55238732376757</c:v>
                </c:pt>
                <c:pt idx="1894">
                  <c:v>3.5520640255839502</c:v>
                </c:pt>
                <c:pt idx="1895">
                  <c:v>3.55174074705997</c:v>
                </c:pt>
                <c:pt idx="1896">
                  <c:v>3.5514174881953</c:v>
                </c:pt>
                <c:pt idx="1897">
                  <c:v>3.55109424898958</c:v>
                </c:pt>
                <c:pt idx="1898">
                  <c:v>3.5507710294424499</c:v>
                </c:pt>
                <c:pt idx="1899">
                  <c:v>3.55044782955355</c:v>
                </c:pt>
                <c:pt idx="1900">
                  <c:v>3.5501246493225298</c:v>
                </c:pt>
                <c:pt idx="1901">
                  <c:v>3.5498014887490399</c:v>
                </c:pt>
                <c:pt idx="1902">
                  <c:v>3.5494783478327201</c:v>
                </c:pt>
                <c:pt idx="1903">
                  <c:v>3.5491552265732098</c:v>
                </c:pt>
                <c:pt idx="1904">
                  <c:v>3.54883212497016</c:v>
                </c:pt>
                <c:pt idx="1905">
                  <c:v>3.5485090430232198</c:v>
                </c:pt>
                <c:pt idx="1906">
                  <c:v>3.5481859807320202</c:v>
                </c:pt>
                <c:pt idx="1907">
                  <c:v>3.5478629380962299</c:v>
                </c:pt>
                <c:pt idx="1908">
                  <c:v>3.5475399151154701</c:v>
                </c:pt>
                <c:pt idx="1909">
                  <c:v>3.5472169117893899</c:v>
                </c:pt>
                <c:pt idx="1910">
                  <c:v>3.5468939281176399</c:v>
                </c:pt>
                <c:pt idx="1911">
                  <c:v>3.5465709640998599</c:v>
                </c:pt>
                <c:pt idx="1912">
                  <c:v>3.5462480197357098</c:v>
                </c:pt>
                <c:pt idx="1913">
                  <c:v>3.5459250950248098</c:v>
                </c:pt>
                <c:pt idx="1914">
                  <c:v>3.5456021899668202</c:v>
                </c:pt>
                <c:pt idx="1915">
                  <c:v>3.54527930456138</c:v>
                </c:pt>
                <c:pt idx="1916">
                  <c:v>3.54495643880814</c:v>
                </c:pt>
                <c:pt idx="1917">
                  <c:v>3.5446335927067398</c:v>
                </c:pt>
                <c:pt idx="1918">
                  <c:v>3.5443107662568201</c:v>
                </c:pt>
                <c:pt idx="1919">
                  <c:v>3.5439879594580299</c:v>
                </c:pt>
                <c:pt idx="1920">
                  <c:v>3.5436651723100199</c:v>
                </c:pt>
                <c:pt idx="1921">
                  <c:v>3.54334240481242</c:v>
                </c:pt>
                <c:pt idx="1922">
                  <c:v>3.5430196569648902</c:v>
                </c:pt>
                <c:pt idx="1923">
                  <c:v>3.54269692876706</c:v>
                </c:pt>
                <c:pt idx="1924">
                  <c:v>3.5423742202185902</c:v>
                </c:pt>
                <c:pt idx="1925">
                  <c:v>3.5420515313191099</c:v>
                </c:pt>
                <c:pt idx="1926">
                  <c:v>3.5417288620682701</c:v>
                </c:pt>
                <c:pt idx="1927">
                  <c:v>3.5414062124657102</c:v>
                </c:pt>
                <c:pt idx="1928">
                  <c:v>3.54108358251109</c:v>
                </c:pt>
                <c:pt idx="1929">
                  <c:v>3.5407609722040401</c:v>
                </c:pt>
                <c:pt idx="1930">
                  <c:v>3.5404383815442002</c:v>
                </c:pt>
                <c:pt idx="1931">
                  <c:v>3.5401158105312298</c:v>
                </c:pt>
                <c:pt idx="1932">
                  <c:v>3.5397932591647598</c:v>
                </c:pt>
                <c:pt idx="1933">
                  <c:v>3.5394707274444501</c:v>
                </c:pt>
                <c:pt idx="1934">
                  <c:v>3.5391482153699201</c:v>
                </c:pt>
                <c:pt idx="1935">
                  <c:v>3.5388257229408402</c:v>
                </c:pt>
                <c:pt idx="1936">
                  <c:v>3.5385032501568401</c:v>
                </c:pt>
                <c:pt idx="1937">
                  <c:v>3.5381807970175601</c:v>
                </c:pt>
                <c:pt idx="1938">
                  <c:v>3.5378583635226599</c:v>
                </c:pt>
                <c:pt idx="1939">
                  <c:v>3.5375359496717702</c:v>
                </c:pt>
                <c:pt idx="1940">
                  <c:v>3.5372135554645401</c:v>
                </c:pt>
                <c:pt idx="1941">
                  <c:v>3.53689118090062</c:v>
                </c:pt>
                <c:pt idx="1942">
                  <c:v>3.5365688259796402</c:v>
                </c:pt>
                <c:pt idx="1943">
                  <c:v>3.5362464907012501</c:v>
                </c:pt>
                <c:pt idx="1944">
                  <c:v>3.5359241750650998</c:v>
                </c:pt>
                <c:pt idx="1945">
                  <c:v>3.5356018790708199</c:v>
                </c:pt>
                <c:pt idx="1946">
                  <c:v>3.5352796027180702</c:v>
                </c:pt>
                <c:pt idx="1947">
                  <c:v>3.53495734600649</c:v>
                </c:pt>
                <c:pt idx="1948">
                  <c:v>3.53463510893571</c:v>
                </c:pt>
                <c:pt idx="1949">
                  <c:v>3.5343128915053899</c:v>
                </c:pt>
                <c:pt idx="1950">
                  <c:v>3.5339906937151699</c:v>
                </c:pt>
                <c:pt idx="1951">
                  <c:v>3.5336685155646999</c:v>
                </c:pt>
                <c:pt idx="1952">
                  <c:v>3.5333463570536101</c:v>
                </c:pt>
                <c:pt idx="1953">
                  <c:v>3.5330242181815401</c:v>
                </c:pt>
                <c:pt idx="1954">
                  <c:v>3.5327020989481599</c:v>
                </c:pt>
                <c:pt idx="1955">
                  <c:v>3.5323799993530902</c:v>
                </c:pt>
                <c:pt idx="1956">
                  <c:v>3.5320579193959798</c:v>
                </c:pt>
                <c:pt idx="1957">
                  <c:v>3.53173585907648</c:v>
                </c:pt>
                <c:pt idx="1958">
                  <c:v>3.5314138183942201</c:v>
                </c:pt>
                <c:pt idx="1959">
                  <c:v>3.5310917973488598</c:v>
                </c:pt>
                <c:pt idx="1960">
                  <c:v>3.5307697959400302</c:v>
                </c:pt>
                <c:pt idx="1961">
                  <c:v>3.5304478141673901</c:v>
                </c:pt>
                <c:pt idx="1962">
                  <c:v>3.5301258520305598</c:v>
                </c:pt>
                <c:pt idx="1963">
                  <c:v>3.52980390952921</c:v>
                </c:pt>
                <c:pt idx="1964">
                  <c:v>3.5294819866629599</c:v>
                </c:pt>
                <c:pt idx="1965">
                  <c:v>3.5291600834314698</c:v>
                </c:pt>
                <c:pt idx="1966">
                  <c:v>3.5288381998343801</c:v>
                </c:pt>
                <c:pt idx="1967">
                  <c:v>3.5285163358713199</c:v>
                </c:pt>
                <c:pt idx="1968">
                  <c:v>3.5281944915419601</c:v>
                </c:pt>
                <c:pt idx="1969">
                  <c:v>3.5278726668459202</c:v>
                </c:pt>
                <c:pt idx="1970">
                  <c:v>3.5275508617828502</c:v>
                </c:pt>
                <c:pt idx="1971">
                  <c:v>3.5272290763524001</c:v>
                </c:pt>
                <c:pt idx="1972">
                  <c:v>3.5269073105542001</c:v>
                </c:pt>
                <c:pt idx="1973">
                  <c:v>3.52658556438791</c:v>
                </c:pt>
                <c:pt idx="1974">
                  <c:v>3.5262638378531599</c:v>
                </c:pt>
                <c:pt idx="1975">
                  <c:v>3.5259421309496002</c:v>
                </c:pt>
                <c:pt idx="1976">
                  <c:v>3.5256204436768699</c:v>
                </c:pt>
                <c:pt idx="1977">
                  <c:v>3.5252987760346199</c:v>
                </c:pt>
                <c:pt idx="1978">
                  <c:v>3.5249771280224902</c:v>
                </c:pt>
                <c:pt idx="1979">
                  <c:v>3.52465549964012</c:v>
                </c:pt>
                <c:pt idx="1980">
                  <c:v>3.5243338908871502</c:v>
                </c:pt>
                <c:pt idx="1981">
                  <c:v>3.5240123017632299</c:v>
                </c:pt>
                <c:pt idx="1982">
                  <c:v>3.52369073226801</c:v>
                </c:pt>
                <c:pt idx="1983">
                  <c:v>3.52336918240111</c:v>
                </c:pt>
                <c:pt idx="1984">
                  <c:v>3.5230476521621998</c:v>
                </c:pt>
                <c:pt idx="1985">
                  <c:v>3.5227261415509101</c:v>
                </c:pt>
                <c:pt idx="1986">
                  <c:v>3.5224046505668798</c:v>
                </c:pt>
                <c:pt idx="1987">
                  <c:v>3.52208317920975</c:v>
                </c:pt>
                <c:pt idx="1988">
                  <c:v>3.5217617274791801</c:v>
                </c:pt>
                <c:pt idx="1989">
                  <c:v>3.5214402953747999</c:v>
                </c:pt>
                <c:pt idx="1990">
                  <c:v>3.5211188828962601</c:v>
                </c:pt>
                <c:pt idx="1991">
                  <c:v>3.5207974900432002</c:v>
                </c:pt>
                <c:pt idx="1992">
                  <c:v>3.5204761168152601</c:v>
                </c:pt>
                <c:pt idx="1993">
                  <c:v>3.5201547632120902</c:v>
                </c:pt>
                <c:pt idx="1994">
                  <c:v>3.5198334292333202</c:v>
                </c:pt>
                <c:pt idx="1995">
                  <c:v>3.5195121148786099</c:v>
                </c:pt>
                <c:pt idx="1996">
                  <c:v>3.5191908201475899</c:v>
                </c:pt>
                <c:pt idx="1997">
                  <c:v>3.5188695450398999</c:v>
                </c:pt>
                <c:pt idx="1998">
                  <c:v>3.5185482895551998</c:v>
                </c:pt>
                <c:pt idx="1999">
                  <c:v>3.5182270536931202</c:v>
                </c:pt>
                <c:pt idx="2000">
                  <c:v>3.5179058374532999</c:v>
                </c:pt>
                <c:pt idx="2001">
                  <c:v>3.5175846408354001</c:v>
                </c:pt>
                <c:pt idx="2002">
                  <c:v>3.5172634638390399</c:v>
                </c:pt>
                <c:pt idx="2003">
                  <c:v>3.5169423064638798</c:v>
                </c:pt>
                <c:pt idx="2004">
                  <c:v>3.5166211687095599</c:v>
                </c:pt>
                <c:pt idx="2005">
                  <c:v>3.5163000505757198</c:v>
                </c:pt>
                <c:pt idx="2006">
                  <c:v>3.515978952062</c:v>
                </c:pt>
                <c:pt idx="2007">
                  <c:v>3.5156578731680401</c:v>
                </c:pt>
                <c:pt idx="2008">
                  <c:v>3.51533681389349</c:v>
                </c:pt>
                <c:pt idx="2009">
                  <c:v>3.5150157742379902</c:v>
                </c:pt>
                <c:pt idx="2010">
                  <c:v>3.5146947542011899</c:v>
                </c:pt>
                <c:pt idx="2011">
                  <c:v>3.5143737537827202</c:v>
                </c:pt>
                <c:pt idx="2012">
                  <c:v>3.5140527729822302</c:v>
                </c:pt>
                <c:pt idx="2013">
                  <c:v>3.5137318117993601</c:v>
                </c:pt>
                <c:pt idx="2014">
                  <c:v>3.5134108702337499</c:v>
                </c:pt>
                <c:pt idx="2015">
                  <c:v>3.5130899482850499</c:v>
                </c:pt>
                <c:pt idx="2016">
                  <c:v>3.5127690459529002</c:v>
                </c:pt>
                <c:pt idx="2017">
                  <c:v>3.51244816323694</c:v>
                </c:pt>
                <c:pt idx="2018">
                  <c:v>3.5121273001368101</c:v>
                </c:pt>
                <c:pt idx="2019">
                  <c:v>3.5118064566521601</c:v>
                </c:pt>
                <c:pt idx="2020">
                  <c:v>3.51148563278262</c:v>
                </c:pt>
                <c:pt idx="2021">
                  <c:v>3.5111648285278498</c:v>
                </c:pt>
                <c:pt idx="2022">
                  <c:v>3.5108440438874799</c:v>
                </c:pt>
                <c:pt idx="2023">
                  <c:v>3.51052327886116</c:v>
                </c:pt>
                <c:pt idx="2024">
                  <c:v>3.5102025334485201</c:v>
                </c:pt>
                <c:pt idx="2025">
                  <c:v>3.50988180764922</c:v>
                </c:pt>
                <c:pt idx="2026">
                  <c:v>3.50956110146288</c:v>
                </c:pt>
                <c:pt idx="2027">
                  <c:v>3.5092404148891601</c:v>
                </c:pt>
                <c:pt idx="2028">
                  <c:v>3.5089197479276999</c:v>
                </c:pt>
                <c:pt idx="2029">
                  <c:v>3.5085991005781398</c:v>
                </c:pt>
                <c:pt idx="2030">
                  <c:v>3.5082784728401202</c:v>
                </c:pt>
                <c:pt idx="2031">
                  <c:v>3.5079578647132799</c:v>
                </c:pt>
                <c:pt idx="2032">
                  <c:v>3.5076372761972698</c:v>
                </c:pt>
                <c:pt idx="2033">
                  <c:v>3.5073167072917202</c:v>
                </c:pt>
                <c:pt idx="2034">
                  <c:v>3.5069961579962898</c:v>
                </c:pt>
                <c:pt idx="2035">
                  <c:v>3.5066756283106102</c:v>
                </c:pt>
                <c:pt idx="2036">
                  <c:v>3.5063551182343198</c:v>
                </c:pt>
                <c:pt idx="2037">
                  <c:v>3.50603462776707</c:v>
                </c:pt>
                <c:pt idx="2038">
                  <c:v>3.5057141569085002</c:v>
                </c:pt>
                <c:pt idx="2039">
                  <c:v>3.5053937056582498</c:v>
                </c:pt>
                <c:pt idx="2040">
                  <c:v>3.50507327401596</c:v>
                </c:pt>
                <c:pt idx="2041">
                  <c:v>3.50475286198128</c:v>
                </c:pt>
                <c:pt idx="2042">
                  <c:v>3.5044324695538398</c:v>
                </c:pt>
                <c:pt idx="2043">
                  <c:v>3.5041120967332899</c:v>
                </c:pt>
                <c:pt idx="2044">
                  <c:v>3.5037917435192698</c:v>
                </c:pt>
                <c:pt idx="2045">
                  <c:v>3.5034714099114299</c:v>
                </c:pt>
                <c:pt idx="2046">
                  <c:v>3.5031510959093901</c:v>
                </c:pt>
                <c:pt idx="2047">
                  <c:v>3.50283080151282</c:v>
                </c:pt>
                <c:pt idx="2048">
                  <c:v>3.5025105267213399</c:v>
                </c:pt>
                <c:pt idx="2049">
                  <c:v>3.5021902715345998</c:v>
                </c:pt>
                <c:pt idx="2050">
                  <c:v>3.5018700359522499</c:v>
                </c:pt>
                <c:pt idx="2051">
                  <c:v>3.5015498199739099</c:v>
                </c:pt>
                <c:pt idx="2052">
                  <c:v>3.5012296235992499</c:v>
                </c:pt>
                <c:pt idx="2053">
                  <c:v>3.5009094468278898</c:v>
                </c:pt>
                <c:pt idx="2054">
                  <c:v>3.5005892896594801</c:v>
                </c:pt>
                <c:pt idx="2055">
                  <c:v>3.50026915209365</c:v>
                </c:pt>
                <c:pt idx="2056">
                  <c:v>3.4999490341300699</c:v>
                </c:pt>
                <c:pt idx="2057">
                  <c:v>3.4996289357683499</c:v>
                </c:pt>
                <c:pt idx="2058">
                  <c:v>3.4993088570081499</c:v>
                </c:pt>
                <c:pt idx="2059">
                  <c:v>3.4989887978491101</c:v>
                </c:pt>
                <c:pt idx="2060">
                  <c:v>3.4986687582908602</c:v>
                </c:pt>
                <c:pt idx="2061">
                  <c:v>3.49834873833306</c:v>
                </c:pt>
                <c:pt idx="2062">
                  <c:v>3.4980287379753401</c:v>
                </c:pt>
                <c:pt idx="2063">
                  <c:v>3.4977087572173402</c:v>
                </c:pt>
                <c:pt idx="2064">
                  <c:v>3.4973887960586998</c:v>
                </c:pt>
                <c:pt idx="2065">
                  <c:v>3.49706885449908</c:v>
                </c:pt>
                <c:pt idx="2066">
                  <c:v>3.4967489325380998</c:v>
                </c:pt>
                <c:pt idx="2067">
                  <c:v>3.4964290301754102</c:v>
                </c:pt>
                <c:pt idx="2068">
                  <c:v>3.49610914741065</c:v>
                </c:pt>
                <c:pt idx="2069">
                  <c:v>3.4957892842434601</c:v>
                </c:pt>
                <c:pt idx="2070">
                  <c:v>3.4954694406734799</c:v>
                </c:pt>
                <c:pt idx="2071">
                  <c:v>3.4951496167003699</c:v>
                </c:pt>
                <c:pt idx="2072">
                  <c:v>3.49482981232374</c:v>
                </c:pt>
                <c:pt idx="2073">
                  <c:v>3.4945100275432601</c:v>
                </c:pt>
                <c:pt idx="2074">
                  <c:v>3.4941902623585501</c:v>
                </c:pt>
                <c:pt idx="2075">
                  <c:v>3.4938705167692699</c:v>
                </c:pt>
                <c:pt idx="2076">
                  <c:v>3.49355079077504</c:v>
                </c:pt>
                <c:pt idx="2077">
                  <c:v>3.4932310843755201</c:v>
                </c:pt>
                <c:pt idx="2078">
                  <c:v>3.4929113975703401</c:v>
                </c:pt>
                <c:pt idx="2079">
                  <c:v>3.49259173035915</c:v>
                </c:pt>
                <c:pt idx="2080">
                  <c:v>3.4922720827415801</c:v>
                </c:pt>
                <c:pt idx="2081">
                  <c:v>3.4919524547172802</c:v>
                </c:pt>
                <c:pt idx="2082">
                  <c:v>3.4916328462858899</c:v>
                </c:pt>
                <c:pt idx="2083">
                  <c:v>3.4913132574470498</c:v>
                </c:pt>
                <c:pt idx="2084">
                  <c:v>3.4909936882003998</c:v>
                </c:pt>
                <c:pt idx="2085">
                  <c:v>3.4906741385455899</c:v>
                </c:pt>
                <c:pt idx="2086">
                  <c:v>3.4903546084822401</c:v>
                </c:pt>
                <c:pt idx="2087">
                  <c:v>3.4900350980100101</c:v>
                </c:pt>
                <c:pt idx="2088">
                  <c:v>3.4897156071285398</c:v>
                </c:pt>
                <c:pt idx="2089">
                  <c:v>3.4893961358374601</c:v>
                </c:pt>
                <c:pt idx="2090">
                  <c:v>3.4890766841364198</c:v>
                </c:pt>
                <c:pt idx="2091">
                  <c:v>3.48875725202506</c:v>
                </c:pt>
                <c:pt idx="2092">
                  <c:v>3.48843783950301</c:v>
                </c:pt>
                <c:pt idx="2093">
                  <c:v>3.48811844656993</c:v>
                </c:pt>
                <c:pt idx="2094">
                  <c:v>3.4877990732254398</c:v>
                </c:pt>
                <c:pt idx="2095">
                  <c:v>3.4874797194692002</c:v>
                </c:pt>
                <c:pt idx="2096">
                  <c:v>3.4871603853008399</c:v>
                </c:pt>
                <c:pt idx="2097">
                  <c:v>3.4868410707200099</c:v>
                </c:pt>
                <c:pt idx="2098">
                  <c:v>3.4865217757263398</c:v>
                </c:pt>
                <c:pt idx="2099">
                  <c:v>3.4862025003194699</c:v>
                </c:pt>
                <c:pt idx="2100">
                  <c:v>3.4858832444990502</c:v>
                </c:pt>
                <c:pt idx="2101">
                  <c:v>3.4855640082647099</c:v>
                </c:pt>
                <c:pt idx="2102">
                  <c:v>3.4852447916161098</c:v>
                </c:pt>
                <c:pt idx="2103">
                  <c:v>3.4849255945528701</c:v>
                </c:pt>
                <c:pt idx="2104">
                  <c:v>3.48460641707464</c:v>
                </c:pt>
                <c:pt idx="2105">
                  <c:v>3.4842872591810599</c:v>
                </c:pt>
                <c:pt idx="2106">
                  <c:v>3.4839681208717699</c:v>
                </c:pt>
                <c:pt idx="2107">
                  <c:v>3.4836490021464099</c:v>
                </c:pt>
                <c:pt idx="2108">
                  <c:v>3.4833299030046199</c:v>
                </c:pt>
                <c:pt idx="2109">
                  <c:v>3.48301082344604</c:v>
                </c:pt>
                <c:pt idx="2110">
                  <c:v>3.4826917634703198</c:v>
                </c:pt>
                <c:pt idx="2111">
                  <c:v>3.48237272307709</c:v>
                </c:pt>
                <c:pt idx="2112">
                  <c:v>3.4820537022659899</c:v>
                </c:pt>
                <c:pt idx="2113">
                  <c:v>3.4817347010366602</c:v>
                </c:pt>
                <c:pt idx="2114">
                  <c:v>3.4814157193887501</c:v>
                </c:pt>
                <c:pt idx="2115">
                  <c:v>3.4810967573218998</c:v>
                </c:pt>
                <c:pt idx="2116">
                  <c:v>3.48077781483574</c:v>
                </c:pt>
                <c:pt idx="2117">
                  <c:v>3.4804588919299202</c:v>
                </c:pt>
                <c:pt idx="2118">
                  <c:v>3.48013998860407</c:v>
                </c:pt>
                <c:pt idx="2119">
                  <c:v>3.47982110485784</c:v>
                </c:pt>
                <c:pt idx="2120">
                  <c:v>3.4795022406908598</c:v>
                </c:pt>
                <c:pt idx="2121">
                  <c:v>3.47918339610279</c:v>
                </c:pt>
                <c:pt idx="2122">
                  <c:v>3.4788645710932502</c:v>
                </c:pt>
                <c:pt idx="2123">
                  <c:v>3.4785457656618899</c:v>
                </c:pt>
                <c:pt idx="2124">
                  <c:v>3.4782269798083401</c:v>
                </c:pt>
                <c:pt idx="2125">
                  <c:v>3.4779082135322601</c:v>
                </c:pt>
                <c:pt idx="2126">
                  <c:v>3.4775894668332699</c:v>
                </c:pt>
                <c:pt idx="2127">
                  <c:v>3.4772707397110301</c:v>
                </c:pt>
                <c:pt idx="2128">
                  <c:v>3.4769520321651601</c:v>
                </c:pt>
                <c:pt idx="2129">
                  <c:v>3.4766333441953101</c:v>
                </c:pt>
                <c:pt idx="2130">
                  <c:v>3.4763146758011199</c:v>
                </c:pt>
                <c:pt idx="2131">
                  <c:v>3.4759960269822301</c:v>
                </c:pt>
                <c:pt idx="2132">
                  <c:v>3.4756773977382802</c:v>
                </c:pt>
                <c:pt idx="2133">
                  <c:v>3.4753587880689101</c:v>
                </c:pt>
                <c:pt idx="2134">
                  <c:v>3.47504019797376</c:v>
                </c:pt>
                <c:pt idx="2135">
                  <c:v>3.4747216274524599</c:v>
                </c:pt>
                <c:pt idx="2136">
                  <c:v>3.4744030765046698</c:v>
                </c:pt>
                <c:pt idx="2137">
                  <c:v>3.4740845451300202</c:v>
                </c:pt>
                <c:pt idx="2138">
                  <c:v>3.4737660333281499</c:v>
                </c:pt>
                <c:pt idx="2139">
                  <c:v>3.47344754109869</c:v>
                </c:pt>
                <c:pt idx="2140">
                  <c:v>3.4731290684412999</c:v>
                </c:pt>
                <c:pt idx="2141">
                  <c:v>3.47281061535561</c:v>
                </c:pt>
                <c:pt idx="2142">
                  <c:v>3.47249218184125</c:v>
                </c:pt>
                <c:pt idx="2143">
                  <c:v>3.4721737678978801</c:v>
                </c:pt>
                <c:pt idx="2144">
                  <c:v>3.4718553735251199</c:v>
                </c:pt>
                <c:pt idx="2145">
                  <c:v>3.4715369987226299</c:v>
                </c:pt>
                <c:pt idx="2146">
                  <c:v>3.4712186434900301</c:v>
                </c:pt>
                <c:pt idx="2147">
                  <c:v>3.47090030782697</c:v>
                </c:pt>
                <c:pt idx="2148">
                  <c:v>3.47058199173309</c:v>
                </c:pt>
                <c:pt idx="2149">
                  <c:v>3.4702636952080201</c:v>
                </c:pt>
                <c:pt idx="2150">
                  <c:v>3.4699454182514202</c:v>
                </c:pt>
                <c:pt idx="2151">
                  <c:v>3.4696271608629101</c:v>
                </c:pt>
                <c:pt idx="2152">
                  <c:v>3.4693089230421399</c:v>
                </c:pt>
                <c:pt idx="2153">
                  <c:v>3.4689907047887498</c:v>
                </c:pt>
                <c:pt idx="2154">
                  <c:v>3.46867250610237</c:v>
                </c:pt>
                <c:pt idx="2155">
                  <c:v>3.46835432698265</c:v>
                </c:pt>
                <c:pt idx="2156">
                  <c:v>3.4680361674292302</c:v>
                </c:pt>
                <c:pt idx="2157">
                  <c:v>3.4677180274417401</c:v>
                </c:pt>
                <c:pt idx="2158">
                  <c:v>3.46739990701982</c:v>
                </c:pt>
                <c:pt idx="2159">
                  <c:v>3.4670818061631201</c:v>
                </c:pt>
                <c:pt idx="2160">
                  <c:v>3.4667637248712699</c:v>
                </c:pt>
                <c:pt idx="2161">
                  <c:v>3.46644566314392</c:v>
                </c:pt>
                <c:pt idx="2162">
                  <c:v>3.4661276209806999</c:v>
                </c:pt>
                <c:pt idx="2163">
                  <c:v>3.4658095983812598</c:v>
                </c:pt>
                <c:pt idx="2164">
                  <c:v>3.4654915953452199</c:v>
                </c:pt>
                <c:pt idx="2165">
                  <c:v>3.4651736118722298</c:v>
                </c:pt>
                <c:pt idx="2166">
                  <c:v>3.4648556479619401</c:v>
                </c:pt>
                <c:pt idx="2167">
                  <c:v>3.4645377036139799</c:v>
                </c:pt>
                <c:pt idx="2168">
                  <c:v>3.4642197788279798</c:v>
                </c:pt>
                <c:pt idx="2169">
                  <c:v>3.4639018736036</c:v>
                </c:pt>
                <c:pt idx="2170">
                  <c:v>3.46358398794046</c:v>
                </c:pt>
                <c:pt idx="2171">
                  <c:v>3.4632661218382101</c:v>
                </c:pt>
                <c:pt idx="2172">
                  <c:v>3.4629482752964802</c:v>
                </c:pt>
                <c:pt idx="2173">
                  <c:v>3.4626304483149299</c:v>
                </c:pt>
                <c:pt idx="2174">
                  <c:v>3.4623126408931699</c:v>
                </c:pt>
                <c:pt idx="2175">
                  <c:v>3.46199485303086</c:v>
                </c:pt>
                <c:pt idx="2176">
                  <c:v>3.4616770847276399</c:v>
                </c:pt>
                <c:pt idx="2177">
                  <c:v>3.4613593359831301</c:v>
                </c:pt>
                <c:pt idx="2178">
                  <c:v>3.4610416067969898</c:v>
                </c:pt>
                <c:pt idx="2179">
                  <c:v>3.4607238971688501</c:v>
                </c:pt>
                <c:pt idx="2180">
                  <c:v>3.4604062070983499</c:v>
                </c:pt>
                <c:pt idx="2181">
                  <c:v>3.4600885365851299</c:v>
                </c:pt>
                <c:pt idx="2182">
                  <c:v>3.4597708856288198</c:v>
                </c:pt>
                <c:pt idx="2183">
                  <c:v>3.4594532542290799</c:v>
                </c:pt>
                <c:pt idx="2184">
                  <c:v>3.4591356423855202</c:v>
                </c:pt>
                <c:pt idx="2185">
                  <c:v>3.4588180500978098</c:v>
                </c:pt>
                <c:pt idx="2186">
                  <c:v>3.4585004773655701</c:v>
                </c:pt>
                <c:pt idx="2187">
                  <c:v>3.4581829241884399</c:v>
                </c:pt>
                <c:pt idx="2188">
                  <c:v>3.4578653905660599</c:v>
                </c:pt>
                <c:pt idx="2189">
                  <c:v>3.45754787649807</c:v>
                </c:pt>
                <c:pt idx="2190">
                  <c:v>3.4572303819841199</c:v>
                </c:pt>
                <c:pt idx="2191">
                  <c:v>3.4569129070238298</c:v>
                </c:pt>
                <c:pt idx="2192">
                  <c:v>3.4565954516168498</c:v>
                </c:pt>
                <c:pt idx="2193">
                  <c:v>3.4562780157628099</c:v>
                </c:pt>
                <c:pt idx="2194">
                  <c:v>3.4559605994613598</c:v>
                </c:pt>
                <c:pt idx="2195">
                  <c:v>3.45564320271213</c:v>
                </c:pt>
                <c:pt idx="2196">
                  <c:v>3.4553258255147701</c:v>
                </c:pt>
                <c:pt idx="2197">
                  <c:v>3.4550084678689101</c:v>
                </c:pt>
                <c:pt idx="2198">
                  <c:v>3.4546911297741798</c:v>
                </c:pt>
                <c:pt idx="2199">
                  <c:v>3.4543738112302398</c:v>
                </c:pt>
                <c:pt idx="2200">
                  <c:v>3.45405651223671</c:v>
                </c:pt>
                <c:pt idx="2201">
                  <c:v>3.4537392327932399</c:v>
                </c:pt>
                <c:pt idx="2202">
                  <c:v>3.4534219728994699</c:v>
                </c:pt>
                <c:pt idx="2203">
                  <c:v>3.4531047325550199</c:v>
                </c:pt>
                <c:pt idx="2204">
                  <c:v>3.4527875117595501</c:v>
                </c:pt>
                <c:pt idx="2205">
                  <c:v>3.4524703105126902</c:v>
                </c:pt>
                <c:pt idx="2206">
                  <c:v>3.4521531288140799</c:v>
                </c:pt>
                <c:pt idx="2207">
                  <c:v>3.4518359666633498</c:v>
                </c:pt>
                <c:pt idx="2208">
                  <c:v>3.4515188240601602</c:v>
                </c:pt>
                <c:pt idx="2209">
                  <c:v>3.4512017010041198</c:v>
                </c:pt>
                <c:pt idx="2210">
                  <c:v>3.4508845974948898</c:v>
                </c:pt>
                <c:pt idx="2211">
                  <c:v>3.4505675135320999</c:v>
                </c:pt>
                <c:pt idx="2212">
                  <c:v>3.4502504491153898</c:v>
                </c:pt>
                <c:pt idx="2213">
                  <c:v>3.4499334042443999</c:v>
                </c:pt>
                <c:pt idx="2214">
                  <c:v>3.4496163789187602</c:v>
                </c:pt>
                <c:pt idx="2215">
                  <c:v>3.4492993731381199</c:v>
                </c:pt>
                <c:pt idx="2216">
                  <c:v>3.4489823869021099</c:v>
                </c:pt>
                <c:pt idx="2217">
                  <c:v>3.4486654202103799</c:v>
                </c:pt>
                <c:pt idx="2218">
                  <c:v>3.4483484730625502</c:v>
                </c:pt>
                <c:pt idx="2219">
                  <c:v>3.44803154545827</c:v>
                </c:pt>
                <c:pt idx="2220">
                  <c:v>3.4477146373971799</c:v>
                </c:pt>
                <c:pt idx="2221">
                  <c:v>3.44739774887891</c:v>
                </c:pt>
                <c:pt idx="2222">
                  <c:v>3.4470808799031101</c:v>
                </c:pt>
                <c:pt idx="2223">
                  <c:v>3.4467640304693998</c:v>
                </c:pt>
                <c:pt idx="2224">
                  <c:v>3.44644720057744</c:v>
                </c:pt>
                <c:pt idx="2225">
                  <c:v>3.4461303902268501</c:v>
                </c:pt>
                <c:pt idx="2226">
                  <c:v>3.44581359941728</c:v>
                </c:pt>
                <c:pt idx="2227">
                  <c:v>3.44549682814836</c:v>
                </c:pt>
                <c:pt idx="2228">
                  <c:v>3.4451800764197298</c:v>
                </c:pt>
                <c:pt idx="2229">
                  <c:v>3.4448633442310301</c:v>
                </c:pt>
                <c:pt idx="2230">
                  <c:v>3.4445466315819</c:v>
                </c:pt>
                <c:pt idx="2231">
                  <c:v>3.4442299384719801</c:v>
                </c:pt>
                <c:pt idx="2232">
                  <c:v>3.4439132649009001</c:v>
                </c:pt>
                <c:pt idx="2233">
                  <c:v>3.4435966108682998</c:v>
                </c:pt>
                <c:pt idx="2234">
                  <c:v>3.44327997637382</c:v>
                </c:pt>
                <c:pt idx="2235">
                  <c:v>3.4429633614170898</c:v>
                </c:pt>
                <c:pt idx="2236">
                  <c:v>3.44264676599777</c:v>
                </c:pt>
                <c:pt idx="2237">
                  <c:v>3.4423301901154701</c:v>
                </c:pt>
                <c:pt idx="2238">
                  <c:v>3.4420136337698501</c:v>
                </c:pt>
                <c:pt idx="2239">
                  <c:v>3.44169709696054</c:v>
                </c:pt>
                <c:pt idx="2240">
                  <c:v>3.4413805796871699</c:v>
                </c:pt>
                <c:pt idx="2241">
                  <c:v>3.4410640819493898</c:v>
                </c:pt>
                <c:pt idx="2242">
                  <c:v>3.4407476037468299</c:v>
                </c:pt>
                <c:pt idx="2243">
                  <c:v>3.4404311450791298</c:v>
                </c:pt>
                <c:pt idx="2244">
                  <c:v>3.4401147059459198</c:v>
                </c:pt>
                <c:pt idx="2245">
                  <c:v>3.4397982863468601</c:v>
                </c:pt>
                <c:pt idx="2246">
                  <c:v>3.4394818862815599</c:v>
                </c:pt>
                <c:pt idx="2247">
                  <c:v>3.4391655057496799</c:v>
                </c:pt>
                <c:pt idx="2248">
                  <c:v>3.4388491447508498</c:v>
                </c:pt>
                <c:pt idx="2249">
                  <c:v>3.4385328032847</c:v>
                </c:pt>
                <c:pt idx="2250">
                  <c:v>3.43821648135087</c:v>
                </c:pt>
                <c:pt idx="2251">
                  <c:v>3.4379001789490098</c:v>
                </c:pt>
                <c:pt idx="2252">
                  <c:v>3.4375838960787499</c:v>
                </c:pt>
                <c:pt idx="2253">
                  <c:v>3.43726763273972</c:v>
                </c:pt>
                <c:pt idx="2254">
                  <c:v>3.4369513889315702</c:v>
                </c:pt>
                <c:pt idx="2255">
                  <c:v>3.4366351646539299</c:v>
                </c:pt>
                <c:pt idx="2256">
                  <c:v>3.4363189599064299</c:v>
                </c:pt>
                <c:pt idx="2257">
                  <c:v>3.4360027746887298</c:v>
                </c:pt>
                <c:pt idx="2258">
                  <c:v>3.4356866090004399</c:v>
                </c:pt>
                <c:pt idx="2259">
                  <c:v>3.4353704628412198</c:v>
                </c:pt>
                <c:pt idx="2260">
                  <c:v>3.4350543362107002</c:v>
                </c:pt>
                <c:pt idx="2261">
                  <c:v>3.43473822910852</c:v>
                </c:pt>
                <c:pt idx="2262">
                  <c:v>3.4344221415342999</c:v>
                </c:pt>
                <c:pt idx="2263">
                  <c:v>3.4341060734876998</c:v>
                </c:pt>
                <c:pt idx="2264">
                  <c:v>3.4337900249683502</c:v>
                </c:pt>
                <c:pt idx="2265">
                  <c:v>3.4334739959758802</c:v>
                </c:pt>
                <c:pt idx="2266">
                  <c:v>3.4331579865099302</c:v>
                </c:pt>
                <c:pt idx="2267">
                  <c:v>3.4328419965701502</c:v>
                </c:pt>
                <c:pt idx="2268">
                  <c:v>3.4325260261561601</c:v>
                </c:pt>
                <c:pt idx="2269">
                  <c:v>3.4322100752676001</c:v>
                </c:pt>
                <c:pt idx="2270">
                  <c:v>3.43189414390412</c:v>
                </c:pt>
                <c:pt idx="2271">
                  <c:v>3.4315782320653501</c:v>
                </c:pt>
                <c:pt idx="2272">
                  <c:v>3.4312623397509201</c:v>
                </c:pt>
                <c:pt idx="2273">
                  <c:v>3.4309464669604699</c:v>
                </c:pt>
                <c:pt idx="2274">
                  <c:v>3.43063061369365</c:v>
                </c:pt>
                <c:pt idx="2275">
                  <c:v>3.4303147799500802</c:v>
                </c:pt>
                <c:pt idx="2276">
                  <c:v>3.4299989657293999</c:v>
                </c:pt>
                <c:pt idx="2277">
                  <c:v>3.4296831710312601</c:v>
                </c:pt>
                <c:pt idx="2278">
                  <c:v>3.4293673958552802</c:v>
                </c:pt>
                <c:pt idx="2279">
                  <c:v>3.4290516402011102</c:v>
                </c:pt>
                <c:pt idx="2280">
                  <c:v>3.42873590406839</c:v>
                </c:pt>
                <c:pt idx="2281">
                  <c:v>3.4284201874567399</c:v>
                </c:pt>
                <c:pt idx="2282">
                  <c:v>3.4281044903657998</c:v>
                </c:pt>
                <c:pt idx="2283">
                  <c:v>3.4277888127952201</c:v>
                </c:pt>
                <c:pt idx="2284">
                  <c:v>3.42747315474463</c:v>
                </c:pt>
                <c:pt idx="2285">
                  <c:v>3.4271575162136698</c:v>
                </c:pt>
                <c:pt idx="2286">
                  <c:v>3.4268418972019701</c:v>
                </c:pt>
                <c:pt idx="2287">
                  <c:v>3.4265262977091702</c:v>
                </c:pt>
                <c:pt idx="2288">
                  <c:v>3.4262107177349099</c:v>
                </c:pt>
                <c:pt idx="2289">
                  <c:v>3.4258951572788199</c:v>
                </c:pt>
                <c:pt idx="2290">
                  <c:v>3.4255796163405399</c:v>
                </c:pt>
                <c:pt idx="2291">
                  <c:v>3.4252640949197102</c:v>
                </c:pt>
                <c:pt idx="2292">
                  <c:v>3.42494859301596</c:v>
                </c:pt>
                <c:pt idx="2293">
                  <c:v>3.4246331106289398</c:v>
                </c:pt>
                <c:pt idx="2294">
                  <c:v>3.42431764775827</c:v>
                </c:pt>
                <c:pt idx="2295">
                  <c:v>3.4240022044035898</c:v>
                </c:pt>
                <c:pt idx="2296">
                  <c:v>3.4236867805645499</c:v>
                </c:pt>
                <c:pt idx="2297">
                  <c:v>3.42337137624077</c:v>
                </c:pt>
                <c:pt idx="2298">
                  <c:v>3.4230559914318999</c:v>
                </c:pt>
                <c:pt idx="2299">
                  <c:v>3.4227406261375601</c:v>
                </c:pt>
                <c:pt idx="2300">
                  <c:v>3.4224252803574098</c:v>
                </c:pt>
                <c:pt idx="2301">
                  <c:v>3.42210995409107</c:v>
                </c:pt>
                <c:pt idx="2302">
                  <c:v>3.42179464733817</c:v>
                </c:pt>
                <c:pt idx="2303">
                  <c:v>3.4214793600983699</c:v>
                </c:pt>
                <c:pt idx="2304">
                  <c:v>3.4211640923712801</c:v>
                </c:pt>
                <c:pt idx="2305">
                  <c:v>3.4208488441565601</c:v>
                </c:pt>
                <c:pt idx="2306">
                  <c:v>3.4205336154538299</c:v>
                </c:pt>
                <c:pt idx="2307">
                  <c:v>3.4202184062627299</c:v>
                </c:pt>
                <c:pt idx="2308">
                  <c:v>3.41990321658291</c:v>
                </c:pt>
                <c:pt idx="2309">
                  <c:v>3.4195880464139798</c:v>
                </c:pt>
                <c:pt idx="2310">
                  <c:v>3.4192728957555998</c:v>
                </c:pt>
                <c:pt idx="2311">
                  <c:v>3.4189577646073999</c:v>
                </c:pt>
                <c:pt idx="2312">
                  <c:v>3.4186426529690102</c:v>
                </c:pt>
                <c:pt idx="2313">
                  <c:v>3.4183275608400701</c:v>
                </c:pt>
                <c:pt idx="2314">
                  <c:v>3.4180124882202101</c:v>
                </c:pt>
                <c:pt idx="2315">
                  <c:v>3.4176974351090799</c:v>
                </c:pt>
                <c:pt idx="2316">
                  <c:v>3.4173824015063099</c:v>
                </c:pt>
                <c:pt idx="2317">
                  <c:v>3.4170673874115298</c:v>
                </c:pt>
                <c:pt idx="2318">
                  <c:v>3.4167523928243799</c:v>
                </c:pt>
                <c:pt idx="2319">
                  <c:v>3.4164374177445</c:v>
                </c:pt>
                <c:pt idx="2320">
                  <c:v>3.4161224621715198</c:v>
                </c:pt>
                <c:pt idx="2321">
                  <c:v>3.41580752610508</c:v>
                </c:pt>
                <c:pt idx="2322">
                  <c:v>3.4154926095448199</c:v>
                </c:pt>
                <c:pt idx="2323">
                  <c:v>3.4151777124903702</c:v>
                </c:pt>
                <c:pt idx="2324">
                  <c:v>3.4148628349413599</c:v>
                </c:pt>
                <c:pt idx="2325">
                  <c:v>3.4145479768974401</c:v>
                </c:pt>
                <c:pt idx="2326">
                  <c:v>3.4142331383582398</c:v>
                </c:pt>
                <c:pt idx="2327">
                  <c:v>3.4139183193233902</c:v>
                </c:pt>
                <c:pt idx="2328">
                  <c:v>3.4136035197925398</c:v>
                </c:pt>
                <c:pt idx="2329">
                  <c:v>3.41328873976531</c:v>
                </c:pt>
                <c:pt idx="2330">
                  <c:v>3.4129739792413401</c:v>
                </c:pt>
                <c:pt idx="2331">
                  <c:v>3.4126592382202801</c:v>
                </c:pt>
                <c:pt idx="2332">
                  <c:v>3.4123445167017499</c:v>
                </c:pt>
                <c:pt idx="2333">
                  <c:v>3.41202981468538</c:v>
                </c:pt>
                <c:pt idx="2334">
                  <c:v>3.4117151321708299</c:v>
                </c:pt>
                <c:pt idx="2335">
                  <c:v>3.4114004691577202</c:v>
                </c:pt>
                <c:pt idx="2336">
                  <c:v>3.4110858256456802</c:v>
                </c:pt>
                <c:pt idx="2337">
                  <c:v>3.4107712016343599</c:v>
                </c:pt>
                <c:pt idx="2338">
                  <c:v>3.4104565971233902</c:v>
                </c:pt>
                <c:pt idx="2339">
                  <c:v>3.4101420121124</c:v>
                </c:pt>
                <c:pt idx="2340">
                  <c:v>3.4098274466010401</c:v>
                </c:pt>
                <c:pt idx="2341">
                  <c:v>3.40951290058893</c:v>
                </c:pt>
                <c:pt idx="2342">
                  <c:v>3.4091983740757099</c:v>
                </c:pt>
                <c:pt idx="2343">
                  <c:v>3.4088838670610202</c:v>
                </c:pt>
                <c:pt idx="2344">
                  <c:v>3.40856937954449</c:v>
                </c:pt>
                <c:pt idx="2345">
                  <c:v>3.4082549115257601</c:v>
                </c:pt>
                <c:pt idx="2346">
                  <c:v>3.4079404630044698</c:v>
                </c:pt>
                <c:pt idx="2347">
                  <c:v>3.40762603398024</c:v>
                </c:pt>
                <c:pt idx="2348">
                  <c:v>3.4073116244527299</c:v>
                </c:pt>
                <c:pt idx="2349">
                  <c:v>3.4069972344215498</c:v>
                </c:pt>
                <c:pt idx="2350">
                  <c:v>3.40668286388635</c:v>
                </c:pt>
                <c:pt idx="2351">
                  <c:v>3.4063685128467598</c:v>
                </c:pt>
                <c:pt idx="2352">
                  <c:v>3.4060541813024101</c:v>
                </c:pt>
                <c:pt idx="2353">
                  <c:v>3.4057398692529501</c:v>
                </c:pt>
                <c:pt idx="2354">
                  <c:v>3.4054255766980099</c:v>
                </c:pt>
                <c:pt idx="2355">
                  <c:v>3.40511130363722</c:v>
                </c:pt>
                <c:pt idx="2356">
                  <c:v>3.4047970500702198</c:v>
                </c:pt>
                <c:pt idx="2357">
                  <c:v>3.4044828159966398</c:v>
                </c:pt>
                <c:pt idx="2358">
                  <c:v>3.4041686014161199</c:v>
                </c:pt>
                <c:pt idx="2359">
                  <c:v>3.4038544063282998</c:v>
                </c:pt>
                <c:pt idx="2360">
                  <c:v>3.4035402307328102</c:v>
                </c:pt>
                <c:pt idx="2361">
                  <c:v>3.4032260746292802</c:v>
                </c:pt>
                <c:pt idx="2362">
                  <c:v>3.40291193801735</c:v>
                </c:pt>
                <c:pt idx="2363">
                  <c:v>3.4025978208966499</c:v>
                </c:pt>
                <c:pt idx="2364">
                  <c:v>3.4022837232668302</c:v>
                </c:pt>
                <c:pt idx="2365">
                  <c:v>3.4019696451275099</c:v>
                </c:pt>
                <c:pt idx="2366">
                  <c:v>3.40165558647834</c:v>
                </c:pt>
                <c:pt idx="2367">
                  <c:v>3.4013415473189301</c:v>
                </c:pt>
                <c:pt idx="2368">
                  <c:v>3.4010275276489401</c:v>
                </c:pt>
                <c:pt idx="2369">
                  <c:v>3.400713527468</c:v>
                </c:pt>
                <c:pt idx="2370">
                  <c:v>3.4003995467757302</c:v>
                </c:pt>
                <c:pt idx="2371">
                  <c:v>3.40008558557179</c:v>
                </c:pt>
                <c:pt idx="2372">
                  <c:v>3.3997716438557899</c:v>
                </c:pt>
                <c:pt idx="2373">
                  <c:v>3.39945772162738</c:v>
                </c:pt>
                <c:pt idx="2374">
                  <c:v>3.3991438188861798</c:v>
                </c:pt>
                <c:pt idx="2375">
                  <c:v>3.3988299356318499</c:v>
                </c:pt>
                <c:pt idx="2376">
                  <c:v>3.398516071864</c:v>
                </c:pt>
                <c:pt idx="2377">
                  <c:v>3.3982022275822801</c:v>
                </c:pt>
                <c:pt idx="2378">
                  <c:v>3.3978884027863199</c:v>
                </c:pt>
                <c:pt idx="2379">
                  <c:v>3.3975745974757601</c:v>
                </c:pt>
                <c:pt idx="2380">
                  <c:v>3.3972608116502299</c:v>
                </c:pt>
                <c:pt idx="2381">
                  <c:v>3.3969470453093602</c:v>
                </c:pt>
                <c:pt idx="2382">
                  <c:v>3.3966332984527798</c:v>
                </c:pt>
                <c:pt idx="2383">
                  <c:v>3.3963195710801499</c:v>
                </c:pt>
                <c:pt idx="2384">
                  <c:v>3.3960058631910801</c:v>
                </c:pt>
                <c:pt idx="2385">
                  <c:v>3.39569217478522</c:v>
                </c:pt>
                <c:pt idx="2386">
                  <c:v>3.3953785058621899</c:v>
                </c:pt>
                <c:pt idx="2387">
                  <c:v>3.3950648564216399</c:v>
                </c:pt>
                <c:pt idx="2388">
                  <c:v>3.3947512264631898</c:v>
                </c:pt>
                <c:pt idx="2389">
                  <c:v>3.3944376159864902</c:v>
                </c:pt>
                <c:pt idx="2390">
                  <c:v>3.3941240249911599</c:v>
                </c:pt>
                <c:pt idx="2391">
                  <c:v>3.3938104534768501</c:v>
                </c:pt>
                <c:pt idx="2392">
                  <c:v>3.3934969014431799</c:v>
                </c:pt>
                <c:pt idx="2393">
                  <c:v>3.3931833688897899</c:v>
                </c:pt>
                <c:pt idx="2394">
                  <c:v>3.39286985581631</c:v>
                </c:pt>
                <c:pt idx="2395">
                  <c:v>3.3925563622223902</c:v>
                </c:pt>
                <c:pt idx="2396">
                  <c:v>3.3922428881076501</c:v>
                </c:pt>
                <c:pt idx="2397">
                  <c:v>3.39192943347172</c:v>
                </c:pt>
                <c:pt idx="2398">
                  <c:v>3.3916159983142502</c:v>
                </c:pt>
                <c:pt idx="2399">
                  <c:v>3.3913025826348702</c:v>
                </c:pt>
                <c:pt idx="2400">
                  <c:v>3.39098918643321</c:v>
                </c:pt>
                <c:pt idx="2401">
                  <c:v>3.3906758097088998</c:v>
                </c:pt>
                <c:pt idx="2402">
                  <c:v>3.3903624524615799</c:v>
                </c:pt>
                <c:pt idx="2403">
                  <c:v>3.39004911469089</c:v>
                </c:pt>
                <c:pt idx="2404">
                  <c:v>3.3897357963964598</c:v>
                </c:pt>
                <c:pt idx="2405">
                  <c:v>3.3894224975779199</c:v>
                </c:pt>
                <c:pt idx="2406">
                  <c:v>3.3891092182349101</c:v>
                </c:pt>
                <c:pt idx="2407">
                  <c:v>3.3887959583670502</c:v>
                </c:pt>
                <c:pt idx="2408">
                  <c:v>3.388482717974</c:v>
                </c:pt>
                <c:pt idx="2409">
                  <c:v>3.3881694970553702</c:v>
                </c:pt>
                <c:pt idx="2410">
                  <c:v>3.3878562956108098</c:v>
                </c:pt>
                <c:pt idx="2411">
                  <c:v>3.3875431136399401</c:v>
                </c:pt>
                <c:pt idx="2412">
                  <c:v>3.3872299511424102</c:v>
                </c:pt>
                <c:pt idx="2413">
                  <c:v>3.38691680811784</c:v>
                </c:pt>
                <c:pt idx="2414">
                  <c:v>3.3866036845658698</c:v>
                </c:pt>
                <c:pt idx="2415">
                  <c:v>3.3862905804861398</c:v>
                </c:pt>
                <c:pt idx="2416">
                  <c:v>3.3859774958782798</c:v>
                </c:pt>
                <c:pt idx="2417">
                  <c:v>3.3856644307419201</c:v>
                </c:pt>
                <c:pt idx="2418">
                  <c:v>3.3853513850766901</c:v>
                </c:pt>
                <c:pt idx="2419">
                  <c:v>3.3850383588822401</c:v>
                </c:pt>
                <c:pt idx="2420">
                  <c:v>3.3847253521581799</c:v>
                </c:pt>
                <c:pt idx="2421">
                  <c:v>3.3844123649041702</c:v>
                </c:pt>
                <c:pt idx="2422">
                  <c:v>3.3840993971198299</c:v>
                </c:pt>
                <c:pt idx="2423">
                  <c:v>3.38378644880479</c:v>
                </c:pt>
                <c:pt idx="2424">
                  <c:v>3.3834735199587</c:v>
                </c:pt>
                <c:pt idx="2425">
                  <c:v>3.38316061058118</c:v>
                </c:pt>
                <c:pt idx="2426">
                  <c:v>3.3828477206718599</c:v>
                </c:pt>
                <c:pt idx="2427">
                  <c:v>3.3825348502303898</c:v>
                </c:pt>
                <c:pt idx="2428">
                  <c:v>3.38222199925639</c:v>
                </c:pt>
                <c:pt idx="2429">
                  <c:v>3.3819091677494999</c:v>
                </c:pt>
                <c:pt idx="2430">
                  <c:v>3.38159635570935</c:v>
                </c:pt>
                <c:pt idx="2431">
                  <c:v>3.3812835631355802</c:v>
                </c:pt>
                <c:pt idx="2432">
                  <c:v>3.3809707900278099</c:v>
                </c:pt>
                <c:pt idx="2433">
                  <c:v>3.38065803638569</c:v>
                </c:pt>
                <c:pt idx="2434">
                  <c:v>3.3803453022088501</c:v>
                </c:pt>
                <c:pt idx="2435">
                  <c:v>3.3800325874969199</c:v>
                </c:pt>
                <c:pt idx="2436">
                  <c:v>3.37971989224953</c:v>
                </c:pt>
                <c:pt idx="2437">
                  <c:v>3.37940721646632</c:v>
                </c:pt>
                <c:pt idx="2438">
                  <c:v>3.3790945601469198</c:v>
                </c:pt>
                <c:pt idx="2439">
                  <c:v>3.3787819232909699</c:v>
                </c:pt>
                <c:pt idx="2440">
                  <c:v>3.3784693058980899</c:v>
                </c:pt>
                <c:pt idx="2441">
                  <c:v>3.37815670796792</c:v>
                </c:pt>
                <c:pt idx="2442">
                  <c:v>3.3778441295001</c:v>
                </c:pt>
                <c:pt idx="2443">
                  <c:v>3.3775315704942601</c:v>
                </c:pt>
                <c:pt idx="2444">
                  <c:v>3.3772190309500298</c:v>
                </c:pt>
                <c:pt idx="2445">
                  <c:v>3.37690651086705</c:v>
                </c:pt>
                <c:pt idx="2446">
                  <c:v>3.3765940102449399</c:v>
                </c:pt>
                <c:pt idx="2447">
                  <c:v>3.3762815290833501</c:v>
                </c:pt>
                <c:pt idx="2448">
                  <c:v>3.3759690673819001</c:v>
                </c:pt>
                <c:pt idx="2449">
                  <c:v>3.37565662514023</c:v>
                </c:pt>
                <c:pt idx="2450">
                  <c:v>3.3753442023579701</c:v>
                </c:pt>
                <c:pt idx="2451">
                  <c:v>3.37503179903476</c:v>
                </c:pt>
                <c:pt idx="2452">
                  <c:v>3.3747194151702198</c:v>
                </c:pt>
                <c:pt idx="2453">
                  <c:v>3.3744070507639998</c:v>
                </c:pt>
                <c:pt idx="2454">
                  <c:v>3.37409470581572</c:v>
                </c:pt>
                <c:pt idx="2455">
                  <c:v>3.3737823803250202</c:v>
                </c:pt>
                <c:pt idx="2456">
                  <c:v>3.37347007429153</c:v>
                </c:pt>
                <c:pt idx="2457">
                  <c:v>3.3731577877148902</c:v>
                </c:pt>
                <c:pt idx="2458">
                  <c:v>3.3728455205947201</c:v>
                </c:pt>
                <c:pt idx="2459">
                  <c:v>3.3725332729306601</c:v>
                </c:pt>
                <c:pt idx="2460">
                  <c:v>3.37222104472235</c:v>
                </c:pt>
                <c:pt idx="2461">
                  <c:v>3.37190883596941</c:v>
                </c:pt>
                <c:pt idx="2462">
                  <c:v>3.3715966466714802</c:v>
                </c:pt>
                <c:pt idx="2463">
                  <c:v>3.37128447682819</c:v>
                </c:pt>
                <c:pt idx="2464">
                  <c:v>3.3709723264391802</c:v>
                </c:pt>
                <c:pt idx="2465">
                  <c:v>3.37066019550408</c:v>
                </c:pt>
                <c:pt idx="2466">
                  <c:v>3.37034808402252</c:v>
                </c:pt>
                <c:pt idx="2467">
                  <c:v>3.3700359919941301</c:v>
                </c:pt>
                <c:pt idx="2468">
                  <c:v>3.3697239194185502</c:v>
                </c:pt>
                <c:pt idx="2469">
                  <c:v>3.36941186629541</c:v>
                </c:pt>
                <c:pt idx="2470">
                  <c:v>3.36909983262434</c:v>
                </c:pt>
                <c:pt idx="2471">
                  <c:v>3.36878781840498</c:v>
                </c:pt>
                <c:pt idx="2472">
                  <c:v>3.3684758236369601</c:v>
                </c:pt>
                <c:pt idx="2473">
                  <c:v>3.3681638483199099</c:v>
                </c:pt>
                <c:pt idx="2474">
                  <c:v>3.3678518924534599</c:v>
                </c:pt>
                <c:pt idx="2475">
                  <c:v>3.3675399560372399</c:v>
                </c:pt>
                <c:pt idx="2476">
                  <c:v>3.3672280390709002</c:v>
                </c:pt>
                <c:pt idx="2477">
                  <c:v>3.3669161415540598</c:v>
                </c:pt>
                <c:pt idx="2478">
                  <c:v>3.3666042634863498</c:v>
                </c:pt>
                <c:pt idx="2479">
                  <c:v>3.3662924048674099</c:v>
                </c:pt>
                <c:pt idx="2480">
                  <c:v>3.3659805656968702</c:v>
                </c:pt>
                <c:pt idx="2481">
                  <c:v>3.3656687459743599</c:v>
                </c:pt>
                <c:pt idx="2482">
                  <c:v>3.3653569456995198</c:v>
                </c:pt>
                <c:pt idx="2483">
                  <c:v>3.3650451648719701</c:v>
                </c:pt>
                <c:pt idx="2484">
                  <c:v>3.3647334034913601</c:v>
                </c:pt>
                <c:pt idx="2485">
                  <c:v>3.3644216615573099</c:v>
                </c:pt>
                <c:pt idx="2486">
                  <c:v>3.3641099390694502</c:v>
                </c:pt>
                <c:pt idx="2487">
                  <c:v>3.3637982360274199</c:v>
                </c:pt>
                <c:pt idx="2488">
                  <c:v>3.3634865524308499</c:v>
                </c:pt>
                <c:pt idx="2489">
                  <c:v>3.3631748882793699</c:v>
                </c:pt>
                <c:pt idx="2490">
                  <c:v>3.36286324357261</c:v>
                </c:pt>
                <c:pt idx="2491">
                  <c:v>3.3625516183102202</c:v>
                </c:pt>
                <c:pt idx="2492">
                  <c:v>3.3622400124918101</c:v>
                </c:pt>
                <c:pt idx="2493">
                  <c:v>3.3619284261170201</c:v>
                </c:pt>
                <c:pt idx="2494">
                  <c:v>3.36161685918549</c:v>
                </c:pt>
                <c:pt idx="2495">
                  <c:v>3.3613053116968499</c:v>
                </c:pt>
                <c:pt idx="2496">
                  <c:v>3.36099378365072</c:v>
                </c:pt>
                <c:pt idx="2497">
                  <c:v>3.3606822750467402</c:v>
                </c:pt>
                <c:pt idx="2498">
                  <c:v>3.36037078588455</c:v>
                </c:pt>
                <c:pt idx="2499">
                  <c:v>3.36005931616377</c:v>
                </c:pt>
                <c:pt idx="2500">
                  <c:v>3.3597478658840401</c:v>
                </c:pt>
                <c:pt idx="2501">
                  <c:v>3.3594364350449899</c:v>
                </c:pt>
                <c:pt idx="2502">
                  <c:v>3.35912502364625</c:v>
                </c:pt>
                <c:pt idx="2503">
                  <c:v>3.35881363168745</c:v>
                </c:pt>
                <c:pt idx="2504">
                  <c:v>3.3585022591682301</c:v>
                </c:pt>
                <c:pt idx="2505">
                  <c:v>3.35819090608822</c:v>
                </c:pt>
                <c:pt idx="2506">
                  <c:v>3.3578795724470498</c:v>
                </c:pt>
                <c:pt idx="2507">
                  <c:v>3.35756825824435</c:v>
                </c:pt>
                <c:pt idx="2508">
                  <c:v>3.3572569634797498</c:v>
                </c:pt>
                <c:pt idx="2509">
                  <c:v>3.3569456881528899</c:v>
                </c:pt>
                <c:pt idx="2510">
                  <c:v>3.3566344322633999</c:v>
                </c:pt>
                <c:pt idx="2511">
                  <c:v>3.3563231958109001</c:v>
                </c:pt>
                <c:pt idx="2512">
                  <c:v>3.3560119787950402</c:v>
                </c:pt>
                <c:pt idx="2513">
                  <c:v>3.35570078121544</c:v>
                </c:pt>
                <c:pt idx="2514">
                  <c:v>3.3553896030717398</c:v>
                </c:pt>
                <c:pt idx="2515">
                  <c:v>3.35507844436356</c:v>
                </c:pt>
                <c:pt idx="2516">
                  <c:v>3.3547673050905402</c:v>
                </c:pt>
                <c:pt idx="2517">
                  <c:v>3.35445618525232</c:v>
                </c:pt>
                <c:pt idx="2518">
                  <c:v>3.3541450848485099</c:v>
                </c:pt>
                <c:pt idx="2519">
                  <c:v>3.35383400387876</c:v>
                </c:pt>
                <c:pt idx="2520">
                  <c:v>3.3535229423427002</c:v>
                </c:pt>
                <c:pt idx="2521">
                  <c:v>3.3532119002399501</c:v>
                </c:pt>
                <c:pt idx="2522">
                  <c:v>3.3529008775701601</c:v>
                </c:pt>
                <c:pt idx="2523">
                  <c:v>3.3525898743329399</c:v>
                </c:pt>
                <c:pt idx="2524">
                  <c:v>3.3522788905279399</c:v>
                </c:pt>
                <c:pt idx="2525">
                  <c:v>3.3519679261547801</c:v>
                </c:pt>
                <c:pt idx="2526">
                  <c:v>3.3516569812130999</c:v>
                </c:pt>
                <c:pt idx="2527">
                  <c:v>3.3513460557025199</c:v>
                </c:pt>
                <c:pt idx="2528">
                  <c:v>3.3510351496226898</c:v>
                </c:pt>
                <c:pt idx="2529">
                  <c:v>3.3507242629732201</c:v>
                </c:pt>
                <c:pt idx="2530">
                  <c:v>3.3504133957537601</c:v>
                </c:pt>
                <c:pt idx="2531">
                  <c:v>3.3501025479639299</c:v>
                </c:pt>
                <c:pt idx="2532">
                  <c:v>3.3497917196033602</c:v>
                </c:pt>
                <c:pt idx="2533">
                  <c:v>3.3494809106716898</c:v>
                </c:pt>
                <c:pt idx="2534">
                  <c:v>3.3491701211685498</c:v>
                </c:pt>
                <c:pt idx="2535">
                  <c:v>3.3488593510935698</c:v>
                </c:pt>
                <c:pt idx="2536">
                  <c:v>3.3485486004463798</c:v>
                </c:pt>
                <c:pt idx="2537">
                  <c:v>3.3482378692266099</c:v>
                </c:pt>
                <c:pt idx="2538">
                  <c:v>3.3479271574338898</c:v>
                </c:pt>
                <c:pt idx="2539">
                  <c:v>3.3476164650678601</c:v>
                </c:pt>
                <c:pt idx="2540">
                  <c:v>3.3473057921281399</c:v>
                </c:pt>
                <c:pt idx="2541">
                  <c:v>3.3469951386143699</c:v>
                </c:pt>
                <c:pt idx="2542">
                  <c:v>3.3466845045261802</c:v>
                </c:pt>
                <c:pt idx="2543">
                  <c:v>3.3463738898631998</c:v>
                </c:pt>
                <c:pt idx="2544">
                  <c:v>3.3460632946250599</c:v>
                </c:pt>
                <c:pt idx="2545">
                  <c:v>3.34575271881139</c:v>
                </c:pt>
                <c:pt idx="2546">
                  <c:v>3.34544216242183</c:v>
                </c:pt>
                <c:pt idx="2547">
                  <c:v>3.34513162545599</c:v>
                </c:pt>
                <c:pt idx="2548">
                  <c:v>3.3448211079135302</c:v>
                </c:pt>
                <c:pt idx="2549">
                  <c:v>3.3445106097940598</c:v>
                </c:pt>
                <c:pt idx="2550">
                  <c:v>3.3442001310972098</c:v>
                </c:pt>
                <c:pt idx="2551">
                  <c:v>3.3438896718226299</c:v>
                </c:pt>
                <c:pt idx="2552">
                  <c:v>3.34357923196993</c:v>
                </c:pt>
                <c:pt idx="2553">
                  <c:v>3.3432688115387599</c:v>
                </c:pt>
                <c:pt idx="2554">
                  <c:v>3.3429584105287402</c:v>
                </c:pt>
                <c:pt idx="2555">
                  <c:v>3.34264802893949</c:v>
                </c:pt>
                <c:pt idx="2556">
                  <c:v>3.3423376667706699</c:v>
                </c:pt>
                <c:pt idx="2557">
                  <c:v>3.3420273240218799</c:v>
                </c:pt>
                <c:pt idx="2558">
                  <c:v>3.3417170006927699</c:v>
                </c:pt>
                <c:pt idx="2559">
                  <c:v>3.3414066967829701</c:v>
                </c:pt>
                <c:pt idx="2560">
                  <c:v>3.3410964122920999</c:v>
                </c:pt>
                <c:pt idx="2561">
                  <c:v>3.3407861472197999</c:v>
                </c:pt>
                <c:pt idx="2562">
                  <c:v>3.3404759015657</c:v>
                </c:pt>
                <c:pt idx="2563">
                  <c:v>3.34016567532943</c:v>
                </c:pt>
                <c:pt idx="2564">
                  <c:v>3.3398554685106201</c:v>
                </c:pt>
                <c:pt idx="2565">
                  <c:v>3.3395452811088999</c:v>
                </c:pt>
                <c:pt idx="2566">
                  <c:v>3.3392351131239</c:v>
                </c:pt>
                <c:pt idx="2567">
                  <c:v>3.3389249645552499</c:v>
                </c:pt>
                <c:pt idx="2568">
                  <c:v>3.3386148354025802</c:v>
                </c:pt>
                <c:pt idx="2569">
                  <c:v>3.3383047256655298</c:v>
                </c:pt>
                <c:pt idx="2570">
                  <c:v>3.33799463534372</c:v>
                </c:pt>
                <c:pt idx="2571">
                  <c:v>3.3376845644367799</c:v>
                </c:pt>
                <c:pt idx="2572">
                  <c:v>3.3373745129443502</c:v>
                </c:pt>
                <c:pt idx="2573">
                  <c:v>3.3370644808660601</c:v>
                </c:pt>
                <c:pt idx="2574">
                  <c:v>3.33675446820153</c:v>
                </c:pt>
                <c:pt idx="2575">
                  <c:v>3.3364444749504001</c:v>
                </c:pt>
                <c:pt idx="2576">
                  <c:v>3.3361345011122898</c:v>
                </c:pt>
                <c:pt idx="2577">
                  <c:v>3.3358245466868399</c:v>
                </c:pt>
                <c:pt idx="2578">
                  <c:v>3.33551461167368</c:v>
                </c:pt>
                <c:pt idx="2579">
                  <c:v>3.3352046960724402</c:v>
                </c:pt>
                <c:pt idx="2580">
                  <c:v>3.3348947998827398</c:v>
                </c:pt>
                <c:pt idx="2581">
                  <c:v>3.3345849231042299</c:v>
                </c:pt>
                <c:pt idx="2582">
                  <c:v>3.3342750657365201</c:v>
                </c:pt>
                <c:pt idx="2583">
                  <c:v>3.33396522777926</c:v>
                </c:pt>
                <c:pt idx="2584">
                  <c:v>3.3336554092320601</c:v>
                </c:pt>
                <c:pt idx="2585">
                  <c:v>3.33334561009457</c:v>
                </c:pt>
                <c:pt idx="2586">
                  <c:v>3.3330358303663998</c:v>
                </c:pt>
                <c:pt idx="2587">
                  <c:v>3.3327260700471899</c:v>
                </c:pt>
                <c:pt idx="2588">
                  <c:v>3.33241632913658</c:v>
                </c:pt>
                <c:pt idx="2589">
                  <c:v>3.3321066076341901</c:v>
                </c:pt>
                <c:pt idx="2590">
                  <c:v>3.3317969055396399</c:v>
                </c:pt>
                <c:pt idx="2591">
                  <c:v>3.33148722285258</c:v>
                </c:pt>
                <c:pt idx="2592">
                  <c:v>3.3311775595726298</c:v>
                </c:pt>
                <c:pt idx="2593">
                  <c:v>3.3308679156994301</c:v>
                </c:pt>
                <c:pt idx="2594">
                  <c:v>3.33055829123259</c:v>
                </c:pt>
                <c:pt idx="2595">
                  <c:v>3.3302486861717502</c:v>
                </c:pt>
                <c:pt idx="2596">
                  <c:v>3.3299391005165502</c:v>
                </c:pt>
                <c:pt idx="2597">
                  <c:v>3.3296295342666098</c:v>
                </c:pt>
                <c:pt idx="2598">
                  <c:v>3.32931998742156</c:v>
                </c:pt>
                <c:pt idx="2599">
                  <c:v>3.32901045998103</c:v>
                </c:pt>
                <c:pt idx="2600">
                  <c:v>3.3287009519446502</c:v>
                </c:pt>
                <c:pt idx="2601">
                  <c:v>3.3283914633120602</c:v>
                </c:pt>
                <c:pt idx="2602">
                  <c:v>3.3280819940828699</c:v>
                </c:pt>
                <c:pt idx="2603">
                  <c:v>3.3277725442567299</c:v>
                </c:pt>
                <c:pt idx="2604">
                  <c:v>3.32746311383326</c:v>
                </c:pt>
                <c:pt idx="2605">
                  <c:v>3.3271537028120801</c:v>
                </c:pt>
                <c:pt idx="2606">
                  <c:v>3.3268443111928399</c:v>
                </c:pt>
                <c:pt idx="2607">
                  <c:v>3.3265349389751599</c:v>
                </c:pt>
                <c:pt idx="2608">
                  <c:v>3.32622558615867</c:v>
                </c:pt>
                <c:pt idx="2609">
                  <c:v>3.3259162527430002</c:v>
                </c:pt>
                <c:pt idx="2610">
                  <c:v>3.32560693872778</c:v>
                </c:pt>
                <c:pt idx="2611">
                  <c:v>3.3252976441126401</c:v>
                </c:pt>
                <c:pt idx="2612">
                  <c:v>3.3249883688972099</c:v>
                </c:pt>
                <c:pt idx="2613">
                  <c:v>3.32467911308111</c:v>
                </c:pt>
                <c:pt idx="2614">
                  <c:v>3.3243698766639902</c:v>
                </c:pt>
                <c:pt idx="2615">
                  <c:v>3.3240606596454598</c:v>
                </c:pt>
                <c:pt idx="2616">
                  <c:v>3.32375146202516</c:v>
                </c:pt>
                <c:pt idx="2617">
                  <c:v>3.3234422838027098</c:v>
                </c:pt>
                <c:pt idx="2618">
                  <c:v>3.32313312497776</c:v>
                </c:pt>
                <c:pt idx="2619">
                  <c:v>3.3228239855499102</c:v>
                </c:pt>
                <c:pt idx="2620">
                  <c:v>3.3225148655188201</c:v>
                </c:pt>
                <c:pt idx="2621">
                  <c:v>3.3222057648840999</c:v>
                </c:pt>
                <c:pt idx="2622">
                  <c:v>3.32189668364538</c:v>
                </c:pt>
                <c:pt idx="2623">
                  <c:v>3.3215876218022999</c:v>
                </c:pt>
                <c:pt idx="2624">
                  <c:v>3.3212785793544799</c:v>
                </c:pt>
                <c:pt idx="2625">
                  <c:v>3.32096955630155</c:v>
                </c:pt>
                <c:pt idx="2626">
                  <c:v>3.3206605526431399</c:v>
                </c:pt>
                <c:pt idx="2627">
                  <c:v>3.3203515683788898</c:v>
                </c:pt>
                <c:pt idx="2628">
                  <c:v>3.3200426035084099</c:v>
                </c:pt>
                <c:pt idx="2629">
                  <c:v>3.3197336580313501</c:v>
                </c:pt>
                <c:pt idx="2630">
                  <c:v>3.3194247319473198</c:v>
                </c:pt>
                <c:pt idx="2631">
                  <c:v>3.3191158252559698</c:v>
                </c:pt>
                <c:pt idx="2632">
                  <c:v>3.3188069379569098</c:v>
                </c:pt>
                <c:pt idx="2633">
                  <c:v>3.3184980700497699</c:v>
                </c:pt>
                <c:pt idx="2634">
                  <c:v>3.3181892215341899</c:v>
                </c:pt>
                <c:pt idx="2635">
                  <c:v>3.3178803924097999</c:v>
                </c:pt>
                <c:pt idx="2636">
                  <c:v>3.3175715826762202</c:v>
                </c:pt>
                <c:pt idx="2637">
                  <c:v>3.3172627923330902</c:v>
                </c:pt>
                <c:pt idx="2638">
                  <c:v>3.3169540213800199</c:v>
                </c:pt>
                <c:pt idx="2639">
                  <c:v>3.31664526981666</c:v>
                </c:pt>
                <c:pt idx="2640">
                  <c:v>3.3163365376426301</c:v>
                </c:pt>
                <c:pt idx="2641">
                  <c:v>3.3160278248575601</c:v>
                </c:pt>
                <c:pt idx="2642">
                  <c:v>3.3157191314610701</c:v>
                </c:pt>
                <c:pt idx="2643">
                  <c:v>3.3154104574528098</c:v>
                </c:pt>
                <c:pt idx="2644">
                  <c:v>3.3151018028323902</c:v>
                </c:pt>
                <c:pt idx="2645">
                  <c:v>3.31479316759944</c:v>
                </c:pt>
                <c:pt idx="2646">
                  <c:v>3.3144845517535999</c:v>
                </c:pt>
                <c:pt idx="2647">
                  <c:v>3.3141759552944898</c:v>
                </c:pt>
                <c:pt idx="2648">
                  <c:v>3.31386737822175</c:v>
                </c:pt>
                <c:pt idx="2649">
                  <c:v>3.3135588205349902</c:v>
                </c:pt>
                <c:pt idx="2650">
                  <c:v>3.3132502822338501</c:v>
                </c:pt>
                <c:pt idx="2651">
                  <c:v>3.3129417633179599</c:v>
                </c:pt>
                <c:pt idx="2652">
                  <c:v>3.31263326378695</c:v>
                </c:pt>
                <c:pt idx="2653">
                  <c:v>3.3123247836404501</c:v>
                </c:pt>
                <c:pt idx="2654">
                  <c:v>3.3120163228780699</c:v>
                </c:pt>
                <c:pt idx="2655">
                  <c:v>3.31170788149947</c:v>
                </c:pt>
                <c:pt idx="2656">
                  <c:v>3.31139945950425</c:v>
                </c:pt>
                <c:pt idx="2657">
                  <c:v>3.31109105689205</c:v>
                </c:pt>
                <c:pt idx="2658">
                  <c:v>3.3107826736625001</c:v>
                </c:pt>
                <c:pt idx="2659">
                  <c:v>3.3104743098152301</c:v>
                </c:pt>
                <c:pt idx="2660">
                  <c:v>3.3101659653498698</c:v>
                </c:pt>
                <c:pt idx="2661">
                  <c:v>3.3098576402660398</c:v>
                </c:pt>
                <c:pt idx="2662">
                  <c:v>3.3095493345633802</c:v>
                </c:pt>
                <c:pt idx="2663">
                  <c:v>3.3092410482414998</c:v>
                </c:pt>
                <c:pt idx="2664">
                  <c:v>3.30893278130005</c:v>
                </c:pt>
                <c:pt idx="2665">
                  <c:v>3.30862453373864</c:v>
                </c:pt>
                <c:pt idx="2666">
                  <c:v>3.30831630555691</c:v>
                </c:pt>
                <c:pt idx="2667">
                  <c:v>3.3080080967544898</c:v>
                </c:pt>
                <c:pt idx="2668">
                  <c:v>3.3076999073310001</c:v>
                </c:pt>
                <c:pt idx="2669">
                  <c:v>3.3073917372860802</c:v>
                </c:pt>
                <c:pt idx="2670">
                  <c:v>3.3070835866193402</c:v>
                </c:pt>
                <c:pt idx="2671">
                  <c:v>3.3067754553304201</c:v>
                </c:pt>
                <c:pt idx="2672">
                  <c:v>3.3064673434189502</c:v>
                </c:pt>
                <c:pt idx="2673">
                  <c:v>3.3061592508845599</c:v>
                </c:pt>
                <c:pt idx="2674">
                  <c:v>3.3058511777268702</c:v>
                </c:pt>
                <c:pt idx="2675">
                  <c:v>3.30554312394551</c:v>
                </c:pt>
                <c:pt idx="2676">
                  <c:v>3.3052350895401199</c:v>
                </c:pt>
                <c:pt idx="2677">
                  <c:v>3.3049270745103101</c:v>
                </c:pt>
                <c:pt idx="2678">
                  <c:v>3.3046190788557102</c:v>
                </c:pt>
                <c:pt idx="2679">
                  <c:v>3.3043111025759702</c:v>
                </c:pt>
                <c:pt idx="2680">
                  <c:v>3.30400314567069</c:v>
                </c:pt>
                <c:pt idx="2681">
                  <c:v>3.3036952081395201</c:v>
                </c:pt>
                <c:pt idx="2682">
                  <c:v>3.3033872899820702</c:v>
                </c:pt>
                <c:pt idx="2683">
                  <c:v>3.3030793911979899</c:v>
                </c:pt>
                <c:pt idx="2684">
                  <c:v>3.3027715117868799</c:v>
                </c:pt>
                <c:pt idx="2685">
                  <c:v>3.3024636517483899</c:v>
                </c:pt>
                <c:pt idx="2686">
                  <c:v>3.3021558110821498</c:v>
                </c:pt>
                <c:pt idx="2687">
                  <c:v>3.3018479897877699</c:v>
                </c:pt>
                <c:pt idx="2688">
                  <c:v>3.30154018786489</c:v>
                </c:pt>
                <c:pt idx="2689">
                  <c:v>3.3012324053131299</c:v>
                </c:pt>
                <c:pt idx="2690">
                  <c:v>3.3009246421321299</c:v>
                </c:pt>
                <c:pt idx="2691">
                  <c:v>3.3006168983215001</c:v>
                </c:pt>
                <c:pt idx="2692">
                  <c:v>3.3003091738808901</c:v>
                </c:pt>
                <c:pt idx="2693">
                  <c:v>3.30000146880991</c:v>
                </c:pt>
                <c:pt idx="2694">
                  <c:v>3.2996937831082001</c:v>
                </c:pt>
                <c:pt idx="2695">
                  <c:v>3.29938611677537</c:v>
                </c:pt>
                <c:pt idx="2696">
                  <c:v>3.2990784698110698</c:v>
                </c:pt>
                <c:pt idx="2697">
                  <c:v>3.2987708422149198</c:v>
                </c:pt>
                <c:pt idx="2698">
                  <c:v>3.2984632339865398</c:v>
                </c:pt>
                <c:pt idx="2699">
                  <c:v>3.29815564512556</c:v>
                </c:pt>
                <c:pt idx="2700">
                  <c:v>3.2978480756316202</c:v>
                </c:pt>
                <c:pt idx="2701">
                  <c:v>3.29754052550433</c:v>
                </c:pt>
                <c:pt idx="2702">
                  <c:v>3.2972329947433301</c:v>
                </c:pt>
                <c:pt idx="2703">
                  <c:v>3.29692548334824</c:v>
                </c:pt>
                <c:pt idx="2704">
                  <c:v>3.2966179913186902</c:v>
                </c:pt>
                <c:pt idx="2705">
                  <c:v>3.2963105186543098</c:v>
                </c:pt>
                <c:pt idx="2706">
                  <c:v>3.2960030653547299</c:v>
                </c:pt>
                <c:pt idx="2707">
                  <c:v>3.2956956314195698</c:v>
                </c:pt>
                <c:pt idx="2708">
                  <c:v>3.2953882168484601</c:v>
                </c:pt>
                <c:pt idx="2709">
                  <c:v>3.2950808216410299</c:v>
                </c:pt>
                <c:pt idx="2710">
                  <c:v>3.2947734457969098</c:v>
                </c:pt>
                <c:pt idx="2711">
                  <c:v>3.29446608931572</c:v>
                </c:pt>
                <c:pt idx="2712">
                  <c:v>3.2941587521970899</c:v>
                </c:pt>
                <c:pt idx="2713">
                  <c:v>3.2938514344406502</c:v>
                </c:pt>
                <c:pt idx="2714">
                  <c:v>3.29354413604602</c:v>
                </c:pt>
                <c:pt idx="2715">
                  <c:v>3.2932368570128401</c:v>
                </c:pt>
                <c:pt idx="2716">
                  <c:v>3.2929295973407302</c:v>
                </c:pt>
                <c:pt idx="2717">
                  <c:v>3.2926223570293098</c:v>
                </c:pt>
                <c:pt idx="2718">
                  <c:v>3.2923151360782201</c:v>
                </c:pt>
                <c:pt idx="2719">
                  <c:v>3.2920079344870801</c:v>
                </c:pt>
                <c:pt idx="2720">
                  <c:v>3.2917007522555202</c:v>
                </c:pt>
                <c:pt idx="2721">
                  <c:v>3.2913935893831701</c:v>
                </c:pt>
                <c:pt idx="2722">
                  <c:v>3.29108644586965</c:v>
                </c:pt>
                <c:pt idx="2723">
                  <c:v>3.2907793217145902</c:v>
                </c:pt>
                <c:pt idx="2724">
                  <c:v>3.2904722169176202</c:v>
                </c:pt>
                <c:pt idx="2725">
                  <c:v>3.2901651314783602</c:v>
                </c:pt>
                <c:pt idx="2726">
                  <c:v>3.28985806539644</c:v>
                </c:pt>
                <c:pt idx="2727">
                  <c:v>3.2895510186714998</c:v>
                </c:pt>
                <c:pt idx="2728">
                  <c:v>3.2892439913031501</c:v>
                </c:pt>
                <c:pt idx="2729">
                  <c:v>3.2889369832910198</c:v>
                </c:pt>
                <c:pt idx="2730">
                  <c:v>3.2886299946347402</c:v>
                </c:pt>
                <c:pt idx="2731">
                  <c:v>3.2883230253339399</c:v>
                </c:pt>
                <c:pt idx="2732">
                  <c:v>3.2880160753882399</c:v>
                </c:pt>
                <c:pt idx="2733">
                  <c:v>3.2877091447972799</c:v>
                </c:pt>
                <c:pt idx="2734">
                  <c:v>3.2874022335606701</c:v>
                </c:pt>
                <c:pt idx="2735">
                  <c:v>3.28709534167804</c:v>
                </c:pt>
                <c:pt idx="2736">
                  <c:v>3.2867884691490299</c:v>
                </c:pt>
                <c:pt idx="2737">
                  <c:v>3.2864816159732602</c:v>
                </c:pt>
                <c:pt idx="2738">
                  <c:v>3.2861747821503502</c:v>
                </c:pt>
                <c:pt idx="2739">
                  <c:v>3.2858679676799301</c:v>
                </c:pt>
                <c:pt idx="2740">
                  <c:v>3.2855611725616298</c:v>
                </c:pt>
                <c:pt idx="2741">
                  <c:v>3.2852543967950698</c:v>
                </c:pt>
                <c:pt idx="2742">
                  <c:v>3.2849476403798898</c:v>
                </c:pt>
                <c:pt idx="2743">
                  <c:v>3.2846409033157098</c:v>
                </c:pt>
                <c:pt idx="2744">
                  <c:v>3.28433418560215</c:v>
                </c:pt>
                <c:pt idx="2745">
                  <c:v>3.28402748723884</c:v>
                </c:pt>
                <c:pt idx="2746">
                  <c:v>3.2837208082254099</c:v>
                </c:pt>
                <c:pt idx="2747">
                  <c:v>3.2834141485614898</c:v>
                </c:pt>
                <c:pt idx="2748">
                  <c:v>3.2831075082467001</c:v>
                </c:pt>
                <c:pt idx="2749">
                  <c:v>3.28280088728066</c:v>
                </c:pt>
                <c:pt idx="2750">
                  <c:v>3.2824942856630099</c:v>
                </c:pt>
                <c:pt idx="2751">
                  <c:v>3.28218770339338</c:v>
                </c:pt>
                <c:pt idx="2752">
                  <c:v>3.2818811404713801</c:v>
                </c:pt>
                <c:pt idx="2753">
                  <c:v>3.2815745968966401</c:v>
                </c:pt>
                <c:pt idx="2754">
                  <c:v>3.2812680726687899</c:v>
                </c:pt>
                <c:pt idx="2755">
                  <c:v>3.2809615677874699</c:v>
                </c:pt>
                <c:pt idx="2756">
                  <c:v>3.28065508225228</c:v>
                </c:pt>
                <c:pt idx="2757">
                  <c:v>3.2803486160628599</c:v>
                </c:pt>
                <c:pt idx="2758">
                  <c:v>3.2800421692188402</c:v>
                </c:pt>
                <c:pt idx="2759">
                  <c:v>3.2797357417198501</c:v>
                </c:pt>
                <c:pt idx="2760">
                  <c:v>3.2794293335655</c:v>
                </c:pt>
                <c:pt idx="2761">
                  <c:v>3.2791229447554202</c:v>
                </c:pt>
                <c:pt idx="2762">
                  <c:v>3.27881657528925</c:v>
                </c:pt>
                <c:pt idx="2763">
                  <c:v>3.2785102251666101</c:v>
                </c:pt>
                <c:pt idx="2764">
                  <c:v>3.2782038943871101</c:v>
                </c:pt>
                <c:pt idx="2765">
                  <c:v>3.2778975829503998</c:v>
                </c:pt>
                <c:pt idx="2766">
                  <c:v>3.2775912908560998</c:v>
                </c:pt>
                <c:pt idx="2767">
                  <c:v>3.2772850181038198</c:v>
                </c:pt>
                <c:pt idx="2768">
                  <c:v>3.2769787646932098</c:v>
                </c:pt>
                <c:pt idx="2769">
                  <c:v>3.2766725306238702</c:v>
                </c:pt>
                <c:pt idx="2770">
                  <c:v>3.2763663158954501</c:v>
                </c:pt>
                <c:pt idx="2771">
                  <c:v>3.2760601205075699</c:v>
                </c:pt>
                <c:pt idx="2772">
                  <c:v>3.27575394445984</c:v>
                </c:pt>
                <c:pt idx="2773">
                  <c:v>3.2754477877519101</c:v>
                </c:pt>
                <c:pt idx="2774">
                  <c:v>3.2751416503833899</c:v>
                </c:pt>
                <c:pt idx="2775">
                  <c:v>3.2748355323539098</c:v>
                </c:pt>
                <c:pt idx="2776">
                  <c:v>3.2745294336630901</c:v>
                </c:pt>
                <c:pt idx="2777">
                  <c:v>3.2742233543105699</c:v>
                </c:pt>
                <c:pt idx="2778">
                  <c:v>3.2739172942959698</c:v>
                </c:pt>
                <c:pt idx="2779">
                  <c:v>3.2736112536188999</c:v>
                </c:pt>
                <c:pt idx="2780">
                  <c:v>3.2733052322790099</c:v>
                </c:pt>
                <c:pt idx="2781">
                  <c:v>3.2729992302759201</c:v>
                </c:pt>
                <c:pt idx="2782">
                  <c:v>3.2726932476092401</c:v>
                </c:pt>
                <c:pt idx="2783">
                  <c:v>3.2723872842786199</c:v>
                </c:pt>
                <c:pt idx="2784">
                  <c:v>3.2720813402836599</c:v>
                </c:pt>
                <c:pt idx="2785">
                  <c:v>3.271775415624</c:v>
                </c:pt>
                <c:pt idx="2786">
                  <c:v>3.2714695102992701</c:v>
                </c:pt>
                <c:pt idx="2787">
                  <c:v>3.2711636243090898</c:v>
                </c:pt>
                <c:pt idx="2788">
                  <c:v>3.2708577576530802</c:v>
                </c:pt>
                <c:pt idx="2789">
                  <c:v>3.27055191033087</c:v>
                </c:pt>
                <c:pt idx="2790">
                  <c:v>3.2702460823420898</c:v>
                </c:pt>
                <c:pt idx="2791">
                  <c:v>3.2699402736863701</c:v>
                </c:pt>
                <c:pt idx="2792">
                  <c:v>3.26963448436332</c:v>
                </c:pt>
                <c:pt idx="2793">
                  <c:v>3.2693287143725702</c:v>
                </c:pt>
                <c:pt idx="2794">
                  <c:v>3.2690229637137498</c:v>
                </c:pt>
                <c:pt idx="2795">
                  <c:v>3.2687172323864901</c:v>
                </c:pt>
                <c:pt idx="2796">
                  <c:v>3.2684115203904001</c:v>
                </c:pt>
                <c:pt idx="2797">
                  <c:v>3.26810582772513</c:v>
                </c:pt>
                <c:pt idx="2798">
                  <c:v>3.2678001543902799</c:v>
                </c:pt>
                <c:pt idx="2799">
                  <c:v>3.2674945003854798</c:v>
                </c:pt>
                <c:pt idx="2800">
                  <c:v>3.26718886571037</c:v>
                </c:pt>
                <c:pt idx="2801">
                  <c:v>3.2668832503645699</c:v>
                </c:pt>
                <c:pt idx="2802">
                  <c:v>3.2665776543476999</c:v>
                </c:pt>
                <c:pt idx="2803">
                  <c:v>3.2662720776593801</c:v>
                </c:pt>
                <c:pt idx="2804">
                  <c:v>3.2659665202992501</c:v>
                </c:pt>
                <c:pt idx="2805">
                  <c:v>3.2656609822669198</c:v>
                </c:pt>
                <c:pt idx="2806">
                  <c:v>3.2653554635620301</c:v>
                </c:pt>
                <c:pt idx="2807">
                  <c:v>3.2650499641841999</c:v>
                </c:pt>
                <c:pt idx="2808">
                  <c:v>3.26474448413305</c:v>
                </c:pt>
                <c:pt idx="2809">
                  <c:v>3.2644390234082001</c:v>
                </c:pt>
                <c:pt idx="2810">
                  <c:v>3.2641335820092898</c:v>
                </c:pt>
                <c:pt idx="2811">
                  <c:v>3.26382815993595</c:v>
                </c:pt>
                <c:pt idx="2812">
                  <c:v>3.2635227571877801</c:v>
                </c:pt>
                <c:pt idx="2813">
                  <c:v>3.2632173737644199</c:v>
                </c:pt>
                <c:pt idx="2814">
                  <c:v>3.2629120096655</c:v>
                </c:pt>
                <c:pt idx="2815">
                  <c:v>3.2626066648906402</c:v>
                </c:pt>
                <c:pt idx="2816">
                  <c:v>3.26230133943946</c:v>
                </c:pt>
                <c:pt idx="2817">
                  <c:v>3.2619960333115898</c:v>
                </c:pt>
                <c:pt idx="2818">
                  <c:v>3.26169074650665</c:v>
                </c:pt>
                <c:pt idx="2819">
                  <c:v>3.2613854790242698</c:v>
                </c:pt>
                <c:pt idx="2820">
                  <c:v>3.2610802308640801</c:v>
                </c:pt>
                <c:pt idx="2821">
                  <c:v>3.26077500202569</c:v>
                </c:pt>
                <c:pt idx="2822">
                  <c:v>3.26046979250874</c:v>
                </c:pt>
                <c:pt idx="2823">
                  <c:v>3.2601646023128401</c:v>
                </c:pt>
                <c:pt idx="2824">
                  <c:v>3.2598594314376301</c:v>
                </c:pt>
                <c:pt idx="2825">
                  <c:v>3.2595542798827299</c:v>
                </c:pt>
                <c:pt idx="2826">
                  <c:v>3.2592491476477599</c:v>
                </c:pt>
                <c:pt idx="2827">
                  <c:v>3.2589440347323499</c:v>
                </c:pt>
                <c:pt idx="2828">
                  <c:v>3.2586389411361201</c:v>
                </c:pt>
                <c:pt idx="2829">
                  <c:v>3.2583338668586901</c:v>
                </c:pt>
                <c:pt idx="2830">
                  <c:v>3.2580288118996998</c:v>
                </c:pt>
                <c:pt idx="2831">
                  <c:v>3.2577237762587599</c:v>
                </c:pt>
                <c:pt idx="2832">
                  <c:v>3.25741875993551</c:v>
                </c:pt>
                <c:pt idx="2833">
                  <c:v>3.2571137629295599</c:v>
                </c:pt>
                <c:pt idx="2834">
                  <c:v>3.2568087852405401</c:v>
                </c:pt>
                <c:pt idx="2835">
                  <c:v>3.2565038268680699</c:v>
                </c:pt>
                <c:pt idx="2836">
                  <c:v>3.25619888781178</c:v>
                </c:pt>
                <c:pt idx="2837">
                  <c:v>3.2558939680712999</c:v>
                </c:pt>
                <c:pt idx="2838">
                  <c:v>3.25558906764625</c:v>
                </c:pt>
                <c:pt idx="2839">
                  <c:v>3.2552841865362399</c:v>
                </c:pt>
                <c:pt idx="2840">
                  <c:v>3.25497932474092</c:v>
                </c:pt>
                <c:pt idx="2841">
                  <c:v>3.2546744822598899</c:v>
                </c:pt>
                <c:pt idx="2842">
                  <c:v>3.2543696590927902</c:v>
                </c:pt>
                <c:pt idx="2843">
                  <c:v>3.2540648552392399</c:v>
                </c:pt>
                <c:pt idx="2844">
                  <c:v>3.2537600706988701</c:v>
                </c:pt>
                <c:pt idx="2845">
                  <c:v>3.2534553054712898</c:v>
                </c:pt>
                <c:pt idx="2846">
                  <c:v>3.2531505595561399</c:v>
                </c:pt>
                <c:pt idx="2847">
                  <c:v>3.2528458329530401</c:v>
                </c:pt>
                <c:pt idx="2848">
                  <c:v>3.2525411256616001</c:v>
                </c:pt>
                <c:pt idx="2849">
                  <c:v>3.2522364376814599</c:v>
                </c:pt>
                <c:pt idx="2850">
                  <c:v>3.2519317690122498</c:v>
                </c:pt>
                <c:pt idx="2851">
                  <c:v>3.2516271196535702</c:v>
                </c:pt>
                <c:pt idx="2852">
                  <c:v>3.2513224896050699</c:v>
                </c:pt>
                <c:pt idx="2853">
                  <c:v>3.25101787886635</c:v>
                </c:pt>
                <c:pt idx="2854">
                  <c:v>3.2507132874370601</c:v>
                </c:pt>
                <c:pt idx="2855">
                  <c:v>3.2504087153168002</c:v>
                </c:pt>
                <c:pt idx="2856">
                  <c:v>3.2501041625052101</c:v>
                </c:pt>
                <c:pt idx="2857">
                  <c:v>3.24979962900191</c:v>
                </c:pt>
                <c:pt idx="2858">
                  <c:v>3.2494951148065199</c:v>
                </c:pt>
                <c:pt idx="2859">
                  <c:v>3.24919061991866</c:v>
                </c:pt>
                <c:pt idx="2860">
                  <c:v>3.2488861443379702</c:v>
                </c:pt>
                <c:pt idx="2861">
                  <c:v>3.2485816880640601</c:v>
                </c:pt>
                <c:pt idx="2862">
                  <c:v>3.2482772510965598</c:v>
                </c:pt>
                <c:pt idx="2863">
                  <c:v>3.2479728334350999</c:v>
                </c:pt>
                <c:pt idx="2864">
                  <c:v>3.2476684350792899</c:v>
                </c:pt>
                <c:pt idx="2865">
                  <c:v>3.24736405602876</c:v>
                </c:pt>
                <c:pt idx="2866">
                  <c:v>3.24705969628313</c:v>
                </c:pt>
                <c:pt idx="2867">
                  <c:v>3.2467553558420299</c:v>
                </c:pt>
                <c:pt idx="2868">
                  <c:v>3.2464510347050899</c:v>
                </c:pt>
                <c:pt idx="2869">
                  <c:v>3.24614673287192</c:v>
                </c:pt>
                <c:pt idx="2870">
                  <c:v>3.2458424503421499</c:v>
                </c:pt>
                <c:pt idx="2871">
                  <c:v>3.2455381871153999</c:v>
                </c:pt>
                <c:pt idx="2872">
                  <c:v>3.2452339431912902</c:v>
                </c:pt>
                <c:pt idx="2873">
                  <c:v>3.2449297185694599</c:v>
                </c:pt>
                <c:pt idx="2874">
                  <c:v>3.2446255132495199</c:v>
                </c:pt>
                <c:pt idx="2875">
                  <c:v>3.2443213272310998</c:v>
                </c:pt>
                <c:pt idx="2876">
                  <c:v>3.2440171605138199</c:v>
                </c:pt>
                <c:pt idx="2877">
                  <c:v>3.24371301309731</c:v>
                </c:pt>
                <c:pt idx="2878">
                  <c:v>3.24340888498118</c:v>
                </c:pt>
                <c:pt idx="2879">
                  <c:v>3.2431047761650702</c:v>
                </c:pt>
                <c:pt idx="2880">
                  <c:v>3.2428006866485899</c:v>
                </c:pt>
                <c:pt idx="2881">
                  <c:v>3.24249661643137</c:v>
                </c:pt>
                <c:pt idx="2882">
                  <c:v>3.2421925655130299</c:v>
                </c:pt>
                <c:pt idx="2883">
                  <c:v>3.24188853389319</c:v>
                </c:pt>
                <c:pt idx="2884">
                  <c:v>3.24158452157149</c:v>
                </c:pt>
                <c:pt idx="2885">
                  <c:v>3.2412805285475401</c:v>
                </c:pt>
                <c:pt idx="2886">
                  <c:v>3.2409765548209601</c:v>
                </c:pt>
                <c:pt idx="2887">
                  <c:v>3.2406726003913802</c:v>
                </c:pt>
                <c:pt idx="2888">
                  <c:v>3.2403686652584298</c:v>
                </c:pt>
                <c:pt idx="2889">
                  <c:v>3.2400647494217201</c:v>
                </c:pt>
                <c:pt idx="2890">
                  <c:v>3.2397608528808801</c:v>
                </c:pt>
                <c:pt idx="2891">
                  <c:v>3.2394569756355298</c:v>
                </c:pt>
                <c:pt idx="2892">
                  <c:v>3.2391531176853001</c:v>
                </c:pt>
                <c:pt idx="2893">
                  <c:v>3.2388492790297998</c:v>
                </c:pt>
                <c:pt idx="2894">
                  <c:v>3.23854545966867</c:v>
                </c:pt>
                <c:pt idx="2895">
                  <c:v>3.2382416596015302</c:v>
                </c:pt>
                <c:pt idx="2896">
                  <c:v>3.23793787882799</c:v>
                </c:pt>
                <c:pt idx="2897">
                  <c:v>3.2376341173476799</c:v>
                </c:pt>
                <c:pt idx="2898">
                  <c:v>3.23733037516023</c:v>
                </c:pt>
                <c:pt idx="2899">
                  <c:v>3.23702665226525</c:v>
                </c:pt>
                <c:pt idx="2900">
                  <c:v>3.2367229486623699</c:v>
                </c:pt>
                <c:pt idx="2901">
                  <c:v>3.2364192643512202</c:v>
                </c:pt>
                <c:pt idx="2902">
                  <c:v>3.2361155993314101</c:v>
                </c:pt>
                <c:pt idx="2903">
                  <c:v>3.23581195360258</c:v>
                </c:pt>
                <c:pt idx="2904">
                  <c:v>3.2355083271643301</c:v>
                </c:pt>
                <c:pt idx="2905">
                  <c:v>3.2352047200162999</c:v>
                </c:pt>
                <c:pt idx="2906">
                  <c:v>3.23490113215811</c:v>
                </c:pt>
                <c:pt idx="2907">
                  <c:v>3.23459756358938</c:v>
                </c:pt>
                <c:pt idx="2908">
                  <c:v>3.2342940143097301</c:v>
                </c:pt>
                <c:pt idx="2909">
                  <c:v>3.2339904843187899</c:v>
                </c:pt>
                <c:pt idx="2910">
                  <c:v>3.2336869736161802</c:v>
                </c:pt>
                <c:pt idx="2911">
                  <c:v>3.2333834822015199</c:v>
                </c:pt>
                <c:pt idx="2912">
                  <c:v>3.2330800100744401</c:v>
                </c:pt>
                <c:pt idx="2913">
                  <c:v>3.2327765572345499</c:v>
                </c:pt>
                <c:pt idx="2914">
                  <c:v>3.2324731236814901</c:v>
                </c:pt>
                <c:pt idx="2915">
                  <c:v>3.2321697094148698</c:v>
                </c:pt>
                <c:pt idx="2916">
                  <c:v>3.2318663144343098</c:v>
                </c:pt>
                <c:pt idx="2917">
                  <c:v>3.2315629387394398</c:v>
                </c:pt>
                <c:pt idx="2918">
                  <c:v>3.23125958232988</c:v>
                </c:pt>
                <c:pt idx="2919">
                  <c:v>3.23095624520526</c:v>
                </c:pt>
                <c:pt idx="2920">
                  <c:v>3.2306529273651901</c:v>
                </c:pt>
                <c:pt idx="2921">
                  <c:v>3.2303496288093001</c:v>
                </c:pt>
                <c:pt idx="2922">
                  <c:v>3.23004634953721</c:v>
                </c:pt>
                <c:pt idx="2923">
                  <c:v>3.2297430895485499</c:v>
                </c:pt>
                <c:pt idx="2924">
                  <c:v>3.2294398488429299</c:v>
                </c:pt>
                <c:pt idx="2925">
                  <c:v>3.22913662741998</c:v>
                </c:pt>
                <c:pt idx="2926">
                  <c:v>3.22883342527932</c:v>
                </c:pt>
                <c:pt idx="2927">
                  <c:v>3.22853024242057</c:v>
                </c:pt>
                <c:pt idx="2928">
                  <c:v>3.2282270788433598</c:v>
                </c:pt>
                <c:pt idx="2929">
                  <c:v>3.2279239345473099</c:v>
                </c:pt>
                <c:pt idx="2930">
                  <c:v>3.22762080953204</c:v>
                </c:pt>
                <c:pt idx="2931">
                  <c:v>3.2273177037971701</c:v>
                </c:pt>
                <c:pt idx="2932">
                  <c:v>3.22701461734232</c:v>
                </c:pt>
                <c:pt idx="2933">
                  <c:v>3.22671155016713</c:v>
                </c:pt>
                <c:pt idx="2934">
                  <c:v>3.2264085022711999</c:v>
                </c:pt>
                <c:pt idx="2935">
                  <c:v>3.2261054736541701</c:v>
                </c:pt>
                <c:pt idx="2936">
                  <c:v>3.22580246431564</c:v>
                </c:pt>
                <c:pt idx="2937">
                  <c:v>3.2254994742552601</c:v>
                </c:pt>
                <c:pt idx="2938">
                  <c:v>3.2251965034726302</c:v>
                </c:pt>
                <c:pt idx="2939">
                  <c:v>3.22489355196738</c:v>
                </c:pt>
                <c:pt idx="2940">
                  <c:v>3.2245906197391401</c:v>
                </c:pt>
                <c:pt idx="2941">
                  <c:v>3.22428770678752</c:v>
                </c:pt>
                <c:pt idx="2942">
                  <c:v>3.22398481311214</c:v>
                </c:pt>
                <c:pt idx="2943">
                  <c:v>3.2236819387126401</c:v>
                </c:pt>
                <c:pt idx="2944">
                  <c:v>3.22337908358862</c:v>
                </c:pt>
                <c:pt idx="2945">
                  <c:v>3.2230762477397201</c:v>
                </c:pt>
                <c:pt idx="2946">
                  <c:v>3.22277343116555</c:v>
                </c:pt>
                <c:pt idx="2947">
                  <c:v>3.2224706338657398</c:v>
                </c:pt>
                <c:pt idx="2948">
                  <c:v>3.2221678558399098</c:v>
                </c:pt>
                <c:pt idx="2949">
                  <c:v>3.2218650970876701</c:v>
                </c:pt>
                <c:pt idx="2950">
                  <c:v>3.2215623576086601</c:v>
                </c:pt>
                <c:pt idx="2951">
                  <c:v>3.2212596374024902</c:v>
                </c:pt>
                <c:pt idx="2952">
                  <c:v>3.2209569364687902</c:v>
                </c:pt>
                <c:pt idx="2953">
                  <c:v>3.2206542548071799</c:v>
                </c:pt>
                <c:pt idx="2954">
                  <c:v>3.2203515924172699</c:v>
                </c:pt>
                <c:pt idx="2955">
                  <c:v>3.2200489492986999</c:v>
                </c:pt>
                <c:pt idx="2956">
                  <c:v>3.2197463254510801</c:v>
                </c:pt>
                <c:pt idx="2957">
                  <c:v>3.2194437208740299</c:v>
                </c:pt>
                <c:pt idx="2958">
                  <c:v>3.2191411355671802</c:v>
                </c:pt>
                <c:pt idx="2959">
                  <c:v>3.2188385695301398</c:v>
                </c:pt>
                <c:pt idx="2960">
                  <c:v>3.2185360227625499</c:v>
                </c:pt>
                <c:pt idx="2961">
                  <c:v>3.2182334952640099</c:v>
                </c:pt>
                <c:pt idx="2962">
                  <c:v>3.2179309870341601</c:v>
                </c:pt>
                <c:pt idx="2963">
                  <c:v>3.2176284980726102</c:v>
                </c:pt>
                <c:pt idx="2964">
                  <c:v>3.2173260283789902</c:v>
                </c:pt>
                <c:pt idx="2965">
                  <c:v>3.2170235779529199</c:v>
                </c:pt>
                <c:pt idx="2966">
                  <c:v>3.21672114679401</c:v>
                </c:pt>
                <c:pt idx="2967">
                  <c:v>3.21641873490189</c:v>
                </c:pt>
                <c:pt idx="2968">
                  <c:v>3.21611634227619</c:v>
                </c:pt>
                <c:pt idx="2969">
                  <c:v>3.2158139689165099</c:v>
                </c:pt>
                <c:pt idx="2970">
                  <c:v>3.21551161482249</c:v>
                </c:pt>
                <c:pt idx="2971">
                  <c:v>3.2152092799937502</c:v>
                </c:pt>
                <c:pt idx="2972">
                  <c:v>3.2149069644299</c:v>
                </c:pt>
                <c:pt idx="2973">
                  <c:v>3.2146046681305802</c:v>
                </c:pt>
                <c:pt idx="2974">
                  <c:v>3.2143023910953898</c:v>
                </c:pt>
                <c:pt idx="2975">
                  <c:v>3.2140001333239598</c:v>
                </c:pt>
                <c:pt idx="2976">
                  <c:v>3.2136978948159101</c:v>
                </c:pt>
                <c:pt idx="2977">
                  <c:v>3.2133956755708701</c:v>
                </c:pt>
                <c:pt idx="2978">
                  <c:v>3.2130934755884502</c:v>
                </c:pt>
                <c:pt idx="2979">
                  <c:v>3.2127912948682802</c:v>
                </c:pt>
                <c:pt idx="2980">
                  <c:v>3.2124891334099699</c:v>
                </c:pt>
                <c:pt idx="2981">
                  <c:v>3.2121869912131502</c:v>
                </c:pt>
                <c:pt idx="2982">
                  <c:v>3.2118848682774401</c:v>
                </c:pt>
                <c:pt idx="2983">
                  <c:v>3.2115827646024599</c:v>
                </c:pt>
                <c:pt idx="2984">
                  <c:v>3.21128068018783</c:v>
                </c:pt>
                <c:pt idx="2985">
                  <c:v>3.2109786150331701</c:v>
                </c:pt>
                <c:pt idx="2986">
                  <c:v>3.2106765691381001</c:v>
                </c:pt>
                <c:pt idx="2987">
                  <c:v>3.2103745425022501</c:v>
                </c:pt>
                <c:pt idx="2988">
                  <c:v>3.2100725351252399</c:v>
                </c:pt>
                <c:pt idx="2989">
                  <c:v>3.2097705470066802</c:v>
                </c:pt>
                <c:pt idx="2990">
                  <c:v>3.2094685781461898</c:v>
                </c:pt>
                <c:pt idx="2991">
                  <c:v>3.2091666285434099</c:v>
                </c:pt>
                <c:pt idx="2992">
                  <c:v>3.2088646981979401</c:v>
                </c:pt>
                <c:pt idx="2993">
                  <c:v>3.2085627871094098</c:v>
                </c:pt>
                <c:pt idx="2994">
                  <c:v>3.2082608952774399</c:v>
                </c:pt>
                <c:pt idx="2995">
                  <c:v>3.2079590227016599</c:v>
                </c:pt>
                <c:pt idx="2996">
                  <c:v>3.2076571693816698</c:v>
                </c:pt>
                <c:pt idx="2997">
                  <c:v>3.2073553353171098</c:v>
                </c:pt>
                <c:pt idx="2998">
                  <c:v>3.2070535205075901</c:v>
                </c:pt>
                <c:pt idx="2999">
                  <c:v>3.20675172495273</c:v>
                </c:pt>
                <c:pt idx="3000">
                  <c:v>3.20644994865216</c:v>
                </c:pt>
                <c:pt idx="3001">
                  <c:v>3.2061481916054899</c:v>
                </c:pt>
                <c:pt idx="3002">
                  <c:v>3.2058464538123501</c:v>
                </c:pt>
                <c:pt idx="3003">
                  <c:v>3.2055447352723601</c:v>
                </c:pt>
                <c:pt idx="3004">
                  <c:v>3.2052430359851298</c:v>
                </c:pt>
                <c:pt idx="3005">
                  <c:v>3.2049413559502899</c:v>
                </c:pt>
                <c:pt idx="3006">
                  <c:v>3.2046396951674598</c:v>
                </c:pt>
                <c:pt idx="3007">
                  <c:v>3.20433805363625</c:v>
                </c:pt>
                <c:pt idx="3008">
                  <c:v>3.2040364313562999</c:v>
                </c:pt>
                <c:pt idx="3009">
                  <c:v>3.2037348283272098</c:v>
                </c:pt>
                <c:pt idx="3010">
                  <c:v>3.20343324454862</c:v>
                </c:pt>
                <c:pt idx="3011">
                  <c:v>3.2031316800201299</c:v>
                </c:pt>
                <c:pt idx="3012">
                  <c:v>3.2028301347413799</c:v>
                </c:pt>
                <c:pt idx="3013">
                  <c:v>3.2025286087119702</c:v>
                </c:pt>
                <c:pt idx="3014">
                  <c:v>3.2022271019315398</c:v>
                </c:pt>
                <c:pt idx="3015">
                  <c:v>3.2019256143997001</c:v>
                </c:pt>
                <c:pt idx="3016">
                  <c:v>3.2016241461160702</c:v>
                </c:pt>
                <c:pt idx="3017">
                  <c:v>3.2013226970802702</c:v>
                </c:pt>
                <c:pt idx="3018">
                  <c:v>3.2010212672919298</c:v>
                </c:pt>
                <c:pt idx="3019">
                  <c:v>3.2007198567506601</c:v>
                </c:pt>
                <c:pt idx="3020">
                  <c:v>3.2004184654560799</c:v>
                </c:pt>
                <c:pt idx="3021">
                  <c:v>3.20011709340781</c:v>
                </c:pt>
                <c:pt idx="3022">
                  <c:v>3.1998157406054801</c:v>
                </c:pt>
                <c:pt idx="3023">
                  <c:v>3.1995144070486998</c:v>
                </c:pt>
                <c:pt idx="3024">
                  <c:v>3.1992130927370899</c:v>
                </c:pt>
                <c:pt idx="3025">
                  <c:v>3.1989117976702799</c:v>
                </c:pt>
                <c:pt idx="3026">
                  <c:v>3.19861052184788</c:v>
                </c:pt>
                <c:pt idx="3027">
                  <c:v>3.19830926526951</c:v>
                </c:pt>
                <c:pt idx="3028">
                  <c:v>3.1980080279348</c:v>
                </c:pt>
                <c:pt idx="3029">
                  <c:v>3.1977068098433601</c:v>
                </c:pt>
                <c:pt idx="3030">
                  <c:v>3.1974056109948101</c:v>
                </c:pt>
                <c:pt idx="3031">
                  <c:v>3.1971044313887802</c:v>
                </c:pt>
                <c:pt idx="3032">
                  <c:v>3.1968032710248799</c:v>
                </c:pt>
                <c:pt idx="3033">
                  <c:v>3.1965021299027301</c:v>
                </c:pt>
                <c:pt idx="3034">
                  <c:v>3.1962010080219598</c:v>
                </c:pt>
                <c:pt idx="3035">
                  <c:v>3.1958999053821802</c:v>
                </c:pt>
                <c:pt idx="3036">
                  <c:v>3.19559882198301</c:v>
                </c:pt>
                <c:pt idx="3037">
                  <c:v>3.19529775782408</c:v>
                </c:pt>
                <c:pt idx="3038">
                  <c:v>3.1949967129049899</c:v>
                </c:pt>
                <c:pt idx="3039">
                  <c:v>3.19469568722538</c:v>
                </c:pt>
                <c:pt idx="3040">
                  <c:v>3.19439468078486</c:v>
                </c:pt>
                <c:pt idx="3041">
                  <c:v>3.1940936935830502</c:v>
                </c:pt>
                <c:pt idx="3042">
                  <c:v>3.1937927256195802</c:v>
                </c:pt>
                <c:pt idx="3043">
                  <c:v>3.1934917768940498</c:v>
                </c:pt>
                <c:pt idx="3044">
                  <c:v>3.1931908474060902</c:v>
                </c:pt>
                <c:pt idx="3045">
                  <c:v>3.1928899371553201</c:v>
                </c:pt>
                <c:pt idx="3046">
                  <c:v>3.1925890461413702</c:v>
                </c:pt>
                <c:pt idx="3047">
                  <c:v>3.1922881743638398</c:v>
                </c:pt>
                <c:pt idx="3048">
                  <c:v>3.19198732182236</c:v>
                </c:pt>
                <c:pt idx="3049">
                  <c:v>3.1916864885165399</c:v>
                </c:pt>
                <c:pt idx="3050">
                  <c:v>3.1913856744460198</c:v>
                </c:pt>
                <c:pt idx="3051">
                  <c:v>3.1910848796104001</c:v>
                </c:pt>
                <c:pt idx="3052">
                  <c:v>3.1907841040093099</c:v>
                </c:pt>
                <c:pt idx="3053">
                  <c:v>3.1904833476423602</c:v>
                </c:pt>
                <c:pt idx="3054">
                  <c:v>3.1901826105091802</c:v>
                </c:pt>
                <c:pt idx="3055">
                  <c:v>3.1898818926093799</c:v>
                </c:pt>
                <c:pt idx="3056">
                  <c:v>3.18958119394259</c:v>
                </c:pt>
                <c:pt idx="3057">
                  <c:v>3.18928051450842</c:v>
                </c:pt>
                <c:pt idx="3058">
                  <c:v>3.1889798543064898</c:v>
                </c:pt>
                <c:pt idx="3059">
                  <c:v>3.1886792133364299</c:v>
                </c:pt>
                <c:pt idx="3060">
                  <c:v>3.1883785915978402</c:v>
                </c:pt>
                <c:pt idx="3061">
                  <c:v>3.1880779890903499</c:v>
                </c:pt>
                <c:pt idx="3062">
                  <c:v>3.1877774058135899</c:v>
                </c:pt>
                <c:pt idx="3063">
                  <c:v>3.1874768417671602</c:v>
                </c:pt>
                <c:pt idx="3064">
                  <c:v>3.1871762969506898</c:v>
                </c:pt>
                <c:pt idx="3065">
                  <c:v>3.1868757713637899</c:v>
                </c:pt>
                <c:pt idx="3066">
                  <c:v>3.1865752650061001</c:v>
                </c:pt>
                <c:pt idx="3067">
                  <c:v>3.1862747778772098</c:v>
                </c:pt>
                <c:pt idx="3068">
                  <c:v>3.1859743099767601</c:v>
                </c:pt>
                <c:pt idx="3069">
                  <c:v>3.1856738613043598</c:v>
                </c:pt>
                <c:pt idx="3070">
                  <c:v>3.1853734318596398</c:v>
                </c:pt>
                <c:pt idx="3071">
                  <c:v>3.1850730216422098</c:v>
                </c:pt>
                <c:pt idx="3072">
                  <c:v>3.1847726306516799</c:v>
                </c:pt>
                <c:pt idx="3073">
                  <c:v>3.1844722588876802</c:v>
                </c:pt>
                <c:pt idx="3074">
                  <c:v>3.1841719063498299</c:v>
                </c:pt>
                <c:pt idx="3075">
                  <c:v>3.18387157303775</c:v>
                </c:pt>
                <c:pt idx="3076">
                  <c:v>3.1835712589510599</c:v>
                </c:pt>
                <c:pt idx="3077">
                  <c:v>3.1832709640893602</c:v>
                </c:pt>
                <c:pt idx="3078">
                  <c:v>3.1829706884522899</c:v>
                </c:pt>
                <c:pt idx="3079">
                  <c:v>3.1826704320394601</c:v>
                </c:pt>
                <c:pt idx="3080">
                  <c:v>3.1823701948504999</c:v>
                </c:pt>
                <c:pt idx="3081">
                  <c:v>3.18206997688501</c:v>
                </c:pt>
                <c:pt idx="3082">
                  <c:v>3.18176977814261</c:v>
                </c:pt>
                <c:pt idx="3083">
                  <c:v>3.18146959862294</c:v>
                </c:pt>
                <c:pt idx="3084">
                  <c:v>3.1811694383256</c:v>
                </c:pt>
                <c:pt idx="3085">
                  <c:v>3.1808692972502102</c:v>
                </c:pt>
                <c:pt idx="3086">
                  <c:v>3.1805691753963998</c:v>
                </c:pt>
                <c:pt idx="3087">
                  <c:v>3.1802690727637799</c:v>
                </c:pt>
                <c:pt idx="3088">
                  <c:v>3.1799689893519698</c:v>
                </c:pt>
                <c:pt idx="3089">
                  <c:v>3.1796689251605801</c:v>
                </c:pt>
                <c:pt idx="3090">
                  <c:v>3.1793688801892399</c:v>
                </c:pt>
                <c:pt idx="3091">
                  <c:v>3.17906885443757</c:v>
                </c:pt>
                <c:pt idx="3092">
                  <c:v>3.1787688479051801</c:v>
                </c:pt>
                <c:pt idx="3093">
                  <c:v>3.17846886059169</c:v>
                </c:pt>
                <c:pt idx="3094">
                  <c:v>3.17816889249672</c:v>
                </c:pt>
                <c:pt idx="3095">
                  <c:v>3.1778689436199001</c:v>
                </c:pt>
                <c:pt idx="3096">
                  <c:v>3.1775690139608201</c:v>
                </c:pt>
                <c:pt idx="3097">
                  <c:v>3.1772691035191301</c:v>
                </c:pt>
                <c:pt idx="3098">
                  <c:v>3.1769692122944302</c:v>
                </c:pt>
                <c:pt idx="3099">
                  <c:v>3.17666934028634</c:v>
                </c:pt>
                <c:pt idx="3100">
                  <c:v>3.1763694874944801</c:v>
                </c:pt>
                <c:pt idx="3101">
                  <c:v>3.1760696539184599</c:v>
                </c:pt>
                <c:pt idx="3102">
                  <c:v>3.1757698395579199</c:v>
                </c:pt>
                <c:pt idx="3103">
                  <c:v>3.1754700444124602</c:v>
                </c:pt>
                <c:pt idx="3104">
                  <c:v>3.1751702684817</c:v>
                </c:pt>
                <c:pt idx="3105">
                  <c:v>3.17487051176527</c:v>
                </c:pt>
                <c:pt idx="3106">
                  <c:v>3.17457077426277</c:v>
                </c:pt>
                <c:pt idx="3107">
                  <c:v>3.1742710559738399</c:v>
                </c:pt>
                <c:pt idx="3108">
                  <c:v>3.1739713568980701</c:v>
                </c:pt>
                <c:pt idx="3109">
                  <c:v>3.1736716770351001</c:v>
                </c:pt>
                <c:pt idx="3110">
                  <c:v>3.1733720163845498</c:v>
                </c:pt>
                <c:pt idx="3111">
                  <c:v>3.1730723749460199</c:v>
                </c:pt>
                <c:pt idx="3112">
                  <c:v>3.1727727527191401</c:v>
                </c:pt>
                <c:pt idx="3113">
                  <c:v>3.1724731497035301</c:v>
                </c:pt>
                <c:pt idx="3114">
                  <c:v>3.1721735658988002</c:v>
                </c:pt>
                <c:pt idx="3115">
                  <c:v>3.1718740013045701</c:v>
                </c:pt>
                <c:pt idx="3116">
                  <c:v>3.1715744559204602</c:v>
                </c:pt>
                <c:pt idx="3117">
                  <c:v>3.1712749297460801</c:v>
                </c:pt>
                <c:pt idx="3118">
                  <c:v>3.17097542278107</c:v>
                </c:pt>
                <c:pt idx="3119">
                  <c:v>3.1706759350250202</c:v>
                </c:pt>
                <c:pt idx="3120">
                  <c:v>3.17037646647757</c:v>
                </c:pt>
                <c:pt idx="3121">
                  <c:v>3.1700770171383201</c:v>
                </c:pt>
                <c:pt idx="3122">
                  <c:v>3.1697775870068998</c:v>
                </c:pt>
                <c:pt idx="3123">
                  <c:v>3.1694781760829298</c:v>
                </c:pt>
                <c:pt idx="3124">
                  <c:v>3.16917878436601</c:v>
                </c:pt>
                <c:pt idx="3125">
                  <c:v>3.1688794118557801</c:v>
                </c:pt>
                <c:pt idx="3126">
                  <c:v>3.1685800585518402</c:v>
                </c:pt>
                <c:pt idx="3127">
                  <c:v>3.1682807244538198</c:v>
                </c:pt>
                <c:pt idx="3128">
                  <c:v>3.1679814095613299</c:v>
                </c:pt>
                <c:pt idx="3129">
                  <c:v>3.1676821138739899</c:v>
                </c:pt>
                <c:pt idx="3130">
                  <c:v>3.1673828373914099</c:v>
                </c:pt>
                <c:pt idx="3131">
                  <c:v>3.16708358011322</c:v>
                </c:pt>
                <c:pt idx="3132">
                  <c:v>3.1667843420390298</c:v>
                </c:pt>
                <c:pt idx="3133">
                  <c:v>3.1664851231684699</c:v>
                </c:pt>
                <c:pt idx="3134">
                  <c:v>3.16618592350114</c:v>
                </c:pt>
                <c:pt idx="3135">
                  <c:v>3.1658867430366602</c:v>
                </c:pt>
                <c:pt idx="3136">
                  <c:v>3.1655875817746599</c:v>
                </c:pt>
                <c:pt idx="3137">
                  <c:v>3.1652884397147401</c:v>
                </c:pt>
                <c:pt idx="3138">
                  <c:v>3.1649893168565302</c:v>
                </c:pt>
                <c:pt idx="3139">
                  <c:v>3.1646902131996502</c:v>
                </c:pt>
                <c:pt idx="3140">
                  <c:v>3.1643911287436999</c:v>
                </c:pt>
                <c:pt idx="3141">
                  <c:v>3.1640920634883201</c:v>
                </c:pt>
                <c:pt idx="3142">
                  <c:v>3.1637930174331101</c:v>
                </c:pt>
                <c:pt idx="3143">
                  <c:v>3.1634939905777002</c:v>
                </c:pt>
                <c:pt idx="3144">
                  <c:v>3.1631949829216901</c:v>
                </c:pt>
                <c:pt idx="3145">
                  <c:v>3.1628959944647099</c:v>
                </c:pt>
                <c:pt idx="3146">
                  <c:v>3.16259702520638</c:v>
                </c:pt>
                <c:pt idx="3147">
                  <c:v>3.1622980751463099</c:v>
                </c:pt>
                <c:pt idx="3148">
                  <c:v>3.1619991442841102</c:v>
                </c:pt>
                <c:pt idx="3149">
                  <c:v>3.1617002326194199</c:v>
                </c:pt>
                <c:pt idx="3150">
                  <c:v>3.1614013401518299</c:v>
                </c:pt>
                <c:pt idx="3151">
                  <c:v>3.1611024668809802</c:v>
                </c:pt>
                <c:pt idx="3152">
                  <c:v>3.16080361280647</c:v>
                </c:pt>
                <c:pt idx="3153">
                  <c:v>3.1605047779279301</c:v>
                </c:pt>
                <c:pt idx="3154">
                  <c:v>3.1602059622449601</c:v>
                </c:pt>
                <c:pt idx="3155">
                  <c:v>3.1599071657572</c:v>
                </c:pt>
                <c:pt idx="3156">
                  <c:v>3.1596083884642501</c:v>
                </c:pt>
                <c:pt idx="3157">
                  <c:v>3.1593096303657302</c:v>
                </c:pt>
                <c:pt idx="3158">
                  <c:v>3.1590108914612598</c:v>
                </c:pt>
                <c:pt idx="3159">
                  <c:v>3.15871217175046</c:v>
                </c:pt>
                <c:pt idx="3160">
                  <c:v>3.1584134712329299</c:v>
                </c:pt>
                <c:pt idx="3161">
                  <c:v>3.1581147899083102</c:v>
                </c:pt>
                <c:pt idx="3162">
                  <c:v>3.1578161277761998</c:v>
                </c:pt>
                <c:pt idx="3163">
                  <c:v>3.1575174848362302</c:v>
                </c:pt>
                <c:pt idx="3164">
                  <c:v>3.1572188610879999</c:v>
                </c:pt>
                <c:pt idx="3165">
                  <c:v>3.1569202565311398</c:v>
                </c:pt>
                <c:pt idx="3166">
                  <c:v>3.1566216711652602</c:v>
                </c:pt>
                <c:pt idx="3167">
                  <c:v>3.1563231049899798</c:v>
                </c:pt>
                <c:pt idx="3168">
                  <c:v>3.15602455800492</c:v>
                </c:pt>
                <c:pt idx="3169">
                  <c:v>3.1557260302096899</c:v>
                </c:pt>
                <c:pt idx="3170">
                  <c:v>3.1554275216039098</c:v>
                </c:pt>
                <c:pt idx="3171">
                  <c:v>3.1551290321871899</c:v>
                </c:pt>
                <c:pt idx="3172">
                  <c:v>3.1548305619591601</c:v>
                </c:pt>
                <c:pt idx="3173">
                  <c:v>3.15453211091942</c:v>
                </c:pt>
                <c:pt idx="3174">
                  <c:v>3.1542336790676</c:v>
                </c:pt>
                <c:pt idx="3175">
                  <c:v>3.15393526640332</c:v>
                </c:pt>
                <c:pt idx="3176">
                  <c:v>3.1536368729261701</c:v>
                </c:pt>
                <c:pt idx="3177">
                  <c:v>3.1533384986358</c:v>
                </c:pt>
                <c:pt idx="3178">
                  <c:v>3.1530401435318001</c:v>
                </c:pt>
                <c:pt idx="3179">
                  <c:v>3.1527418076138001</c:v>
                </c:pt>
                <c:pt idx="3180">
                  <c:v>3.1524434908814198</c:v>
                </c:pt>
                <c:pt idx="3181">
                  <c:v>3.1521451933342601</c:v>
                </c:pt>
                <c:pt idx="3182">
                  <c:v>3.1518469149719501</c:v>
                </c:pt>
                <c:pt idx="3183">
                  <c:v>3.1515486557940999</c:v>
                </c:pt>
                <c:pt idx="3184">
                  <c:v>3.1512504158003298</c:v>
                </c:pt>
                <c:pt idx="3185">
                  <c:v>3.1509521949902601</c:v>
                </c:pt>
                <c:pt idx="3186">
                  <c:v>3.1506539933634898</c:v>
                </c:pt>
                <c:pt idx="3187">
                  <c:v>3.1503558109196499</c:v>
                </c:pt>
                <c:pt idx="3188">
                  <c:v>3.1500576476583602</c:v>
                </c:pt>
                <c:pt idx="3189">
                  <c:v>3.1497595035792201</c:v>
                </c:pt>
                <c:pt idx="3190">
                  <c:v>3.1494613786818602</c:v>
                </c:pt>
                <c:pt idx="3191">
                  <c:v>3.14916327296589</c:v>
                </c:pt>
                <c:pt idx="3192">
                  <c:v>3.1488651864309301</c:v>
                </c:pt>
                <c:pt idx="3193">
                  <c:v>3.1485671190765898</c:v>
                </c:pt>
                <c:pt idx="3194">
                  <c:v>3.1482690709024901</c:v>
                </c:pt>
                <c:pt idx="3195">
                  <c:v>3.1479710419082498</c:v>
                </c:pt>
                <c:pt idx="3196">
                  <c:v>3.14767303209348</c:v>
                </c:pt>
                <c:pt idx="3197">
                  <c:v>3.1473750414577899</c:v>
                </c:pt>
                <c:pt idx="3198">
                  <c:v>3.1470770700008099</c:v>
                </c:pt>
                <c:pt idx="3199">
                  <c:v>3.1467791177221498</c:v>
                </c:pt>
                <c:pt idx="3200">
                  <c:v>3.14648118462142</c:v>
                </c:pt>
                <c:pt idx="3201">
                  <c:v>3.14618327069824</c:v>
                </c:pt>
                <c:pt idx="3202">
                  <c:v>3.1458853759522301</c:v>
                </c:pt>
                <c:pt idx="3203">
                  <c:v>3.1455875003829998</c:v>
                </c:pt>
                <c:pt idx="3204">
                  <c:v>3.1452896439901599</c:v>
                </c:pt>
                <c:pt idx="3205">
                  <c:v>3.14499180677335</c:v>
                </c:pt>
                <c:pt idx="3206">
                  <c:v>3.1446939887321599</c:v>
                </c:pt>
                <c:pt idx="3207">
                  <c:v>3.1443961898662098</c:v>
                </c:pt>
                <c:pt idx="3208">
                  <c:v>3.1440984101751299</c:v>
                </c:pt>
                <c:pt idx="3209">
                  <c:v>3.14380064965852</c:v>
                </c:pt>
                <c:pt idx="3210">
                  <c:v>3.143502908316</c:v>
                </c:pt>
                <c:pt idx="3211">
                  <c:v>3.1432051861471901</c:v>
                </c:pt>
                <c:pt idx="3212">
                  <c:v>3.1429074831517099</c:v>
                </c:pt>
                <c:pt idx="3213">
                  <c:v>3.14260979932916</c:v>
                </c:pt>
                <c:pt idx="3214">
                  <c:v>3.14231213467917</c:v>
                </c:pt>
                <c:pt idx="3215">
                  <c:v>3.14201448920134</c:v>
                </c:pt>
                <c:pt idx="3216">
                  <c:v>3.1417168628952998</c:v>
                </c:pt>
                <c:pt idx="3217">
                  <c:v>3.1414192557606602</c:v>
                </c:pt>
                <c:pt idx="3218">
                  <c:v>3.1411216677970399</c:v>
                </c:pt>
                <c:pt idx="3219">
                  <c:v>3.1408240990040501</c:v>
                </c:pt>
                <c:pt idx="3220">
                  <c:v>3.1405265493812999</c:v>
                </c:pt>
                <c:pt idx="3221">
                  <c:v>3.1402290189284101</c:v>
                </c:pt>
                <c:pt idx="3222">
                  <c:v>3.1399315076450098</c:v>
                </c:pt>
                <c:pt idx="3223">
                  <c:v>3.1396340155306901</c:v>
                </c:pt>
                <c:pt idx="3224">
                  <c:v>3.1393365425850801</c:v>
                </c:pt>
                <c:pt idx="3225">
                  <c:v>3.1390390888077899</c:v>
                </c:pt>
                <c:pt idx="3226">
                  <c:v>3.1387416541984501</c:v>
                </c:pt>
                <c:pt idx="3227">
                  <c:v>3.1384442387566498</c:v>
                </c:pt>
                <c:pt idx="3228">
                  <c:v>3.13814684248202</c:v>
                </c:pt>
                <c:pt idx="3229">
                  <c:v>3.1378494653741802</c:v>
                </c:pt>
                <c:pt idx="3230">
                  <c:v>3.1375521074327399</c:v>
                </c:pt>
                <c:pt idx="3231">
                  <c:v>3.1372547686573</c:v>
                </c:pt>
                <c:pt idx="3232">
                  <c:v>3.1369574490474998</c:v>
                </c:pt>
                <c:pt idx="3233">
                  <c:v>3.1366601486029402</c:v>
                </c:pt>
                <c:pt idx="3234">
                  <c:v>3.13636286732324</c:v>
                </c:pt>
                <c:pt idx="3235">
                  <c:v>3.1360656052080098</c:v>
                </c:pt>
                <c:pt idx="3236">
                  <c:v>3.1357683622568699</c:v>
                </c:pt>
                <c:pt idx="3237">
                  <c:v>3.1354711384694398</c:v>
                </c:pt>
                <c:pt idx="3238">
                  <c:v>3.1351739338453202</c:v>
                </c:pt>
                <c:pt idx="3239">
                  <c:v>3.1348767483841402</c:v>
                </c:pt>
                <c:pt idx="3240">
                  <c:v>3.1345795820854998</c:v>
                </c:pt>
                <c:pt idx="3241">
                  <c:v>3.1342824349490299</c:v>
                </c:pt>
                <c:pt idx="3242">
                  <c:v>3.13398530697433</c:v>
                </c:pt>
                <c:pt idx="3243">
                  <c:v>3.1336881981610301</c:v>
                </c:pt>
                <c:pt idx="3244">
                  <c:v>3.1333911085087398</c:v>
                </c:pt>
                <c:pt idx="3245">
                  <c:v>3.13309403801706</c:v>
                </c:pt>
                <c:pt idx="3246">
                  <c:v>3.13279698668563</c:v>
                </c:pt>
                <c:pt idx="3247">
                  <c:v>3.13249995451404</c:v>
                </c:pt>
                <c:pt idx="3248">
                  <c:v>3.1322029415019199</c:v>
                </c:pt>
                <c:pt idx="3249">
                  <c:v>3.13190594764888</c:v>
                </c:pt>
                <c:pt idx="3250">
                  <c:v>3.13160897295454</c:v>
                </c:pt>
                <c:pt idx="3251">
                  <c:v>3.1313120174185101</c:v>
                </c:pt>
                <c:pt idx="3252">
                  <c:v>3.1310150810403998</c:v>
                </c:pt>
                <c:pt idx="3253">
                  <c:v>3.13071816381983</c:v>
                </c:pt>
                <c:pt idx="3254">
                  <c:v>3.1304212657564099</c:v>
                </c:pt>
                <c:pt idx="3255">
                  <c:v>3.1301243868497601</c:v>
                </c:pt>
                <c:pt idx="3256">
                  <c:v>3.1298275270995002</c:v>
                </c:pt>
                <c:pt idx="3257">
                  <c:v>3.1295306865052299</c:v>
                </c:pt>
                <c:pt idx="3258">
                  <c:v>3.1292338650665701</c:v>
                </c:pt>
                <c:pt idx="3259">
                  <c:v>3.1289370627831401</c:v>
                </c:pt>
                <c:pt idx="3260">
                  <c:v>3.1286402796545398</c:v>
                </c:pt>
                <c:pt idx="3261">
                  <c:v>3.12834351568041</c:v>
                </c:pt>
                <c:pt idx="3262">
                  <c:v>3.1280467708603399</c:v>
                </c:pt>
                <c:pt idx="3263">
                  <c:v>3.1277500451939502</c:v>
                </c:pt>
                <c:pt idx="3264">
                  <c:v>3.1274533386808598</c:v>
                </c:pt>
                <c:pt idx="3265">
                  <c:v>3.1271566513206799</c:v>
                </c:pt>
                <c:pt idx="3266">
                  <c:v>3.1268599831130302</c:v>
                </c:pt>
                <c:pt idx="3267">
                  <c:v>3.1265633340575198</c:v>
                </c:pt>
                <c:pt idx="3268">
                  <c:v>3.12626670415376</c:v>
                </c:pt>
                <c:pt idx="3269">
                  <c:v>3.1259700934013699</c:v>
                </c:pt>
                <c:pt idx="3270">
                  <c:v>3.1256735017999602</c:v>
                </c:pt>
                <c:pt idx="3271">
                  <c:v>3.1253769293491498</c:v>
                </c:pt>
                <c:pt idx="3272">
                  <c:v>3.1250803760485502</c:v>
                </c:pt>
                <c:pt idx="3273">
                  <c:v>3.12478384189777</c:v>
                </c:pt>
                <c:pt idx="3274">
                  <c:v>3.1244873268964399</c:v>
                </c:pt>
                <c:pt idx="3275">
                  <c:v>3.12419083104415</c:v>
                </c:pt>
                <c:pt idx="3276">
                  <c:v>3.1238943543405302</c:v>
                </c:pt>
                <c:pt idx="3277">
                  <c:v>3.1235978967851898</c:v>
                </c:pt>
                <c:pt idx="3278">
                  <c:v>3.1233014583777501</c:v>
                </c:pt>
                <c:pt idx="3279">
                  <c:v>3.1230050391178099</c:v>
                </c:pt>
                <c:pt idx="3280">
                  <c:v>3.1227086390049998</c:v>
                </c:pt>
                <c:pt idx="3281">
                  <c:v>3.1224122580389202</c:v>
                </c:pt>
                <c:pt idx="3282">
                  <c:v>3.1221158962191899</c:v>
                </c:pt>
                <c:pt idx="3283">
                  <c:v>3.1218195535454298</c:v>
                </c:pt>
                <c:pt idx="3284">
                  <c:v>3.1215232300172402</c:v>
                </c:pt>
                <c:pt idx="3285">
                  <c:v>3.12122692563424</c:v>
                </c:pt>
                <c:pt idx="3286">
                  <c:v>3.1209306403960499</c:v>
                </c:pt>
                <c:pt idx="3287">
                  <c:v>3.1206343743022802</c:v>
                </c:pt>
                <c:pt idx="3288">
                  <c:v>3.1203381273525399</c:v>
                </c:pt>
                <c:pt idx="3289">
                  <c:v>3.1200418995464401</c:v>
                </c:pt>
                <c:pt idx="3290">
                  <c:v>3.1197456908836099</c:v>
                </c:pt>
                <c:pt idx="3291">
                  <c:v>3.1194495013636399</c:v>
                </c:pt>
                <c:pt idx="3292">
                  <c:v>3.1191533309861699</c:v>
                </c:pt>
                <c:pt idx="3293">
                  <c:v>3.11885717975079</c:v>
                </c:pt>
                <c:pt idx="3294">
                  <c:v>3.1185610476571299</c:v>
                </c:pt>
                <c:pt idx="3295">
                  <c:v>3.1182649347047899</c:v>
                </c:pt>
                <c:pt idx="3296">
                  <c:v>3.1179688408934001</c:v>
                </c:pt>
                <c:pt idx="3297">
                  <c:v>3.1176727662225598</c:v>
                </c:pt>
                <c:pt idx="3298">
                  <c:v>3.1173767106918899</c:v>
                </c:pt>
                <c:pt idx="3299">
                  <c:v>3.1170806743009898</c:v>
                </c:pt>
                <c:pt idx="3300">
                  <c:v>3.1167846570495001</c:v>
                </c:pt>
                <c:pt idx="3301">
                  <c:v>3.116488658937</c:v>
                </c:pt>
                <c:pt idx="3302">
                  <c:v>3.1161926799631399</c:v>
                </c:pt>
                <c:pt idx="3303">
                  <c:v>3.1158967201275001</c:v>
                </c:pt>
                <c:pt idx="3304">
                  <c:v>3.1156007794297098</c:v>
                </c:pt>
                <c:pt idx="3305">
                  <c:v>3.1153048578693801</c:v>
                </c:pt>
                <c:pt idx="3306">
                  <c:v>3.1150089554461302</c:v>
                </c:pt>
                <c:pt idx="3307">
                  <c:v>3.1147130721595699</c:v>
                </c:pt>
                <c:pt idx="3308">
                  <c:v>3.1144172080093</c:v>
                </c:pt>
                <c:pt idx="3309">
                  <c:v>3.11412136299495</c:v>
                </c:pt>
                <c:pt idx="3310">
                  <c:v>3.1138255371161199</c:v>
                </c:pt>
                <c:pt idx="3311">
                  <c:v>3.1135297303724401</c:v>
                </c:pt>
                <c:pt idx="3312">
                  <c:v>3.1132339427634999</c:v>
                </c:pt>
                <c:pt idx="3313">
                  <c:v>3.1129381742889399</c:v>
                </c:pt>
                <c:pt idx="3314">
                  <c:v>3.11264242494835</c:v>
                </c:pt>
                <c:pt idx="3315">
                  <c:v>3.1123466947413498</c:v>
                </c:pt>
                <c:pt idx="3316">
                  <c:v>3.1120509836675598</c:v>
                </c:pt>
                <c:pt idx="3317">
                  <c:v>3.11175529172659</c:v>
                </c:pt>
                <c:pt idx="3318">
                  <c:v>3.1114596189180399</c:v>
                </c:pt>
                <c:pt idx="3319">
                  <c:v>3.1111639652415399</c:v>
                </c:pt>
                <c:pt idx="3320">
                  <c:v>3.1108683306967002</c:v>
                </c:pt>
                <c:pt idx="3321">
                  <c:v>3.11057271528313</c:v>
                </c:pt>
                <c:pt idx="3322">
                  <c:v>3.1102771190004299</c:v>
                </c:pt>
                <c:pt idx="3323">
                  <c:v>3.1099815418482399</c:v>
                </c:pt>
                <c:pt idx="3324">
                  <c:v>3.1096859838261501</c:v>
                </c:pt>
                <c:pt idx="3325">
                  <c:v>3.1093904449337799</c:v>
                </c:pt>
                <c:pt idx="3326">
                  <c:v>3.1090949251707398</c:v>
                </c:pt>
                <c:pt idx="3327">
                  <c:v>3.1087994245366599</c:v>
                </c:pt>
                <c:pt idx="3328">
                  <c:v>3.1085039430311201</c:v>
                </c:pt>
                <c:pt idx="3329">
                  <c:v>3.10820848065377</c:v>
                </c:pt>
                <c:pt idx="3330">
                  <c:v>3.1079130374041899</c:v>
                </c:pt>
                <c:pt idx="3331">
                  <c:v>3.1076176132820099</c:v>
                </c:pt>
                <c:pt idx="3332">
                  <c:v>3.1073222082868401</c:v>
                </c:pt>
                <c:pt idx="3333">
                  <c:v>3.1070268224182902</c:v>
                </c:pt>
                <c:pt idx="3334">
                  <c:v>3.10673145567598</c:v>
                </c:pt>
                <c:pt idx="3335">
                  <c:v>3.1064361080595102</c:v>
                </c:pt>
                <c:pt idx="3336">
                  <c:v>3.1061407795684999</c:v>
                </c:pt>
                <c:pt idx="3337">
                  <c:v>3.10584547020256</c:v>
                </c:pt>
                <c:pt idx="3338">
                  <c:v>3.1055501799613099</c:v>
                </c:pt>
                <c:pt idx="3339">
                  <c:v>3.1052549088443602</c:v>
                </c:pt>
                <c:pt idx="3340">
                  <c:v>3.1049596568513098</c:v>
                </c:pt>
                <c:pt idx="3341">
                  <c:v>3.10466442398178</c:v>
                </c:pt>
                <c:pt idx="3342">
                  <c:v>3.1043692102353901</c:v>
                </c:pt>
                <c:pt idx="3343">
                  <c:v>3.1040740156117401</c:v>
                </c:pt>
                <c:pt idx="3344">
                  <c:v>3.1037788401104498</c:v>
                </c:pt>
                <c:pt idx="3345">
                  <c:v>3.1034836837311301</c:v>
                </c:pt>
                <c:pt idx="3346">
                  <c:v>3.1031885464734001</c:v>
                </c:pt>
                <c:pt idx="3347">
                  <c:v>3.1028934283368499</c:v>
                </c:pt>
                <c:pt idx="3348">
                  <c:v>3.1025983293211201</c:v>
                </c:pt>
                <c:pt idx="3349">
                  <c:v>3.1023032494258</c:v>
                </c:pt>
                <c:pt idx="3350">
                  <c:v>3.1020081886505202</c:v>
                </c:pt>
                <c:pt idx="3351">
                  <c:v>3.10171314699488</c:v>
                </c:pt>
                <c:pt idx="3352">
                  <c:v>3.10141812445849</c:v>
                </c:pt>
                <c:pt idx="3353">
                  <c:v>3.10112312104097</c:v>
                </c:pt>
                <c:pt idx="3354">
                  <c:v>3.1008281367419301</c:v>
                </c:pt>
                <c:pt idx="3355">
                  <c:v>3.1005331715609898</c:v>
                </c:pt>
                <c:pt idx="3356">
                  <c:v>3.1002382254977401</c:v>
                </c:pt>
                <c:pt idx="3357">
                  <c:v>3.0999432985518101</c:v>
                </c:pt>
                <c:pt idx="3358">
                  <c:v>3.0996483907228098</c:v>
                </c:pt>
                <c:pt idx="3359">
                  <c:v>3.09935350201035</c:v>
                </c:pt>
                <c:pt idx="3360">
                  <c:v>3.0990586324140401</c:v>
                </c:pt>
                <c:pt idx="3361">
                  <c:v>3.0987637819334899</c:v>
                </c:pt>
                <c:pt idx="3362">
                  <c:v>3.0984689505683201</c:v>
                </c:pt>
                <c:pt idx="3363">
                  <c:v>3.09817413831813</c:v>
                </c:pt>
                <c:pt idx="3364">
                  <c:v>3.0978793451825402</c:v>
                </c:pt>
                <c:pt idx="3365">
                  <c:v>3.09758457116116</c:v>
                </c:pt>
                <c:pt idx="3366">
                  <c:v>3.09728981625361</c:v>
                </c:pt>
                <c:pt idx="3367">
                  <c:v>3.0969950804594801</c:v>
                </c:pt>
                <c:pt idx="3368">
                  <c:v>3.0967003637784098</c:v>
                </c:pt>
                <c:pt idx="3369">
                  <c:v>3.0964056662099901</c:v>
                </c:pt>
                <c:pt idx="3370">
                  <c:v>3.0961109877538302</c:v>
                </c:pt>
                <c:pt idx="3371">
                  <c:v>3.0958163284095601</c:v>
                </c:pt>
                <c:pt idx="3372">
                  <c:v>3.0955216881767802</c:v>
                </c:pt>
                <c:pt idx="3373">
                  <c:v>3.0952270670551001</c:v>
                </c:pt>
                <c:pt idx="3374">
                  <c:v>3.0949324650441401</c:v>
                </c:pt>
                <c:pt idx="3375">
                  <c:v>3.0946378821435001</c:v>
                </c:pt>
                <c:pt idx="3376">
                  <c:v>3.0943433183528102</c:v>
                </c:pt>
                <c:pt idx="3377">
                  <c:v>3.09404877367166</c:v>
                </c:pt>
                <c:pt idx="3378">
                  <c:v>3.0937542480996698</c:v>
                </c:pt>
                <c:pt idx="3379">
                  <c:v>3.0934597416364502</c:v>
                </c:pt>
                <c:pt idx="3380">
                  <c:v>3.0931652542816201</c:v>
                </c:pt>
                <c:pt idx="3381">
                  <c:v>3.0928707860347799</c:v>
                </c:pt>
                <c:pt idx="3382">
                  <c:v>3.0925763368955499</c:v>
                </c:pt>
                <c:pt idx="3383">
                  <c:v>3.0922819068635299</c:v>
                </c:pt>
                <c:pt idx="3384">
                  <c:v>3.0919874959383402</c:v>
                </c:pt>
                <c:pt idx="3385">
                  <c:v>3.0916931041195999</c:v>
                </c:pt>
                <c:pt idx="3386">
                  <c:v>3.0913987314068998</c:v>
                </c:pt>
                <c:pt idx="3387">
                  <c:v>3.0911043777998701</c:v>
                </c:pt>
                <c:pt idx="3388">
                  <c:v>3.0908100432981098</c:v>
                </c:pt>
                <c:pt idx="3389">
                  <c:v>3.0905157279012299</c:v>
                </c:pt>
                <c:pt idx="3390">
                  <c:v>3.0902214316088599</c:v>
                </c:pt>
                <c:pt idx="3391">
                  <c:v>3.0899271544205802</c:v>
                </c:pt>
                <c:pt idx="3392">
                  <c:v>3.0896328963360302</c:v>
                </c:pt>
                <c:pt idx="3393">
                  <c:v>3.0893386573548001</c:v>
                </c:pt>
                <c:pt idx="3394">
                  <c:v>3.0890444374765198</c:v>
                </c:pt>
                <c:pt idx="3395">
                  <c:v>3.0887502367007902</c:v>
                </c:pt>
                <c:pt idx="3396">
                  <c:v>3.0884560550272102</c:v>
                </c:pt>
                <c:pt idx="3397">
                  <c:v>3.08816189245541</c:v>
                </c:pt>
                <c:pt idx="3398">
                  <c:v>3.0878677489849999</c:v>
                </c:pt>
                <c:pt idx="3399">
                  <c:v>3.08757362461558</c:v>
                </c:pt>
                <c:pt idx="3400">
                  <c:v>3.0872795193467599</c:v>
                </c:pt>
                <c:pt idx="3401">
                  <c:v>3.0869854331781701</c:v>
                </c:pt>
                <c:pt idx="3402">
                  <c:v>3.0866913661094002</c:v>
                </c:pt>
                <c:pt idx="3403">
                  <c:v>3.0863973181400599</c:v>
                </c:pt>
                <c:pt idx="3404">
                  <c:v>3.0861032892697802</c:v>
                </c:pt>
                <c:pt idx="3405">
                  <c:v>3.08580927949816</c:v>
                </c:pt>
                <c:pt idx="3406">
                  <c:v>3.0855152888248001</c:v>
                </c:pt>
                <c:pt idx="3407">
                  <c:v>3.0852213172493301</c:v>
                </c:pt>
                <c:pt idx="3408">
                  <c:v>3.08492736477135</c:v>
                </c:pt>
                <c:pt idx="3409">
                  <c:v>3.0846334313904702</c:v>
                </c:pt>
                <c:pt idx="3410">
                  <c:v>3.0843395171063102</c:v>
                </c:pt>
                <c:pt idx="3411">
                  <c:v>3.0840456219184702</c:v>
                </c:pt>
                <c:pt idx="3412">
                  <c:v>3.08375174582656</c:v>
                </c:pt>
                <c:pt idx="3413">
                  <c:v>3.0834578888301998</c:v>
                </c:pt>
                <c:pt idx="3414">
                  <c:v>3.0831640509289899</c:v>
                </c:pt>
                <c:pt idx="3415">
                  <c:v>3.0828702321225498</c:v>
                </c:pt>
                <c:pt idx="3416">
                  <c:v>3.0825764324104798</c:v>
                </c:pt>
                <c:pt idx="3417">
                  <c:v>3.0822826517923998</c:v>
                </c:pt>
                <c:pt idx="3418">
                  <c:v>3.0819888902679198</c:v>
                </c:pt>
                <c:pt idx="3419">
                  <c:v>3.0816951478366499</c:v>
                </c:pt>
                <c:pt idx="3420">
                  <c:v>3.08140142449819</c:v>
                </c:pt>
                <c:pt idx="3421">
                  <c:v>3.0811077202521702</c:v>
                </c:pt>
                <c:pt idx="3422">
                  <c:v>3.0808140350981801</c:v>
                </c:pt>
                <c:pt idx="3423">
                  <c:v>3.08052036903584</c:v>
                </c:pt>
                <c:pt idx="3424">
                  <c:v>3.0802267220647601</c:v>
                </c:pt>
                <c:pt idx="3425">
                  <c:v>3.07993309418455</c:v>
                </c:pt>
                <c:pt idx="3426">
                  <c:v>3.0796394853948099</c:v>
                </c:pt>
                <c:pt idx="3427">
                  <c:v>3.07934589569517</c:v>
                </c:pt>
                <c:pt idx="3428">
                  <c:v>3.0790523250852302</c:v>
                </c:pt>
                <c:pt idx="3429">
                  <c:v>3.0787587735646</c:v>
                </c:pt>
                <c:pt idx="3430">
                  <c:v>3.0784652411328901</c:v>
                </c:pt>
                <c:pt idx="3431">
                  <c:v>3.07817172778971</c:v>
                </c:pt>
                <c:pt idx="3432">
                  <c:v>3.0778782335346602</c:v>
                </c:pt>
                <c:pt idx="3433">
                  <c:v>3.0775847583673701</c:v>
                </c:pt>
                <c:pt idx="3434">
                  <c:v>3.0772913022874402</c:v>
                </c:pt>
                <c:pt idx="3435">
                  <c:v>3.0769978652944898</c:v>
                </c:pt>
                <c:pt idx="3436">
                  <c:v>3.07670444738811</c:v>
                </c:pt>
                <c:pt idx="3437">
                  <c:v>3.0764110485679201</c:v>
                </c:pt>
                <c:pt idx="3438">
                  <c:v>3.0761176688335299</c:v>
                </c:pt>
                <c:pt idx="3439">
                  <c:v>3.0758243081845502</c:v>
                </c:pt>
                <c:pt idx="3440">
                  <c:v>3.0755309666205899</c:v>
                </c:pt>
                <c:pt idx="3441">
                  <c:v>3.0752376441412599</c:v>
                </c:pt>
                <c:pt idx="3442">
                  <c:v>3.0749443407461801</c:v>
                </c:pt>
                <c:pt idx="3443">
                  <c:v>3.0746510564349401</c:v>
                </c:pt>
                <c:pt idx="3444">
                  <c:v>3.0743577912071598</c:v>
                </c:pt>
                <c:pt idx="3445">
                  <c:v>3.0740645450624502</c:v>
                </c:pt>
                <c:pt idx="3446">
                  <c:v>3.0737713180004098</c:v>
                </c:pt>
                <c:pt idx="3447">
                  <c:v>3.0734781100206701</c:v>
                </c:pt>
                <c:pt idx="3448">
                  <c:v>3.0731849211228299</c:v>
                </c:pt>
                <c:pt idx="3449">
                  <c:v>3.0728917513064902</c:v>
                </c:pt>
                <c:pt idx="3450">
                  <c:v>3.0725986005712702</c:v>
                </c:pt>
                <c:pt idx="3451">
                  <c:v>3.0723054689167699</c:v>
                </c:pt>
                <c:pt idx="3452">
                  <c:v>3.0720123563426198</c:v>
                </c:pt>
                <c:pt idx="3453">
                  <c:v>3.07171926284841</c:v>
                </c:pt>
                <c:pt idx="3454">
                  <c:v>3.0714261884337501</c:v>
                </c:pt>
                <c:pt idx="3455">
                  <c:v>3.0711331330982601</c:v>
                </c:pt>
                <c:pt idx="3456">
                  <c:v>3.0708400968415401</c:v>
                </c:pt>
                <c:pt idx="3457">
                  <c:v>3.0705470796632102</c:v>
                </c:pt>
                <c:pt idx="3458">
                  <c:v>3.0702540815628701</c:v>
                </c:pt>
                <c:pt idx="3459">
                  <c:v>3.0699611025401401</c:v>
                </c:pt>
                <c:pt idx="3460">
                  <c:v>3.06966814259461</c:v>
                </c:pt>
                <c:pt idx="3461">
                  <c:v>3.0693752017259102</c:v>
                </c:pt>
                <c:pt idx="3462">
                  <c:v>3.0690822799336401</c:v>
                </c:pt>
                <c:pt idx="3463">
                  <c:v>3.06878937721741</c:v>
                </c:pt>
                <c:pt idx="3464">
                  <c:v>3.0684964935768302</c:v>
                </c:pt>
                <c:pt idx="3465">
                  <c:v>3.0682036290114998</c:v>
                </c:pt>
                <c:pt idx="3466">
                  <c:v>3.0679107835210502</c:v>
                </c:pt>
                <c:pt idx="3467">
                  <c:v>3.0676179571050701</c:v>
                </c:pt>
                <c:pt idx="3468">
                  <c:v>3.0673251497631702</c:v>
                </c:pt>
                <c:pt idx="3469">
                  <c:v>3.0670323614949799</c:v>
                </c:pt>
                <c:pt idx="3470">
                  <c:v>3.0667395923000802</c:v>
                </c:pt>
                <c:pt idx="3471">
                  <c:v>3.0664468421781002</c:v>
                </c:pt>
                <c:pt idx="3472">
                  <c:v>3.0661541111286499</c:v>
                </c:pt>
                <c:pt idx="3473">
                  <c:v>3.0658613991513199</c:v>
                </c:pt>
                <c:pt idx="3474">
                  <c:v>3.0655687062457302</c:v>
                </c:pt>
                <c:pt idx="3475">
                  <c:v>3.0652760324115</c:v>
                </c:pt>
                <c:pt idx="3476">
                  <c:v>3.06498337764822</c:v>
                </c:pt>
                <c:pt idx="3477">
                  <c:v>3.0646907419555101</c:v>
                </c:pt>
                <c:pt idx="3478">
                  <c:v>3.06439812533297</c:v>
                </c:pt>
                <c:pt idx="3479">
                  <c:v>3.0641055277802298</c:v>
                </c:pt>
                <c:pt idx="3480">
                  <c:v>3.06381294929687</c:v>
                </c:pt>
                <c:pt idx="3481">
                  <c:v>3.0635203898825201</c:v>
                </c:pt>
                <c:pt idx="3482">
                  <c:v>3.06322784953678</c:v>
                </c:pt>
                <c:pt idx="3483">
                  <c:v>3.0629353282592602</c:v>
                </c:pt>
                <c:pt idx="3484">
                  <c:v>3.0626428260495699</c:v>
                </c:pt>
                <c:pt idx="3485">
                  <c:v>3.06235034290731</c:v>
                </c:pt>
                <c:pt idx="3486">
                  <c:v>3.06205787883211</c:v>
                </c:pt>
                <c:pt idx="3487">
                  <c:v>3.0617654338235498</c:v>
                </c:pt>
                <c:pt idx="3488">
                  <c:v>3.0614730078812702</c:v>
                </c:pt>
                <c:pt idx="3489">
                  <c:v>3.0611806010048501</c:v>
                </c:pt>
                <c:pt idx="3490">
                  <c:v>3.0608882131939201</c:v>
                </c:pt>
                <c:pt idx="3491">
                  <c:v>3.0605958444480699</c:v>
                </c:pt>
                <c:pt idx="3492">
                  <c:v>3.0603034947669299</c:v>
                </c:pt>
                <c:pt idx="3493">
                  <c:v>3.0600111641500898</c:v>
                </c:pt>
                <c:pt idx="3494">
                  <c:v>3.0597188525971699</c:v>
                </c:pt>
                <c:pt idx="3495">
                  <c:v>3.0594265601077599</c:v>
                </c:pt>
                <c:pt idx="3496">
                  <c:v>3.0591342866815001</c:v>
                </c:pt>
                <c:pt idx="3497">
                  <c:v>3.0588420323179699</c:v>
                </c:pt>
                <c:pt idx="3498">
                  <c:v>3.0585497970167901</c:v>
                </c:pt>
                <c:pt idx="3499">
                  <c:v>3.0582575807775698</c:v>
                </c:pt>
                <c:pt idx="3500">
                  <c:v>3.0579653835999201</c:v>
                </c:pt>
                <c:pt idx="3501">
                  <c:v>3.0576732054834301</c:v>
                </c:pt>
                <c:pt idx="3502">
                  <c:v>3.0573810464277398</c:v>
                </c:pt>
                <c:pt idx="3503">
                  <c:v>3.0570889064324298</c:v>
                </c:pt>
                <c:pt idx="3504">
                  <c:v>3.0567967854971201</c:v>
                </c:pt>
                <c:pt idx="3505">
                  <c:v>3.0565046836214198</c:v>
                </c:pt>
                <c:pt idx="3506">
                  <c:v>3.0562126008049302</c:v>
                </c:pt>
                <c:pt idx="3507">
                  <c:v>3.0559205370472702</c:v>
                </c:pt>
                <c:pt idx="3508">
                  <c:v>3.0556284923480299</c:v>
                </c:pt>
                <c:pt idx="3509">
                  <c:v>3.0553364667068399</c:v>
                </c:pt>
                <c:pt idx="3510">
                  <c:v>3.0550444601233</c:v>
                </c:pt>
                <c:pt idx="3511">
                  <c:v>3.0547524725970101</c:v>
                </c:pt>
                <c:pt idx="3512">
                  <c:v>3.0544605041275799</c:v>
                </c:pt>
                <c:pt idx="3513">
                  <c:v>3.05416855471463</c:v>
                </c:pt>
                <c:pt idx="3514">
                  <c:v>3.05387662435776</c:v>
                </c:pt>
                <c:pt idx="3515">
                  <c:v>3.0535847130565701</c:v>
                </c:pt>
                <c:pt idx="3516">
                  <c:v>3.0532928208106802</c:v>
                </c:pt>
                <c:pt idx="3517">
                  <c:v>3.0530009476197</c:v>
                </c:pt>
                <c:pt idx="3518">
                  <c:v>3.0527090934832199</c:v>
                </c:pt>
                <c:pt idx="3519">
                  <c:v>3.0524172584008702</c:v>
                </c:pt>
                <c:pt idx="3520">
                  <c:v>3.0521254423722399</c:v>
                </c:pt>
                <c:pt idx="3521">
                  <c:v>3.0518336453969499</c:v>
                </c:pt>
                <c:pt idx="3522">
                  <c:v>3.0515418674746</c:v>
                </c:pt>
                <c:pt idx="3523">
                  <c:v>3.0512501086047998</c:v>
                </c:pt>
                <c:pt idx="3524">
                  <c:v>3.05095836878716</c:v>
                </c:pt>
                <c:pt idx="3525">
                  <c:v>3.0506666480212901</c:v>
                </c:pt>
                <c:pt idx="3526">
                  <c:v>3.05037494630679</c:v>
                </c:pt>
                <c:pt idx="3527">
                  <c:v>3.0500832636432702</c:v>
                </c:pt>
                <c:pt idx="3528">
                  <c:v>3.04979160003034</c:v>
                </c:pt>
                <c:pt idx="3529">
                  <c:v>3.0494999554676001</c:v>
                </c:pt>
                <c:pt idx="3530">
                  <c:v>3.0492083299546699</c:v>
                </c:pt>
                <c:pt idx="3531">
                  <c:v>3.0489167234911601</c:v>
                </c:pt>
                <c:pt idx="3532">
                  <c:v>3.0486251360766601</c:v>
                </c:pt>
                <c:pt idx="3533">
                  <c:v>3.0483335677107899</c:v>
                </c:pt>
                <c:pt idx="3534">
                  <c:v>3.0480420183931498</c:v>
                </c:pt>
                <c:pt idx="3535">
                  <c:v>3.0477504881233499</c:v>
                </c:pt>
                <c:pt idx="3536">
                  <c:v>3.0474589769010101</c:v>
                </c:pt>
                <c:pt idx="3537">
                  <c:v>3.04716748472572</c:v>
                </c:pt>
                <c:pt idx="3538">
                  <c:v>3.0468760115970901</c:v>
                </c:pt>
                <c:pt idx="3539">
                  <c:v>3.0465845575147399</c:v>
                </c:pt>
                <c:pt idx="3540">
                  <c:v>3.0462931224782599</c:v>
                </c:pt>
                <c:pt idx="3541">
                  <c:v>3.04600170648727</c:v>
                </c:pt>
                <c:pt idx="3542">
                  <c:v>3.0457103095413798</c:v>
                </c:pt>
                <c:pt idx="3543">
                  <c:v>3.0454189316401798</c:v>
                </c:pt>
                <c:pt idx="3544">
                  <c:v>3.04512757278329</c:v>
                </c:pt>
                <c:pt idx="3545">
                  <c:v>3.04483623297032</c:v>
                </c:pt>
                <c:pt idx="3546">
                  <c:v>3.0445449122008701</c:v>
                </c:pt>
                <c:pt idx="3547">
                  <c:v>3.0442536104745401</c:v>
                </c:pt>
                <c:pt idx="3548">
                  <c:v>3.0439623277909602</c:v>
                </c:pt>
                <c:pt idx="3549">
                  <c:v>3.0436710641497098</c:v>
                </c:pt>
                <c:pt idx="3550">
                  <c:v>3.0433798195504198</c:v>
                </c:pt>
                <c:pt idx="3551">
                  <c:v>3.0430885939926902</c:v>
                </c:pt>
                <c:pt idx="3552">
                  <c:v>3.0427973874761198</c:v>
                </c:pt>
                <c:pt idx="3553">
                  <c:v>3.0425062000003198</c:v>
                </c:pt>
                <c:pt idx="3554">
                  <c:v>3.0422150315649001</c:v>
                </c:pt>
                <c:pt idx="3555">
                  <c:v>3.0419238821694599</c:v>
                </c:pt>
                <c:pt idx="3556">
                  <c:v>3.0416327518136201</c:v>
                </c:pt>
                <c:pt idx="3557">
                  <c:v>3.0413416404969702</c:v>
                </c:pt>
                <c:pt idx="3558">
                  <c:v>3.0410505482191401</c:v>
                </c:pt>
                <c:pt idx="3559">
                  <c:v>3.0407594749797102</c:v>
                </c:pt>
                <c:pt idx="3560">
                  <c:v>3.0404684207783101</c:v>
                </c:pt>
                <c:pt idx="3561">
                  <c:v>3.04017738561453</c:v>
                </c:pt>
                <c:pt idx="3562">
                  <c:v>3.0398863694879799</c:v>
                </c:pt>
                <c:pt idx="3563">
                  <c:v>3.03959537239828</c:v>
                </c:pt>
                <c:pt idx="3564">
                  <c:v>3.0393043943450202</c:v>
                </c:pt>
                <c:pt idx="3565">
                  <c:v>3.03901343532781</c:v>
                </c:pt>
                <c:pt idx="3566">
                  <c:v>3.0387224953462701</c:v>
                </c:pt>
                <c:pt idx="3567">
                  <c:v>3.0384315743999899</c:v>
                </c:pt>
                <c:pt idx="3568">
                  <c:v>3.03814067248859</c:v>
                </c:pt>
                <c:pt idx="3569">
                  <c:v>3.0378497896116601</c:v>
                </c:pt>
                <c:pt idx="3570">
                  <c:v>3.03755892576882</c:v>
                </c:pt>
                <c:pt idx="3571">
                  <c:v>3.0372680809596799</c:v>
                </c:pt>
                <c:pt idx="3572">
                  <c:v>3.0369772551838299</c:v>
                </c:pt>
                <c:pt idx="3573">
                  <c:v>3.0366864484408902</c:v>
                </c:pt>
                <c:pt idx="3574">
                  <c:v>3.0363956607304599</c:v>
                </c:pt>
                <c:pt idx="3575">
                  <c:v>3.0361048920521498</c:v>
                </c:pt>
                <c:pt idx="3576">
                  <c:v>3.0358141424055698</c:v>
                </c:pt>
                <c:pt idx="3577">
                  <c:v>3.0355234117903098</c:v>
                </c:pt>
                <c:pt idx="3578">
                  <c:v>3.035232700206</c:v>
                </c:pt>
                <c:pt idx="3579">
                  <c:v>3.03494200765223</c:v>
                </c:pt>
                <c:pt idx="3580">
                  <c:v>3.0346513341286099</c:v>
                </c:pt>
                <c:pt idx="3581">
                  <c:v>3.03436067963474</c:v>
                </c:pt>
                <c:pt idx="3582">
                  <c:v>3.0340700441702402</c:v>
                </c:pt>
                <c:pt idx="3583">
                  <c:v>3.0337794277347099</c:v>
                </c:pt>
                <c:pt idx="3584">
                  <c:v>3.0334888303277601</c:v>
                </c:pt>
                <c:pt idx="3585">
                  <c:v>3.03319825194898</c:v>
                </c:pt>
                <c:pt idx="3586">
                  <c:v>3.0329076925980001</c:v>
                </c:pt>
                <c:pt idx="3587">
                  <c:v>3.0326171522744101</c:v>
                </c:pt>
                <c:pt idx="3588">
                  <c:v>3.0323266309778099</c:v>
                </c:pt>
                <c:pt idx="3589">
                  <c:v>3.0320361287078299</c:v>
                </c:pt>
                <c:pt idx="3590">
                  <c:v>3.0317456454640501</c:v>
                </c:pt>
                <c:pt idx="3591">
                  <c:v>3.0314551812461001</c:v>
                </c:pt>
                <c:pt idx="3592">
                  <c:v>3.0311647360535701</c:v>
                </c:pt>
                <c:pt idx="3593">
                  <c:v>3.0308743098860602</c:v>
                </c:pt>
                <c:pt idx="3594">
                  <c:v>3.0305839027432002</c:v>
                </c:pt>
                <c:pt idx="3595">
                  <c:v>3.03029351462457</c:v>
                </c:pt>
                <c:pt idx="3596">
                  <c:v>3.0300031455298</c:v>
                </c:pt>
                <c:pt idx="3597">
                  <c:v>3.0297127954584799</c:v>
                </c:pt>
                <c:pt idx="3598">
                  <c:v>3.0294224644102101</c:v>
                </c:pt>
                <c:pt idx="3599">
                  <c:v>3.02913215238461</c:v>
                </c:pt>
                <c:pt idx="3600">
                  <c:v>3.02884185938129</c:v>
                </c:pt>
                <c:pt idx="3601">
                  <c:v>3.0285515853998399</c:v>
                </c:pt>
                <c:pt idx="3602">
                  <c:v>3.0282613304398698</c:v>
                </c:pt>
                <c:pt idx="3603">
                  <c:v>3.0279710945009901</c:v>
                </c:pt>
                <c:pt idx="3604">
                  <c:v>3.0276808775828101</c:v>
                </c:pt>
                <c:pt idx="3605">
                  <c:v>3.0273906796849199</c:v>
                </c:pt>
                <c:pt idx="3606">
                  <c:v>3.0271005008069398</c:v>
                </c:pt>
                <c:pt idx="3607">
                  <c:v>3.0268103409484701</c:v>
                </c:pt>
                <c:pt idx="3608">
                  <c:v>3.02652020010912</c:v>
                </c:pt>
                <c:pt idx="3609">
                  <c:v>3.0262300782884899</c:v>
                </c:pt>
                <c:pt idx="3610">
                  <c:v>3.02593997548618</c:v>
                </c:pt>
                <c:pt idx="3611">
                  <c:v>3.0256498917018102</c:v>
                </c:pt>
                <c:pt idx="3612">
                  <c:v>3.02535982693498</c:v>
                </c:pt>
                <c:pt idx="3613">
                  <c:v>3.02506978118529</c:v>
                </c:pt>
                <c:pt idx="3614">
                  <c:v>3.02477975445235</c:v>
                </c:pt>
                <c:pt idx="3615">
                  <c:v>3.0244897467357701</c:v>
                </c:pt>
                <c:pt idx="3616">
                  <c:v>3.0241997580351399</c:v>
                </c:pt>
                <c:pt idx="3617">
                  <c:v>3.0239097883500898</c:v>
                </c:pt>
                <c:pt idx="3618">
                  <c:v>3.0236198376801999</c:v>
                </c:pt>
                <c:pt idx="3619">
                  <c:v>3.0233299060250798</c:v>
                </c:pt>
                <c:pt idx="3620">
                  <c:v>3.0230399933843501</c:v>
                </c:pt>
                <c:pt idx="3621">
                  <c:v>3.02275009975761</c:v>
                </c:pt>
                <c:pt idx="3622">
                  <c:v>3.0224602251444601</c:v>
                </c:pt>
                <c:pt idx="3623">
                  <c:v>3.0221703695444999</c:v>
                </c:pt>
                <c:pt idx="3624">
                  <c:v>3.0218805329573502</c:v>
                </c:pt>
                <c:pt idx="3625">
                  <c:v>3.0215907153826</c:v>
                </c:pt>
                <c:pt idx="3626">
                  <c:v>3.0213009168198699</c:v>
                </c:pt>
                <c:pt idx="3627">
                  <c:v>3.0210111372687498</c:v>
                </c:pt>
                <c:pt idx="3628">
                  <c:v>3.0207213767288601</c:v>
                </c:pt>
                <c:pt idx="3629">
                  <c:v>3.02043163519979</c:v>
                </c:pt>
                <c:pt idx="3630">
                  <c:v>3.02014191268115</c:v>
                </c:pt>
                <c:pt idx="3631">
                  <c:v>3.0198522091725599</c:v>
                </c:pt>
                <c:pt idx="3632">
                  <c:v>3.0195625246736002</c:v>
                </c:pt>
                <c:pt idx="3633">
                  <c:v>3.0192728591839</c:v>
                </c:pt>
                <c:pt idx="3634">
                  <c:v>3.01898321270304</c:v>
                </c:pt>
                <c:pt idx="3635">
                  <c:v>3.0186935852306398</c:v>
                </c:pt>
                <c:pt idx="3636">
                  <c:v>3.0184039767663098</c:v>
                </c:pt>
                <c:pt idx="3637">
                  <c:v>3.0181143873096401</c:v>
                </c:pt>
                <c:pt idx="3638">
                  <c:v>3.01782481686024</c:v>
                </c:pt>
                <c:pt idx="3639">
                  <c:v>3.0175352654177199</c:v>
                </c:pt>
                <c:pt idx="3640">
                  <c:v>3.0172457329816802</c:v>
                </c:pt>
                <c:pt idx="3641">
                  <c:v>3.0169562195517301</c:v>
                </c:pt>
                <c:pt idx="3642">
                  <c:v>3.0166667251274699</c:v>
                </c:pt>
                <c:pt idx="3643">
                  <c:v>3.0163772497085</c:v>
                </c:pt>
                <c:pt idx="3644">
                  <c:v>3.0160877932944299</c:v>
                </c:pt>
                <c:pt idx="3645">
                  <c:v>3.0157983558848702</c:v>
                </c:pt>
                <c:pt idx="3646">
                  <c:v>3.0155089374794102</c:v>
                </c:pt>
                <c:pt idx="3647">
                  <c:v>3.0152195380776701</c:v>
                </c:pt>
                <c:pt idx="3648">
                  <c:v>3.0149301576792502</c:v>
                </c:pt>
                <c:pt idx="3649">
                  <c:v>3.01464079628375</c:v>
                </c:pt>
                <c:pt idx="3650">
                  <c:v>3.0143514538907801</c:v>
                </c:pt>
                <c:pt idx="3651">
                  <c:v>3.0140621304999402</c:v>
                </c:pt>
                <c:pt idx="3652">
                  <c:v>3.0137728261108299</c:v>
                </c:pt>
                <c:pt idx="3653">
                  <c:v>3.0134835407230698</c:v>
                </c:pt>
                <c:pt idx="3654">
                  <c:v>3.0131942743362501</c:v>
                </c:pt>
                <c:pt idx="3655">
                  <c:v>3.01290502694998</c:v>
                </c:pt>
                <c:pt idx="3656">
                  <c:v>3.0126157985638602</c:v>
                </c:pt>
                <c:pt idx="3657">
                  <c:v>3.0123265891775</c:v>
                </c:pt>
                <c:pt idx="3658">
                  <c:v>3.0120373987905</c:v>
                </c:pt>
                <c:pt idx="3659">
                  <c:v>3.0117482274024701</c:v>
                </c:pt>
                <c:pt idx="3660">
                  <c:v>3.0114590750130099</c:v>
                </c:pt>
                <c:pt idx="3661">
                  <c:v>3.0111699416217301</c:v>
                </c:pt>
                <c:pt idx="3662">
                  <c:v>3.0108808272282199</c:v>
                </c:pt>
                <c:pt idx="3663">
                  <c:v>3.0105917318321</c:v>
                </c:pt>
                <c:pt idx="3664">
                  <c:v>3.0103026554329699</c:v>
                </c:pt>
                <c:pt idx="3665">
                  <c:v>3.0100135980304201</c:v>
                </c:pt>
                <c:pt idx="3666">
                  <c:v>3.00972455962407</c:v>
                </c:pt>
                <c:pt idx="3667">
                  <c:v>3.00943554021352</c:v>
                </c:pt>
                <c:pt idx="3668">
                  <c:v>3.0091465397983801</c:v>
                </c:pt>
                <c:pt idx="3669">
                  <c:v>3.00885755837824</c:v>
                </c:pt>
                <c:pt idx="3670">
                  <c:v>3.0085685959527102</c:v>
                </c:pt>
                <c:pt idx="3671">
                  <c:v>3.0082796525213999</c:v>
                </c:pt>
                <c:pt idx="3672">
                  <c:v>3.00799072808391</c:v>
                </c:pt>
                <c:pt idx="3673">
                  <c:v>3.0077018226398402</c:v>
                </c:pt>
                <c:pt idx="3674">
                  <c:v>3.0074129361887998</c:v>
                </c:pt>
                <c:pt idx="3675">
                  <c:v>3.00712406873039</c:v>
                </c:pt>
                <c:pt idx="3676">
                  <c:v>3.0068352202642199</c:v>
                </c:pt>
                <c:pt idx="3677">
                  <c:v>3.0065463907898802</c:v>
                </c:pt>
                <c:pt idx="3678">
                  <c:v>3.00625758030698</c:v>
                </c:pt>
                <c:pt idx="3679">
                  <c:v>3.0059687888151299</c:v>
                </c:pt>
                <c:pt idx="3680">
                  <c:v>3.0056800163139399</c:v>
                </c:pt>
                <c:pt idx="3681">
                  <c:v>3.00539126280299</c:v>
                </c:pt>
                <c:pt idx="3682">
                  <c:v>3.0051025282818999</c:v>
                </c:pt>
                <c:pt idx="3683">
                  <c:v>3.0048138127502702</c:v>
                </c:pt>
                <c:pt idx="3684">
                  <c:v>3.0045251162077098</c:v>
                </c:pt>
                <c:pt idx="3685">
                  <c:v>3.0042364386538098</c:v>
                </c:pt>
                <c:pt idx="3686">
                  <c:v>3.0039477800881902</c:v>
                </c:pt>
                <c:pt idx="3687">
                  <c:v>3.00365914051044</c:v>
                </c:pt>
                <c:pt idx="3688">
                  <c:v>3.0033705199201699</c:v>
                </c:pt>
                <c:pt idx="3689">
                  <c:v>3.0030819183169801</c:v>
                </c:pt>
                <c:pt idx="3690">
                  <c:v>3.0027933357004799</c:v>
                </c:pt>
                <c:pt idx="3691">
                  <c:v>3.0025047720702598</c:v>
                </c:pt>
                <c:pt idx="3692">
                  <c:v>3.0022162274259401</c:v>
                </c:pt>
                <c:pt idx="3693">
                  <c:v>3.00192770176711</c:v>
                </c:pt>
                <c:pt idx="3694">
                  <c:v>3.0016391950933801</c:v>
                </c:pt>
                <c:pt idx="3695">
                  <c:v>3.0013507074043599</c:v>
                </c:pt>
                <c:pt idx="3696">
                  <c:v>3.0010622386996402</c:v>
                </c:pt>
                <c:pt idx="3697">
                  <c:v>3.00077378897883</c:v>
                </c:pt>
                <c:pt idx="3698">
                  <c:v>3.0004853582415301</c:v>
                </c:pt>
                <c:pt idx="3699">
                  <c:v>3.0001969464873399</c:v>
                </c:pt>
                <c:pt idx="3700">
                  <c:v>2.9999085537158798</c:v>
                </c:pt>
                <c:pt idx="3701">
                  <c:v>2.9996201799267301</c:v>
                </c:pt>
                <c:pt idx="3702">
                  <c:v>2.9993318251195098</c:v>
                </c:pt>
                <c:pt idx="3703">
                  <c:v>2.99904348929382</c:v>
                </c:pt>
                <c:pt idx="3704">
                  <c:v>2.9987551724492598</c:v>
                </c:pt>
                <c:pt idx="3705">
                  <c:v>2.9984668745854299</c:v>
                </c:pt>
                <c:pt idx="3706">
                  <c:v>2.99817859570194</c:v>
                </c:pt>
                <c:pt idx="3707">
                  <c:v>2.9978903357983899</c:v>
                </c:pt>
                <c:pt idx="3708">
                  <c:v>2.99760209487438</c:v>
                </c:pt>
                <c:pt idx="3709">
                  <c:v>2.9973138729295199</c:v>
                </c:pt>
                <c:pt idx="3710">
                  <c:v>2.9970256699634099</c:v>
                </c:pt>
                <c:pt idx="3711">
                  <c:v>2.9967374859756499</c:v>
                </c:pt>
                <c:pt idx="3712">
                  <c:v>2.9964493209658398</c:v>
                </c:pt>
                <c:pt idx="3713">
                  <c:v>2.9961611749335901</c:v>
                </c:pt>
                <c:pt idx="3714">
                  <c:v>2.9958730478784998</c:v>
                </c:pt>
                <c:pt idx="3715">
                  <c:v>2.9955849398001799</c:v>
                </c:pt>
                <c:pt idx="3716">
                  <c:v>2.99529685069822</c:v>
                </c:pt>
                <c:pt idx="3717">
                  <c:v>2.9950087805722299</c:v>
                </c:pt>
                <c:pt idx="3718">
                  <c:v>2.9947207294217999</c:v>
                </c:pt>
                <c:pt idx="3719">
                  <c:v>2.9944326972465598</c:v>
                </c:pt>
                <c:pt idx="3720">
                  <c:v>2.9941446840460899</c:v>
                </c:pt>
                <c:pt idx="3721">
                  <c:v>2.9938566898199999</c:v>
                </c:pt>
                <c:pt idx="3722">
                  <c:v>2.99356871456789</c:v>
                </c:pt>
                <c:pt idx="3723">
                  <c:v>2.9932807582893699</c:v>
                </c:pt>
                <c:pt idx="3724">
                  <c:v>2.9929928209840302</c:v>
                </c:pt>
                <c:pt idx="3725">
                  <c:v>2.99270490265148</c:v>
                </c:pt>
                <c:pt idx="3726">
                  <c:v>2.99241700329133</c:v>
                </c:pt>
                <c:pt idx="3727">
                  <c:v>2.9921291229031701</c:v>
                </c:pt>
                <c:pt idx="3728">
                  <c:v>2.9918412614865999</c:v>
                </c:pt>
                <c:pt idx="3729">
                  <c:v>2.9915534190412401</c:v>
                </c:pt>
                <c:pt idx="3730">
                  <c:v>2.99126559556667</c:v>
                </c:pt>
                <c:pt idx="3731">
                  <c:v>2.9909777910625199</c:v>
                </c:pt>
                <c:pt idx="3732">
                  <c:v>2.9906900055283598</c:v>
                </c:pt>
                <c:pt idx="3733">
                  <c:v>2.9904022389638198</c:v>
                </c:pt>
                <c:pt idx="3734">
                  <c:v>2.9901144913684901</c:v>
                </c:pt>
                <c:pt idx="3735">
                  <c:v>2.9898267627419699</c:v>
                </c:pt>
                <c:pt idx="3736">
                  <c:v>2.9895390530838699</c:v>
                </c:pt>
                <c:pt idx="3737">
                  <c:v>2.9892513623937802</c:v>
                </c:pt>
                <c:pt idx="3738">
                  <c:v>2.9889636906713202</c:v>
                </c:pt>
                <c:pt idx="3739">
                  <c:v>2.9886760379160702</c:v>
                </c:pt>
                <c:pt idx="3740">
                  <c:v>2.9883884041276501</c:v>
                </c:pt>
                <c:pt idx="3741">
                  <c:v>2.9881007893056601</c:v>
                </c:pt>
                <c:pt idx="3742">
                  <c:v>2.9878131934496999</c:v>
                </c:pt>
                <c:pt idx="3743">
                  <c:v>2.9875256165593602</c:v>
                </c:pt>
                <c:pt idx="3744">
                  <c:v>2.9872380586342602</c:v>
                </c:pt>
                <c:pt idx="3745">
                  <c:v>2.986950519674</c:v>
                </c:pt>
                <c:pt idx="3746">
                  <c:v>2.9866629996781699</c:v>
                </c:pt>
                <c:pt idx="3747">
                  <c:v>2.98637549864638</c:v>
                </c:pt>
                <c:pt idx="3748">
                  <c:v>2.98608801657823</c:v>
                </c:pt>
                <c:pt idx="3749">
                  <c:v>2.9858005534733199</c:v>
                </c:pt>
                <c:pt idx="3750">
                  <c:v>2.9855131093312601</c:v>
                </c:pt>
                <c:pt idx="3751">
                  <c:v>2.98522568415164</c:v>
                </c:pt>
                <c:pt idx="3752">
                  <c:v>2.9849382779340701</c:v>
                </c:pt>
                <c:pt idx="3753">
                  <c:v>2.9846508906781501</c:v>
                </c:pt>
                <c:pt idx="3754">
                  <c:v>2.9843635223834801</c:v>
                </c:pt>
                <c:pt idx="3755">
                  <c:v>2.9840761730496701</c:v>
                </c:pt>
                <c:pt idx="3756">
                  <c:v>2.9837888426763102</c:v>
                </c:pt>
                <c:pt idx="3757">
                  <c:v>2.98350153126301</c:v>
                </c:pt>
                <c:pt idx="3758">
                  <c:v>2.9832142388093601</c:v>
                </c:pt>
                <c:pt idx="3759">
                  <c:v>2.9829269653149799</c:v>
                </c:pt>
                <c:pt idx="3760">
                  <c:v>2.9826397107794498</c:v>
                </c:pt>
                <c:pt idx="3761">
                  <c:v>2.98235247520239</c:v>
                </c:pt>
                <c:pt idx="3762">
                  <c:v>2.9820652585834</c:v>
                </c:pt>
                <c:pt idx="3763">
                  <c:v>2.9817780609220699</c:v>
                </c:pt>
                <c:pt idx="3764">
                  <c:v>2.9814908822180102</c:v>
                </c:pt>
                <c:pt idx="3765">
                  <c:v>2.9812037224708101</c:v>
                </c:pt>
                <c:pt idx="3766">
                  <c:v>2.98091658168009</c:v>
                </c:pt>
                <c:pt idx="3767">
                  <c:v>2.9806294598454399</c:v>
                </c:pt>
                <c:pt idx="3768">
                  <c:v>2.98034235696647</c:v>
                </c:pt>
                <c:pt idx="3769">
                  <c:v>2.9800552730427698</c:v>
                </c:pt>
                <c:pt idx="3770">
                  <c:v>2.9797682080739398</c:v>
                </c:pt>
                <c:pt idx="3771">
                  <c:v>2.97948116205959</c:v>
                </c:pt>
                <c:pt idx="3772">
                  <c:v>2.9791941349993301</c:v>
                </c:pt>
                <c:pt idx="3773">
                  <c:v>2.9789071268927398</c:v>
                </c:pt>
                <c:pt idx="3774">
                  <c:v>2.9786201377394299</c:v>
                </c:pt>
                <c:pt idx="3775">
                  <c:v>2.9783331675390099</c:v>
                </c:pt>
                <c:pt idx="3776">
                  <c:v>2.9780462162910699</c:v>
                </c:pt>
                <c:pt idx="3777">
                  <c:v>2.9777592839952098</c:v>
                </c:pt>
                <c:pt idx="3778">
                  <c:v>2.9774723706510402</c:v>
                </c:pt>
                <c:pt idx="3779">
                  <c:v>2.97718547625816</c:v>
                </c:pt>
                <c:pt idx="3780">
                  <c:v>2.97689860081617</c:v>
                </c:pt>
                <c:pt idx="3781">
                  <c:v>2.9766117443246598</c:v>
                </c:pt>
                <c:pt idx="3782">
                  <c:v>2.9763249067832498</c:v>
                </c:pt>
                <c:pt idx="3783">
                  <c:v>2.9760380881915198</c:v>
                </c:pt>
                <c:pt idx="3784">
                  <c:v>2.9757512885490902</c:v>
                </c:pt>
                <c:pt idx="3785">
                  <c:v>2.9754645078555599</c:v>
                </c:pt>
                <c:pt idx="3786">
                  <c:v>2.9751777461105098</c:v>
                </c:pt>
                <c:pt idx="3787">
                  <c:v>2.9748910033135698</c:v>
                </c:pt>
                <c:pt idx="3788">
                  <c:v>2.9746042794643102</c:v>
                </c:pt>
                <c:pt idx="3789">
                  <c:v>2.97431757456236</c:v>
                </c:pt>
                <c:pt idx="3790">
                  <c:v>2.9740308886073001</c:v>
                </c:pt>
                <c:pt idx="3791">
                  <c:v>2.9737442215987402</c:v>
                </c:pt>
                <c:pt idx="3792">
                  <c:v>2.97345757353628</c:v>
                </c:pt>
                <c:pt idx="3793">
                  <c:v>2.97317094441952</c:v>
                </c:pt>
                <c:pt idx="3794">
                  <c:v>2.97288433424806</c:v>
                </c:pt>
                <c:pt idx="3795">
                  <c:v>2.97259774302151</c:v>
                </c:pt>
                <c:pt idx="3796">
                  <c:v>2.9723111707394501</c:v>
                </c:pt>
                <c:pt idx="3797">
                  <c:v>2.9720246174014999</c:v>
                </c:pt>
                <c:pt idx="3798">
                  <c:v>2.9717380830072502</c:v>
                </c:pt>
                <c:pt idx="3799">
                  <c:v>2.9714515675562998</c:v>
                </c:pt>
                <c:pt idx="3800">
                  <c:v>2.9711650710482602</c:v>
                </c:pt>
                <c:pt idx="3801">
                  <c:v>2.9708785934827202</c:v>
                </c:pt>
                <c:pt idx="3802">
                  <c:v>2.9705921348592899</c:v>
                </c:pt>
                <c:pt idx="3803">
                  <c:v>2.9703056951775699</c:v>
                </c:pt>
                <c:pt idx="3804">
                  <c:v>2.9700192744371501</c:v>
                </c:pt>
                <c:pt idx="3805">
                  <c:v>2.96973287263764</c:v>
                </c:pt>
                <c:pt idx="3806">
                  <c:v>2.9694464897786301</c:v>
                </c:pt>
                <c:pt idx="3807">
                  <c:v>2.9691601258597302</c:v>
                </c:pt>
                <c:pt idx="3808">
                  <c:v>2.9688737808805401</c:v>
                </c:pt>
                <c:pt idx="3809">
                  <c:v>2.9685874548406601</c:v>
                </c:pt>
                <c:pt idx="3810">
                  <c:v>2.9683011477396901</c:v>
                </c:pt>
                <c:pt idx="3811">
                  <c:v>2.96801485957723</c:v>
                </c:pt>
                <c:pt idx="3812">
                  <c:v>2.9677285903528698</c:v>
                </c:pt>
                <c:pt idx="3813">
                  <c:v>2.96744234006623</c:v>
                </c:pt>
                <c:pt idx="3814">
                  <c:v>2.9671561087168898</c:v>
                </c:pt>
                <c:pt idx="3815">
                  <c:v>2.96686989630446</c:v>
                </c:pt>
                <c:pt idx="3816">
                  <c:v>2.96658370282855</c:v>
                </c:pt>
                <c:pt idx="3817">
                  <c:v>2.9662975282887398</c:v>
                </c:pt>
                <c:pt idx="3818">
                  <c:v>2.96601137268464</c:v>
                </c:pt>
                <c:pt idx="3819">
                  <c:v>2.9657252360158499</c:v>
                </c:pt>
                <c:pt idx="3820">
                  <c:v>2.9654391182819801</c:v>
                </c:pt>
                <c:pt idx="3821">
                  <c:v>2.9651530194826101</c:v>
                </c:pt>
                <c:pt idx="3822">
                  <c:v>2.9648669396173499</c:v>
                </c:pt>
                <c:pt idx="3823">
                  <c:v>2.9645808786858101</c:v>
                </c:pt>
                <c:pt idx="3824">
                  <c:v>2.9642948366875701</c:v>
                </c:pt>
                <c:pt idx="3825">
                  <c:v>2.96400881362224</c:v>
                </c:pt>
                <c:pt idx="3826">
                  <c:v>2.9637228094894201</c:v>
                </c:pt>
                <c:pt idx="3827">
                  <c:v>2.9634368242887099</c:v>
                </c:pt>
                <c:pt idx="3828">
                  <c:v>2.9631508580197101</c:v>
                </c:pt>
                <c:pt idx="3829">
                  <c:v>2.9628649106820202</c:v>
                </c:pt>
                <c:pt idx="3830">
                  <c:v>2.96257898227524</c:v>
                </c:pt>
                <c:pt idx="3831">
                  <c:v>2.9622930727989698</c:v>
                </c:pt>
                <c:pt idx="3832">
                  <c:v>2.9620071822527998</c:v>
                </c:pt>
                <c:pt idx="3833">
                  <c:v>2.96172131063634</c:v>
                </c:pt>
                <c:pt idx="3834">
                  <c:v>2.9614354579491899</c:v>
                </c:pt>
                <c:pt idx="3835">
                  <c:v>2.9611496241909498</c:v>
                </c:pt>
                <c:pt idx="3836">
                  <c:v>2.9608638093612099</c:v>
                </c:pt>
                <c:pt idx="3837">
                  <c:v>2.96057801345958</c:v>
                </c:pt>
                <c:pt idx="3838">
                  <c:v>2.9602922364856599</c:v>
                </c:pt>
                <c:pt idx="3839">
                  <c:v>2.9600064784390399</c:v>
                </c:pt>
                <c:pt idx="3840">
                  <c:v>2.9597207393193301</c:v>
                </c:pt>
                <c:pt idx="3841">
                  <c:v>2.9594350191261198</c:v>
                </c:pt>
                <c:pt idx="3842">
                  <c:v>2.9591493178590098</c:v>
                </c:pt>
                <c:pt idx="3843">
                  <c:v>2.9588636355176101</c:v>
                </c:pt>
                <c:pt idx="3844">
                  <c:v>2.95857797210151</c:v>
                </c:pt>
                <c:pt idx="3845">
                  <c:v>2.9582923276103101</c:v>
                </c:pt>
                <c:pt idx="3846">
                  <c:v>2.9580067020436198</c:v>
                </c:pt>
                <c:pt idx="3847">
                  <c:v>2.9577210954010198</c:v>
                </c:pt>
                <c:pt idx="3848">
                  <c:v>2.9574355076821299</c:v>
                </c:pt>
                <c:pt idx="3849">
                  <c:v>2.9571499388865301</c:v>
                </c:pt>
                <c:pt idx="3850">
                  <c:v>2.95686438901383</c:v>
                </c:pt>
                <c:pt idx="3851">
                  <c:v>2.9565788580636299</c:v>
                </c:pt>
                <c:pt idx="3852">
                  <c:v>2.9562933460355301</c:v>
                </c:pt>
                <c:pt idx="3853">
                  <c:v>2.9560078529291198</c:v>
                </c:pt>
                <c:pt idx="3854">
                  <c:v>2.9557223787440101</c:v>
                </c:pt>
                <c:pt idx="3855">
                  <c:v>2.9554369234797901</c:v>
                </c:pt>
                <c:pt idx="3856">
                  <c:v>2.9551514871360598</c:v>
                </c:pt>
                <c:pt idx="3857">
                  <c:v>2.95486606971243</c:v>
                </c:pt>
                <c:pt idx="3858">
                  <c:v>2.9545806712084901</c:v>
                </c:pt>
                <c:pt idx="3859">
                  <c:v>2.9542952916238399</c:v>
                </c:pt>
                <c:pt idx="3860">
                  <c:v>2.95400993095787</c:v>
                </c:pt>
                <c:pt idx="3861">
                  <c:v>2.95372458921047</c:v>
                </c:pt>
                <c:pt idx="3862">
                  <c:v>2.95343926638113</c:v>
                </c:pt>
                <c:pt idx="3863">
                  <c:v>2.95315396246948</c:v>
                </c:pt>
                <c:pt idx="3864">
                  <c:v>2.9528686774751201</c:v>
                </c:pt>
                <c:pt idx="3865">
                  <c:v>2.9525834113976401</c:v>
                </c:pt>
                <c:pt idx="3866">
                  <c:v>2.9522981642366402</c:v>
                </c:pt>
                <c:pt idx="3867">
                  <c:v>2.9520129359917302</c:v>
                </c:pt>
                <c:pt idx="3868">
                  <c:v>2.9517277266624902</c:v>
                </c:pt>
                <c:pt idx="3869">
                  <c:v>2.9514425362485399</c:v>
                </c:pt>
                <c:pt idx="3870">
                  <c:v>2.9511573647494602</c:v>
                </c:pt>
                <c:pt idx="3871">
                  <c:v>2.9508722121648501</c:v>
                </c:pt>
                <c:pt idx="3872">
                  <c:v>2.95058707849432</c:v>
                </c:pt>
                <c:pt idx="3873">
                  <c:v>2.9503019637374699</c:v>
                </c:pt>
                <c:pt idx="3874">
                  <c:v>2.9500168678938898</c:v>
                </c:pt>
                <c:pt idx="3875">
                  <c:v>2.94973179096317</c:v>
                </c:pt>
                <c:pt idx="3876">
                  <c:v>2.9494467329449301</c:v>
                </c:pt>
                <c:pt idx="3877">
                  <c:v>2.9491616938387599</c:v>
                </c:pt>
                <c:pt idx="3878">
                  <c:v>2.94887667364425</c:v>
                </c:pt>
                <c:pt idx="3879">
                  <c:v>2.9485916723610002</c:v>
                </c:pt>
                <c:pt idx="3880">
                  <c:v>2.9483066899886201</c:v>
                </c:pt>
                <c:pt idx="3881">
                  <c:v>2.9480217265266999</c:v>
                </c:pt>
                <c:pt idx="3882">
                  <c:v>2.9477367819748399</c:v>
                </c:pt>
                <c:pt idx="3883">
                  <c:v>2.9474518563326302</c:v>
                </c:pt>
                <c:pt idx="3884">
                  <c:v>2.9471669495996902</c:v>
                </c:pt>
                <c:pt idx="3885">
                  <c:v>2.9468820617756002</c:v>
                </c:pt>
                <c:pt idx="3886">
                  <c:v>2.9465971928599601</c:v>
                </c:pt>
                <c:pt idx="3887">
                  <c:v>2.9463123428523699</c:v>
                </c:pt>
                <c:pt idx="3888">
                  <c:v>2.9460275117524302</c:v>
                </c:pt>
                <c:pt idx="3889">
                  <c:v>2.94574269955974</c:v>
                </c:pt>
                <c:pt idx="3890">
                  <c:v>2.9454579062739001</c:v>
                </c:pt>
                <c:pt idx="3891">
                  <c:v>2.9451731318944998</c:v>
                </c:pt>
                <c:pt idx="3892">
                  <c:v>2.9448883764211402</c:v>
                </c:pt>
                <c:pt idx="3893">
                  <c:v>2.9446036398534199</c:v>
                </c:pt>
                <c:pt idx="3894">
                  <c:v>2.94431892219094</c:v>
                </c:pt>
                <c:pt idx="3895">
                  <c:v>2.9440342234332899</c:v>
                </c:pt>
                <c:pt idx="3896">
                  <c:v>2.94374954358008</c:v>
                </c:pt>
                <c:pt idx="3897">
                  <c:v>2.9434648826309</c:v>
                </c:pt>
                <c:pt idx="3898">
                  <c:v>2.94318024058536</c:v>
                </c:pt>
                <c:pt idx="3899">
                  <c:v>2.9428956174430398</c:v>
                </c:pt>
                <c:pt idx="3900">
                  <c:v>2.9426110132035399</c:v>
                </c:pt>
                <c:pt idx="3901">
                  <c:v>2.9423264278664698</c:v>
                </c:pt>
                <c:pt idx="3902">
                  <c:v>2.9420418614314201</c:v>
                </c:pt>
                <c:pt idx="3903">
                  <c:v>2.9417573138979898</c:v>
                </c:pt>
                <c:pt idx="3904">
                  <c:v>2.94147278526578</c:v>
                </c:pt>
                <c:pt idx="3905">
                  <c:v>2.9411882755343899</c:v>
                </c:pt>
                <c:pt idx="3906">
                  <c:v>2.9409037847034001</c:v>
                </c:pt>
                <c:pt idx="3907">
                  <c:v>2.94061931277243</c:v>
                </c:pt>
                <c:pt idx="3908">
                  <c:v>2.9403348597410601</c:v>
                </c:pt>
                <c:pt idx="3909">
                  <c:v>2.9400504256089</c:v>
                </c:pt>
                <c:pt idx="3910">
                  <c:v>2.9397660103755401</c:v>
                </c:pt>
                <c:pt idx="3911">
                  <c:v>2.9394816140405902</c:v>
                </c:pt>
                <c:pt idx="3912">
                  <c:v>2.9391972366036301</c:v>
                </c:pt>
                <c:pt idx="3913">
                  <c:v>2.9389128780642699</c:v>
                </c:pt>
                <c:pt idx="3914">
                  <c:v>2.9386285384220998</c:v>
                </c:pt>
                <c:pt idx="3915">
                  <c:v>2.9383442176767298</c:v>
                </c:pt>
                <c:pt idx="3916">
                  <c:v>2.9380599158277398</c:v>
                </c:pt>
                <c:pt idx="3917">
                  <c:v>2.93777563287474</c:v>
                </c:pt>
                <c:pt idx="3918">
                  <c:v>2.9374913688173199</c:v>
                </c:pt>
                <c:pt idx="3919">
                  <c:v>2.9372071236550799</c:v>
                </c:pt>
                <c:pt idx="3920">
                  <c:v>2.9369228973876198</c:v>
                </c:pt>
                <c:pt idx="3921">
                  <c:v>2.93663869001454</c:v>
                </c:pt>
                <c:pt idx="3922">
                  <c:v>2.93635450153542</c:v>
                </c:pt>
                <c:pt idx="3923">
                  <c:v>2.93607033194988</c:v>
                </c:pt>
                <c:pt idx="3924">
                  <c:v>2.9357861812575101</c:v>
                </c:pt>
                <c:pt idx="3925">
                  <c:v>2.9355020494579001</c:v>
                </c:pt>
                <c:pt idx="3926">
                  <c:v>2.9352179365506501</c:v>
                </c:pt>
                <c:pt idx="3927">
                  <c:v>2.9349338425353602</c:v>
                </c:pt>
                <c:pt idx="3928">
                  <c:v>2.9346497674116301</c:v>
                </c:pt>
                <c:pt idx="3929">
                  <c:v>2.93436571117905</c:v>
                </c:pt>
                <c:pt idx="3930">
                  <c:v>2.9340816738372202</c:v>
                </c:pt>
                <c:pt idx="3931">
                  <c:v>2.9337976553857401</c:v>
                </c:pt>
                <c:pt idx="3932">
                  <c:v>2.9335136558241999</c:v>
                </c:pt>
                <c:pt idx="3933">
                  <c:v>2.9332296751521998</c:v>
                </c:pt>
                <c:pt idx="3934">
                  <c:v>2.9329457133693402</c:v>
                </c:pt>
                <c:pt idx="3935">
                  <c:v>2.93266177047522</c:v>
                </c:pt>
                <c:pt idx="3936">
                  <c:v>2.9323778464694299</c:v>
                </c:pt>
                <c:pt idx="3937">
                  <c:v>2.9320939413515701</c:v>
                </c:pt>
                <c:pt idx="3938">
                  <c:v>2.9318100551212298</c:v>
                </c:pt>
                <c:pt idx="3939">
                  <c:v>2.9315261877780201</c:v>
                </c:pt>
                <c:pt idx="3940">
                  <c:v>2.9312423393215301</c:v>
                </c:pt>
                <c:pt idx="3941">
                  <c:v>2.93095850975135</c:v>
                </c:pt>
                <c:pt idx="3942">
                  <c:v>2.93067469906708</c:v>
                </c:pt>
                <c:pt idx="3943">
                  <c:v>2.9303909072683298</c:v>
                </c:pt>
                <c:pt idx="3944">
                  <c:v>2.9301071343546798</c:v>
                </c:pt>
                <c:pt idx="3945">
                  <c:v>2.9298233803257401</c:v>
                </c:pt>
                <c:pt idx="3946">
                  <c:v>2.9295396451811002</c:v>
                </c:pt>
                <c:pt idx="3947">
                  <c:v>2.9292559289203499</c:v>
                </c:pt>
                <c:pt idx="3948">
                  <c:v>2.9289722315430899</c:v>
                </c:pt>
                <c:pt idx="3949">
                  <c:v>2.9286885530489299</c:v>
                </c:pt>
                <c:pt idx="3950">
                  <c:v>2.9284048934374498</c:v>
                </c:pt>
                <c:pt idx="3951">
                  <c:v>2.9281212527082499</c:v>
                </c:pt>
                <c:pt idx="3952">
                  <c:v>2.9278376308609402</c:v>
                </c:pt>
                <c:pt idx="3953">
                  <c:v>2.9275540278951002</c:v>
                </c:pt>
                <c:pt idx="3954">
                  <c:v>2.9272704438103299</c:v>
                </c:pt>
                <c:pt idx="3955">
                  <c:v>2.9269868786062299</c:v>
                </c:pt>
                <c:pt idx="3956">
                  <c:v>2.9267033322824001</c:v>
                </c:pt>
                <c:pt idx="3957">
                  <c:v>2.92641980483842</c:v>
                </c:pt>
                <c:pt idx="3958">
                  <c:v>2.9261362962739099</c:v>
                </c:pt>
                <c:pt idx="3959">
                  <c:v>2.9258528065884502</c:v>
                </c:pt>
                <c:pt idx="3960">
                  <c:v>2.9255693357816401</c:v>
                </c:pt>
                <c:pt idx="3961">
                  <c:v>2.92528588385307</c:v>
                </c:pt>
                <c:pt idx="3962">
                  <c:v>2.9250024508023502</c:v>
                </c:pt>
                <c:pt idx="3963">
                  <c:v>2.9247190366290701</c:v>
                </c:pt>
                <c:pt idx="3964">
                  <c:v>2.9244356413328201</c:v>
                </c:pt>
                <c:pt idx="3965">
                  <c:v>2.9241522649132099</c:v>
                </c:pt>
                <c:pt idx="3966">
                  <c:v>2.9238689073698199</c:v>
                </c:pt>
                <c:pt idx="3967">
                  <c:v>2.9235855687022498</c:v>
                </c:pt>
                <c:pt idx="3968">
                  <c:v>2.9233022489101099</c:v>
                </c:pt>
                <c:pt idx="3969">
                  <c:v>2.92301894799298</c:v>
                </c:pt>
                <c:pt idx="3970">
                  <c:v>2.92273566595046</c:v>
                </c:pt>
                <c:pt idx="3971">
                  <c:v>2.9224524027821501</c:v>
                </c:pt>
                <c:pt idx="3972">
                  <c:v>2.9221691584876401</c:v>
                </c:pt>
                <c:pt idx="3973">
                  <c:v>2.9218859330665299</c:v>
                </c:pt>
                <c:pt idx="3974">
                  <c:v>2.9216027265184201</c:v>
                </c:pt>
                <c:pt idx="3975">
                  <c:v>2.9213195388429001</c:v>
                </c:pt>
                <c:pt idx="3976">
                  <c:v>2.9210363700395701</c:v>
                </c:pt>
                <c:pt idx="3977">
                  <c:v>2.9207532201080202</c:v>
                </c:pt>
                <c:pt idx="3978">
                  <c:v>2.9204700890478401</c:v>
                </c:pt>
                <c:pt idx="3979">
                  <c:v>2.9201869768586501</c:v>
                </c:pt>
                <c:pt idx="3980">
                  <c:v>2.91990388354002</c:v>
                </c:pt>
                <c:pt idx="3981">
                  <c:v>2.9196208090915601</c:v>
                </c:pt>
                <c:pt idx="3982">
                  <c:v>2.9193377535128602</c:v>
                </c:pt>
                <c:pt idx="3983">
                  <c:v>2.9190547168035099</c:v>
                </c:pt>
                <c:pt idx="3984">
                  <c:v>2.91877169896313</c:v>
                </c:pt>
                <c:pt idx="3985">
                  <c:v>2.91848869999128</c:v>
                </c:pt>
                <c:pt idx="3986">
                  <c:v>2.9182057198875899</c:v>
                </c:pt>
                <c:pt idx="3987">
                  <c:v>2.9179227586516299</c:v>
                </c:pt>
                <c:pt idx="3988">
                  <c:v>2.9176398162830099</c:v>
                </c:pt>
                <c:pt idx="3989">
                  <c:v>2.9173568927813198</c:v>
                </c:pt>
                <c:pt idx="3990">
                  <c:v>2.91707398814615</c:v>
                </c:pt>
                <c:pt idx="3991">
                  <c:v>2.9167911023771098</c:v>
                </c:pt>
                <c:pt idx="3992">
                  <c:v>2.9165082354737799</c:v>
                </c:pt>
                <c:pt idx="3993">
                  <c:v>2.91622538743577</c:v>
                </c:pt>
                <c:pt idx="3994">
                  <c:v>2.9159425582626599</c:v>
                </c:pt>
                <c:pt idx="3995">
                  <c:v>2.9156597479540598</c:v>
                </c:pt>
                <c:pt idx="3996">
                  <c:v>2.91537695650955</c:v>
                </c:pt>
                <c:pt idx="3997">
                  <c:v>2.9150941839287401</c:v>
                </c:pt>
                <c:pt idx="3998">
                  <c:v>2.9148114302112198</c:v>
                </c:pt>
                <c:pt idx="3999">
                  <c:v>2.9145286953565801</c:v>
                </c:pt>
                <c:pt idx="4000">
                  <c:v>2.91424597936442</c:v>
                </c:pt>
                <c:pt idx="4001">
                  <c:v>2.91396328223433</c:v>
                </c:pt>
                <c:pt idx="4002">
                  <c:v>2.9136806039659202</c:v>
                </c:pt>
                <c:pt idx="4003">
                  <c:v>2.9133979445587701</c:v>
                </c:pt>
                <c:pt idx="4004">
                  <c:v>2.91311530401248</c:v>
                </c:pt>
                <c:pt idx="4005">
                  <c:v>2.9128326823266399</c:v>
                </c:pt>
                <c:pt idx="4006">
                  <c:v>2.9125500795008601</c:v>
                </c:pt>
                <c:pt idx="4007">
                  <c:v>2.9122674955347199</c:v>
                </c:pt>
                <c:pt idx="4008">
                  <c:v>2.9119849304278098</c:v>
                </c:pt>
                <c:pt idx="4009">
                  <c:v>2.9117023841797498</c:v>
                </c:pt>
                <c:pt idx="4010">
                  <c:v>2.91141985679011</c:v>
                </c:pt>
                <c:pt idx="4011">
                  <c:v>2.9111373482584999</c:v>
                </c:pt>
                <c:pt idx="4012">
                  <c:v>2.9108548585845102</c:v>
                </c:pt>
                <c:pt idx="4013">
                  <c:v>2.9105723877677301</c:v>
                </c:pt>
                <c:pt idx="4014">
                  <c:v>2.9102899358077599</c:v>
                </c:pt>
                <c:pt idx="4015">
                  <c:v>2.9100075027041998</c:v>
                </c:pt>
                <c:pt idx="4016">
                  <c:v>2.9097250884566299</c:v>
                </c:pt>
                <c:pt idx="4017">
                  <c:v>2.9094426930646602</c:v>
                </c:pt>
                <c:pt idx="4018">
                  <c:v>2.9091603165278799</c:v>
                </c:pt>
                <c:pt idx="4019">
                  <c:v>2.90887795884588</c:v>
                </c:pt>
                <c:pt idx="4020">
                  <c:v>2.9085956200182501</c:v>
                </c:pt>
                <c:pt idx="4021">
                  <c:v>2.9083133000446</c:v>
                </c:pt>
                <c:pt idx="4022">
                  <c:v>2.9080309989245201</c:v>
                </c:pt>
                <c:pt idx="4023">
                  <c:v>2.9077487166575899</c:v>
                </c:pt>
                <c:pt idx="4024">
                  <c:v>2.9074664532434298</c:v>
                </c:pt>
                <c:pt idx="4025">
                  <c:v>2.9071842086816102</c:v>
                </c:pt>
                <c:pt idx="4026">
                  <c:v>2.90690198297174</c:v>
                </c:pt>
                <c:pt idx="4027">
                  <c:v>2.9066197761133998</c:v>
                </c:pt>
                <c:pt idx="4028">
                  <c:v>2.9063375881062101</c:v>
                </c:pt>
                <c:pt idx="4029">
                  <c:v>2.9060554189497401</c:v>
                </c:pt>
                <c:pt idx="4030">
                  <c:v>2.90577326864359</c:v>
                </c:pt>
                <c:pt idx="4031">
                  <c:v>2.9054911371873602</c:v>
                </c:pt>
                <c:pt idx="4032">
                  <c:v>2.9052090245806399</c:v>
                </c:pt>
                <c:pt idx="4033">
                  <c:v>2.9049269308230201</c:v>
                </c:pt>
                <c:pt idx="4034">
                  <c:v>2.90464485591411</c:v>
                </c:pt>
                <c:pt idx="4035">
                  <c:v>2.90436279985349</c:v>
                </c:pt>
                <c:pt idx="4036">
                  <c:v>2.9040807626407599</c:v>
                </c:pt>
                <c:pt idx="4037">
                  <c:v>2.9037987442755102</c:v>
                </c:pt>
                <c:pt idx="4038">
                  <c:v>2.9035167447573298</c:v>
                </c:pt>
                <c:pt idx="4039">
                  <c:v>2.90323476408583</c:v>
                </c:pt>
                <c:pt idx="4040">
                  <c:v>2.9029528022606002</c:v>
                </c:pt>
                <c:pt idx="4041">
                  <c:v>2.90267085928122</c:v>
                </c:pt>
                <c:pt idx="4042">
                  <c:v>2.90238893514729</c:v>
                </c:pt>
                <c:pt idx="4043">
                  <c:v>2.90210702985841</c:v>
                </c:pt>
                <c:pt idx="4044">
                  <c:v>2.9018251434141802</c:v>
                </c:pt>
                <c:pt idx="4045">
                  <c:v>2.9015432758141801</c:v>
                </c:pt>
                <c:pt idx="4046">
                  <c:v>2.9012614270579999</c:v>
                </c:pt>
                <c:pt idx="4047">
                  <c:v>2.9009795971452501</c:v>
                </c:pt>
                <c:pt idx="4048">
                  <c:v>2.9006977860755199</c:v>
                </c:pt>
                <c:pt idx="4049">
                  <c:v>2.9004159938484002</c:v>
                </c:pt>
                <c:pt idx="4050">
                  <c:v>2.9001342204634799</c:v>
                </c:pt>
                <c:pt idx="4051">
                  <c:v>2.8998524659203602</c:v>
                </c:pt>
                <c:pt idx="4052">
                  <c:v>2.8995707302186302</c:v>
                </c:pt>
                <c:pt idx="4053">
                  <c:v>2.8992890133578899</c:v>
                </c:pt>
                <c:pt idx="4054">
                  <c:v>2.8990073153377298</c:v>
                </c:pt>
                <c:pt idx="4055">
                  <c:v>2.89872563615774</c:v>
                </c:pt>
                <c:pt idx="4056">
                  <c:v>2.89844397581752</c:v>
                </c:pt>
                <c:pt idx="4057">
                  <c:v>2.8981623343166598</c:v>
                </c:pt>
                <c:pt idx="4058">
                  <c:v>2.89788071165475</c:v>
                </c:pt>
                <c:pt idx="4059">
                  <c:v>2.8975991078313901</c:v>
                </c:pt>
                <c:pt idx="4060">
                  <c:v>2.8973175228461701</c:v>
                </c:pt>
                <c:pt idx="4061">
                  <c:v>2.8970359566986899</c:v>
                </c:pt>
                <c:pt idx="4062">
                  <c:v>2.8967544093885298</c:v>
                </c:pt>
                <c:pt idx="4063">
                  <c:v>2.8964728809153</c:v>
                </c:pt>
                <c:pt idx="4064">
                  <c:v>2.8961913712785798</c:v>
                </c:pt>
                <c:pt idx="4065">
                  <c:v>2.8959098804779702</c:v>
                </c:pt>
                <c:pt idx="4066">
                  <c:v>2.8956284085130699</c:v>
                </c:pt>
                <c:pt idx="4067">
                  <c:v>2.8953469553834599</c:v>
                </c:pt>
                <c:pt idx="4068">
                  <c:v>2.8950655210887302</c:v>
                </c:pt>
                <c:pt idx="4069">
                  <c:v>2.89478410562849</c:v>
                </c:pt>
                <c:pt idx="4070">
                  <c:v>2.8945027090023299</c:v>
                </c:pt>
                <c:pt idx="4071">
                  <c:v>2.8942213312098302</c:v>
                </c:pt>
                <c:pt idx="4072">
                  <c:v>2.8939399722506001</c:v>
                </c:pt>
                <c:pt idx="4073">
                  <c:v>2.8936586321242199</c:v>
                </c:pt>
                <c:pt idx="4074">
                  <c:v>2.89337731083029</c:v>
                </c:pt>
                <c:pt idx="4075">
                  <c:v>2.8930960083684001</c:v>
                </c:pt>
                <c:pt idx="4076">
                  <c:v>2.8928147247381499</c:v>
                </c:pt>
                <c:pt idx="4077">
                  <c:v>2.8925334599391199</c:v>
                </c:pt>
                <c:pt idx="4078">
                  <c:v>2.8922522139709201</c:v>
                </c:pt>
                <c:pt idx="4079">
                  <c:v>2.89197098683313</c:v>
                </c:pt>
                <c:pt idx="4080">
                  <c:v>2.8916897785253401</c:v>
                </c:pt>
                <c:pt idx="4081">
                  <c:v>2.8914085890471499</c:v>
                </c:pt>
                <c:pt idx="4082">
                  <c:v>2.8911274183981601</c:v>
                </c:pt>
                <c:pt idx="4083">
                  <c:v>2.89084626657796</c:v>
                </c:pt>
                <c:pt idx="4084">
                  <c:v>2.8905651335861302</c:v>
                </c:pt>
                <c:pt idx="4085">
                  <c:v>2.8902840194222699</c:v>
                </c:pt>
                <c:pt idx="4086">
                  <c:v>2.8900029240859801</c:v>
                </c:pt>
                <c:pt idx="4087">
                  <c:v>2.8897218475768498</c:v>
                </c:pt>
                <c:pt idx="4088">
                  <c:v>2.8894407898944601</c:v>
                </c:pt>
                <c:pt idx="4089">
                  <c:v>2.8891597510384202</c:v>
                </c:pt>
                <c:pt idx="4090">
                  <c:v>2.8888787310083099</c:v>
                </c:pt>
                <c:pt idx="4091">
                  <c:v>2.88859772980374</c:v>
                </c:pt>
                <c:pt idx="4092">
                  <c:v>2.8883167474242799</c:v>
                </c:pt>
                <c:pt idx="4093">
                  <c:v>2.8880357838695399</c:v>
                </c:pt>
                <c:pt idx="4094">
                  <c:v>2.8877548391391001</c:v>
                </c:pt>
                <c:pt idx="4095">
                  <c:v>2.8874739132325602</c:v>
                </c:pt>
                <c:pt idx="4096">
                  <c:v>2.8871930061495101</c:v>
                </c:pt>
                <c:pt idx="4097">
                  <c:v>2.8869121178895498</c:v>
                </c:pt>
                <c:pt idx="4098">
                  <c:v>2.88663124845226</c:v>
                </c:pt>
                <c:pt idx="4099">
                  <c:v>2.88635039783725</c:v>
                </c:pt>
                <c:pt idx="4100">
                  <c:v>2.8860695660440898</c:v>
                </c:pt>
                <c:pt idx="4101">
                  <c:v>2.88578875307239</c:v>
                </c:pt>
                <c:pt idx="4102">
                  <c:v>2.8855079589217301</c:v>
                </c:pt>
                <c:pt idx="4103">
                  <c:v>2.88522718359172</c:v>
                </c:pt>
                <c:pt idx="4104">
                  <c:v>2.8849464270819301</c:v>
                </c:pt>
                <c:pt idx="4105">
                  <c:v>2.8846656893919702</c:v>
                </c:pt>
                <c:pt idx="4106">
                  <c:v>2.88438497052142</c:v>
                </c:pt>
                <c:pt idx="4107">
                  <c:v>2.88410427046988</c:v>
                </c:pt>
                <c:pt idx="4108">
                  <c:v>2.8838235892369402</c:v>
                </c:pt>
                <c:pt idx="4109">
                  <c:v>2.8835429268221899</c:v>
                </c:pt>
                <c:pt idx="4110">
                  <c:v>2.8832622832252301</c:v>
                </c:pt>
                <c:pt idx="4111">
                  <c:v>2.88298165844565</c:v>
                </c:pt>
                <c:pt idx="4112">
                  <c:v>2.8827010524830299</c:v>
                </c:pt>
                <c:pt idx="4113">
                  <c:v>2.8824204653369701</c:v>
                </c:pt>
                <c:pt idx="4114">
                  <c:v>2.88213989700707</c:v>
                </c:pt>
                <c:pt idx="4115">
                  <c:v>2.88185934749291</c:v>
                </c:pt>
                <c:pt idx="4116">
                  <c:v>2.8815788167940899</c:v>
                </c:pt>
                <c:pt idx="4117">
                  <c:v>2.8812983049101999</c:v>
                </c:pt>
                <c:pt idx="4118">
                  <c:v>2.8810178118408301</c:v>
                </c:pt>
                <c:pt idx="4119">
                  <c:v>2.8807373375855798</c:v>
                </c:pt>
                <c:pt idx="4120">
                  <c:v>2.88045688214403</c:v>
                </c:pt>
                <c:pt idx="4121">
                  <c:v>2.8801764455157701</c:v>
                </c:pt>
                <c:pt idx="4122">
                  <c:v>2.8798960277004002</c:v>
                </c:pt>
                <c:pt idx="4123">
                  <c:v>2.8796156286975201</c:v>
                </c:pt>
                <c:pt idx="4124">
                  <c:v>2.8793352485067101</c:v>
                </c:pt>
                <c:pt idx="4125">
                  <c:v>2.8790548871275599</c:v>
                </c:pt>
                <c:pt idx="4126">
                  <c:v>2.87877454455966</c:v>
                </c:pt>
                <c:pt idx="4127">
                  <c:v>2.8784942208026201</c:v>
                </c:pt>
                <c:pt idx="4128">
                  <c:v>2.8782139158560098</c:v>
                </c:pt>
                <c:pt idx="4129">
                  <c:v>2.8779336297194398</c:v>
                </c:pt>
                <c:pt idx="4130">
                  <c:v>2.8776533623924898</c:v>
                </c:pt>
                <c:pt idx="4131">
                  <c:v>2.87737311387475</c:v>
                </c:pt>
                <c:pt idx="4132">
                  <c:v>2.8770928841658199</c:v>
                </c:pt>
                <c:pt idx="4133">
                  <c:v>2.8768126732652801</c:v>
                </c:pt>
                <c:pt idx="4134">
                  <c:v>2.87653248117274</c:v>
                </c:pt>
                <c:pt idx="4135">
                  <c:v>2.87625230788777</c:v>
                </c:pt>
                <c:pt idx="4136">
                  <c:v>2.8759721534099798</c:v>
                </c:pt>
                <c:pt idx="4137">
                  <c:v>2.8756920177389498</c:v>
                </c:pt>
                <c:pt idx="4138">
                  <c:v>2.87541190087427</c:v>
                </c:pt>
                <c:pt idx="4139">
                  <c:v>2.8751318028155399</c:v>
                </c:pt>
                <c:pt idx="4140">
                  <c:v>2.8748517235623501</c:v>
                </c:pt>
                <c:pt idx="4141">
                  <c:v>2.8745716631142901</c:v>
                </c:pt>
                <c:pt idx="4142">
                  <c:v>2.8742916214709502</c:v>
                </c:pt>
                <c:pt idx="4143">
                  <c:v>2.8740115986319199</c:v>
                </c:pt>
                <c:pt idx="4144">
                  <c:v>2.8737315945967898</c:v>
                </c:pt>
                <c:pt idx="4145">
                  <c:v>2.8734516093651599</c:v>
                </c:pt>
                <c:pt idx="4146">
                  <c:v>2.8731716429366099</c:v>
                </c:pt>
                <c:pt idx="4147">
                  <c:v>2.8728916953107402</c:v>
                </c:pt>
                <c:pt idx="4148">
                  <c:v>2.8726117664871298</c:v>
                </c:pt>
                <c:pt idx="4149">
                  <c:v>2.8723318564653901</c:v>
                </c:pt>
                <c:pt idx="4150">
                  <c:v>2.87205196524509</c:v>
                </c:pt>
                <c:pt idx="4151">
                  <c:v>2.8717720928258301</c:v>
                </c:pt>
                <c:pt idx="4152">
                  <c:v>2.87149223920721</c:v>
                </c:pt>
                <c:pt idx="4153">
                  <c:v>2.8712124043888099</c:v>
                </c:pt>
                <c:pt idx="4154">
                  <c:v>2.8709325883702199</c:v>
                </c:pt>
                <c:pt idx="4155">
                  <c:v>2.87065279115104</c:v>
                </c:pt>
                <c:pt idx="4156">
                  <c:v>2.87037301273085</c:v>
                </c:pt>
                <c:pt idx="4157">
                  <c:v>2.8700932531092498</c:v>
                </c:pt>
                <c:pt idx="4158">
                  <c:v>2.8698135122858299</c:v>
                </c:pt>
                <c:pt idx="4159">
                  <c:v>2.8695337902601699</c:v>
                </c:pt>
                <c:pt idx="4160">
                  <c:v>2.8692540870318801</c:v>
                </c:pt>
                <c:pt idx="4161">
                  <c:v>2.8689744026005299</c:v>
                </c:pt>
                <c:pt idx="4162">
                  <c:v>2.8686947369657299</c:v>
                </c:pt>
                <c:pt idx="4163">
                  <c:v>2.86841509012705</c:v>
                </c:pt>
                <c:pt idx="4164">
                  <c:v>2.8681354620841</c:v>
                </c:pt>
                <c:pt idx="4165">
                  <c:v>2.8678558528364602</c:v>
                </c:pt>
                <c:pt idx="4166">
                  <c:v>2.86757626238373</c:v>
                </c:pt>
                <c:pt idx="4167">
                  <c:v>2.8672966907254902</c:v>
                </c:pt>
                <c:pt idx="4168">
                  <c:v>2.8670171378613301</c:v>
                </c:pt>
                <c:pt idx="4169">
                  <c:v>2.8667376037908499</c:v>
                </c:pt>
                <c:pt idx="4170">
                  <c:v>2.8664580885136299</c:v>
                </c:pt>
                <c:pt idx="4171">
                  <c:v>2.8661785920292702</c:v>
                </c:pt>
                <c:pt idx="4172">
                  <c:v>2.8658991143373602</c:v>
                </c:pt>
                <c:pt idx="4173">
                  <c:v>2.86561965543748</c:v>
                </c:pt>
                <c:pt idx="4174">
                  <c:v>2.8653402153292298</c:v>
                </c:pt>
                <c:pt idx="4175">
                  <c:v>2.8650607940122002</c:v>
                </c:pt>
                <c:pt idx="4176">
                  <c:v>2.8647813914859799</c:v>
                </c:pt>
                <c:pt idx="4177">
                  <c:v>2.86450200775016</c:v>
                </c:pt>
                <c:pt idx="4178">
                  <c:v>2.8642226428043198</c:v>
                </c:pt>
                <c:pt idx="4179">
                  <c:v>2.86394329664807</c:v>
                </c:pt>
                <c:pt idx="4180">
                  <c:v>2.8636639692809802</c:v>
                </c:pt>
                <c:pt idx="4181">
                  <c:v>2.8633846607026601</c:v>
                </c:pt>
                <c:pt idx="4182">
                  <c:v>2.8631053709126801</c:v>
                </c:pt>
                <c:pt idx="4183">
                  <c:v>2.8628260999106501</c:v>
                </c:pt>
                <c:pt idx="4184">
                  <c:v>2.86254684769614</c:v>
                </c:pt>
                <c:pt idx="4185">
                  <c:v>2.86226761426876</c:v>
                </c:pt>
                <c:pt idx="4186">
                  <c:v>2.8619883996280802</c:v>
                </c:pt>
                <c:pt idx="4187">
                  <c:v>2.8617092037737102</c:v>
                </c:pt>
                <c:pt idx="4188">
                  <c:v>2.8614300267052202</c:v>
                </c:pt>
                <c:pt idx="4189">
                  <c:v>2.8611508684222202</c:v>
                </c:pt>
                <c:pt idx="4190">
                  <c:v>2.8608717289242902</c:v>
                </c:pt>
                <c:pt idx="4191">
                  <c:v>2.8605926082110198</c:v>
                </c:pt>
                <c:pt idx="4192">
                  <c:v>2.860313506282</c:v>
                </c:pt>
                <c:pt idx="4193">
                  <c:v>2.86003442313682</c:v>
                </c:pt>
                <c:pt idx="4194">
                  <c:v>2.8597553587750699</c:v>
                </c:pt>
                <c:pt idx="4195">
                  <c:v>2.8594763131963399</c:v>
                </c:pt>
                <c:pt idx="4196">
                  <c:v>2.85919728640022</c:v>
                </c:pt>
                <c:pt idx="4197">
                  <c:v>2.8589182783862999</c:v>
                </c:pt>
                <c:pt idx="4198">
                  <c:v>2.8586392891541599</c:v>
                </c:pt>
                <c:pt idx="4199">
                  <c:v>2.8583603187034101</c:v>
                </c:pt>
                <c:pt idx="4200">
                  <c:v>2.85808136703363</c:v>
                </c:pt>
                <c:pt idx="4201">
                  <c:v>2.8578024341444102</c:v>
                </c:pt>
                <c:pt idx="4202">
                  <c:v>2.8575235200353299</c:v>
                </c:pt>
                <c:pt idx="4203">
                  <c:v>2.8572446247059902</c:v>
                </c:pt>
                <c:pt idx="4204">
                  <c:v>2.85696574815598</c:v>
                </c:pt>
                <c:pt idx="4205">
                  <c:v>2.8566868903848901</c:v>
                </c:pt>
                <c:pt idx="4206">
                  <c:v>2.8564080513922998</c:v>
                </c:pt>
                <c:pt idx="4207">
                  <c:v>2.8561292311778099</c:v>
                </c:pt>
                <c:pt idx="4208">
                  <c:v>2.8558504297409999</c:v>
                </c:pt>
                <c:pt idx="4209">
                  <c:v>2.85557164708147</c:v>
                </c:pt>
                <c:pt idx="4210">
                  <c:v>2.85529288319881</c:v>
                </c:pt>
                <c:pt idx="4211">
                  <c:v>2.8550141380926002</c:v>
                </c:pt>
                <c:pt idx="4212">
                  <c:v>2.8547354117624302</c:v>
                </c:pt>
                <c:pt idx="4213">
                  <c:v>2.8544567042078901</c:v>
                </c:pt>
                <c:pt idx="4214">
                  <c:v>2.8541780154285799</c:v>
                </c:pt>
                <c:pt idx="4215">
                  <c:v>2.85389934542407</c:v>
                </c:pt>
                <c:pt idx="4216">
                  <c:v>2.8536206941939701</c:v>
                </c:pt>
                <c:pt idx="4217">
                  <c:v>2.8533420617378602</c:v>
                </c:pt>
                <c:pt idx="4218">
                  <c:v>2.8530634480553201</c:v>
                </c:pt>
                <c:pt idx="4219">
                  <c:v>2.8527848531459501</c:v>
                </c:pt>
                <c:pt idx="4220">
                  <c:v>2.8525062770093501</c:v>
                </c:pt>
                <c:pt idx="4221">
                  <c:v>2.85222771964508</c:v>
                </c:pt>
                <c:pt idx="4222">
                  <c:v>2.85194918105275</c:v>
                </c:pt>
                <c:pt idx="4223">
                  <c:v>2.85167066123195</c:v>
                </c:pt>
                <c:pt idx="4224">
                  <c:v>2.85139216018226</c:v>
                </c:pt>
                <c:pt idx="4225">
                  <c:v>2.8511136779032702</c:v>
                </c:pt>
                <c:pt idx="4226">
                  <c:v>2.8508352143945799</c:v>
                </c:pt>
                <c:pt idx="4227">
                  <c:v>2.8505567696557601</c:v>
                </c:pt>
                <c:pt idx="4228">
                  <c:v>2.8502783436864201</c:v>
                </c:pt>
                <c:pt idx="4229">
                  <c:v>2.8499999364861299</c:v>
                </c:pt>
                <c:pt idx="4230">
                  <c:v>2.84972154805449</c:v>
                </c:pt>
                <c:pt idx="4231">
                  <c:v>2.8494431783910801</c:v>
                </c:pt>
                <c:pt idx="4232">
                  <c:v>2.8491648274955002</c:v>
                </c:pt>
                <c:pt idx="4233">
                  <c:v>2.8488864953673398</c:v>
                </c:pt>
                <c:pt idx="4234">
                  <c:v>2.8486081820061702</c:v>
                </c:pt>
                <c:pt idx="4235">
                  <c:v>2.8483298874115999</c:v>
                </c:pt>
                <c:pt idx="4236">
                  <c:v>2.8480516115832102</c:v>
                </c:pt>
                <c:pt idx="4237">
                  <c:v>2.8477733545205801</c:v>
                </c:pt>
                <c:pt idx="4238">
                  <c:v>2.84749511622331</c:v>
                </c:pt>
                <c:pt idx="4239">
                  <c:v>2.8472168966909899</c:v>
                </c:pt>
                <c:pt idx="4240">
                  <c:v>2.8469386959232001</c:v>
                </c:pt>
                <c:pt idx="4241">
                  <c:v>2.8466605139195398</c:v>
                </c:pt>
                <c:pt idx="4242">
                  <c:v>2.8463823506795798</c:v>
                </c:pt>
                <c:pt idx="4243">
                  <c:v>2.8461042062029298</c:v>
                </c:pt>
                <c:pt idx="4244">
                  <c:v>2.84582608048916</c:v>
                </c:pt>
                <c:pt idx="4245">
                  <c:v>2.8455479735378799</c:v>
                </c:pt>
                <c:pt idx="4246">
                  <c:v>2.84526988534865</c:v>
                </c:pt>
                <c:pt idx="4247">
                  <c:v>2.8449918159210799</c:v>
                </c:pt>
                <c:pt idx="4248">
                  <c:v>2.8447137652547498</c:v>
                </c:pt>
                <c:pt idx="4249">
                  <c:v>2.8444357333492598</c:v>
                </c:pt>
                <c:pt idx="4250">
                  <c:v>2.8441577202041799</c:v>
                </c:pt>
                <c:pt idx="4251">
                  <c:v>2.84387972581911</c:v>
                </c:pt>
                <c:pt idx="4252">
                  <c:v>2.8436017501936299</c:v>
                </c:pt>
                <c:pt idx="4253">
                  <c:v>2.8433237933273299</c:v>
                </c:pt>
                <c:pt idx="4254">
                  <c:v>2.8430458552198101</c:v>
                </c:pt>
                <c:pt idx="4255">
                  <c:v>2.8427679358706501</c:v>
                </c:pt>
                <c:pt idx="4256">
                  <c:v>2.84249003527944</c:v>
                </c:pt>
                <c:pt idx="4257">
                  <c:v>2.8422121534457601</c:v>
                </c:pt>
                <c:pt idx="4258">
                  <c:v>2.8419342903692</c:v>
                </c:pt>
                <c:pt idx="4259">
                  <c:v>2.8416564460493601</c:v>
                </c:pt>
                <c:pt idx="4260">
                  <c:v>2.8413786204858198</c:v>
                </c:pt>
                <c:pt idx="4261">
                  <c:v>2.8411008136781701</c:v>
                </c:pt>
                <c:pt idx="4262">
                  <c:v>2.8408230256259901</c:v>
                </c:pt>
                <c:pt idx="4263">
                  <c:v>2.84054525632888</c:v>
                </c:pt>
                <c:pt idx="4264">
                  <c:v>2.84026750578641</c:v>
                </c:pt>
                <c:pt idx="4265">
                  <c:v>2.8399897739981901</c:v>
                </c:pt>
                <c:pt idx="4266">
                  <c:v>2.8397120609637998</c:v>
                </c:pt>
                <c:pt idx="4267">
                  <c:v>2.8394343666828199</c:v>
                </c:pt>
                <c:pt idx="4268">
                  <c:v>2.8391566911548498</c:v>
                </c:pt>
                <c:pt idx="4269">
                  <c:v>2.8388790343794601</c:v>
                </c:pt>
                <c:pt idx="4270">
                  <c:v>2.83860139635626</c:v>
                </c:pt>
                <c:pt idx="4271">
                  <c:v>2.83832377708482</c:v>
                </c:pt>
                <c:pt idx="4272">
                  <c:v>2.83804617656474</c:v>
                </c:pt>
                <c:pt idx="4273">
                  <c:v>2.8377685947956</c:v>
                </c:pt>
                <c:pt idx="4274">
                  <c:v>2.8374910317769801</c:v>
                </c:pt>
                <c:pt idx="4275">
                  <c:v>2.8372134875084898</c:v>
                </c:pt>
                <c:pt idx="4276">
                  <c:v>2.8369359619896999</c:v>
                </c:pt>
                <c:pt idx="4277">
                  <c:v>2.8366584552202001</c:v>
                </c:pt>
                <c:pt idx="4278">
                  <c:v>2.8363809671995899</c:v>
                </c:pt>
                <c:pt idx="4279">
                  <c:v>2.8361034979274402</c:v>
                </c:pt>
                <c:pt idx="4280">
                  <c:v>2.8358260474033399</c:v>
                </c:pt>
                <c:pt idx="4281">
                  <c:v>2.8355486156268901</c:v>
                </c:pt>
                <c:pt idx="4282">
                  <c:v>2.8352712025976698</c:v>
                </c:pt>
                <c:pt idx="4283">
                  <c:v>2.8349938083152599</c:v>
                </c:pt>
                <c:pt idx="4284">
                  <c:v>2.8347164327792602</c:v>
                </c:pt>
                <c:pt idx="4285">
                  <c:v>2.8344390759892502</c:v>
                </c:pt>
                <c:pt idx="4286">
                  <c:v>2.8341617379448198</c:v>
                </c:pt>
                <c:pt idx="4287">
                  <c:v>2.8338844186455598</c:v>
                </c:pt>
                <c:pt idx="4288">
                  <c:v>2.83360711809105</c:v>
                </c:pt>
                <c:pt idx="4289">
                  <c:v>2.8333298362808801</c:v>
                </c:pt>
                <c:pt idx="4290">
                  <c:v>2.8330525732146401</c:v>
                </c:pt>
                <c:pt idx="4291">
                  <c:v>2.83277532889191</c:v>
                </c:pt>
                <c:pt idx="4292">
                  <c:v>2.83249810331229</c:v>
                </c:pt>
                <c:pt idx="4293">
                  <c:v>2.8322208964753499</c:v>
                </c:pt>
                <c:pt idx="4294">
                  <c:v>2.8319437083807002</c:v>
                </c:pt>
                <c:pt idx="4295">
                  <c:v>2.8316665390278999</c:v>
                </c:pt>
                <c:pt idx="4296">
                  <c:v>2.83138938841656</c:v>
                </c:pt>
                <c:pt idx="4297">
                  <c:v>2.8311122565462501</c:v>
                </c:pt>
                <c:pt idx="4298">
                  <c:v>2.8308351434165702</c:v>
                </c:pt>
                <c:pt idx="4299">
                  <c:v>2.8305580490271001</c:v>
                </c:pt>
                <c:pt idx="4300">
                  <c:v>2.8302809733774299</c:v>
                </c:pt>
                <c:pt idx="4301">
                  <c:v>2.8300039164671502</c:v>
                </c:pt>
                <c:pt idx="4302">
                  <c:v>2.8297268782958298</c:v>
                </c:pt>
                <c:pt idx="4303">
                  <c:v>2.8294498588630801</c:v>
                </c:pt>
                <c:pt idx="4304">
                  <c:v>2.8291728581684699</c:v>
                </c:pt>
                <c:pt idx="4305">
                  <c:v>2.8288958762115901</c:v>
                </c:pt>
                <c:pt idx="4306">
                  <c:v>2.8286189129920398</c:v>
                </c:pt>
                <c:pt idx="4307">
                  <c:v>2.82834196850939</c:v>
                </c:pt>
                <c:pt idx="4308">
                  <c:v>2.8280650427632299</c:v>
                </c:pt>
                <c:pt idx="4309">
                  <c:v>2.82778813575315</c:v>
                </c:pt>
                <c:pt idx="4310">
                  <c:v>2.8275112474787401</c:v>
                </c:pt>
                <c:pt idx="4311">
                  <c:v>2.8272343779395701</c:v>
                </c:pt>
                <c:pt idx="4312">
                  <c:v>2.8269575271352498</c:v>
                </c:pt>
                <c:pt idx="4313">
                  <c:v>2.82668069506536</c:v>
                </c:pt>
                <c:pt idx="4314">
                  <c:v>2.8264038817294699</c:v>
                </c:pt>
                <c:pt idx="4315">
                  <c:v>2.82612708712719</c:v>
                </c:pt>
                <c:pt idx="4316">
                  <c:v>2.8258503112580899</c:v>
                </c:pt>
                <c:pt idx="4317">
                  <c:v>2.8255735541217599</c:v>
                </c:pt>
                <c:pt idx="4318">
                  <c:v>2.82529681571779</c:v>
                </c:pt>
                <c:pt idx="4319">
                  <c:v>2.8250200960457601</c:v>
                </c:pt>
                <c:pt idx="4320">
                  <c:v>2.8247433951052701</c:v>
                </c:pt>
                <c:pt idx="4321">
                  <c:v>2.82446671289589</c:v>
                </c:pt>
                <c:pt idx="4322">
                  <c:v>2.8241900494172198</c:v>
                </c:pt>
                <c:pt idx="4323">
                  <c:v>2.8239134046688301</c:v>
                </c:pt>
                <c:pt idx="4324">
                  <c:v>2.8236367786503198</c:v>
                </c:pt>
                <c:pt idx="4325">
                  <c:v>2.8233601713612702</c:v>
                </c:pt>
                <c:pt idx="4326">
                  <c:v>2.8230835828012699</c:v>
                </c:pt>
                <c:pt idx="4327">
                  <c:v>2.8228070129699101</c:v>
                </c:pt>
                <c:pt idx="4328">
                  <c:v>2.8225304618667599</c:v>
                </c:pt>
                <c:pt idx="4329">
                  <c:v>2.8222539294914202</c:v>
                </c:pt>
                <c:pt idx="4330">
                  <c:v>2.8219774158434801</c:v>
                </c:pt>
                <c:pt idx="4331">
                  <c:v>2.8217009209225101</c:v>
                </c:pt>
                <c:pt idx="4332">
                  <c:v>2.8214244447281098</c:v>
                </c:pt>
                <c:pt idx="4333">
                  <c:v>2.8211479872598599</c:v>
                </c:pt>
                <c:pt idx="4334">
                  <c:v>2.8208715485173399</c:v>
                </c:pt>
                <c:pt idx="4335">
                  <c:v>2.82059512850015</c:v>
                </c:pt>
                <c:pt idx="4336">
                  <c:v>2.82031872720786</c:v>
                </c:pt>
                <c:pt idx="4337">
                  <c:v>2.8200423446400702</c:v>
                </c:pt>
                <c:pt idx="4338">
                  <c:v>2.81976598079636</c:v>
                </c:pt>
                <c:pt idx="4339">
                  <c:v>2.8194896356763199</c:v>
                </c:pt>
                <c:pt idx="4340">
                  <c:v>2.8192133092795202</c:v>
                </c:pt>
                <c:pt idx="4341">
                  <c:v>2.8189370016055699</c:v>
                </c:pt>
                <c:pt idx="4342">
                  <c:v>2.81866071265403</c:v>
                </c:pt>
                <c:pt idx="4343">
                  <c:v>2.8183844424245099</c:v>
                </c:pt>
                <c:pt idx="4344">
                  <c:v>2.8181081909165799</c:v>
                </c:pt>
                <c:pt idx="4345">
                  <c:v>2.8178319581298301</c:v>
                </c:pt>
                <c:pt idx="4346">
                  <c:v>2.8175557440638501</c:v>
                </c:pt>
                <c:pt idx="4347">
                  <c:v>2.8172795487182198</c:v>
                </c:pt>
                <c:pt idx="4348">
                  <c:v>2.8170033720925201</c:v>
                </c:pt>
                <c:pt idx="4349">
                  <c:v>2.8167272141863502</c:v>
                </c:pt>
                <c:pt idx="4350">
                  <c:v>2.8164510749992799</c:v>
                </c:pt>
                <c:pt idx="4351">
                  <c:v>2.81617495453091</c:v>
                </c:pt>
                <c:pt idx="4352">
                  <c:v>2.81589885278082</c:v>
                </c:pt>
                <c:pt idx="4353">
                  <c:v>2.81562276974859</c:v>
                </c:pt>
                <c:pt idx="4354">
                  <c:v>2.8153467054338099</c:v>
                </c:pt>
                <c:pt idx="4355">
                  <c:v>2.81507065983606</c:v>
                </c:pt>
                <c:pt idx="4356">
                  <c:v>2.81479463295494</c:v>
                </c:pt>
                <c:pt idx="4357">
                  <c:v>2.8145186247900198</c:v>
                </c:pt>
                <c:pt idx="4358">
                  <c:v>2.8142426353408898</c:v>
                </c:pt>
                <c:pt idx="4359">
                  <c:v>2.8139666646071402</c:v>
                </c:pt>
                <c:pt idx="4360">
                  <c:v>2.8136907125883499</c:v>
                </c:pt>
                <c:pt idx="4361">
                  <c:v>2.81341477928411</c:v>
                </c:pt>
                <c:pt idx="4362">
                  <c:v>2.8131388646939999</c:v>
                </c:pt>
                <c:pt idx="4363">
                  <c:v>2.8128629688175999</c:v>
                </c:pt>
                <c:pt idx="4364">
                  <c:v>2.8125870916545099</c:v>
                </c:pt>
                <c:pt idx="4365">
                  <c:v>2.8123112332043001</c:v>
                </c:pt>
                <c:pt idx="4366">
                  <c:v>2.8120353934665698</c:v>
                </c:pt>
                <c:pt idx="4367">
                  <c:v>2.8117595724408901</c:v>
                </c:pt>
                <c:pt idx="4368">
                  <c:v>2.8114837701268498</c:v>
                </c:pt>
                <c:pt idx="4369">
                  <c:v>2.8112079865240398</c:v>
                </c:pt>
                <c:pt idx="4370">
                  <c:v>2.8109322216320498</c:v>
                </c:pt>
                <c:pt idx="4371">
                  <c:v>2.8106564754504499</c:v>
                </c:pt>
                <c:pt idx="4372">
                  <c:v>2.8103807479788299</c:v>
                </c:pt>
                <c:pt idx="4373">
                  <c:v>2.8101050392167801</c:v>
                </c:pt>
                <c:pt idx="4374">
                  <c:v>2.8098293491638802</c:v>
                </c:pt>
                <c:pt idx="4375">
                  <c:v>2.8095536778197099</c:v>
                </c:pt>
                <c:pt idx="4376">
                  <c:v>2.80927802518387</c:v>
                </c:pt>
                <c:pt idx="4377">
                  <c:v>2.8090023912559299</c:v>
                </c:pt>
                <c:pt idx="4378">
                  <c:v>2.8087267760354799</c:v>
                </c:pt>
                <c:pt idx="4379">
                  <c:v>2.8084511795221099</c:v>
                </c:pt>
                <c:pt idx="4380">
                  <c:v>2.8081756017154</c:v>
                </c:pt>
                <c:pt idx="4381">
                  <c:v>2.8079000426149299</c:v>
                </c:pt>
                <c:pt idx="4382">
                  <c:v>2.8076245022202899</c:v>
                </c:pt>
                <c:pt idx="4383">
                  <c:v>2.8073489805310601</c:v>
                </c:pt>
                <c:pt idx="4384">
                  <c:v>2.80707347754683</c:v>
                </c:pt>
                <c:pt idx="4385">
                  <c:v>2.80679799326718</c:v>
                </c:pt>
                <c:pt idx="4386">
                  <c:v>2.8065225276916999</c:v>
                </c:pt>
                <c:pt idx="4387">
                  <c:v>2.80624708081998</c:v>
                </c:pt>
                <c:pt idx="4388">
                  <c:v>2.8059716526515799</c:v>
                </c:pt>
                <c:pt idx="4389">
                  <c:v>2.8056962431861101</c:v>
                </c:pt>
                <c:pt idx="4390">
                  <c:v>2.8054208524231399</c:v>
                </c:pt>
                <c:pt idx="4391">
                  <c:v>2.8051454803622602</c:v>
                </c:pt>
                <c:pt idx="4392">
                  <c:v>2.8048701270030598</c:v>
                </c:pt>
                <c:pt idx="4393">
                  <c:v>2.8045947923451102</c:v>
                </c:pt>
                <c:pt idx="4394">
                  <c:v>2.8043194763880002</c:v>
                </c:pt>
                <c:pt idx="4395">
                  <c:v>2.8040441791313202</c:v>
                </c:pt>
                <c:pt idx="4396">
                  <c:v>2.8037689005746498</c:v>
                </c:pt>
                <c:pt idx="4397">
                  <c:v>2.8034936407175799</c:v>
                </c:pt>
                <c:pt idx="4398">
                  <c:v>2.8032183995596802</c:v>
                </c:pt>
                <c:pt idx="4399">
                  <c:v>2.80294317710054</c:v>
                </c:pt>
                <c:pt idx="4400">
                  <c:v>2.8026679733397502</c:v>
                </c:pt>
                <c:pt idx="4401">
                  <c:v>2.8023927882768902</c:v>
                </c:pt>
                <c:pt idx="4402">
                  <c:v>2.8021176219115498</c:v>
                </c:pt>
                <c:pt idx="4403">
                  <c:v>2.8018424742432999</c:v>
                </c:pt>
                <c:pt idx="4404">
                  <c:v>2.80156734527174</c:v>
                </c:pt>
                <c:pt idx="4405">
                  <c:v>2.80129223499645</c:v>
                </c:pt>
                <c:pt idx="4406">
                  <c:v>2.8010171434169999</c:v>
                </c:pt>
                <c:pt idx="4407">
                  <c:v>2.8007420705329902</c:v>
                </c:pt>
                <c:pt idx="4408">
                  <c:v>2.8004670163440002</c:v>
                </c:pt>
                <c:pt idx="4409">
                  <c:v>2.8001919808496099</c:v>
                </c:pt>
                <c:pt idx="4410">
                  <c:v>2.7999169640493999</c:v>
                </c:pt>
                <c:pt idx="4411">
                  <c:v>2.7996419659429601</c:v>
                </c:pt>
                <c:pt idx="4412">
                  <c:v>2.79936698652988</c:v>
                </c:pt>
                <c:pt idx="4413">
                  <c:v>2.79909202580974</c:v>
                </c:pt>
                <c:pt idx="4414">
                  <c:v>2.7988170837821098</c:v>
                </c:pt>
                <c:pt idx="4415">
                  <c:v>2.7985421604465901</c:v>
                </c:pt>
                <c:pt idx="4416">
                  <c:v>2.7982672558027599</c:v>
                </c:pt>
                <c:pt idx="4417">
                  <c:v>2.7979923698502001</c:v>
                </c:pt>
                <c:pt idx="4418">
                  <c:v>2.7977175025884899</c:v>
                </c:pt>
                <c:pt idx="4419">
                  <c:v>2.7974426540172299</c:v>
                </c:pt>
                <c:pt idx="4420">
                  <c:v>2.7971678241359799</c:v>
                </c:pt>
                <c:pt idx="4421">
                  <c:v>2.7968930129443401</c:v>
                </c:pt>
                <c:pt idx="4422">
                  <c:v>2.7966182204418901</c:v>
                </c:pt>
                <c:pt idx="4423">
                  <c:v>2.7963434466282102</c:v>
                </c:pt>
                <c:pt idx="4424">
                  <c:v>2.7960686915028901</c:v>
                </c:pt>
                <c:pt idx="4425">
                  <c:v>2.79579395506551</c:v>
                </c:pt>
                <c:pt idx="4426">
                  <c:v>2.7955192373156499</c:v>
                </c:pt>
                <c:pt idx="4427">
                  <c:v>2.7952445382528901</c:v>
                </c:pt>
                <c:pt idx="4428">
                  <c:v>2.7949698578768301</c:v>
                </c:pt>
                <c:pt idx="4429">
                  <c:v>2.7946951961870399</c:v>
                </c:pt>
                <c:pt idx="4430">
                  <c:v>2.7944205531830999</c:v>
                </c:pt>
                <c:pt idx="4431">
                  <c:v>2.7941459288645998</c:v>
                </c:pt>
                <c:pt idx="4432">
                  <c:v>2.7938713232311301</c:v>
                </c:pt>
                <c:pt idx="4433">
                  <c:v>2.7935967362822498</c:v>
                </c:pt>
                <c:pt idx="4434">
                  <c:v>2.7933221680175699</c:v>
                </c:pt>
                <c:pt idx="4435">
                  <c:v>2.7930476184366602</c:v>
                </c:pt>
                <c:pt idx="4436">
                  <c:v>2.7927730875390999</c:v>
                </c:pt>
                <c:pt idx="4437">
                  <c:v>2.7924985753244802</c:v>
                </c:pt>
                <c:pt idx="4438">
                  <c:v>2.7922240817923898</c:v>
                </c:pt>
                <c:pt idx="4439">
                  <c:v>2.7919496069423899</c:v>
                </c:pt>
                <c:pt idx="4440">
                  <c:v>2.79167515077408</c:v>
                </c:pt>
                <c:pt idx="4441">
                  <c:v>2.79140071328704</c:v>
                </c:pt>
                <c:pt idx="4442">
                  <c:v>2.7911262944808501</c:v>
                </c:pt>
                <c:pt idx="4443">
                  <c:v>2.7908518943551002</c:v>
                </c:pt>
                <c:pt idx="4444">
                  <c:v>2.7905775129093602</c:v>
                </c:pt>
                <c:pt idx="4445">
                  <c:v>2.79030315014323</c:v>
                </c:pt>
                <c:pt idx="4446">
                  <c:v>2.7900288060562799</c:v>
                </c:pt>
                <c:pt idx="4447">
                  <c:v>2.7897544806480901</c:v>
                </c:pt>
                <c:pt idx="4448">
                  <c:v>2.7894801739182502</c:v>
                </c:pt>
                <c:pt idx="4449">
                  <c:v>2.78920588586635</c:v>
                </c:pt>
                <c:pt idx="4450">
                  <c:v>2.78893161649196</c:v>
                </c:pt>
                <c:pt idx="4451">
                  <c:v>2.7886573657946601</c:v>
                </c:pt>
                <c:pt idx="4452">
                  <c:v>2.7883831337740501</c:v>
                </c:pt>
                <c:pt idx="4453">
                  <c:v>2.7881089204296998</c:v>
                </c:pt>
                <c:pt idx="4454">
                  <c:v>2.78783472576119</c:v>
                </c:pt>
                <c:pt idx="4455">
                  <c:v>2.7875605497681102</c:v>
                </c:pt>
                <c:pt idx="4456">
                  <c:v>2.7872863924500302</c:v>
                </c:pt>
                <c:pt idx="4457">
                  <c:v>2.7870122538065498</c:v>
                </c:pt>
                <c:pt idx="4458">
                  <c:v>2.7867381338372499</c:v>
                </c:pt>
                <c:pt idx="4459">
                  <c:v>2.7864640325417001</c:v>
                </c:pt>
                <c:pt idx="4460">
                  <c:v>2.78618994991949</c:v>
                </c:pt>
                <c:pt idx="4461">
                  <c:v>2.7859158859702</c:v>
                </c:pt>
                <c:pt idx="4462">
                  <c:v>2.78564184069341</c:v>
                </c:pt>
                <c:pt idx="4463">
                  <c:v>2.7853678140887101</c:v>
                </c:pt>
                <c:pt idx="4464">
                  <c:v>2.7850938061556798</c:v>
                </c:pt>
                <c:pt idx="4465">
                  <c:v>2.7848198168938998</c:v>
                </c:pt>
                <c:pt idx="4466">
                  <c:v>2.78454584630295</c:v>
                </c:pt>
                <c:pt idx="4467">
                  <c:v>2.7842718943824201</c:v>
                </c:pt>
                <c:pt idx="4468">
                  <c:v>2.7839979611318801</c:v>
                </c:pt>
                <c:pt idx="4469">
                  <c:v>2.7837240465509199</c:v>
                </c:pt>
                <c:pt idx="4470">
                  <c:v>2.78345015063912</c:v>
                </c:pt>
                <c:pt idx="4471">
                  <c:v>2.7831762733960699</c:v>
                </c:pt>
                <c:pt idx="4472">
                  <c:v>2.7829024148213399</c:v>
                </c:pt>
                <c:pt idx="4473">
                  <c:v>2.7826285749145199</c:v>
                </c:pt>
                <c:pt idx="4474">
                  <c:v>2.78235475367519</c:v>
                </c:pt>
                <c:pt idx="4475">
                  <c:v>2.7820809511029299</c:v>
                </c:pt>
                <c:pt idx="4476">
                  <c:v>2.7818071671973201</c:v>
                </c:pt>
                <c:pt idx="4477">
                  <c:v>2.7815334019579501</c:v>
                </c:pt>
                <c:pt idx="4478">
                  <c:v>2.7812596553843898</c:v>
                </c:pt>
                <c:pt idx="4479">
                  <c:v>2.7809859274762299</c:v>
                </c:pt>
                <c:pt idx="4480">
                  <c:v>2.7807122182330501</c:v>
                </c:pt>
                <c:pt idx="4481">
                  <c:v>2.7804385276544399</c:v>
                </c:pt>
                <c:pt idx="4482">
                  <c:v>2.7801648557399599</c:v>
                </c:pt>
                <c:pt idx="4483">
                  <c:v>2.7798912024892202</c:v>
                </c:pt>
                <c:pt idx="4484">
                  <c:v>2.7796175679017798</c:v>
                </c:pt>
                <c:pt idx="4485">
                  <c:v>2.7793439519772298</c:v>
                </c:pt>
                <c:pt idx="4486">
                  <c:v>2.7790703547151501</c:v>
                </c:pt>
                <c:pt idx="4487">
                  <c:v>2.77879677611512</c:v>
                </c:pt>
                <c:pt idx="4488">
                  <c:v>2.7785232161767199</c:v>
                </c:pt>
                <c:pt idx="4489">
                  <c:v>2.77824967489954</c:v>
                </c:pt>
                <c:pt idx="4490">
                  <c:v>2.7779761522831601</c:v>
                </c:pt>
                <c:pt idx="4491">
                  <c:v>2.7777026483271601</c:v>
                </c:pt>
                <c:pt idx="4492">
                  <c:v>2.7774291630311101</c:v>
                </c:pt>
                <c:pt idx="4493">
                  <c:v>2.77715569639461</c:v>
                </c:pt>
                <c:pt idx="4494">
                  <c:v>2.7768822484172202</c:v>
                </c:pt>
                <c:pt idx="4495">
                  <c:v>2.7766088190985299</c:v>
                </c:pt>
                <c:pt idx="4496">
                  <c:v>2.77633540843813</c:v>
                </c:pt>
                <c:pt idx="4497">
                  <c:v>2.7760620164356</c:v>
                </c:pt>
                <c:pt idx="4498">
                  <c:v>2.7757886430905101</c:v>
                </c:pt>
                <c:pt idx="4499">
                  <c:v>2.7755152884024499</c:v>
                </c:pt>
                <c:pt idx="4500">
                  <c:v>2.7752419523710001</c:v>
                </c:pt>
                <c:pt idx="4501">
                  <c:v>2.7749686349957399</c:v>
                </c:pt>
                <c:pt idx="4502">
                  <c:v>2.7746953362762601</c:v>
                </c:pt>
                <c:pt idx="4503">
                  <c:v>2.77442205621213</c:v>
                </c:pt>
                <c:pt idx="4504">
                  <c:v>2.77414879480293</c:v>
                </c:pt>
                <c:pt idx="4505">
                  <c:v>2.7738755520482501</c:v>
                </c:pt>
                <c:pt idx="4506">
                  <c:v>2.77360232794766</c:v>
                </c:pt>
                <c:pt idx="4507">
                  <c:v>2.7733291225007601</c:v>
                </c:pt>
                <c:pt idx="4508">
                  <c:v>2.7730559357071098</c:v>
                </c:pt>
                <c:pt idx="4509">
                  <c:v>2.7727827675663002</c:v>
                </c:pt>
                <c:pt idx="4510">
                  <c:v>2.7725096180779101</c:v>
                </c:pt>
                <c:pt idx="4511">
                  <c:v>2.7722364872415302</c:v>
                </c:pt>
                <c:pt idx="4512">
                  <c:v>2.7719633750567199</c:v>
                </c:pt>
                <c:pt idx="4513">
                  <c:v>2.7716902815230799</c:v>
                </c:pt>
                <c:pt idx="4514">
                  <c:v>2.7714172066401801</c:v>
                </c:pt>
                <c:pt idx="4515">
                  <c:v>2.77114415040761</c:v>
                </c:pt>
                <c:pt idx="4516">
                  <c:v>2.7708711128249401</c:v>
                </c:pt>
                <c:pt idx="4517">
                  <c:v>2.7705980938917598</c:v>
                </c:pt>
                <c:pt idx="4518">
                  <c:v>2.7703250936076498</c:v>
                </c:pt>
                <c:pt idx="4519">
                  <c:v>2.7700521119721802</c:v>
                </c:pt>
                <c:pt idx="4520">
                  <c:v>2.7697791489849499</c:v>
                </c:pt>
                <c:pt idx="4521">
                  <c:v>2.7695062046455199</c:v>
                </c:pt>
                <c:pt idx="4522">
                  <c:v>2.7692332789534801</c:v>
                </c:pt>
                <c:pt idx="4523">
                  <c:v>2.7689603719084102</c:v>
                </c:pt>
                <c:pt idx="4524">
                  <c:v>2.7686874835098898</c:v>
                </c:pt>
                <c:pt idx="4525">
                  <c:v>2.7684146137574999</c:v>
                </c:pt>
                <c:pt idx="4526">
                  <c:v>2.7681417626508198</c:v>
                </c:pt>
                <c:pt idx="4527">
                  <c:v>2.7678689301894401</c:v>
                </c:pt>
                <c:pt idx="4528">
                  <c:v>2.7675961163729301</c:v>
                </c:pt>
                <c:pt idx="4529">
                  <c:v>2.7673233212008701</c:v>
                </c:pt>
                <c:pt idx="4530">
                  <c:v>2.76705054467284</c:v>
                </c:pt>
                <c:pt idx="4531">
                  <c:v>2.7667777867884298</c:v>
                </c:pt>
                <c:pt idx="4532">
                  <c:v>2.7665050475472102</c:v>
                </c:pt>
                <c:pt idx="4533">
                  <c:v>2.7662323269487601</c:v>
                </c:pt>
                <c:pt idx="4534">
                  <c:v>2.7659596249926701</c:v>
                </c:pt>
                <c:pt idx="4535">
                  <c:v>2.7656869416785099</c:v>
                </c:pt>
                <c:pt idx="4536">
                  <c:v>2.7654142770058701</c:v>
                </c:pt>
                <c:pt idx="4537">
                  <c:v>2.7651416309743202</c:v>
                </c:pt>
                <c:pt idx="4538">
                  <c:v>2.76486900358345</c:v>
                </c:pt>
                <c:pt idx="4539">
                  <c:v>2.76459639483283</c:v>
                </c:pt>
                <c:pt idx="4540">
                  <c:v>2.76432380472205</c:v>
                </c:pt>
                <c:pt idx="4541">
                  <c:v>2.7640512332506799</c:v>
                </c:pt>
                <c:pt idx="4542">
                  <c:v>2.7637786804183002</c:v>
                </c:pt>
                <c:pt idx="4543">
                  <c:v>2.7635061462245099</c:v>
                </c:pt>
                <c:pt idx="4544">
                  <c:v>2.7632336306688599</c:v>
                </c:pt>
                <c:pt idx="4545">
                  <c:v>2.7629611337509501</c:v>
                </c:pt>
                <c:pt idx="4546">
                  <c:v>2.76268865547036</c:v>
                </c:pt>
                <c:pt idx="4547">
                  <c:v>2.7624161958266602</c:v>
                </c:pt>
                <c:pt idx="4548">
                  <c:v>2.7621437548194301</c:v>
                </c:pt>
                <c:pt idx="4549">
                  <c:v>2.7618713324482602</c:v>
                </c:pt>
                <c:pt idx="4550">
                  <c:v>2.7615989287127198</c:v>
                </c:pt>
                <c:pt idx="4551">
                  <c:v>2.7613265436123999</c:v>
                </c:pt>
                <c:pt idx="4552">
                  <c:v>2.7610541771468702</c:v>
                </c:pt>
                <c:pt idx="4553">
                  <c:v>2.76078182931571</c:v>
                </c:pt>
                <c:pt idx="4554">
                  <c:v>2.76050950011851</c:v>
                </c:pt>
                <c:pt idx="4555">
                  <c:v>2.7602371895548301</c:v>
                </c:pt>
                <c:pt idx="4556">
                  <c:v>2.7599648976242701</c:v>
                </c:pt>
                <c:pt idx="4557">
                  <c:v>2.7596926243264099</c:v>
                </c:pt>
                <c:pt idx="4558">
                  <c:v>2.7594203696608099</c:v>
                </c:pt>
                <c:pt idx="4559">
                  <c:v>2.7591481336270598</c:v>
                </c:pt>
                <c:pt idx="4560">
                  <c:v>2.7588759162247398</c:v>
                </c:pt>
                <c:pt idx="4561">
                  <c:v>2.7586037174534401</c:v>
                </c:pt>
                <c:pt idx="4562">
                  <c:v>2.7583315373127202</c:v>
                </c:pt>
                <c:pt idx="4563">
                  <c:v>2.7580593758021701</c:v>
                </c:pt>
                <c:pt idx="4564">
                  <c:v>2.75778723292136</c:v>
                </c:pt>
                <c:pt idx="4565">
                  <c:v>2.7575151086698901</c:v>
                </c:pt>
                <c:pt idx="4566">
                  <c:v>2.7572430030473201</c:v>
                </c:pt>
                <c:pt idx="4567">
                  <c:v>2.7569709160532301</c:v>
                </c:pt>
                <c:pt idx="4568">
                  <c:v>2.7566988476872099</c:v>
                </c:pt>
                <c:pt idx="4569">
                  <c:v>2.7564267979488402</c:v>
                </c:pt>
                <c:pt idx="4570">
                  <c:v>2.7561547668376898</c:v>
                </c:pt>
                <c:pt idx="4571">
                  <c:v>2.75588275435334</c:v>
                </c:pt>
                <c:pt idx="4572">
                  <c:v>2.7556107604953701</c:v>
                </c:pt>
                <c:pt idx="4573">
                  <c:v>2.7553387852633602</c:v>
                </c:pt>
                <c:pt idx="4574">
                  <c:v>2.75506682865689</c:v>
                </c:pt>
                <c:pt idx="4575">
                  <c:v>2.75479489067554</c:v>
                </c:pt>
                <c:pt idx="4576">
                  <c:v>2.7545229713188899</c:v>
                </c:pt>
                <c:pt idx="4577">
                  <c:v>2.7542510705865202</c:v>
                </c:pt>
                <c:pt idx="4578">
                  <c:v>2.7539791884780001</c:v>
                </c:pt>
                <c:pt idx="4579">
                  <c:v>2.7537073249929098</c:v>
                </c:pt>
                <c:pt idx="4580">
                  <c:v>2.7534354801308401</c:v>
                </c:pt>
                <c:pt idx="4581">
                  <c:v>2.75316365389136</c:v>
                </c:pt>
                <c:pt idx="4582">
                  <c:v>2.7528918462740601</c:v>
                </c:pt>
                <c:pt idx="4583">
                  <c:v>2.7526200572785</c:v>
                </c:pt>
                <c:pt idx="4584">
                  <c:v>2.7523482869042701</c:v>
                </c:pt>
                <c:pt idx="4585">
                  <c:v>2.75207653515095</c:v>
                </c:pt>
                <c:pt idx="4586">
                  <c:v>2.7518048020181101</c:v>
                </c:pt>
                <c:pt idx="4587">
                  <c:v>2.7515330875053499</c:v>
                </c:pt>
                <c:pt idx="4588">
                  <c:v>2.7512613916122199</c:v>
                </c:pt>
                <c:pt idx="4589">
                  <c:v>2.75098971433831</c:v>
                </c:pt>
                <c:pt idx="4590">
                  <c:v>2.75071805568321</c:v>
                </c:pt>
                <c:pt idx="4591">
                  <c:v>2.7504464156464898</c:v>
                </c:pt>
                <c:pt idx="4592">
                  <c:v>2.7501747942277199</c:v>
                </c:pt>
                <c:pt idx="4593">
                  <c:v>2.74990319142649</c:v>
                </c:pt>
                <c:pt idx="4594">
                  <c:v>2.7496316072423799</c:v>
                </c:pt>
                <c:pt idx="4595">
                  <c:v>2.7493600416749602</c:v>
                </c:pt>
                <c:pt idx="4596">
                  <c:v>2.7490884947238099</c:v>
                </c:pt>
                <c:pt idx="4597">
                  <c:v>2.7488169663885098</c:v>
                </c:pt>
                <c:pt idx="4598">
                  <c:v>2.74854545666865</c:v>
                </c:pt>
                <c:pt idx="4599">
                  <c:v>2.7482739655637798</c:v>
                </c:pt>
                <c:pt idx="4600">
                  <c:v>2.7480024930735101</c:v>
                </c:pt>
                <c:pt idx="4601">
                  <c:v>2.7477310391973901</c:v>
                </c:pt>
                <c:pt idx="4602">
                  <c:v>2.7474596039350199</c:v>
                </c:pt>
                <c:pt idx="4603">
                  <c:v>2.7471881872859698</c:v>
                </c:pt>
                <c:pt idx="4604">
                  <c:v>2.7469167892498199</c:v>
                </c:pt>
                <c:pt idx="4605">
                  <c:v>2.7466454098261401</c:v>
                </c:pt>
                <c:pt idx="4606">
                  <c:v>2.7463740490145199</c:v>
                </c:pt>
                <c:pt idx="4607">
                  <c:v>2.7461027068145301</c:v>
                </c:pt>
                <c:pt idx="4608">
                  <c:v>2.7458313832257502</c:v>
                </c:pt>
                <c:pt idx="4609">
                  <c:v>2.74556007824776</c:v>
                </c:pt>
                <c:pt idx="4610">
                  <c:v>2.7452887918801401</c:v>
                </c:pt>
                <c:pt idx="4611">
                  <c:v>2.7450175241224701</c:v>
                </c:pt>
                <c:pt idx="4612">
                  <c:v>2.7447462749743101</c:v>
                </c:pt>
                <c:pt idx="4613">
                  <c:v>2.7444750444352599</c:v>
                </c:pt>
                <c:pt idx="4614">
                  <c:v>2.7442038325048799</c:v>
                </c:pt>
                <c:pt idx="4615">
                  <c:v>2.7439326391827699</c:v>
                </c:pt>
                <c:pt idx="4616">
                  <c:v>2.74366146446848</c:v>
                </c:pt>
                <c:pt idx="4617">
                  <c:v>2.7433903083616098</c:v>
                </c:pt>
                <c:pt idx="4618">
                  <c:v>2.7431191708617302</c:v>
                </c:pt>
                <c:pt idx="4619">
                  <c:v>2.7428480519684202</c:v>
                </c:pt>
                <c:pt idx="4620">
                  <c:v>2.7425769516812499</c:v>
                </c:pt>
                <c:pt idx="4621">
                  <c:v>2.7423058699998002</c:v>
                </c:pt>
                <c:pt idx="4622">
                  <c:v>2.7420348069236602</c:v>
                </c:pt>
                <c:pt idx="4623">
                  <c:v>2.7417637624523898</c:v>
                </c:pt>
                <c:pt idx="4624">
                  <c:v>2.7414927365855899</c:v>
                </c:pt>
                <c:pt idx="4625">
                  <c:v>2.7412217293228101</c:v>
                </c:pt>
                <c:pt idx="4626">
                  <c:v>2.7409507406636502</c:v>
                </c:pt>
                <c:pt idx="4627">
                  <c:v>2.7406797706076702</c:v>
                </c:pt>
                <c:pt idx="4628">
                  <c:v>2.7404088191544602</c:v>
                </c:pt>
                <c:pt idx="4629">
                  <c:v>2.7401378863036001</c:v>
                </c:pt>
                <c:pt idx="4630">
                  <c:v>2.73986697205466</c:v>
                </c:pt>
                <c:pt idx="4631">
                  <c:v>2.73959607640721</c:v>
                </c:pt>
                <c:pt idx="4632">
                  <c:v>2.7393251993608398</c:v>
                </c:pt>
                <c:pt idx="4633">
                  <c:v>2.7390543409151298</c:v>
                </c:pt>
                <c:pt idx="4634">
                  <c:v>2.7387835010696402</c:v>
                </c:pt>
                <c:pt idx="4635">
                  <c:v>2.7385126798239701</c:v>
                </c:pt>
                <c:pt idx="4636">
                  <c:v>2.7382418771776802</c:v>
                </c:pt>
                <c:pt idx="4637">
                  <c:v>2.73797109313035</c:v>
                </c:pt>
                <c:pt idx="4638">
                  <c:v>2.7377003276815599</c:v>
                </c:pt>
                <c:pt idx="4639">
                  <c:v>2.7374295808308902</c:v>
                </c:pt>
                <c:pt idx="4640">
                  <c:v>2.73715885257791</c:v>
                </c:pt>
                <c:pt idx="4641">
                  <c:v>2.7368881429221998</c:v>
                </c:pt>
                <c:pt idx="4642">
                  <c:v>2.7366174518633501</c:v>
                </c:pt>
                <c:pt idx="4643">
                  <c:v>2.7363467794009102</c:v>
                </c:pt>
                <c:pt idx="4644">
                  <c:v>2.7360761255344799</c:v>
                </c:pt>
                <c:pt idx="4645">
                  <c:v>2.7358054902636302</c:v>
                </c:pt>
                <c:pt idx="4646">
                  <c:v>2.7355348735879401</c:v>
                </c:pt>
                <c:pt idx="4647">
                  <c:v>2.7352642755069798</c:v>
                </c:pt>
                <c:pt idx="4648">
                  <c:v>2.73499369602033</c:v>
                </c:pt>
                <c:pt idx="4649">
                  <c:v>2.73472313512756</c:v>
                </c:pt>
                <c:pt idx="4650">
                  <c:v>2.7344525928282599</c:v>
                </c:pt>
                <c:pt idx="4651">
                  <c:v>2.7341820691219998</c:v>
                </c:pt>
                <c:pt idx="4652">
                  <c:v>2.73391156400836</c:v>
                </c:pt>
                <c:pt idx="4653">
                  <c:v>2.73364107748692</c:v>
                </c:pt>
                <c:pt idx="4654">
                  <c:v>2.7333706095572401</c:v>
                </c:pt>
                <c:pt idx="4655">
                  <c:v>2.73310016021891</c:v>
                </c:pt>
                <c:pt idx="4656">
                  <c:v>2.73282972947151</c:v>
                </c:pt>
                <c:pt idx="4657">
                  <c:v>2.7325593173146001</c:v>
                </c:pt>
                <c:pt idx="4658">
                  <c:v>2.7322889237477801</c:v>
                </c:pt>
                <c:pt idx="4659">
                  <c:v>2.7320185487706099</c:v>
                </c:pt>
                <c:pt idx="4660">
                  <c:v>2.7317481923826699</c:v>
                </c:pt>
                <c:pt idx="4661">
                  <c:v>2.7314778545835399</c:v>
                </c:pt>
                <c:pt idx="4662">
                  <c:v>2.73120753537279</c:v>
                </c:pt>
                <c:pt idx="4663">
                  <c:v>2.7309372347499998</c:v>
                </c:pt>
                <c:pt idx="4664">
                  <c:v>2.73066695271475</c:v>
                </c:pt>
                <c:pt idx="4665">
                  <c:v>2.7303966892666098</c:v>
                </c:pt>
                <c:pt idx="4666">
                  <c:v>2.7301264444051601</c:v>
                </c:pt>
                <c:pt idx="4667">
                  <c:v>2.7298562181299801</c:v>
                </c:pt>
                <c:pt idx="4668">
                  <c:v>2.7295860104406402</c:v>
                </c:pt>
                <c:pt idx="4669">
                  <c:v>2.7293158213367201</c:v>
                </c:pt>
                <c:pt idx="4670">
                  <c:v>2.72904565081779</c:v>
                </c:pt>
                <c:pt idx="4671">
                  <c:v>2.7287754988834401</c:v>
                </c:pt>
                <c:pt idx="4672">
                  <c:v>2.7285053655332301</c:v>
                </c:pt>
                <c:pt idx="4673">
                  <c:v>2.7282352507667502</c:v>
                </c:pt>
                <c:pt idx="4674">
                  <c:v>2.7279651545835599</c:v>
                </c:pt>
                <c:pt idx="4675">
                  <c:v>2.7276950769832502</c:v>
                </c:pt>
                <c:pt idx="4676">
                  <c:v>2.7274250179654</c:v>
                </c:pt>
                <c:pt idx="4677">
                  <c:v>2.7271549775295698</c:v>
                </c:pt>
                <c:pt idx="4678">
                  <c:v>2.7268849556753398</c:v>
                </c:pt>
                <c:pt idx="4679">
                  <c:v>2.7266149524022998</c:v>
                </c:pt>
                <c:pt idx="4680">
                  <c:v>2.72634496771001</c:v>
                </c:pt>
                <c:pt idx="4681">
                  <c:v>2.7260750015980499</c:v>
                </c:pt>
                <c:pt idx="4682">
                  <c:v>2.7258050540659999</c:v>
                </c:pt>
                <c:pt idx="4683">
                  <c:v>2.7255351251134301</c:v>
                </c:pt>
                <c:pt idx="4684">
                  <c:v>2.7252652147399301</c:v>
                </c:pt>
                <c:pt idx="4685">
                  <c:v>2.7249953229450599</c:v>
                </c:pt>
                <c:pt idx="4686">
                  <c:v>2.7247254497284001</c:v>
                </c:pt>
                <c:pt idx="4687">
                  <c:v>2.7244555950895202</c:v>
                </c:pt>
                <c:pt idx="4688">
                  <c:v>2.7241857590280101</c:v>
                </c:pt>
                <c:pt idx="4689">
                  <c:v>2.72391594154344</c:v>
                </c:pt>
                <c:pt idx="4690">
                  <c:v>2.7236461426353902</c:v>
                </c:pt>
                <c:pt idx="4691">
                  <c:v>2.7233763623034202</c:v>
                </c:pt>
                <c:pt idx="4692">
                  <c:v>2.7231066005471098</c:v>
                </c:pt>
                <c:pt idx="4693">
                  <c:v>2.7228368573660502</c:v>
                </c:pt>
                <c:pt idx="4694">
                  <c:v>2.72256713275981</c:v>
                </c:pt>
                <c:pt idx="4695">
                  <c:v>2.7222974267279598</c:v>
                </c:pt>
                <c:pt idx="4696">
                  <c:v>2.7220277392700698</c:v>
                </c:pt>
                <c:pt idx="4697">
                  <c:v>2.72175807038573</c:v>
                </c:pt>
                <c:pt idx="4698">
                  <c:v>2.7214884200745</c:v>
                </c:pt>
                <c:pt idx="4699">
                  <c:v>2.7212187883359702</c:v>
                </c:pt>
                <c:pt idx="4700">
                  <c:v>2.7209491751697099</c:v>
                </c:pt>
                <c:pt idx="4701">
                  <c:v>2.7206795805752901</c:v>
                </c:pt>
                <c:pt idx="4702">
                  <c:v>2.7204100045523001</c:v>
                </c:pt>
                <c:pt idx="4703">
                  <c:v>2.7201404471003001</c:v>
                </c:pt>
                <c:pt idx="4704">
                  <c:v>2.7198709082188701</c:v>
                </c:pt>
                <c:pt idx="4705">
                  <c:v>2.7196013879075802</c:v>
                </c:pt>
                <c:pt idx="4706">
                  <c:v>2.7193318861660201</c:v>
                </c:pt>
                <c:pt idx="4707">
                  <c:v>2.71906240299375</c:v>
                </c:pt>
                <c:pt idx="4708">
                  <c:v>2.71879293839035</c:v>
                </c:pt>
                <c:pt idx="4709">
                  <c:v>2.7185234923553998</c:v>
                </c:pt>
                <c:pt idx="4710">
                  <c:v>2.7182540648884701</c:v>
                </c:pt>
                <c:pt idx="4711">
                  <c:v>2.7179846559891399</c:v>
                </c:pt>
                <c:pt idx="4712">
                  <c:v>2.7177152656569801</c:v>
                </c:pt>
                <c:pt idx="4713">
                  <c:v>2.7174458938915702</c:v>
                </c:pt>
                <c:pt idx="4714">
                  <c:v>2.7171765406924702</c:v>
                </c:pt>
                <c:pt idx="4715">
                  <c:v>2.7169072060592798</c:v>
                </c:pt>
                <c:pt idx="4716">
                  <c:v>2.7166378899915502</c:v>
                </c:pt>
                <c:pt idx="4717">
                  <c:v>2.7163685924888701</c:v>
                </c:pt>
                <c:pt idx="4718">
                  <c:v>2.7160993135508198</c:v>
                </c:pt>
                <c:pt idx="4719">
                  <c:v>2.7158300531769601</c:v>
                </c:pt>
                <c:pt idx="4720">
                  <c:v>2.7155608113668599</c:v>
                </c:pt>
                <c:pt idx="4721">
                  <c:v>2.7152915881201198</c:v>
                </c:pt>
                <c:pt idx="4722">
                  <c:v>2.7150223834362901</c:v>
                </c:pt>
                <c:pt idx="4723">
                  <c:v>2.7147531973149599</c:v>
                </c:pt>
                <c:pt idx="4724">
                  <c:v>2.7144840297556998</c:v>
                </c:pt>
                <c:pt idx="4725">
                  <c:v>2.7142148807580901</c:v>
                </c:pt>
                <c:pt idx="4726">
                  <c:v>2.7139457503216899</c:v>
                </c:pt>
                <c:pt idx="4727">
                  <c:v>2.7136766384460902</c:v>
                </c:pt>
                <c:pt idx="4728">
                  <c:v>2.7134075451308499</c:v>
                </c:pt>
                <c:pt idx="4729">
                  <c:v>2.7131384703755601</c:v>
                </c:pt>
                <c:pt idx="4730">
                  <c:v>2.7128694141797798</c:v>
                </c:pt>
                <c:pt idx="4731">
                  <c:v>2.7126003765430999</c:v>
                </c:pt>
                <c:pt idx="4732">
                  <c:v>2.71233135746508</c:v>
                </c:pt>
                <c:pt idx="4733">
                  <c:v>2.7120623569453</c:v>
                </c:pt>
                <c:pt idx="4734">
                  <c:v>2.7117933749833401</c:v>
                </c:pt>
                <c:pt idx="4735">
                  <c:v>2.7115244115787598</c:v>
                </c:pt>
                <c:pt idx="4736">
                  <c:v>2.7112554667311501</c:v>
                </c:pt>
                <c:pt idx="4737">
                  <c:v>2.7109865404400799</c:v>
                </c:pt>
                <c:pt idx="4738">
                  <c:v>2.7107176327051201</c:v>
                </c:pt>
                <c:pt idx="4739">
                  <c:v>2.71044874352584</c:v>
                </c:pt>
                <c:pt idx="4740">
                  <c:v>2.71017987290183</c:v>
                </c:pt>
                <c:pt idx="4741">
                  <c:v>2.7099110208326498</c:v>
                </c:pt>
                <c:pt idx="4742">
                  <c:v>2.70964218731788</c:v>
                </c:pt>
                <c:pt idx="4743">
                  <c:v>2.7093733723570899</c:v>
                </c:pt>
                <c:pt idx="4744">
                  <c:v>2.7091045759498602</c:v>
                </c:pt>
                <c:pt idx="4745">
                  <c:v>2.7088357980957598</c:v>
                </c:pt>
                <c:pt idx="4746">
                  <c:v>2.7085670387943601</c:v>
                </c:pt>
                <c:pt idx="4747">
                  <c:v>2.7082982980452401</c:v>
                </c:pt>
                <c:pt idx="4748">
                  <c:v>2.7080295758479802</c:v>
                </c:pt>
                <c:pt idx="4749">
                  <c:v>2.7077608722021398</c:v>
                </c:pt>
                <c:pt idx="4750">
                  <c:v>2.7074921871073099</c:v>
                </c:pt>
                <c:pt idx="4751">
                  <c:v>2.7072235205630499</c:v>
                </c:pt>
                <c:pt idx="4752">
                  <c:v>2.7069548725689301</c:v>
                </c:pt>
                <c:pt idx="4753">
                  <c:v>2.70668624312454</c:v>
                </c:pt>
                <c:pt idx="4754">
                  <c:v>2.7064176322294502</c:v>
                </c:pt>
                <c:pt idx="4755">
                  <c:v>2.70614903988323</c:v>
                </c:pt>
                <c:pt idx="4756">
                  <c:v>2.7058804660854401</c:v>
                </c:pt>
                <c:pt idx="4757">
                  <c:v>2.70561191083568</c:v>
                </c:pt>
                <c:pt idx="4758">
                  <c:v>2.70534337413351</c:v>
                </c:pt>
                <c:pt idx="4759">
                  <c:v>2.7050748559784998</c:v>
                </c:pt>
                <c:pt idx="4760">
                  <c:v>2.7048063563702298</c:v>
                </c:pt>
                <c:pt idx="4761">
                  <c:v>2.7045378753082701</c:v>
                </c:pt>
                <c:pt idx="4762">
                  <c:v>2.7042694127922</c:v>
                </c:pt>
                <c:pt idx="4763">
                  <c:v>2.7040009688215898</c:v>
                </c:pt>
                <c:pt idx="4764">
                  <c:v>2.70373254339601</c:v>
                </c:pt>
                <c:pt idx="4765">
                  <c:v>2.7034641365150298</c:v>
                </c:pt>
                <c:pt idx="4766">
                  <c:v>2.7031957481782398</c:v>
                </c:pt>
                <c:pt idx="4767">
                  <c:v>2.7029273783851901</c:v>
                </c:pt>
                <c:pt idx="4768">
                  <c:v>2.7026590271354798</c:v>
                </c:pt>
                <c:pt idx="4769">
                  <c:v>2.7023906944286602</c:v>
                </c:pt>
                <c:pt idx="4770">
                  <c:v>2.70212238026431</c:v>
                </c:pt>
                <c:pt idx="4771">
                  <c:v>2.70185408464202</c:v>
                </c:pt>
                <c:pt idx="4772">
                  <c:v>2.7015858075613401</c:v>
                </c:pt>
                <c:pt idx="4773">
                  <c:v>2.7013175490218502</c:v>
                </c:pt>
                <c:pt idx="4774">
                  <c:v>2.70104930902313</c:v>
                </c:pt>
                <c:pt idx="4775">
                  <c:v>2.70078108756474</c:v>
                </c:pt>
                <c:pt idx="4776">
                  <c:v>2.7005128846462698</c:v>
                </c:pt>
                <c:pt idx="4777">
                  <c:v>2.70024470026729</c:v>
                </c:pt>
                <c:pt idx="4778">
                  <c:v>2.6999765344273601</c:v>
                </c:pt>
                <c:pt idx="4779">
                  <c:v>2.6997083871260599</c:v>
                </c:pt>
                <c:pt idx="4780">
                  <c:v>2.6994402583629702</c:v>
                </c:pt>
                <c:pt idx="4781">
                  <c:v>2.6991721481376598</c:v>
                </c:pt>
                <c:pt idx="4782">
                  <c:v>2.69890405644969</c:v>
                </c:pt>
                <c:pt idx="4783">
                  <c:v>2.69863598329865</c:v>
                </c:pt>
                <c:pt idx="4784">
                  <c:v>2.6983679286841</c:v>
                </c:pt>
                <c:pt idx="4785">
                  <c:v>2.6980998926056299</c:v>
                </c:pt>
                <c:pt idx="4786">
                  <c:v>2.6978318750627901</c:v>
                </c:pt>
                <c:pt idx="4787">
                  <c:v>2.6975638760551699</c:v>
                </c:pt>
                <c:pt idx="4788">
                  <c:v>2.6972958955823398</c:v>
                </c:pt>
                <c:pt idx="4789">
                  <c:v>2.6970279336438598</c:v>
                </c:pt>
                <c:pt idx="4790">
                  <c:v>2.69675999023932</c:v>
                </c:pt>
                <c:pt idx="4791">
                  <c:v>2.6964920653682798</c:v>
                </c:pt>
                <c:pt idx="4792">
                  <c:v>2.6962241590303302</c:v>
                </c:pt>
                <c:pt idx="4793">
                  <c:v>2.69595627122502</c:v>
                </c:pt>
                <c:pt idx="4794">
                  <c:v>2.6956884019519398</c:v>
                </c:pt>
                <c:pt idx="4795">
                  <c:v>2.6954205512106499</c:v>
                </c:pt>
                <c:pt idx="4796">
                  <c:v>2.6951527190007298</c:v>
                </c:pt>
                <c:pt idx="4797">
                  <c:v>2.6948849053217501</c:v>
                </c:pt>
                <c:pt idx="4798">
                  <c:v>2.6946171101732799</c:v>
                </c:pt>
                <c:pt idx="4799">
                  <c:v>2.6943493335549098</c:v>
                </c:pt>
                <c:pt idx="4800">
                  <c:v>2.6940815754661802</c:v>
                </c:pt>
                <c:pt idx="4801">
                  <c:v>2.6938138359066901</c:v>
                </c:pt>
                <c:pt idx="4802">
                  <c:v>2.69354611487601</c:v>
                </c:pt>
                <c:pt idx="4803">
                  <c:v>2.6932784123736901</c:v>
                </c:pt>
                <c:pt idx="4804">
                  <c:v>2.6930107283993299</c:v>
                </c:pt>
                <c:pt idx="4805">
                  <c:v>2.6927430629524798</c:v>
                </c:pt>
                <c:pt idx="4806">
                  <c:v>2.69247541603273</c:v>
                </c:pt>
                <c:pt idx="4807">
                  <c:v>2.69220778763964</c:v>
                </c:pt>
                <c:pt idx="4808">
                  <c:v>2.69194017777279</c:v>
                </c:pt>
                <c:pt idx="4809">
                  <c:v>2.6916725864317499</c:v>
                </c:pt>
                <c:pt idx="4810">
                  <c:v>2.6914050136160799</c:v>
                </c:pt>
                <c:pt idx="4811">
                  <c:v>2.6911374593253798</c:v>
                </c:pt>
                <c:pt idx="4812">
                  <c:v>2.6908699235591902</c:v>
                </c:pt>
                <c:pt idx="4813">
                  <c:v>2.6906024063171001</c:v>
                </c:pt>
                <c:pt idx="4814">
                  <c:v>2.6903349075986802</c:v>
                </c:pt>
                <c:pt idx="4815">
                  <c:v>2.6900674274035099</c:v>
                </c:pt>
                <c:pt idx="4816">
                  <c:v>2.6897999657311402</c:v>
                </c:pt>
                <c:pt idx="4817">
                  <c:v>2.6895325225811599</c:v>
                </c:pt>
                <c:pt idx="4818">
                  <c:v>2.6892650979531401</c:v>
                </c:pt>
                <c:pt idx="4819">
                  <c:v>2.6889976918466401</c:v>
                </c:pt>
                <c:pt idx="4820">
                  <c:v>2.68873030426125</c:v>
                </c:pt>
                <c:pt idx="4821">
                  <c:v>2.6884629351965299</c:v>
                </c:pt>
                <c:pt idx="4822">
                  <c:v>2.6881955846520502</c:v>
                </c:pt>
                <c:pt idx="4823">
                  <c:v>2.6879282526273802</c:v>
                </c:pt>
                <c:pt idx="4824">
                  <c:v>2.68766093912211</c:v>
                </c:pt>
                <c:pt idx="4825">
                  <c:v>2.6873936441357902</c:v>
                </c:pt>
                <c:pt idx="4826">
                  <c:v>2.6871263676680099</c:v>
                </c:pt>
                <c:pt idx="4827">
                  <c:v>2.6868591097183199</c:v>
                </c:pt>
                <c:pt idx="4828">
                  <c:v>2.6865918702863101</c:v>
                </c:pt>
                <c:pt idx="4829">
                  <c:v>2.6863246493715498</c:v>
                </c:pt>
                <c:pt idx="4830">
                  <c:v>2.6860574469735998</c:v>
                </c:pt>
                <c:pt idx="4831">
                  <c:v>2.6857902630920401</c:v>
                </c:pt>
                <c:pt idx="4832">
                  <c:v>2.6855230977264402</c:v>
                </c:pt>
                <c:pt idx="4833">
                  <c:v>2.6852559508763698</c:v>
                </c:pt>
                <c:pt idx="4834">
                  <c:v>2.6849888225414098</c:v>
                </c:pt>
                <c:pt idx="4835">
                  <c:v>2.68472171272112</c:v>
                </c:pt>
                <c:pt idx="4836">
                  <c:v>2.6844546214150702</c:v>
                </c:pt>
                <c:pt idx="4837">
                  <c:v>2.6841875486228401</c:v>
                </c:pt>
                <c:pt idx="4838">
                  <c:v>2.683920494344</c:v>
                </c:pt>
                <c:pt idx="4839">
                  <c:v>2.68365345857812</c:v>
                </c:pt>
                <c:pt idx="4840">
                  <c:v>2.6833864413247701</c:v>
                </c:pt>
                <c:pt idx="4841">
                  <c:v>2.6831194425835201</c:v>
                </c:pt>
                <c:pt idx="4842">
                  <c:v>2.68285246235394</c:v>
                </c:pt>
                <c:pt idx="4843">
                  <c:v>2.6825855006356099</c:v>
                </c:pt>
                <c:pt idx="4844">
                  <c:v>2.6823185574280899</c:v>
                </c:pt>
                <c:pt idx="4845">
                  <c:v>2.68205163273096</c:v>
                </c:pt>
                <c:pt idx="4846">
                  <c:v>2.68178472654379</c:v>
                </c:pt>
                <c:pt idx="4847">
                  <c:v>2.68151783886614</c:v>
                </c:pt>
                <c:pt idx="4848">
                  <c:v>2.6812509696975901</c:v>
                </c:pt>
                <c:pt idx="4849">
                  <c:v>2.6809841190377202</c:v>
                </c:pt>
                <c:pt idx="4850">
                  <c:v>2.6807172868860798</c:v>
                </c:pt>
                <c:pt idx="4851">
                  <c:v>2.68045047324226</c:v>
                </c:pt>
                <c:pt idx="4852">
                  <c:v>2.6801836781058199</c:v>
                </c:pt>
                <c:pt idx="4853">
                  <c:v>2.67991690147633</c:v>
                </c:pt>
                <c:pt idx="4854">
                  <c:v>2.6796501433533702</c:v>
                </c:pt>
                <c:pt idx="4855">
                  <c:v>2.6793834037364999</c:v>
                </c:pt>
                <c:pt idx="4856">
                  <c:v>2.6791166826252999</c:v>
                </c:pt>
                <c:pt idx="4857">
                  <c:v>2.6788499800193302</c:v>
                </c:pt>
                <c:pt idx="4858">
                  <c:v>2.6785832959181799</c:v>
                </c:pt>
                <c:pt idx="4859">
                  <c:v>2.6783166303214001</c:v>
                </c:pt>
                <c:pt idx="4860">
                  <c:v>2.6780499832285698</c:v>
                </c:pt>
                <c:pt idx="4861">
                  <c:v>2.67778335463926</c:v>
                </c:pt>
                <c:pt idx="4862">
                  <c:v>2.6775167445530301</c:v>
                </c:pt>
                <c:pt idx="4863">
                  <c:v>2.6772501529694699</c:v>
                </c:pt>
                <c:pt idx="4864">
                  <c:v>2.6769835798881401</c:v>
                </c:pt>
                <c:pt idx="4865">
                  <c:v>2.6767170253086099</c:v>
                </c:pt>
                <c:pt idx="4866">
                  <c:v>2.6764504892304601</c:v>
                </c:pt>
                <c:pt idx="4867">
                  <c:v>2.6761839716532401</c:v>
                </c:pt>
                <c:pt idx="4868">
                  <c:v>2.6759174725765398</c:v>
                </c:pt>
                <c:pt idx="4869">
                  <c:v>2.6756509919999201</c:v>
                </c:pt>
                <c:pt idx="4870">
                  <c:v>2.6753845299229502</c:v>
                </c:pt>
                <c:pt idx="4871">
                  <c:v>2.67511808634521</c:v>
                </c:pt>
                <c:pt idx="4872">
                  <c:v>2.6748516612662598</c:v>
                </c:pt>
                <c:pt idx="4873">
                  <c:v>2.6745852546856801</c:v>
                </c:pt>
                <c:pt idx="4874">
                  <c:v>2.6743188666030302</c:v>
                </c:pt>
                <c:pt idx="4875">
                  <c:v>2.6740524970178798</c:v>
                </c:pt>
                <c:pt idx="4876">
                  <c:v>2.6737861459298098</c:v>
                </c:pt>
                <c:pt idx="4877">
                  <c:v>2.67351981333838</c:v>
                </c:pt>
                <c:pt idx="4878">
                  <c:v>2.6732534992431698</c:v>
                </c:pt>
                <c:pt idx="4879">
                  <c:v>2.6729872036437401</c:v>
                </c:pt>
                <c:pt idx="4880">
                  <c:v>2.6727209265396699</c:v>
                </c:pt>
                <c:pt idx="4881">
                  <c:v>2.6724546679305199</c:v>
                </c:pt>
                <c:pt idx="4882">
                  <c:v>2.6721884278158701</c:v>
                </c:pt>
                <c:pt idx="4883">
                  <c:v>2.6719222061952799</c:v>
                </c:pt>
                <c:pt idx="4884">
                  <c:v>2.6716560030683199</c:v>
                </c:pt>
                <c:pt idx="4885">
                  <c:v>2.6713898184345699</c:v>
                </c:pt>
                <c:pt idx="4886">
                  <c:v>2.6711236522936002</c:v>
                </c:pt>
                <c:pt idx="4887">
                  <c:v>2.6708575046449701</c:v>
                </c:pt>
                <c:pt idx="4888">
                  <c:v>2.6705913754882502</c:v>
                </c:pt>
                <c:pt idx="4889">
                  <c:v>2.67032526482302</c:v>
                </c:pt>
                <c:pt idx="4890">
                  <c:v>2.6700591726488399</c:v>
                </c:pt>
                <c:pt idx="4891">
                  <c:v>2.6697930989652798</c:v>
                </c:pt>
                <c:pt idx="4892">
                  <c:v>2.6695270437719198</c:v>
                </c:pt>
                <c:pt idx="4893">
                  <c:v>2.66926100706831</c:v>
                </c:pt>
                <c:pt idx="4894">
                  <c:v>2.6689949888540401</c:v>
                </c:pt>
                <c:pt idx="4895">
                  <c:v>2.6687289891286698</c:v>
                </c:pt>
                <c:pt idx="4896">
                  <c:v>2.6684630078917801</c:v>
                </c:pt>
                <c:pt idx="4897">
                  <c:v>2.6681970451429202</c:v>
                </c:pt>
                <c:pt idx="4898">
                  <c:v>2.66793110088167</c:v>
                </c:pt>
                <c:pt idx="4899">
                  <c:v>2.6676651751076101</c:v>
                </c:pt>
                <c:pt idx="4900">
                  <c:v>2.66739926782029</c:v>
                </c:pt>
                <c:pt idx="4901">
                  <c:v>2.6671333790192899</c:v>
                </c:pt>
                <c:pt idx="4902">
                  <c:v>2.66686750870418</c:v>
                </c:pt>
                <c:pt idx="4903">
                  <c:v>2.6666016568745201</c:v>
                </c:pt>
                <c:pt idx="4904">
                  <c:v>2.6663358235298902</c:v>
                </c:pt>
                <c:pt idx="4905">
                  <c:v>2.6660700086698599</c:v>
                </c:pt>
                <c:pt idx="4906">
                  <c:v>2.66580421229399</c:v>
                </c:pt>
                <c:pt idx="4907">
                  <c:v>2.6655384344018498</c:v>
                </c:pt>
                <c:pt idx="4908">
                  <c:v>2.66527267499302</c:v>
                </c:pt>
                <c:pt idx="4909">
                  <c:v>2.6650069340670601</c:v>
                </c:pt>
                <c:pt idx="4910">
                  <c:v>2.6647412116235398</c:v>
                </c:pt>
                <c:pt idx="4911">
                  <c:v>2.6644755076620399</c:v>
                </c:pt>
                <c:pt idx="4912">
                  <c:v>2.66420982218211</c:v>
                </c:pt>
                <c:pt idx="4913">
                  <c:v>2.6639441551833301</c:v>
                </c:pt>
                <c:pt idx="4914">
                  <c:v>2.6636785066652702</c:v>
                </c:pt>
                <c:pt idx="4915">
                  <c:v>2.6634128766274898</c:v>
                </c:pt>
                <c:pt idx="4916">
                  <c:v>2.66314726506958</c:v>
                </c:pt>
                <c:pt idx="4917">
                  <c:v>2.6628816719910802</c:v>
                </c:pt>
                <c:pt idx="4918">
                  <c:v>2.66261609739158</c:v>
                </c:pt>
                <c:pt idx="4919">
                  <c:v>2.6623505412706399</c:v>
                </c:pt>
                <c:pt idx="4920">
                  <c:v>2.6620850036278298</c:v>
                </c:pt>
                <c:pt idx="4921">
                  <c:v>2.6618194844627201</c:v>
                </c:pt>
                <c:pt idx="4922">
                  <c:v>2.6615539837748798</c:v>
                </c:pt>
                <c:pt idx="4923">
                  <c:v>2.6612885015638801</c:v>
                </c:pt>
                <c:pt idx="4924">
                  <c:v>2.6610230378292798</c:v>
                </c:pt>
                <c:pt idx="4925">
                  <c:v>2.6607575925706599</c:v>
                </c:pt>
                <c:pt idx="4926">
                  <c:v>2.6604921657875802</c:v>
                </c:pt>
                <c:pt idx="4927">
                  <c:v>2.6602267574796099</c:v>
                </c:pt>
                <c:pt idx="4928">
                  <c:v>2.6599613676463298</c:v>
                </c:pt>
                <c:pt idx="4929">
                  <c:v>2.6596959962872901</c:v>
                </c:pt>
                <c:pt idx="4930">
                  <c:v>2.6594306434020698</c:v>
                </c:pt>
                <c:pt idx="4931">
                  <c:v>2.6591653089902301</c:v>
                </c:pt>
                <c:pt idx="4932">
                  <c:v>2.6588999930513499</c:v>
                </c:pt>
                <c:pt idx="4933">
                  <c:v>2.6586346955849902</c:v>
                </c:pt>
                <c:pt idx="4934">
                  <c:v>2.6583694165907299</c:v>
                </c:pt>
                <c:pt idx="4935">
                  <c:v>2.65810415606812</c:v>
                </c:pt>
                <c:pt idx="4936">
                  <c:v>2.65783891401674</c:v>
                </c:pt>
                <c:pt idx="4937">
                  <c:v>2.65757369043616</c:v>
                </c:pt>
                <c:pt idx="4938">
                  <c:v>2.6573084853259399</c:v>
                </c:pt>
                <c:pt idx="4939">
                  <c:v>2.6570432986856498</c:v>
                </c:pt>
                <c:pt idx="4940">
                  <c:v>2.6567781305148701</c:v>
                </c:pt>
                <c:pt idx="4941">
                  <c:v>2.65651298081315</c:v>
                </c:pt>
                <c:pt idx="4942">
                  <c:v>2.6562478495800801</c:v>
                </c:pt>
                <c:pt idx="4943">
                  <c:v>2.6559827368151998</c:v>
                </c:pt>
                <c:pt idx="4944">
                  <c:v>2.6557176425181002</c:v>
                </c:pt>
                <c:pt idx="4945">
                  <c:v>2.6554525666883402</c:v>
                </c:pt>
                <c:pt idx="4946">
                  <c:v>2.6551875093255002</c:v>
                </c:pt>
                <c:pt idx="4947">
                  <c:v>2.6549224704291201</c:v>
                </c:pt>
                <c:pt idx="4948">
                  <c:v>2.6546574499987998</c:v>
                </c:pt>
                <c:pt idx="4949">
                  <c:v>2.6543924480340899</c:v>
                </c:pt>
                <c:pt idx="4950">
                  <c:v>2.6541274645345601</c:v>
                </c:pt>
                <c:pt idx="4951">
                  <c:v>2.6538624994997702</c:v>
                </c:pt>
                <c:pt idx="4952">
                  <c:v>2.6535975529293099</c:v>
                </c:pt>
                <c:pt idx="4953">
                  <c:v>2.6533326248227298</c:v>
                </c:pt>
                <c:pt idx="4954">
                  <c:v>2.6530677151796001</c:v>
                </c:pt>
                <c:pt idx="4955">
                  <c:v>2.6528028239995001</c:v>
                </c:pt>
                <c:pt idx="4956">
                  <c:v>2.65253795128198</c:v>
                </c:pt>
                <c:pt idx="4957">
                  <c:v>2.65227309702661</c:v>
                </c:pt>
                <c:pt idx="4958">
                  <c:v>2.6520082612329801</c:v>
                </c:pt>
                <c:pt idx="4959">
                  <c:v>2.6517434439006302</c:v>
                </c:pt>
                <c:pt idx="4960">
                  <c:v>2.6514786450291399</c:v>
                </c:pt>
                <c:pt idx="4961">
                  <c:v>2.6512138646180698</c:v>
                </c:pt>
                <c:pt idx="4962">
                  <c:v>2.6509491026670098</c:v>
                </c:pt>
                <c:pt idx="4963">
                  <c:v>2.6506843591755</c:v>
                </c:pt>
                <c:pt idx="4964">
                  <c:v>2.6504196341431201</c:v>
                </c:pt>
                <c:pt idx="4965">
                  <c:v>2.65015492756944</c:v>
                </c:pt>
                <c:pt idx="4966">
                  <c:v>2.6498902394540198</c:v>
                </c:pt>
                <c:pt idx="4967">
                  <c:v>2.6496255697964299</c:v>
                </c:pt>
                <c:pt idx="4968">
                  <c:v>2.6493609185962401</c:v>
                </c:pt>
                <c:pt idx="4969">
                  <c:v>2.64909628585302</c:v>
                </c:pt>
                <c:pt idx="4970">
                  <c:v>2.64883167156633</c:v>
                </c:pt>
                <c:pt idx="4971">
                  <c:v>2.64856707573573</c:v>
                </c:pt>
                <c:pt idx="4972">
                  <c:v>2.6483024983608101</c:v>
                </c:pt>
                <c:pt idx="4973">
                  <c:v>2.64803793944112</c:v>
                </c:pt>
                <c:pt idx="4974">
                  <c:v>2.64777339897624</c:v>
                </c:pt>
                <c:pt idx="4975">
                  <c:v>2.6475088769657198</c:v>
                </c:pt>
                <c:pt idx="4976">
                  <c:v>2.6472443734091402</c:v>
                </c:pt>
                <c:pt idx="4977">
                  <c:v>2.6469798883060598</c:v>
                </c:pt>
                <c:pt idx="4978">
                  <c:v>2.6467154216560602</c:v>
                </c:pt>
                <c:pt idx="4979">
                  <c:v>2.6464509734586898</c:v>
                </c:pt>
                <c:pt idx="4980">
                  <c:v>2.6461865437135201</c:v>
                </c:pt>
                <c:pt idx="4981">
                  <c:v>2.6459221324201301</c:v>
                </c:pt>
                <c:pt idx="4982">
                  <c:v>2.6456577395780698</c:v>
                </c:pt>
                <c:pt idx="4983">
                  <c:v>2.6453933651869201</c:v>
                </c:pt>
                <c:pt idx="4984">
                  <c:v>2.6451290092462401</c:v>
                </c:pt>
                <c:pt idx="4985">
                  <c:v>2.6448646717556001</c:v>
                </c:pt>
                <c:pt idx="4986">
                  <c:v>2.6446003527145701</c:v>
                </c:pt>
                <c:pt idx="4987">
                  <c:v>2.6443360521227102</c:v>
                </c:pt>
                <c:pt idx="4988">
                  <c:v>2.6440717699795901</c:v>
                </c:pt>
                <c:pt idx="4989">
                  <c:v>2.6438075062847699</c:v>
                </c:pt>
                <c:pt idx="4990">
                  <c:v>2.6435432610378302</c:v>
                </c:pt>
                <c:pt idx="4991">
                  <c:v>2.6432790342383199</c:v>
                </c:pt>
                <c:pt idx="4992">
                  <c:v>2.6430148258858299</c:v>
                </c:pt>
                <c:pt idx="4993">
                  <c:v>2.6427506359798998</c:v>
                </c:pt>
                <c:pt idx="4994">
                  <c:v>2.64248646452012</c:v>
                </c:pt>
                <c:pt idx="4995">
                  <c:v>2.6422223115060302</c:v>
                </c:pt>
                <c:pt idx="4996">
                  <c:v>2.64195817693723</c:v>
                </c:pt>
                <c:pt idx="4997">
                  <c:v>2.64169406081326</c:v>
                </c:pt>
                <c:pt idx="4998">
                  <c:v>2.6414299631336902</c:v>
                </c:pt>
                <c:pt idx="4999">
                  <c:v>2.6411658838981</c:v>
                </c:pt>
                <c:pt idx="5000">
                  <c:v>2.6409018231060402</c:v>
                </c:pt>
                <c:pt idx="5001">
                  <c:v>2.64063778075709</c:v>
                </c:pt>
                <c:pt idx="5002">
                  <c:v>2.6403737568508099</c:v>
                </c:pt>
                <c:pt idx="5003">
                  <c:v>2.64010975138677</c:v>
                </c:pt>
                <c:pt idx="5004">
                  <c:v>2.6398457643645301</c:v>
                </c:pt>
                <c:pt idx="5005">
                  <c:v>2.63958179578366</c:v>
                </c:pt>
                <c:pt idx="5006">
                  <c:v>2.6393178456437201</c:v>
                </c:pt>
                <c:pt idx="5007">
                  <c:v>2.6390539139442901</c:v>
                </c:pt>
                <c:pt idx="5008">
                  <c:v>2.6387900006849199</c:v>
                </c:pt>
                <c:pt idx="5009">
                  <c:v>2.6385261058651901</c:v>
                </c:pt>
                <c:pt idx="5010">
                  <c:v>2.6382622294846598</c:v>
                </c:pt>
                <c:pt idx="5011">
                  <c:v>2.6379983715428899</c:v>
                </c:pt>
                <c:pt idx="5012">
                  <c:v>2.6377345320394499</c:v>
                </c:pt>
                <c:pt idx="5013">
                  <c:v>2.6374707109739202</c:v>
                </c:pt>
                <c:pt idx="5014">
                  <c:v>2.63720690834585</c:v>
                </c:pt>
                <c:pt idx="5015">
                  <c:v>2.63694312415481</c:v>
                </c:pt>
                <c:pt idx="5016">
                  <c:v>2.6366793584003601</c:v>
                </c:pt>
                <c:pt idx="5017">
                  <c:v>2.63641561108208</c:v>
                </c:pt>
                <c:pt idx="5018">
                  <c:v>2.63615188219952</c:v>
                </c:pt>
                <c:pt idx="5019">
                  <c:v>2.63588817175226</c:v>
                </c:pt>
                <c:pt idx="5020">
                  <c:v>2.63562447973985</c:v>
                </c:pt>
                <c:pt idx="5021">
                  <c:v>2.6353608061618701</c:v>
                </c:pt>
                <c:pt idx="5022">
                  <c:v>2.63509715101788</c:v>
                </c:pt>
                <c:pt idx="5023">
                  <c:v>2.6348335143074499</c:v>
                </c:pt>
                <c:pt idx="5024">
                  <c:v>2.6345698960301398</c:v>
                </c:pt>
                <c:pt idx="5025">
                  <c:v>2.6343062961855201</c:v>
                </c:pt>
                <c:pt idx="5026">
                  <c:v>2.63404271477315</c:v>
                </c:pt>
                <c:pt idx="5027">
                  <c:v>2.6337791517926101</c:v>
                </c:pt>
                <c:pt idx="5028">
                  <c:v>2.6335156072434498</c:v>
                </c:pt>
                <c:pt idx="5029">
                  <c:v>2.6332520811252502</c:v>
                </c:pt>
                <c:pt idx="5030">
                  <c:v>2.6329885734375602</c:v>
                </c:pt>
                <c:pt idx="5031">
                  <c:v>2.6327250841799401</c:v>
                </c:pt>
                <c:pt idx="5032">
                  <c:v>2.63246161335198</c:v>
                </c:pt>
                <c:pt idx="5033">
                  <c:v>2.6321981609532301</c:v>
                </c:pt>
                <c:pt idx="5034">
                  <c:v>2.6319347269832498</c:v>
                </c:pt>
                <c:pt idx="5035">
                  <c:v>2.6316713114416102</c:v>
                </c:pt>
                <c:pt idx="5036">
                  <c:v>2.6314079143278901</c:v>
                </c:pt>
                <c:pt idx="5037">
                  <c:v>2.6311445356416301</c:v>
                </c:pt>
                <c:pt idx="5038">
                  <c:v>2.63088117538241</c:v>
                </c:pt>
                <c:pt idx="5039">
                  <c:v>2.6306178335497998</c:v>
                </c:pt>
                <c:pt idx="5040">
                  <c:v>2.6303545101433499</c:v>
                </c:pt>
                <c:pt idx="5041">
                  <c:v>2.6300912051626399</c:v>
                </c:pt>
                <c:pt idx="5042">
                  <c:v>2.62982791860723</c:v>
                </c:pt>
                <c:pt idx="5043">
                  <c:v>2.6295646504766799</c:v>
                </c:pt>
                <c:pt idx="5044">
                  <c:v>2.62930140077055</c:v>
                </c:pt>
                <c:pt idx="5045">
                  <c:v>2.6290381694884299</c:v>
                </c:pt>
                <c:pt idx="5046">
                  <c:v>2.6287749566298602</c:v>
                </c:pt>
                <c:pt idx="5047">
                  <c:v>2.6285117621944099</c:v>
                </c:pt>
                <c:pt idx="5048">
                  <c:v>2.62824858618165</c:v>
                </c:pt>
                <c:pt idx="5049">
                  <c:v>2.6279854285911499</c:v>
                </c:pt>
                <c:pt idx="5050">
                  <c:v>2.6277222894224601</c:v>
                </c:pt>
                <c:pt idx="5051">
                  <c:v>2.6274591686751601</c:v>
                </c:pt>
                <c:pt idx="5052">
                  <c:v>2.6271960663487999</c:v>
                </c:pt>
                <c:pt idx="5053">
                  <c:v>2.6269329824429599</c:v>
                </c:pt>
                <c:pt idx="5054">
                  <c:v>2.6266699169571899</c:v>
                </c:pt>
                <c:pt idx="5055">
                  <c:v>2.6264068698910701</c:v>
                </c:pt>
                <c:pt idx="5056">
                  <c:v>2.6261438412441498</c:v>
                </c:pt>
                <c:pt idx="5057">
                  <c:v>2.625880831016</c:v>
                </c:pt>
                <c:pt idx="5058">
                  <c:v>2.62561783920619</c:v>
                </c:pt>
                <c:pt idx="5059">
                  <c:v>2.62535486581428</c:v>
                </c:pt>
                <c:pt idx="5060">
                  <c:v>2.6250919108398398</c:v>
                </c:pt>
                <c:pt idx="5061">
                  <c:v>2.62482897428242</c:v>
                </c:pt>
                <c:pt idx="5062">
                  <c:v>2.6245660561416</c:v>
                </c:pt>
                <c:pt idx="5063">
                  <c:v>2.6243031564169401</c:v>
                </c:pt>
                <c:pt idx="5064">
                  <c:v>2.6240402751079999</c:v>
                </c:pt>
                <c:pt idx="5065">
                  <c:v>2.6237774122143498</c:v>
                </c:pt>
                <c:pt idx="5066">
                  <c:v>2.6235145677355498</c:v>
                </c:pt>
                <c:pt idx="5067">
                  <c:v>2.6232517416711598</c:v>
                </c:pt>
                <c:pt idx="5068">
                  <c:v>2.6229889340207602</c:v>
                </c:pt>
                <c:pt idx="5069">
                  <c:v>2.6227261447838899</c:v>
                </c:pt>
                <c:pt idx="5070">
                  <c:v>2.62246337396014</c:v>
                </c:pt>
                <c:pt idx="5071">
                  <c:v>2.6222006215490699</c:v>
                </c:pt>
                <c:pt idx="5072">
                  <c:v>2.6219378875502199</c:v>
                </c:pt>
                <c:pt idx="5073">
                  <c:v>2.6216751719631799</c:v>
                </c:pt>
                <c:pt idx="5074">
                  <c:v>2.62141247478751</c:v>
                </c:pt>
                <c:pt idx="5075">
                  <c:v>2.6211497960227601</c:v>
                </c:pt>
                <c:pt idx="5076">
                  <c:v>2.6208871356685099</c:v>
                </c:pt>
                <c:pt idx="5077">
                  <c:v>2.6206244937243199</c:v>
                </c:pt>
                <c:pt idx="5078">
                  <c:v>2.62036187018975</c:v>
                </c:pt>
                <c:pt idx="5079">
                  <c:v>2.62009926506436</c:v>
                </c:pt>
                <c:pt idx="5080">
                  <c:v>2.61983667834772</c:v>
                </c:pt>
                <c:pt idx="5081">
                  <c:v>2.6195741100393999</c:v>
                </c:pt>
                <c:pt idx="5082">
                  <c:v>2.6193115601389501</c:v>
                </c:pt>
                <c:pt idx="5083">
                  <c:v>2.61904902864595</c:v>
                </c:pt>
                <c:pt idx="5084">
                  <c:v>2.6187865155599499</c:v>
                </c:pt>
                <c:pt idx="5085">
                  <c:v>2.6185240208805101</c:v>
                </c:pt>
                <c:pt idx="5086">
                  <c:v>2.6182615446072202</c:v>
                </c:pt>
                <c:pt idx="5087">
                  <c:v>2.6179990867396099</c:v>
                </c:pt>
                <c:pt idx="5088">
                  <c:v>2.6177366472772698</c:v>
                </c:pt>
                <c:pt idx="5089">
                  <c:v>2.6174742262197501</c:v>
                </c:pt>
                <c:pt idx="5090">
                  <c:v>2.61721182356662</c:v>
                </c:pt>
                <c:pt idx="5091">
                  <c:v>2.61694943931743</c:v>
                </c:pt>
                <c:pt idx="5092">
                  <c:v>2.6166870734717702</c:v>
                </c:pt>
                <c:pt idx="5093">
                  <c:v>2.6164247260291802</c:v>
                </c:pt>
                <c:pt idx="5094">
                  <c:v>2.61616239698923</c:v>
                </c:pt>
                <c:pt idx="5095">
                  <c:v>2.6159000863514801</c:v>
                </c:pt>
                <c:pt idx="5096">
                  <c:v>2.6156377941155098</c:v>
                </c:pt>
                <c:pt idx="5097">
                  <c:v>2.61537552028086</c:v>
                </c:pt>
                <c:pt idx="5098">
                  <c:v>2.6151132648471198</c:v>
                </c:pt>
                <c:pt idx="5099">
                  <c:v>2.6148510278138302</c:v>
                </c:pt>
                <c:pt idx="5100">
                  <c:v>2.6145888091805598</c:v>
                </c:pt>
                <c:pt idx="5101">
                  <c:v>2.61432660894687</c:v>
                </c:pt>
                <c:pt idx="5102">
                  <c:v>2.6140644271123401</c:v>
                </c:pt>
                <c:pt idx="5103">
                  <c:v>2.6138022636765101</c:v>
                </c:pt>
                <c:pt idx="5104">
                  <c:v>2.61354011863896</c:v>
                </c:pt>
                <c:pt idx="5105">
                  <c:v>2.6132779919992499</c:v>
                </c:pt>
                <c:pt idx="5106">
                  <c:v>2.6130158837569399</c:v>
                </c:pt>
                <c:pt idx="5107">
                  <c:v>2.6127537939115899</c:v>
                </c:pt>
                <c:pt idx="5108">
                  <c:v>2.6124917224627699</c:v>
                </c:pt>
                <c:pt idx="5109">
                  <c:v>2.61222966941004</c:v>
                </c:pt>
                <c:pt idx="5110">
                  <c:v>2.6119676347529701</c:v>
                </c:pt>
                <c:pt idx="5111">
                  <c:v>2.61170561849111</c:v>
                </c:pt>
                <c:pt idx="5112">
                  <c:v>2.6114436206240299</c:v>
                </c:pt>
                <c:pt idx="5113">
                  <c:v>2.61118164115129</c:v>
                </c:pt>
                <c:pt idx="5114">
                  <c:v>2.6109196800724499</c:v>
                </c:pt>
                <c:pt idx="5115">
                  <c:v>2.6106577373870898</c:v>
                </c:pt>
                <c:pt idx="5116">
                  <c:v>2.6103958130947502</c:v>
                </c:pt>
                <c:pt idx="5117">
                  <c:v>2.61013390719501</c:v>
                </c:pt>
                <c:pt idx="5118">
                  <c:v>2.6098720196874199</c:v>
                </c:pt>
                <c:pt idx="5119">
                  <c:v>2.6096101505715499</c:v>
                </c:pt>
                <c:pt idx="5120">
                  <c:v>2.6093482998469701</c:v>
                </c:pt>
                <c:pt idx="5121">
                  <c:v>2.6090864675132202</c:v>
                </c:pt>
                <c:pt idx="5122">
                  <c:v>2.60882465356989</c:v>
                </c:pt>
                <c:pt idx="5123">
                  <c:v>2.6085628580165201</c:v>
                </c:pt>
                <c:pt idx="5124">
                  <c:v>2.6083010808526899</c:v>
                </c:pt>
                <c:pt idx="5125">
                  <c:v>2.6080393220779499</c:v>
                </c:pt>
                <c:pt idx="5126">
                  <c:v>2.6077775816918698</c:v>
                </c:pt>
                <c:pt idx="5127">
                  <c:v>2.6075158596939998</c:v>
                </c:pt>
                <c:pt idx="5128">
                  <c:v>2.6072541560839202</c:v>
                </c:pt>
                <c:pt idx="5129">
                  <c:v>2.60699247086119</c:v>
                </c:pt>
                <c:pt idx="5130">
                  <c:v>2.6067308040253598</c:v>
                </c:pt>
                <c:pt idx="5131">
                  <c:v>2.6064691555759998</c:v>
                </c:pt>
                <c:pt idx="5132">
                  <c:v>2.6062075255126702</c:v>
                </c:pt>
                <c:pt idx="5133">
                  <c:v>2.6059459138349301</c:v>
                </c:pt>
                <c:pt idx="5134">
                  <c:v>2.6056843205423501</c:v>
                </c:pt>
                <c:pt idx="5135">
                  <c:v>2.6054227456344901</c:v>
                </c:pt>
                <c:pt idx="5136">
                  <c:v>2.6051611891109099</c:v>
                </c:pt>
                <c:pt idx="5137">
                  <c:v>2.6048996509711699</c:v>
                </c:pt>
                <c:pt idx="5138">
                  <c:v>2.6046381312148399</c:v>
                </c:pt>
                <c:pt idx="5139">
                  <c:v>2.6043766298414699</c:v>
                </c:pt>
                <c:pt idx="5140">
                  <c:v>2.6041151468506398</c:v>
                </c:pt>
                <c:pt idx="5141">
                  <c:v>2.6038536822418901</c:v>
                </c:pt>
                <c:pt idx="5142">
                  <c:v>2.6035922360148001</c:v>
                </c:pt>
                <c:pt idx="5143">
                  <c:v>2.6033308081689199</c:v>
                </c:pt>
                <c:pt idx="5144">
                  <c:v>2.6030693987038198</c:v>
                </c:pt>
                <c:pt idx="5145">
                  <c:v>2.6028080076190498</c:v>
                </c:pt>
                <c:pt idx="5146">
                  <c:v>2.6025466349141899</c:v>
                </c:pt>
                <c:pt idx="5147">
                  <c:v>2.6022852805887902</c:v>
                </c:pt>
                <c:pt idx="5148">
                  <c:v>2.6020239446424198</c:v>
                </c:pt>
                <c:pt idx="5149">
                  <c:v>2.6017626270746299</c:v>
                </c:pt>
                <c:pt idx="5150">
                  <c:v>2.6015013278849901</c:v>
                </c:pt>
                <c:pt idx="5151">
                  <c:v>2.6012400470730599</c:v>
                </c:pt>
                <c:pt idx="5152">
                  <c:v>2.6009787846384</c:v>
                </c:pt>
                <c:pt idx="5153">
                  <c:v>2.6007175405805798</c:v>
                </c:pt>
                <c:pt idx="5154">
                  <c:v>2.6004563148991502</c:v>
                </c:pt>
                <c:pt idx="5155">
                  <c:v>2.6001951075936698</c:v>
                </c:pt>
                <c:pt idx="5156">
                  <c:v>2.5999339186637198</c:v>
                </c:pt>
                <c:pt idx="5157">
                  <c:v>2.5996727481088402</c:v>
                </c:pt>
                <c:pt idx="5158">
                  <c:v>2.5994115959286002</c:v>
                </c:pt>
                <c:pt idx="5159">
                  <c:v>2.5991504621225698</c:v>
                </c:pt>
                <c:pt idx="5160">
                  <c:v>2.5988893466902998</c:v>
                </c:pt>
                <c:pt idx="5161">
                  <c:v>2.5986282496313602</c:v>
                </c:pt>
                <c:pt idx="5162">
                  <c:v>2.5983671709452998</c:v>
                </c:pt>
                <c:pt idx="5163">
                  <c:v>2.5981061106316901</c:v>
                </c:pt>
                <c:pt idx="5164">
                  <c:v>2.5978450686900998</c:v>
                </c:pt>
                <c:pt idx="5165">
                  <c:v>2.5975840451200698</c:v>
                </c:pt>
                <c:pt idx="5166">
                  <c:v>2.5973230399211702</c:v>
                </c:pt>
                <c:pt idx="5167">
                  <c:v>2.5970620530929698</c:v>
                </c:pt>
                <c:pt idx="5168">
                  <c:v>2.59680108463502</c:v>
                </c:pt>
                <c:pt idx="5169">
                  <c:v>2.5965401345468901</c:v>
                </c:pt>
                <c:pt idx="5170">
                  <c:v>2.5962792028281299</c:v>
                </c:pt>
                <c:pt idx="5171">
                  <c:v>2.5960182894783199</c:v>
                </c:pt>
                <c:pt idx="5172">
                  <c:v>2.5957573944969998</c:v>
                </c:pt>
                <c:pt idx="5173">
                  <c:v>2.5954965178837401</c:v>
                </c:pt>
                <c:pt idx="5174">
                  <c:v>2.5952356596381101</c:v>
                </c:pt>
                <c:pt idx="5175">
                  <c:v>2.5949748197596501</c:v>
                </c:pt>
                <c:pt idx="5176">
                  <c:v>2.5947139982479399</c:v>
                </c:pt>
                <c:pt idx="5177">
                  <c:v>2.5944531951025298</c:v>
                </c:pt>
                <c:pt idx="5178">
                  <c:v>2.5941924103229899</c:v>
                </c:pt>
                <c:pt idx="5179">
                  <c:v>2.5939316439088702</c:v>
                </c:pt>
                <c:pt idx="5180">
                  <c:v>2.5936708958597401</c:v>
                </c:pt>
                <c:pt idx="5181">
                  <c:v>2.5934101661751598</c:v>
                </c:pt>
                <c:pt idx="5182">
                  <c:v>2.5931494548546898</c:v>
                </c:pt>
                <c:pt idx="5183">
                  <c:v>2.5928887618978802</c:v>
                </c:pt>
                <c:pt idx="5184">
                  <c:v>2.5926280873043099</c:v>
                </c:pt>
                <c:pt idx="5185">
                  <c:v>2.5923674310735199</c:v>
                </c:pt>
                <c:pt idx="5186">
                  <c:v>2.5921067932050899</c:v>
                </c:pt>
                <c:pt idx="5187">
                  <c:v>2.5918461736985701</c:v>
                </c:pt>
                <c:pt idx="5188">
                  <c:v>2.59158557255352</c:v>
                </c:pt>
                <c:pt idx="5189">
                  <c:v>2.5913249897694999</c:v>
                </c:pt>
                <c:pt idx="5190">
                  <c:v>2.5910644253460799</c:v>
                </c:pt>
                <c:pt idx="5191">
                  <c:v>2.5908038792828099</c:v>
                </c:pt>
                <c:pt idx="5192">
                  <c:v>2.59054335157925</c:v>
                </c:pt>
                <c:pt idx="5193">
                  <c:v>2.59028284223497</c:v>
                </c:pt>
                <c:pt idx="5194">
                  <c:v>2.59002235124952</c:v>
                </c:pt>
                <c:pt idx="5195">
                  <c:v>2.5897618786224701</c:v>
                </c:pt>
                <c:pt idx="5196">
                  <c:v>2.5895014243533798</c:v>
                </c:pt>
                <c:pt idx="5197">
                  <c:v>2.5892409884418002</c:v>
                </c:pt>
                <c:pt idx="5198">
                  <c:v>2.5889805708872999</c:v>
                </c:pt>
                <c:pt idx="5199">
                  <c:v>2.5887201716894301</c:v>
                </c:pt>
                <c:pt idx="5200">
                  <c:v>2.58845979084776</c:v>
                </c:pt>
                <c:pt idx="5201">
                  <c:v>2.5881994283618499</c:v>
                </c:pt>
                <c:pt idx="5202">
                  <c:v>2.5879390842312602</c:v>
                </c:pt>
                <c:pt idx="5203">
                  <c:v>2.5876787584555401</c:v>
                </c:pt>
                <c:pt idx="5204">
                  <c:v>2.5874184510342602</c:v>
                </c:pt>
                <c:pt idx="5205">
                  <c:v>2.5871581619669799</c:v>
                </c:pt>
                <c:pt idx="5206">
                  <c:v>2.5868978912532499</c:v>
                </c:pt>
                <c:pt idx="5207">
                  <c:v>2.58663763889265</c:v>
                </c:pt>
                <c:pt idx="5208">
                  <c:v>2.5863774048847201</c:v>
                </c:pt>
                <c:pt idx="5209">
                  <c:v>2.5861171892290198</c:v>
                </c:pt>
                <c:pt idx="5210">
                  <c:v>2.5858569919251302</c:v>
                </c:pt>
                <c:pt idx="5211">
                  <c:v>2.5855968129725899</c:v>
                </c:pt>
                <c:pt idx="5212">
                  <c:v>2.58533665237097</c:v>
                </c:pt>
                <c:pt idx="5213">
                  <c:v>2.5850765101198299</c:v>
                </c:pt>
                <c:pt idx="5214">
                  <c:v>2.5848163862187201</c:v>
                </c:pt>
                <c:pt idx="5215">
                  <c:v>2.58455628066721</c:v>
                </c:pt>
                <c:pt idx="5216">
                  <c:v>2.5842961934648501</c:v>
                </c:pt>
                <c:pt idx="5217">
                  <c:v>2.58403612461121</c:v>
                </c:pt>
                <c:pt idx="5218">
                  <c:v>2.5837760741058502</c:v>
                </c:pt>
                <c:pt idx="5219">
                  <c:v>2.5835160419483199</c:v>
                </c:pt>
                <c:pt idx="5220">
                  <c:v>2.5832560281381798</c:v>
                </c:pt>
                <c:pt idx="5221">
                  <c:v>2.5829960326750001</c:v>
                </c:pt>
                <c:pt idx="5222">
                  <c:v>2.5827360555583301</c:v>
                </c:pt>
                <c:pt idx="5223">
                  <c:v>2.5824760967877398</c:v>
                </c:pt>
                <c:pt idx="5224">
                  <c:v>2.5822161563627799</c:v>
                </c:pt>
                <c:pt idx="5225">
                  <c:v>2.5819562342830098</c:v>
                </c:pt>
                <c:pt idx="5226">
                  <c:v>2.5816963305479899</c:v>
                </c:pt>
                <c:pt idx="5227">
                  <c:v>2.58143644515728</c:v>
                </c:pt>
                <c:pt idx="5228">
                  <c:v>2.5811765781104499</c:v>
                </c:pt>
                <c:pt idx="5229">
                  <c:v>2.5809167294070399</c:v>
                </c:pt>
                <c:pt idx="5230">
                  <c:v>2.5806568990466201</c:v>
                </c:pt>
                <c:pt idx="5231">
                  <c:v>2.58039708702875</c:v>
                </c:pt>
                <c:pt idx="5232">
                  <c:v>2.5801372933529798</c:v>
                </c:pt>
                <c:pt idx="5233">
                  <c:v>2.5798775180188902</c:v>
                </c:pt>
                <c:pt idx="5234">
                  <c:v>2.5796177610260198</c:v>
                </c:pt>
                <c:pt idx="5235">
                  <c:v>2.5793580223739299</c:v>
                </c:pt>
                <c:pt idx="5236">
                  <c:v>2.5790983020621798</c:v>
                </c:pt>
                <c:pt idx="5237">
                  <c:v>2.5788386000903398</c:v>
                </c:pt>
                <c:pt idx="5238">
                  <c:v>2.57857891645796</c:v>
                </c:pt>
                <c:pt idx="5239">
                  <c:v>2.5783192511645998</c:v>
                </c:pt>
                <c:pt idx="5240">
                  <c:v>2.5780596042098298</c:v>
                </c:pt>
                <c:pt idx="5241">
                  <c:v>2.57779997559319</c:v>
                </c:pt>
                <c:pt idx="5242">
                  <c:v>2.5775403653142401</c:v>
                </c:pt>
                <c:pt idx="5243">
                  <c:v>2.5772807733725598</c:v>
                </c:pt>
                <c:pt idx="5244">
                  <c:v>2.5770211997676902</c:v>
                </c:pt>
                <c:pt idx="5245">
                  <c:v>2.5767616444991899</c:v>
                </c:pt>
                <c:pt idx="5246">
                  <c:v>2.5765021075666299</c:v>
                </c:pt>
                <c:pt idx="5247">
                  <c:v>2.5762425889695502</c:v>
                </c:pt>
                <c:pt idx="5248">
                  <c:v>2.5759830887075301</c:v>
                </c:pt>
                <c:pt idx="5249">
                  <c:v>2.5757236067801199</c:v>
                </c:pt>
                <c:pt idx="5250">
                  <c:v>2.5754641431868701</c:v>
                </c:pt>
                <c:pt idx="5251">
                  <c:v>2.57520469792735</c:v>
                </c:pt>
                <c:pt idx="5252">
                  <c:v>2.5749452710011198</c:v>
                </c:pt>
                <c:pt idx="5253">
                  <c:v>2.5746858624077298</c:v>
                </c:pt>
                <c:pt idx="5254">
                  <c:v>2.5744264721467398</c:v>
                </c:pt>
                <c:pt idx="5255">
                  <c:v>2.5741671002177098</c:v>
                </c:pt>
                <c:pt idx="5256">
                  <c:v>2.5739077466202001</c:v>
                </c:pt>
                <c:pt idx="5257">
                  <c:v>2.5736484113537701</c:v>
                </c:pt>
                <c:pt idx="5258">
                  <c:v>2.57338909441797</c:v>
                </c:pt>
                <c:pt idx="5259">
                  <c:v>2.57312979581237</c:v>
                </c:pt>
                <c:pt idx="5260">
                  <c:v>2.5728705155365201</c:v>
                </c:pt>
                <c:pt idx="5261">
                  <c:v>2.5726112535899799</c:v>
                </c:pt>
                <c:pt idx="5262">
                  <c:v>2.5723520099723101</c:v>
                </c:pt>
                <c:pt idx="5263">
                  <c:v>2.5720927846830701</c:v>
                </c:pt>
                <c:pt idx="5264">
                  <c:v>2.5718335777218102</c:v>
                </c:pt>
                <c:pt idx="5265">
                  <c:v>2.5715743890880902</c:v>
                </c:pt>
                <c:pt idx="5266">
                  <c:v>2.5713152187814798</c:v>
                </c:pt>
                <c:pt idx="5267">
                  <c:v>2.5710560668015301</c:v>
                </c:pt>
                <c:pt idx="5268">
                  <c:v>2.5707969331477898</c:v>
                </c:pt>
                <c:pt idx="5269">
                  <c:v>2.5705378178198299</c:v>
                </c:pt>
                <c:pt idx="5270">
                  <c:v>2.57027872081721</c:v>
                </c:pt>
                <c:pt idx="5271">
                  <c:v>2.5700196421394801</c:v>
                </c:pt>
                <c:pt idx="5272">
                  <c:v>2.5697605817861899</c:v>
                </c:pt>
                <c:pt idx="5273">
                  <c:v>2.5695015397569199</c:v>
                </c:pt>
                <c:pt idx="5274">
                  <c:v>2.5692425160512098</c:v>
                </c:pt>
                <c:pt idx="5275">
                  <c:v>2.5689835106686201</c:v>
                </c:pt>
                <c:pt idx="5276">
                  <c:v>2.5687245236087199</c:v>
                </c:pt>
                <c:pt idx="5277">
                  <c:v>2.5684655548710502</c:v>
                </c:pt>
                <c:pt idx="5278">
                  <c:v>2.5682066044551801</c:v>
                </c:pt>
                <c:pt idx="5279">
                  <c:v>2.56794767236067</c:v>
                </c:pt>
                <c:pt idx="5280">
                  <c:v>2.56768875858707</c:v>
                </c:pt>
                <c:pt idx="5281">
                  <c:v>2.5674298631339401</c:v>
                </c:pt>
                <c:pt idx="5282">
                  <c:v>2.56717098600084</c:v>
                </c:pt>
                <c:pt idx="5283">
                  <c:v>2.5669121271873201</c:v>
                </c:pt>
                <c:pt idx="5284">
                  <c:v>2.5666532866929401</c:v>
                </c:pt>
                <c:pt idx="5285">
                  <c:v>2.5663944645172698</c:v>
                </c:pt>
                <c:pt idx="5286">
                  <c:v>2.56613566065985</c:v>
                </c:pt>
                <c:pt idx="5287">
                  <c:v>2.5658768751202499</c:v>
                </c:pt>
                <c:pt idx="5288">
                  <c:v>2.5656181078980298</c:v>
                </c:pt>
                <c:pt idx="5289">
                  <c:v>2.5653593589927302</c:v>
                </c:pt>
                <c:pt idx="5290">
                  <c:v>2.5651006284039202</c:v>
                </c:pt>
                <c:pt idx="5291">
                  <c:v>2.56484191613115</c:v>
                </c:pt>
                <c:pt idx="5292">
                  <c:v>2.5645832221739902</c:v>
                </c:pt>
                <c:pt idx="5293">
                  <c:v>2.5643245465319899</c:v>
                </c:pt>
                <c:pt idx="5294">
                  <c:v>2.5640658892046999</c:v>
                </c:pt>
                <c:pt idx="5295">
                  <c:v>2.5638072501916902</c:v>
                </c:pt>
                <c:pt idx="5296">
                  <c:v>2.5635486294925101</c:v>
                </c:pt>
                <c:pt idx="5297">
                  <c:v>2.5632900271067198</c:v>
                </c:pt>
                <c:pt idx="5298">
                  <c:v>2.5630314430338799</c:v>
                </c:pt>
                <c:pt idx="5299">
                  <c:v>2.5627728772735399</c:v>
                </c:pt>
                <c:pt idx="5300">
                  <c:v>2.56251432982525</c:v>
                </c:pt>
                <c:pt idx="5301">
                  <c:v>2.56225580068859</c:v>
                </c:pt>
                <c:pt idx="5302">
                  <c:v>2.5619972898631</c:v>
                </c:pt>
                <c:pt idx="5303">
                  <c:v>2.5617387973483399</c:v>
                </c:pt>
                <c:pt idx="5304">
                  <c:v>2.5614803231438601</c:v>
                </c:pt>
                <c:pt idx="5305">
                  <c:v>2.5612218672492402</c:v>
                </c:pt>
                <c:pt idx="5306">
                  <c:v>2.5609634296640098</c:v>
                </c:pt>
                <c:pt idx="5307">
                  <c:v>2.56070501038774</c:v>
                </c:pt>
                <c:pt idx="5308">
                  <c:v>2.5604466094199898</c:v>
                </c:pt>
                <c:pt idx="5309">
                  <c:v>2.5601882267603102</c:v>
                </c:pt>
                <c:pt idx="5310">
                  <c:v>2.5599298624082598</c:v>
                </c:pt>
                <c:pt idx="5311">
                  <c:v>2.5596715163633998</c:v>
                </c:pt>
                <c:pt idx="5312">
                  <c:v>2.5594131886252698</c:v>
                </c:pt>
                <c:pt idx="5313">
                  <c:v>2.55915487919345</c:v>
                </c:pt>
                <c:pt idx="5314">
                  <c:v>2.5588965880674799</c:v>
                </c:pt>
                <c:pt idx="5315">
                  <c:v>2.5586383152469301</c:v>
                </c:pt>
                <c:pt idx="5316">
                  <c:v>2.5583800607313401</c:v>
                </c:pt>
                <c:pt idx="5317">
                  <c:v>2.5581218245202799</c:v>
                </c:pt>
                <c:pt idx="5318">
                  <c:v>2.5578636066132998</c:v>
                </c:pt>
                <c:pt idx="5319">
                  <c:v>2.5576054070099601</c:v>
                </c:pt>
                <c:pt idx="5320">
                  <c:v>2.55734722570981</c:v>
                </c:pt>
                <c:pt idx="5321">
                  <c:v>2.5570890627124201</c:v>
                </c:pt>
                <c:pt idx="5322">
                  <c:v>2.5568309180173299</c:v>
                </c:pt>
                <c:pt idx="5323">
                  <c:v>2.5565727916241099</c:v>
                </c:pt>
                <c:pt idx="5324">
                  <c:v>2.5563146835323001</c:v>
                </c:pt>
                <c:pt idx="5325">
                  <c:v>2.5560565937414799</c:v>
                </c:pt>
                <c:pt idx="5326">
                  <c:v>2.5557985222511799</c:v>
                </c:pt>
                <c:pt idx="5327">
                  <c:v>2.55554046906098</c:v>
                </c:pt>
                <c:pt idx="5328">
                  <c:v>2.5552824341704201</c:v>
                </c:pt>
                <c:pt idx="5329">
                  <c:v>2.5550244175790602</c:v>
                </c:pt>
                <c:pt idx="5330">
                  <c:v>2.5547664192864601</c:v>
                </c:pt>
                <c:pt idx="5331">
                  <c:v>2.55450843929217</c:v>
                </c:pt>
                <c:pt idx="5332">
                  <c:v>2.5542504775957502</c:v>
                </c:pt>
                <c:pt idx="5333">
                  <c:v>2.5539925341967602</c:v>
                </c:pt>
                <c:pt idx="5334">
                  <c:v>2.5537346090947501</c:v>
                </c:pt>
                <c:pt idx="5335">
                  <c:v>2.5534767022892799</c:v>
                </c:pt>
                <c:pt idx="5336">
                  <c:v>2.5532188137799001</c:v>
                </c:pt>
                <c:pt idx="5337">
                  <c:v>2.5529609435661702</c:v>
                </c:pt>
                <c:pt idx="5338">
                  <c:v>2.5527030916476399</c:v>
                </c:pt>
                <c:pt idx="5339">
                  <c:v>2.5524452580238801</c:v>
                </c:pt>
                <c:pt idx="5340">
                  <c:v>2.5521874426944402</c:v>
                </c:pt>
                <c:pt idx="5341">
                  <c:v>2.55192964565886</c:v>
                </c:pt>
                <c:pt idx="5342">
                  <c:v>2.55167186691672</c:v>
                </c:pt>
                <c:pt idx="5343">
                  <c:v>2.55141410646756</c:v>
                </c:pt>
                <c:pt idx="5344">
                  <c:v>2.5511563643109398</c:v>
                </c:pt>
                <c:pt idx="5345">
                  <c:v>2.5508986404464098</c:v>
                </c:pt>
                <c:pt idx="5346">
                  <c:v>2.5506409348735399</c:v>
                </c:pt>
                <c:pt idx="5347">
                  <c:v>2.5503832475918702</c:v>
                </c:pt>
                <c:pt idx="5348">
                  <c:v>2.5501255786009702</c:v>
                </c:pt>
                <c:pt idx="5349">
                  <c:v>2.54986792790038</c:v>
                </c:pt>
                <c:pt idx="5350">
                  <c:v>2.54961029548967</c:v>
                </c:pt>
                <c:pt idx="5351">
                  <c:v>2.5493526813683798</c:v>
                </c:pt>
                <c:pt idx="5352">
                  <c:v>2.5490950855360799</c:v>
                </c:pt>
                <c:pt idx="5353">
                  <c:v>2.54883750799232</c:v>
                </c:pt>
                <c:pt idx="5354">
                  <c:v>2.5485799487366601</c:v>
                </c:pt>
                <c:pt idx="5355">
                  <c:v>2.5483224077686399</c:v>
                </c:pt>
                <c:pt idx="5356">
                  <c:v>2.5480648850878298</c:v>
                </c:pt>
                <c:pt idx="5357">
                  <c:v>2.5478073806937802</c:v>
                </c:pt>
                <c:pt idx="5358">
                  <c:v>2.5475498945860502</c:v>
                </c:pt>
                <c:pt idx="5359">
                  <c:v>2.5472924267641899</c:v>
                </c:pt>
                <c:pt idx="5360">
                  <c:v>2.5470349772277601</c:v>
                </c:pt>
                <c:pt idx="5361">
                  <c:v>2.5467775459762998</c:v>
                </c:pt>
                <c:pt idx="5362">
                  <c:v>2.5465201330093898</c:v>
                </c:pt>
                <c:pt idx="5363">
                  <c:v>2.5462627383265599</c:v>
                </c:pt>
                <c:pt idx="5364">
                  <c:v>2.5460053619273899</c:v>
                </c:pt>
                <c:pt idx="5365">
                  <c:v>2.54574800381141</c:v>
                </c:pt>
                <c:pt idx="5366">
                  <c:v>2.5454906639781898</c:v>
                </c:pt>
                <c:pt idx="5367">
                  <c:v>2.5452333424272902</c:v>
                </c:pt>
                <c:pt idx="5368">
                  <c:v>2.5449760391582501</c:v>
                </c:pt>
                <c:pt idx="5369">
                  <c:v>2.54471875417063</c:v>
                </c:pt>
                <c:pt idx="5370">
                  <c:v>2.5444614874639901</c:v>
                </c:pt>
                <c:pt idx="5371">
                  <c:v>2.5442042390378798</c:v>
                </c:pt>
                <c:pt idx="5372">
                  <c:v>2.5439470088918501</c:v>
                </c:pt>
                <c:pt idx="5373">
                  <c:v>2.5436897970254702</c:v>
                </c:pt>
                <c:pt idx="5374">
                  <c:v>2.5434326034382799</c:v>
                </c:pt>
                <c:pt idx="5375">
                  <c:v>2.54317542812985</c:v>
                </c:pt>
                <c:pt idx="5376">
                  <c:v>2.54291827109971</c:v>
                </c:pt>
                <c:pt idx="5377">
                  <c:v>2.54266113234744</c:v>
                </c:pt>
                <c:pt idx="5378">
                  <c:v>2.5424040118725801</c:v>
                </c:pt>
                <c:pt idx="5379">
                  <c:v>2.5421469096746998</c:v>
                </c:pt>
                <c:pt idx="5380">
                  <c:v>2.54188982575333</c:v>
                </c:pt>
                <c:pt idx="5381">
                  <c:v>2.54163276010804</c:v>
                </c:pt>
                <c:pt idx="5382">
                  <c:v>2.54137571273839</c:v>
                </c:pt>
                <c:pt idx="5383">
                  <c:v>2.5411186836439201</c:v>
                </c:pt>
                <c:pt idx="5384">
                  <c:v>2.5408616728241902</c:v>
                </c:pt>
                <c:pt idx="5385">
                  <c:v>2.5406046802787601</c:v>
                </c:pt>
                <c:pt idx="5386">
                  <c:v>2.54034770600718</c:v>
                </c:pt>
                <c:pt idx="5387">
                  <c:v>2.540090750009</c:v>
                </c:pt>
                <c:pt idx="5388">
                  <c:v>2.53983381228378</c:v>
                </c:pt>
                <c:pt idx="5389">
                  <c:v>2.5395768928310698</c:v>
                </c:pt>
                <c:pt idx="5390">
                  <c:v>2.5393199916504301</c:v>
                </c:pt>
                <c:pt idx="5391">
                  <c:v>2.5390631087414199</c:v>
                </c:pt>
                <c:pt idx="5392">
                  <c:v>2.5388062441035699</c:v>
                </c:pt>
                <c:pt idx="5393">
                  <c:v>2.5385493977364599</c:v>
                </c:pt>
                <c:pt idx="5394">
                  <c:v>2.5382925696396299</c:v>
                </c:pt>
                <c:pt idx="5395">
                  <c:v>2.5380357598126402</c:v>
                </c:pt>
                <c:pt idx="5396">
                  <c:v>2.53777896825504</c:v>
                </c:pt>
                <c:pt idx="5397">
                  <c:v>2.53752219496638</c:v>
                </c:pt>
                <c:pt idx="5398">
                  <c:v>2.5372654399462302</c:v>
                </c:pt>
                <c:pt idx="5399">
                  <c:v>2.5370087031941302</c:v>
                </c:pt>
                <c:pt idx="5400">
                  <c:v>2.53675198470963</c:v>
                </c:pt>
                <c:pt idx="5401">
                  <c:v>2.5364952844922999</c:v>
                </c:pt>
                <c:pt idx="5402">
                  <c:v>2.5362386025416801</c:v>
                </c:pt>
                <c:pt idx="5403">
                  <c:v>2.5359819388573301</c:v>
                </c:pt>
                <c:pt idx="5404">
                  <c:v>2.5357252934388099</c:v>
                </c:pt>
                <c:pt idx="5405">
                  <c:v>2.5354686662856598</c:v>
                </c:pt>
                <c:pt idx="5406">
                  <c:v>2.5352120573974402</c:v>
                </c:pt>
                <c:pt idx="5407">
                  <c:v>2.5349554667737002</c:v>
                </c:pt>
                <c:pt idx="5408">
                  <c:v>2.5346988944140101</c:v>
                </c:pt>
                <c:pt idx="5409">
                  <c:v>2.5344423403178999</c:v>
                </c:pt>
                <c:pt idx="5410">
                  <c:v>2.5341858044849399</c:v>
                </c:pt>
                <c:pt idx="5411">
                  <c:v>2.5339292869146699</c:v>
                </c:pt>
                <c:pt idx="5412">
                  <c:v>2.53367278760666</c:v>
                </c:pt>
                <c:pt idx="5413">
                  <c:v>2.53341630656046</c:v>
                </c:pt>
                <c:pt idx="5414">
                  <c:v>2.5331598437756102</c:v>
                </c:pt>
                <c:pt idx="5415">
                  <c:v>2.5329033992516701</c:v>
                </c:pt>
                <c:pt idx="5416">
                  <c:v>2.5326469729882</c:v>
                </c:pt>
                <c:pt idx="5417">
                  <c:v>2.53239056498475</c:v>
                </c:pt>
                <c:pt idx="5418">
                  <c:v>2.5321341752408699</c:v>
                </c:pt>
                <c:pt idx="5419">
                  <c:v>2.53187780375612</c:v>
                </c:pt>
                <c:pt idx="5420">
                  <c:v>2.5316214505300398</c:v>
                </c:pt>
                <c:pt idx="5421">
                  <c:v>2.5313651155621999</c:v>
                </c:pt>
                <c:pt idx="5422">
                  <c:v>2.5311087988521401</c:v>
                </c:pt>
                <c:pt idx="5423">
                  <c:v>2.53085250039942</c:v>
                </c:pt>
                <c:pt idx="5424">
                  <c:v>2.5305962202035999</c:v>
                </c:pt>
                <c:pt idx="5425">
                  <c:v>2.5303399582642099</c:v>
                </c:pt>
                <c:pt idx="5426">
                  <c:v>2.5300837145808299</c:v>
                </c:pt>
                <c:pt idx="5427">
                  <c:v>2.5298274891529999</c:v>
                </c:pt>
                <c:pt idx="5428">
                  <c:v>2.5295712819802598</c:v>
                </c:pt>
                <c:pt idx="5429">
                  <c:v>2.5293150930621899</c:v>
                </c:pt>
                <c:pt idx="5430">
                  <c:v>2.5290589223983302</c:v>
                </c:pt>
                <c:pt idx="5431">
                  <c:v>2.5288027699882201</c:v>
                </c:pt>
                <c:pt idx="5432">
                  <c:v>2.5285466358314399</c:v>
                </c:pt>
                <c:pt idx="5433">
                  <c:v>2.5282905199275199</c:v>
                </c:pt>
                <c:pt idx="5434">
                  <c:v>2.5280344222760198</c:v>
                </c:pt>
                <c:pt idx="5435">
                  <c:v>2.5277783428765002</c:v>
                </c:pt>
                <c:pt idx="5436">
                  <c:v>2.5275222817284999</c:v>
                </c:pt>
                <c:pt idx="5437">
                  <c:v>2.5272662388315901</c:v>
                </c:pt>
                <c:pt idx="5438">
                  <c:v>2.5270102141852999</c:v>
                </c:pt>
                <c:pt idx="5439">
                  <c:v>2.5267542077892</c:v>
                </c:pt>
                <c:pt idx="5440">
                  <c:v>2.52649821964284</c:v>
                </c:pt>
                <c:pt idx="5441">
                  <c:v>2.5262422497457702</c:v>
                </c:pt>
                <c:pt idx="5442">
                  <c:v>2.5259862980975401</c:v>
                </c:pt>
                <c:pt idx="5443">
                  <c:v>2.5257303646976998</c:v>
                </c:pt>
                <c:pt idx="5444">
                  <c:v>2.5254744495458099</c:v>
                </c:pt>
                <c:pt idx="5445">
                  <c:v>2.5252185526414301</c:v>
                </c:pt>
                <c:pt idx="5446">
                  <c:v>2.5249626739840898</c:v>
                </c:pt>
                <c:pt idx="5447">
                  <c:v>2.5247068135733599</c:v>
                </c:pt>
                <c:pt idx="5448">
                  <c:v>2.5244509714087902</c:v>
                </c:pt>
                <c:pt idx="5449">
                  <c:v>2.52419514748992</c:v>
                </c:pt>
                <c:pt idx="5450">
                  <c:v>2.5239393418163201</c:v>
                </c:pt>
                <c:pt idx="5451">
                  <c:v>2.5236835543875298</c:v>
                </c:pt>
                <c:pt idx="5452">
                  <c:v>2.52342778520311</c:v>
                </c:pt>
                <c:pt idx="5453">
                  <c:v>2.5231720342626098</c:v>
                </c:pt>
                <c:pt idx="5454">
                  <c:v>2.5229163015655698</c:v>
                </c:pt>
                <c:pt idx="5455">
                  <c:v>2.5226605871115599</c:v>
                </c:pt>
                <c:pt idx="5456">
                  <c:v>2.52240489090013</c:v>
                </c:pt>
                <c:pt idx="5457">
                  <c:v>2.5221492129308198</c:v>
                </c:pt>
                <c:pt idx="5458">
                  <c:v>2.5218935532031899</c:v>
                </c:pt>
                <c:pt idx="5459">
                  <c:v>2.5216379117167902</c:v>
                </c:pt>
                <c:pt idx="5460">
                  <c:v>2.5213822884711798</c:v>
                </c:pt>
                <c:pt idx="5461">
                  <c:v>2.5211266834659001</c:v>
                </c:pt>
                <c:pt idx="5462">
                  <c:v>2.5208710967005099</c:v>
                </c:pt>
                <c:pt idx="5463">
                  <c:v>2.5206155281745501</c:v>
                </c:pt>
                <c:pt idx="5464">
                  <c:v>2.52035997788759</c:v>
                </c:pt>
                <c:pt idx="5465">
                  <c:v>2.5201044458391699</c:v>
                </c:pt>
                <c:pt idx="5466">
                  <c:v>2.51984893202884</c:v>
                </c:pt>
                <c:pt idx="5467">
                  <c:v>2.5195934364561601</c:v>
                </c:pt>
                <c:pt idx="5468">
                  <c:v>2.5193379591206799</c:v>
                </c:pt>
                <c:pt idx="5469">
                  <c:v>2.5190825000219399</c:v>
                </c:pt>
                <c:pt idx="5470">
                  <c:v>2.5188270591595101</c:v>
                </c:pt>
                <c:pt idx="5471">
                  <c:v>2.51857163653293</c:v>
                </c:pt>
                <c:pt idx="5472">
                  <c:v>2.51831623214176</c:v>
                </c:pt>
                <c:pt idx="5473">
                  <c:v>2.51806084598554</c:v>
                </c:pt>
                <c:pt idx="5474">
                  <c:v>2.5178054780638202</c:v>
                </c:pt>
                <c:pt idx="5475">
                  <c:v>2.5175501283761701</c:v>
                </c:pt>
                <c:pt idx="5476">
                  <c:v>2.5172947969221302</c:v>
                </c:pt>
                <c:pt idx="5477">
                  <c:v>2.5170394837012502</c:v>
                </c:pt>
                <c:pt idx="5478">
                  <c:v>2.5167841887130802</c:v>
                </c:pt>
                <c:pt idx="5479">
                  <c:v>2.5165289119571801</c:v>
                </c:pt>
                <c:pt idx="5480">
                  <c:v>2.5162736534330898</c:v>
                </c:pt>
                <c:pt idx="5481">
                  <c:v>2.5160184131403698</c:v>
                </c:pt>
                <c:pt idx="5482">
                  <c:v>2.51576319107857</c:v>
                </c:pt>
                <c:pt idx="5483">
                  <c:v>2.5155079872472399</c:v>
                </c:pt>
                <c:pt idx="5484">
                  <c:v>2.5152528016459299</c:v>
                </c:pt>
                <c:pt idx="5485">
                  <c:v>2.5149976342741902</c:v>
                </c:pt>
                <c:pt idx="5486">
                  <c:v>2.5147424851315701</c:v>
                </c:pt>
                <c:pt idx="5487">
                  <c:v>2.5144873542176298</c:v>
                </c:pt>
                <c:pt idx="5488">
                  <c:v>2.5142322415319098</c:v>
                </c:pt>
                <c:pt idx="5489">
                  <c:v>2.5139771470739798</c:v>
                </c:pt>
                <c:pt idx="5490">
                  <c:v>2.5137220708433601</c:v>
                </c:pt>
                <c:pt idx="5491">
                  <c:v>2.5134670128396301</c:v>
                </c:pt>
                <c:pt idx="5492">
                  <c:v>2.5132119730623299</c:v>
                </c:pt>
                <c:pt idx="5493">
                  <c:v>2.5129569515110002</c:v>
                </c:pt>
                <c:pt idx="5494">
                  <c:v>2.5127019481852102</c:v>
                </c:pt>
                <c:pt idx="5495">
                  <c:v>2.5124469630844999</c:v>
                </c:pt>
                <c:pt idx="5496">
                  <c:v>2.51219199620843</c:v>
                </c:pt>
                <c:pt idx="5497">
                  <c:v>2.5119370475565299</c:v>
                </c:pt>
                <c:pt idx="5498">
                  <c:v>2.5116821171283799</c:v>
                </c:pt>
                <c:pt idx="5499">
                  <c:v>2.5114272049234998</c:v>
                </c:pt>
                <c:pt idx="5500">
                  <c:v>2.5111723109414599</c:v>
                </c:pt>
                <c:pt idx="5501">
                  <c:v>2.5109174351818102</c:v>
                </c:pt>
                <c:pt idx="5502">
                  <c:v>2.5106625776441001</c:v>
                </c:pt>
                <c:pt idx="5503">
                  <c:v>2.5104077383278698</c:v>
                </c:pt>
                <c:pt idx="5504">
                  <c:v>2.51015291723269</c:v>
                </c:pt>
                <c:pt idx="5505">
                  <c:v>2.5098981143580898</c:v>
                </c:pt>
                <c:pt idx="5506">
                  <c:v>2.5096433297036298</c:v>
                </c:pt>
                <c:pt idx="5507">
                  <c:v>2.50938856326886</c:v>
                </c:pt>
                <c:pt idx="5508">
                  <c:v>2.50913381505333</c:v>
                </c:pt>
                <c:pt idx="5509">
                  <c:v>2.5088790850565901</c:v>
                </c:pt>
                <c:pt idx="5510">
                  <c:v>2.5086243732782001</c:v>
                </c:pt>
                <c:pt idx="5511">
                  <c:v>2.5083696797176902</c:v>
                </c:pt>
                <c:pt idx="5512">
                  <c:v>2.5081150043746301</c:v>
                </c:pt>
                <c:pt idx="5513">
                  <c:v>2.5078603472485499</c:v>
                </c:pt>
                <c:pt idx="5514">
                  <c:v>2.5076057083390202</c:v>
                </c:pt>
                <c:pt idx="5515">
                  <c:v>2.5073510876455898</c:v>
                </c:pt>
                <c:pt idx="5516">
                  <c:v>2.5070964851677902</c:v>
                </c:pt>
                <c:pt idx="5517">
                  <c:v>2.5068419009051901</c:v>
                </c:pt>
                <c:pt idx="5518">
                  <c:v>2.50658733485733</c:v>
                </c:pt>
                <c:pt idx="5519">
                  <c:v>2.5063327870237702</c:v>
                </c:pt>
                <c:pt idx="5520">
                  <c:v>2.5060782574040399</c:v>
                </c:pt>
                <c:pt idx="5521">
                  <c:v>2.5058237459977102</c:v>
                </c:pt>
                <c:pt idx="5522">
                  <c:v>2.5055692528043298</c:v>
                </c:pt>
                <c:pt idx="5523">
                  <c:v>2.5053147778234299</c:v>
                </c:pt>
                <c:pt idx="5524">
                  <c:v>2.5050603210545801</c:v>
                </c:pt>
                <c:pt idx="5525">
                  <c:v>2.5048058824973198</c:v>
                </c:pt>
                <c:pt idx="5526">
                  <c:v>2.5045514621512099</c:v>
                </c:pt>
                <c:pt idx="5527">
                  <c:v>2.5042970600157801</c:v>
                </c:pt>
                <c:pt idx="5528">
                  <c:v>2.5040426760906001</c:v>
                </c:pt>
                <c:pt idx="5529">
                  <c:v>2.5037883103752101</c:v>
                </c:pt>
                <c:pt idx="5530">
                  <c:v>2.5035339628691702</c:v>
                </c:pt>
                <c:pt idx="5531">
                  <c:v>2.50327963357201</c:v>
                </c:pt>
                <c:pt idx="5532">
                  <c:v>2.5030253224833001</c:v>
                </c:pt>
                <c:pt idx="5533">
                  <c:v>2.5027710296025698</c:v>
                </c:pt>
                <c:pt idx="5534">
                  <c:v>2.5025167549293901</c:v>
                </c:pt>
                <c:pt idx="5535">
                  <c:v>2.5022624984633</c:v>
                </c:pt>
                <c:pt idx="5536">
                  <c:v>2.5020082602038398</c:v>
                </c:pt>
                <c:pt idx="5537">
                  <c:v>2.5017540401505798</c:v>
                </c:pt>
                <c:pt idx="5538">
                  <c:v>2.50149983830305</c:v>
                </c:pt>
                <c:pt idx="5539">
                  <c:v>2.5012456546608099</c:v>
                </c:pt>
                <c:pt idx="5540">
                  <c:v>2.5009914892234102</c:v>
                </c:pt>
                <c:pt idx="5541">
                  <c:v>2.5007373419903902</c:v>
                </c:pt>
                <c:pt idx="5542">
                  <c:v>2.5004832129613099</c:v>
                </c:pt>
                <c:pt idx="5543">
                  <c:v>2.5002291021357199</c:v>
                </c:pt>
                <c:pt idx="5544">
                  <c:v>2.4999750095131601</c:v>
                </c:pt>
                <c:pt idx="5545">
                  <c:v>2.4997209350931802</c:v>
                </c:pt>
                <c:pt idx="5546">
                  <c:v>2.4994668788753298</c:v>
                </c:pt>
                <c:pt idx="5547">
                  <c:v>2.4992128408591698</c:v>
                </c:pt>
                <c:pt idx="5548">
                  <c:v>2.4989588210442402</c:v>
                </c:pt>
                <c:pt idx="5549">
                  <c:v>2.49870481943009</c:v>
                </c:pt>
                <c:pt idx="5550">
                  <c:v>2.49845083601627</c:v>
                </c:pt>
                <c:pt idx="5551">
                  <c:v>2.4981968708023299</c:v>
                </c:pt>
                <c:pt idx="5552">
                  <c:v>2.4979429237878201</c:v>
                </c:pt>
                <c:pt idx="5553">
                  <c:v>2.4976889949722798</c:v>
                </c:pt>
                <c:pt idx="5554">
                  <c:v>2.49743508435526</c:v>
                </c:pt>
                <c:pt idx="5555">
                  <c:v>2.4971811919363298</c:v>
                </c:pt>
                <c:pt idx="5556">
                  <c:v>2.4969273177150102</c:v>
                </c:pt>
                <c:pt idx="5557">
                  <c:v>2.4966734616908699</c:v>
                </c:pt>
                <c:pt idx="5558">
                  <c:v>2.49641962386344</c:v>
                </c:pt>
                <c:pt idx="5559">
                  <c:v>2.4961658042322901</c:v>
                </c:pt>
                <c:pt idx="5560">
                  <c:v>2.4959120027969601</c:v>
                </c:pt>
                <c:pt idx="5561">
                  <c:v>2.4956582195569901</c:v>
                </c:pt>
                <c:pt idx="5562">
                  <c:v>2.4954044545119398</c:v>
                </c:pt>
                <c:pt idx="5563">
                  <c:v>2.4951507076613502</c:v>
                </c:pt>
                <c:pt idx="5564">
                  <c:v>2.4948969790047801</c:v>
                </c:pt>
                <c:pt idx="5565">
                  <c:v>2.4946432685417599</c:v>
                </c:pt>
                <c:pt idx="5566">
                  <c:v>2.49438957627186</c:v>
                </c:pt>
                <c:pt idx="5567">
                  <c:v>2.4941359021946199</c:v>
                </c:pt>
                <c:pt idx="5568">
                  <c:v>2.49388224630958</c:v>
                </c:pt>
                <c:pt idx="5569">
                  <c:v>2.4936286086163002</c:v>
                </c:pt>
                <c:pt idx="5570">
                  <c:v>2.4933749891143302</c:v>
                </c:pt>
                <c:pt idx="5571">
                  <c:v>2.4931213878032001</c:v>
                </c:pt>
                <c:pt idx="5572">
                  <c:v>2.4928678046824801</c:v>
                </c:pt>
                <c:pt idx="5573">
                  <c:v>2.4926142397516999</c:v>
                </c:pt>
                <c:pt idx="5574">
                  <c:v>2.4923606930104301</c:v>
                </c:pt>
                <c:pt idx="5575">
                  <c:v>2.4921071644581998</c:v>
                </c:pt>
                <c:pt idx="5576">
                  <c:v>2.4918536540945602</c:v>
                </c:pt>
                <c:pt idx="5577">
                  <c:v>2.4916001619190702</c:v>
                </c:pt>
                <c:pt idx="5578">
                  <c:v>2.49134668793126</c:v>
                </c:pt>
                <c:pt idx="5579">
                  <c:v>2.4910932321307002</c:v>
                </c:pt>
                <c:pt idx="5580">
                  <c:v>2.4908397945169201</c:v>
                </c:pt>
                <c:pt idx="5581">
                  <c:v>2.4905863750894701</c:v>
                </c:pt>
                <c:pt idx="5582">
                  <c:v>2.4903329738479099</c:v>
                </c:pt>
                <c:pt idx="5583">
                  <c:v>2.4900795907917801</c:v>
                </c:pt>
                <c:pt idx="5584">
                  <c:v>2.4898262259206301</c:v>
                </c:pt>
                <c:pt idx="5585">
                  <c:v>2.4895728792340002</c:v>
                </c:pt>
                <c:pt idx="5586">
                  <c:v>2.4893195507314401</c:v>
                </c:pt>
                <c:pt idx="5587">
                  <c:v>2.4890662404125101</c:v>
                </c:pt>
                <c:pt idx="5588">
                  <c:v>2.48881294827674</c:v>
                </c:pt>
                <c:pt idx="5589">
                  <c:v>2.4885596743236902</c:v>
                </c:pt>
                <c:pt idx="5590">
                  <c:v>2.4883064185529098</c:v>
                </c:pt>
                <c:pt idx="5591">
                  <c:v>2.4880531809639499</c:v>
                </c:pt>
                <c:pt idx="5592">
                  <c:v>2.4877999615563402</c:v>
                </c:pt>
                <c:pt idx="5593">
                  <c:v>2.4875467603296499</c:v>
                </c:pt>
                <c:pt idx="5594">
                  <c:v>2.4872935772834102</c:v>
                </c:pt>
                <c:pt idx="5595">
                  <c:v>2.4870404124171701</c:v>
                </c:pt>
                <c:pt idx="5596">
                  <c:v>2.4867872657304901</c:v>
                </c:pt>
                <c:pt idx="5597">
                  <c:v>2.4865341372229</c:v>
                </c:pt>
                <c:pt idx="5598">
                  <c:v>2.4862810268939599</c:v>
                </c:pt>
                <c:pt idx="5599">
                  <c:v>2.4860279347432002</c:v>
                </c:pt>
                <c:pt idx="5600">
                  <c:v>2.4857748607701899</c:v>
                </c:pt>
                <c:pt idx="5601">
                  <c:v>2.4855218049744701</c:v>
                </c:pt>
                <c:pt idx="5602">
                  <c:v>2.48526876735558</c:v>
                </c:pt>
                <c:pt idx="5603">
                  <c:v>2.4850157479130801</c:v>
                </c:pt>
                <c:pt idx="5604">
                  <c:v>2.4847627466465099</c:v>
                </c:pt>
                <c:pt idx="5605">
                  <c:v>2.4845097635554101</c:v>
                </c:pt>
                <c:pt idx="5606">
                  <c:v>2.4842567986393398</c:v>
                </c:pt>
                <c:pt idx="5607">
                  <c:v>2.48400385189785</c:v>
                </c:pt>
                <c:pt idx="5608">
                  <c:v>2.4837509233304802</c:v>
                </c:pt>
                <c:pt idx="5609">
                  <c:v>2.4834980129367699</c:v>
                </c:pt>
                <c:pt idx="5610">
                  <c:v>2.4832451207162798</c:v>
                </c:pt>
                <c:pt idx="5611">
                  <c:v>2.4829922466685499</c:v>
                </c:pt>
                <c:pt idx="5612">
                  <c:v>2.4827393907931201</c:v>
                </c:pt>
                <c:pt idx="5613">
                  <c:v>2.4824865530895601</c:v>
                </c:pt>
                <c:pt idx="5614">
                  <c:v>2.4822337335573899</c:v>
                </c:pt>
                <c:pt idx="5615">
                  <c:v>2.4819809321961799</c:v>
                </c:pt>
                <c:pt idx="5616">
                  <c:v>2.4817281490054599</c:v>
                </c:pt>
                <c:pt idx="5617">
                  <c:v>2.4814753839847898</c:v>
                </c:pt>
                <c:pt idx="5618">
                  <c:v>2.4812226371336998</c:v>
                </c:pt>
                <c:pt idx="5619">
                  <c:v>2.48096990845176</c:v>
                </c:pt>
                <c:pt idx="5620">
                  <c:v>2.4807171979384899</c:v>
                </c:pt>
                <c:pt idx="5621">
                  <c:v>2.48046450559346</c:v>
                </c:pt>
                <c:pt idx="5622">
                  <c:v>2.4802118314162098</c:v>
                </c:pt>
                <c:pt idx="5623">
                  <c:v>2.4799591754062802</c:v>
                </c:pt>
                <c:pt idx="5624">
                  <c:v>2.4797065375632199</c:v>
                </c:pt>
                <c:pt idx="5625">
                  <c:v>2.47945391788658</c:v>
                </c:pt>
                <c:pt idx="5626">
                  <c:v>2.4792013163758999</c:v>
                </c:pt>
                <c:pt idx="5627">
                  <c:v>2.4789487330307298</c:v>
                </c:pt>
                <c:pt idx="5628">
                  <c:v>2.4786961678506199</c:v>
                </c:pt>
                <c:pt idx="5629">
                  <c:v>2.4784436208351202</c:v>
                </c:pt>
                <c:pt idx="5630">
                  <c:v>2.47819109198376</c:v>
                </c:pt>
                <c:pt idx="5631">
                  <c:v>2.4779385812961001</c:v>
                </c:pt>
                <c:pt idx="5632">
                  <c:v>2.4776860887716801</c:v>
                </c:pt>
                <c:pt idx="5633">
                  <c:v>2.4774336144100602</c:v>
                </c:pt>
                <c:pt idx="5634">
                  <c:v>2.4771811582107599</c:v>
                </c:pt>
                <c:pt idx="5635">
                  <c:v>2.4769287201733499</c:v>
                </c:pt>
                <c:pt idx="5636">
                  <c:v>2.47667630029737</c:v>
                </c:pt>
                <c:pt idx="5637">
                  <c:v>2.4764238985823699</c:v>
                </c:pt>
                <c:pt idx="5638">
                  <c:v>2.4761715150278798</c:v>
                </c:pt>
                <c:pt idx="5639">
                  <c:v>2.47591914963346</c:v>
                </c:pt>
                <c:pt idx="5640">
                  <c:v>2.4756668023986599</c:v>
                </c:pt>
                <c:pt idx="5641">
                  <c:v>2.4754144733230099</c:v>
                </c:pt>
                <c:pt idx="5642">
                  <c:v>2.47516216240607</c:v>
                </c:pt>
                <c:pt idx="5643">
                  <c:v>2.4749098696473801</c:v>
                </c:pt>
                <c:pt idx="5644">
                  <c:v>2.4746575950464802</c:v>
                </c:pt>
                <c:pt idx="5645">
                  <c:v>2.4744053386029301</c:v>
                </c:pt>
                <c:pt idx="5646">
                  <c:v>2.4741531003162698</c:v>
                </c:pt>
                <c:pt idx="5647">
                  <c:v>2.4739008801860498</c:v>
                </c:pt>
                <c:pt idx="5648">
                  <c:v>2.4736486782117999</c:v>
                </c:pt>
                <c:pt idx="5649">
                  <c:v>2.47339649439308</c:v>
                </c:pt>
                <c:pt idx="5650">
                  <c:v>2.4731443287294401</c:v>
                </c:pt>
                <c:pt idx="5651">
                  <c:v>2.4728921812204101</c:v>
                </c:pt>
                <c:pt idx="5652">
                  <c:v>2.4726400518655498</c:v>
                </c:pt>
                <c:pt idx="5653">
                  <c:v>2.4723879406644</c:v>
                </c:pt>
                <c:pt idx="5654">
                  <c:v>2.4721358476164998</c:v>
                </c:pt>
                <c:pt idx="5655">
                  <c:v>2.47188377272141</c:v>
                </c:pt>
                <c:pt idx="5656">
                  <c:v>2.4716317159786598</c:v>
                </c:pt>
                <c:pt idx="5657">
                  <c:v>2.4713796773877998</c:v>
                </c:pt>
                <c:pt idx="5658">
                  <c:v>2.4711276569483802</c:v>
                </c:pt>
                <c:pt idx="5659">
                  <c:v>2.4708756546599502</c:v>
                </c:pt>
                <c:pt idx="5660">
                  <c:v>2.4706236705220399</c:v>
                </c:pt>
                <c:pt idx="5661">
                  <c:v>2.4703717045342102</c:v>
                </c:pt>
                <c:pt idx="5662">
                  <c:v>2.470119756696</c:v>
                </c:pt>
                <c:pt idx="5663">
                  <c:v>2.4698678270069601</c:v>
                </c:pt>
                <c:pt idx="5664">
                  <c:v>2.46961591546662</c:v>
                </c:pt>
                <c:pt idx="5665">
                  <c:v>2.4693640220745401</c:v>
                </c:pt>
                <c:pt idx="5666">
                  <c:v>2.4691121468302599</c:v>
                </c:pt>
                <c:pt idx="5667">
                  <c:v>2.46886028973333</c:v>
                </c:pt>
                <c:pt idx="5668">
                  <c:v>2.4686084507832899</c:v>
                </c:pt>
                <c:pt idx="5669">
                  <c:v>2.4683566299796902</c:v>
                </c:pt>
                <c:pt idx="5670">
                  <c:v>2.4681048273220698</c:v>
                </c:pt>
                <c:pt idx="5671">
                  <c:v>2.4678530428099799</c:v>
                </c:pt>
                <c:pt idx="5672">
                  <c:v>2.4676012764429598</c:v>
                </c:pt>
                <c:pt idx="5673">
                  <c:v>2.46734952822055</c:v>
                </c:pt>
                <c:pt idx="5674">
                  <c:v>2.4670977981423099</c:v>
                </c:pt>
                <c:pt idx="5675">
                  <c:v>2.4668460862077799</c:v>
                </c:pt>
                <c:pt idx="5676">
                  <c:v>2.4665943924164999</c:v>
                </c:pt>
                <c:pt idx="5677">
                  <c:v>2.4663427167680099</c:v>
                </c:pt>
                <c:pt idx="5678">
                  <c:v>2.4660910592618701</c:v>
                </c:pt>
                <c:pt idx="5679">
                  <c:v>2.4658394198976099</c:v>
                </c:pt>
                <c:pt idx="5680">
                  <c:v>2.4655877986747901</c:v>
                </c:pt>
                <c:pt idx="5681">
                  <c:v>2.4653361955929398</c:v>
                </c:pt>
                <c:pt idx="5682">
                  <c:v>2.46508461065162</c:v>
                </c:pt>
                <c:pt idx="5683">
                  <c:v>2.4648330438503598</c:v>
                </c:pt>
                <c:pt idx="5684">
                  <c:v>2.4645814951887099</c:v>
                </c:pt>
                <c:pt idx="5685">
                  <c:v>2.46432996466622</c:v>
                </c:pt>
                <c:pt idx="5686">
                  <c:v>2.4640784522824299</c:v>
                </c:pt>
                <c:pt idx="5687">
                  <c:v>2.4638269580368801</c:v>
                </c:pt>
                <c:pt idx="5688">
                  <c:v>2.4635754819291198</c:v>
                </c:pt>
                <c:pt idx="5689">
                  <c:v>2.4633240239587</c:v>
                </c:pt>
                <c:pt idx="5690">
                  <c:v>2.4630725841251602</c:v>
                </c:pt>
                <c:pt idx="5691">
                  <c:v>2.4628211624280301</c:v>
                </c:pt>
                <c:pt idx="5692">
                  <c:v>2.4625697588668798</c:v>
                </c:pt>
                <c:pt idx="5693">
                  <c:v>2.4623183734412302</c:v>
                </c:pt>
                <c:pt idx="5694">
                  <c:v>2.46206700615065</c:v>
                </c:pt>
                <c:pt idx="5695">
                  <c:v>2.4618156569946601</c:v>
                </c:pt>
                <c:pt idx="5696">
                  <c:v>2.4615643259728199</c:v>
                </c:pt>
                <c:pt idx="5697">
                  <c:v>2.4613130130846601</c:v>
                </c:pt>
                <c:pt idx="5698">
                  <c:v>2.4610617183297401</c:v>
                </c:pt>
                <c:pt idx="5699">
                  <c:v>2.4608104417076002</c:v>
                </c:pt>
                <c:pt idx="5700">
                  <c:v>2.46055918321778</c:v>
                </c:pt>
                <c:pt idx="5701">
                  <c:v>2.4603079428598198</c:v>
                </c:pt>
                <c:pt idx="5702">
                  <c:v>2.46005672063328</c:v>
                </c:pt>
                <c:pt idx="5703">
                  <c:v>2.45980551653768</c:v>
                </c:pt>
                <c:pt idx="5704">
                  <c:v>2.45955433057259</c:v>
                </c:pt>
                <c:pt idx="5705">
                  <c:v>2.4593031627375401</c:v>
                </c:pt>
                <c:pt idx="5706">
                  <c:v>2.4590520130320699</c:v>
                </c:pt>
                <c:pt idx="5707">
                  <c:v>2.4588008814557401</c:v>
                </c:pt>
                <c:pt idx="5708">
                  <c:v>2.4585497680080799</c:v>
                </c:pt>
                <c:pt idx="5709">
                  <c:v>2.4582986726886298</c:v>
                </c:pt>
                <c:pt idx="5710">
                  <c:v>2.4580475954969501</c:v>
                </c:pt>
                <c:pt idx="5711">
                  <c:v>2.45779653643257</c:v>
                </c:pt>
                <c:pt idx="5712">
                  <c:v>2.45754549549505</c:v>
                </c:pt>
                <c:pt idx="5713">
                  <c:v>2.4572944726839099</c:v>
                </c:pt>
                <c:pt idx="5714">
                  <c:v>2.4570434679987101</c:v>
                </c:pt>
                <c:pt idx="5715">
                  <c:v>2.4567924814389901</c:v>
                </c:pt>
                <c:pt idx="5716">
                  <c:v>2.4565415130043</c:v>
                </c:pt>
                <c:pt idx="5717">
                  <c:v>2.45629056269417</c:v>
                </c:pt>
                <c:pt idx="5718">
                  <c:v>2.45603963050816</c:v>
                </c:pt>
                <c:pt idx="5719">
                  <c:v>2.4557887164458001</c:v>
                </c:pt>
                <c:pt idx="5720">
                  <c:v>2.4555378205066298</c:v>
                </c:pt>
                <c:pt idx="5721">
                  <c:v>2.45528694269021</c:v>
                </c:pt>
                <c:pt idx="5722">
                  <c:v>2.45503608299608</c:v>
                </c:pt>
                <c:pt idx="5723">
                  <c:v>2.4547852414237701</c:v>
                </c:pt>
                <c:pt idx="5724">
                  <c:v>2.4545344179728299</c:v>
                </c:pt>
                <c:pt idx="5725">
                  <c:v>2.45428361264281</c:v>
                </c:pt>
                <c:pt idx="5726">
                  <c:v>2.45403282543325</c:v>
                </c:pt>
                <c:pt idx="5727">
                  <c:v>2.4537820563436901</c:v>
                </c:pt>
                <c:pt idx="5728">
                  <c:v>2.4535313053736698</c:v>
                </c:pt>
                <c:pt idx="5729">
                  <c:v>2.4532805725227398</c:v>
                </c:pt>
                <c:pt idx="5730">
                  <c:v>2.4530298577904501</c:v>
                </c:pt>
                <c:pt idx="5731">
                  <c:v>2.4527791611763301</c:v>
                </c:pt>
                <c:pt idx="5732">
                  <c:v>2.4525284826799201</c:v>
                </c:pt>
                <c:pt idx="5733">
                  <c:v>2.45227782230078</c:v>
                </c:pt>
                <c:pt idx="5734">
                  <c:v>2.4520271800384399</c:v>
                </c:pt>
                <c:pt idx="5735">
                  <c:v>2.45177655589245</c:v>
                </c:pt>
                <c:pt idx="5736">
                  <c:v>2.4515259498623401</c:v>
                </c:pt>
                <c:pt idx="5737">
                  <c:v>2.4512753619476699</c:v>
                </c:pt>
                <c:pt idx="5738">
                  <c:v>2.45102479214798</c:v>
                </c:pt>
                <c:pt idx="5739">
                  <c:v>2.4507742404627999</c:v>
                </c:pt>
                <c:pt idx="5740">
                  <c:v>2.4505237068916901</c:v>
                </c:pt>
                <c:pt idx="5741">
                  <c:v>2.4502731914341802</c:v>
                </c:pt>
                <c:pt idx="5742">
                  <c:v>2.45002269408982</c:v>
                </c:pt>
                <c:pt idx="5743">
                  <c:v>2.44977221485814</c:v>
                </c:pt>
                <c:pt idx="5744">
                  <c:v>2.4495217537387002</c:v>
                </c:pt>
                <c:pt idx="5745">
                  <c:v>2.44927131073104</c:v>
                </c:pt>
                <c:pt idx="5746">
                  <c:v>2.44902088583469</c:v>
                </c:pt>
                <c:pt idx="5747">
                  <c:v>2.4487704790492</c:v>
                </c:pt>
                <c:pt idx="5748">
                  <c:v>2.44852009037412</c:v>
                </c:pt>
                <c:pt idx="5749">
                  <c:v>2.4482697198089798</c:v>
                </c:pt>
                <c:pt idx="5750">
                  <c:v>2.4480193673533299</c:v>
                </c:pt>
                <c:pt idx="5751">
                  <c:v>2.4477690330067099</c:v>
                </c:pt>
                <c:pt idx="5752">
                  <c:v>2.4475187167686601</c:v>
                </c:pt>
                <c:pt idx="5753">
                  <c:v>2.4472684186387301</c:v>
                </c:pt>
                <c:pt idx="5754">
                  <c:v>2.4470181386164498</c:v>
                </c:pt>
                <c:pt idx="5755">
                  <c:v>2.4467678767013799</c:v>
                </c:pt>
                <c:pt idx="5756">
                  <c:v>2.44651763289305</c:v>
                </c:pt>
                <c:pt idx="5757">
                  <c:v>2.4462674071910002</c:v>
                </c:pt>
                <c:pt idx="5758">
                  <c:v>2.4460171995947801</c:v>
                </c:pt>
                <c:pt idx="5759">
                  <c:v>2.4457670101039302</c:v>
                </c:pt>
                <c:pt idx="5760">
                  <c:v>2.4455168387179902</c:v>
                </c:pt>
                <c:pt idx="5761">
                  <c:v>2.4452666854365099</c:v>
                </c:pt>
                <c:pt idx="5762">
                  <c:v>2.44501655025902</c:v>
                </c:pt>
                <c:pt idx="5763">
                  <c:v>2.44476643318507</c:v>
                </c:pt>
                <c:pt idx="5764">
                  <c:v>2.4445163342142</c:v>
                </c:pt>
                <c:pt idx="5765">
                  <c:v>2.4442662533459498</c:v>
                </c:pt>
                <c:pt idx="5766">
                  <c:v>2.4440161905798599</c:v>
                </c:pt>
                <c:pt idx="5767">
                  <c:v>2.4437661459154798</c:v>
                </c:pt>
                <c:pt idx="5768">
                  <c:v>2.44351611935235</c:v>
                </c:pt>
                <c:pt idx="5769">
                  <c:v>2.44326611089001</c:v>
                </c:pt>
                <c:pt idx="5770">
                  <c:v>2.4430161205280001</c:v>
                </c:pt>
                <c:pt idx="5771">
                  <c:v>2.4427661482658598</c:v>
                </c:pt>
                <c:pt idx="5772">
                  <c:v>2.4425161941031401</c:v>
                </c:pt>
                <c:pt idx="5773">
                  <c:v>2.4422662580393699</c:v>
                </c:pt>
                <c:pt idx="5774">
                  <c:v>2.4420163400741002</c:v>
                </c:pt>
                <c:pt idx="5775">
                  <c:v>2.4417664402068802</c:v>
                </c:pt>
                <c:pt idx="5776">
                  <c:v>2.4415165584372298</c:v>
                </c:pt>
                <c:pt idx="5777">
                  <c:v>2.4412666947647099</c:v>
                </c:pt>
                <c:pt idx="5778">
                  <c:v>2.4410168491888502</c:v>
                </c:pt>
                <c:pt idx="5779">
                  <c:v>2.4407670217091999</c:v>
                </c:pt>
                <c:pt idx="5780">
                  <c:v>2.4405172123252998</c:v>
                </c:pt>
                <c:pt idx="5781">
                  <c:v>2.4402674210366899</c:v>
                </c:pt>
                <c:pt idx="5782">
                  <c:v>2.4400176478429101</c:v>
                </c:pt>
                <c:pt idx="5783">
                  <c:v>2.43976789274351</c:v>
                </c:pt>
                <c:pt idx="5784">
                  <c:v>2.4395181557380101</c:v>
                </c:pt>
                <c:pt idx="5785">
                  <c:v>2.4392684368259698</c:v>
                </c:pt>
                <c:pt idx="5786">
                  <c:v>2.43901873600693</c:v>
                </c:pt>
                <c:pt idx="5787">
                  <c:v>2.43876905328043</c:v>
                </c:pt>
                <c:pt idx="5788">
                  <c:v>2.4385193886460002</c:v>
                </c:pt>
                <c:pt idx="5789">
                  <c:v>2.4382697421031998</c:v>
                </c:pt>
                <c:pt idx="5790">
                  <c:v>2.43802011365156</c:v>
                </c:pt>
                <c:pt idx="5791">
                  <c:v>2.4377705032906198</c:v>
                </c:pt>
                <c:pt idx="5792">
                  <c:v>2.4375209110199201</c:v>
                </c:pt>
                <c:pt idx="5793">
                  <c:v>2.43727133683901</c:v>
                </c:pt>
                <c:pt idx="5794">
                  <c:v>2.4370217807474299</c:v>
                </c:pt>
                <c:pt idx="5795">
                  <c:v>2.43677224274471</c:v>
                </c:pt>
                <c:pt idx="5796">
                  <c:v>2.4365227228304001</c:v>
                </c:pt>
                <c:pt idx="5797">
                  <c:v>2.4362732210040399</c:v>
                </c:pt>
                <c:pt idx="5798">
                  <c:v>2.4360237372651699</c:v>
                </c:pt>
                <c:pt idx="5799">
                  <c:v>2.4357742716133299</c:v>
                </c:pt>
                <c:pt idx="5800">
                  <c:v>2.4355248240480698</c:v>
                </c:pt>
                <c:pt idx="5801">
                  <c:v>2.4352753945689098</c:v>
                </c:pt>
                <c:pt idx="5802">
                  <c:v>2.43502598317541</c:v>
                </c:pt>
                <c:pt idx="5803">
                  <c:v>2.4347765898670999</c:v>
                </c:pt>
                <c:pt idx="5804">
                  <c:v>2.4345272146435302</c:v>
                </c:pt>
                <c:pt idx="5805">
                  <c:v>2.4342778575042301</c:v>
                </c:pt>
                <c:pt idx="5806">
                  <c:v>2.4340285184487498</c:v>
                </c:pt>
                <c:pt idx="5807">
                  <c:v>2.4337791974766301</c:v>
                </c:pt>
                <c:pt idx="5808">
                  <c:v>2.4335298945874002</c:v>
                </c:pt>
                <c:pt idx="5809">
                  <c:v>2.4332806097806099</c:v>
                </c:pt>
                <c:pt idx="5810">
                  <c:v>2.4330313430557999</c:v>
                </c:pt>
                <c:pt idx="5811">
                  <c:v>2.4327820944125098</c:v>
                </c:pt>
                <c:pt idx="5812">
                  <c:v>2.4325328638502799</c:v>
                </c:pt>
                <c:pt idx="5813">
                  <c:v>2.4322836513686501</c:v>
                </c:pt>
                <c:pt idx="5814">
                  <c:v>2.4320344569671599</c:v>
                </c:pt>
                <c:pt idx="5815">
                  <c:v>2.4317852806453502</c:v>
                </c:pt>
                <c:pt idx="5816">
                  <c:v>2.4315361224027598</c:v>
                </c:pt>
                <c:pt idx="5817">
                  <c:v>2.4312869822389298</c:v>
                </c:pt>
                <c:pt idx="5818">
                  <c:v>2.4310378601534</c:v>
                </c:pt>
                <c:pt idx="5819">
                  <c:v>2.4307887561457102</c:v>
                </c:pt>
                <c:pt idx="5820">
                  <c:v>2.4305396702154098</c:v>
                </c:pt>
                <c:pt idx="5821">
                  <c:v>2.4302906023620299</c:v>
                </c:pt>
                <c:pt idx="5822">
                  <c:v>2.4300415525851098</c:v>
                </c:pt>
                <c:pt idx="5823">
                  <c:v>2.42979252088419</c:v>
                </c:pt>
                <c:pt idx="5824">
                  <c:v>2.4295435072588201</c:v>
                </c:pt>
                <c:pt idx="5825">
                  <c:v>2.4292945117085201</c:v>
                </c:pt>
                <c:pt idx="5826">
                  <c:v>2.4290455342328499</c:v>
                </c:pt>
                <c:pt idx="5827">
                  <c:v>2.4287965748313498</c:v>
                </c:pt>
                <c:pt idx="5828">
                  <c:v>2.4285476335035399</c:v>
                </c:pt>
                <c:pt idx="5829">
                  <c:v>2.4282987102489799</c:v>
                </c:pt>
                <c:pt idx="5830">
                  <c:v>2.4280498050671899</c:v>
                </c:pt>
                <c:pt idx="5831">
                  <c:v>2.4278009179577298</c:v>
                </c:pt>
                <c:pt idx="5832">
                  <c:v>2.4275520489201399</c:v>
                </c:pt>
                <c:pt idx="5833">
                  <c:v>2.4273031979539401</c:v>
                </c:pt>
                <c:pt idx="5834">
                  <c:v>2.4270543650586802</c:v>
                </c:pt>
                <c:pt idx="5835">
                  <c:v>2.4268055502339099</c:v>
                </c:pt>
                <c:pt idx="5836">
                  <c:v>2.4265567534791499</c:v>
                </c:pt>
                <c:pt idx="5837">
                  <c:v>2.4263079747939602</c:v>
                </c:pt>
                <c:pt idx="5838">
                  <c:v>2.4260592141778599</c:v>
                </c:pt>
                <c:pt idx="5839">
                  <c:v>2.4258104716304101</c:v>
                </c:pt>
                <c:pt idx="5840">
                  <c:v>2.4255617471511299</c:v>
                </c:pt>
                <c:pt idx="5841">
                  <c:v>2.42531304073957</c:v>
                </c:pt>
                <c:pt idx="5842">
                  <c:v>2.4250643523952702</c:v>
                </c:pt>
                <c:pt idx="5843">
                  <c:v>2.4248156821177602</c:v>
                </c:pt>
                <c:pt idx="5844">
                  <c:v>2.4245670299066</c:v>
                </c:pt>
                <c:pt idx="5845">
                  <c:v>2.4243183957613001</c:v>
                </c:pt>
                <c:pt idx="5846">
                  <c:v>2.4240697796814299</c:v>
                </c:pt>
                <c:pt idx="5847">
                  <c:v>2.4238211816664998</c:v>
                </c:pt>
                <c:pt idx="5848">
                  <c:v>2.4235726017160699</c:v>
                </c:pt>
                <c:pt idx="5849">
                  <c:v>2.42332403982968</c:v>
                </c:pt>
                <c:pt idx="5850">
                  <c:v>2.4230754960068599</c:v>
                </c:pt>
                <c:pt idx="5851">
                  <c:v>2.4228269702471401</c:v>
                </c:pt>
                <c:pt idx="5852">
                  <c:v>2.4225784625500801</c:v>
                </c:pt>
                <c:pt idx="5853">
                  <c:v>2.4223299729152101</c:v>
                </c:pt>
                <c:pt idx="5854">
                  <c:v>2.4220815013420598</c:v>
                </c:pt>
                <c:pt idx="5855">
                  <c:v>2.4218330478301899</c:v>
                </c:pt>
                <c:pt idx="5856">
                  <c:v>2.42158461237912</c:v>
                </c:pt>
                <c:pt idx="5857">
                  <c:v>2.42133619498839</c:v>
                </c:pt>
                <c:pt idx="5858">
                  <c:v>2.4210877956575501</c:v>
                </c:pt>
                <c:pt idx="5859">
                  <c:v>2.4208394143861298</c:v>
                </c:pt>
                <c:pt idx="5860">
                  <c:v>2.4205910511736799</c:v>
                </c:pt>
                <c:pt idx="5861">
                  <c:v>2.4203427060197198</c:v>
                </c:pt>
                <c:pt idx="5862">
                  <c:v>2.4200943789238099</c:v>
                </c:pt>
                <c:pt idx="5863">
                  <c:v>2.41984606988547</c:v>
                </c:pt>
                <c:pt idx="5864">
                  <c:v>2.41959777890425</c:v>
                </c:pt>
                <c:pt idx="5865">
                  <c:v>2.4193495059796901</c:v>
                </c:pt>
                <c:pt idx="5866">
                  <c:v>2.4191012511113201</c:v>
                </c:pt>
                <c:pt idx="5867">
                  <c:v>2.4188530142986902</c:v>
                </c:pt>
                <c:pt idx="5868">
                  <c:v>2.4186047955413201</c:v>
                </c:pt>
                <c:pt idx="5869">
                  <c:v>2.41835659483877</c:v>
                </c:pt>
                <c:pt idx="5870">
                  <c:v>2.4181084121905601</c:v>
                </c:pt>
                <c:pt idx="5871">
                  <c:v>2.4178602475962498</c:v>
                </c:pt>
                <c:pt idx="5872">
                  <c:v>2.4176121010553602</c:v>
                </c:pt>
                <c:pt idx="5873">
                  <c:v>2.4173639725674301</c:v>
                </c:pt>
                <c:pt idx="5874">
                  <c:v>2.4171158621319999</c:v>
                </c:pt>
                <c:pt idx="5875">
                  <c:v>2.4168677697486198</c:v>
                </c:pt>
                <c:pt idx="5876">
                  <c:v>2.4166196954168102</c:v>
                </c:pt>
                <c:pt idx="5877">
                  <c:v>2.4163716391361301</c:v>
                </c:pt>
                <c:pt idx="5878">
                  <c:v>2.4161236009060998</c:v>
                </c:pt>
                <c:pt idx="5879">
                  <c:v>2.4158755807262602</c:v>
                </c:pt>
                <c:pt idx="5880">
                  <c:v>2.4156275785961498</c:v>
                </c:pt>
                <c:pt idx="5881">
                  <c:v>2.4153795945153198</c:v>
                </c:pt>
                <c:pt idx="5882">
                  <c:v>2.41513162848329</c:v>
                </c:pt>
                <c:pt idx="5883">
                  <c:v>2.4148836804996101</c:v>
                </c:pt>
                <c:pt idx="5884">
                  <c:v>2.4146357505638099</c:v>
                </c:pt>
                <c:pt idx="5885">
                  <c:v>2.4143878386754398</c:v>
                </c:pt>
                <c:pt idx="5886">
                  <c:v>2.4141399448340302</c:v>
                </c:pt>
                <c:pt idx="5887">
                  <c:v>2.4138920690391101</c:v>
                </c:pt>
                <c:pt idx="5888">
                  <c:v>2.4136442112902299</c:v>
                </c:pt>
                <c:pt idx="5889">
                  <c:v>2.4133963715869302</c:v>
                </c:pt>
                <c:pt idx="5890">
                  <c:v>2.4131485499287399</c:v>
                </c:pt>
                <c:pt idx="5891">
                  <c:v>2.4129007463151999</c:v>
                </c:pt>
                <c:pt idx="5892">
                  <c:v>2.4126529607458398</c:v>
                </c:pt>
                <c:pt idx="5893">
                  <c:v>2.4124051932202102</c:v>
                </c:pt>
                <c:pt idx="5894">
                  <c:v>2.4121574437378501</c:v>
                </c:pt>
                <c:pt idx="5895">
                  <c:v>2.41190971229828</c:v>
                </c:pt>
                <c:pt idx="5896">
                  <c:v>2.4116619989010601</c:v>
                </c:pt>
                <c:pt idx="5897">
                  <c:v>2.4114143035457101</c:v>
                </c:pt>
                <c:pt idx="5898">
                  <c:v>2.4111666262317701</c:v>
                </c:pt>
                <c:pt idx="5899">
                  <c:v>2.4109189669587798</c:v>
                </c:pt>
                <c:pt idx="5900">
                  <c:v>2.4106713257262902</c:v>
                </c:pt>
                <c:pt idx="5901">
                  <c:v>2.41042370253381</c:v>
                </c:pt>
                <c:pt idx="5902">
                  <c:v>2.4101760973809099</c:v>
                </c:pt>
                <c:pt idx="5903">
                  <c:v>2.4099285102671</c:v>
                </c:pt>
                <c:pt idx="5904">
                  <c:v>2.40968094119193</c:v>
                </c:pt>
                <c:pt idx="5905">
                  <c:v>2.4094333901549398</c:v>
                </c:pt>
                <c:pt idx="5906">
                  <c:v>2.4091858571556601</c:v>
                </c:pt>
                <c:pt idx="5907">
                  <c:v>2.4089383421936299</c:v>
                </c:pt>
                <c:pt idx="5908">
                  <c:v>2.4086908452683899</c:v>
                </c:pt>
                <c:pt idx="5909">
                  <c:v>2.4084433663794802</c:v>
                </c:pt>
                <c:pt idx="5910">
                  <c:v>2.4081959055264202</c:v>
                </c:pt>
                <c:pt idx="5911">
                  <c:v>2.4079484627087702</c:v>
                </c:pt>
                <c:pt idx="5912">
                  <c:v>2.4077010379260502</c:v>
                </c:pt>
                <c:pt idx="5913">
                  <c:v>2.4074536311778001</c:v>
                </c:pt>
                <c:pt idx="5914">
                  <c:v>2.4072062424635599</c:v>
                </c:pt>
                <c:pt idx="5915">
                  <c:v>2.4069588717828698</c:v>
                </c:pt>
                <c:pt idx="5916">
                  <c:v>2.4067115191352699</c:v>
                </c:pt>
                <c:pt idx="5917">
                  <c:v>2.4064641845202899</c:v>
                </c:pt>
                <c:pt idx="5918">
                  <c:v>2.4062168679374598</c:v>
                </c:pt>
                <c:pt idx="5919">
                  <c:v>2.4059695693863299</c:v>
                </c:pt>
                <c:pt idx="5920">
                  <c:v>2.4057222888664298</c:v>
                </c:pt>
                <c:pt idx="5921">
                  <c:v>2.4054750263772999</c:v>
                </c:pt>
                <c:pt idx="5922">
                  <c:v>2.4052277819184802</c:v>
                </c:pt>
                <c:pt idx="5923">
                  <c:v>2.4049805554894998</c:v>
                </c:pt>
                <c:pt idx="5924">
                  <c:v>2.4047333470898899</c:v>
                </c:pt>
                <c:pt idx="5925">
                  <c:v>2.4044861567192002</c:v>
                </c:pt>
                <c:pt idx="5926">
                  <c:v>2.40423898437697</c:v>
                </c:pt>
                <c:pt idx="5927">
                  <c:v>2.4039918300627199</c:v>
                </c:pt>
                <c:pt idx="5928">
                  <c:v>2.4037446937759999</c:v>
                </c:pt>
                <c:pt idx="5929">
                  <c:v>2.4034975755163401</c:v>
                </c:pt>
                <c:pt idx="5930">
                  <c:v>2.40325047528327</c:v>
                </c:pt>
                <c:pt idx="5931">
                  <c:v>2.4030033930763501</c:v>
                </c:pt>
                <c:pt idx="5932">
                  <c:v>2.4027563288950899</c:v>
                </c:pt>
                <c:pt idx="5933">
                  <c:v>2.40250928273904</c:v>
                </c:pt>
                <c:pt idx="5934">
                  <c:v>2.4022622546077401</c:v>
                </c:pt>
                <c:pt idx="5935">
                  <c:v>2.4020152445007099</c:v>
                </c:pt>
                <c:pt idx="5936">
                  <c:v>2.4017682524174999</c:v>
                </c:pt>
                <c:pt idx="5937">
                  <c:v>2.4015212783576501</c:v>
                </c:pt>
                <c:pt idx="5938">
                  <c:v>2.4012743223206798</c:v>
                </c:pt>
                <c:pt idx="5939">
                  <c:v>2.4010273843061398</c:v>
                </c:pt>
                <c:pt idx="5940">
                  <c:v>2.4007804643135602</c:v>
                </c:pt>
                <c:pt idx="5941">
                  <c:v>2.4005335623424799</c:v>
                </c:pt>
                <c:pt idx="5942">
                  <c:v>2.4002866783924302</c:v>
                </c:pt>
                <c:pt idx="5943">
                  <c:v>2.4000398124629498</c:v>
                </c:pt>
                <c:pt idx="5944">
                  <c:v>2.3997929645535798</c:v>
                </c:pt>
                <c:pt idx="5945">
                  <c:v>2.39954613466384</c:v>
                </c:pt>
                <c:pt idx="5946">
                  <c:v>2.3992993227932899</c:v>
                </c:pt>
                <c:pt idx="5947">
                  <c:v>2.3990525289414499</c:v>
                </c:pt>
                <c:pt idx="5948">
                  <c:v>2.3988057531078599</c:v>
                </c:pt>
                <c:pt idx="5949">
                  <c:v>2.3985589952920501</c:v>
                </c:pt>
                <c:pt idx="5950">
                  <c:v>2.3983122554935599</c:v>
                </c:pt>
                <c:pt idx="5951">
                  <c:v>2.3980655337119399</c:v>
                </c:pt>
                <c:pt idx="5952">
                  <c:v>2.3978188299466998</c:v>
                </c:pt>
                <c:pt idx="5953">
                  <c:v>2.3975721441973898</c:v>
                </c:pt>
                <c:pt idx="5954">
                  <c:v>2.3973254764635499</c:v>
                </c:pt>
                <c:pt idx="5955">
                  <c:v>2.3970788267447101</c:v>
                </c:pt>
                <c:pt idx="5956">
                  <c:v>2.3968321950404001</c:v>
                </c:pt>
                <c:pt idx="5957">
                  <c:v>2.39658558135016</c:v>
                </c:pt>
                <c:pt idx="5958">
                  <c:v>2.39633898567353</c:v>
                </c:pt>
                <c:pt idx="5959">
                  <c:v>2.3960924080100399</c:v>
                </c:pt>
                <c:pt idx="5960">
                  <c:v>2.39584584835923</c:v>
                </c:pt>
                <c:pt idx="5961">
                  <c:v>2.39559930672063</c:v>
                </c:pt>
                <c:pt idx="5962">
                  <c:v>2.39535278309378</c:v>
                </c:pt>
                <c:pt idx="5963">
                  <c:v>2.3951062774782099</c:v>
                </c:pt>
                <c:pt idx="5964">
                  <c:v>2.39485978987347</c:v>
                </c:pt>
                <c:pt idx="5965">
                  <c:v>2.39461332027907</c:v>
                </c:pt>
                <c:pt idx="5966">
                  <c:v>2.3943668686945698</c:v>
                </c:pt>
                <c:pt idx="5967">
                  <c:v>2.3941204351194898</c:v>
                </c:pt>
                <c:pt idx="5968">
                  <c:v>2.3938740195533699</c:v>
                </c:pt>
                <c:pt idx="5969">
                  <c:v>2.39362762199575</c:v>
                </c:pt>
                <c:pt idx="5970">
                  <c:v>2.39338124244615</c:v>
                </c:pt>
                <c:pt idx="5971">
                  <c:v>2.39313488090413</c:v>
                </c:pt>
                <c:pt idx="5972">
                  <c:v>2.3928885373691999</c:v>
                </c:pt>
                <c:pt idx="5973">
                  <c:v>2.3926422118409101</c:v>
                </c:pt>
                <c:pt idx="5974">
                  <c:v>2.3923959043187901</c:v>
                </c:pt>
                <c:pt idx="5975">
                  <c:v>2.3921496148023702</c:v>
                </c:pt>
                <c:pt idx="5976">
                  <c:v>2.3919033432912</c:v>
                </c:pt>
                <c:pt idx="5977">
                  <c:v>2.3916570897848</c:v>
                </c:pt>
                <c:pt idx="5978">
                  <c:v>2.3914108542827099</c:v>
                </c:pt>
                <c:pt idx="5979">
                  <c:v>2.3911646367844601</c:v>
                </c:pt>
                <c:pt idx="5980">
                  <c:v>2.3909184372896002</c:v>
                </c:pt>
                <c:pt idx="5981">
                  <c:v>2.3906722557976501</c:v>
                </c:pt>
                <c:pt idx="5982">
                  <c:v>2.3904260923081502</c:v>
                </c:pt>
                <c:pt idx="5983">
                  <c:v>2.3901799468206302</c:v>
                </c:pt>
                <c:pt idx="5984">
                  <c:v>2.38993381933463</c:v>
                </c:pt>
                <c:pt idx="5985">
                  <c:v>2.38968770984969</c:v>
                </c:pt>
                <c:pt idx="5986">
                  <c:v>2.38944161836534</c:v>
                </c:pt>
                <c:pt idx="5987">
                  <c:v>2.3891955448811002</c:v>
                </c:pt>
                <c:pt idx="5988">
                  <c:v>2.3889494893965302</c:v>
                </c:pt>
                <c:pt idx="5989">
                  <c:v>2.3887034519111401</c:v>
                </c:pt>
                <c:pt idx="5990">
                  <c:v>2.3884574324244801</c:v>
                </c:pt>
                <c:pt idx="5991">
                  <c:v>2.38821143093609</c:v>
                </c:pt>
                <c:pt idx="5992">
                  <c:v>2.3879654474454801</c:v>
                </c:pt>
                <c:pt idx="5993">
                  <c:v>2.3877194819522098</c:v>
                </c:pt>
                <c:pt idx="5994">
                  <c:v>2.3874735344558</c:v>
                </c:pt>
                <c:pt idx="5995">
                  <c:v>2.3872276049557901</c:v>
                </c:pt>
                <c:pt idx="5996">
                  <c:v>2.3869816934517099</c:v>
                </c:pt>
                <c:pt idx="5997">
                  <c:v>2.3867357999430898</c:v>
                </c:pt>
                <c:pt idx="5998">
                  <c:v>2.3864899244294802</c:v>
                </c:pt>
                <c:pt idx="5999">
                  <c:v>2.3862440669103999</c:v>
                </c:pt>
                <c:pt idx="6000">
                  <c:v>2.3859982273853899</c:v>
                </c:pt>
                <c:pt idx="6001">
                  <c:v>2.3857524058539901</c:v>
                </c:pt>
                <c:pt idx="6002">
                  <c:v>2.3855066023157199</c:v>
                </c:pt>
                <c:pt idx="6003">
                  <c:v>2.3852608167701201</c:v>
                </c:pt>
                <c:pt idx="6004">
                  <c:v>2.3850150492167201</c:v>
                </c:pt>
                <c:pt idx="6005">
                  <c:v>2.38476929965507</c:v>
                </c:pt>
                <c:pt idx="6006">
                  <c:v>2.3845235680846901</c:v>
                </c:pt>
                <c:pt idx="6007">
                  <c:v>2.3842778545051102</c:v>
                </c:pt>
                <c:pt idx="6008">
                  <c:v>2.3840321589158799</c:v>
                </c:pt>
                <c:pt idx="6009">
                  <c:v>2.3837864813165202</c:v>
                </c:pt>
                <c:pt idx="6010">
                  <c:v>2.3835408217065699</c:v>
                </c:pt>
                <c:pt idx="6011">
                  <c:v>2.3832951800855602</c:v>
                </c:pt>
                <c:pt idx="6012">
                  <c:v>2.3830495564530199</c:v>
                </c:pt>
                <c:pt idx="6013">
                  <c:v>2.3828039508084999</c:v>
                </c:pt>
                <c:pt idx="6014">
                  <c:v>2.3825583631515199</c:v>
                </c:pt>
                <c:pt idx="6015">
                  <c:v>2.38231279348161</c:v>
                </c:pt>
                <c:pt idx="6016">
                  <c:v>2.3820672417983202</c:v>
                </c:pt>
                <c:pt idx="6017">
                  <c:v>2.3818217081011599</c:v>
                </c:pt>
                <c:pt idx="6018">
                  <c:v>2.3815761923896899</c:v>
                </c:pt>
                <c:pt idx="6019">
                  <c:v>2.3813306946634301</c:v>
                </c:pt>
                <c:pt idx="6020">
                  <c:v>2.3810852149219102</c:v>
                </c:pt>
                <c:pt idx="6021">
                  <c:v>2.3808397531646701</c:v>
                </c:pt>
                <c:pt idx="6022">
                  <c:v>2.3805943093912401</c:v>
                </c:pt>
                <c:pt idx="6023">
                  <c:v>2.3803488836011502</c:v>
                </c:pt>
                <c:pt idx="6024">
                  <c:v>2.3801034757939399</c:v>
                </c:pt>
                <c:pt idx="6025">
                  <c:v>2.3798580859691398</c:v>
                </c:pt>
                <c:pt idx="6026">
                  <c:v>2.3796127141262899</c:v>
                </c:pt>
                <c:pt idx="6027">
                  <c:v>2.3793673602649101</c:v>
                </c:pt>
                <c:pt idx="6028">
                  <c:v>2.3791220243845501</c:v>
                </c:pt>
                <c:pt idx="6029">
                  <c:v>2.37887670648472</c:v>
                </c:pt>
                <c:pt idx="6030">
                  <c:v>2.3786314065649798</c:v>
                </c:pt>
                <c:pt idx="6031">
                  <c:v>2.3783861246248401</c:v>
                </c:pt>
                <c:pt idx="6032">
                  <c:v>2.3781408606638501</c:v>
                </c:pt>
                <c:pt idx="6033">
                  <c:v>2.3778956146815302</c:v>
                </c:pt>
                <c:pt idx="6034">
                  <c:v>2.3776503866774199</c:v>
                </c:pt>
                <c:pt idx="6035">
                  <c:v>2.37740517665106</c:v>
                </c:pt>
                <c:pt idx="6036">
                  <c:v>2.3771599846019602</c:v>
                </c:pt>
                <c:pt idx="6037">
                  <c:v>2.37691481052968</c:v>
                </c:pt>
                <c:pt idx="6038">
                  <c:v>2.37666965443373</c:v>
                </c:pt>
                <c:pt idx="6039">
                  <c:v>2.3764245163136599</c:v>
                </c:pt>
                <c:pt idx="6040">
                  <c:v>2.3761793961689999</c:v>
                </c:pt>
                <c:pt idx="6041">
                  <c:v>2.3759342939992698</c:v>
                </c:pt>
                <c:pt idx="6042">
                  <c:v>2.3756892098040101</c:v>
                </c:pt>
                <c:pt idx="6043">
                  <c:v>2.3754441435827598</c:v>
                </c:pt>
                <c:pt idx="6044">
                  <c:v>2.3751990953350401</c:v>
                </c:pt>
                <c:pt idx="6045">
                  <c:v>2.3749540650604</c:v>
                </c:pt>
                <c:pt idx="6046">
                  <c:v>2.3747090527583499</c:v>
                </c:pt>
                <c:pt idx="6047">
                  <c:v>2.37446405842844</c:v>
                </c:pt>
                <c:pt idx="6048">
                  <c:v>2.3742190820702</c:v>
                </c:pt>
                <c:pt idx="6049">
                  <c:v>2.37397412368315</c:v>
                </c:pt>
                <c:pt idx="6050">
                  <c:v>2.3737291832668399</c:v>
                </c:pt>
                <c:pt idx="6051">
                  <c:v>2.3734842608207898</c:v>
                </c:pt>
                <c:pt idx="6052">
                  <c:v>2.37323935634454</c:v>
                </c:pt>
                <c:pt idx="6053">
                  <c:v>2.37299446983761</c:v>
                </c:pt>
                <c:pt idx="6054">
                  <c:v>2.3727496012995499</c:v>
                </c:pt>
                <c:pt idx="6055">
                  <c:v>2.3725047507298802</c:v>
                </c:pt>
                <c:pt idx="6056">
                  <c:v>2.3722599181281301</c:v>
                </c:pt>
                <c:pt idx="6057">
                  <c:v>2.3720151034938399</c:v>
                </c:pt>
                <c:pt idx="6058">
                  <c:v>2.3717703068265501</c:v>
                </c:pt>
                <c:pt idx="6059">
                  <c:v>2.3715255281257699</c:v>
                </c:pt>
                <c:pt idx="6060">
                  <c:v>2.3712807673910499</c:v>
                </c:pt>
                <c:pt idx="6061">
                  <c:v>2.37103602462191</c:v>
                </c:pt>
                <c:pt idx="6062">
                  <c:v>2.3707912998178902</c:v>
                </c:pt>
                <c:pt idx="6063">
                  <c:v>2.3705465929785201</c:v>
                </c:pt>
                <c:pt idx="6064">
                  <c:v>2.37030190410333</c:v>
                </c:pt>
                <c:pt idx="6065">
                  <c:v>2.3700572331918601</c:v>
                </c:pt>
                <c:pt idx="6066">
                  <c:v>2.3698125802436301</c:v>
                </c:pt>
                <c:pt idx="6067">
                  <c:v>2.3695679452581802</c:v>
                </c:pt>
                <c:pt idx="6068">
                  <c:v>2.3693233282350401</c:v>
                </c:pt>
                <c:pt idx="6069">
                  <c:v>2.3690787291737401</c:v>
                </c:pt>
                <c:pt idx="6070">
                  <c:v>2.3688341480738102</c:v>
                </c:pt>
                <c:pt idx="6071">
                  <c:v>2.36858958493479</c:v>
                </c:pt>
                <c:pt idx="6072">
                  <c:v>2.3683450397561998</c:v>
                </c:pt>
                <c:pt idx="6073">
                  <c:v>2.36810051253758</c:v>
                </c:pt>
                <c:pt idx="6074">
                  <c:v>2.3678560032784599</c:v>
                </c:pt>
                <c:pt idx="6075">
                  <c:v>2.3676115119783701</c:v>
                </c:pt>
                <c:pt idx="6076">
                  <c:v>2.3673670386368402</c:v>
                </c:pt>
                <c:pt idx="6077">
                  <c:v>2.3671225832534102</c:v>
                </c:pt>
                <c:pt idx="6078">
                  <c:v>2.3668781458276</c:v>
                </c:pt>
                <c:pt idx="6079">
                  <c:v>2.3666337263589501</c:v>
                </c:pt>
                <c:pt idx="6080">
                  <c:v>2.3663893248469798</c:v>
                </c:pt>
                <c:pt idx="6081">
                  <c:v>2.3661449412912399</c:v>
                </c:pt>
                <c:pt idx="6082">
                  <c:v>2.3659005756912399</c:v>
                </c:pt>
                <c:pt idx="6083">
                  <c:v>2.3656562280465301</c:v>
                </c:pt>
                <c:pt idx="6084">
                  <c:v>2.3654118983566299</c:v>
                </c:pt>
                <c:pt idx="6085">
                  <c:v>2.3651675866210802</c:v>
                </c:pt>
                <c:pt idx="6086">
                  <c:v>2.3649232928393999</c:v>
                </c:pt>
                <c:pt idx="6087">
                  <c:v>2.36467901701113</c:v>
                </c:pt>
                <c:pt idx="6088">
                  <c:v>2.3644347591358001</c:v>
                </c:pt>
                <c:pt idx="6089">
                  <c:v>2.36419051921294</c:v>
                </c:pt>
                <c:pt idx="6090">
                  <c:v>2.3639462972420699</c:v>
                </c:pt>
                <c:pt idx="6091">
                  <c:v>2.3637020932227402</c:v>
                </c:pt>
                <c:pt idx="6092">
                  <c:v>2.3634579071544701</c:v>
                </c:pt>
                <c:pt idx="6093">
                  <c:v>2.36321373903679</c:v>
                </c:pt>
                <c:pt idx="6094">
                  <c:v>2.3629695888692401</c:v>
                </c:pt>
                <c:pt idx="6095">
                  <c:v>2.36272545665134</c:v>
                </c:pt>
                <c:pt idx="6096">
                  <c:v>2.3624813423826199</c:v>
                </c:pt>
                <c:pt idx="6097">
                  <c:v>2.3622372460626302</c:v>
                </c:pt>
                <c:pt idx="6098">
                  <c:v>2.3619931676908799</c:v>
                </c:pt>
                <c:pt idx="6099">
                  <c:v>2.3617491072669101</c:v>
                </c:pt>
                <c:pt idx="6100">
                  <c:v>2.36150506479024</c:v>
                </c:pt>
                <c:pt idx="6101">
                  <c:v>2.3612610402604202</c:v>
                </c:pt>
                <c:pt idx="6102">
                  <c:v>2.3610170336769598</c:v>
                </c:pt>
                <c:pt idx="6103">
                  <c:v>2.36077304503941</c:v>
                </c:pt>
                <c:pt idx="6104">
                  <c:v>2.3605290743472902</c:v>
                </c:pt>
                <c:pt idx="6105">
                  <c:v>2.3602851216001302</c:v>
                </c:pt>
                <c:pt idx="6106">
                  <c:v>2.36004118679746</c:v>
                </c:pt>
                <c:pt idx="6107">
                  <c:v>2.3597972699388201</c:v>
                </c:pt>
                <c:pt idx="6108">
                  <c:v>2.3595533710237202</c:v>
                </c:pt>
                <c:pt idx="6109">
                  <c:v>2.35930949005171</c:v>
                </c:pt>
                <c:pt idx="6110">
                  <c:v>2.35906562702232</c:v>
                </c:pt>
                <c:pt idx="6111">
                  <c:v>2.3588217819350699</c:v>
                </c:pt>
                <c:pt idx="6112">
                  <c:v>2.3585779547894901</c:v>
                </c:pt>
                <c:pt idx="6113">
                  <c:v>2.3583341455851201</c:v>
                </c:pt>
                <c:pt idx="6114">
                  <c:v>2.35809035432148</c:v>
                </c:pt>
                <c:pt idx="6115">
                  <c:v>2.35784658099811</c:v>
                </c:pt>
                <c:pt idx="6116">
                  <c:v>2.3576028256145301</c:v>
                </c:pt>
                <c:pt idx="6117">
                  <c:v>2.3573590881702802</c:v>
                </c:pt>
                <c:pt idx="6118">
                  <c:v>2.3571153686648798</c:v>
                </c:pt>
                <c:pt idx="6119">
                  <c:v>2.3568716670978702</c:v>
                </c:pt>
                <c:pt idx="6120">
                  <c:v>2.3566279834687802</c:v>
                </c:pt>
                <c:pt idx="6121">
                  <c:v>2.3563843177771302</c:v>
                </c:pt>
                <c:pt idx="6122">
                  <c:v>2.3561406700224499</c:v>
                </c:pt>
                <c:pt idx="6123">
                  <c:v>2.35589704020428</c:v>
                </c:pt>
                <c:pt idx="6124">
                  <c:v>2.35565342832215</c:v>
                </c:pt>
                <c:pt idx="6125">
                  <c:v>2.35540983437558</c:v>
                </c:pt>
                <c:pt idx="6126">
                  <c:v>2.3551662583641</c:v>
                </c:pt>
                <c:pt idx="6127">
                  <c:v>2.3549227002872501</c:v>
                </c:pt>
                <c:pt idx="6128">
                  <c:v>2.3546791601445598</c:v>
                </c:pt>
                <c:pt idx="6129">
                  <c:v>2.3544356379355502</c:v>
                </c:pt>
                <c:pt idx="6130">
                  <c:v>2.3541921336597502</c:v>
                </c:pt>
                <c:pt idx="6131">
                  <c:v>2.35394864731669</c:v>
                </c:pt>
                <c:pt idx="6132">
                  <c:v>2.3537051789059098</c:v>
                </c:pt>
                <c:pt idx="6133">
                  <c:v>2.3534617284269301</c:v>
                </c:pt>
                <c:pt idx="6134">
                  <c:v>2.35321829587929</c:v>
                </c:pt>
                <c:pt idx="6135">
                  <c:v>2.3529748812625</c:v>
                </c:pt>
                <c:pt idx="6136">
                  <c:v>2.3527314845761098</c:v>
                </c:pt>
                <c:pt idx="6137">
                  <c:v>2.3524881058196301</c:v>
                </c:pt>
                <c:pt idx="6138">
                  <c:v>2.35224474499261</c:v>
                </c:pt>
                <c:pt idx="6139">
                  <c:v>2.3520014020945599</c:v>
                </c:pt>
                <c:pt idx="6140">
                  <c:v>2.3517580771250302</c:v>
                </c:pt>
                <c:pt idx="6141">
                  <c:v>2.3515147700835302</c:v>
                </c:pt>
                <c:pt idx="6142">
                  <c:v>2.35127148096959</c:v>
                </c:pt>
                <c:pt idx="6143">
                  <c:v>2.3510282097827599</c:v>
                </c:pt>
                <c:pt idx="6144">
                  <c:v>2.35078495652255</c:v>
                </c:pt>
                <c:pt idx="6145">
                  <c:v>2.35054172118849</c:v>
                </c:pt>
                <c:pt idx="6146">
                  <c:v>2.3502985037801198</c:v>
                </c:pt>
                <c:pt idx="6147">
                  <c:v>2.3500553042969599</c:v>
                </c:pt>
                <c:pt idx="6148">
                  <c:v>2.3498121227385398</c:v>
                </c:pt>
                <c:pt idx="6149">
                  <c:v>2.3495689591044</c:v>
                </c:pt>
                <c:pt idx="6150">
                  <c:v>2.3493258133940502</c:v>
                </c:pt>
                <c:pt idx="6151">
                  <c:v>2.3490826856070299</c:v>
                </c:pt>
                <c:pt idx="6152">
                  <c:v>2.3488395757428702</c:v>
                </c:pt>
                <c:pt idx="6153">
                  <c:v>2.3485964838011002</c:v>
                </c:pt>
                <c:pt idx="6154">
                  <c:v>2.34835340978124</c:v>
                </c:pt>
                <c:pt idx="6155">
                  <c:v>2.3481103536828201</c:v>
                </c:pt>
                <c:pt idx="6156">
                  <c:v>2.34786731550538</c:v>
                </c:pt>
                <c:pt idx="6157">
                  <c:v>2.3476242952484401</c:v>
                </c:pt>
                <c:pt idx="6158">
                  <c:v>2.3473812929115301</c:v>
                </c:pt>
                <c:pt idx="6159">
                  <c:v>2.3471383084941801</c:v>
                </c:pt>
                <c:pt idx="6160">
                  <c:v>2.34689534199592</c:v>
                </c:pt>
                <c:pt idx="6161">
                  <c:v>2.34665239341627</c:v>
                </c:pt>
                <c:pt idx="6162">
                  <c:v>2.34640946275477</c:v>
                </c:pt>
                <c:pt idx="6163">
                  <c:v>2.3461665500109401</c:v>
                </c:pt>
                <c:pt idx="6164">
                  <c:v>2.3459236551843201</c:v>
                </c:pt>
                <c:pt idx="6165">
                  <c:v>2.3456807782744198</c:v>
                </c:pt>
                <c:pt idx="6166">
                  <c:v>2.3454379192807799</c:v>
                </c:pt>
                <c:pt idx="6167">
                  <c:v>2.3451950782029298</c:v>
                </c:pt>
                <c:pt idx="6168">
                  <c:v>2.3449522550404001</c:v>
                </c:pt>
                <c:pt idx="6169">
                  <c:v>2.3447094497927101</c:v>
                </c:pt>
                <c:pt idx="6170">
                  <c:v>2.3444666624593902</c:v>
                </c:pt>
                <c:pt idx="6171">
                  <c:v>2.3442238930399699</c:v>
                </c:pt>
                <c:pt idx="6172">
                  <c:v>2.34398114153398</c:v>
                </c:pt>
                <c:pt idx="6173">
                  <c:v>2.34373840794095</c:v>
                </c:pt>
                <c:pt idx="6174">
                  <c:v>2.3434956922604</c:v>
                </c:pt>
                <c:pt idx="6175">
                  <c:v>2.3432529944918601</c:v>
                </c:pt>
                <c:pt idx="6176">
                  <c:v>2.3430103146348702</c:v>
                </c:pt>
                <c:pt idx="6177">
                  <c:v>2.34276765268894</c:v>
                </c:pt>
                <c:pt idx="6178">
                  <c:v>2.3425250086536198</c:v>
                </c:pt>
                <c:pt idx="6179">
                  <c:v>2.3422823825284098</c:v>
                </c:pt>
                <c:pt idx="6180">
                  <c:v>2.3420397743128598</c:v>
                </c:pt>
                <c:pt idx="6181">
                  <c:v>2.3417971840064902</c:v>
                </c:pt>
                <c:pt idx="6182">
                  <c:v>2.3415546116088302</c:v>
                </c:pt>
                <c:pt idx="6183">
                  <c:v>2.3413120571194099</c:v>
                </c:pt>
                <c:pt idx="6184">
                  <c:v>2.3410695205377499</c:v>
                </c:pt>
                <c:pt idx="6185">
                  <c:v>2.3408270018633801</c:v>
                </c:pt>
                <c:pt idx="6186">
                  <c:v>2.3405845010958402</c:v>
                </c:pt>
                <c:pt idx="6187">
                  <c:v>2.3403420182346402</c:v>
                </c:pt>
                <c:pt idx="6188">
                  <c:v>2.3400995532793099</c:v>
                </c:pt>
                <c:pt idx="6189">
                  <c:v>2.33985710622939</c:v>
                </c:pt>
                <c:pt idx="6190">
                  <c:v>2.3396146770844002</c:v>
                </c:pt>
                <c:pt idx="6191">
                  <c:v>2.33937226584387</c:v>
                </c:pt>
                <c:pt idx="6192">
                  <c:v>2.33912987250732</c:v>
                </c:pt>
                <c:pt idx="6193">
                  <c:v>2.3388874970742801</c:v>
                </c:pt>
                <c:pt idx="6194">
                  <c:v>2.33864513954429</c:v>
                </c:pt>
                <c:pt idx="6195">
                  <c:v>2.3384027999168699</c:v>
                </c:pt>
                <c:pt idx="6196">
                  <c:v>2.3381604781915302</c:v>
                </c:pt>
                <c:pt idx="6197">
                  <c:v>2.3379181743678301</c:v>
                </c:pt>
                <c:pt idx="6198">
                  <c:v>2.3376758884452702</c:v>
                </c:pt>
                <c:pt idx="6199">
                  <c:v>2.3374336204233899</c:v>
                </c:pt>
                <c:pt idx="6200">
                  <c:v>2.33719137030171</c:v>
                </c:pt>
                <c:pt idx="6201">
                  <c:v>2.33694913807977</c:v>
                </c:pt>
                <c:pt idx="6202">
                  <c:v>2.3367069237570801</c:v>
                </c:pt>
                <c:pt idx="6203">
                  <c:v>2.3364647273331798</c:v>
                </c:pt>
                <c:pt idx="6204">
                  <c:v>2.3362225488076001</c:v>
                </c:pt>
                <c:pt idx="6205">
                  <c:v>2.3359803881798502</c:v>
                </c:pt>
                <c:pt idx="6206">
                  <c:v>2.3357382454494702</c:v>
                </c:pt>
                <c:pt idx="6207">
                  <c:v>2.3354961206159901</c:v>
                </c:pt>
                <c:pt idx="6208">
                  <c:v>2.3352540136789202</c:v>
                </c:pt>
                <c:pt idx="6209">
                  <c:v>2.33501192463781</c:v>
                </c:pt>
                <c:pt idx="6210">
                  <c:v>2.3347698534921699</c:v>
                </c:pt>
                <c:pt idx="6211">
                  <c:v>2.3345278002415299</c:v>
                </c:pt>
                <c:pt idx="6212">
                  <c:v>2.3342857648854198</c:v>
                </c:pt>
                <c:pt idx="6213">
                  <c:v>2.33404374742336</c:v>
                </c:pt>
                <c:pt idx="6214">
                  <c:v>2.3338017478548898</c:v>
                </c:pt>
                <c:pt idx="6215">
                  <c:v>2.3335597661795302</c:v>
                </c:pt>
                <c:pt idx="6216">
                  <c:v>2.3333178023968002</c:v>
                </c:pt>
                <c:pt idx="6217">
                  <c:v>2.3330758565062402</c:v>
                </c:pt>
                <c:pt idx="6218">
                  <c:v>2.3328339285073598</c:v>
                </c:pt>
                <c:pt idx="6219">
                  <c:v>2.3325920183997</c:v>
                </c:pt>
                <c:pt idx="6220">
                  <c:v>2.3323501261827801</c:v>
                </c:pt>
                <c:pt idx="6221">
                  <c:v>2.33210825185613</c:v>
                </c:pt>
                <c:pt idx="6222">
                  <c:v>2.3318663954192802</c:v>
                </c:pt>
                <c:pt idx="6223">
                  <c:v>2.33162455687174</c:v>
                </c:pt>
                <c:pt idx="6224">
                  <c:v>2.3313827362130599</c:v>
                </c:pt>
                <c:pt idx="6225">
                  <c:v>2.3311409334427502</c:v>
                </c:pt>
                <c:pt idx="6226">
                  <c:v>2.3308991485603401</c:v>
                </c:pt>
                <c:pt idx="6227">
                  <c:v>2.33065738156535</c:v>
                </c:pt>
                <c:pt idx="6228">
                  <c:v>2.3304156324573202</c:v>
                </c:pt>
                <c:pt idx="6229">
                  <c:v>2.3301739012357698</c:v>
                </c:pt>
                <c:pt idx="6230">
                  <c:v>2.3299321879002299</c:v>
                </c:pt>
                <c:pt idx="6231">
                  <c:v>2.3296904924502102</c:v>
                </c:pt>
                <c:pt idx="6232">
                  <c:v>2.3294488148852599</c:v>
                </c:pt>
                <c:pt idx="6233">
                  <c:v>2.3292071552048901</c:v>
                </c:pt>
                <c:pt idx="6234">
                  <c:v>2.3289655134086198</c:v>
                </c:pt>
                <c:pt idx="6235">
                  <c:v>2.3287238894960001</c:v>
                </c:pt>
                <c:pt idx="6236">
                  <c:v>2.3284822834665402</c:v>
                </c:pt>
                <c:pt idx="6237">
                  <c:v>2.3282406953197601</c:v>
                </c:pt>
                <c:pt idx="6238">
                  <c:v>2.3279991250552001</c:v>
                </c:pt>
                <c:pt idx="6239">
                  <c:v>2.3277575726723798</c:v>
                </c:pt>
                <c:pt idx="6240">
                  <c:v>2.32751603817082</c:v>
                </c:pt>
                <c:pt idx="6241">
                  <c:v>2.3272745215500601</c:v>
                </c:pt>
                <c:pt idx="6242">
                  <c:v>2.3270330228096099</c:v>
                </c:pt>
                <c:pt idx="6243">
                  <c:v>2.3267915419490102</c:v>
                </c:pt>
                <c:pt idx="6244">
                  <c:v>2.3265500789677702</c:v>
                </c:pt>
                <c:pt idx="6245">
                  <c:v>2.32630863386543</c:v>
                </c:pt>
                <c:pt idx="6246">
                  <c:v>2.3260672066415098</c:v>
                </c:pt>
                <c:pt idx="6247">
                  <c:v>2.3258257972955398</c:v>
                </c:pt>
                <c:pt idx="6248">
                  <c:v>2.3255844058270299</c:v>
                </c:pt>
                <c:pt idx="6249">
                  <c:v>2.32534303223553</c:v>
                </c:pt>
                <c:pt idx="6250">
                  <c:v>2.3251016765205401</c:v>
                </c:pt>
                <c:pt idx="6251">
                  <c:v>2.3248603386815998</c:v>
                </c:pt>
                <c:pt idx="6252">
                  <c:v>2.3246190187182401</c:v>
                </c:pt>
                <c:pt idx="6253">
                  <c:v>2.3243777166299799</c:v>
                </c:pt>
                <c:pt idx="6254">
                  <c:v>2.3241364324163398</c:v>
                </c:pt>
                <c:pt idx="6255">
                  <c:v>2.3238951660768401</c:v>
                </c:pt>
                <c:pt idx="6256">
                  <c:v>2.32365391761103</c:v>
                </c:pt>
                <c:pt idx="6257">
                  <c:v>2.32341268701841</c:v>
                </c:pt>
                <c:pt idx="6258">
                  <c:v>2.3231714742985199</c:v>
                </c:pt>
                <c:pt idx="6259">
                  <c:v>2.3229302794508699</c:v>
                </c:pt>
                <c:pt idx="6260">
                  <c:v>2.3226891024750098</c:v>
                </c:pt>
                <c:pt idx="6261">
                  <c:v>2.3224479433704399</c:v>
                </c:pt>
                <c:pt idx="6262">
                  <c:v>2.3222068021367002</c:v>
                </c:pt>
                <c:pt idx="6263">
                  <c:v>2.3219656787733101</c:v>
                </c:pt>
                <c:pt idx="6264">
                  <c:v>2.3217245732798002</c:v>
                </c:pt>
                <c:pt idx="6265">
                  <c:v>2.3214834856556799</c:v>
                </c:pt>
                <c:pt idx="6266">
                  <c:v>2.3212424159004899</c:v>
                </c:pt>
                <c:pt idx="6267">
                  <c:v>2.3210013640137599</c:v>
                </c:pt>
                <c:pt idx="6268">
                  <c:v>2.3207603299950001</c:v>
                </c:pt>
                <c:pt idx="6269">
                  <c:v>2.3205193138437301</c:v>
                </c:pt>
                <c:pt idx="6270">
                  <c:v>2.3202783155594999</c:v>
                </c:pt>
                <c:pt idx="6271">
                  <c:v>2.32003733514181</c:v>
                </c:pt>
                <c:pt idx="6272">
                  <c:v>2.3197963725902002</c:v>
                </c:pt>
                <c:pt idx="6273">
                  <c:v>2.3195554279041799</c:v>
                </c:pt>
                <c:pt idx="6274">
                  <c:v>2.3193145010832898</c:v>
                </c:pt>
                <c:pt idx="6275">
                  <c:v>2.31907359212705</c:v>
                </c:pt>
                <c:pt idx="6276">
                  <c:v>2.3188327010349798</c:v>
                </c:pt>
                <c:pt idx="6277">
                  <c:v>2.31859182780661</c:v>
                </c:pt>
                <c:pt idx="6278">
                  <c:v>2.3183509724414599</c:v>
                </c:pt>
                <c:pt idx="6279">
                  <c:v>2.3181101349390598</c:v>
                </c:pt>
                <c:pt idx="6280">
                  <c:v>2.31786931529893</c:v>
                </c:pt>
                <c:pt idx="6281">
                  <c:v>2.3176285135205901</c:v>
                </c:pt>
                <c:pt idx="6282">
                  <c:v>2.3173877296035799</c:v>
                </c:pt>
                <c:pt idx="6283">
                  <c:v>2.31714696354741</c:v>
                </c:pt>
                <c:pt idx="6284">
                  <c:v>2.3169062153516</c:v>
                </c:pt>
                <c:pt idx="6285">
                  <c:v>2.3166654850156898</c:v>
                </c:pt>
                <c:pt idx="6286">
                  <c:v>2.3164247725392002</c:v>
                </c:pt>
                <c:pt idx="6287">
                  <c:v>2.3161840779216498</c:v>
                </c:pt>
                <c:pt idx="6288">
                  <c:v>2.3159434011625599</c:v>
                </c:pt>
                <c:pt idx="6289">
                  <c:v>2.31570274226147</c:v>
                </c:pt>
                <c:pt idx="6290">
                  <c:v>2.31546210121788</c:v>
                </c:pt>
                <c:pt idx="6291">
                  <c:v>2.31522147803134</c:v>
                </c:pt>
                <c:pt idx="6292">
                  <c:v>2.3149808727013501</c:v>
                </c:pt>
                <c:pt idx="6293">
                  <c:v>2.3147402852274599</c:v>
                </c:pt>
                <c:pt idx="6294">
                  <c:v>2.3144997156091698</c:v>
                </c:pt>
                <c:pt idx="6295">
                  <c:v>2.3142591638460099</c:v>
                </c:pt>
                <c:pt idx="6296">
                  <c:v>2.3140186299375198</c:v>
                </c:pt>
                <c:pt idx="6297">
                  <c:v>2.3137781138831999</c:v>
                </c:pt>
                <c:pt idx="6298">
                  <c:v>2.31353761568259</c:v>
                </c:pt>
                <c:pt idx="6299">
                  <c:v>2.3132971353352101</c:v>
                </c:pt>
                <c:pt idx="6300">
                  <c:v>2.3130566728405801</c:v>
                </c:pt>
                <c:pt idx="6301">
                  <c:v>2.3128162281982299</c:v>
                </c:pt>
                <c:pt idx="6302">
                  <c:v>2.31257580140768</c:v>
                </c:pt>
                <c:pt idx="6303">
                  <c:v>2.3123353924684502</c:v>
                </c:pt>
                <c:pt idx="6304">
                  <c:v>2.3120950013800701</c:v>
                </c:pt>
                <c:pt idx="6305">
                  <c:v>2.31185462814206</c:v>
                </c:pt>
                <c:pt idx="6306">
                  <c:v>2.3116142727539399</c:v>
                </c:pt>
                <c:pt idx="6307">
                  <c:v>2.3113739352152498</c:v>
                </c:pt>
                <c:pt idx="6308">
                  <c:v>2.31113361552549</c:v>
                </c:pt>
                <c:pt idx="6309">
                  <c:v>2.3108933136842</c:v>
                </c:pt>
                <c:pt idx="6310">
                  <c:v>2.3106530296908998</c:v>
                </c:pt>
                <c:pt idx="6311">
                  <c:v>2.3104127635450999</c:v>
                </c:pt>
                <c:pt idx="6312">
                  <c:v>2.3101725152463501</c:v>
                </c:pt>
                <c:pt idx="6313">
                  <c:v>2.3099322847941499</c:v>
                </c:pt>
                <c:pt idx="6314">
                  <c:v>2.3096920721880299</c:v>
                </c:pt>
                <c:pt idx="6315">
                  <c:v>2.3094518774275201</c:v>
                </c:pt>
                <c:pt idx="6316">
                  <c:v>2.3092117005121402</c:v>
                </c:pt>
                <c:pt idx="6317">
                  <c:v>2.30897154144141</c:v>
                </c:pt>
                <c:pt idx="6318">
                  <c:v>2.30873140021485</c:v>
                </c:pt>
                <c:pt idx="6319">
                  <c:v>2.3084912768319898</c:v>
                </c:pt>
                <c:pt idx="6320">
                  <c:v>2.3082511712923499</c:v>
                </c:pt>
                <c:pt idx="6321">
                  <c:v>2.3080110835954502</c:v>
                </c:pt>
                <c:pt idx="6322">
                  <c:v>2.3077710137408198</c:v>
                </c:pt>
                <c:pt idx="6323">
                  <c:v>2.3075309617279798</c:v>
                </c:pt>
                <c:pt idx="6324">
                  <c:v>2.3072909275564499</c:v>
                </c:pt>
                <c:pt idx="6325">
                  <c:v>2.3070509112257498</c:v>
                </c:pt>
                <c:pt idx="6326">
                  <c:v>2.3068109127354202</c:v>
                </c:pt>
                <c:pt idx="6327">
                  <c:v>2.3065709320849601</c:v>
                </c:pt>
                <c:pt idx="6328">
                  <c:v>2.30633096927391</c:v>
                </c:pt>
                <c:pt idx="6329">
                  <c:v>2.30609102430178</c:v>
                </c:pt>
                <c:pt idx="6330">
                  <c:v>2.3058510971681101</c:v>
                </c:pt>
                <c:pt idx="6331">
                  <c:v>2.3056111878724002</c:v>
                </c:pt>
                <c:pt idx="6332">
                  <c:v>2.3053712964141901</c:v>
                </c:pt>
                <c:pt idx="6333">
                  <c:v>2.305131422793</c:v>
                </c:pt>
                <c:pt idx="6334">
                  <c:v>2.3048915670083399</c:v>
                </c:pt>
                <c:pt idx="6335">
                  <c:v>2.3046517290597501</c:v>
                </c:pt>
                <c:pt idx="6336">
                  <c:v>2.3044119089467401</c:v>
                </c:pt>
                <c:pt idx="6337">
                  <c:v>2.3041721066688301</c:v>
                </c:pt>
                <c:pt idx="6338">
                  <c:v>2.3039323222255601</c:v>
                </c:pt>
                <c:pt idx="6339">
                  <c:v>2.3036925556164398</c:v>
                </c:pt>
                <c:pt idx="6340">
                  <c:v>2.3034528068409901</c:v>
                </c:pt>
                <c:pt idx="6341">
                  <c:v>2.3032130758987401</c:v>
                </c:pt>
                <c:pt idx="6342">
                  <c:v>2.3029733627892099</c:v>
                </c:pt>
                <c:pt idx="6343">
                  <c:v>2.3027336675119101</c:v>
                </c:pt>
                <c:pt idx="6344">
                  <c:v>2.3024939900663899</c:v>
                </c:pt>
                <c:pt idx="6345">
                  <c:v>2.3022543304521399</c:v>
                </c:pt>
                <c:pt idx="6346">
                  <c:v>2.3020146886687001</c:v>
                </c:pt>
                <c:pt idx="6347">
                  <c:v>2.3017750647156001</c:v>
                </c:pt>
                <c:pt idx="6348">
                  <c:v>2.30153545859234</c:v>
                </c:pt>
                <c:pt idx="6349">
                  <c:v>2.3012958702984601</c:v>
                </c:pt>
                <c:pt idx="6350">
                  <c:v>2.30105629983347</c:v>
                </c:pt>
                <c:pt idx="6351">
                  <c:v>2.3008167471969001</c:v>
                </c:pt>
                <c:pt idx="6352">
                  <c:v>2.3005772123882702</c:v>
                </c:pt>
                <c:pt idx="6353">
                  <c:v>2.3003376954071002</c:v>
                </c:pt>
                <c:pt idx="6354">
                  <c:v>2.3000981962529101</c:v>
                </c:pt>
                <c:pt idx="6355">
                  <c:v>2.2998587149252301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D-42B4-A2E4-FDCFF455D4E3}"/>
            </c:ext>
          </c:extLst>
        </c:ser>
        <c:ser>
          <c:idx val="1"/>
          <c:order val="1"/>
          <c:tx>
            <c:v>ct-cea_Pc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'ct-cea'!$D$2:$D$6357</c:f>
              <c:numCache>
                <c:formatCode>General</c:formatCode>
                <c:ptCount val="6356"/>
                <c:pt idx="0">
                  <c:v>2</c:v>
                </c:pt>
                <c:pt idx="1">
                  <c:v>1.6255392035052101</c:v>
                </c:pt>
                <c:pt idx="2">
                  <c:v>1.6392245231623599</c:v>
                </c:pt>
                <c:pt idx="3">
                  <c:v>1.6354812729697701</c:v>
                </c:pt>
                <c:pt idx="4">
                  <c:v>1.63638871373631</c:v>
                </c:pt>
                <c:pt idx="5">
                  <c:v>1.6360539715664799</c:v>
                </c:pt>
                <c:pt idx="6">
                  <c:v>1.6360509547830799</c:v>
                </c:pt>
                <c:pt idx="7">
                  <c:v>1.6359593384440501</c:v>
                </c:pt>
                <c:pt idx="8">
                  <c:v>1.6358913862750399</c:v>
                </c:pt>
                <c:pt idx="9">
                  <c:v>1.6358171123895799</c:v>
                </c:pt>
                <c:pt idx="10">
                  <c:v>1.6357445266361399</c:v>
                </c:pt>
                <c:pt idx="11">
                  <c:v>1.6356714892809201</c:v>
                </c:pt>
                <c:pt idx="12">
                  <c:v>1.6355985719658701</c:v>
                </c:pt>
                <c:pt idx="13">
                  <c:v>1.6355256219640499</c:v>
                </c:pt>
                <c:pt idx="14">
                  <c:v>1.6354526800829601</c:v>
                </c:pt>
                <c:pt idx="15">
                  <c:v>1.63537973541884</c:v>
                </c:pt>
                <c:pt idx="16">
                  <c:v>1.6353067908857799</c:v>
                </c:pt>
                <c:pt idx="17">
                  <c:v>1.6352338457053699</c:v>
                </c:pt>
                <c:pt idx="18">
                  <c:v>1.63516090008592</c:v>
                </c:pt>
                <c:pt idx="19">
                  <c:v>1.6350879539721299</c:v>
                </c:pt>
                <c:pt idx="20">
                  <c:v>1.6350150073791001</c:v>
                </c:pt>
                <c:pt idx="21">
                  <c:v>1.63494206030311</c:v>
                </c:pt>
                <c:pt idx="22">
                  <c:v>1.6348691127455199</c:v>
                </c:pt>
                <c:pt idx="23">
                  <c:v>1.6347961647062299</c:v>
                </c:pt>
                <c:pt idx="24">
                  <c:v>1.63472321618565</c:v>
                </c:pt>
                <c:pt idx="25">
                  <c:v>1.63465026718398</c:v>
                </c:pt>
                <c:pt idx="26">
                  <c:v>1.63457731770147</c:v>
                </c:pt>
                <c:pt idx="27">
                  <c:v>1.6345043677384199</c:v>
                </c:pt>
                <c:pt idx="28">
                  <c:v>1.6344314172951</c:v>
                </c:pt>
                <c:pt idx="29">
                  <c:v>1.6343584663716699</c:v>
                </c:pt>
                <c:pt idx="30">
                  <c:v>1.63428551496852</c:v>
                </c:pt>
                <c:pt idx="31">
                  <c:v>1.6342125630858599</c:v>
                </c:pt>
                <c:pt idx="32">
                  <c:v>1.6341396107238699</c:v>
                </c:pt>
                <c:pt idx="33">
                  <c:v>1.6340666578829299</c:v>
                </c:pt>
                <c:pt idx="34">
                  <c:v>1.63399370456321</c:v>
                </c:pt>
                <c:pt idx="35">
                  <c:v>1.63392075076504</c:v>
                </c:pt>
                <c:pt idx="36">
                  <c:v>1.63384779648863</c:v>
                </c:pt>
                <c:pt idx="37">
                  <c:v>1.6337748417342699</c:v>
                </c:pt>
                <c:pt idx="38">
                  <c:v>1.63370188650214</c:v>
                </c:pt>
                <c:pt idx="39">
                  <c:v>1.6336289307926499</c:v>
                </c:pt>
                <c:pt idx="40">
                  <c:v>1.6335559746058901</c:v>
                </c:pt>
                <c:pt idx="41">
                  <c:v>1.6334830179422299</c:v>
                </c:pt>
                <c:pt idx="42">
                  <c:v>1.63341006080191</c:v>
                </c:pt>
                <c:pt idx="43">
                  <c:v>1.63333710318516</c:v>
                </c:pt>
                <c:pt idx="44">
                  <c:v>1.63326414509224</c:v>
                </c:pt>
                <c:pt idx="45">
                  <c:v>1.6331911865234401</c:v>
                </c:pt>
                <c:pt idx="46">
                  <c:v>1.6331182274790099</c:v>
                </c:pt>
                <c:pt idx="47">
                  <c:v>1.63304526795918</c:v>
                </c:pt>
                <c:pt idx="48">
                  <c:v>1.63297230796424</c:v>
                </c:pt>
                <c:pt idx="49">
                  <c:v>1.63289934749442</c:v>
                </c:pt>
                <c:pt idx="50">
                  <c:v>1.6328263865499999</c:v>
                </c:pt>
                <c:pt idx="51">
                  <c:v>1.6327534251312401</c:v>
                </c:pt>
                <c:pt idx="52">
                  <c:v>1.63268046323841</c:v>
                </c:pt>
                <c:pt idx="53">
                  <c:v>1.63260750087172</c:v>
                </c:pt>
                <c:pt idx="54">
                  <c:v>1.63253453803147</c:v>
                </c:pt>
                <c:pt idx="55">
                  <c:v>1.6324615747179001</c:v>
                </c:pt>
                <c:pt idx="56">
                  <c:v>1.6323886109312999</c:v>
                </c:pt>
                <c:pt idx="57">
                  <c:v>1.63231564667186</c:v>
                </c:pt>
                <c:pt idx="58">
                  <c:v>1.6322426819399201</c:v>
                </c:pt>
                <c:pt idx="59">
                  <c:v>1.6321697167356699</c:v>
                </c:pt>
                <c:pt idx="60">
                  <c:v>1.63209675105942</c:v>
                </c:pt>
                <c:pt idx="61">
                  <c:v>1.6320237849113599</c:v>
                </c:pt>
                <c:pt idx="62">
                  <c:v>1.6319508182918701</c:v>
                </c:pt>
                <c:pt idx="63">
                  <c:v>1.6318778512010299</c:v>
                </c:pt>
                <c:pt idx="64">
                  <c:v>1.63180488363929</c:v>
                </c:pt>
                <c:pt idx="65">
                  <c:v>1.63173191560678</c:v>
                </c:pt>
                <c:pt idx="66">
                  <c:v>1.6316589471037799</c:v>
                </c:pt>
                <c:pt idx="67">
                  <c:v>1.6315859781305799</c:v>
                </c:pt>
                <c:pt idx="68">
                  <c:v>1.6315130086874099</c:v>
                </c:pt>
                <c:pt idx="69">
                  <c:v>1.63144003877455</c:v>
                </c:pt>
                <c:pt idx="70">
                  <c:v>1.6313670683922401</c:v>
                </c:pt>
                <c:pt idx="71">
                  <c:v>1.63129409754074</c:v>
                </c:pt>
                <c:pt idx="72">
                  <c:v>1.63122112622032</c:v>
                </c:pt>
                <c:pt idx="73">
                  <c:v>1.6311481544311901</c:v>
                </c:pt>
                <c:pt idx="74">
                  <c:v>1.63107518217369</c:v>
                </c:pt>
                <c:pt idx="75">
                  <c:v>1.6310022094480301</c:v>
                </c:pt>
                <c:pt idx="76">
                  <c:v>1.6309292362544501</c:v>
                </c:pt>
                <c:pt idx="77">
                  <c:v>1.6308562625932199</c:v>
                </c:pt>
                <c:pt idx="78">
                  <c:v>1.6307832884646201</c:v>
                </c:pt>
                <c:pt idx="79">
                  <c:v>1.6307103138688901</c:v>
                </c:pt>
                <c:pt idx="80">
                  <c:v>1.63063733880632</c:v>
                </c:pt>
                <c:pt idx="81">
                  <c:v>1.6305643632770599</c:v>
                </c:pt>
                <c:pt idx="82">
                  <c:v>1.6304913872815301</c:v>
                </c:pt>
                <c:pt idx="83">
                  <c:v>1.6304184108198201</c:v>
                </c:pt>
                <c:pt idx="84">
                  <c:v>1.63034543389235</c:v>
                </c:pt>
                <c:pt idx="85">
                  <c:v>1.6302724564992299</c:v>
                </c:pt>
                <c:pt idx="86">
                  <c:v>1.6301994786408101</c:v>
                </c:pt>
                <c:pt idx="87">
                  <c:v>1.63012650031729</c:v>
                </c:pt>
                <c:pt idx="88">
                  <c:v>1.63005352152899</c:v>
                </c:pt>
                <c:pt idx="89">
                  <c:v>1.62998054227615</c:v>
                </c:pt>
                <c:pt idx="90">
                  <c:v>1.6299075625589701</c:v>
                </c:pt>
                <c:pt idx="91">
                  <c:v>1.62983458237775</c:v>
                </c:pt>
                <c:pt idx="92">
                  <c:v>1.6297616017327601</c:v>
                </c:pt>
                <c:pt idx="93">
                  <c:v>1.62968862062422</c:v>
                </c:pt>
                <c:pt idx="94">
                  <c:v>1.6296156390524199</c:v>
                </c:pt>
                <c:pt idx="95">
                  <c:v>1.6295426570176299</c:v>
                </c:pt>
                <c:pt idx="96">
                  <c:v>1.6294696745199899</c:v>
                </c:pt>
                <c:pt idx="97">
                  <c:v>1.62939669155996</c:v>
                </c:pt>
                <c:pt idx="98">
                  <c:v>1.6293237081376399</c:v>
                </c:pt>
                <c:pt idx="99">
                  <c:v>1.6292507242533201</c:v>
                </c:pt>
                <c:pt idx="100">
                  <c:v>1.62917773990726</c:v>
                </c:pt>
                <c:pt idx="101">
                  <c:v>1.62910475509974</c:v>
                </c:pt>
                <c:pt idx="102">
                  <c:v>1.62903176983098</c:v>
                </c:pt>
                <c:pt idx="103">
                  <c:v>1.6289587841013</c:v>
                </c:pt>
                <c:pt idx="104">
                  <c:v>1.62888579791086</c:v>
                </c:pt>
                <c:pt idx="105">
                  <c:v>1.62881281126</c:v>
                </c:pt>
                <c:pt idx="106">
                  <c:v>1.6287398241489299</c:v>
                </c:pt>
                <c:pt idx="107">
                  <c:v>1.62866683657792</c:v>
                </c:pt>
                <c:pt idx="108">
                  <c:v>1.62859384854724</c:v>
                </c:pt>
                <c:pt idx="109">
                  <c:v>1.6285208600571499</c:v>
                </c:pt>
                <c:pt idx="110">
                  <c:v>1.6284478711078301</c:v>
                </c:pt>
                <c:pt idx="111">
                  <c:v>1.6283748816996699</c:v>
                </c:pt>
                <c:pt idx="112">
                  <c:v>1.6283018918327901</c:v>
                </c:pt>
                <c:pt idx="113">
                  <c:v>1.62822890150754</c:v>
                </c:pt>
                <c:pt idx="114">
                  <c:v>1.6281559107241399</c:v>
                </c:pt>
                <c:pt idx="115">
                  <c:v>1.6280829194828399</c:v>
                </c:pt>
                <c:pt idx="116">
                  <c:v>1.6280099277839</c:v>
                </c:pt>
                <c:pt idx="117">
                  <c:v>1.6279369356276101</c:v>
                </c:pt>
                <c:pt idx="118">
                  <c:v>1.6278639430141499</c:v>
                </c:pt>
                <c:pt idx="119">
                  <c:v>1.6277909499438701</c:v>
                </c:pt>
                <c:pt idx="120">
                  <c:v>1.6277179564169899</c:v>
                </c:pt>
                <c:pt idx="121">
                  <c:v>1.6276449624336999</c:v>
                </c:pt>
                <c:pt idx="122">
                  <c:v>1.6275719679943501</c:v>
                </c:pt>
                <c:pt idx="123">
                  <c:v>1.62749897309914</c:v>
                </c:pt>
                <c:pt idx="124">
                  <c:v>1.62742597774833</c:v>
                </c:pt>
                <c:pt idx="125">
                  <c:v>1.6273529819422301</c:v>
                </c:pt>
                <c:pt idx="126">
                  <c:v>1.6272799856810301</c:v>
                </c:pt>
                <c:pt idx="127">
                  <c:v>1.627206988965</c:v>
                </c:pt>
                <c:pt idx="128">
                  <c:v>1.6271339917943799</c:v>
                </c:pt>
                <c:pt idx="129">
                  <c:v>1.62706099416951</c:v>
                </c:pt>
                <c:pt idx="130">
                  <c:v>1.62698799609054</c:v>
                </c:pt>
                <c:pt idx="131">
                  <c:v>1.6269149975578201</c:v>
                </c:pt>
                <c:pt idx="132">
                  <c:v>1.6268419985714799</c:v>
                </c:pt>
                <c:pt idx="133">
                  <c:v>1.6267689991318901</c:v>
                </c:pt>
                <c:pt idx="134">
                  <c:v>1.62669599923927</c:v>
                </c:pt>
                <c:pt idx="135">
                  <c:v>1.6266229988938701</c:v>
                </c:pt>
                <c:pt idx="136">
                  <c:v>1.6265499980959499</c:v>
                </c:pt>
                <c:pt idx="137">
                  <c:v>1.62647699684574</c:v>
                </c:pt>
                <c:pt idx="138">
                  <c:v>1.6264039951435401</c:v>
                </c:pt>
                <c:pt idx="139">
                  <c:v>1.62633099298956</c:v>
                </c:pt>
                <c:pt idx="140">
                  <c:v>1.6262579903840999</c:v>
                </c:pt>
                <c:pt idx="141">
                  <c:v>1.6261849873273699</c:v>
                </c:pt>
                <c:pt idx="142">
                  <c:v>1.62611198381967</c:v>
                </c:pt>
                <c:pt idx="143">
                  <c:v>1.62603897986122</c:v>
                </c:pt>
                <c:pt idx="144">
                  <c:v>1.62596597545224</c:v>
                </c:pt>
                <c:pt idx="145">
                  <c:v>1.62589297059312</c:v>
                </c:pt>
                <c:pt idx="146">
                  <c:v>1.62581996528396</c:v>
                </c:pt>
                <c:pt idx="147">
                  <c:v>1.6257469595251099</c:v>
                </c:pt>
                <c:pt idx="148">
                  <c:v>1.6256739533167901</c:v>
                </c:pt>
                <c:pt idx="149">
                  <c:v>1.62560094665926</c:v>
                </c:pt>
                <c:pt idx="150">
                  <c:v>1.62552793955277</c:v>
                </c:pt>
                <c:pt idx="151">
                  <c:v>1.62545493199758</c:v>
                </c:pt>
                <c:pt idx="152">
                  <c:v>1.62538192399395</c:v>
                </c:pt>
                <c:pt idx="153">
                  <c:v>1.6253089155421301</c:v>
                </c:pt>
                <c:pt idx="154">
                  <c:v>1.6252359066423501</c:v>
                </c:pt>
                <c:pt idx="155">
                  <c:v>1.6251628972948999</c:v>
                </c:pt>
                <c:pt idx="156">
                  <c:v>1.6250898875000599</c:v>
                </c:pt>
                <c:pt idx="157">
                  <c:v>1.62501687725801</c:v>
                </c:pt>
                <c:pt idx="158">
                  <c:v>1.6249438665690199</c:v>
                </c:pt>
                <c:pt idx="159">
                  <c:v>1.6248708554334099</c:v>
                </c:pt>
                <c:pt idx="160">
                  <c:v>1.6247978438513799</c:v>
                </c:pt>
                <c:pt idx="161">
                  <c:v>1.6247248318231799</c:v>
                </c:pt>
                <c:pt idx="162">
                  <c:v>1.62465181934908</c:v>
                </c:pt>
                <c:pt idx="163">
                  <c:v>1.6245788064293201</c:v>
                </c:pt>
                <c:pt idx="164">
                  <c:v>1.6245057930642</c:v>
                </c:pt>
                <c:pt idx="165">
                  <c:v>1.6244327792539099</c:v>
                </c:pt>
                <c:pt idx="166">
                  <c:v>1.62435976499875</c:v>
                </c:pt>
                <c:pt idx="167">
                  <c:v>1.62428675029896</c:v>
                </c:pt>
                <c:pt idx="168">
                  <c:v>1.6242137351547601</c:v>
                </c:pt>
                <c:pt idx="169">
                  <c:v>1.6241407195664901</c:v>
                </c:pt>
                <c:pt idx="170">
                  <c:v>1.62406770353434</c:v>
                </c:pt>
                <c:pt idx="171">
                  <c:v>1.62399468705853</c:v>
                </c:pt>
                <c:pt idx="172">
                  <c:v>1.6239216701394099</c:v>
                </c:pt>
                <c:pt idx="173">
                  <c:v>1.6238486527771301</c:v>
                </c:pt>
                <c:pt idx="174">
                  <c:v>1.62377563497202</c:v>
                </c:pt>
                <c:pt idx="175">
                  <c:v>1.62370261672436</c:v>
                </c:pt>
                <c:pt idx="176">
                  <c:v>1.6236295980342801</c:v>
                </c:pt>
                <c:pt idx="177">
                  <c:v>1.62355657890216</c:v>
                </c:pt>
                <c:pt idx="178">
                  <c:v>1.62348355932815</c:v>
                </c:pt>
                <c:pt idx="179">
                  <c:v>1.62341053931257</c:v>
                </c:pt>
                <c:pt idx="180">
                  <c:v>1.6233375188557</c:v>
                </c:pt>
                <c:pt idx="181">
                  <c:v>1.6232644979577</c:v>
                </c:pt>
                <c:pt idx="182">
                  <c:v>1.6231914766189</c:v>
                </c:pt>
                <c:pt idx="183">
                  <c:v>1.6231184548395099</c:v>
                </c:pt>
                <c:pt idx="184">
                  <c:v>1.62304543261983</c:v>
                </c:pt>
                <c:pt idx="185">
                  <c:v>1.62297240996007</c:v>
                </c:pt>
                <c:pt idx="186">
                  <c:v>1.6228993868604999</c:v>
                </c:pt>
                <c:pt idx="187">
                  <c:v>1.62282636332135</c:v>
                </c:pt>
                <c:pt idx="188">
                  <c:v>1.6227533393429301</c:v>
                </c:pt>
                <c:pt idx="189">
                  <c:v>1.6226803149254401</c:v>
                </c:pt>
                <c:pt idx="190">
                  <c:v>1.6226072900691699</c:v>
                </c:pt>
                <c:pt idx="191">
                  <c:v>1.6225342647743399</c:v>
                </c:pt>
                <c:pt idx="192">
                  <c:v>1.6224612390411799</c:v>
                </c:pt>
                <c:pt idx="193">
                  <c:v>1.62238821287004</c:v>
                </c:pt>
                <c:pt idx="194">
                  <c:v>1.6223151862610901</c:v>
                </c:pt>
                <c:pt idx="195">
                  <c:v>1.6222421592146301</c:v>
                </c:pt>
                <c:pt idx="196">
                  <c:v>1.62216913173087</c:v>
                </c:pt>
                <c:pt idx="197">
                  <c:v>1.6220961038100701</c:v>
                </c:pt>
                <c:pt idx="198">
                  <c:v>1.62202307545254</c:v>
                </c:pt>
                <c:pt idx="199">
                  <c:v>1.62195004665843</c:v>
                </c:pt>
                <c:pt idx="200">
                  <c:v>1.6218770174280901</c:v>
                </c:pt>
                <c:pt idx="201">
                  <c:v>1.6218039877617201</c:v>
                </c:pt>
                <c:pt idx="202">
                  <c:v>1.62173095765961</c:v>
                </c:pt>
                <c:pt idx="203">
                  <c:v>1.62165792712196</c:v>
                </c:pt>
                <c:pt idx="204">
                  <c:v>1.62158489614906</c:v>
                </c:pt>
                <c:pt idx="205">
                  <c:v>1.6215118647411699</c:v>
                </c:pt>
                <c:pt idx="206">
                  <c:v>1.6214388328985301</c:v>
                </c:pt>
                <c:pt idx="207">
                  <c:v>1.62136580062137</c:v>
                </c:pt>
                <c:pt idx="208">
                  <c:v>1.62129276790997</c:v>
                </c:pt>
                <c:pt idx="209">
                  <c:v>1.6212197347646</c:v>
                </c:pt>
                <c:pt idx="210">
                  <c:v>1.6211467011854599</c:v>
                </c:pt>
                <c:pt idx="211">
                  <c:v>1.6210736671728401</c:v>
                </c:pt>
                <c:pt idx="212">
                  <c:v>1.6210006327269899</c:v>
                </c:pt>
                <c:pt idx="213">
                  <c:v>1.6209275978481501</c:v>
                </c:pt>
                <c:pt idx="214">
                  <c:v>1.62085456253658</c:v>
                </c:pt>
                <c:pt idx="215">
                  <c:v>1.6207815267925201</c:v>
                </c:pt>
                <c:pt idx="216">
                  <c:v>1.6207084906162601</c:v>
                </c:pt>
                <c:pt idx="217">
                  <c:v>1.6206354540079799</c:v>
                </c:pt>
                <c:pt idx="218">
                  <c:v>1.620562416968</c:v>
                </c:pt>
                <c:pt idx="219">
                  <c:v>1.62048937949658</c:v>
                </c:pt>
                <c:pt idx="220">
                  <c:v>1.6204163415938899</c:v>
                </c:pt>
                <c:pt idx="221">
                  <c:v>1.6203433032602701</c:v>
                </c:pt>
                <c:pt idx="222">
                  <c:v>1.6202702644959299</c:v>
                </c:pt>
                <c:pt idx="223">
                  <c:v>1.6201972253011001</c:v>
                </c:pt>
                <c:pt idx="224">
                  <c:v>1.6201241856760999</c:v>
                </c:pt>
                <c:pt idx="225">
                  <c:v>1.6200511456211</c:v>
                </c:pt>
                <c:pt idx="226">
                  <c:v>1.6199781051364099</c:v>
                </c:pt>
                <c:pt idx="227">
                  <c:v>1.6199050642223001</c:v>
                </c:pt>
                <c:pt idx="228">
                  <c:v>1.61983202287897</c:v>
                </c:pt>
                <c:pt idx="229">
                  <c:v>1.61975898110665</c:v>
                </c:pt>
                <c:pt idx="230">
                  <c:v>1.6196859389056799</c:v>
                </c:pt>
                <c:pt idx="231">
                  <c:v>1.61961289627623</c:v>
                </c:pt>
                <c:pt idx="232">
                  <c:v>1.6195398532185901</c:v>
                </c:pt>
                <c:pt idx="233">
                  <c:v>1.61946680973305</c:v>
                </c:pt>
                <c:pt idx="234">
                  <c:v>1.6193937658197499</c:v>
                </c:pt>
                <c:pt idx="235">
                  <c:v>1.6193207214790399</c:v>
                </c:pt>
                <c:pt idx="236">
                  <c:v>1.6192476767111501</c:v>
                </c:pt>
                <c:pt idx="237">
                  <c:v>1.6191746315163</c:v>
                </c:pt>
                <c:pt idx="238">
                  <c:v>1.6191015858947999</c:v>
                </c:pt>
                <c:pt idx="239">
                  <c:v>1.61902853984683</c:v>
                </c:pt>
                <c:pt idx="240">
                  <c:v>1.61895549337268</c:v>
                </c:pt>
                <c:pt idx="241">
                  <c:v>1.6188824464726499</c:v>
                </c:pt>
                <c:pt idx="242">
                  <c:v>1.6188093991468799</c:v>
                </c:pt>
                <c:pt idx="243">
                  <c:v>1.6187363513957</c:v>
                </c:pt>
                <c:pt idx="244">
                  <c:v>1.61866330321936</c:v>
                </c:pt>
                <c:pt idx="245">
                  <c:v>1.61859025461803</c:v>
                </c:pt>
                <c:pt idx="246">
                  <c:v>1.61851720559212</c:v>
                </c:pt>
                <c:pt idx="247">
                  <c:v>1.61844415614171</c:v>
                </c:pt>
                <c:pt idx="248">
                  <c:v>1.6183711062671899</c:v>
                </c:pt>
                <c:pt idx="249">
                  <c:v>1.6182980559686899</c:v>
                </c:pt>
                <c:pt idx="250">
                  <c:v>1.6182250052465501</c:v>
                </c:pt>
                <c:pt idx="251">
                  <c:v>1.6181519541009901</c:v>
                </c:pt>
                <c:pt idx="252">
                  <c:v>1.6180789025322599</c:v>
                </c:pt>
                <c:pt idx="253">
                  <c:v>1.6180058505406101</c:v>
                </c:pt>
                <c:pt idx="254">
                  <c:v>1.6179327981262701</c:v>
                </c:pt>
                <c:pt idx="255">
                  <c:v>1.61785974528955</c:v>
                </c:pt>
                <c:pt idx="256">
                  <c:v>1.6177866920306301</c:v>
                </c:pt>
                <c:pt idx="257">
                  <c:v>1.61771363834985</c:v>
                </c:pt>
                <c:pt idx="258">
                  <c:v>1.61764058424738</c:v>
                </c:pt>
                <c:pt idx="259">
                  <c:v>1.6175675297234999</c:v>
                </c:pt>
                <c:pt idx="260">
                  <c:v>1.6174944747784501</c:v>
                </c:pt>
                <c:pt idx="261">
                  <c:v>1.6174214194124901</c:v>
                </c:pt>
                <c:pt idx="262">
                  <c:v>1.6173483636258701</c:v>
                </c:pt>
                <c:pt idx="263">
                  <c:v>1.61727530741884</c:v>
                </c:pt>
                <c:pt idx="264">
                  <c:v>1.6172022507916699</c:v>
                </c:pt>
                <c:pt idx="265">
                  <c:v>1.61712919374455</c:v>
                </c:pt>
                <c:pt idx="266">
                  <c:v>1.61705613627783</c:v>
                </c:pt>
                <c:pt idx="267">
                  <c:v>1.6169830783916599</c:v>
                </c:pt>
                <c:pt idx="268">
                  <c:v>1.61691002008633</c:v>
                </c:pt>
                <c:pt idx="269">
                  <c:v>1.6168369613621301</c:v>
                </c:pt>
                <c:pt idx="270">
                  <c:v>1.6167639022192499</c:v>
                </c:pt>
                <c:pt idx="271">
                  <c:v>1.61669084265797</c:v>
                </c:pt>
                <c:pt idx="272">
                  <c:v>1.6166177826785399</c:v>
                </c:pt>
                <c:pt idx="273">
                  <c:v>1.6165447222811999</c:v>
                </c:pt>
                <c:pt idx="274">
                  <c:v>1.6164716614662</c:v>
                </c:pt>
                <c:pt idx="275">
                  <c:v>1.61639860023378</c:v>
                </c:pt>
                <c:pt idx="276">
                  <c:v>1.6163255385842601</c:v>
                </c:pt>
                <c:pt idx="277">
                  <c:v>1.6162524765177899</c:v>
                </c:pt>
                <c:pt idx="278">
                  <c:v>1.6161794140346899</c:v>
                </c:pt>
                <c:pt idx="279">
                  <c:v>1.6161063511351601</c:v>
                </c:pt>
                <c:pt idx="280">
                  <c:v>1.6160332878194901</c:v>
                </c:pt>
                <c:pt idx="281">
                  <c:v>1.6159602240879301</c:v>
                </c:pt>
                <c:pt idx="282">
                  <c:v>1.6158871599406901</c:v>
                </c:pt>
                <c:pt idx="283">
                  <c:v>1.6158140953780999</c:v>
                </c:pt>
                <c:pt idx="284">
                  <c:v>1.6157410304002899</c:v>
                </c:pt>
                <c:pt idx="285">
                  <c:v>1.61566796500758</c:v>
                </c:pt>
                <c:pt idx="286">
                  <c:v>1.61559489920025</c:v>
                </c:pt>
                <c:pt idx="287">
                  <c:v>1.6155218329784899</c:v>
                </c:pt>
                <c:pt idx="288">
                  <c:v>1.61544876634262</c:v>
                </c:pt>
                <c:pt idx="289">
                  <c:v>1.6153756992927999</c:v>
                </c:pt>
                <c:pt idx="290">
                  <c:v>1.61530263182934</c:v>
                </c:pt>
                <c:pt idx="291">
                  <c:v>1.6152295639524801</c:v>
                </c:pt>
                <c:pt idx="292">
                  <c:v>1.61515649566244</c:v>
                </c:pt>
                <c:pt idx="293">
                  <c:v>1.61508342695953</c:v>
                </c:pt>
                <c:pt idx="294">
                  <c:v>1.6150103578439401</c:v>
                </c:pt>
                <c:pt idx="295">
                  <c:v>1.6149372883159701</c:v>
                </c:pt>
                <c:pt idx="296">
                  <c:v>1.6148642183758299</c:v>
                </c:pt>
                <c:pt idx="297">
                  <c:v>1.61479114802377</c:v>
                </c:pt>
                <c:pt idx="298">
                  <c:v>1.61471807726006</c:v>
                </c:pt>
                <c:pt idx="299">
                  <c:v>1.61464500608492</c:v>
                </c:pt>
                <c:pt idx="300">
                  <c:v>1.61457193449864</c:v>
                </c:pt>
                <c:pt idx="301">
                  <c:v>1.61449886250144</c:v>
                </c:pt>
                <c:pt idx="302">
                  <c:v>1.6144257900936001</c:v>
                </c:pt>
                <c:pt idx="303">
                  <c:v>1.61435271727533</c:v>
                </c:pt>
                <c:pt idx="304">
                  <c:v>1.6142796440469001</c:v>
                </c:pt>
                <c:pt idx="305">
                  <c:v>1.61420657040857</c:v>
                </c:pt>
                <c:pt idx="306">
                  <c:v>1.61413349636057</c:v>
                </c:pt>
                <c:pt idx="307">
                  <c:v>1.61406042190315</c:v>
                </c:pt>
                <c:pt idx="308">
                  <c:v>1.61398734703655</c:v>
                </c:pt>
                <c:pt idx="309">
                  <c:v>1.61391427176105</c:v>
                </c:pt>
                <c:pt idx="310">
                  <c:v>1.6138411960768699</c:v>
                </c:pt>
                <c:pt idx="311">
                  <c:v>1.6137681199842999</c:v>
                </c:pt>
                <c:pt idx="312">
                  <c:v>1.61369504348355</c:v>
                </c:pt>
                <c:pt idx="313">
                  <c:v>1.6136219665748599</c:v>
                </c:pt>
                <c:pt idx="314">
                  <c:v>1.6135488892584899</c:v>
                </c:pt>
                <c:pt idx="315">
                  <c:v>1.6134758115347301</c:v>
                </c:pt>
                <c:pt idx="316">
                  <c:v>1.6134027334037899</c:v>
                </c:pt>
                <c:pt idx="317">
                  <c:v>1.61332965486589</c:v>
                </c:pt>
                <c:pt idx="318">
                  <c:v>1.61325657592135</c:v>
                </c:pt>
                <c:pt idx="319">
                  <c:v>1.61318349657039</c:v>
                </c:pt>
                <c:pt idx="320">
                  <c:v>1.61311041681324</c:v>
                </c:pt>
                <c:pt idx="321">
                  <c:v>1.6130373366501201</c:v>
                </c:pt>
                <c:pt idx="322">
                  <c:v>1.6129642560813799</c:v>
                </c:pt>
                <c:pt idx="323">
                  <c:v>1.61289117510715</c:v>
                </c:pt>
                <c:pt idx="324">
                  <c:v>1.6128180937277701</c:v>
                </c:pt>
                <c:pt idx="325">
                  <c:v>1.6127450119434501</c:v>
                </c:pt>
                <c:pt idx="326">
                  <c:v>1.6126719297544201</c:v>
                </c:pt>
                <c:pt idx="327">
                  <c:v>1.61259884716097</c:v>
                </c:pt>
                <c:pt idx="328">
                  <c:v>1.6125257641633699</c:v>
                </c:pt>
                <c:pt idx="329">
                  <c:v>1.6124526807617701</c:v>
                </c:pt>
                <c:pt idx="330">
                  <c:v>1.61237959695647</c:v>
                </c:pt>
                <c:pt idx="331">
                  <c:v>1.6123065127477501</c:v>
                </c:pt>
                <c:pt idx="332">
                  <c:v>1.6122334281358399</c:v>
                </c:pt>
                <c:pt idx="333">
                  <c:v>1.6121603431209399</c:v>
                </c:pt>
                <c:pt idx="334">
                  <c:v>1.61208725770337</c:v>
                </c:pt>
                <c:pt idx="335">
                  <c:v>1.6120141718833301</c:v>
                </c:pt>
                <c:pt idx="336">
                  <c:v>1.61194108566113</c:v>
                </c:pt>
                <c:pt idx="337">
                  <c:v>1.61186799903692</c:v>
                </c:pt>
                <c:pt idx="338">
                  <c:v>1.61179491201104</c:v>
                </c:pt>
                <c:pt idx="339">
                  <c:v>1.61172182458368</c:v>
                </c:pt>
                <c:pt idx="340">
                  <c:v>1.61164873675514</c:v>
                </c:pt>
                <c:pt idx="341">
                  <c:v>1.6115756485255699</c:v>
                </c:pt>
                <c:pt idx="342">
                  <c:v>1.6115025598953501</c:v>
                </c:pt>
                <c:pt idx="343">
                  <c:v>1.6114294708646</c:v>
                </c:pt>
                <c:pt idx="344">
                  <c:v>1.61135638143367</c:v>
                </c:pt>
                <c:pt idx="345">
                  <c:v>1.6112832916027899</c:v>
                </c:pt>
                <c:pt idx="346">
                  <c:v>1.6112102013721401</c:v>
                </c:pt>
                <c:pt idx="347">
                  <c:v>1.6111371107419901</c:v>
                </c:pt>
                <c:pt idx="348">
                  <c:v>1.61106401971268</c:v>
                </c:pt>
                <c:pt idx="349">
                  <c:v>1.61099092828433</c:v>
                </c:pt>
                <c:pt idx="350">
                  <c:v>1.61091783645733</c:v>
                </c:pt>
                <c:pt idx="351">
                  <c:v>1.61084474423173</c:v>
                </c:pt>
                <c:pt idx="352">
                  <c:v>1.61077165160798</c:v>
                </c:pt>
                <c:pt idx="353">
                  <c:v>1.6106985585861899</c:v>
                </c:pt>
                <c:pt idx="354">
                  <c:v>1.61062546516668</c:v>
                </c:pt>
                <c:pt idx="355">
                  <c:v>1.6105523713496901</c:v>
                </c:pt>
                <c:pt idx="356">
                  <c:v>1.6104792771354099</c:v>
                </c:pt>
                <c:pt idx="357">
                  <c:v>1.61040618252413</c:v>
                </c:pt>
                <c:pt idx="358">
                  <c:v>1.6103330875161299</c:v>
                </c:pt>
                <c:pt idx="359">
                  <c:v>1.6102599921115901</c:v>
                </c:pt>
                <c:pt idx="360">
                  <c:v>1.6101868963108299</c:v>
                </c:pt>
                <c:pt idx="361">
                  <c:v>1.61011380011404</c:v>
                </c:pt>
                <c:pt idx="362">
                  <c:v>1.6100407035214701</c:v>
                </c:pt>
                <c:pt idx="363">
                  <c:v>1.6099676065333901</c:v>
                </c:pt>
                <c:pt idx="364">
                  <c:v>1.60989450915007</c:v>
                </c:pt>
                <c:pt idx="365">
                  <c:v>1.6098214113717</c:v>
                </c:pt>
                <c:pt idx="366">
                  <c:v>1.6097483131985499</c:v>
                </c:pt>
                <c:pt idx="367">
                  <c:v>1.6096752146308899</c:v>
                </c:pt>
                <c:pt idx="368">
                  <c:v>1.60960211566894</c:v>
                </c:pt>
                <c:pt idx="369">
                  <c:v>1.6095290163129401</c:v>
                </c:pt>
                <c:pt idx="370">
                  <c:v>1.6094559165631701</c:v>
                </c:pt>
                <c:pt idx="371">
                  <c:v>1.60938281641986</c:v>
                </c:pt>
                <c:pt idx="372">
                  <c:v>1.6093097158832701</c:v>
                </c:pt>
                <c:pt idx="373">
                  <c:v>1.6092366149536099</c:v>
                </c:pt>
                <c:pt idx="374">
                  <c:v>1.6091635136311599</c:v>
                </c:pt>
                <c:pt idx="375">
                  <c:v>1.60909041191616</c:v>
                </c:pt>
                <c:pt idx="376">
                  <c:v>1.60901730980885</c:v>
                </c:pt>
                <c:pt idx="377">
                  <c:v>1.6089442073094899</c:v>
                </c:pt>
                <c:pt idx="378">
                  <c:v>1.6088711044183199</c:v>
                </c:pt>
                <c:pt idx="379">
                  <c:v>1.60879800113556</c:v>
                </c:pt>
                <c:pt idx="380">
                  <c:v>1.6087248974615</c:v>
                </c:pt>
                <c:pt idx="381">
                  <c:v>1.60865179339637</c:v>
                </c:pt>
                <c:pt idx="382">
                  <c:v>1.6085786889404201</c:v>
                </c:pt>
                <c:pt idx="383">
                  <c:v>1.60850558409388</c:v>
                </c:pt>
                <c:pt idx="384">
                  <c:v>1.6084324788570299</c:v>
                </c:pt>
                <c:pt idx="385">
                  <c:v>1.6083593732300401</c:v>
                </c:pt>
                <c:pt idx="386">
                  <c:v>1.6082862672132801</c:v>
                </c:pt>
                <c:pt idx="387">
                  <c:v>1.6082131608068699</c:v>
                </c:pt>
                <c:pt idx="388">
                  <c:v>1.6081400540111599</c:v>
                </c:pt>
                <c:pt idx="389">
                  <c:v>1.6080669468263</c:v>
                </c:pt>
                <c:pt idx="390">
                  <c:v>1.6079938392526401</c:v>
                </c:pt>
                <c:pt idx="391">
                  <c:v>1.6079207312903601</c:v>
                </c:pt>
                <c:pt idx="392">
                  <c:v>1.6078476229397001</c:v>
                </c:pt>
                <c:pt idx="393">
                  <c:v>1.6077745142009401</c:v>
                </c:pt>
                <c:pt idx="394">
                  <c:v>1.6077014050742799</c:v>
                </c:pt>
                <c:pt idx="395">
                  <c:v>1.60762829556006</c:v>
                </c:pt>
                <c:pt idx="396">
                  <c:v>1.6075551856583901</c:v>
                </c:pt>
                <c:pt idx="397">
                  <c:v>1.6074820753696499</c:v>
                </c:pt>
                <c:pt idx="398">
                  <c:v>1.607408964694</c:v>
                </c:pt>
                <c:pt idx="399">
                  <c:v>1.6073358536317099</c:v>
                </c:pt>
                <c:pt idx="400">
                  <c:v>1.6072627421830501</c:v>
                </c:pt>
                <c:pt idx="401">
                  <c:v>1.60718963034823</c:v>
                </c:pt>
                <c:pt idx="402">
                  <c:v>1.60711651812752</c:v>
                </c:pt>
                <c:pt idx="403">
                  <c:v>1.60704340552114</c:v>
                </c:pt>
                <c:pt idx="404">
                  <c:v>1.6069702925293701</c:v>
                </c:pt>
                <c:pt idx="405">
                  <c:v>1.60689717915243</c:v>
                </c:pt>
                <c:pt idx="406">
                  <c:v>1.6068240653906001</c:v>
                </c:pt>
                <c:pt idx="407">
                  <c:v>1.6067509512440801</c:v>
                </c:pt>
                <c:pt idx="408">
                  <c:v>1.60667783671313</c:v>
                </c:pt>
                <c:pt idx="409">
                  <c:v>1.60660472179797</c:v>
                </c:pt>
                <c:pt idx="410">
                  <c:v>1.6065316064989399</c:v>
                </c:pt>
                <c:pt idx="411">
                  <c:v>1.6064584908161801</c:v>
                </c:pt>
                <c:pt idx="412">
                  <c:v>1.6063853747500101</c:v>
                </c:pt>
                <c:pt idx="413">
                  <c:v>1.6063122583006</c:v>
                </c:pt>
                <c:pt idx="414">
                  <c:v>1.60623914146828</c:v>
                </c:pt>
                <c:pt idx="415">
                  <c:v>1.60616602425327</c:v>
                </c:pt>
                <c:pt idx="416">
                  <c:v>1.6060929066557701</c:v>
                </c:pt>
                <c:pt idx="417">
                  <c:v>1.6060197886760299</c:v>
                </c:pt>
                <c:pt idx="418">
                  <c:v>1.6059466703143701</c:v>
                </c:pt>
                <c:pt idx="419">
                  <c:v>1.6058735515709699</c:v>
                </c:pt>
                <c:pt idx="420">
                  <c:v>1.6058004324461399</c:v>
                </c:pt>
                <c:pt idx="421">
                  <c:v>1.60572731294001</c:v>
                </c:pt>
                <c:pt idx="422">
                  <c:v>1.60565419305289</c:v>
                </c:pt>
                <c:pt idx="423">
                  <c:v>1.6055810727850699</c:v>
                </c:pt>
                <c:pt idx="424">
                  <c:v>1.6055079521367801</c:v>
                </c:pt>
                <c:pt idx="425">
                  <c:v>1.6054348311081601</c:v>
                </c:pt>
                <c:pt idx="426">
                  <c:v>1.60536170969959</c:v>
                </c:pt>
                <c:pt idx="427">
                  <c:v>1.60528858791124</c:v>
                </c:pt>
                <c:pt idx="428">
                  <c:v>1.6052154657433899</c:v>
                </c:pt>
                <c:pt idx="429">
                  <c:v>1.6051423431962599</c:v>
                </c:pt>
                <c:pt idx="430">
                  <c:v>1.60506922027014</c:v>
                </c:pt>
                <c:pt idx="431">
                  <c:v>1.60499609696519</c:v>
                </c:pt>
                <c:pt idx="432">
                  <c:v>1.6049229732817101</c:v>
                </c:pt>
                <c:pt idx="433">
                  <c:v>1.6048498492199801</c:v>
                </c:pt>
                <c:pt idx="434">
                  <c:v>1.6047767247801601</c:v>
                </c:pt>
                <c:pt idx="435">
                  <c:v>1.6047035999625601</c:v>
                </c:pt>
                <c:pt idx="436">
                  <c:v>1.60463047476742</c:v>
                </c:pt>
                <c:pt idx="437">
                  <c:v>1.6045573491949701</c:v>
                </c:pt>
                <c:pt idx="438">
                  <c:v>1.6044842232454199</c:v>
                </c:pt>
                <c:pt idx="439">
                  <c:v>1.6044110969190699</c:v>
                </c:pt>
                <c:pt idx="440">
                  <c:v>1.60433797021615</c:v>
                </c:pt>
                <c:pt idx="441">
                  <c:v>1.6042648431369</c:v>
                </c:pt>
                <c:pt idx="442">
                  <c:v>1.6041917156815499</c:v>
                </c:pt>
                <c:pt idx="443">
                  <c:v>1.6041185878503901</c:v>
                </c:pt>
                <c:pt idx="444">
                  <c:v>1.60404545964359</c:v>
                </c:pt>
                <c:pt idx="445">
                  <c:v>1.60397233106148</c:v>
                </c:pt>
                <c:pt idx="446">
                  <c:v>1.60389920210422</c:v>
                </c:pt>
                <c:pt idx="447">
                  <c:v>1.6038260727721401</c:v>
                </c:pt>
                <c:pt idx="448">
                  <c:v>1.6037529430654001</c:v>
                </c:pt>
                <c:pt idx="449">
                  <c:v>1.6036798129843299</c:v>
                </c:pt>
                <c:pt idx="450">
                  <c:v>1.60360668252911</c:v>
                </c:pt>
                <c:pt idx="451">
                  <c:v>1.60353355169999</c:v>
                </c:pt>
                <c:pt idx="452">
                  <c:v>1.60346042049677</c:v>
                </c:pt>
                <c:pt idx="453">
                  <c:v>1.6033872889207601</c:v>
                </c:pt>
                <c:pt idx="454">
                  <c:v>1.60331415697142</c:v>
                </c:pt>
                <c:pt idx="455">
                  <c:v>1.6032410246492199</c:v>
                </c:pt>
                <c:pt idx="456">
                  <c:v>1.6031678919543599</c:v>
                </c:pt>
                <c:pt idx="457">
                  <c:v>1.6030947588870701</c:v>
                </c:pt>
                <c:pt idx="458">
                  <c:v>1.60302162544761</c:v>
                </c:pt>
                <c:pt idx="459">
                  <c:v>1.60294849163622</c:v>
                </c:pt>
                <c:pt idx="460">
                  <c:v>1.60287535745314</c:v>
                </c:pt>
                <c:pt idx="461">
                  <c:v>1.6028022228986201</c:v>
                </c:pt>
                <c:pt idx="462">
                  <c:v>1.6027290879728999</c:v>
                </c:pt>
                <c:pt idx="463">
                  <c:v>1.6026559526762201</c:v>
                </c:pt>
                <c:pt idx="464">
                  <c:v>1.6025828170088301</c:v>
                </c:pt>
                <c:pt idx="465">
                  <c:v>1.60250968097099</c:v>
                </c:pt>
                <c:pt idx="466">
                  <c:v>1.6024365445629101</c:v>
                </c:pt>
                <c:pt idx="467">
                  <c:v>1.6023634077848601</c:v>
                </c:pt>
                <c:pt idx="468">
                  <c:v>1.6022902706370701</c:v>
                </c:pt>
                <c:pt idx="469">
                  <c:v>1.6022171331198001</c:v>
                </c:pt>
                <c:pt idx="470">
                  <c:v>1.6021439952332699</c:v>
                </c:pt>
                <c:pt idx="471">
                  <c:v>1.60207085697775</c:v>
                </c:pt>
                <c:pt idx="472">
                  <c:v>1.6019977183534599</c:v>
                </c:pt>
                <c:pt idx="473">
                  <c:v>1.60192457936065</c:v>
                </c:pt>
                <c:pt idx="474">
                  <c:v>1.60185143999958</c:v>
                </c:pt>
                <c:pt idx="475">
                  <c:v>1.60177830027048</c:v>
                </c:pt>
                <c:pt idx="476">
                  <c:v>1.6017051601735901</c:v>
                </c:pt>
                <c:pt idx="477">
                  <c:v>1.60163201970916</c:v>
                </c:pt>
                <c:pt idx="478">
                  <c:v>1.60155887887744</c:v>
                </c:pt>
                <c:pt idx="479">
                  <c:v>1.60148573767865</c:v>
                </c:pt>
                <c:pt idx="480">
                  <c:v>1.6014125961130601</c:v>
                </c:pt>
                <c:pt idx="481">
                  <c:v>1.6013394541809101</c:v>
                </c:pt>
                <c:pt idx="482">
                  <c:v>1.60126631188242</c:v>
                </c:pt>
                <c:pt idx="483">
                  <c:v>1.60119316921786</c:v>
                </c:pt>
                <c:pt idx="484">
                  <c:v>1.6011200261874601</c:v>
                </c:pt>
                <c:pt idx="485">
                  <c:v>1.6010468827914699</c:v>
                </c:pt>
                <c:pt idx="486">
                  <c:v>1.60097373903013</c:v>
                </c:pt>
                <c:pt idx="487">
                  <c:v>1.6009005949036901</c:v>
                </c:pt>
                <c:pt idx="488">
                  <c:v>1.6008274504123701</c:v>
                </c:pt>
                <c:pt idx="489">
                  <c:v>1.6007543055564399</c:v>
                </c:pt>
                <c:pt idx="490">
                  <c:v>1.6006811603361299</c:v>
                </c:pt>
                <c:pt idx="491">
                  <c:v>1.6006080147516899</c:v>
                </c:pt>
                <c:pt idx="492">
                  <c:v>1.6005348688033501</c:v>
                </c:pt>
                <c:pt idx="493">
                  <c:v>1.60046172249137</c:v>
                </c:pt>
                <c:pt idx="494">
                  <c:v>1.6003885758159899</c:v>
                </c:pt>
                <c:pt idx="495">
                  <c:v>1.6003154287774399</c:v>
                </c:pt>
                <c:pt idx="496">
                  <c:v>1.60024228137598</c:v>
                </c:pt>
                <c:pt idx="497">
                  <c:v>1.60016913361183</c:v>
                </c:pt>
                <c:pt idx="498">
                  <c:v>1.6000959854852601</c:v>
                </c:pt>
                <c:pt idx="499">
                  <c:v>1.6000228369964999</c:v>
                </c:pt>
                <c:pt idx="500">
                  <c:v>1.59994968814579</c:v>
                </c:pt>
                <c:pt idx="501">
                  <c:v>1.59987653893337</c:v>
                </c:pt>
                <c:pt idx="502">
                  <c:v>1.5998033893595001</c:v>
                </c:pt>
                <c:pt idx="503">
                  <c:v>1.5997302394244</c:v>
                </c:pt>
                <c:pt idx="504">
                  <c:v>1.5996570891283399</c:v>
                </c:pt>
                <c:pt idx="505">
                  <c:v>1.59958393847154</c:v>
                </c:pt>
                <c:pt idx="506">
                  <c:v>1.59951078745425</c:v>
                </c:pt>
                <c:pt idx="507">
                  <c:v>1.59943763607671</c:v>
                </c:pt>
                <c:pt idx="508">
                  <c:v>1.5993644843391599</c:v>
                </c:pt>
                <c:pt idx="509">
                  <c:v>1.59929133224186</c:v>
                </c:pt>
                <c:pt idx="510">
                  <c:v>1.59921817978503</c:v>
                </c:pt>
                <c:pt idx="511">
                  <c:v>1.59914502696893</c:v>
                </c:pt>
                <c:pt idx="512">
                  <c:v>1.5990718737937999</c:v>
                </c:pt>
                <c:pt idx="513">
                  <c:v>1.5989987202598701</c:v>
                </c:pt>
                <c:pt idx="514">
                  <c:v>1.59892556636739</c:v>
                </c:pt>
                <c:pt idx="515">
                  <c:v>1.5988524121165999</c:v>
                </c:pt>
                <c:pt idx="516">
                  <c:v>1.59877925750775</c:v>
                </c:pt>
                <c:pt idx="517">
                  <c:v>1.59870610254108</c:v>
                </c:pt>
                <c:pt idx="518">
                  <c:v>1.5986329472168299</c:v>
                </c:pt>
                <c:pt idx="519">
                  <c:v>1.5985597915352401</c:v>
                </c:pt>
                <c:pt idx="520">
                  <c:v>1.5984866354965599</c:v>
                </c:pt>
                <c:pt idx="521">
                  <c:v>1.5984134791010201</c:v>
                </c:pt>
                <c:pt idx="522">
                  <c:v>1.5983403223488699</c:v>
                </c:pt>
                <c:pt idx="523">
                  <c:v>1.59826716524335</c:v>
                </c:pt>
                <c:pt idx="524">
                  <c:v>1.5981940077782799</c:v>
                </c:pt>
                <c:pt idx="525">
                  <c:v>1.59812084995825</c:v>
                </c:pt>
                <c:pt idx="526">
                  <c:v>1.59804769178239</c:v>
                </c:pt>
                <c:pt idx="527">
                  <c:v>1.5979745332512401</c:v>
                </c:pt>
                <c:pt idx="528">
                  <c:v>1.59790137324954</c:v>
                </c:pt>
                <c:pt idx="529">
                  <c:v>1.59782821431692</c:v>
                </c:pt>
                <c:pt idx="530">
                  <c:v>1.5977550546359001</c:v>
                </c:pt>
                <c:pt idx="531">
                  <c:v>1.5976818947093101</c:v>
                </c:pt>
                <c:pt idx="532">
                  <c:v>1.59760873439842</c:v>
                </c:pt>
                <c:pt idx="533">
                  <c:v>1.5975355737419199</c:v>
                </c:pt>
                <c:pt idx="534">
                  <c:v>1.5974624127294099</c:v>
                </c:pt>
                <c:pt idx="535">
                  <c:v>1.59738925136406</c:v>
                </c:pt>
                <c:pt idx="536">
                  <c:v>1.59731608964532</c:v>
                </c:pt>
                <c:pt idx="537">
                  <c:v>1.59724292757363</c:v>
                </c:pt>
                <c:pt idx="538">
                  <c:v>1.5971697651492101</c:v>
                </c:pt>
                <c:pt idx="539">
                  <c:v>1.5970966023722799</c:v>
                </c:pt>
                <c:pt idx="540">
                  <c:v>1.5970234392431</c:v>
                </c:pt>
                <c:pt idx="541">
                  <c:v>1.5969502757619001</c:v>
                </c:pt>
                <c:pt idx="542">
                  <c:v>1.59687711192893</c:v>
                </c:pt>
                <c:pt idx="543">
                  <c:v>1.59680394774443</c:v>
                </c:pt>
                <c:pt idx="544">
                  <c:v>1.5967307832086399</c:v>
                </c:pt>
                <c:pt idx="545">
                  <c:v>1.5966576183218</c:v>
                </c:pt>
                <c:pt idx="546">
                  <c:v>1.59658445308415</c:v>
                </c:pt>
                <c:pt idx="547">
                  <c:v>1.59651128749593</c:v>
                </c:pt>
                <c:pt idx="548">
                  <c:v>1.59643812155739</c:v>
                </c:pt>
                <c:pt idx="549">
                  <c:v>1.59636495526877</c:v>
                </c:pt>
                <c:pt idx="550">
                  <c:v>1.5962917886303101</c:v>
                </c:pt>
                <c:pt idx="551">
                  <c:v>1.59621862164225</c:v>
                </c:pt>
                <c:pt idx="552">
                  <c:v>1.5961454543048299</c:v>
                </c:pt>
                <c:pt idx="553">
                  <c:v>1.5960722866182899</c:v>
                </c:pt>
                <c:pt idx="554">
                  <c:v>1.5959991185828699</c:v>
                </c:pt>
                <c:pt idx="555">
                  <c:v>1.5959259501988201</c:v>
                </c:pt>
                <c:pt idx="556">
                  <c:v>1.5958527814663801</c:v>
                </c:pt>
                <c:pt idx="557">
                  <c:v>1.5957796123857799</c:v>
                </c:pt>
                <c:pt idx="558">
                  <c:v>1.59570644295727</c:v>
                </c:pt>
                <c:pt idx="559">
                  <c:v>1.5956332731810801</c:v>
                </c:pt>
                <c:pt idx="560">
                  <c:v>1.59556010305747</c:v>
                </c:pt>
                <c:pt idx="561">
                  <c:v>1.5954869325866801</c:v>
                </c:pt>
                <c:pt idx="562">
                  <c:v>1.5954137617689299</c:v>
                </c:pt>
                <c:pt idx="563">
                  <c:v>1.59534059060448</c:v>
                </c:pt>
                <c:pt idx="564">
                  <c:v>1.5952674190935601</c:v>
                </c:pt>
                <c:pt idx="565">
                  <c:v>1.59519424723642</c:v>
                </c:pt>
                <c:pt idx="566">
                  <c:v>1.59512107503329</c:v>
                </c:pt>
                <c:pt idx="567">
                  <c:v>1.59504790248442</c:v>
                </c:pt>
                <c:pt idx="568">
                  <c:v>1.59497472959005</c:v>
                </c:pt>
                <c:pt idx="569">
                  <c:v>1.5949015563504201</c:v>
                </c:pt>
                <c:pt idx="570">
                  <c:v>1.5948283827657601</c:v>
                </c:pt>
                <c:pt idx="571">
                  <c:v>1.5947552088363299</c:v>
                </c:pt>
                <c:pt idx="572">
                  <c:v>1.59468203456236</c:v>
                </c:pt>
                <c:pt idx="573">
                  <c:v>1.59460885994408</c:v>
                </c:pt>
                <c:pt idx="574">
                  <c:v>1.59453568498175</c:v>
                </c:pt>
                <c:pt idx="575">
                  <c:v>1.59446250967561</c:v>
                </c:pt>
                <c:pt idx="576">
                  <c:v>1.5943893340258799</c:v>
                </c:pt>
                <c:pt idx="577">
                  <c:v>1.59431615803283</c:v>
                </c:pt>
                <c:pt idx="578">
                  <c:v>1.5942429816966699</c:v>
                </c:pt>
                <c:pt idx="579">
                  <c:v>1.59416980501766</c:v>
                </c:pt>
                <c:pt idx="580">
                  <c:v>1.59409662799604</c:v>
                </c:pt>
                <c:pt idx="581">
                  <c:v>1.5940234506320401</c:v>
                </c:pt>
                <c:pt idx="582">
                  <c:v>1.5939502729259101</c:v>
                </c:pt>
                <c:pt idx="583">
                  <c:v>1.59387709487789</c:v>
                </c:pt>
                <c:pt idx="584">
                  <c:v>1.5938039164882101</c:v>
                </c:pt>
                <c:pt idx="585">
                  <c:v>1.5937307377571199</c:v>
                </c:pt>
                <c:pt idx="586">
                  <c:v>1.59365755868485</c:v>
                </c:pt>
                <c:pt idx="587">
                  <c:v>1.59358437927165</c:v>
                </c:pt>
                <c:pt idx="588">
                  <c:v>1.59351119951777</c:v>
                </c:pt>
                <c:pt idx="589">
                  <c:v>1.5934380194234301</c:v>
                </c:pt>
                <c:pt idx="590">
                  <c:v>1.5933648389888799</c:v>
                </c:pt>
                <c:pt idx="591">
                  <c:v>1.5932916582143599</c:v>
                </c:pt>
                <c:pt idx="592">
                  <c:v>1.5932184771000999</c:v>
                </c:pt>
                <c:pt idx="593">
                  <c:v>1.5931452956463601</c:v>
                </c:pt>
                <c:pt idx="594">
                  <c:v>1.5930721138533701</c:v>
                </c:pt>
                <c:pt idx="595">
                  <c:v>1.59299893172136</c:v>
                </c:pt>
                <c:pt idx="596">
                  <c:v>1.5929257492505899</c:v>
                </c:pt>
                <c:pt idx="597">
                  <c:v>1.59285256644128</c:v>
                </c:pt>
                <c:pt idx="598">
                  <c:v>1.5927793832936801</c:v>
                </c:pt>
                <c:pt idx="599">
                  <c:v>1.5927061998080201</c:v>
                </c:pt>
                <c:pt idx="600">
                  <c:v>1.5926330159845701</c:v>
                </c:pt>
                <c:pt idx="601">
                  <c:v>1.5925598318234599</c:v>
                </c:pt>
                <c:pt idx="602">
                  <c:v>1.59248664732512</c:v>
                </c:pt>
                <c:pt idx="603">
                  <c:v>1.59241346248965</c:v>
                </c:pt>
                <c:pt idx="604">
                  <c:v>1.5923402773173401</c:v>
                </c:pt>
                <c:pt idx="605">
                  <c:v>1.5922670918084201</c:v>
                </c:pt>
                <c:pt idx="606">
                  <c:v>1.59219390596313</c:v>
                </c:pt>
                <c:pt idx="607">
                  <c:v>1.5921207197817</c:v>
                </c:pt>
                <c:pt idx="608">
                  <c:v>1.59204753326438</c:v>
                </c:pt>
                <c:pt idx="609">
                  <c:v>1.59197434641141</c:v>
                </c:pt>
                <c:pt idx="610">
                  <c:v>1.5919011592230099</c:v>
                </c:pt>
                <c:pt idx="611">
                  <c:v>1.5918279716994499</c:v>
                </c:pt>
                <c:pt idx="612">
                  <c:v>1.59175478384095</c:v>
                </c:pt>
                <c:pt idx="613">
                  <c:v>1.5916815956477499</c:v>
                </c:pt>
                <c:pt idx="614">
                  <c:v>1.5916084071201</c:v>
                </c:pt>
                <c:pt idx="615">
                  <c:v>1.5915352182582301</c:v>
                </c:pt>
                <c:pt idx="616">
                  <c:v>1.59146202906239</c:v>
                </c:pt>
                <c:pt idx="617">
                  <c:v>1.5913888395328</c:v>
                </c:pt>
                <c:pt idx="618">
                  <c:v>1.5913156496697201</c:v>
                </c:pt>
                <c:pt idx="619">
                  <c:v>1.5912424594733801</c:v>
                </c:pt>
                <c:pt idx="620">
                  <c:v>1.59116926894402</c:v>
                </c:pt>
                <c:pt idx="621">
                  <c:v>1.5910960780818799</c:v>
                </c:pt>
                <c:pt idx="622">
                  <c:v>1.5910228868871901</c:v>
                </c:pt>
                <c:pt idx="623">
                  <c:v>1.59094969536021</c:v>
                </c:pt>
                <c:pt idx="624">
                  <c:v>1.5908765035011501</c:v>
                </c:pt>
                <c:pt idx="625">
                  <c:v>1.59080331131028</c:v>
                </c:pt>
                <c:pt idx="626">
                  <c:v>1.59073011878783</c:v>
                </c:pt>
                <c:pt idx="627">
                  <c:v>1.59065692593402</c:v>
                </c:pt>
                <c:pt idx="628">
                  <c:v>1.5905837327491099</c:v>
                </c:pt>
                <c:pt idx="629">
                  <c:v>1.5905105392333301</c:v>
                </c:pt>
                <c:pt idx="630">
                  <c:v>1.59043734538693</c:v>
                </c:pt>
                <c:pt idx="631">
                  <c:v>1.5903641512101201</c:v>
                </c:pt>
                <c:pt idx="632">
                  <c:v>1.59029095670318</c:v>
                </c:pt>
                <c:pt idx="633">
                  <c:v>1.59021776186632</c:v>
                </c:pt>
                <c:pt idx="634">
                  <c:v>1.59014456669979</c:v>
                </c:pt>
                <c:pt idx="635">
                  <c:v>1.5900713712038199</c:v>
                </c:pt>
                <c:pt idx="636">
                  <c:v>1.5899981753786601</c:v>
                </c:pt>
                <c:pt idx="637">
                  <c:v>1.58992497922454</c:v>
                </c:pt>
                <c:pt idx="638">
                  <c:v>1.5898517827417</c:v>
                </c:pt>
                <c:pt idx="639">
                  <c:v>1.5897785859303799</c:v>
                </c:pt>
                <c:pt idx="640">
                  <c:v>1.5897053887908299</c:v>
                </c:pt>
                <c:pt idx="641">
                  <c:v>1.58963219132327</c:v>
                </c:pt>
                <c:pt idx="642">
                  <c:v>1.5895589935279499</c:v>
                </c:pt>
                <c:pt idx="643">
                  <c:v>1.5894857954051</c:v>
                </c:pt>
                <c:pt idx="644">
                  <c:v>1.5894125969549699</c:v>
                </c:pt>
                <c:pt idx="645">
                  <c:v>1.5893393981777999</c:v>
                </c:pt>
                <c:pt idx="646">
                  <c:v>1.5892661990738099</c:v>
                </c:pt>
                <c:pt idx="647">
                  <c:v>1.5891929996432601</c:v>
                </c:pt>
                <c:pt idx="648">
                  <c:v>1.58911979988637</c:v>
                </c:pt>
                <c:pt idx="649">
                  <c:v>1.58904659980339</c:v>
                </c:pt>
                <c:pt idx="650">
                  <c:v>1.5889733993945501</c:v>
                </c:pt>
                <c:pt idx="651">
                  <c:v>1.5889001986600899</c:v>
                </c:pt>
                <c:pt idx="652">
                  <c:v>1.58882699760027</c:v>
                </c:pt>
                <c:pt idx="653">
                  <c:v>1.58875379621529</c:v>
                </c:pt>
                <c:pt idx="654">
                  <c:v>1.5886805945054201</c:v>
                </c:pt>
                <c:pt idx="655">
                  <c:v>1.5886073924708899</c:v>
                </c:pt>
                <c:pt idx="656">
                  <c:v>1.5885341901119301</c:v>
                </c:pt>
                <c:pt idx="657">
                  <c:v>1.5884609874287801</c:v>
                </c:pt>
                <c:pt idx="658">
                  <c:v>1.58838778442168</c:v>
                </c:pt>
                <c:pt idx="659">
                  <c:v>1.5883145810908801</c:v>
                </c:pt>
                <c:pt idx="660">
                  <c:v>1.5882413774366</c:v>
                </c:pt>
                <c:pt idx="661">
                  <c:v>1.5881681734591</c:v>
                </c:pt>
                <c:pt idx="662">
                  <c:v>1.5880949691585799</c:v>
                </c:pt>
                <c:pt idx="663">
                  <c:v>1.5880217645353201</c:v>
                </c:pt>
                <c:pt idx="664">
                  <c:v>1.58794855958953</c:v>
                </c:pt>
                <c:pt idx="665">
                  <c:v>1.5878753543214701</c:v>
                </c:pt>
                <c:pt idx="666">
                  <c:v>1.5878021487313601</c:v>
                </c:pt>
                <c:pt idx="667">
                  <c:v>1.5877289428194401</c:v>
                </c:pt>
                <c:pt idx="668">
                  <c:v>1.58765573658596</c:v>
                </c:pt>
                <c:pt idx="669">
                  <c:v>1.5875825300311499</c:v>
                </c:pt>
                <c:pt idx="670">
                  <c:v>1.58750932315524</c:v>
                </c:pt>
                <c:pt idx="671">
                  <c:v>1.58743611595848</c:v>
                </c:pt>
                <c:pt idx="672">
                  <c:v>1.5873629084410901</c:v>
                </c:pt>
                <c:pt idx="673">
                  <c:v>1.58728970060334</c:v>
                </c:pt>
                <c:pt idx="674">
                  <c:v>1.5872164924454399</c:v>
                </c:pt>
                <c:pt idx="675">
                  <c:v>1.58714328396764</c:v>
                </c:pt>
                <c:pt idx="676">
                  <c:v>1.5870700751701701</c:v>
                </c:pt>
                <c:pt idx="677">
                  <c:v>1.5869968660532701</c:v>
                </c:pt>
                <c:pt idx="678">
                  <c:v>1.58692365661719</c:v>
                </c:pt>
                <c:pt idx="679">
                  <c:v>1.58685044686215</c:v>
                </c:pt>
                <c:pt idx="680">
                  <c:v>1.5867772367883901</c:v>
                </c:pt>
                <c:pt idx="681">
                  <c:v>1.58670402639616</c:v>
                </c:pt>
                <c:pt idx="682">
                  <c:v>1.5866308156856901</c:v>
                </c:pt>
                <c:pt idx="683">
                  <c:v>1.5865576046572101</c:v>
                </c:pt>
                <c:pt idx="684">
                  <c:v>1.58648439331097</c:v>
                </c:pt>
                <c:pt idx="685">
                  <c:v>1.5864111816472</c:v>
                </c:pt>
                <c:pt idx="686">
                  <c:v>1.5863379696661399</c:v>
                </c:pt>
                <c:pt idx="687">
                  <c:v>1.58626475736803</c:v>
                </c:pt>
                <c:pt idx="688">
                  <c:v>1.5861915447531001</c:v>
                </c:pt>
                <c:pt idx="689">
                  <c:v>1.5861183318215899</c:v>
                </c:pt>
                <c:pt idx="690">
                  <c:v>1.5860451185737401</c:v>
                </c:pt>
                <c:pt idx="691">
                  <c:v>1.58597190500979</c:v>
                </c:pt>
                <c:pt idx="692">
                  <c:v>1.58589869112997</c:v>
                </c:pt>
                <c:pt idx="693">
                  <c:v>1.5858254769345299</c:v>
                </c:pt>
                <c:pt idx="694">
                  <c:v>1.5857522624236799</c:v>
                </c:pt>
                <c:pt idx="695">
                  <c:v>1.5856790475976901</c:v>
                </c:pt>
                <c:pt idx="696">
                  <c:v>1.5856058324567699</c:v>
                </c:pt>
                <c:pt idx="697">
                  <c:v>1.5855326170011701</c:v>
                </c:pt>
                <c:pt idx="698">
                  <c:v>1.58545940123114</c:v>
                </c:pt>
                <c:pt idx="699">
                  <c:v>1.58538618514689</c:v>
                </c:pt>
                <c:pt idx="700">
                  <c:v>1.58531296874867</c:v>
                </c:pt>
                <c:pt idx="701">
                  <c:v>1.5852397520367201</c:v>
                </c:pt>
                <c:pt idx="702">
                  <c:v>1.58516653501128</c:v>
                </c:pt>
                <c:pt idx="703">
                  <c:v>1.5850933176725699</c:v>
                </c:pt>
                <c:pt idx="704">
                  <c:v>1.5850201000208499</c:v>
                </c:pt>
                <c:pt idx="705">
                  <c:v>1.5849468820563299</c:v>
                </c:pt>
                <c:pt idx="706">
                  <c:v>1.58487366377928</c:v>
                </c:pt>
                <c:pt idx="707">
                  <c:v>1.5848004451899</c:v>
                </c:pt>
                <c:pt idx="708">
                  <c:v>1.58472722628845</c:v>
                </c:pt>
                <c:pt idx="709">
                  <c:v>1.58465400707517</c:v>
                </c:pt>
                <c:pt idx="710">
                  <c:v>1.58458078755028</c:v>
                </c:pt>
                <c:pt idx="711">
                  <c:v>1.5845075677140299</c:v>
                </c:pt>
                <c:pt idx="712">
                  <c:v>1.58443434756665</c:v>
                </c:pt>
                <c:pt idx="713">
                  <c:v>1.58436112710838</c:v>
                </c:pt>
                <c:pt idx="714">
                  <c:v>1.5842879063394499</c:v>
                </c:pt>
                <c:pt idx="715">
                  <c:v>1.58421468526012</c:v>
                </c:pt>
                <c:pt idx="716">
                  <c:v>1.58414146387058</c:v>
                </c:pt>
                <c:pt idx="717">
                  <c:v>1.5840682421711201</c:v>
                </c:pt>
                <c:pt idx="718">
                  <c:v>1.5839950201619299</c:v>
                </c:pt>
                <c:pt idx="719">
                  <c:v>1.58392179784328</c:v>
                </c:pt>
                <c:pt idx="720">
                  <c:v>1.5838485752153999</c:v>
                </c:pt>
                <c:pt idx="721">
                  <c:v>1.5837753522785101</c:v>
                </c:pt>
                <c:pt idx="722">
                  <c:v>1.5837021290328599</c:v>
                </c:pt>
                <c:pt idx="723">
                  <c:v>1.5836289054786901</c:v>
                </c:pt>
                <c:pt idx="724">
                  <c:v>1.58355568161622</c:v>
                </c:pt>
                <c:pt idx="725">
                  <c:v>1.5834824574457</c:v>
                </c:pt>
                <c:pt idx="726">
                  <c:v>1.5834092329673599</c:v>
                </c:pt>
                <c:pt idx="727">
                  <c:v>1.58333600818145</c:v>
                </c:pt>
                <c:pt idx="728">
                  <c:v>1.58326278308818</c:v>
                </c:pt>
                <c:pt idx="729">
                  <c:v>1.5831895576877999</c:v>
                </c:pt>
                <c:pt idx="730">
                  <c:v>1.5831163319805599</c:v>
                </c:pt>
                <c:pt idx="731">
                  <c:v>1.5830431059666801</c:v>
                </c:pt>
                <c:pt idx="732">
                  <c:v>1.5829698796464</c:v>
                </c:pt>
                <c:pt idx="733">
                  <c:v>1.58289665301995</c:v>
                </c:pt>
                <c:pt idx="734">
                  <c:v>1.58282342608757</c:v>
                </c:pt>
                <c:pt idx="735">
                  <c:v>1.5827501988495101</c:v>
                </c:pt>
                <c:pt idx="736">
                  <c:v>1.5826769713059801</c:v>
                </c:pt>
                <c:pt idx="737">
                  <c:v>1.58260374345724</c:v>
                </c:pt>
                <c:pt idx="738">
                  <c:v>1.5825305153035101</c:v>
                </c:pt>
                <c:pt idx="739">
                  <c:v>1.58245728684503</c:v>
                </c:pt>
                <c:pt idx="740">
                  <c:v>1.5823840580820401</c:v>
                </c:pt>
                <c:pt idx="741">
                  <c:v>1.58231082901477</c:v>
                </c:pt>
                <c:pt idx="742">
                  <c:v>1.5822375996434701</c:v>
                </c:pt>
                <c:pt idx="743">
                  <c:v>1.5821643699683601</c:v>
                </c:pt>
                <c:pt idx="744">
                  <c:v>1.58209113998967</c:v>
                </c:pt>
                <c:pt idx="745">
                  <c:v>1.5820179097076601</c:v>
                </c:pt>
                <c:pt idx="746">
                  <c:v>1.58194467912255</c:v>
                </c:pt>
                <c:pt idx="747">
                  <c:v>1.5818714482345699</c:v>
                </c:pt>
                <c:pt idx="748">
                  <c:v>1.5817982170439699</c:v>
                </c:pt>
                <c:pt idx="749">
                  <c:v>1.5817249855509801</c:v>
                </c:pt>
                <c:pt idx="750">
                  <c:v>1.5816517537558299</c:v>
                </c:pt>
                <c:pt idx="751">
                  <c:v>1.5815785216587599</c:v>
                </c:pt>
                <c:pt idx="752">
                  <c:v>1.5815052892600101</c:v>
                </c:pt>
                <c:pt idx="753">
                  <c:v>1.5814320565598099</c:v>
                </c:pt>
                <c:pt idx="754">
                  <c:v>1.5813588235584</c:v>
                </c:pt>
                <c:pt idx="755">
                  <c:v>1.5812855902560099</c:v>
                </c:pt>
                <c:pt idx="756">
                  <c:v>1.58121235665288</c:v>
                </c:pt>
                <c:pt idx="757">
                  <c:v>1.5811391227492499</c:v>
                </c:pt>
                <c:pt idx="758">
                  <c:v>1.5810658885453299</c:v>
                </c:pt>
                <c:pt idx="759">
                  <c:v>1.5809926540413901</c:v>
                </c:pt>
                <c:pt idx="760">
                  <c:v>1.5809194192376399</c:v>
                </c:pt>
                <c:pt idx="761">
                  <c:v>1.58084618413434</c:v>
                </c:pt>
                <c:pt idx="762">
                  <c:v>1.5807729487316899</c:v>
                </c:pt>
                <c:pt idx="763">
                  <c:v>1.58069971302996</c:v>
                </c:pt>
                <c:pt idx="764">
                  <c:v>1.5806264770293701</c:v>
                </c:pt>
                <c:pt idx="765">
                  <c:v>1.5805532407301399</c:v>
                </c:pt>
                <c:pt idx="766">
                  <c:v>1.58048000413254</c:v>
                </c:pt>
                <c:pt idx="767">
                  <c:v>1.5804067672367801</c:v>
                </c:pt>
                <c:pt idx="768">
                  <c:v>1.5803335300430901</c:v>
                </c:pt>
                <c:pt idx="769">
                  <c:v>1.58026029255173</c:v>
                </c:pt>
                <c:pt idx="770">
                  <c:v>1.58018705476292</c:v>
                </c:pt>
                <c:pt idx="771">
                  <c:v>1.5801138166769</c:v>
                </c:pt>
                <c:pt idx="772">
                  <c:v>1.58004057829389</c:v>
                </c:pt>
                <c:pt idx="773">
                  <c:v>1.57996733961415</c:v>
                </c:pt>
                <c:pt idx="774">
                  <c:v>1.5798941006378899</c:v>
                </c:pt>
                <c:pt idx="775">
                  <c:v>1.5798208613653599</c:v>
                </c:pt>
                <c:pt idx="776">
                  <c:v>1.5797476217967901</c:v>
                </c:pt>
                <c:pt idx="777">
                  <c:v>1.5796743819324299</c:v>
                </c:pt>
                <c:pt idx="778">
                  <c:v>1.57960114177249</c:v>
                </c:pt>
                <c:pt idx="779">
                  <c:v>1.5795279013172101</c:v>
                </c:pt>
                <c:pt idx="780">
                  <c:v>1.57945466056684</c:v>
                </c:pt>
                <c:pt idx="781">
                  <c:v>1.5793814195216</c:v>
                </c:pt>
                <c:pt idx="782">
                  <c:v>1.57930817818174</c:v>
                </c:pt>
                <c:pt idx="783">
                  <c:v>1.57923493654748</c:v>
                </c:pt>
                <c:pt idx="784">
                  <c:v>1.5791616946190501</c:v>
                </c:pt>
                <c:pt idx="785">
                  <c:v>1.5790884523967099</c:v>
                </c:pt>
                <c:pt idx="786">
                  <c:v>1.57901520988067</c:v>
                </c:pt>
                <c:pt idx="787">
                  <c:v>1.57894196707117</c:v>
                </c:pt>
                <c:pt idx="788">
                  <c:v>1.57886872396846</c:v>
                </c:pt>
                <c:pt idx="789">
                  <c:v>1.57879548057276</c:v>
                </c:pt>
                <c:pt idx="790">
                  <c:v>1.5787222368842999</c:v>
                </c:pt>
                <c:pt idx="791">
                  <c:v>1.5786489929033301</c:v>
                </c:pt>
                <c:pt idx="792">
                  <c:v>1.57857574863007</c:v>
                </c:pt>
                <c:pt idx="793">
                  <c:v>1.57850250406476</c:v>
                </c:pt>
                <c:pt idx="794">
                  <c:v>1.5784292592076401</c:v>
                </c:pt>
                <c:pt idx="795">
                  <c:v>1.5783560140589401</c:v>
                </c:pt>
                <c:pt idx="796">
                  <c:v>1.5782827686188901</c:v>
                </c:pt>
                <c:pt idx="797">
                  <c:v>1.57820952288773</c:v>
                </c:pt>
                <c:pt idx="798">
                  <c:v>1.5781362768656999</c:v>
                </c:pt>
                <c:pt idx="799">
                  <c:v>1.5780630305530201</c:v>
                </c:pt>
                <c:pt idx="800">
                  <c:v>1.5779897839499299</c:v>
                </c:pt>
                <c:pt idx="801">
                  <c:v>1.5779165370566699</c:v>
                </c:pt>
                <c:pt idx="802">
                  <c:v>1.57784328987346</c:v>
                </c:pt>
                <c:pt idx="803">
                  <c:v>1.5777700424005601</c:v>
                </c:pt>
                <c:pt idx="804">
                  <c:v>1.5776967946381699</c:v>
                </c:pt>
                <c:pt idx="805">
                  <c:v>1.57762354658656</c:v>
                </c:pt>
                <c:pt idx="806">
                  <c:v>1.57755029824594</c:v>
                </c:pt>
                <c:pt idx="807">
                  <c:v>1.57747704961655</c:v>
                </c:pt>
                <c:pt idx="808">
                  <c:v>1.57740380069862</c:v>
                </c:pt>
                <c:pt idx="809">
                  <c:v>1.5773305514923901</c:v>
                </c:pt>
                <c:pt idx="810">
                  <c:v>1.5772573019981</c:v>
                </c:pt>
                <c:pt idx="811">
                  <c:v>1.5771840522159599</c:v>
                </c:pt>
                <c:pt idx="812">
                  <c:v>1.5771108021462401</c:v>
                </c:pt>
                <c:pt idx="813">
                  <c:v>1.57703755178914</c:v>
                </c:pt>
                <c:pt idx="814">
                  <c:v>1.5769643011449099</c:v>
                </c:pt>
                <c:pt idx="815">
                  <c:v>1.5768910502137901</c:v>
                </c:pt>
                <c:pt idx="816">
                  <c:v>1.5768177989960099</c:v>
                </c:pt>
                <c:pt idx="817">
                  <c:v>1.57674454749179</c:v>
                </c:pt>
                <c:pt idx="818">
                  <c:v>1.57667129570137</c:v>
                </c:pt>
                <c:pt idx="819">
                  <c:v>1.57659804362499</c:v>
                </c:pt>
                <c:pt idx="820">
                  <c:v>1.5765247912628899</c:v>
                </c:pt>
                <c:pt idx="821">
                  <c:v>1.57645153861529</c:v>
                </c:pt>
                <c:pt idx="822">
                  <c:v>1.57637828568243</c:v>
                </c:pt>
                <c:pt idx="823">
                  <c:v>1.57630503246454</c:v>
                </c:pt>
                <c:pt idx="824">
                  <c:v>1.5762317789618501</c:v>
                </c:pt>
                <c:pt idx="825">
                  <c:v>1.57615852517461</c:v>
                </c:pt>
                <c:pt idx="826">
                  <c:v>1.57608527110304</c:v>
                </c:pt>
                <c:pt idx="827">
                  <c:v>1.5760120167473699</c:v>
                </c:pt>
                <c:pt idx="828">
                  <c:v>1.57593876210785</c:v>
                </c:pt>
                <c:pt idx="829">
                  <c:v>1.5758655071846901</c:v>
                </c:pt>
                <c:pt idx="830">
                  <c:v>1.57579225197815</c:v>
                </c:pt>
                <c:pt idx="831">
                  <c:v>1.5757189964884399</c:v>
                </c:pt>
                <c:pt idx="832">
                  <c:v>1.57564574071581</c:v>
                </c:pt>
                <c:pt idx="833">
                  <c:v>1.5755724846604899</c:v>
                </c:pt>
                <c:pt idx="834">
                  <c:v>1.5754992283227101</c:v>
                </c:pt>
                <c:pt idx="835">
                  <c:v>1.5754259717026999</c:v>
                </c:pt>
                <c:pt idx="836">
                  <c:v>1.5753527148007</c:v>
                </c:pt>
                <c:pt idx="837">
                  <c:v>1.57527945761694</c:v>
                </c:pt>
                <c:pt idx="838">
                  <c:v>1.57520620015165</c:v>
                </c:pt>
                <c:pt idx="839">
                  <c:v>1.5751329424050799</c:v>
                </c:pt>
                <c:pt idx="840">
                  <c:v>1.57505968437744</c:v>
                </c:pt>
                <c:pt idx="841">
                  <c:v>1.5749864260689701</c:v>
                </c:pt>
                <c:pt idx="842">
                  <c:v>1.5749131674799099</c:v>
                </c:pt>
                <c:pt idx="843">
                  <c:v>1.5748399086105</c:v>
                </c:pt>
                <c:pt idx="844">
                  <c:v>1.57476664946095</c:v>
                </c:pt>
                <c:pt idx="845">
                  <c:v>1.5746933900315101</c:v>
                </c:pt>
                <c:pt idx="846">
                  <c:v>1.5746201303224101</c:v>
                </c:pt>
                <c:pt idx="847">
                  <c:v>1.5745468703338901</c:v>
                </c:pt>
                <c:pt idx="848">
                  <c:v>1.57447361006616</c:v>
                </c:pt>
                <c:pt idx="849">
                  <c:v>1.5744003495194701</c:v>
                </c:pt>
                <c:pt idx="850">
                  <c:v>1.5743270886940599</c:v>
                </c:pt>
                <c:pt idx="851">
                  <c:v>1.5742538275901501</c:v>
                </c:pt>
                <c:pt idx="852">
                  <c:v>1.57418056620798</c:v>
                </c:pt>
                <c:pt idx="853">
                  <c:v>1.57410730454777</c:v>
                </c:pt>
                <c:pt idx="854">
                  <c:v>1.5740340426097801</c:v>
                </c:pt>
                <c:pt idx="855">
                  <c:v>1.5739607803942</c:v>
                </c:pt>
                <c:pt idx="856">
                  <c:v>1.5738875179013201</c:v>
                </c:pt>
                <c:pt idx="857">
                  <c:v>1.5738142551313199</c:v>
                </c:pt>
                <c:pt idx="858">
                  <c:v>1.5737409920844601</c:v>
                </c:pt>
                <c:pt idx="859">
                  <c:v>1.5736677287609599</c:v>
                </c:pt>
                <c:pt idx="860">
                  <c:v>1.5735944651610601</c:v>
                </c:pt>
                <c:pt idx="861">
                  <c:v>1.5735212012849999</c:v>
                </c:pt>
                <c:pt idx="862">
                  <c:v>1.5734479371329999</c:v>
                </c:pt>
                <c:pt idx="863">
                  <c:v>1.57337467270529</c:v>
                </c:pt>
                <c:pt idx="864">
                  <c:v>1.5733014080021199</c:v>
                </c:pt>
                <c:pt idx="865">
                  <c:v>1.5732281430237101</c:v>
                </c:pt>
                <c:pt idx="866">
                  <c:v>1.5731548777702899</c:v>
                </c:pt>
                <c:pt idx="867">
                  <c:v>1.5730816122421101</c:v>
                </c:pt>
                <c:pt idx="868">
                  <c:v>1.57300834643938</c:v>
                </c:pt>
                <c:pt idx="869">
                  <c:v>1.5729350803623401</c:v>
                </c:pt>
                <c:pt idx="870">
                  <c:v>1.57286181401122</c:v>
                </c:pt>
                <c:pt idx="871">
                  <c:v>1.5727885473862699</c:v>
                </c:pt>
                <c:pt idx="872">
                  <c:v>1.57271528048771</c:v>
                </c:pt>
                <c:pt idx="873">
                  <c:v>1.5726420133157599</c:v>
                </c:pt>
                <c:pt idx="874">
                  <c:v>1.5725687458706701</c:v>
                </c:pt>
                <c:pt idx="875">
                  <c:v>1.5724954781526701</c:v>
                </c:pt>
                <c:pt idx="876">
                  <c:v>1.57242221016198</c:v>
                </c:pt>
                <c:pt idx="877">
                  <c:v>1.5723489418988501</c:v>
                </c:pt>
                <c:pt idx="878">
                  <c:v>1.5722756733634999</c:v>
                </c:pt>
                <c:pt idx="879">
                  <c:v>1.57220240455616</c:v>
                </c:pt>
                <c:pt idx="880">
                  <c:v>1.5721291354770801</c:v>
                </c:pt>
                <c:pt idx="881">
                  <c:v>1.5720558661264701</c:v>
                </c:pt>
                <c:pt idx="882">
                  <c:v>1.57198259650457</c:v>
                </c:pt>
                <c:pt idx="883">
                  <c:v>1.57190932661162</c:v>
                </c:pt>
                <c:pt idx="884">
                  <c:v>1.57183605644784</c:v>
                </c:pt>
                <c:pt idx="885">
                  <c:v>1.57176278601347</c:v>
                </c:pt>
                <c:pt idx="886">
                  <c:v>1.57168951530874</c:v>
                </c:pt>
                <c:pt idx="887">
                  <c:v>1.5716162443338899</c:v>
                </c:pt>
                <c:pt idx="888">
                  <c:v>1.5715429730891399</c:v>
                </c:pt>
                <c:pt idx="889">
                  <c:v>1.5714697015747201</c:v>
                </c:pt>
                <c:pt idx="890">
                  <c:v>1.57139642979087</c:v>
                </c:pt>
                <c:pt idx="891">
                  <c:v>1.5713231577378299</c:v>
                </c:pt>
                <c:pt idx="892">
                  <c:v>1.5712498854158099</c:v>
                </c:pt>
                <c:pt idx="893">
                  <c:v>1.5711766128250499</c:v>
                </c:pt>
                <c:pt idx="894">
                  <c:v>1.5711033399658001</c:v>
                </c:pt>
                <c:pt idx="895">
                  <c:v>1.57103006683827</c:v>
                </c:pt>
                <c:pt idx="896">
                  <c:v>1.5709567934427</c:v>
                </c:pt>
                <c:pt idx="897">
                  <c:v>1.5708835197793201</c:v>
                </c:pt>
                <c:pt idx="898">
                  <c:v>1.5708102458483599</c:v>
                </c:pt>
                <c:pt idx="899">
                  <c:v>1.5707369716500601</c:v>
                </c:pt>
                <c:pt idx="900">
                  <c:v>1.5706636971846299</c:v>
                </c:pt>
                <c:pt idx="901">
                  <c:v>1.5705904224523299</c:v>
                </c:pt>
                <c:pt idx="902">
                  <c:v>1.5705171474533799</c:v>
                </c:pt>
                <c:pt idx="903">
                  <c:v>1.5704438721880101</c:v>
                </c:pt>
                <c:pt idx="904">
                  <c:v>1.5703705966564501</c:v>
                </c:pt>
                <c:pt idx="905">
                  <c:v>1.5702973208589299</c:v>
                </c:pt>
                <c:pt idx="906">
                  <c:v>1.5702240447956901</c:v>
                </c:pt>
                <c:pt idx="907">
                  <c:v>1.57015076846696</c:v>
                </c:pt>
                <c:pt idx="908">
                  <c:v>1.5700774918729601</c:v>
                </c:pt>
                <c:pt idx="909">
                  <c:v>1.5700042150139399</c:v>
                </c:pt>
                <c:pt idx="910">
                  <c:v>1.5699309378901101</c:v>
                </c:pt>
                <c:pt idx="911">
                  <c:v>1.56985766050172</c:v>
                </c:pt>
                <c:pt idx="912">
                  <c:v>1.5697843828489899</c:v>
                </c:pt>
                <c:pt idx="913">
                  <c:v>1.5697111049321499</c:v>
                </c:pt>
                <c:pt idx="914">
                  <c:v>1.5696378267514499</c:v>
                </c:pt>
                <c:pt idx="915">
                  <c:v>1.5695645483070999</c:v>
                </c:pt>
                <c:pt idx="916">
                  <c:v>1.5694912695993399</c:v>
                </c:pt>
                <c:pt idx="917">
                  <c:v>1.5694179906284</c:v>
                </c:pt>
                <c:pt idx="918">
                  <c:v>1.56934471139451</c:v>
                </c:pt>
                <c:pt idx="919">
                  <c:v>1.5692714318979</c:v>
                </c:pt>
                <c:pt idx="920">
                  <c:v>1.5691981521388101</c:v>
                </c:pt>
                <c:pt idx="921">
                  <c:v>1.56912487211746</c:v>
                </c:pt>
                <c:pt idx="922">
                  <c:v>1.5690515918340899</c:v>
                </c:pt>
                <c:pt idx="923">
                  <c:v>1.56897831128892</c:v>
                </c:pt>
                <c:pt idx="924">
                  <c:v>1.5689050304821901</c:v>
                </c:pt>
                <c:pt idx="925">
                  <c:v>1.56883174941413</c:v>
                </c:pt>
                <c:pt idx="926">
                  <c:v>1.56875846808498</c:v>
                </c:pt>
                <c:pt idx="927">
                  <c:v>1.56868518649495</c:v>
                </c:pt>
                <c:pt idx="928">
                  <c:v>1.5686119046442899</c:v>
                </c:pt>
                <c:pt idx="929">
                  <c:v>1.5685386225332101</c:v>
                </c:pt>
                <c:pt idx="930">
                  <c:v>1.5684653401619599</c:v>
                </c:pt>
                <c:pt idx="931">
                  <c:v>1.5683920575307699</c:v>
                </c:pt>
                <c:pt idx="932">
                  <c:v>1.5683187746398599</c:v>
                </c:pt>
                <c:pt idx="933">
                  <c:v>1.5682454914894699</c:v>
                </c:pt>
                <c:pt idx="934">
                  <c:v>1.5681722080798299</c:v>
                </c:pt>
                <c:pt idx="935">
                  <c:v>1.5680989244111601</c:v>
                </c:pt>
                <c:pt idx="936">
                  <c:v>1.5680256404837101</c:v>
                </c:pt>
                <c:pt idx="937">
                  <c:v>1.56795235629769</c:v>
                </c:pt>
                <c:pt idx="938">
                  <c:v>1.56787907185335</c:v>
                </c:pt>
                <c:pt idx="939">
                  <c:v>1.5678057871508999</c:v>
                </c:pt>
                <c:pt idx="940">
                  <c:v>1.5677325021905899</c:v>
                </c:pt>
                <c:pt idx="941">
                  <c:v>1.56765921697263</c:v>
                </c:pt>
                <c:pt idx="942">
                  <c:v>1.56758593149728</c:v>
                </c:pt>
                <c:pt idx="943">
                  <c:v>1.5675126457647399</c:v>
                </c:pt>
                <c:pt idx="944">
                  <c:v>1.5674393597752601</c:v>
                </c:pt>
                <c:pt idx="945">
                  <c:v>1.56736607352906</c:v>
                </c:pt>
                <c:pt idx="946">
                  <c:v>1.56729278702638</c:v>
                </c:pt>
                <c:pt idx="947">
                  <c:v>1.56721950026745</c:v>
                </c:pt>
                <c:pt idx="948">
                  <c:v>1.56714621325249</c:v>
                </c:pt>
                <c:pt idx="949">
                  <c:v>1.56707292598173</c:v>
                </c:pt>
                <c:pt idx="950">
                  <c:v>1.5669996384554199</c:v>
                </c:pt>
                <c:pt idx="951">
                  <c:v>1.5669263506737701</c:v>
                </c:pt>
                <c:pt idx="952">
                  <c:v>1.5668530626370201</c:v>
                </c:pt>
                <c:pt idx="953">
                  <c:v>1.56677977434539</c:v>
                </c:pt>
                <c:pt idx="954">
                  <c:v>1.56670648579913</c:v>
                </c:pt>
                <c:pt idx="955">
                  <c:v>1.5666331969984499</c:v>
                </c:pt>
                <c:pt idx="956">
                  <c:v>1.5665599079435899</c:v>
                </c:pt>
                <c:pt idx="957">
                  <c:v>1.5664866186347799</c:v>
                </c:pt>
                <c:pt idx="958">
                  <c:v>1.5664133290722599</c:v>
                </c:pt>
                <c:pt idx="959">
                  <c:v>1.5663400392562301</c:v>
                </c:pt>
                <c:pt idx="960">
                  <c:v>1.56626674918696</c:v>
                </c:pt>
                <c:pt idx="961">
                  <c:v>1.56619345886464</c:v>
                </c:pt>
                <c:pt idx="962">
                  <c:v>1.56612016828953</c:v>
                </c:pt>
                <c:pt idx="963">
                  <c:v>1.5660468774618499</c:v>
                </c:pt>
                <c:pt idx="964">
                  <c:v>1.56597358638183</c:v>
                </c:pt>
                <c:pt idx="965">
                  <c:v>1.5659002950497001</c:v>
                </c:pt>
                <c:pt idx="966">
                  <c:v>1.56582700346569</c:v>
                </c:pt>
                <c:pt idx="967">
                  <c:v>1.56575371163003</c:v>
                </c:pt>
                <c:pt idx="968">
                  <c:v>1.5656804195429499</c:v>
                </c:pt>
                <c:pt idx="969">
                  <c:v>1.5656071272046801</c:v>
                </c:pt>
                <c:pt idx="970">
                  <c:v>1.5655338346154499</c:v>
                </c:pt>
                <c:pt idx="971">
                  <c:v>1.5654605417754801</c:v>
                </c:pt>
                <c:pt idx="972">
                  <c:v>1.56538724868503</c:v>
                </c:pt>
                <c:pt idx="973">
                  <c:v>1.5653139553442901</c:v>
                </c:pt>
                <c:pt idx="974">
                  <c:v>1.5652406617535199</c:v>
                </c:pt>
                <c:pt idx="975">
                  <c:v>1.5651673679129401</c:v>
                </c:pt>
                <c:pt idx="976">
                  <c:v>1.5650940738227701</c:v>
                </c:pt>
                <c:pt idx="977">
                  <c:v>1.56502077948326</c:v>
                </c:pt>
                <c:pt idx="978">
                  <c:v>1.5649474848946201</c:v>
                </c:pt>
                <c:pt idx="979">
                  <c:v>1.5648741900570899</c:v>
                </c:pt>
                <c:pt idx="980">
                  <c:v>1.5648008949709</c:v>
                </c:pt>
                <c:pt idx="981">
                  <c:v>1.56472759963627</c:v>
                </c:pt>
                <c:pt idx="982">
                  <c:v>1.56465430405345</c:v>
                </c:pt>
                <c:pt idx="983">
                  <c:v>1.5645810082226499</c:v>
                </c:pt>
                <c:pt idx="984">
                  <c:v>1.5645077121441</c:v>
                </c:pt>
                <c:pt idx="985">
                  <c:v>1.5644344158180501</c:v>
                </c:pt>
                <c:pt idx="986">
                  <c:v>1.5643611192447</c:v>
                </c:pt>
                <c:pt idx="987">
                  <c:v>1.5642878224243</c:v>
                </c:pt>
                <c:pt idx="988">
                  <c:v>1.5642145253570801</c:v>
                </c:pt>
                <c:pt idx="989">
                  <c:v>1.5641412280432601</c:v>
                </c:pt>
                <c:pt idx="990">
                  <c:v>1.56406793048308</c:v>
                </c:pt>
                <c:pt idx="991">
                  <c:v>1.56399463267674</c:v>
                </c:pt>
                <c:pt idx="992">
                  <c:v>1.56392133462452</c:v>
                </c:pt>
                <c:pt idx="993">
                  <c:v>1.5638480363266001</c:v>
                </c:pt>
                <c:pt idx="994">
                  <c:v>1.56377473778325</c:v>
                </c:pt>
                <c:pt idx="995">
                  <c:v>1.56370143899466</c:v>
                </c:pt>
                <c:pt idx="996">
                  <c:v>1.5636281399610901</c:v>
                </c:pt>
                <c:pt idx="997">
                  <c:v>1.56355484068276</c:v>
                </c:pt>
                <c:pt idx="998">
                  <c:v>1.5634815411598899</c:v>
                </c:pt>
                <c:pt idx="999">
                  <c:v>1.5634082413927199</c:v>
                </c:pt>
                <c:pt idx="1000">
                  <c:v>1.5633349413814801</c:v>
                </c:pt>
                <c:pt idx="1001">
                  <c:v>1.56326164112639</c:v>
                </c:pt>
                <c:pt idx="1002">
                  <c:v>1.5631883406276901</c:v>
                </c:pt>
                <c:pt idx="1003">
                  <c:v>1.5631150398856</c:v>
                </c:pt>
                <c:pt idx="1004">
                  <c:v>1.5630417389003499</c:v>
                </c:pt>
                <c:pt idx="1005">
                  <c:v>1.56296843767218</c:v>
                </c:pt>
                <c:pt idx="1006">
                  <c:v>1.5628951362012999</c:v>
                </c:pt>
                <c:pt idx="1007">
                  <c:v>1.5628218344879601</c:v>
                </c:pt>
                <c:pt idx="1008">
                  <c:v>1.56274853253237</c:v>
                </c:pt>
                <c:pt idx="1009">
                  <c:v>1.56267523033477</c:v>
                </c:pt>
                <c:pt idx="1010">
                  <c:v>1.56260192789539</c:v>
                </c:pt>
                <c:pt idx="1011">
                  <c:v>1.5625286252144599</c:v>
                </c:pt>
                <c:pt idx="1012">
                  <c:v>1.5624553222922</c:v>
                </c:pt>
                <c:pt idx="1013">
                  <c:v>1.56238201912883</c:v>
                </c:pt>
                <c:pt idx="1014">
                  <c:v>1.5623087157246101</c:v>
                </c:pt>
                <c:pt idx="1015">
                  <c:v>1.5622354120797499</c:v>
                </c:pt>
                <c:pt idx="1016">
                  <c:v>1.5621621081944701</c:v>
                </c:pt>
                <c:pt idx="1017">
                  <c:v>1.56208880406901</c:v>
                </c:pt>
                <c:pt idx="1018">
                  <c:v>1.5620154997036</c:v>
                </c:pt>
                <c:pt idx="1019">
                  <c:v>1.56194219509847</c:v>
                </c:pt>
                <c:pt idx="1020">
                  <c:v>1.56186889025384</c:v>
                </c:pt>
                <c:pt idx="1021">
                  <c:v>1.5617955851699401</c:v>
                </c:pt>
                <c:pt idx="1022">
                  <c:v>1.5617222798470101</c:v>
                </c:pt>
                <c:pt idx="1023">
                  <c:v>1.5616489742852699</c:v>
                </c:pt>
                <c:pt idx="1024">
                  <c:v>1.56157566848494</c:v>
                </c:pt>
                <c:pt idx="1025">
                  <c:v>1.56150236244628</c:v>
                </c:pt>
                <c:pt idx="1026">
                  <c:v>1.5614290561694699</c:v>
                </c:pt>
                <c:pt idx="1027">
                  <c:v>1.5613557496547801</c:v>
                </c:pt>
                <c:pt idx="1028">
                  <c:v>1.5612824429024199</c:v>
                </c:pt>
                <c:pt idx="1029">
                  <c:v>1.5612091359126199</c:v>
                </c:pt>
                <c:pt idx="1030">
                  <c:v>1.5611358286856101</c:v>
                </c:pt>
                <c:pt idx="1031">
                  <c:v>1.56106252122162</c:v>
                </c:pt>
                <c:pt idx="1032">
                  <c:v>1.56098921352088</c:v>
                </c:pt>
                <c:pt idx="1033">
                  <c:v>1.5609159055836099</c:v>
                </c:pt>
                <c:pt idx="1034">
                  <c:v>1.5608425974100599</c:v>
                </c:pt>
                <c:pt idx="1035">
                  <c:v>1.5607692890004199</c:v>
                </c:pt>
                <c:pt idx="1036">
                  <c:v>1.5606959803549501</c:v>
                </c:pt>
                <c:pt idx="1037">
                  <c:v>1.56062267147388</c:v>
                </c:pt>
                <c:pt idx="1038">
                  <c:v>1.56054936235742</c:v>
                </c:pt>
                <c:pt idx="1039">
                  <c:v>1.5604760530057999</c:v>
                </c:pt>
                <c:pt idx="1040">
                  <c:v>1.56040274341926</c:v>
                </c:pt>
                <c:pt idx="1041">
                  <c:v>1.56032943359802</c:v>
                </c:pt>
                <c:pt idx="1042">
                  <c:v>1.56025612354231</c:v>
                </c:pt>
                <c:pt idx="1043">
                  <c:v>1.5601828132523501</c:v>
                </c:pt>
                <c:pt idx="1044">
                  <c:v>1.56010950272839</c:v>
                </c:pt>
                <c:pt idx="1045">
                  <c:v>1.56003619197064</c:v>
                </c:pt>
                <c:pt idx="1046">
                  <c:v>1.55996288097933</c:v>
                </c:pt>
                <c:pt idx="1047">
                  <c:v>1.5598895697546999</c:v>
                </c:pt>
                <c:pt idx="1048">
                  <c:v>1.5598162582969599</c:v>
                </c:pt>
                <c:pt idx="1049">
                  <c:v>1.5597429466063399</c:v>
                </c:pt>
                <c:pt idx="1050">
                  <c:v>1.5596696346830901</c:v>
                </c:pt>
                <c:pt idx="1051">
                  <c:v>1.5595963225274201</c:v>
                </c:pt>
                <c:pt idx="1052">
                  <c:v>1.5595230101395501</c:v>
                </c:pt>
                <c:pt idx="1053">
                  <c:v>1.5594496975197301</c:v>
                </c:pt>
                <c:pt idx="1054">
                  <c:v>1.5593763846681701</c:v>
                </c:pt>
                <c:pt idx="1055">
                  <c:v>1.5593030715851099</c:v>
                </c:pt>
                <c:pt idx="1056">
                  <c:v>1.5592297582707699</c:v>
                </c:pt>
                <c:pt idx="1057">
                  <c:v>1.5591564447253801</c:v>
                </c:pt>
                <c:pt idx="1058">
                  <c:v>1.5590831309491699</c:v>
                </c:pt>
                <c:pt idx="1059">
                  <c:v>1.5590098169423601</c:v>
                </c:pt>
                <c:pt idx="1060">
                  <c:v>1.55893650270518</c:v>
                </c:pt>
                <c:pt idx="1061">
                  <c:v>1.5588631882378701</c:v>
                </c:pt>
                <c:pt idx="1062">
                  <c:v>1.55878987354065</c:v>
                </c:pt>
                <c:pt idx="1063">
                  <c:v>1.5587165586137399</c:v>
                </c:pt>
                <c:pt idx="1064">
                  <c:v>1.55864324345738</c:v>
                </c:pt>
                <c:pt idx="1065">
                  <c:v>1.55856992807179</c:v>
                </c:pt>
                <c:pt idx="1066">
                  <c:v>1.5584966124571999</c:v>
                </c:pt>
                <c:pt idx="1067">
                  <c:v>1.55842329661384</c:v>
                </c:pt>
                <c:pt idx="1068">
                  <c:v>1.5583499805419301</c:v>
                </c:pt>
                <c:pt idx="1069">
                  <c:v>1.5582766642417001</c:v>
                </c:pt>
                <c:pt idx="1070">
                  <c:v>1.5582033477133901</c:v>
                </c:pt>
                <c:pt idx="1071">
                  <c:v>1.5581300309571999</c:v>
                </c:pt>
                <c:pt idx="1072">
                  <c:v>1.5580567139733901</c:v>
                </c:pt>
                <c:pt idx="1073">
                  <c:v>1.5579833967621699</c:v>
                </c:pt>
                <c:pt idx="1074">
                  <c:v>1.5579100793237599</c:v>
                </c:pt>
                <c:pt idx="1075">
                  <c:v>1.5578367616584099</c:v>
                </c:pt>
                <c:pt idx="1076">
                  <c:v>1.5577634437663199</c:v>
                </c:pt>
                <c:pt idx="1077">
                  <c:v>1.55769012564774</c:v>
                </c:pt>
                <c:pt idx="1078">
                  <c:v>1.5576168073029</c:v>
                </c:pt>
                <c:pt idx="1079">
                  <c:v>1.5575434887320001</c:v>
                </c:pt>
                <c:pt idx="1080">
                  <c:v>1.55747016993529</c:v>
                </c:pt>
                <c:pt idx="1081">
                  <c:v>1.5573968509129901</c:v>
                </c:pt>
                <c:pt idx="1082">
                  <c:v>1.55732353166533</c:v>
                </c:pt>
                <c:pt idx="1083">
                  <c:v>1.55725021219253</c:v>
                </c:pt>
                <c:pt idx="1084">
                  <c:v>1.5571768924948299</c:v>
                </c:pt>
                <c:pt idx="1085">
                  <c:v>1.55710357257245</c:v>
                </c:pt>
                <c:pt idx="1086">
                  <c:v>1.5570302524256101</c:v>
                </c:pt>
                <c:pt idx="1087">
                  <c:v>1.55695693205454</c:v>
                </c:pt>
                <c:pt idx="1088">
                  <c:v>1.55688361145948</c:v>
                </c:pt>
                <c:pt idx="1089">
                  <c:v>1.55681029064065</c:v>
                </c:pt>
                <c:pt idx="1090">
                  <c:v>1.55673696959828</c:v>
                </c:pt>
                <c:pt idx="1091">
                  <c:v>1.55666364833258</c:v>
                </c:pt>
                <c:pt idx="1092">
                  <c:v>1.55659032684379</c:v>
                </c:pt>
                <c:pt idx="1093">
                  <c:v>1.55651700513214</c:v>
                </c:pt>
                <c:pt idx="1094">
                  <c:v>1.5564436831978601</c:v>
                </c:pt>
                <c:pt idx="1095">
                  <c:v>1.5563703610411601</c:v>
                </c:pt>
                <c:pt idx="1096">
                  <c:v>1.5562970386622801</c:v>
                </c:pt>
                <c:pt idx="1097">
                  <c:v>1.55622371606145</c:v>
                </c:pt>
                <c:pt idx="1098">
                  <c:v>1.55615039323888</c:v>
                </c:pt>
                <c:pt idx="1099">
                  <c:v>1.5560770701948199</c:v>
                </c:pt>
                <c:pt idx="1100">
                  <c:v>1.5560037469294801</c:v>
                </c:pt>
                <c:pt idx="1101">
                  <c:v>1.55593042344309</c:v>
                </c:pt>
                <c:pt idx="1102">
                  <c:v>1.55585709973588</c:v>
                </c:pt>
                <c:pt idx="1103">
                  <c:v>1.5557837758080699</c:v>
                </c:pt>
                <c:pt idx="1104">
                  <c:v>1.5557104516599001</c:v>
                </c:pt>
                <c:pt idx="1105">
                  <c:v>1.5556371272915801</c:v>
                </c:pt>
                <c:pt idx="1106">
                  <c:v>1.55556380270335</c:v>
                </c:pt>
                <c:pt idx="1107">
                  <c:v>1.5554904778954299</c:v>
                </c:pt>
                <c:pt idx="1108">
                  <c:v>1.55541715286805</c:v>
                </c:pt>
                <c:pt idx="1109">
                  <c:v>1.55534382762143</c:v>
                </c:pt>
                <c:pt idx="1110">
                  <c:v>1.55527050215581</c:v>
                </c:pt>
                <c:pt idx="1111">
                  <c:v>1.5551971764714001</c:v>
                </c:pt>
                <c:pt idx="1112">
                  <c:v>1.5551238505684399</c:v>
                </c:pt>
                <c:pt idx="1113">
                  <c:v>1.55505052444715</c:v>
                </c:pt>
                <c:pt idx="1114">
                  <c:v>1.55497719810776</c:v>
                </c:pt>
                <c:pt idx="1115">
                  <c:v>1.5549038715504899</c:v>
                </c:pt>
                <c:pt idx="1116">
                  <c:v>1.5548305447755799</c:v>
                </c:pt>
                <c:pt idx="1117">
                  <c:v>1.5547572177832301</c:v>
                </c:pt>
                <c:pt idx="1118">
                  <c:v>1.5546838905736999</c:v>
                </c:pt>
                <c:pt idx="1119">
                  <c:v>1.55461056314719</c:v>
                </c:pt>
                <c:pt idx="1120">
                  <c:v>1.55453723550394</c:v>
                </c:pt>
                <c:pt idx="1121">
                  <c:v>1.55446390764418</c:v>
                </c:pt>
                <c:pt idx="1122">
                  <c:v>1.5543905795681201</c:v>
                </c:pt>
                <c:pt idx="1123">
                  <c:v>1.554317251276</c:v>
                </c:pt>
                <c:pt idx="1124">
                  <c:v>1.55424392276804</c:v>
                </c:pt>
                <c:pt idx="1125">
                  <c:v>1.5541705940444599</c:v>
                </c:pt>
                <c:pt idx="1126">
                  <c:v>1.5540972651055101</c:v>
                </c:pt>
                <c:pt idx="1127">
                  <c:v>1.5540239359513901</c:v>
                </c:pt>
                <c:pt idx="1128">
                  <c:v>1.5539506065823401</c:v>
                </c:pt>
                <c:pt idx="1129">
                  <c:v>1.55387727699858</c:v>
                </c:pt>
                <c:pt idx="1130">
                  <c:v>1.55380394720034</c:v>
                </c:pt>
                <c:pt idx="1131">
                  <c:v>1.55373061718785</c:v>
                </c:pt>
                <c:pt idx="1132">
                  <c:v>1.5536572869613201</c:v>
                </c:pt>
                <c:pt idx="1133">
                  <c:v>1.5535839565209999</c:v>
                </c:pt>
                <c:pt idx="1134">
                  <c:v>1.5535106258670901</c:v>
                </c:pt>
                <c:pt idx="1135">
                  <c:v>1.5534372949998301</c:v>
                </c:pt>
                <c:pt idx="1136">
                  <c:v>1.5533639639194601</c:v>
                </c:pt>
                <c:pt idx="1137">
                  <c:v>1.5532906326261799</c:v>
                </c:pt>
                <c:pt idx="1138">
                  <c:v>1.5532173011202299</c:v>
                </c:pt>
                <c:pt idx="1139">
                  <c:v>1.5531439694018301</c:v>
                </c:pt>
                <c:pt idx="1140">
                  <c:v>1.55307063747122</c:v>
                </c:pt>
                <c:pt idx="1141">
                  <c:v>1.5529973053285999</c:v>
                </c:pt>
                <c:pt idx="1142">
                  <c:v>1.5529239729742199</c:v>
                </c:pt>
                <c:pt idx="1143">
                  <c:v>1.55285064040829</c:v>
                </c:pt>
                <c:pt idx="1144">
                  <c:v>1.55277730763105</c:v>
                </c:pt>
                <c:pt idx="1145">
                  <c:v>1.55270397464271</c:v>
                </c:pt>
                <c:pt idx="1146">
                  <c:v>1.55263064144351</c:v>
                </c:pt>
                <c:pt idx="1147">
                  <c:v>1.5525573080336701</c:v>
                </c:pt>
                <c:pt idx="1148">
                  <c:v>1.55248397441341</c:v>
                </c:pt>
                <c:pt idx="1149">
                  <c:v>1.5524106405829701</c:v>
                </c:pt>
                <c:pt idx="1150">
                  <c:v>1.5523373065425601</c:v>
                </c:pt>
                <c:pt idx="1151">
                  <c:v>1.5522639722924201</c:v>
                </c:pt>
                <c:pt idx="1152">
                  <c:v>1.5521906378327599</c:v>
                </c:pt>
                <c:pt idx="1153">
                  <c:v>1.55211730316382</c:v>
                </c:pt>
                <c:pt idx="1154">
                  <c:v>1.55204396828581</c:v>
                </c:pt>
                <c:pt idx="1155">
                  <c:v>1.55197063319898</c:v>
                </c:pt>
                <c:pt idx="1156">
                  <c:v>1.5518972979035299</c:v>
                </c:pt>
                <c:pt idx="1157">
                  <c:v>1.5518239623997001</c:v>
                </c:pt>
                <c:pt idx="1158">
                  <c:v>1.5517506266877099</c:v>
                </c:pt>
                <c:pt idx="1159">
                  <c:v>1.55167729076779</c:v>
                </c:pt>
                <c:pt idx="1160">
                  <c:v>1.5516039546401601</c:v>
                </c:pt>
                <c:pt idx="1161">
                  <c:v>1.5515306183050399</c:v>
                </c:pt>
                <c:pt idx="1162">
                  <c:v>1.5514572817626799</c:v>
                </c:pt>
                <c:pt idx="1163">
                  <c:v>1.55138394501328</c:v>
                </c:pt>
                <c:pt idx="1164">
                  <c:v>1.55131060805707</c:v>
                </c:pt>
                <c:pt idx="1165">
                  <c:v>1.5512372708942901</c:v>
                </c:pt>
                <c:pt idx="1166">
                  <c:v>1.5511639335251399</c:v>
                </c:pt>
                <c:pt idx="1167">
                  <c:v>1.55109059594987</c:v>
                </c:pt>
                <c:pt idx="1168">
                  <c:v>1.5510172581687001</c:v>
                </c:pt>
                <c:pt idx="1169">
                  <c:v>1.55094392018185</c:v>
                </c:pt>
                <c:pt idx="1170">
                  <c:v>1.5508705819895401</c:v>
                </c:pt>
                <c:pt idx="1171">
                  <c:v>1.5507972435920101</c:v>
                </c:pt>
                <c:pt idx="1172">
                  <c:v>1.5507239049894701</c:v>
                </c:pt>
                <c:pt idx="1173">
                  <c:v>1.5506505661821499</c:v>
                </c:pt>
                <c:pt idx="1174">
                  <c:v>1.55057722717028</c:v>
                </c:pt>
                <c:pt idx="1175">
                  <c:v>1.55050388795408</c:v>
                </c:pt>
                <c:pt idx="1176">
                  <c:v>1.5504305485337799</c:v>
                </c:pt>
                <c:pt idx="1177">
                  <c:v>1.5503572089096</c:v>
                </c:pt>
                <c:pt idx="1178">
                  <c:v>1.55028386908176</c:v>
                </c:pt>
                <c:pt idx="1179">
                  <c:v>1.5502105290504999</c:v>
                </c:pt>
                <c:pt idx="1180">
                  <c:v>1.55013718881604</c:v>
                </c:pt>
                <c:pt idx="1181">
                  <c:v>1.5500638483786</c:v>
                </c:pt>
                <c:pt idx="1182">
                  <c:v>1.54999050773841</c:v>
                </c:pt>
                <c:pt idx="1183">
                  <c:v>1.5499171668956899</c:v>
                </c:pt>
                <c:pt idx="1184">
                  <c:v>1.5498438258506699</c:v>
                </c:pt>
                <c:pt idx="1185">
                  <c:v>1.54977048460357</c:v>
                </c:pt>
                <c:pt idx="1186">
                  <c:v>1.54969714315461</c:v>
                </c:pt>
                <c:pt idx="1187">
                  <c:v>1.54962380150403</c:v>
                </c:pt>
                <c:pt idx="1188">
                  <c:v>1.54955045965204</c:v>
                </c:pt>
                <c:pt idx="1189">
                  <c:v>1.54947711759888</c:v>
                </c:pt>
                <c:pt idx="1190">
                  <c:v>1.54940377534476</c:v>
                </c:pt>
                <c:pt idx="1191">
                  <c:v>1.54933043288991</c:v>
                </c:pt>
                <c:pt idx="1192">
                  <c:v>1.5492570902345699</c:v>
                </c:pt>
                <c:pt idx="1193">
                  <c:v>1.5491837473789301</c:v>
                </c:pt>
                <c:pt idx="1194">
                  <c:v>1.54911040432325</c:v>
                </c:pt>
                <c:pt idx="1195">
                  <c:v>1.54903706106773</c:v>
                </c:pt>
                <c:pt idx="1196">
                  <c:v>1.5489637176126201</c:v>
                </c:pt>
                <c:pt idx="1197">
                  <c:v>1.5488903739581099</c:v>
                </c:pt>
                <c:pt idx="1198">
                  <c:v>1.5488170301044599</c:v>
                </c:pt>
                <c:pt idx="1199">
                  <c:v>1.54874368605187</c:v>
                </c:pt>
                <c:pt idx="1200">
                  <c:v>1.5486703418005801</c:v>
                </c:pt>
                <c:pt idx="1201">
                  <c:v>1.5485969973508</c:v>
                </c:pt>
                <c:pt idx="1202">
                  <c:v>1.5485236527027599</c:v>
                </c:pt>
                <c:pt idx="1203">
                  <c:v>1.5484503078567</c:v>
                </c:pt>
                <c:pt idx="1204">
                  <c:v>1.5483769628128199</c:v>
                </c:pt>
                <c:pt idx="1205">
                  <c:v>1.54830361757136</c:v>
                </c:pt>
                <c:pt idx="1206">
                  <c:v>1.5482302721325401</c:v>
                </c:pt>
                <c:pt idx="1207">
                  <c:v>1.54815692649658</c:v>
                </c:pt>
                <c:pt idx="1208">
                  <c:v>1.5480835806637201</c:v>
                </c:pt>
                <c:pt idx="1209">
                  <c:v>1.54801023463417</c:v>
                </c:pt>
                <c:pt idx="1210">
                  <c:v>1.5479368884081499</c:v>
                </c:pt>
                <c:pt idx="1211">
                  <c:v>1.5478635419858899</c:v>
                </c:pt>
                <c:pt idx="1212">
                  <c:v>1.5477901953676301</c:v>
                </c:pt>
                <c:pt idx="1213">
                  <c:v>1.5477168485535799</c:v>
                </c:pt>
                <c:pt idx="1214">
                  <c:v>1.54764350154395</c:v>
                </c:pt>
                <c:pt idx="1215">
                  <c:v>1.5475701543389999</c:v>
                </c:pt>
                <c:pt idx="1216">
                  <c:v>1.5474968069389201</c:v>
                </c:pt>
                <c:pt idx="1217">
                  <c:v>1.54742345934395</c:v>
                </c:pt>
                <c:pt idx="1218">
                  <c:v>1.54735011155431</c:v>
                </c:pt>
                <c:pt idx="1219">
                  <c:v>1.54727676357023</c:v>
                </c:pt>
                <c:pt idx="1220">
                  <c:v>1.5472034153919201</c:v>
                </c:pt>
                <c:pt idx="1221">
                  <c:v>1.54713006701963</c:v>
                </c:pt>
                <c:pt idx="1222">
                  <c:v>1.54705671845356</c:v>
                </c:pt>
                <c:pt idx="1223">
                  <c:v>1.5469833696939499</c:v>
                </c:pt>
                <c:pt idx="1224">
                  <c:v>1.546910020741</c:v>
                </c:pt>
                <c:pt idx="1225">
                  <c:v>1.54683667159497</c:v>
                </c:pt>
                <c:pt idx="1226">
                  <c:v>1.54676332225605</c:v>
                </c:pt>
                <c:pt idx="1227">
                  <c:v>1.54668997272449</c:v>
                </c:pt>
                <c:pt idx="1228">
                  <c:v>1.5466166230004901</c:v>
                </c:pt>
                <c:pt idx="1229">
                  <c:v>1.5465432730843001</c:v>
                </c:pt>
                <c:pt idx="1230">
                  <c:v>1.5464699229761301</c:v>
                </c:pt>
                <c:pt idx="1231">
                  <c:v>1.5463965726761999</c:v>
                </c:pt>
                <c:pt idx="1232">
                  <c:v>1.5463232221847401</c:v>
                </c:pt>
                <c:pt idx="1233">
                  <c:v>1.5462498715019699</c:v>
                </c:pt>
                <c:pt idx="1234">
                  <c:v>1.54617652062811</c:v>
                </c:pt>
                <c:pt idx="1235">
                  <c:v>1.5461031695634</c:v>
                </c:pt>
                <c:pt idx="1236">
                  <c:v>1.5460298183080501</c:v>
                </c:pt>
                <c:pt idx="1237">
                  <c:v>1.54595646686229</c:v>
                </c:pt>
                <c:pt idx="1238">
                  <c:v>1.5458831152263399</c:v>
                </c:pt>
                <c:pt idx="1239">
                  <c:v>1.54580976340042</c:v>
                </c:pt>
                <c:pt idx="1240">
                  <c:v>1.54573641138477</c:v>
                </c:pt>
                <c:pt idx="1241">
                  <c:v>1.5456630591795899</c:v>
                </c:pt>
                <c:pt idx="1242">
                  <c:v>1.5455897067851201</c:v>
                </c:pt>
                <c:pt idx="1243">
                  <c:v>1.54551635420158</c:v>
                </c:pt>
                <c:pt idx="1244">
                  <c:v>1.5454430014292</c:v>
                </c:pt>
                <c:pt idx="1245">
                  <c:v>1.54536964846819</c:v>
                </c:pt>
                <c:pt idx="1246">
                  <c:v>1.5452962953187801</c:v>
                </c:pt>
                <c:pt idx="1247">
                  <c:v>1.5452229419812</c:v>
                </c:pt>
                <c:pt idx="1248">
                  <c:v>1.5451495884556601</c:v>
                </c:pt>
                <c:pt idx="1249">
                  <c:v>1.5450762347424001</c:v>
                </c:pt>
                <c:pt idx="1250">
                  <c:v>1.5450028808416301</c:v>
                </c:pt>
                <c:pt idx="1251">
                  <c:v>1.5449295267535801</c:v>
                </c:pt>
                <c:pt idx="1252">
                  <c:v>1.54485617247847</c:v>
                </c:pt>
                <c:pt idx="1253">
                  <c:v>1.54478281801652</c:v>
                </c:pt>
                <c:pt idx="1254">
                  <c:v>1.5447094633679701</c:v>
                </c:pt>
                <c:pt idx="1255">
                  <c:v>1.54463610853302</c:v>
                </c:pt>
                <c:pt idx="1256">
                  <c:v>1.54456275351191</c:v>
                </c:pt>
                <c:pt idx="1257">
                  <c:v>1.54448939830486</c:v>
                </c:pt>
                <c:pt idx="1258">
                  <c:v>1.5444160429120899</c:v>
                </c:pt>
                <c:pt idx="1259">
                  <c:v>1.54434268733383</c:v>
                </c:pt>
                <c:pt idx="1260">
                  <c:v>1.5442693315703</c:v>
                </c:pt>
                <c:pt idx="1261">
                  <c:v>1.5441959756217201</c:v>
                </c:pt>
                <c:pt idx="1262">
                  <c:v>1.54412261948831</c:v>
                </c:pt>
                <c:pt idx="1263">
                  <c:v>1.5440492631703</c:v>
                </c:pt>
                <c:pt idx="1264">
                  <c:v>1.54397590666791</c:v>
                </c:pt>
                <c:pt idx="1265">
                  <c:v>1.5439025499813701</c:v>
                </c:pt>
                <c:pt idx="1266">
                  <c:v>1.5438291931109001</c:v>
                </c:pt>
                <c:pt idx="1267">
                  <c:v>1.5437558360567101</c:v>
                </c:pt>
                <c:pt idx="1268">
                  <c:v>1.54368247881905</c:v>
                </c:pt>
                <c:pt idx="1269">
                  <c:v>1.54360912139811</c:v>
                </c:pt>
                <c:pt idx="1270">
                  <c:v>1.54353576379414</c:v>
                </c:pt>
                <c:pt idx="1271">
                  <c:v>1.5434624060073501</c:v>
                </c:pt>
                <c:pt idx="1272">
                  <c:v>1.5433890480379699</c:v>
                </c:pt>
                <c:pt idx="1273">
                  <c:v>1.5433156898862199</c:v>
                </c:pt>
                <c:pt idx="1274">
                  <c:v>1.54324233155232</c:v>
                </c:pt>
                <c:pt idx="1275">
                  <c:v>1.5431689730364899</c:v>
                </c:pt>
                <c:pt idx="1276">
                  <c:v>1.54309561433897</c:v>
                </c:pt>
                <c:pt idx="1277">
                  <c:v>1.54302225545996</c:v>
                </c:pt>
                <c:pt idx="1278">
                  <c:v>1.54294889639971</c:v>
                </c:pt>
                <c:pt idx="1279">
                  <c:v>1.54287553715841</c:v>
                </c:pt>
                <c:pt idx="1280">
                  <c:v>1.5428021777363099</c:v>
                </c:pt>
                <c:pt idx="1281">
                  <c:v>1.5427288181336101</c:v>
                </c:pt>
                <c:pt idx="1282">
                  <c:v>1.5426554583505601</c:v>
                </c:pt>
                <c:pt idx="1283">
                  <c:v>1.5425820983873599</c:v>
                </c:pt>
                <c:pt idx="1284">
                  <c:v>1.5425087382442499</c:v>
                </c:pt>
                <c:pt idx="1285">
                  <c:v>1.5424353779214399</c:v>
                </c:pt>
                <c:pt idx="1286">
                  <c:v>1.5423620174191599</c:v>
                </c:pt>
                <c:pt idx="1287">
                  <c:v>1.5422886567376199</c:v>
                </c:pt>
                <c:pt idx="1288">
                  <c:v>1.5422152958770601</c:v>
                </c:pt>
                <c:pt idx="1289">
                  <c:v>1.5421419348376999</c:v>
                </c:pt>
                <c:pt idx="1290">
                  <c:v>1.5420685736197399</c:v>
                </c:pt>
                <c:pt idx="1291">
                  <c:v>1.5419952122234299</c:v>
                </c:pt>
                <c:pt idx="1292">
                  <c:v>1.54192185064899</c:v>
                </c:pt>
                <c:pt idx="1293">
                  <c:v>1.54184848889663</c:v>
                </c:pt>
                <c:pt idx="1294">
                  <c:v>1.54177512696657</c:v>
                </c:pt>
                <c:pt idx="1295">
                  <c:v>1.5417017648590501</c:v>
                </c:pt>
                <c:pt idx="1296">
                  <c:v>1.5416284025742799</c:v>
                </c:pt>
                <c:pt idx="1297">
                  <c:v>1.54155504011249</c:v>
                </c:pt>
                <c:pt idx="1298">
                  <c:v>1.54148167747389</c:v>
                </c:pt>
                <c:pt idx="1299">
                  <c:v>1.5414083146587101</c:v>
                </c:pt>
                <c:pt idx="1300">
                  <c:v>1.5413349516671799</c:v>
                </c:pt>
                <c:pt idx="1301">
                  <c:v>1.54126158849951</c:v>
                </c:pt>
                <c:pt idx="1302">
                  <c:v>1.5411882251559399</c:v>
                </c:pt>
                <c:pt idx="1303">
                  <c:v>1.5411148616366599</c:v>
                </c:pt>
                <c:pt idx="1304">
                  <c:v>1.54104149794193</c:v>
                </c:pt>
                <c:pt idx="1305">
                  <c:v>1.5409681340719501</c:v>
                </c:pt>
                <c:pt idx="1306">
                  <c:v>1.54089477002694</c:v>
                </c:pt>
                <c:pt idx="1307">
                  <c:v>1.5408214058071401</c:v>
                </c:pt>
                <c:pt idx="1308">
                  <c:v>1.5407480414127499</c:v>
                </c:pt>
                <c:pt idx="1309">
                  <c:v>1.54067467684402</c:v>
                </c:pt>
                <c:pt idx="1310">
                  <c:v>1.5406013121011399</c:v>
                </c:pt>
                <c:pt idx="1311">
                  <c:v>1.54052794718436</c:v>
                </c:pt>
                <c:pt idx="1312">
                  <c:v>1.54045458209389</c:v>
                </c:pt>
                <c:pt idx="1313">
                  <c:v>1.54038121682994</c:v>
                </c:pt>
                <c:pt idx="1314">
                  <c:v>1.5403078513927599</c:v>
                </c:pt>
                <c:pt idx="1315">
                  <c:v>1.5402344857825501</c:v>
                </c:pt>
                <c:pt idx="1316">
                  <c:v>1.54016111999955</c:v>
                </c:pt>
                <c:pt idx="1317">
                  <c:v>1.5400877540439599</c:v>
                </c:pt>
                <c:pt idx="1318">
                  <c:v>1.54001438791602</c:v>
                </c:pt>
                <c:pt idx="1319">
                  <c:v>1.5399410216159399</c:v>
                </c:pt>
                <c:pt idx="1320">
                  <c:v>1.5398676551439501</c:v>
                </c:pt>
                <c:pt idx="1321">
                  <c:v>1.53979428850027</c:v>
                </c:pt>
                <c:pt idx="1322">
                  <c:v>1.53972092168512</c:v>
                </c:pt>
                <c:pt idx="1323">
                  <c:v>1.53964755469873</c:v>
                </c:pt>
                <c:pt idx="1324">
                  <c:v>1.53957418754131</c:v>
                </c:pt>
                <c:pt idx="1325">
                  <c:v>1.53950082021309</c:v>
                </c:pt>
                <c:pt idx="1326">
                  <c:v>1.5394274527142799</c:v>
                </c:pt>
                <c:pt idx="1327">
                  <c:v>1.5393540850451199</c:v>
                </c:pt>
                <c:pt idx="1328">
                  <c:v>1.53928071720582</c:v>
                </c:pt>
                <c:pt idx="1329">
                  <c:v>1.5392073491966101</c:v>
                </c:pt>
                <c:pt idx="1330">
                  <c:v>1.5391339810177</c:v>
                </c:pt>
                <c:pt idx="1331">
                  <c:v>1.53906061266933</c:v>
                </c:pt>
                <c:pt idx="1332">
                  <c:v>1.5389872441517001</c:v>
                </c:pt>
                <c:pt idx="1333">
                  <c:v>1.53891387546504</c:v>
                </c:pt>
                <c:pt idx="1334">
                  <c:v>1.53884050660959</c:v>
                </c:pt>
                <c:pt idx="1335">
                  <c:v>1.5387671375855301</c:v>
                </c:pt>
                <c:pt idx="1336">
                  <c:v>1.5386937683931301</c:v>
                </c:pt>
                <c:pt idx="1337">
                  <c:v>1.53862039903258</c:v>
                </c:pt>
                <c:pt idx="1338">
                  <c:v>1.5385470295041199</c:v>
                </c:pt>
                <c:pt idx="1339">
                  <c:v>1.53847365980795</c:v>
                </c:pt>
                <c:pt idx="1340">
                  <c:v>1.5384002899443101</c:v>
                </c:pt>
                <c:pt idx="1341">
                  <c:v>1.53832691991342</c:v>
                </c:pt>
                <c:pt idx="1342">
                  <c:v>1.5382535497154901</c:v>
                </c:pt>
                <c:pt idx="1343">
                  <c:v>1.5381801793507499</c:v>
                </c:pt>
                <c:pt idx="1344">
                  <c:v>1.5381068088194201</c:v>
                </c:pt>
                <c:pt idx="1345">
                  <c:v>1.53803343812173</c:v>
                </c:pt>
                <c:pt idx="1346">
                  <c:v>1.5379600672578799</c:v>
                </c:pt>
                <c:pt idx="1347">
                  <c:v>1.5378866962281099</c:v>
                </c:pt>
                <c:pt idx="1348">
                  <c:v>1.53781332503264</c:v>
                </c:pt>
                <c:pt idx="1349">
                  <c:v>1.53773995367169</c:v>
                </c:pt>
                <c:pt idx="1350">
                  <c:v>1.53766658214547</c:v>
                </c:pt>
                <c:pt idx="1351">
                  <c:v>1.53759321045422</c:v>
                </c:pt>
                <c:pt idx="1352">
                  <c:v>1.5375198385981499</c:v>
                </c:pt>
                <c:pt idx="1353">
                  <c:v>1.5374464665774801</c:v>
                </c:pt>
                <c:pt idx="1354">
                  <c:v>1.53737309439243</c:v>
                </c:pt>
                <c:pt idx="1355">
                  <c:v>1.5372997220432401</c:v>
                </c:pt>
                <c:pt idx="1356">
                  <c:v>1.5372263495301099</c:v>
                </c:pt>
                <c:pt idx="1357">
                  <c:v>1.5371529768532699</c:v>
                </c:pt>
                <c:pt idx="1358">
                  <c:v>1.53707960401293</c:v>
                </c:pt>
                <c:pt idx="1359">
                  <c:v>1.53700623100933</c:v>
                </c:pt>
                <c:pt idx="1360">
                  <c:v>1.53693285784269</c:v>
                </c:pt>
                <c:pt idx="1361">
                  <c:v>1.53685948451321</c:v>
                </c:pt>
                <c:pt idx="1362">
                  <c:v>1.5367861110211301</c:v>
                </c:pt>
                <c:pt idx="1363">
                  <c:v>1.53671273736667</c:v>
                </c:pt>
                <c:pt idx="1364">
                  <c:v>1.5366393635500299</c:v>
                </c:pt>
                <c:pt idx="1365">
                  <c:v>1.5365659895714701</c:v>
                </c:pt>
                <c:pt idx="1366">
                  <c:v>1.53649261543118</c:v>
                </c:pt>
                <c:pt idx="1367">
                  <c:v>1.53641924112939</c:v>
                </c:pt>
                <c:pt idx="1368">
                  <c:v>1.5363458666663199</c:v>
                </c:pt>
                <c:pt idx="1369">
                  <c:v>1.53627249204219</c:v>
                </c:pt>
                <c:pt idx="1370">
                  <c:v>1.53619911725724</c:v>
                </c:pt>
                <c:pt idx="1371">
                  <c:v>1.5361257423116601</c:v>
                </c:pt>
                <c:pt idx="1372">
                  <c:v>1.5360523672056901</c:v>
                </c:pt>
                <c:pt idx="1373">
                  <c:v>1.5359789919395399</c:v>
                </c:pt>
                <c:pt idx="1374">
                  <c:v>1.5359056165134399</c:v>
                </c:pt>
                <c:pt idx="1375">
                  <c:v>1.5358322409276099</c:v>
                </c:pt>
                <c:pt idx="1376">
                  <c:v>1.53575886518227</c:v>
                </c:pt>
                <c:pt idx="1377">
                  <c:v>1.5356854892776399</c:v>
                </c:pt>
                <c:pt idx="1378">
                  <c:v>1.53561211321394</c:v>
                </c:pt>
                <c:pt idx="1379">
                  <c:v>1.5355387369914</c:v>
                </c:pt>
                <c:pt idx="1380">
                  <c:v>1.53546536061022</c:v>
                </c:pt>
                <c:pt idx="1381">
                  <c:v>1.53539198407064</c:v>
                </c:pt>
                <c:pt idx="1382">
                  <c:v>1.53531860737287</c:v>
                </c:pt>
                <c:pt idx="1383">
                  <c:v>1.53524523051714</c:v>
                </c:pt>
                <c:pt idx="1384">
                  <c:v>1.53517185350366</c:v>
                </c:pt>
                <c:pt idx="1385">
                  <c:v>1.5350984763326601</c:v>
                </c:pt>
                <c:pt idx="1386">
                  <c:v>1.5350250990043499</c:v>
                </c:pt>
                <c:pt idx="1387">
                  <c:v>1.5349517215189701</c:v>
                </c:pt>
                <c:pt idx="1388">
                  <c:v>1.53487834387672</c:v>
                </c:pt>
                <c:pt idx="1389">
                  <c:v>1.53480496607783</c:v>
                </c:pt>
                <c:pt idx="1390">
                  <c:v>1.5347315881225301</c:v>
                </c:pt>
                <c:pt idx="1391">
                  <c:v>1.53465821001102</c:v>
                </c:pt>
                <c:pt idx="1392">
                  <c:v>1.53458483174353</c:v>
                </c:pt>
                <c:pt idx="1393">
                  <c:v>1.5345114533202799</c:v>
                </c:pt>
                <c:pt idx="1394">
                  <c:v>1.5344380747415001</c:v>
                </c:pt>
                <c:pt idx="1395">
                  <c:v>1.5343646960074</c:v>
                </c:pt>
                <c:pt idx="1396">
                  <c:v>1.5342913171182</c:v>
                </c:pt>
                <c:pt idx="1397">
                  <c:v>1.5342179380741301</c:v>
                </c:pt>
                <c:pt idx="1398">
                  <c:v>1.5341445588753899</c:v>
                </c:pt>
                <c:pt idx="1399">
                  <c:v>1.5340711795222299</c:v>
                </c:pt>
                <c:pt idx="1400">
                  <c:v>1.53399780001485</c:v>
                </c:pt>
                <c:pt idx="1401">
                  <c:v>1.5339244203534701</c:v>
                </c:pt>
                <c:pt idx="1402">
                  <c:v>1.5338510405383201</c:v>
                </c:pt>
                <c:pt idx="1403">
                  <c:v>1.5337776605696201</c:v>
                </c:pt>
                <c:pt idx="1404">
                  <c:v>1.53370428044758</c:v>
                </c:pt>
                <c:pt idx="1405">
                  <c:v>1.53363090017243</c:v>
                </c:pt>
                <c:pt idx="1406">
                  <c:v>1.53355751974438</c:v>
                </c:pt>
                <c:pt idx="1407">
                  <c:v>1.53348413916367</c:v>
                </c:pt>
                <c:pt idx="1408">
                  <c:v>1.5334107584304999</c:v>
                </c:pt>
                <c:pt idx="1409">
                  <c:v>1.53333737754509</c:v>
                </c:pt>
                <c:pt idx="1410">
                  <c:v>1.53326399650768</c:v>
                </c:pt>
                <c:pt idx="1411">
                  <c:v>1.53319061531847</c:v>
                </c:pt>
                <c:pt idx="1412">
                  <c:v>1.5331172339776999</c:v>
                </c:pt>
                <c:pt idx="1413">
                  <c:v>1.5330438524855701</c:v>
                </c:pt>
                <c:pt idx="1414">
                  <c:v>1.53297047084231</c:v>
                </c:pt>
                <c:pt idx="1415">
                  <c:v>1.5328970890481299</c:v>
                </c:pt>
                <c:pt idx="1416">
                  <c:v>1.53282370710327</c:v>
                </c:pt>
                <c:pt idx="1417">
                  <c:v>1.53275032500794</c:v>
                </c:pt>
                <c:pt idx="1418">
                  <c:v>1.5326769427623499</c:v>
                </c:pt>
                <c:pt idx="1419">
                  <c:v>1.5326035603667401</c:v>
                </c:pt>
                <c:pt idx="1420">
                  <c:v>1.5325301778213101</c:v>
                </c:pt>
                <c:pt idx="1421">
                  <c:v>1.5324567951263</c:v>
                </c:pt>
                <c:pt idx="1422">
                  <c:v>1.53238341228191</c:v>
                </c:pt>
                <c:pt idx="1423">
                  <c:v>1.53231002928837</c:v>
                </c:pt>
                <c:pt idx="1424">
                  <c:v>1.5322366461459</c:v>
                </c:pt>
                <c:pt idx="1425">
                  <c:v>1.5321632628547199</c:v>
                </c:pt>
                <c:pt idx="1426">
                  <c:v>1.5320898794150499</c:v>
                </c:pt>
                <c:pt idx="1427">
                  <c:v>1.5320164958271101</c:v>
                </c:pt>
                <c:pt idx="1428">
                  <c:v>1.53194311209111</c:v>
                </c:pt>
                <c:pt idx="1429">
                  <c:v>1.5318697282072899</c:v>
                </c:pt>
                <c:pt idx="1430">
                  <c:v>1.53179634417585</c:v>
                </c:pt>
                <c:pt idx="1431">
                  <c:v>1.5317229599970199</c:v>
                </c:pt>
                <c:pt idx="1432">
                  <c:v>1.53164957567102</c:v>
                </c:pt>
                <c:pt idx="1433">
                  <c:v>1.5315761911980701</c:v>
                </c:pt>
                <c:pt idx="1434">
                  <c:v>1.53150280657838</c:v>
                </c:pt>
                <c:pt idx="1435">
                  <c:v>1.53142942181218</c:v>
                </c:pt>
                <c:pt idx="1436">
                  <c:v>1.5313560368996899</c:v>
                </c:pt>
                <c:pt idx="1437">
                  <c:v>1.53128265184113</c:v>
                </c:pt>
                <c:pt idx="1438">
                  <c:v>1.5312092666367101</c:v>
                </c:pt>
                <c:pt idx="1439">
                  <c:v>1.53113588128666</c:v>
                </c:pt>
                <c:pt idx="1440">
                  <c:v>1.53106249579119</c:v>
                </c:pt>
                <c:pt idx="1441">
                  <c:v>1.53098911015053</c:v>
                </c:pt>
                <c:pt idx="1442">
                  <c:v>1.5309157243648901</c:v>
                </c:pt>
                <c:pt idx="1443">
                  <c:v>1.5308423384345</c:v>
                </c:pt>
                <c:pt idx="1444">
                  <c:v>1.53076895235957</c:v>
                </c:pt>
                <c:pt idx="1445">
                  <c:v>1.5306955661403301</c:v>
                </c:pt>
                <c:pt idx="1446">
                  <c:v>1.5306221797769901</c:v>
                </c:pt>
                <c:pt idx="1447">
                  <c:v>1.5305487932697699</c:v>
                </c:pt>
                <c:pt idx="1448">
                  <c:v>1.5304754066188899</c:v>
                </c:pt>
                <c:pt idx="1449">
                  <c:v>1.53040201982458</c:v>
                </c:pt>
                <c:pt idx="1450">
                  <c:v>1.53032863288704</c:v>
                </c:pt>
                <c:pt idx="1451">
                  <c:v>1.53025524580651</c:v>
                </c:pt>
                <c:pt idx="1452">
                  <c:v>1.5301818585832001</c:v>
                </c:pt>
                <c:pt idx="1453">
                  <c:v>1.5301084712173301</c:v>
                </c:pt>
                <c:pt idx="1454">
                  <c:v>1.5300350837091099</c:v>
                </c:pt>
                <c:pt idx="1455">
                  <c:v>1.5299616960587701</c:v>
                </c:pt>
                <c:pt idx="1456">
                  <c:v>1.52988830826653</c:v>
                </c:pt>
                <c:pt idx="1457">
                  <c:v>1.5298149203326099</c:v>
                </c:pt>
                <c:pt idx="1458">
                  <c:v>1.5297415322572201</c:v>
                </c:pt>
                <c:pt idx="1459">
                  <c:v>1.5296681440405899</c:v>
                </c:pt>
                <c:pt idx="1460">
                  <c:v>1.5295947556829299</c:v>
                </c:pt>
                <c:pt idx="1461">
                  <c:v>1.5295213671844701</c:v>
                </c:pt>
                <c:pt idx="1462">
                  <c:v>1.52944797854541</c:v>
                </c:pt>
                <c:pt idx="1463">
                  <c:v>1.529374589766</c:v>
                </c:pt>
                <c:pt idx="1464">
                  <c:v>1.52930120084643</c:v>
                </c:pt>
                <c:pt idx="1465">
                  <c:v>1.52922781178693</c:v>
                </c:pt>
                <c:pt idx="1466">
                  <c:v>1.5291544225877201</c:v>
                </c:pt>
                <c:pt idx="1467">
                  <c:v>1.5290810332490301</c:v>
                </c:pt>
                <c:pt idx="1468">
                  <c:v>1.52900764377105</c:v>
                </c:pt>
                <c:pt idx="1469">
                  <c:v>1.5289342541540301</c:v>
                </c:pt>
                <c:pt idx="1470">
                  <c:v>1.52886086439817</c:v>
                </c:pt>
                <c:pt idx="1471">
                  <c:v>1.5287874745037</c:v>
                </c:pt>
                <c:pt idx="1472">
                  <c:v>1.52871408447083</c:v>
                </c:pt>
                <c:pt idx="1473">
                  <c:v>1.5286406942997799</c:v>
                </c:pt>
                <c:pt idx="1474">
                  <c:v>1.5285673039907799</c:v>
                </c:pt>
                <c:pt idx="1475">
                  <c:v>1.5284939135440401</c:v>
                </c:pt>
                <c:pt idx="1476">
                  <c:v>1.52842052295977</c:v>
                </c:pt>
                <c:pt idx="1477">
                  <c:v>1.5283471322382101</c:v>
                </c:pt>
                <c:pt idx="1478">
                  <c:v>1.52827374137956</c:v>
                </c:pt>
                <c:pt idx="1479">
                  <c:v>1.52820035038405</c:v>
                </c:pt>
                <c:pt idx="1480">
                  <c:v>1.52812695925189</c:v>
                </c:pt>
                <c:pt idx="1481">
                  <c:v>1.52805356798332</c:v>
                </c:pt>
                <c:pt idx="1482">
                  <c:v>1.5279801765785299</c:v>
                </c:pt>
                <c:pt idx="1483">
                  <c:v>1.5279067850377599</c:v>
                </c:pt>
                <c:pt idx="1484">
                  <c:v>1.52783339336121</c:v>
                </c:pt>
                <c:pt idx="1485">
                  <c:v>1.52776000154911</c:v>
                </c:pt>
                <c:pt idx="1486">
                  <c:v>1.5276866096016899</c:v>
                </c:pt>
                <c:pt idx="1487">
                  <c:v>1.5276132175191499</c:v>
                </c:pt>
                <c:pt idx="1488">
                  <c:v>1.5275398253017201</c:v>
                </c:pt>
                <c:pt idx="1489">
                  <c:v>1.5274664329496099</c:v>
                </c:pt>
                <c:pt idx="1490">
                  <c:v>1.52739304046305</c:v>
                </c:pt>
                <c:pt idx="1491">
                  <c:v>1.5273196478422499</c:v>
                </c:pt>
                <c:pt idx="1492">
                  <c:v>1.5272462550874299</c:v>
                </c:pt>
                <c:pt idx="1493">
                  <c:v>1.5271728621988001</c:v>
                </c:pt>
                <c:pt idx="1494">
                  <c:v>1.5270994691766</c:v>
                </c:pt>
                <c:pt idx="1495">
                  <c:v>1.5270260760210299</c:v>
                </c:pt>
                <c:pt idx="1496">
                  <c:v>1.5269526827323201</c:v>
                </c:pt>
                <c:pt idx="1497">
                  <c:v>1.52687928931068</c:v>
                </c:pt>
                <c:pt idx="1498">
                  <c:v>1.52680589575633</c:v>
                </c:pt>
                <c:pt idx="1499">
                  <c:v>1.52673250206949</c:v>
                </c:pt>
                <c:pt idx="1500">
                  <c:v>1.52665910825039</c:v>
                </c:pt>
                <c:pt idx="1501">
                  <c:v>1.5265857142992301</c:v>
                </c:pt>
                <c:pt idx="1502">
                  <c:v>1.5265123202162301</c:v>
                </c:pt>
                <c:pt idx="1503">
                  <c:v>1.52643892600162</c:v>
                </c:pt>
                <c:pt idx="1504">
                  <c:v>1.52636553165561</c:v>
                </c:pt>
                <c:pt idx="1505">
                  <c:v>1.5262921371784299</c:v>
                </c:pt>
                <c:pt idx="1506">
                  <c:v>1.52621874257028</c:v>
                </c:pt>
                <c:pt idx="1507">
                  <c:v>1.52614534783139</c:v>
                </c:pt>
                <c:pt idx="1508">
                  <c:v>1.5260719529619799</c:v>
                </c:pt>
                <c:pt idx="1509">
                  <c:v>1.5259985579622699</c:v>
                </c:pt>
                <c:pt idx="1510">
                  <c:v>1.5259251628324599</c:v>
                </c:pt>
                <c:pt idx="1511">
                  <c:v>1.5258517675727901</c:v>
                </c:pt>
                <c:pt idx="1512">
                  <c:v>1.5257783721834599</c:v>
                </c:pt>
                <c:pt idx="1513">
                  <c:v>1.5257049766647099</c:v>
                </c:pt>
                <c:pt idx="1514">
                  <c:v>1.52563158101674</c:v>
                </c:pt>
                <c:pt idx="1515">
                  <c:v>1.5255581852397799</c:v>
                </c:pt>
                <c:pt idx="1516">
                  <c:v>1.52548478933404</c:v>
                </c:pt>
                <c:pt idx="1517">
                  <c:v>1.52541139329973</c:v>
                </c:pt>
                <c:pt idx="1518">
                  <c:v>1.52533799713709</c:v>
                </c:pt>
                <c:pt idx="1519">
                  <c:v>1.52526460084633</c:v>
                </c:pt>
                <c:pt idx="1520">
                  <c:v>1.5251912044276601</c:v>
                </c:pt>
                <c:pt idx="1521">
                  <c:v>1.5251178078812999</c:v>
                </c:pt>
                <c:pt idx="1522">
                  <c:v>1.5250444112074799</c:v>
                </c:pt>
                <c:pt idx="1523">
                  <c:v>1.5249710144063999</c:v>
                </c:pt>
                <c:pt idx="1524">
                  <c:v>1.52489761747829</c:v>
                </c:pt>
                <c:pt idx="1525">
                  <c:v>1.52482422042337</c:v>
                </c:pt>
                <c:pt idx="1526">
                  <c:v>1.5247508232418401</c:v>
                </c:pt>
                <c:pt idx="1527">
                  <c:v>1.5246774259339499</c:v>
                </c:pt>
                <c:pt idx="1528">
                  <c:v>1.5246040284998901</c:v>
                </c:pt>
                <c:pt idx="1529">
                  <c:v>1.5245306309398901</c:v>
                </c:pt>
                <c:pt idx="1530">
                  <c:v>1.5244572332541599</c:v>
                </c:pt>
                <c:pt idx="1531">
                  <c:v>1.52438383544293</c:v>
                </c:pt>
                <c:pt idx="1532">
                  <c:v>1.52431043750641</c:v>
                </c:pt>
                <c:pt idx="1533">
                  <c:v>1.5242370394448099</c:v>
                </c:pt>
                <c:pt idx="1534">
                  <c:v>1.5241636412583699</c:v>
                </c:pt>
                <c:pt idx="1535">
                  <c:v>1.52409024294729</c:v>
                </c:pt>
                <c:pt idx="1536">
                  <c:v>1.5240168445117901</c:v>
                </c:pt>
                <c:pt idx="1537">
                  <c:v>1.5239434459521</c:v>
                </c:pt>
                <c:pt idx="1538">
                  <c:v>1.5238700472684099</c:v>
                </c:pt>
                <c:pt idx="1539">
                  <c:v>1.52379664846097</c:v>
                </c:pt>
                <c:pt idx="1540">
                  <c:v>1.52372324952998</c:v>
                </c:pt>
                <c:pt idx="1541">
                  <c:v>1.5236498504756599</c:v>
                </c:pt>
                <c:pt idx="1542">
                  <c:v>1.5235764512982299</c:v>
                </c:pt>
                <c:pt idx="1543">
                  <c:v>1.52350305199791</c:v>
                </c:pt>
                <c:pt idx="1544">
                  <c:v>1.52342965257492</c:v>
                </c:pt>
                <c:pt idx="1545">
                  <c:v>1.52335625302946</c:v>
                </c:pt>
                <c:pt idx="1546">
                  <c:v>1.5232828533617599</c:v>
                </c:pt>
                <c:pt idx="1547">
                  <c:v>1.52320945357205</c:v>
                </c:pt>
                <c:pt idx="1548">
                  <c:v>1.5231360536605201</c:v>
                </c:pt>
                <c:pt idx="1549">
                  <c:v>1.5230626536274201</c:v>
                </c:pt>
                <c:pt idx="1550">
                  <c:v>1.5229892534729399</c:v>
                </c:pt>
                <c:pt idx="1551">
                  <c:v>1.5229158531972999</c:v>
                </c:pt>
                <c:pt idx="1552">
                  <c:v>1.52284245280074</c:v>
                </c:pt>
                <c:pt idx="1553">
                  <c:v>1.5227690522834501</c:v>
                </c:pt>
                <c:pt idx="1554">
                  <c:v>1.52269565164567</c:v>
                </c:pt>
                <c:pt idx="1555">
                  <c:v>1.5226222508875999</c:v>
                </c:pt>
                <c:pt idx="1556">
                  <c:v>1.5225488500094699</c:v>
                </c:pt>
                <c:pt idx="1557">
                  <c:v>1.5224754490115</c:v>
                </c:pt>
                <c:pt idx="1558">
                  <c:v>1.52240204789389</c:v>
                </c:pt>
                <c:pt idx="1559">
                  <c:v>1.52232864665687</c:v>
                </c:pt>
                <c:pt idx="1560">
                  <c:v>1.5222552453006499</c:v>
                </c:pt>
                <c:pt idx="1561">
                  <c:v>1.52218184382546</c:v>
                </c:pt>
                <c:pt idx="1562">
                  <c:v>1.5221084422315101</c:v>
                </c:pt>
                <c:pt idx="1563">
                  <c:v>1.52203504051901</c:v>
                </c:pt>
                <c:pt idx="1564">
                  <c:v>1.5219616386882</c:v>
                </c:pt>
                <c:pt idx="1565">
                  <c:v>1.5218882367392601</c:v>
                </c:pt>
                <c:pt idx="1566">
                  <c:v>1.5218148345620801</c:v>
                </c:pt>
                <c:pt idx="1567">
                  <c:v>1.5217414324103999</c:v>
                </c:pt>
                <c:pt idx="1568">
                  <c:v>1.5216680300987699</c:v>
                </c:pt>
                <c:pt idx="1569">
                  <c:v>1.5215946276825001</c:v>
                </c:pt>
                <c:pt idx="1570">
                  <c:v>1.5215212251454799</c:v>
                </c:pt>
                <c:pt idx="1571">
                  <c:v>1.5214478224927499</c:v>
                </c:pt>
                <c:pt idx="1572">
                  <c:v>1.52137441972312</c:v>
                </c:pt>
                <c:pt idx="1573">
                  <c:v>1.5213010168372001</c:v>
                </c:pt>
                <c:pt idx="1574">
                  <c:v>1.52122761383511</c:v>
                </c:pt>
                <c:pt idx="1575">
                  <c:v>1.5211542107170899</c:v>
                </c:pt>
                <c:pt idx="1576">
                  <c:v>1.52108080748335</c:v>
                </c:pt>
                <c:pt idx="1577">
                  <c:v>1.5210074041341</c:v>
                </c:pt>
                <c:pt idx="1578">
                  <c:v>1.52093400066957</c:v>
                </c:pt>
                <c:pt idx="1579">
                  <c:v>1.52086059708998</c:v>
                </c:pt>
                <c:pt idx="1580">
                  <c:v>1.5207871933955299</c:v>
                </c:pt>
                <c:pt idx="1581">
                  <c:v>1.52071378958644</c:v>
                </c:pt>
                <c:pt idx="1582">
                  <c:v>1.52064038566294</c:v>
                </c:pt>
                <c:pt idx="1583">
                  <c:v>1.5205669816252401</c:v>
                </c:pt>
                <c:pt idx="1584">
                  <c:v>1.52049357747356</c:v>
                </c:pt>
                <c:pt idx="1585">
                  <c:v>1.5204201732081</c:v>
                </c:pt>
                <c:pt idx="1586">
                  <c:v>1.5203467688291099</c:v>
                </c:pt>
                <c:pt idx="1587">
                  <c:v>1.5202733643367801</c:v>
                </c:pt>
                <c:pt idx="1588">
                  <c:v>1.52019995973133</c:v>
                </c:pt>
                <c:pt idx="1589">
                  <c:v>1.5201265550129801</c:v>
                </c:pt>
                <c:pt idx="1590">
                  <c:v>1.5200531501819601</c:v>
                </c:pt>
                <c:pt idx="1591">
                  <c:v>1.51997974523847</c:v>
                </c:pt>
                <c:pt idx="1592">
                  <c:v>1.51990634018273</c:v>
                </c:pt>
                <c:pt idx="1593">
                  <c:v>1.51983293501496</c:v>
                </c:pt>
                <c:pt idx="1594">
                  <c:v>1.5197595297353701</c:v>
                </c:pt>
                <c:pt idx="1595">
                  <c:v>1.5196861243441899</c:v>
                </c:pt>
                <c:pt idx="1596">
                  <c:v>1.51961271884162</c:v>
                </c:pt>
                <c:pt idx="1597">
                  <c:v>1.5195393132279</c:v>
                </c:pt>
                <c:pt idx="1598">
                  <c:v>1.51946590750322</c:v>
                </c:pt>
                <c:pt idx="1599">
                  <c:v>1.51939250166781</c:v>
                </c:pt>
                <c:pt idx="1600">
                  <c:v>1.5193190957218901</c:v>
                </c:pt>
                <c:pt idx="1601">
                  <c:v>1.5192456896656701</c:v>
                </c:pt>
                <c:pt idx="1602">
                  <c:v>1.5191722834993699</c:v>
                </c:pt>
                <c:pt idx="1603">
                  <c:v>1.5190988772232099</c:v>
                </c:pt>
                <c:pt idx="1604">
                  <c:v>1.51902547083739</c:v>
                </c:pt>
                <c:pt idx="1605">
                  <c:v>1.5189520643421499</c:v>
                </c:pt>
                <c:pt idx="1606">
                  <c:v>1.51887865773769</c:v>
                </c:pt>
                <c:pt idx="1607">
                  <c:v>1.51880525102424</c:v>
                </c:pt>
                <c:pt idx="1608">
                  <c:v>1.5187318442019999</c:v>
                </c:pt>
                <c:pt idx="1609">
                  <c:v>1.5186584372712</c:v>
                </c:pt>
                <c:pt idx="1610">
                  <c:v>1.51858503023205</c:v>
                </c:pt>
                <c:pt idx="1611">
                  <c:v>1.5185116230847699</c:v>
                </c:pt>
                <c:pt idx="1612">
                  <c:v>1.5184382158295699</c:v>
                </c:pt>
                <c:pt idx="1613">
                  <c:v>1.5183648084666701</c:v>
                </c:pt>
                <c:pt idx="1614">
                  <c:v>1.51829140099629</c:v>
                </c:pt>
                <c:pt idx="1615">
                  <c:v>1.5182179934186399</c:v>
                </c:pt>
                <c:pt idx="1616">
                  <c:v>1.5181445857339499</c:v>
                </c:pt>
                <c:pt idx="1617">
                  <c:v>1.5180711779424101</c:v>
                </c:pt>
                <c:pt idx="1618">
                  <c:v>1.5179977700442699</c:v>
                </c:pt>
                <c:pt idx="1619">
                  <c:v>1.51792436203972</c:v>
                </c:pt>
                <c:pt idx="1620">
                  <c:v>1.51785095392898</c:v>
                </c:pt>
                <c:pt idx="1621">
                  <c:v>1.51777754571228</c:v>
                </c:pt>
                <c:pt idx="1622">
                  <c:v>1.5177041373898299</c:v>
                </c:pt>
                <c:pt idx="1623">
                  <c:v>1.51763072896184</c:v>
                </c:pt>
                <c:pt idx="1624">
                  <c:v>1.51755732042853</c:v>
                </c:pt>
                <c:pt idx="1625">
                  <c:v>1.51748391179012</c:v>
                </c:pt>
                <c:pt idx="1626">
                  <c:v>1.5174105030468299</c:v>
                </c:pt>
                <c:pt idx="1627">
                  <c:v>1.51733709419885</c:v>
                </c:pt>
                <c:pt idx="1628">
                  <c:v>1.5172636852464301</c:v>
                </c:pt>
                <c:pt idx="1629">
                  <c:v>1.51719027618977</c:v>
                </c:pt>
                <c:pt idx="1630">
                  <c:v>1.51711686702908</c:v>
                </c:pt>
                <c:pt idx="1631">
                  <c:v>1.5170434577645899</c:v>
                </c:pt>
                <c:pt idx="1632">
                  <c:v>1.5169700483965101</c:v>
                </c:pt>
                <c:pt idx="1633">
                  <c:v>1.51689663892505</c:v>
                </c:pt>
                <c:pt idx="1634">
                  <c:v>1.51682322935044</c:v>
                </c:pt>
                <c:pt idx="1635">
                  <c:v>1.5167498196728799</c:v>
                </c:pt>
                <c:pt idx="1636">
                  <c:v>1.5166764098926</c:v>
                </c:pt>
                <c:pt idx="1637">
                  <c:v>1.5166030000098101</c:v>
                </c:pt>
                <c:pt idx="1638">
                  <c:v>1.51652959002473</c:v>
                </c:pt>
                <c:pt idx="1639">
                  <c:v>1.51645617993756</c:v>
                </c:pt>
                <c:pt idx="1640">
                  <c:v>1.5163827697485399</c:v>
                </c:pt>
                <c:pt idx="1641">
                  <c:v>1.5163093594578601</c:v>
                </c:pt>
                <c:pt idx="1642">
                  <c:v>1.51623594906577</c:v>
                </c:pt>
                <c:pt idx="1643">
                  <c:v>1.51616253857245</c:v>
                </c:pt>
                <c:pt idx="1644">
                  <c:v>1.5160891279781401</c:v>
                </c:pt>
                <c:pt idx="1645">
                  <c:v>1.51601571728304</c:v>
                </c:pt>
                <c:pt idx="1646">
                  <c:v>1.51594230648738</c:v>
                </c:pt>
                <c:pt idx="1647">
                  <c:v>1.5158688955913699</c:v>
                </c:pt>
                <c:pt idx="1648">
                  <c:v>1.51579548459522</c:v>
                </c:pt>
                <c:pt idx="1649">
                  <c:v>1.5157220734991499</c:v>
                </c:pt>
                <c:pt idx="1650">
                  <c:v>1.51564866230338</c:v>
                </c:pt>
                <c:pt idx="1651">
                  <c:v>1.51557525100813</c:v>
                </c:pt>
                <c:pt idx="1652">
                  <c:v>1.5155018396136</c:v>
                </c:pt>
                <c:pt idx="1653">
                  <c:v>1.5154284281200101</c:v>
                </c:pt>
                <c:pt idx="1654">
                  <c:v>1.51535501652758</c:v>
                </c:pt>
                <c:pt idx="1655">
                  <c:v>1.5152816048365301</c:v>
                </c:pt>
                <c:pt idx="1656">
                  <c:v>1.51520819304707</c:v>
                </c:pt>
                <c:pt idx="1657">
                  <c:v>1.51513478115942</c:v>
                </c:pt>
                <c:pt idx="1658">
                  <c:v>1.51506136917379</c:v>
                </c:pt>
                <c:pt idx="1659">
                  <c:v>1.5149879570903999</c:v>
                </c:pt>
                <c:pt idx="1660">
                  <c:v>1.5149145449094601</c:v>
                </c:pt>
                <c:pt idx="1661">
                  <c:v>1.5148411326311899</c:v>
                </c:pt>
                <c:pt idx="1662">
                  <c:v>1.5147677202558101</c:v>
                </c:pt>
                <c:pt idx="1663">
                  <c:v>1.51469430778352</c:v>
                </c:pt>
                <c:pt idx="1664">
                  <c:v>1.5146208952145499</c:v>
                </c:pt>
                <c:pt idx="1665">
                  <c:v>1.5145474825491201</c:v>
                </c:pt>
                <c:pt idx="1666">
                  <c:v>1.5144740697874299</c:v>
                </c:pt>
                <c:pt idx="1667">
                  <c:v>1.5144006569296999</c:v>
                </c:pt>
                <c:pt idx="1668">
                  <c:v>1.5143272439761599</c:v>
                </c:pt>
                <c:pt idx="1669">
                  <c:v>1.5142538309269999</c:v>
                </c:pt>
                <c:pt idx="1670">
                  <c:v>1.51418041778246</c:v>
                </c:pt>
                <c:pt idx="1671">
                  <c:v>1.5141070045427401</c:v>
                </c:pt>
                <c:pt idx="1672">
                  <c:v>1.51403359120806</c:v>
                </c:pt>
                <c:pt idx="1673">
                  <c:v>1.51396017777863</c:v>
                </c:pt>
                <c:pt idx="1674">
                  <c:v>1.5138867642546701</c:v>
                </c:pt>
                <c:pt idx="1675">
                  <c:v>1.5138133506364</c:v>
                </c:pt>
                <c:pt idx="1676">
                  <c:v>1.5137399369240401</c:v>
                </c:pt>
                <c:pt idx="1677">
                  <c:v>1.5136665231177799</c:v>
                </c:pt>
                <c:pt idx="1678">
                  <c:v>1.5135931092178601</c:v>
                </c:pt>
                <c:pt idx="1679">
                  <c:v>1.51351969522449</c:v>
                </c:pt>
                <c:pt idx="1680">
                  <c:v>1.5134462811378799</c:v>
                </c:pt>
                <c:pt idx="1681">
                  <c:v>1.51337286695825</c:v>
                </c:pt>
                <c:pt idx="1682">
                  <c:v>1.5132994526857999</c:v>
                </c:pt>
                <c:pt idx="1683">
                  <c:v>1.5132260383207701</c:v>
                </c:pt>
                <c:pt idx="1684">
                  <c:v>1.5131526238633699</c:v>
                </c:pt>
                <c:pt idx="1685">
                  <c:v>1.5130792093137999</c:v>
                </c:pt>
                <c:pt idx="1686">
                  <c:v>1.5130057946722799</c:v>
                </c:pt>
                <c:pt idx="1687">
                  <c:v>1.51293237993903</c:v>
                </c:pt>
                <c:pt idx="1688">
                  <c:v>1.5128589651142701</c:v>
                </c:pt>
                <c:pt idx="1689">
                  <c:v>1.5127855501981999</c:v>
                </c:pt>
                <c:pt idx="1690">
                  <c:v>1.51271213519106</c:v>
                </c:pt>
                <c:pt idx="1691">
                  <c:v>1.51263872009303</c:v>
                </c:pt>
                <c:pt idx="1692">
                  <c:v>1.5125653049043599</c:v>
                </c:pt>
                <c:pt idx="1693">
                  <c:v>1.5124918896252399</c:v>
                </c:pt>
                <c:pt idx="1694">
                  <c:v>1.5124184742558999</c:v>
                </c:pt>
                <c:pt idx="1695">
                  <c:v>1.5123450587965499</c:v>
                </c:pt>
                <c:pt idx="1696">
                  <c:v>1.5122716432473999</c:v>
                </c:pt>
                <c:pt idx="1697">
                  <c:v>1.5121982276086801</c:v>
                </c:pt>
                <c:pt idx="1698">
                  <c:v>1.5121248118805799</c:v>
                </c:pt>
                <c:pt idx="1699">
                  <c:v>1.5120513960633399</c:v>
                </c:pt>
                <c:pt idx="1700">
                  <c:v>1.51197798015715</c:v>
                </c:pt>
                <c:pt idx="1701">
                  <c:v>1.5119045641622599</c:v>
                </c:pt>
                <c:pt idx="1702">
                  <c:v>1.51183114807885</c:v>
                </c:pt>
                <c:pt idx="1703">
                  <c:v>1.51175773190715</c:v>
                </c:pt>
                <c:pt idx="1704">
                  <c:v>1.51168431564738</c:v>
                </c:pt>
                <c:pt idx="1705">
                  <c:v>1.5116108992997399</c:v>
                </c:pt>
                <c:pt idx="1706">
                  <c:v>1.5115374828644601</c:v>
                </c:pt>
                <c:pt idx="1707">
                  <c:v>1.51146406634175</c:v>
                </c:pt>
                <c:pt idx="1708">
                  <c:v>1.5113906497318199</c:v>
                </c:pt>
                <c:pt idx="1709">
                  <c:v>1.5113172330348901</c:v>
                </c:pt>
                <c:pt idx="1710">
                  <c:v>1.5112438162511701</c:v>
                </c:pt>
                <c:pt idx="1711">
                  <c:v>1.51117039938088</c:v>
                </c:pt>
                <c:pt idx="1712">
                  <c:v>1.51109698242424</c:v>
                </c:pt>
                <c:pt idx="1713">
                  <c:v>1.5110235653814399</c:v>
                </c:pt>
                <c:pt idx="1714">
                  <c:v>1.5109501482527301</c:v>
                </c:pt>
                <c:pt idx="1715">
                  <c:v>1.51087673103829</c:v>
                </c:pt>
                <c:pt idx="1716">
                  <c:v>1.5108033137383601</c:v>
                </c:pt>
                <c:pt idx="1717">
                  <c:v>1.5107298963531399</c:v>
                </c:pt>
                <c:pt idx="1718">
                  <c:v>1.51065647888286</c:v>
                </c:pt>
                <c:pt idx="1719">
                  <c:v>1.51058306132771</c:v>
                </c:pt>
                <c:pt idx="1720">
                  <c:v>1.5105096436879399</c:v>
                </c:pt>
                <c:pt idx="1721">
                  <c:v>1.5104362259637301</c:v>
                </c:pt>
                <c:pt idx="1722">
                  <c:v>1.51036280815531</c:v>
                </c:pt>
                <c:pt idx="1723">
                  <c:v>1.51028939026289</c:v>
                </c:pt>
                <c:pt idx="1724">
                  <c:v>1.51021597228687</c:v>
                </c:pt>
                <c:pt idx="1725">
                  <c:v>1.5101425542270599</c:v>
                </c:pt>
                <c:pt idx="1726">
                  <c:v>1.51006913608395</c:v>
                </c:pt>
                <c:pt idx="1727">
                  <c:v>1.5099957178576899</c:v>
                </c:pt>
                <c:pt idx="1728">
                  <c:v>1.50992229954851</c:v>
                </c:pt>
                <c:pt idx="1729">
                  <c:v>1.50984888115662</c:v>
                </c:pt>
                <c:pt idx="1730">
                  <c:v>1.5097754626822399</c:v>
                </c:pt>
                <c:pt idx="1731">
                  <c:v>1.50970204412557</c:v>
                </c:pt>
                <c:pt idx="1732">
                  <c:v>1.5096286254868401</c:v>
                </c:pt>
                <c:pt idx="1733">
                  <c:v>1.5095552067662501</c:v>
                </c:pt>
                <c:pt idx="1734">
                  <c:v>1.5094817879640201</c:v>
                </c:pt>
                <c:pt idx="1735">
                  <c:v>1.5094083690803799</c:v>
                </c:pt>
                <c:pt idx="1736">
                  <c:v>1.50933495011552</c:v>
                </c:pt>
                <c:pt idx="1737">
                  <c:v>1.50926153106967</c:v>
                </c:pt>
                <c:pt idx="1738">
                  <c:v>1.5091881119430399</c:v>
                </c:pt>
                <c:pt idx="1739">
                  <c:v>1.5091146927358401</c:v>
                </c:pt>
                <c:pt idx="1740">
                  <c:v>1.5090412734482901</c:v>
                </c:pt>
                <c:pt idx="1741">
                  <c:v>1.5089678540806</c:v>
                </c:pt>
                <c:pt idx="1742">
                  <c:v>1.508894434633</c:v>
                </c:pt>
                <c:pt idx="1743">
                  <c:v>1.50882101510567</c:v>
                </c:pt>
                <c:pt idx="1744">
                  <c:v>1.5087475954988601</c:v>
                </c:pt>
                <c:pt idx="1745">
                  <c:v>1.50867417581276</c:v>
                </c:pt>
                <c:pt idx="1746">
                  <c:v>1.5086007560476</c:v>
                </c:pt>
                <c:pt idx="1747">
                  <c:v>1.50852733620359</c:v>
                </c:pt>
                <c:pt idx="1748">
                  <c:v>1.5084539162809301</c:v>
                </c:pt>
                <c:pt idx="1749">
                  <c:v>1.5083804962798499</c:v>
                </c:pt>
                <c:pt idx="1750">
                  <c:v>1.5083070762005699</c:v>
                </c:pt>
                <c:pt idx="1751">
                  <c:v>1.5082336560432801</c:v>
                </c:pt>
                <c:pt idx="1752">
                  <c:v>1.50816023580822</c:v>
                </c:pt>
                <c:pt idx="1753">
                  <c:v>1.50808681549558</c:v>
                </c:pt>
                <c:pt idx="1754">
                  <c:v>1.5080133951055901</c:v>
                </c:pt>
                <c:pt idx="1755">
                  <c:v>1.5079399746384701</c:v>
                </c:pt>
                <c:pt idx="1756">
                  <c:v>1.5078665540944101</c:v>
                </c:pt>
                <c:pt idx="1757">
                  <c:v>1.5077931334736501</c:v>
                </c:pt>
                <c:pt idx="1758">
                  <c:v>1.50771971277638</c:v>
                </c:pt>
                <c:pt idx="1759">
                  <c:v>1.5076462920028399</c:v>
                </c:pt>
                <c:pt idx="1760">
                  <c:v>1.5075728711532199</c:v>
                </c:pt>
                <c:pt idx="1761">
                  <c:v>1.5074994502277399</c:v>
                </c:pt>
                <c:pt idx="1762">
                  <c:v>1.5074260292266299</c:v>
                </c:pt>
                <c:pt idx="1763">
                  <c:v>1.5073526081500901</c:v>
                </c:pt>
                <c:pt idx="1764">
                  <c:v>1.50727918699833</c:v>
                </c:pt>
                <c:pt idx="1765">
                  <c:v>1.5072057657715601</c:v>
                </c:pt>
                <c:pt idx="1766">
                  <c:v>1.50713234447002</c:v>
                </c:pt>
                <c:pt idx="1767">
                  <c:v>1.5070589230939</c:v>
                </c:pt>
                <c:pt idx="1768">
                  <c:v>1.5069855016434199</c:v>
                </c:pt>
                <c:pt idx="1769">
                  <c:v>1.5069120801188001</c:v>
                </c:pt>
                <c:pt idx="1770">
                  <c:v>1.50683865852025</c:v>
                </c:pt>
                <c:pt idx="1771">
                  <c:v>1.50676523684797</c:v>
                </c:pt>
                <c:pt idx="1772">
                  <c:v>1.5066918151022</c:v>
                </c:pt>
                <c:pt idx="1773">
                  <c:v>1.5066183932831301</c:v>
                </c:pt>
                <c:pt idx="1774">
                  <c:v>1.50654497139099</c:v>
                </c:pt>
                <c:pt idx="1775">
                  <c:v>1.5064715494259799</c:v>
                </c:pt>
                <c:pt idx="1776">
                  <c:v>1.50639812738832</c:v>
                </c:pt>
                <c:pt idx="1777">
                  <c:v>1.50632470527823</c:v>
                </c:pt>
                <c:pt idx="1778">
                  <c:v>1.5062512830959101</c:v>
                </c:pt>
                <c:pt idx="1779">
                  <c:v>1.5061778608416001</c:v>
                </c:pt>
                <c:pt idx="1780">
                  <c:v>1.50610443851548</c:v>
                </c:pt>
                <c:pt idx="1781">
                  <c:v>1.5060310161177799</c:v>
                </c:pt>
                <c:pt idx="1782">
                  <c:v>1.50595759364871</c:v>
                </c:pt>
                <c:pt idx="1783">
                  <c:v>1.5058841711085</c:v>
                </c:pt>
                <c:pt idx="1784">
                  <c:v>1.50581074849734</c:v>
                </c:pt>
                <c:pt idx="1785">
                  <c:v>1.5057373258154501</c:v>
                </c:pt>
                <c:pt idx="1786">
                  <c:v>1.5056639030630301</c:v>
                </c:pt>
                <c:pt idx="1787">
                  <c:v>1.5055904802403399</c:v>
                </c:pt>
                <c:pt idx="1788">
                  <c:v>1.50551705734755</c:v>
                </c:pt>
                <c:pt idx="1789">
                  <c:v>1.50544363438489</c:v>
                </c:pt>
                <c:pt idx="1790">
                  <c:v>1.50537021135257</c:v>
                </c:pt>
                <c:pt idx="1791">
                  <c:v>1.5052967882508099</c:v>
                </c:pt>
                <c:pt idx="1792">
                  <c:v>1.5052233650798099</c:v>
                </c:pt>
                <c:pt idx="1793">
                  <c:v>1.50514994183979</c:v>
                </c:pt>
                <c:pt idx="1794">
                  <c:v>1.50507651853097</c:v>
                </c:pt>
                <c:pt idx="1795">
                  <c:v>1.50500309515356</c:v>
                </c:pt>
                <c:pt idx="1796">
                  <c:v>1.50492967170777</c:v>
                </c:pt>
                <c:pt idx="1797">
                  <c:v>1.5048562481938099</c:v>
                </c:pt>
                <c:pt idx="1798">
                  <c:v>1.5047828246118899</c:v>
                </c:pt>
                <c:pt idx="1799">
                  <c:v>1.5047094009622399</c:v>
                </c:pt>
                <c:pt idx="1800">
                  <c:v>1.5046359772450699</c:v>
                </c:pt>
                <c:pt idx="1801">
                  <c:v>1.50456255346057</c:v>
                </c:pt>
                <c:pt idx="1802">
                  <c:v>1.50448912960898</c:v>
                </c:pt>
                <c:pt idx="1803">
                  <c:v>1.5044157056905101</c:v>
                </c:pt>
                <c:pt idx="1804">
                  <c:v>1.50434228170536</c:v>
                </c:pt>
                <c:pt idx="1805">
                  <c:v>1.5042688576537599</c:v>
                </c:pt>
                <c:pt idx="1806">
                  <c:v>1.5041954335359</c:v>
                </c:pt>
                <c:pt idx="1807">
                  <c:v>1.50412200935201</c:v>
                </c:pt>
                <c:pt idx="1808">
                  <c:v>1.50404858510231</c:v>
                </c:pt>
                <c:pt idx="1809">
                  <c:v>1.503975160787</c:v>
                </c:pt>
                <c:pt idx="1810">
                  <c:v>1.5039017364062901</c:v>
                </c:pt>
                <c:pt idx="1811">
                  <c:v>1.5038283119603999</c:v>
                </c:pt>
                <c:pt idx="1812">
                  <c:v>1.5037548874495399</c:v>
                </c:pt>
                <c:pt idx="1813">
                  <c:v>1.5036814628739399</c:v>
                </c:pt>
                <c:pt idx="1814">
                  <c:v>1.50360803823378</c:v>
                </c:pt>
                <c:pt idx="1815">
                  <c:v>1.5035346135293099</c:v>
                </c:pt>
                <c:pt idx="1816">
                  <c:v>1.5034611887607101</c:v>
                </c:pt>
                <c:pt idx="1817">
                  <c:v>1.5033877639282101</c:v>
                </c:pt>
                <c:pt idx="1818">
                  <c:v>1.5033143390320201</c:v>
                </c:pt>
                <c:pt idx="1819">
                  <c:v>1.5032409140723599</c:v>
                </c:pt>
                <c:pt idx="1820">
                  <c:v>1.50316748904943</c:v>
                </c:pt>
                <c:pt idx="1821">
                  <c:v>1.50309406396346</c:v>
                </c:pt>
                <c:pt idx="1822">
                  <c:v>1.5030206388146401</c:v>
                </c:pt>
                <c:pt idx="1823">
                  <c:v>1.5029472136032</c:v>
                </c:pt>
                <c:pt idx="1824">
                  <c:v>1.5028737883293499</c:v>
                </c:pt>
                <c:pt idx="1825">
                  <c:v>1.5028003629933</c:v>
                </c:pt>
                <c:pt idx="1826">
                  <c:v>1.5027269375952601</c:v>
                </c:pt>
                <c:pt idx="1827">
                  <c:v>1.5026535121354601</c:v>
                </c:pt>
                <c:pt idx="1828">
                  <c:v>1.5025800866140899</c:v>
                </c:pt>
                <c:pt idx="1829">
                  <c:v>1.50250666103137</c:v>
                </c:pt>
                <c:pt idx="1830">
                  <c:v>1.50243323538752</c:v>
                </c:pt>
                <c:pt idx="1831">
                  <c:v>1.50235980968275</c:v>
                </c:pt>
                <c:pt idx="1832">
                  <c:v>1.50228638391727</c:v>
                </c:pt>
                <c:pt idx="1833">
                  <c:v>1.5022129580913</c:v>
                </c:pt>
                <c:pt idx="1834">
                  <c:v>1.5021395322050299</c:v>
                </c:pt>
                <c:pt idx="1835">
                  <c:v>1.5020661062587</c:v>
                </c:pt>
                <c:pt idx="1836">
                  <c:v>1.5019926802525101</c:v>
                </c:pt>
                <c:pt idx="1837">
                  <c:v>1.5019192541866799</c:v>
                </c:pt>
                <c:pt idx="1838">
                  <c:v>1.50184582806142</c:v>
                </c:pt>
                <c:pt idx="1839">
                  <c:v>1.5017724018769301</c:v>
                </c:pt>
                <c:pt idx="1840">
                  <c:v>1.50169897563343</c:v>
                </c:pt>
                <c:pt idx="1841">
                  <c:v>1.5016255493311399</c:v>
                </c:pt>
                <c:pt idx="1842">
                  <c:v>1.50155212297028</c:v>
                </c:pt>
                <c:pt idx="1843">
                  <c:v>1.50147869655104</c:v>
                </c:pt>
                <c:pt idx="1844">
                  <c:v>1.50140527007364</c:v>
                </c:pt>
                <c:pt idx="1845">
                  <c:v>1.5013318435383001</c:v>
                </c:pt>
                <c:pt idx="1846">
                  <c:v>1.5012584169452301</c:v>
                </c:pt>
                <c:pt idx="1847">
                  <c:v>1.5011849902946299</c:v>
                </c:pt>
                <c:pt idx="1848">
                  <c:v>1.50111156358674</c:v>
                </c:pt>
                <c:pt idx="1849">
                  <c:v>1.50103813682175</c:v>
                </c:pt>
                <c:pt idx="1850">
                  <c:v>1.50096470999987</c:v>
                </c:pt>
                <c:pt idx="1851">
                  <c:v>1.5008912831213299</c:v>
                </c:pt>
                <c:pt idx="1852">
                  <c:v>1.5008178561863299</c:v>
                </c:pt>
                <c:pt idx="1853">
                  <c:v>1.50074442919509</c:v>
                </c:pt>
                <c:pt idx="1854">
                  <c:v>1.50067100214782</c:v>
                </c:pt>
                <c:pt idx="1855">
                  <c:v>1.50059757504472</c:v>
                </c:pt>
                <c:pt idx="1856">
                  <c:v>1.5005241478860301</c:v>
                </c:pt>
                <c:pt idx="1857">
                  <c:v>1.50045072067193</c:v>
                </c:pt>
                <c:pt idx="1858">
                  <c:v>1.50037729340265</c:v>
                </c:pt>
                <c:pt idx="1859">
                  <c:v>1.50030386607841</c:v>
                </c:pt>
                <c:pt idx="1860">
                  <c:v>1.5002304386994001</c:v>
                </c:pt>
                <c:pt idx="1861">
                  <c:v>1.50015701126586</c:v>
                </c:pt>
                <c:pt idx="1862">
                  <c:v>1.50008358377797</c:v>
                </c:pt>
                <c:pt idx="1863">
                  <c:v>1.50001015623597</c:v>
                </c:pt>
                <c:pt idx="1864">
                  <c:v>1.49993672864006</c:v>
                </c:pt>
                <c:pt idx="1865">
                  <c:v>1.4998633009904601</c:v>
                </c:pt>
                <c:pt idx="1866">
                  <c:v>1.49978987328737</c:v>
                </c:pt>
                <c:pt idx="1867">
                  <c:v>1.4997164455310099</c:v>
                </c:pt>
                <c:pt idx="1868">
                  <c:v>1.49964301772159</c:v>
                </c:pt>
                <c:pt idx="1869">
                  <c:v>1.49956958985932</c:v>
                </c:pt>
                <c:pt idx="1870">
                  <c:v>1.49949616194442</c:v>
                </c:pt>
                <c:pt idx="1871">
                  <c:v>1.4994227339771</c:v>
                </c:pt>
                <c:pt idx="1872">
                  <c:v>1.49934930595756</c:v>
                </c:pt>
                <c:pt idx="1873">
                  <c:v>1.49927587788603</c:v>
                </c:pt>
                <c:pt idx="1874">
                  <c:v>1.4992024497627101</c:v>
                </c:pt>
                <c:pt idx="1875">
                  <c:v>1.4991290215878199</c:v>
                </c:pt>
                <c:pt idx="1876">
                  <c:v>1.4990555933615599</c:v>
                </c:pt>
                <c:pt idx="1877">
                  <c:v>1.4989821650841599</c:v>
                </c:pt>
                <c:pt idx="1878">
                  <c:v>1.49890873675582</c:v>
                </c:pt>
                <c:pt idx="1879">
                  <c:v>1.4988353083767501</c:v>
                </c:pt>
                <c:pt idx="1880">
                  <c:v>1.49876187994717</c:v>
                </c:pt>
                <c:pt idx="1881">
                  <c:v>1.49868845146729</c:v>
                </c:pt>
                <c:pt idx="1882">
                  <c:v>1.4986150229373101</c:v>
                </c:pt>
                <c:pt idx="1883">
                  <c:v>1.49854159435747</c:v>
                </c:pt>
                <c:pt idx="1884">
                  <c:v>1.4984681657279499</c:v>
                </c:pt>
                <c:pt idx="1885">
                  <c:v>1.4983947370489801</c:v>
                </c:pt>
                <c:pt idx="1886">
                  <c:v>1.49832130832077</c:v>
                </c:pt>
                <c:pt idx="1887">
                  <c:v>1.4982478795435299</c:v>
                </c:pt>
                <c:pt idx="1888">
                  <c:v>1.4981744507174699</c:v>
                </c:pt>
                <c:pt idx="1889">
                  <c:v>1.4981010218428099</c:v>
                </c:pt>
                <c:pt idx="1890">
                  <c:v>1.49802759291975</c:v>
                </c:pt>
                <c:pt idx="1891">
                  <c:v>1.4979541639485101</c:v>
                </c:pt>
                <c:pt idx="1892">
                  <c:v>1.4978807349293</c:v>
                </c:pt>
                <c:pt idx="1893">
                  <c:v>1.49780730586233</c:v>
                </c:pt>
                <c:pt idx="1894">
                  <c:v>1.4977338767478201</c:v>
                </c:pt>
                <c:pt idx="1895">
                  <c:v>1.4976604475859601</c:v>
                </c:pt>
                <c:pt idx="1896">
                  <c:v>1.4975870183769899</c:v>
                </c:pt>
                <c:pt idx="1897">
                  <c:v>1.4975135891211</c:v>
                </c:pt>
                <c:pt idx="1898">
                  <c:v>1.4974401598185201</c:v>
                </c:pt>
                <c:pt idx="1899">
                  <c:v>1.49736673046944</c:v>
                </c:pt>
                <c:pt idx="1900">
                  <c:v>1.4972933010741001</c:v>
                </c:pt>
                <c:pt idx="1901">
                  <c:v>1.4972198716326801</c:v>
                </c:pt>
                <c:pt idx="1902">
                  <c:v>1.4971464421454199</c:v>
                </c:pt>
                <c:pt idx="1903">
                  <c:v>1.49707301261251</c:v>
                </c:pt>
                <c:pt idx="1904">
                  <c:v>1.49699958303418</c:v>
                </c:pt>
                <c:pt idx="1905">
                  <c:v>1.49692615341062</c:v>
                </c:pt>
                <c:pt idx="1906">
                  <c:v>1.4968527237420599</c:v>
                </c:pt>
                <c:pt idx="1907">
                  <c:v>1.4967792940287099</c:v>
                </c:pt>
                <c:pt idx="1908">
                  <c:v>1.49670586427077</c:v>
                </c:pt>
                <c:pt idx="1909">
                  <c:v>1.4966324344684601</c:v>
                </c:pt>
                <c:pt idx="1910">
                  <c:v>1.4965590046220001</c:v>
                </c:pt>
                <c:pt idx="1911">
                  <c:v>1.4964855747315799</c:v>
                </c:pt>
                <c:pt idx="1912">
                  <c:v>1.4964121447974299</c:v>
                </c:pt>
                <c:pt idx="1913">
                  <c:v>1.49633871481975</c:v>
                </c:pt>
                <c:pt idx="1914">
                  <c:v>1.4962652847987601</c:v>
                </c:pt>
                <c:pt idx="1915">
                  <c:v>1.49619185473467</c:v>
                </c:pt>
                <c:pt idx="1916">
                  <c:v>1.49611842462769</c:v>
                </c:pt>
                <c:pt idx="1917">
                  <c:v>1.4960449944780301</c:v>
                </c:pt>
                <c:pt idx="1918">
                  <c:v>1.4959715642858999</c:v>
                </c:pt>
                <c:pt idx="1919">
                  <c:v>1.4958981340515101</c:v>
                </c:pt>
                <c:pt idx="1920">
                  <c:v>1.49582470377508</c:v>
                </c:pt>
                <c:pt idx="1921">
                  <c:v>1.4957512734568299</c:v>
                </c:pt>
                <c:pt idx="1922">
                  <c:v>1.49567784309693</c:v>
                </c:pt>
                <c:pt idx="1923">
                  <c:v>1.49560441269565</c:v>
                </c:pt>
                <c:pt idx="1924">
                  <c:v>1.49553098225315</c:v>
                </c:pt>
                <c:pt idx="1925">
                  <c:v>1.49545755176967</c:v>
                </c:pt>
                <c:pt idx="1926">
                  <c:v>1.49538412124541</c:v>
                </c:pt>
                <c:pt idx="1927">
                  <c:v>1.49531069068059</c:v>
                </c:pt>
                <c:pt idx="1928">
                  <c:v>1.49523726007542</c:v>
                </c:pt>
                <c:pt idx="1929">
                  <c:v>1.49516382943009</c:v>
                </c:pt>
                <c:pt idx="1930">
                  <c:v>1.4950903987448501</c:v>
                </c:pt>
                <c:pt idx="1931">
                  <c:v>1.4950169680198799</c:v>
                </c:pt>
                <c:pt idx="1932">
                  <c:v>1.4949435372554001</c:v>
                </c:pt>
                <c:pt idx="1933">
                  <c:v>1.4948701064516301</c:v>
                </c:pt>
                <c:pt idx="1934">
                  <c:v>1.4947966756087601</c:v>
                </c:pt>
                <c:pt idx="1935">
                  <c:v>1.49472324472703</c:v>
                </c:pt>
                <c:pt idx="1936">
                  <c:v>1.49464981380663</c:v>
                </c:pt>
                <c:pt idx="1937">
                  <c:v>1.49457638284778</c:v>
                </c:pt>
                <c:pt idx="1938">
                  <c:v>1.4945029518506801</c:v>
                </c:pt>
                <c:pt idx="1939">
                  <c:v>1.49442952081556</c:v>
                </c:pt>
                <c:pt idx="1940">
                  <c:v>1.49435608974262</c:v>
                </c:pt>
                <c:pt idx="1941">
                  <c:v>1.4942826586320701</c:v>
                </c:pt>
                <c:pt idx="1942">
                  <c:v>1.4942092274841201</c:v>
                </c:pt>
                <c:pt idx="1943">
                  <c:v>1.4941357962989901</c:v>
                </c:pt>
                <c:pt idx="1944">
                  <c:v>1.4940623650768801</c:v>
                </c:pt>
                <c:pt idx="1945">
                  <c:v>1.4939889338180099</c:v>
                </c:pt>
                <c:pt idx="1946">
                  <c:v>1.4939155025225901</c:v>
                </c:pt>
                <c:pt idx="1947">
                  <c:v>1.49384207119082</c:v>
                </c:pt>
                <c:pt idx="1948">
                  <c:v>1.49376863982293</c:v>
                </c:pt>
                <c:pt idx="1949">
                  <c:v>1.49369520841911</c:v>
                </c:pt>
                <c:pt idx="1950">
                  <c:v>1.4936217769795901</c:v>
                </c:pt>
                <c:pt idx="1951">
                  <c:v>1.4935483455045699</c:v>
                </c:pt>
                <c:pt idx="1952">
                  <c:v>1.49347491399426</c:v>
                </c:pt>
                <c:pt idx="1953">
                  <c:v>1.4934014824488799</c:v>
                </c:pt>
                <c:pt idx="1954">
                  <c:v>1.49332805086863</c:v>
                </c:pt>
                <c:pt idx="1955">
                  <c:v>1.4932546192537299</c:v>
                </c:pt>
                <c:pt idx="1956">
                  <c:v>1.4931811876043799</c:v>
                </c:pt>
                <c:pt idx="1957">
                  <c:v>1.4931077559207999</c:v>
                </c:pt>
                <c:pt idx="1958">
                  <c:v>1.49303432420321</c:v>
                </c:pt>
                <c:pt idx="1959">
                  <c:v>1.4929608924518001</c:v>
                </c:pt>
                <c:pt idx="1960">
                  <c:v>1.4928874606667899</c:v>
                </c:pt>
                <c:pt idx="1961">
                  <c:v>1.4928140288484</c:v>
                </c:pt>
                <c:pt idx="1962">
                  <c:v>1.4927405969968199</c:v>
                </c:pt>
                <c:pt idx="1963">
                  <c:v>1.49266716511228</c:v>
                </c:pt>
                <c:pt idx="1964">
                  <c:v>1.4925937331949799</c:v>
                </c:pt>
                <c:pt idx="1965">
                  <c:v>1.49252030124514</c:v>
                </c:pt>
                <c:pt idx="1966">
                  <c:v>1.49244686926296</c:v>
                </c:pt>
                <c:pt idx="1967">
                  <c:v>1.4923734372486599</c:v>
                </c:pt>
                <c:pt idx="1968">
                  <c:v>1.49230000520244</c:v>
                </c:pt>
                <c:pt idx="1969">
                  <c:v>1.4922265731245301</c:v>
                </c:pt>
                <c:pt idx="1970">
                  <c:v>1.4921531410151201</c:v>
                </c:pt>
                <c:pt idx="1971">
                  <c:v>1.49207970887443</c:v>
                </c:pt>
                <c:pt idx="1972">
                  <c:v>1.4920062767026601</c:v>
                </c:pt>
                <c:pt idx="1973">
                  <c:v>1.4919328445000499</c:v>
                </c:pt>
                <c:pt idx="1974">
                  <c:v>1.4918594122667701</c:v>
                </c:pt>
                <c:pt idx="1975">
                  <c:v>1.4917859800030699</c:v>
                </c:pt>
                <c:pt idx="1976">
                  <c:v>1.49171254770913</c:v>
                </c:pt>
                <c:pt idx="1977">
                  <c:v>1.49163911538518</c:v>
                </c:pt>
                <c:pt idx="1978">
                  <c:v>1.4915656830314099</c:v>
                </c:pt>
                <c:pt idx="1979">
                  <c:v>1.4914922506480599</c:v>
                </c:pt>
                <c:pt idx="1980">
                  <c:v>1.4914188182353201</c:v>
                </c:pt>
                <c:pt idx="1981">
                  <c:v>1.49134538579339</c:v>
                </c:pt>
                <c:pt idx="1982">
                  <c:v>1.4912719533225101</c:v>
                </c:pt>
                <c:pt idx="1983">
                  <c:v>1.49119852082288</c:v>
                </c:pt>
                <c:pt idx="1984">
                  <c:v>1.4911250882947</c:v>
                </c:pt>
                <c:pt idx="1985">
                  <c:v>1.4910516557381801</c:v>
                </c:pt>
                <c:pt idx="1986">
                  <c:v>1.49097822315354</c:v>
                </c:pt>
                <c:pt idx="1987">
                  <c:v>1.49090479054099</c:v>
                </c:pt>
                <c:pt idx="1988">
                  <c:v>1.49083135790074</c:v>
                </c:pt>
                <c:pt idx="1989">
                  <c:v>1.4907579252330001</c:v>
                </c:pt>
                <c:pt idx="1990">
                  <c:v>1.4906844925379801</c:v>
                </c:pt>
                <c:pt idx="1991">
                  <c:v>1.4906110598158799</c:v>
                </c:pt>
                <c:pt idx="1992">
                  <c:v>1.4905376270669299</c:v>
                </c:pt>
                <c:pt idx="1993">
                  <c:v>1.4904641942913299</c:v>
                </c:pt>
                <c:pt idx="1994">
                  <c:v>1.49039076148928</c:v>
                </c:pt>
                <c:pt idx="1995">
                  <c:v>1.4903173286610101</c:v>
                </c:pt>
                <c:pt idx="1996">
                  <c:v>1.4902438958067199</c:v>
                </c:pt>
                <c:pt idx="1997">
                  <c:v>1.4901704629266199</c:v>
                </c:pt>
                <c:pt idx="1998">
                  <c:v>1.49009703002092</c:v>
                </c:pt>
                <c:pt idx="1999">
                  <c:v>1.4900235970898299</c:v>
                </c:pt>
                <c:pt idx="2000">
                  <c:v>1.48995016413356</c:v>
                </c:pt>
                <c:pt idx="2001">
                  <c:v>1.48987673115233</c:v>
                </c:pt>
                <c:pt idx="2002">
                  <c:v>1.48980329814634</c:v>
                </c:pt>
                <c:pt idx="2003">
                  <c:v>1.48972986511581</c:v>
                </c:pt>
                <c:pt idx="2004">
                  <c:v>1.48965643206093</c:v>
                </c:pt>
                <c:pt idx="2005">
                  <c:v>1.48958299898193</c:v>
                </c:pt>
                <c:pt idx="2006">
                  <c:v>1.4895095658790201</c:v>
                </c:pt>
                <c:pt idx="2007">
                  <c:v>1.48943613275239</c:v>
                </c:pt>
                <c:pt idx="2008">
                  <c:v>1.48936269960227</c:v>
                </c:pt>
                <c:pt idx="2009">
                  <c:v>1.4892892664288599</c:v>
                </c:pt>
                <c:pt idx="2010">
                  <c:v>1.4892158332323799</c:v>
                </c:pt>
                <c:pt idx="2011">
                  <c:v>1.48914240001304</c:v>
                </c:pt>
                <c:pt idx="2012">
                  <c:v>1.48906896677103</c:v>
                </c:pt>
                <c:pt idx="2013">
                  <c:v>1.4889955335065801</c:v>
                </c:pt>
                <c:pt idx="2014">
                  <c:v>1.4889221002199</c:v>
                </c:pt>
                <c:pt idx="2015">
                  <c:v>1.48884866691119</c:v>
                </c:pt>
                <c:pt idx="2016">
                  <c:v>1.4887752335806601</c:v>
                </c:pt>
                <c:pt idx="2017">
                  <c:v>1.4887018002285299</c:v>
                </c:pt>
                <c:pt idx="2018">
                  <c:v>1.488628366855</c:v>
                </c:pt>
                <c:pt idx="2019">
                  <c:v>1.4885549334602901</c:v>
                </c:pt>
                <c:pt idx="2020">
                  <c:v>1.4884815000445999</c:v>
                </c:pt>
                <c:pt idx="2021">
                  <c:v>1.4884080666081501</c:v>
                </c:pt>
                <c:pt idx="2022">
                  <c:v>1.48833463315114</c:v>
                </c:pt>
                <c:pt idx="2023">
                  <c:v>1.48826119967378</c:v>
                </c:pt>
                <c:pt idx="2024">
                  <c:v>1.4881877661762899</c:v>
                </c:pt>
                <c:pt idx="2025">
                  <c:v>1.4881143326588699</c:v>
                </c:pt>
                <c:pt idx="2026">
                  <c:v>1.48804089912174</c:v>
                </c:pt>
                <c:pt idx="2027">
                  <c:v>1.4879674655651001</c:v>
                </c:pt>
                <c:pt idx="2028">
                  <c:v>1.48789403198916</c:v>
                </c:pt>
                <c:pt idx="2029">
                  <c:v>1.4878205983941399</c:v>
                </c:pt>
                <c:pt idx="2030">
                  <c:v>1.4877471647802401</c:v>
                </c:pt>
                <c:pt idx="2031">
                  <c:v>1.48767373114767</c:v>
                </c:pt>
                <c:pt idx="2032">
                  <c:v>1.48760029749665</c:v>
                </c:pt>
                <c:pt idx="2033">
                  <c:v>1.48752686382739</c:v>
                </c:pt>
                <c:pt idx="2034">
                  <c:v>1.4874534301400699</c:v>
                </c:pt>
                <c:pt idx="2035">
                  <c:v>1.4873799964349399</c:v>
                </c:pt>
                <c:pt idx="2036">
                  <c:v>1.48730656271218</c:v>
                </c:pt>
                <c:pt idx="2037">
                  <c:v>1.48723312897202</c:v>
                </c:pt>
                <c:pt idx="2038">
                  <c:v>1.48715969521466</c:v>
                </c:pt>
                <c:pt idx="2039">
                  <c:v>1.48708626144032</c:v>
                </c:pt>
                <c:pt idx="2040">
                  <c:v>1.4870128276491801</c:v>
                </c:pt>
                <c:pt idx="2041">
                  <c:v>1.4869393938414901</c:v>
                </c:pt>
                <c:pt idx="2042">
                  <c:v>1.4868659600174301</c:v>
                </c:pt>
                <c:pt idx="2043">
                  <c:v>1.4867925261772299</c:v>
                </c:pt>
                <c:pt idx="2044">
                  <c:v>1.48671909232108</c:v>
                </c:pt>
                <c:pt idx="2045">
                  <c:v>1.4866456584492</c:v>
                </c:pt>
                <c:pt idx="2046">
                  <c:v>1.4865722245618</c:v>
                </c:pt>
                <c:pt idx="2047">
                  <c:v>1.4864987906590901</c:v>
                </c:pt>
                <c:pt idx="2048">
                  <c:v>1.48642535674127</c:v>
                </c:pt>
                <c:pt idx="2049">
                  <c:v>1.48635192280857</c:v>
                </c:pt>
                <c:pt idx="2050">
                  <c:v>1.48627848886118</c:v>
                </c:pt>
                <c:pt idx="2051">
                  <c:v>1.48620505489932</c:v>
                </c:pt>
                <c:pt idx="2052">
                  <c:v>1.4861316209231901</c:v>
                </c:pt>
                <c:pt idx="2053">
                  <c:v>1.4860581869330101</c:v>
                </c:pt>
                <c:pt idx="2054">
                  <c:v>1.48598475292899</c:v>
                </c:pt>
                <c:pt idx="2055">
                  <c:v>1.48591131891133</c:v>
                </c:pt>
                <c:pt idx="2056">
                  <c:v>1.4858378848802301</c:v>
                </c:pt>
                <c:pt idx="2057">
                  <c:v>1.48576445083593</c:v>
                </c:pt>
                <c:pt idx="2058">
                  <c:v>1.4856910167786199</c:v>
                </c:pt>
                <c:pt idx="2059">
                  <c:v>1.4856175827085201</c:v>
                </c:pt>
                <c:pt idx="2060">
                  <c:v>1.4855441486258201</c:v>
                </c:pt>
                <c:pt idx="2061">
                  <c:v>1.48547071453074</c:v>
                </c:pt>
                <c:pt idx="2062">
                  <c:v>1.4853972804235001</c:v>
                </c:pt>
                <c:pt idx="2063">
                  <c:v>1.4853238463042999</c:v>
                </c:pt>
                <c:pt idx="2064">
                  <c:v>1.4852504121733401</c:v>
                </c:pt>
                <c:pt idx="2065">
                  <c:v>1.4851769780308499</c:v>
                </c:pt>
                <c:pt idx="2066">
                  <c:v>1.4851035438770199</c:v>
                </c:pt>
                <c:pt idx="2067">
                  <c:v>1.4850301097120699</c:v>
                </c:pt>
                <c:pt idx="2068">
                  <c:v>1.4849566755362</c:v>
                </c:pt>
                <c:pt idx="2069">
                  <c:v>1.48488324134964</c:v>
                </c:pt>
                <c:pt idx="2070">
                  <c:v>1.4848098071525699</c:v>
                </c:pt>
                <c:pt idx="2071">
                  <c:v>1.4847363729452201</c:v>
                </c:pt>
                <c:pt idx="2072">
                  <c:v>1.4846629387278001</c:v>
                </c:pt>
                <c:pt idx="2073">
                  <c:v>1.48458950450051</c:v>
                </c:pt>
                <c:pt idx="2074">
                  <c:v>1.48451607026356</c:v>
                </c:pt>
                <c:pt idx="2075">
                  <c:v>1.4844426360171601</c:v>
                </c:pt>
                <c:pt idx="2076">
                  <c:v>1.48436920176152</c:v>
                </c:pt>
                <c:pt idx="2077">
                  <c:v>1.48429576749686</c:v>
                </c:pt>
                <c:pt idx="2078">
                  <c:v>1.4842223332233599</c:v>
                </c:pt>
                <c:pt idx="2079">
                  <c:v>1.4841488989412599</c:v>
                </c:pt>
                <c:pt idx="2080">
                  <c:v>1.4840754646507599</c:v>
                </c:pt>
                <c:pt idx="2081">
                  <c:v>1.48400203035206</c:v>
                </c:pt>
                <c:pt idx="2082">
                  <c:v>1.4839285960453801</c:v>
                </c:pt>
                <c:pt idx="2083">
                  <c:v>1.4838551617309199</c:v>
                </c:pt>
                <c:pt idx="2084">
                  <c:v>1.4837817274089</c:v>
                </c:pt>
                <c:pt idx="2085">
                  <c:v>1.48370829307952</c:v>
                </c:pt>
                <c:pt idx="2086">
                  <c:v>1.4836348587429899</c:v>
                </c:pt>
                <c:pt idx="2087">
                  <c:v>1.4835614243995201</c:v>
                </c:pt>
                <c:pt idx="2088">
                  <c:v>1.4834879900493201</c:v>
                </c:pt>
                <c:pt idx="2089">
                  <c:v>1.4834145556925999</c:v>
                </c:pt>
                <c:pt idx="2090">
                  <c:v>1.48334112132957</c:v>
                </c:pt>
                <c:pt idx="2091">
                  <c:v>1.48326768696043</c:v>
                </c:pt>
                <c:pt idx="2092">
                  <c:v>1.4831942525854001</c:v>
                </c:pt>
                <c:pt idx="2093">
                  <c:v>1.48312081820469</c:v>
                </c:pt>
                <c:pt idx="2094">
                  <c:v>1.4830473838185001</c:v>
                </c:pt>
                <c:pt idx="2095">
                  <c:v>1.48297394942704</c:v>
                </c:pt>
                <c:pt idx="2096">
                  <c:v>1.4829005150305199</c:v>
                </c:pt>
                <c:pt idx="2097">
                  <c:v>1.4828270806291599</c:v>
                </c:pt>
                <c:pt idx="2098">
                  <c:v>1.4827536462231501</c:v>
                </c:pt>
                <c:pt idx="2099">
                  <c:v>1.48268021181271</c:v>
                </c:pt>
                <c:pt idx="2100">
                  <c:v>1.48260677739805</c:v>
                </c:pt>
                <c:pt idx="2101">
                  <c:v>1.4825333429793699</c:v>
                </c:pt>
                <c:pt idx="2102">
                  <c:v>1.4824599085568999</c:v>
                </c:pt>
                <c:pt idx="2103">
                  <c:v>1.4823864741308099</c:v>
                </c:pt>
                <c:pt idx="2104">
                  <c:v>1.48231303970135</c:v>
                </c:pt>
                <c:pt idx="2105">
                  <c:v>1.4822396052686999</c:v>
                </c:pt>
                <c:pt idx="2106">
                  <c:v>1.48216617083309</c:v>
                </c:pt>
                <c:pt idx="2107">
                  <c:v>1.4820927363947101</c:v>
                </c:pt>
                <c:pt idx="2108">
                  <c:v>1.4820193019537899</c:v>
                </c:pt>
                <c:pt idx="2109">
                  <c:v>1.4819458675105199</c:v>
                </c:pt>
                <c:pt idx="2110">
                  <c:v>1.4818724330651101</c:v>
                </c:pt>
                <c:pt idx="2111">
                  <c:v>1.48179899861778</c:v>
                </c:pt>
                <c:pt idx="2112">
                  <c:v>1.4817255641687299</c:v>
                </c:pt>
                <c:pt idx="2113">
                  <c:v>1.48165212971817</c:v>
                </c:pt>
                <c:pt idx="2114">
                  <c:v>1.4815786952663099</c:v>
                </c:pt>
                <c:pt idx="2115">
                  <c:v>1.4815052608133601</c:v>
                </c:pt>
                <c:pt idx="2116">
                  <c:v>1.4814318263595301</c:v>
                </c:pt>
                <c:pt idx="2117">
                  <c:v>1.4813583919050199</c:v>
                </c:pt>
                <c:pt idx="2118">
                  <c:v>1.48128495745004</c:v>
                </c:pt>
                <c:pt idx="2119">
                  <c:v>1.48121152299481</c:v>
                </c:pt>
                <c:pt idx="2120">
                  <c:v>1.48113808853954</c:v>
                </c:pt>
                <c:pt idx="2121">
                  <c:v>1.4810646540844099</c:v>
                </c:pt>
                <c:pt idx="2122">
                  <c:v>1.48099121962966</c:v>
                </c:pt>
                <c:pt idx="2123">
                  <c:v>1.48091778517549</c:v>
                </c:pt>
                <c:pt idx="2124">
                  <c:v>1.4808443507221101</c:v>
                </c:pt>
                <c:pt idx="2125">
                  <c:v>1.48077091626971</c:v>
                </c:pt>
                <c:pt idx="2126">
                  <c:v>1.4806974818185199</c:v>
                </c:pt>
                <c:pt idx="2127">
                  <c:v>1.48062404736874</c:v>
                </c:pt>
                <c:pt idx="2128">
                  <c:v>1.4805506129205801</c:v>
                </c:pt>
                <c:pt idx="2129">
                  <c:v>1.4804771784742601</c:v>
                </c:pt>
                <c:pt idx="2130">
                  <c:v>1.48040374402996</c:v>
                </c:pt>
                <c:pt idx="2131">
                  <c:v>1.4803303095879199</c:v>
                </c:pt>
                <c:pt idx="2132">
                  <c:v>1.4802568751483201</c:v>
                </c:pt>
                <c:pt idx="2133">
                  <c:v>1.4801834407113901</c:v>
                </c:pt>
                <c:pt idx="2134">
                  <c:v>1.48011000627732</c:v>
                </c:pt>
                <c:pt idx="2135">
                  <c:v>1.48003657184634</c:v>
                </c:pt>
                <c:pt idx="2136">
                  <c:v>1.4799631374186499</c:v>
                </c:pt>
                <c:pt idx="2137">
                  <c:v>1.47988970299445</c:v>
                </c:pt>
                <c:pt idx="2138">
                  <c:v>1.47981626857395</c:v>
                </c:pt>
                <c:pt idx="2139">
                  <c:v>1.47974283415737</c:v>
                </c:pt>
                <c:pt idx="2140">
                  <c:v>1.4796693997449</c:v>
                </c:pt>
                <c:pt idx="2141">
                  <c:v>1.4795959653367701</c:v>
                </c:pt>
                <c:pt idx="2142">
                  <c:v>1.4795225309331701</c:v>
                </c:pt>
                <c:pt idx="2143">
                  <c:v>1.4794490965343201</c:v>
                </c:pt>
                <c:pt idx="2144">
                  <c:v>1.4793756621404199</c:v>
                </c:pt>
                <c:pt idx="2145">
                  <c:v>1.4793022277516901</c:v>
                </c:pt>
                <c:pt idx="2146">
                  <c:v>1.4792287933683199</c:v>
                </c:pt>
                <c:pt idx="2147">
                  <c:v>1.47915535899054</c:v>
                </c:pt>
                <c:pt idx="2148">
                  <c:v>1.47908192461854</c:v>
                </c:pt>
                <c:pt idx="2149">
                  <c:v>1.47900849025254</c:v>
                </c:pt>
                <c:pt idx="2150">
                  <c:v>1.4789350558927401</c:v>
                </c:pt>
                <c:pt idx="2151">
                  <c:v>1.47886162153934</c:v>
                </c:pt>
                <c:pt idx="2152">
                  <c:v>1.4787881871925801</c:v>
                </c:pt>
                <c:pt idx="2153">
                  <c:v>1.4787147528526301</c:v>
                </c:pt>
                <c:pt idx="2154">
                  <c:v>1.47864131851973</c:v>
                </c:pt>
                <c:pt idx="2155">
                  <c:v>1.4785678841940599</c:v>
                </c:pt>
                <c:pt idx="2156">
                  <c:v>1.4784944498758501</c:v>
                </c:pt>
                <c:pt idx="2157">
                  <c:v>1.4784210155653099</c:v>
                </c:pt>
                <c:pt idx="2158">
                  <c:v>1.4783475812626199</c:v>
                </c:pt>
                <c:pt idx="2159">
                  <c:v>1.4782741469680201</c:v>
                </c:pt>
                <c:pt idx="2160">
                  <c:v>1.4782007126817001</c:v>
                </c:pt>
                <c:pt idx="2161">
                  <c:v>1.4781272784038699</c:v>
                </c:pt>
                <c:pt idx="2162">
                  <c:v>1.4780538441347399</c:v>
                </c:pt>
                <c:pt idx="2163">
                  <c:v>1.4779804098745299</c:v>
                </c:pt>
                <c:pt idx="2164">
                  <c:v>1.47790697562342</c:v>
                </c:pt>
                <c:pt idx="2165">
                  <c:v>1.4778335413816499</c:v>
                </c:pt>
                <c:pt idx="2166">
                  <c:v>1.4777601071494</c:v>
                </c:pt>
                <c:pt idx="2167">
                  <c:v>1.4776866729269</c:v>
                </c:pt>
                <c:pt idx="2168">
                  <c:v>1.4776132387143399</c:v>
                </c:pt>
                <c:pt idx="2169">
                  <c:v>1.4775398045119399</c:v>
                </c:pt>
                <c:pt idx="2170">
                  <c:v>1.47746637031991</c:v>
                </c:pt>
                <c:pt idx="2171">
                  <c:v>1.4773929361384499</c:v>
                </c:pt>
                <c:pt idx="2172">
                  <c:v>1.4773195019677701</c:v>
                </c:pt>
                <c:pt idx="2173">
                  <c:v>1.4772460678080701</c:v>
                </c:pt>
                <c:pt idx="2174">
                  <c:v>1.4771726336595701</c:v>
                </c:pt>
                <c:pt idx="2175">
                  <c:v>1.47709919952248</c:v>
                </c:pt>
                <c:pt idx="2176">
                  <c:v>1.477025765397</c:v>
                </c:pt>
                <c:pt idx="2177">
                  <c:v>1.4769523312833299</c:v>
                </c:pt>
                <c:pt idx="2178">
                  <c:v>1.4768788971817</c:v>
                </c:pt>
                <c:pt idx="2179">
                  <c:v>1.4768054630923</c:v>
                </c:pt>
                <c:pt idx="2180">
                  <c:v>1.4767320290153401</c:v>
                </c:pt>
                <c:pt idx="2181">
                  <c:v>1.47665859495104</c:v>
                </c:pt>
                <c:pt idx="2182">
                  <c:v>1.4765851608995899</c:v>
                </c:pt>
                <c:pt idx="2183">
                  <c:v>1.47651172686121</c:v>
                </c:pt>
                <c:pt idx="2184">
                  <c:v>1.4764382928361099</c:v>
                </c:pt>
                <c:pt idx="2185">
                  <c:v>1.47636485882448</c:v>
                </c:pt>
                <c:pt idx="2186">
                  <c:v>1.47629142482655</c:v>
                </c:pt>
                <c:pt idx="2187">
                  <c:v>1.4762179908425099</c:v>
                </c:pt>
                <c:pt idx="2188">
                  <c:v>1.4761445568725799</c:v>
                </c:pt>
                <c:pt idx="2189">
                  <c:v>1.4760711229169601</c:v>
                </c:pt>
                <c:pt idx="2190">
                  <c:v>1.4759976889758599</c:v>
                </c:pt>
                <c:pt idx="2191">
                  <c:v>1.47592425504948</c:v>
                </c:pt>
                <c:pt idx="2192">
                  <c:v>1.4758508211380601</c:v>
                </c:pt>
                <c:pt idx="2193">
                  <c:v>1.4757773872417601</c:v>
                </c:pt>
                <c:pt idx="2194">
                  <c:v>1.4757039533608201</c:v>
                </c:pt>
                <c:pt idx="2195">
                  <c:v>1.47563051949544</c:v>
                </c:pt>
                <c:pt idx="2196">
                  <c:v>1.47555708564582</c:v>
                </c:pt>
                <c:pt idx="2197">
                  <c:v>1.4754836518121801</c:v>
                </c:pt>
                <c:pt idx="2198">
                  <c:v>1.4754102179947199</c:v>
                </c:pt>
                <c:pt idx="2199">
                  <c:v>1.47533678419365</c:v>
                </c:pt>
                <c:pt idx="2200">
                  <c:v>1.4752633504091699</c:v>
                </c:pt>
                <c:pt idx="2201">
                  <c:v>1.4751899166414999</c:v>
                </c:pt>
                <c:pt idx="2202">
                  <c:v>1.4751164828908401</c:v>
                </c:pt>
                <c:pt idx="2203">
                  <c:v>1.4750430491574</c:v>
                </c:pt>
                <c:pt idx="2204">
                  <c:v>1.47496961544139</c:v>
                </c:pt>
                <c:pt idx="2205">
                  <c:v>1.47489618174301</c:v>
                </c:pt>
                <c:pt idx="2206">
                  <c:v>1.47482274806247</c:v>
                </c:pt>
                <c:pt idx="2207">
                  <c:v>1.4747493143999799</c:v>
                </c:pt>
                <c:pt idx="2208">
                  <c:v>1.4746758807557501</c:v>
                </c:pt>
                <c:pt idx="2209">
                  <c:v>1.4746024471299899</c:v>
                </c:pt>
                <c:pt idx="2210">
                  <c:v>1.4745290135228799</c:v>
                </c:pt>
                <c:pt idx="2211">
                  <c:v>1.4744555799346699</c:v>
                </c:pt>
                <c:pt idx="2212">
                  <c:v>1.47438214636553</c:v>
                </c:pt>
                <c:pt idx="2213">
                  <c:v>1.47430871281569</c:v>
                </c:pt>
                <c:pt idx="2214">
                  <c:v>1.4742352792853499</c:v>
                </c:pt>
                <c:pt idx="2215">
                  <c:v>1.4741618457747201</c:v>
                </c:pt>
                <c:pt idx="2216">
                  <c:v>1.4740884122840101</c:v>
                </c:pt>
                <c:pt idx="2217">
                  <c:v>1.47401497881342</c:v>
                </c:pt>
                <c:pt idx="2218">
                  <c:v>1.4739415453631499</c:v>
                </c:pt>
                <c:pt idx="2219">
                  <c:v>1.47386811193343</c:v>
                </c:pt>
                <c:pt idx="2220">
                  <c:v>1.47379467852445</c:v>
                </c:pt>
                <c:pt idx="2221">
                  <c:v>1.4737212451364201</c:v>
                </c:pt>
                <c:pt idx="2222">
                  <c:v>1.47364781176955</c:v>
                </c:pt>
                <c:pt idx="2223">
                  <c:v>1.47357437842405</c:v>
                </c:pt>
                <c:pt idx="2224">
                  <c:v>1.47350094510012</c:v>
                </c:pt>
                <c:pt idx="2225">
                  <c:v>1.47342751179798</c:v>
                </c:pt>
                <c:pt idx="2226">
                  <c:v>1.4733540785178201</c:v>
                </c:pt>
                <c:pt idx="2227">
                  <c:v>1.4732806452598599</c:v>
                </c:pt>
                <c:pt idx="2228">
                  <c:v>1.4732072120243001</c:v>
                </c:pt>
                <c:pt idx="2229">
                  <c:v>1.4731337788113501</c:v>
                </c:pt>
                <c:pt idx="2230">
                  <c:v>1.4730603456212199</c:v>
                </c:pt>
                <c:pt idx="2231">
                  <c:v>1.4729869124541</c:v>
                </c:pt>
                <c:pt idx="2232">
                  <c:v>1.4729134793102301</c:v>
                </c:pt>
                <c:pt idx="2233">
                  <c:v>1.4728400461897899</c:v>
                </c:pt>
                <c:pt idx="2234">
                  <c:v>1.47276661309299</c:v>
                </c:pt>
                <c:pt idx="2235">
                  <c:v>1.47269318002005</c:v>
                </c:pt>
                <c:pt idx="2236">
                  <c:v>1.4726197469711699</c:v>
                </c:pt>
                <c:pt idx="2237">
                  <c:v>1.47254631394656</c:v>
                </c:pt>
                <c:pt idx="2238">
                  <c:v>1.47247288094642</c:v>
                </c:pt>
                <c:pt idx="2239">
                  <c:v>1.4723994479709599</c:v>
                </c:pt>
                <c:pt idx="2240">
                  <c:v>1.4723260150203901</c:v>
                </c:pt>
                <c:pt idx="2241">
                  <c:v>1.4722525820949099</c:v>
                </c:pt>
                <c:pt idx="2242">
                  <c:v>1.47217914919474</c:v>
                </c:pt>
                <c:pt idx="2243">
                  <c:v>1.4721057163200699</c:v>
                </c:pt>
                <c:pt idx="2244">
                  <c:v>1.4720322834711299</c:v>
                </c:pt>
                <c:pt idx="2245">
                  <c:v>1.4719588506481001</c:v>
                </c:pt>
                <c:pt idx="2246">
                  <c:v>1.4718854178512</c:v>
                </c:pt>
                <c:pt idx="2247">
                  <c:v>1.4718119850806499</c:v>
                </c:pt>
                <c:pt idx="2248">
                  <c:v>1.47173855233663</c:v>
                </c:pt>
                <c:pt idx="2249">
                  <c:v>1.47166511961937</c:v>
                </c:pt>
                <c:pt idx="2250">
                  <c:v>1.47159168692906</c:v>
                </c:pt>
                <c:pt idx="2251">
                  <c:v>1.47151825426592</c:v>
                </c:pt>
                <c:pt idx="2252">
                  <c:v>1.4714448216301499</c:v>
                </c:pt>
                <c:pt idx="2253">
                  <c:v>1.47137138902196</c:v>
                </c:pt>
                <c:pt idx="2254">
                  <c:v>1.47129795644155</c:v>
                </c:pt>
                <c:pt idx="2255">
                  <c:v>1.4712245238891399</c:v>
                </c:pt>
                <c:pt idx="2256">
                  <c:v>1.4711510913649199</c:v>
                </c:pt>
                <c:pt idx="2257">
                  <c:v>1.4710776588691199</c:v>
                </c:pt>
                <c:pt idx="2258">
                  <c:v>1.4710042264019201</c:v>
                </c:pt>
                <c:pt idx="2259">
                  <c:v>1.4709307939635401</c:v>
                </c:pt>
                <c:pt idx="2260">
                  <c:v>1.47085736155419</c:v>
                </c:pt>
                <c:pt idx="2261">
                  <c:v>1.4707839291740701</c:v>
                </c:pt>
                <c:pt idx="2262">
                  <c:v>1.4707104968233899</c:v>
                </c:pt>
                <c:pt idx="2263">
                  <c:v>1.4706370645023701</c:v>
                </c:pt>
                <c:pt idx="2264">
                  <c:v>1.4705636322111899</c:v>
                </c:pt>
                <c:pt idx="2265">
                  <c:v>1.4704901999500699</c:v>
                </c:pt>
                <c:pt idx="2266">
                  <c:v>1.4704167677192199</c:v>
                </c:pt>
                <c:pt idx="2267">
                  <c:v>1.47034333551883</c:v>
                </c:pt>
                <c:pt idx="2268">
                  <c:v>1.47026990334914</c:v>
                </c:pt>
                <c:pt idx="2269">
                  <c:v>1.4701964712103299</c:v>
                </c:pt>
                <c:pt idx="2270">
                  <c:v>1.4701230391026201</c:v>
                </c:pt>
                <c:pt idx="2271">
                  <c:v>1.4700496070261899</c:v>
                </c:pt>
                <c:pt idx="2272">
                  <c:v>1.4699761749812901</c:v>
                </c:pt>
                <c:pt idx="2273">
                  <c:v>1.46990274296809</c:v>
                </c:pt>
                <c:pt idx="2274">
                  <c:v>1.4698293109868099</c:v>
                </c:pt>
                <c:pt idx="2275">
                  <c:v>1.4697558790376699</c:v>
                </c:pt>
                <c:pt idx="2276">
                  <c:v>1.4696824471208501</c:v>
                </c:pt>
                <c:pt idx="2277">
                  <c:v>1.4696090152365699</c:v>
                </c:pt>
                <c:pt idx="2278">
                  <c:v>1.4695355833850401</c:v>
                </c:pt>
                <c:pt idx="2279">
                  <c:v>1.4694621515664601</c:v>
                </c:pt>
                <c:pt idx="2280">
                  <c:v>1.46938871978105</c:v>
                </c:pt>
                <c:pt idx="2281">
                  <c:v>1.4693152880289899</c:v>
                </c:pt>
                <c:pt idx="2282">
                  <c:v>1.4692418563105201</c:v>
                </c:pt>
                <c:pt idx="2283">
                  <c:v>1.4691684246258101</c:v>
                </c:pt>
                <c:pt idx="2284">
                  <c:v>1.4690949929751</c:v>
                </c:pt>
                <c:pt idx="2285">
                  <c:v>1.46902156135858</c:v>
                </c:pt>
                <c:pt idx="2286">
                  <c:v>1.4689481297764599</c:v>
                </c:pt>
                <c:pt idx="2287">
                  <c:v>1.46887469822894</c:v>
                </c:pt>
                <c:pt idx="2288">
                  <c:v>1.46880126671624</c:v>
                </c:pt>
                <c:pt idx="2289">
                  <c:v>1.46872783523855</c:v>
                </c:pt>
                <c:pt idx="2290">
                  <c:v>1.46865440379614</c:v>
                </c:pt>
                <c:pt idx="2291">
                  <c:v>1.4685809723890899</c:v>
                </c:pt>
                <c:pt idx="2292">
                  <c:v>1.46850754101769</c:v>
                </c:pt>
                <c:pt idx="2293">
                  <c:v>1.4684341096821401</c:v>
                </c:pt>
                <c:pt idx="2294">
                  <c:v>1.46836067838264</c:v>
                </c:pt>
                <c:pt idx="2295">
                  <c:v>1.46828724711939</c:v>
                </c:pt>
                <c:pt idx="2296">
                  <c:v>1.4682138158926099</c:v>
                </c:pt>
                <c:pt idx="2297">
                  <c:v>1.4681403847024901</c:v>
                </c:pt>
                <c:pt idx="2298">
                  <c:v>1.4680669535492501</c:v>
                </c:pt>
                <c:pt idx="2299">
                  <c:v>1.4679935224331</c:v>
                </c:pt>
                <c:pt idx="2300">
                  <c:v>1.4679200913542201</c:v>
                </c:pt>
                <c:pt idx="2301">
                  <c:v>1.4678466603128499</c:v>
                </c:pt>
                <c:pt idx="2302">
                  <c:v>1.4677732293091701</c:v>
                </c:pt>
                <c:pt idx="2303">
                  <c:v>1.4676997983434099</c:v>
                </c:pt>
                <c:pt idx="2304">
                  <c:v>1.4676263674157499</c:v>
                </c:pt>
                <c:pt idx="2305">
                  <c:v>1.4675529365264199</c:v>
                </c:pt>
                <c:pt idx="2306">
                  <c:v>1.4674795056756</c:v>
                </c:pt>
                <c:pt idx="2307">
                  <c:v>1.46740607486352</c:v>
                </c:pt>
                <c:pt idx="2308">
                  <c:v>1.46733264409039</c:v>
                </c:pt>
                <c:pt idx="2309">
                  <c:v>1.46725921335639</c:v>
                </c:pt>
                <c:pt idx="2310">
                  <c:v>1.46718578266174</c:v>
                </c:pt>
                <c:pt idx="2311">
                  <c:v>1.46711235200665</c:v>
                </c:pt>
                <c:pt idx="2312">
                  <c:v>1.46703892139132</c:v>
                </c:pt>
                <c:pt idx="2313">
                  <c:v>1.4669654908159699</c:v>
                </c:pt>
                <c:pt idx="2314">
                  <c:v>1.46689206028078</c:v>
                </c:pt>
                <c:pt idx="2315">
                  <c:v>1.46681862978598</c:v>
                </c:pt>
                <c:pt idx="2316">
                  <c:v>1.4667451993317699</c:v>
                </c:pt>
                <c:pt idx="2317">
                  <c:v>1.4666717689183499</c:v>
                </c:pt>
                <c:pt idx="2318">
                  <c:v>1.46659833854592</c:v>
                </c:pt>
                <c:pt idx="2319">
                  <c:v>1.46652490821471</c:v>
                </c:pt>
                <c:pt idx="2320">
                  <c:v>1.46645147792491</c:v>
                </c:pt>
                <c:pt idx="2321">
                  <c:v>1.4663780476767201</c:v>
                </c:pt>
                <c:pt idx="2322">
                  <c:v>1.46630461747036</c:v>
                </c:pt>
                <c:pt idx="2323">
                  <c:v>1.4662311873060201</c:v>
                </c:pt>
                <c:pt idx="2324">
                  <c:v>1.4661577571839199</c:v>
                </c:pt>
                <c:pt idx="2325">
                  <c:v>1.4660843271042601</c:v>
                </c:pt>
                <c:pt idx="2326">
                  <c:v>1.4660108970672501</c:v>
                </c:pt>
                <c:pt idx="2327">
                  <c:v>1.46593746707311</c:v>
                </c:pt>
                <c:pt idx="2328">
                  <c:v>1.46586403712201</c:v>
                </c:pt>
                <c:pt idx="2329">
                  <c:v>1.46579060721418</c:v>
                </c:pt>
                <c:pt idx="2330">
                  <c:v>1.4657171773498201</c:v>
                </c:pt>
                <c:pt idx="2331">
                  <c:v>1.46564374752914</c:v>
                </c:pt>
                <c:pt idx="2332">
                  <c:v>1.46557031775234</c:v>
                </c:pt>
                <c:pt idx="2333">
                  <c:v>1.46549688801964</c:v>
                </c:pt>
                <c:pt idx="2334">
                  <c:v>1.46542345833122</c:v>
                </c:pt>
                <c:pt idx="2335">
                  <c:v>1.46535002868731</c:v>
                </c:pt>
                <c:pt idx="2336">
                  <c:v>1.46527659908811</c:v>
                </c:pt>
                <c:pt idx="2337">
                  <c:v>1.4652031695338199</c:v>
                </c:pt>
                <c:pt idx="2338">
                  <c:v>1.4651297400246399</c:v>
                </c:pt>
                <c:pt idx="2339">
                  <c:v>1.4650563105608001</c:v>
                </c:pt>
                <c:pt idx="2340">
                  <c:v>1.4649828811424801</c:v>
                </c:pt>
                <c:pt idx="2341">
                  <c:v>1.4649094517699</c:v>
                </c:pt>
                <c:pt idx="2342">
                  <c:v>1.4648360224432599</c:v>
                </c:pt>
                <c:pt idx="2343">
                  <c:v>1.4647625931627599</c:v>
                </c:pt>
                <c:pt idx="2344">
                  <c:v>1.4646891639286299</c:v>
                </c:pt>
                <c:pt idx="2345">
                  <c:v>1.46461573474105</c:v>
                </c:pt>
                <c:pt idx="2346">
                  <c:v>1.46454230560023</c:v>
                </c:pt>
                <c:pt idx="2347">
                  <c:v>1.46446887650639</c:v>
                </c:pt>
                <c:pt idx="2348">
                  <c:v>1.46439544745973</c:v>
                </c:pt>
                <c:pt idx="2349">
                  <c:v>1.46432201846044</c:v>
                </c:pt>
                <c:pt idx="2350">
                  <c:v>1.46424858950875</c:v>
                </c:pt>
                <c:pt idx="2351">
                  <c:v>1.4641751606048401</c:v>
                </c:pt>
                <c:pt idx="2352">
                  <c:v>1.46410173174895</c:v>
                </c:pt>
                <c:pt idx="2353">
                  <c:v>1.46402830294124</c:v>
                </c:pt>
                <c:pt idx="2354">
                  <c:v>1.4639548741819599</c:v>
                </c:pt>
                <c:pt idx="2355">
                  <c:v>1.4638814454712901</c:v>
                </c:pt>
                <c:pt idx="2356">
                  <c:v>1.4638080168094401</c:v>
                </c:pt>
                <c:pt idx="2357">
                  <c:v>1.4637345881966199</c:v>
                </c:pt>
                <c:pt idx="2358">
                  <c:v>1.46366115963303</c:v>
                </c:pt>
                <c:pt idx="2359">
                  <c:v>1.4635877311188901</c:v>
                </c:pt>
                <c:pt idx="2360">
                  <c:v>1.46351430265438</c:v>
                </c:pt>
                <c:pt idx="2361">
                  <c:v>1.46344087423973</c:v>
                </c:pt>
                <c:pt idx="2362">
                  <c:v>1.46336744587513</c:v>
                </c:pt>
                <c:pt idx="2363">
                  <c:v>1.46329401756079</c:v>
                </c:pt>
                <c:pt idx="2364">
                  <c:v>1.4632205892969199</c:v>
                </c:pt>
                <c:pt idx="2365">
                  <c:v>1.4631471610837301</c:v>
                </c:pt>
                <c:pt idx="2366">
                  <c:v>1.4630737329214001</c:v>
                </c:pt>
                <c:pt idx="2367">
                  <c:v>1.4630003048101701</c:v>
                </c:pt>
                <c:pt idx="2368">
                  <c:v>1.4629268767502299</c:v>
                </c:pt>
                <c:pt idx="2369">
                  <c:v>1.4628534487417699</c:v>
                </c:pt>
                <c:pt idx="2370">
                  <c:v>1.4627800207850199</c:v>
                </c:pt>
                <c:pt idx="2371">
                  <c:v>1.4627065928801699</c:v>
                </c:pt>
                <c:pt idx="2372">
                  <c:v>1.46263316502743</c:v>
                </c:pt>
                <c:pt idx="2373">
                  <c:v>1.46255973722701</c:v>
                </c:pt>
                <c:pt idx="2374">
                  <c:v>1.4624863094791101</c:v>
                </c:pt>
                <c:pt idx="2375">
                  <c:v>1.4624128817839399</c:v>
                </c:pt>
                <c:pt idx="2376">
                  <c:v>1.4623394541417001</c:v>
                </c:pt>
                <c:pt idx="2377">
                  <c:v>1.4622660265526</c:v>
                </c:pt>
                <c:pt idx="2378">
                  <c:v>1.4621925990168401</c:v>
                </c:pt>
                <c:pt idx="2379">
                  <c:v>1.46211917153463</c:v>
                </c:pt>
                <c:pt idx="2380">
                  <c:v>1.4620457441061701</c:v>
                </c:pt>
                <c:pt idx="2381">
                  <c:v>1.4619723167316701</c:v>
                </c:pt>
                <c:pt idx="2382">
                  <c:v>1.4618988894113401</c:v>
                </c:pt>
                <c:pt idx="2383">
                  <c:v>1.4618254621453799</c:v>
                </c:pt>
                <c:pt idx="2384">
                  <c:v>1.4617520349339901</c:v>
                </c:pt>
                <c:pt idx="2385">
                  <c:v>1.46167860777738</c:v>
                </c:pt>
                <c:pt idx="2386">
                  <c:v>1.46160518067576</c:v>
                </c:pt>
                <c:pt idx="2387">
                  <c:v>1.46153175362934</c:v>
                </c:pt>
                <c:pt idx="2388">
                  <c:v>1.4614583266383001</c:v>
                </c:pt>
                <c:pt idx="2389">
                  <c:v>1.46138489970287</c:v>
                </c:pt>
                <c:pt idx="2390">
                  <c:v>1.4613114728232499</c:v>
                </c:pt>
                <c:pt idx="2391">
                  <c:v>1.4612380459996299</c:v>
                </c:pt>
                <c:pt idx="2392">
                  <c:v>1.4611646192322401</c:v>
                </c:pt>
                <c:pt idx="2393">
                  <c:v>1.46109119252127</c:v>
                </c:pt>
                <c:pt idx="2394">
                  <c:v>1.4610177658669199</c:v>
                </c:pt>
                <c:pt idx="2395">
                  <c:v>1.4609443392694099</c:v>
                </c:pt>
                <c:pt idx="2396">
                  <c:v>1.4608709127289401</c:v>
                </c:pt>
                <c:pt idx="2397">
                  <c:v>1.46079748624571</c:v>
                </c:pt>
                <c:pt idx="2398">
                  <c:v>1.46072405981993</c:v>
                </c:pt>
                <c:pt idx="2399">
                  <c:v>1.4606506334517999</c:v>
                </c:pt>
                <c:pt idx="2400">
                  <c:v>1.4605772071415399</c:v>
                </c:pt>
                <c:pt idx="2401">
                  <c:v>1.46050378088933</c:v>
                </c:pt>
                <c:pt idx="2402">
                  <c:v>1.4604303546953901</c:v>
                </c:pt>
                <c:pt idx="2403">
                  <c:v>1.46035692855994</c:v>
                </c:pt>
                <c:pt idx="2404">
                  <c:v>1.46028350248315</c:v>
                </c:pt>
                <c:pt idx="2405">
                  <c:v>1.4602100764652499</c:v>
                </c:pt>
                <c:pt idx="2406">
                  <c:v>1.4601366505064399</c:v>
                </c:pt>
                <c:pt idx="2407">
                  <c:v>1.46006322460696</c:v>
                </c:pt>
                <c:pt idx="2408">
                  <c:v>1.4599897987669399</c:v>
                </c:pt>
                <c:pt idx="2409">
                  <c:v>1.45991637298663</c:v>
                </c:pt>
                <c:pt idx="2410">
                  <c:v>1.45984294726623</c:v>
                </c:pt>
                <c:pt idx="2411">
                  <c:v>1.4597695216059401</c:v>
                </c:pt>
                <c:pt idx="2412">
                  <c:v>1.4596960960059699</c:v>
                </c:pt>
                <c:pt idx="2413">
                  <c:v>1.45962267046654</c:v>
                </c:pt>
                <c:pt idx="2414">
                  <c:v>1.45954924498782</c:v>
                </c:pt>
                <c:pt idx="2415">
                  <c:v>1.4594758195700499</c:v>
                </c:pt>
                <c:pt idx="2416">
                  <c:v>1.45940239421341</c:v>
                </c:pt>
                <c:pt idx="2417">
                  <c:v>1.4593289689181099</c:v>
                </c:pt>
                <c:pt idx="2418">
                  <c:v>1.4592555436843699</c:v>
                </c:pt>
                <c:pt idx="2419">
                  <c:v>1.4591821185123801</c:v>
                </c:pt>
                <c:pt idx="2420">
                  <c:v>1.4591086934023501</c:v>
                </c:pt>
                <c:pt idx="2421">
                  <c:v>1.4590352683544801</c:v>
                </c:pt>
                <c:pt idx="2422">
                  <c:v>1.4589618433689799</c:v>
                </c:pt>
                <c:pt idx="2423">
                  <c:v>1.45888841844605</c:v>
                </c:pt>
                <c:pt idx="2424">
                  <c:v>1.45881499358591</c:v>
                </c:pt>
                <c:pt idx="2425">
                  <c:v>1.4587415687887499</c:v>
                </c:pt>
                <c:pt idx="2426">
                  <c:v>1.45866814405477</c:v>
                </c:pt>
                <c:pt idx="2427">
                  <c:v>1.4585947193841899</c:v>
                </c:pt>
                <c:pt idx="2428">
                  <c:v>1.4585212947772099</c:v>
                </c:pt>
                <c:pt idx="2429">
                  <c:v>1.45844787023403</c:v>
                </c:pt>
                <c:pt idx="2430">
                  <c:v>1.45837444575486</c:v>
                </c:pt>
                <c:pt idx="2431">
                  <c:v>1.4583010213398999</c:v>
                </c:pt>
                <c:pt idx="2432">
                  <c:v>1.4582275969893499</c:v>
                </c:pt>
                <c:pt idx="2433">
                  <c:v>1.45815417270343</c:v>
                </c:pt>
                <c:pt idx="2434">
                  <c:v>1.4580807484823399</c:v>
                </c:pt>
                <c:pt idx="2435">
                  <c:v>1.4580073243262801</c:v>
                </c:pt>
                <c:pt idx="2436">
                  <c:v>1.4579339002354501</c:v>
                </c:pt>
                <c:pt idx="2437">
                  <c:v>1.45786047621006</c:v>
                </c:pt>
                <c:pt idx="2438">
                  <c:v>1.45778705225032</c:v>
                </c:pt>
                <c:pt idx="2439">
                  <c:v>1.45771362835643</c:v>
                </c:pt>
                <c:pt idx="2440">
                  <c:v>1.4576402045286001</c:v>
                </c:pt>
                <c:pt idx="2441">
                  <c:v>1.4575667807670201</c:v>
                </c:pt>
                <c:pt idx="2442">
                  <c:v>1.4574933570719699</c:v>
                </c:pt>
                <c:pt idx="2443">
                  <c:v>1.4574199334435101</c:v>
                </c:pt>
                <c:pt idx="2444">
                  <c:v>1.45734650988195</c:v>
                </c:pt>
                <c:pt idx="2445">
                  <c:v>1.4572730863874599</c:v>
                </c:pt>
                <c:pt idx="2446">
                  <c:v>1.4571996629602499</c:v>
                </c:pt>
                <c:pt idx="2447">
                  <c:v>1.45712623960053</c:v>
                </c:pt>
                <c:pt idx="2448">
                  <c:v>1.4570528163084999</c:v>
                </c:pt>
                <c:pt idx="2449">
                  <c:v>1.45697939308437</c:v>
                </c:pt>
                <c:pt idx="2450">
                  <c:v>1.45690596992834</c:v>
                </c:pt>
                <c:pt idx="2451">
                  <c:v>1.45683254684062</c:v>
                </c:pt>
                <c:pt idx="2452">
                  <c:v>1.4567591238214099</c:v>
                </c:pt>
                <c:pt idx="2453">
                  <c:v>1.4566857008709</c:v>
                </c:pt>
                <c:pt idx="2454">
                  <c:v>1.45661227798932</c:v>
                </c:pt>
                <c:pt idx="2455">
                  <c:v>1.4565388551768801</c:v>
                </c:pt>
                <c:pt idx="2456">
                  <c:v>1.45646543243374</c:v>
                </c:pt>
                <c:pt idx="2457">
                  <c:v>1.4563920097601499</c:v>
                </c:pt>
                <c:pt idx="2458">
                  <c:v>1.45631858715629</c:v>
                </c:pt>
                <c:pt idx="2459">
                  <c:v>1.45624516462238</c:v>
                </c:pt>
                <c:pt idx="2460">
                  <c:v>1.45617174215861</c:v>
                </c:pt>
                <c:pt idx="2461">
                  <c:v>1.45609831976519</c:v>
                </c:pt>
                <c:pt idx="2462">
                  <c:v>1.45602489744233</c:v>
                </c:pt>
                <c:pt idx="2463">
                  <c:v>1.45595147519023</c:v>
                </c:pt>
                <c:pt idx="2464">
                  <c:v>1.45587805300909</c:v>
                </c:pt>
                <c:pt idx="2465">
                  <c:v>1.4558046308991199</c:v>
                </c:pt>
                <c:pt idx="2466">
                  <c:v>1.4557312088605201</c:v>
                </c:pt>
                <c:pt idx="2467">
                  <c:v>1.4556577868934999</c:v>
                </c:pt>
                <c:pt idx="2468">
                  <c:v>1.45558436499826</c:v>
                </c:pt>
                <c:pt idx="2469">
                  <c:v>1.45551094317501</c:v>
                </c:pt>
                <c:pt idx="2470">
                  <c:v>1.4554375214239501</c:v>
                </c:pt>
                <c:pt idx="2471">
                  <c:v>1.4553640997452699</c:v>
                </c:pt>
                <c:pt idx="2472">
                  <c:v>1.4552906781392101</c:v>
                </c:pt>
                <c:pt idx="2473">
                  <c:v>1.45521725660594</c:v>
                </c:pt>
                <c:pt idx="2474">
                  <c:v>1.45514383514568</c:v>
                </c:pt>
                <c:pt idx="2475">
                  <c:v>1.4550704137586401</c:v>
                </c:pt>
                <c:pt idx="2476">
                  <c:v>1.4549969924450099</c:v>
                </c:pt>
                <c:pt idx="2477">
                  <c:v>1.4549235712049999</c:v>
                </c:pt>
                <c:pt idx="2478">
                  <c:v>1.45485015003882</c:v>
                </c:pt>
                <c:pt idx="2479">
                  <c:v>1.45477672894667</c:v>
                </c:pt>
                <c:pt idx="2480">
                  <c:v>1.4547033079287499</c:v>
                </c:pt>
                <c:pt idx="2481">
                  <c:v>1.4546298869852701</c:v>
                </c:pt>
                <c:pt idx="2482">
                  <c:v>1.4545564661164201</c:v>
                </c:pt>
                <c:pt idx="2483">
                  <c:v>1.45448304532243</c:v>
                </c:pt>
                <c:pt idx="2484">
                  <c:v>1.4544096246034799</c:v>
                </c:pt>
                <c:pt idx="2485">
                  <c:v>1.45433620395979</c:v>
                </c:pt>
                <c:pt idx="2486">
                  <c:v>1.45426278339156</c:v>
                </c:pt>
                <c:pt idx="2487">
                  <c:v>1.4541893628989899</c:v>
                </c:pt>
                <c:pt idx="2488">
                  <c:v>1.45411594248229</c:v>
                </c:pt>
                <c:pt idx="2489">
                  <c:v>1.45404252214165</c:v>
                </c:pt>
                <c:pt idx="2490">
                  <c:v>1.4539691018773</c:v>
                </c:pt>
                <c:pt idx="2491">
                  <c:v>1.45389568168942</c:v>
                </c:pt>
                <c:pt idx="2492">
                  <c:v>1.4538222615782299</c:v>
                </c:pt>
                <c:pt idx="2493">
                  <c:v>1.4537488415439199</c:v>
                </c:pt>
                <c:pt idx="2494">
                  <c:v>1.45367542158671</c:v>
                </c:pt>
                <c:pt idx="2495">
                  <c:v>1.4536020017067901</c:v>
                </c:pt>
                <c:pt idx="2496">
                  <c:v>1.45352858190437</c:v>
                </c:pt>
                <c:pt idx="2497">
                  <c:v>1.4534551621796501</c:v>
                </c:pt>
                <c:pt idx="2498">
                  <c:v>1.4533817425328499</c:v>
                </c:pt>
                <c:pt idx="2499">
                  <c:v>1.4533083229641499</c:v>
                </c:pt>
                <c:pt idx="2500">
                  <c:v>1.4532349034737699</c:v>
                </c:pt>
                <c:pt idx="2501">
                  <c:v>1.45316148406192</c:v>
                </c:pt>
                <c:pt idx="2502">
                  <c:v>1.45308806472878</c:v>
                </c:pt>
                <c:pt idx="2503">
                  <c:v>1.45301464547457</c:v>
                </c:pt>
                <c:pt idx="2504">
                  <c:v>1.4529412262995001</c:v>
                </c:pt>
                <c:pt idx="2505">
                  <c:v>1.45286780720376</c:v>
                </c:pt>
                <c:pt idx="2506">
                  <c:v>1.45279438818756</c:v>
                </c:pt>
                <c:pt idx="2507">
                  <c:v>1.4527209692511001</c:v>
                </c:pt>
                <c:pt idx="2508">
                  <c:v>1.4526475503945999</c:v>
                </c:pt>
                <c:pt idx="2509">
                  <c:v>1.4525741316182399</c:v>
                </c:pt>
                <c:pt idx="2510">
                  <c:v>1.45250071292225</c:v>
                </c:pt>
                <c:pt idx="2511">
                  <c:v>1.4524272943068</c:v>
                </c:pt>
                <c:pt idx="2512">
                  <c:v>1.4523538757721199</c:v>
                </c:pt>
                <c:pt idx="2513">
                  <c:v>1.45228045731842</c:v>
                </c:pt>
                <c:pt idx="2514">
                  <c:v>1.4522070389458801</c:v>
                </c:pt>
                <c:pt idx="2515">
                  <c:v>1.45213362065472</c:v>
                </c:pt>
                <c:pt idx="2516">
                  <c:v>1.4520602024451399</c:v>
                </c:pt>
                <c:pt idx="2517">
                  <c:v>1.45198678431733</c:v>
                </c:pt>
                <c:pt idx="2518">
                  <c:v>1.45191336627153</c:v>
                </c:pt>
                <c:pt idx="2519">
                  <c:v>1.4518399483079001</c:v>
                </c:pt>
                <c:pt idx="2520">
                  <c:v>1.45176653042667</c:v>
                </c:pt>
                <c:pt idx="2521">
                  <c:v>1.4516931126280399</c:v>
                </c:pt>
                <c:pt idx="2522">
                  <c:v>1.45161969491221</c:v>
                </c:pt>
                <c:pt idx="2523">
                  <c:v>1.4515462772793899</c:v>
                </c:pt>
                <c:pt idx="2524">
                  <c:v>1.4514728597297799</c:v>
                </c:pt>
                <c:pt idx="2525">
                  <c:v>1.4513994422635801</c:v>
                </c:pt>
                <c:pt idx="2526">
                  <c:v>1.451326024881</c:v>
                </c:pt>
                <c:pt idx="2527">
                  <c:v>1.4512526075822301</c:v>
                </c:pt>
                <c:pt idx="2528">
                  <c:v>1.45117919036749</c:v>
                </c:pt>
                <c:pt idx="2529">
                  <c:v>1.4511057732369901</c:v>
                </c:pt>
                <c:pt idx="2530">
                  <c:v>1.45103235619092</c:v>
                </c:pt>
                <c:pt idx="2531">
                  <c:v>1.4509589392294699</c:v>
                </c:pt>
                <c:pt idx="2532">
                  <c:v>1.45088552235287</c:v>
                </c:pt>
                <c:pt idx="2533">
                  <c:v>1.4508121055613099</c:v>
                </c:pt>
                <c:pt idx="2534">
                  <c:v>1.450738688855</c:v>
                </c:pt>
                <c:pt idx="2535">
                  <c:v>1.45066527223414</c:v>
                </c:pt>
                <c:pt idx="2536">
                  <c:v>1.4505918556989399</c:v>
                </c:pt>
                <c:pt idx="2537">
                  <c:v>1.45051843924958</c:v>
                </c:pt>
                <c:pt idx="2538">
                  <c:v>1.4504450228863</c:v>
                </c:pt>
                <c:pt idx="2539">
                  <c:v>1.45037160660927</c:v>
                </c:pt>
                <c:pt idx="2540">
                  <c:v>1.45029819041872</c:v>
                </c:pt>
                <c:pt idx="2541">
                  <c:v>1.45022477431484</c:v>
                </c:pt>
                <c:pt idx="2542">
                  <c:v>1.45015135829783</c:v>
                </c:pt>
                <c:pt idx="2543">
                  <c:v>1.45007794236791</c:v>
                </c:pt>
                <c:pt idx="2544">
                  <c:v>1.4500045265252599</c:v>
                </c:pt>
                <c:pt idx="2545">
                  <c:v>1.4499311107701001</c:v>
                </c:pt>
                <c:pt idx="2546">
                  <c:v>1.4498576951026401</c:v>
                </c:pt>
                <c:pt idx="2547">
                  <c:v>1.44978427952306</c:v>
                </c:pt>
                <c:pt idx="2548">
                  <c:v>1.4497108640315901</c:v>
                </c:pt>
                <c:pt idx="2549">
                  <c:v>1.4496374486284</c:v>
                </c:pt>
                <c:pt idx="2550">
                  <c:v>1.4495640333137401</c:v>
                </c:pt>
                <c:pt idx="2551">
                  <c:v>1.44949061808777</c:v>
                </c:pt>
                <c:pt idx="2552">
                  <c:v>1.44941720295072</c:v>
                </c:pt>
                <c:pt idx="2553">
                  <c:v>1.44934378790278</c:v>
                </c:pt>
                <c:pt idx="2554">
                  <c:v>1.4492703729441601</c:v>
                </c:pt>
                <c:pt idx="2555">
                  <c:v>1.4491969580750601</c:v>
                </c:pt>
                <c:pt idx="2556">
                  <c:v>1.4491235432956899</c:v>
                </c:pt>
                <c:pt idx="2557">
                  <c:v>1.4490501286062401</c:v>
                </c:pt>
                <c:pt idx="2558">
                  <c:v>1.4489767140069301</c:v>
                </c:pt>
                <c:pt idx="2559">
                  <c:v>1.44890329949795</c:v>
                </c:pt>
                <c:pt idx="2560">
                  <c:v>1.44882988507951</c:v>
                </c:pt>
                <c:pt idx="2561">
                  <c:v>1.4487564707518099</c:v>
                </c:pt>
                <c:pt idx="2562">
                  <c:v>1.4486830565150599</c:v>
                </c:pt>
                <c:pt idx="2563">
                  <c:v>1.4486096423694499</c:v>
                </c:pt>
                <c:pt idx="2564">
                  <c:v>1.4485362283151999</c:v>
                </c:pt>
                <c:pt idx="2565">
                  <c:v>1.4484628143525</c:v>
                </c:pt>
                <c:pt idx="2566">
                  <c:v>1.4483894004815701</c:v>
                </c:pt>
                <c:pt idx="2567">
                  <c:v>1.4483159867025901</c:v>
                </c:pt>
                <c:pt idx="2568">
                  <c:v>1.44824257301578</c:v>
                </c:pt>
                <c:pt idx="2569">
                  <c:v>1.4481691594213399</c:v>
                </c:pt>
                <c:pt idx="2570">
                  <c:v>1.4480957459194701</c:v>
                </c:pt>
                <c:pt idx="2571">
                  <c:v>1.44802233251038</c:v>
                </c:pt>
                <c:pt idx="2572">
                  <c:v>1.4479489191942601</c:v>
                </c:pt>
                <c:pt idx="2573">
                  <c:v>1.44787550597133</c:v>
                </c:pt>
                <c:pt idx="2574">
                  <c:v>1.4478020928417801</c:v>
                </c:pt>
                <c:pt idx="2575">
                  <c:v>1.44772867980582</c:v>
                </c:pt>
                <c:pt idx="2576">
                  <c:v>1.44765526686365</c:v>
                </c:pt>
                <c:pt idx="2577">
                  <c:v>1.4475818540154799</c:v>
                </c:pt>
                <c:pt idx="2578">
                  <c:v>1.4475084412615</c:v>
                </c:pt>
                <c:pt idx="2579">
                  <c:v>1.44743502860192</c:v>
                </c:pt>
                <c:pt idx="2580">
                  <c:v>1.44736161603696</c:v>
                </c:pt>
                <c:pt idx="2581">
                  <c:v>1.4472882035668</c:v>
                </c:pt>
                <c:pt idx="2582">
                  <c:v>1.44721479119164</c:v>
                </c:pt>
                <c:pt idx="2583">
                  <c:v>1.44714137891171</c:v>
                </c:pt>
                <c:pt idx="2584">
                  <c:v>1.44706796672719</c:v>
                </c:pt>
                <c:pt idx="2585">
                  <c:v>1.4469945546382901</c:v>
                </c:pt>
                <c:pt idx="2586">
                  <c:v>1.44692114264521</c:v>
                </c:pt>
                <c:pt idx="2587">
                  <c:v>1.44684773074817</c:v>
                </c:pt>
                <c:pt idx="2588">
                  <c:v>1.4467743189473401</c:v>
                </c:pt>
                <c:pt idx="2589">
                  <c:v>1.44670090724296</c:v>
                </c:pt>
                <c:pt idx="2590">
                  <c:v>1.4466274956352101</c:v>
                </c:pt>
                <c:pt idx="2591">
                  <c:v>1.4465540841242901</c:v>
                </c:pt>
                <c:pt idx="2592">
                  <c:v>1.44648067271042</c:v>
                </c:pt>
                <c:pt idx="2593">
                  <c:v>1.4464072613937999</c:v>
                </c:pt>
                <c:pt idx="2594">
                  <c:v>1.4463338501746199</c:v>
                </c:pt>
                <c:pt idx="2595">
                  <c:v>1.4462604390531</c:v>
                </c:pt>
                <c:pt idx="2596">
                  <c:v>1.44618702802942</c:v>
                </c:pt>
                <c:pt idx="2597">
                  <c:v>1.44611361710382</c:v>
                </c:pt>
                <c:pt idx="2598">
                  <c:v>1.4460402062764599</c:v>
                </c:pt>
                <c:pt idx="2599">
                  <c:v>1.4459667955475699</c:v>
                </c:pt>
                <c:pt idx="2600">
                  <c:v>1.4458933849173401</c:v>
                </c:pt>
                <c:pt idx="2601">
                  <c:v>1.4458199743860001</c:v>
                </c:pt>
                <c:pt idx="2602">
                  <c:v>1.4457465639537099</c:v>
                </c:pt>
                <c:pt idx="2603">
                  <c:v>1.4456731536207099</c:v>
                </c:pt>
                <c:pt idx="2604">
                  <c:v>1.4455997433871699</c:v>
                </c:pt>
                <c:pt idx="2605">
                  <c:v>1.4455263332533299</c:v>
                </c:pt>
                <c:pt idx="2606">
                  <c:v>1.44545292321936</c:v>
                </c:pt>
                <c:pt idx="2607">
                  <c:v>1.4453795132854901</c:v>
                </c:pt>
                <c:pt idx="2608">
                  <c:v>1.4453061034518999</c:v>
                </c:pt>
                <c:pt idx="2609">
                  <c:v>1.44523269371881</c:v>
                </c:pt>
                <c:pt idx="2610">
                  <c:v>1.44515928408641</c:v>
                </c:pt>
                <c:pt idx="2611">
                  <c:v>1.44508587455491</c:v>
                </c:pt>
                <c:pt idx="2612">
                  <c:v>1.44501246512451</c:v>
                </c:pt>
                <c:pt idx="2613">
                  <c:v>1.44493905579542</c:v>
                </c:pt>
                <c:pt idx="2614">
                  <c:v>1.44486564656783</c:v>
                </c:pt>
                <c:pt idx="2615">
                  <c:v>1.4447922374419599</c:v>
                </c:pt>
                <c:pt idx="2616">
                  <c:v>1.4447188284179899</c:v>
                </c:pt>
                <c:pt idx="2617">
                  <c:v>1.44464541949614</c:v>
                </c:pt>
                <c:pt idx="2618">
                  <c:v>1.44457201067662</c:v>
                </c:pt>
                <c:pt idx="2619">
                  <c:v>1.44449860195961</c:v>
                </c:pt>
                <c:pt idx="2620">
                  <c:v>1.44442519334532</c:v>
                </c:pt>
                <c:pt idx="2621">
                  <c:v>1.44435178483397</c:v>
                </c:pt>
                <c:pt idx="2622">
                  <c:v>1.4442783764257401</c:v>
                </c:pt>
                <c:pt idx="2623">
                  <c:v>1.44420496812085</c:v>
                </c:pt>
                <c:pt idx="2624">
                  <c:v>1.4441315599194799</c:v>
                </c:pt>
                <c:pt idx="2625">
                  <c:v>1.44405815182187</c:v>
                </c:pt>
                <c:pt idx="2626">
                  <c:v>1.4439847438281801</c:v>
                </c:pt>
                <c:pt idx="2627">
                  <c:v>1.44391133593865</c:v>
                </c:pt>
                <c:pt idx="2628">
                  <c:v>1.4438379281534599</c:v>
                </c:pt>
                <c:pt idx="2629">
                  <c:v>1.44376452047281</c:v>
                </c:pt>
                <c:pt idx="2630">
                  <c:v>1.4436911128969201</c:v>
                </c:pt>
                <c:pt idx="2631">
                  <c:v>1.44361770542599</c:v>
                </c:pt>
                <c:pt idx="2632">
                  <c:v>1.44354429806021</c:v>
                </c:pt>
                <c:pt idx="2633">
                  <c:v>1.44347089079979</c:v>
                </c:pt>
                <c:pt idx="2634">
                  <c:v>1.4433974836449299</c:v>
                </c:pt>
                <c:pt idx="2635">
                  <c:v>1.44332407659583</c:v>
                </c:pt>
                <c:pt idx="2636">
                  <c:v>1.4432506696527101</c:v>
                </c:pt>
                <c:pt idx="2637">
                  <c:v>1.44317726281575</c:v>
                </c:pt>
                <c:pt idx="2638">
                  <c:v>1.4431038560851699</c:v>
                </c:pt>
                <c:pt idx="2639">
                  <c:v>1.4430304494611601</c:v>
                </c:pt>
                <c:pt idx="2640">
                  <c:v>1.44295704294394</c:v>
                </c:pt>
                <c:pt idx="2641">
                  <c:v>1.4428836365336899</c:v>
                </c:pt>
                <c:pt idx="2642">
                  <c:v>1.44281023023062</c:v>
                </c:pt>
                <c:pt idx="2643">
                  <c:v>1.4427368240349401</c:v>
                </c:pt>
                <c:pt idx="2644">
                  <c:v>1.44266341794685</c:v>
                </c:pt>
                <c:pt idx="2645">
                  <c:v>1.44259001196655</c:v>
                </c:pt>
                <c:pt idx="2646">
                  <c:v>1.44251660609424</c:v>
                </c:pt>
                <c:pt idx="2647">
                  <c:v>1.44244320033013</c:v>
                </c:pt>
                <c:pt idx="2648">
                  <c:v>1.4423697946744201</c:v>
                </c:pt>
                <c:pt idx="2649">
                  <c:v>1.44229638912731</c:v>
                </c:pt>
                <c:pt idx="2650">
                  <c:v>1.4422229836889999</c:v>
                </c:pt>
                <c:pt idx="2651">
                  <c:v>1.4421495783597</c:v>
                </c:pt>
                <c:pt idx="2652">
                  <c:v>1.4420761731395999</c:v>
                </c:pt>
                <c:pt idx="2653">
                  <c:v>1.44200276802892</c:v>
                </c:pt>
                <c:pt idx="2654">
                  <c:v>1.44192936302785</c:v>
                </c:pt>
                <c:pt idx="2655">
                  <c:v>1.44185595813659</c:v>
                </c:pt>
                <c:pt idx="2656">
                  <c:v>1.4417825533553601</c:v>
                </c:pt>
                <c:pt idx="2657">
                  <c:v>1.4417091486843401</c:v>
                </c:pt>
                <c:pt idx="2658">
                  <c:v>1.44163574412375</c:v>
                </c:pt>
                <c:pt idx="2659">
                  <c:v>1.44156233967378</c:v>
                </c:pt>
                <c:pt idx="2660">
                  <c:v>1.4414889353346501</c:v>
                </c:pt>
                <c:pt idx="2661">
                  <c:v>1.44141553110654</c:v>
                </c:pt>
                <c:pt idx="2662">
                  <c:v>1.44134212698966</c:v>
                </c:pt>
                <c:pt idx="2663">
                  <c:v>1.44126872298422</c:v>
                </c:pt>
                <c:pt idx="2664">
                  <c:v>1.4411953190904201</c:v>
                </c:pt>
                <c:pt idx="2665">
                  <c:v>1.44112191530846</c:v>
                </c:pt>
                <c:pt idx="2666">
                  <c:v>1.4410485116385301</c:v>
                </c:pt>
                <c:pt idx="2667">
                  <c:v>1.4409751080808599</c:v>
                </c:pt>
                <c:pt idx="2668">
                  <c:v>1.4409017046356301</c:v>
                </c:pt>
                <c:pt idx="2669">
                  <c:v>1.4408283013030401</c:v>
                </c:pt>
                <c:pt idx="2670">
                  <c:v>1.44075489808332</c:v>
                </c:pt>
                <c:pt idx="2671">
                  <c:v>1.44068149497664</c:v>
                </c:pt>
                <c:pt idx="2672">
                  <c:v>1.44060809198322</c:v>
                </c:pt>
                <c:pt idx="2673">
                  <c:v>1.44053468910326</c:v>
                </c:pt>
                <c:pt idx="2674">
                  <c:v>1.4404612863369599</c:v>
                </c:pt>
                <c:pt idx="2675">
                  <c:v>1.4403878836845201</c:v>
                </c:pt>
                <c:pt idx="2676">
                  <c:v>1.4403144811461499</c:v>
                </c:pt>
                <c:pt idx="2677">
                  <c:v>1.4402410787220401</c:v>
                </c:pt>
                <c:pt idx="2678">
                  <c:v>1.4401676764124001</c:v>
                </c:pt>
                <c:pt idx="2679">
                  <c:v>1.4400942742174401</c:v>
                </c:pt>
                <c:pt idx="2680">
                  <c:v>1.44002087213735</c:v>
                </c:pt>
                <c:pt idx="2681">
                  <c:v>1.43994747017234</c:v>
                </c:pt>
                <c:pt idx="2682">
                  <c:v>1.4398740683225999</c:v>
                </c:pt>
                <c:pt idx="2683">
                  <c:v>1.4398006665883401</c:v>
                </c:pt>
                <c:pt idx="2684">
                  <c:v>1.4397272649697701</c:v>
                </c:pt>
                <c:pt idx="2685">
                  <c:v>1.4396538634670899</c:v>
                </c:pt>
                <c:pt idx="2686">
                  <c:v>1.43958046208048</c:v>
                </c:pt>
                <c:pt idx="2687">
                  <c:v>1.4395070608101701</c:v>
                </c:pt>
                <c:pt idx="2688">
                  <c:v>1.43943365965635</c:v>
                </c:pt>
                <c:pt idx="2689">
                  <c:v>1.43936025861923</c:v>
                </c:pt>
                <c:pt idx="2690">
                  <c:v>1.4392868576990001</c:v>
                </c:pt>
                <c:pt idx="2691">
                  <c:v>1.4392134568958601</c:v>
                </c:pt>
                <c:pt idx="2692">
                  <c:v>1.43914005621003</c:v>
                </c:pt>
                <c:pt idx="2693">
                  <c:v>1.43906665564169</c:v>
                </c:pt>
                <c:pt idx="2694">
                  <c:v>1.43899325519107</c:v>
                </c:pt>
                <c:pt idx="2695">
                  <c:v>1.4389198548583499</c:v>
                </c:pt>
                <c:pt idx="2696">
                  <c:v>1.4388464546437301</c:v>
                </c:pt>
                <c:pt idx="2697">
                  <c:v>1.43877305454743</c:v>
                </c:pt>
                <c:pt idx="2698">
                  <c:v>1.43869965456964</c:v>
                </c:pt>
                <c:pt idx="2699">
                  <c:v>1.4386262547105599</c:v>
                </c:pt>
                <c:pt idx="2700">
                  <c:v>1.4385528549704001</c:v>
                </c:pt>
                <c:pt idx="2701">
                  <c:v>1.4384794553493601</c:v>
                </c:pt>
                <c:pt idx="2702">
                  <c:v>1.4384060558476399</c:v>
                </c:pt>
                <c:pt idx="2703">
                  <c:v>1.43833265646544</c:v>
                </c:pt>
                <c:pt idx="2704">
                  <c:v>1.43825925720296</c:v>
                </c:pt>
                <c:pt idx="2705">
                  <c:v>1.4381858580604101</c:v>
                </c:pt>
                <c:pt idx="2706">
                  <c:v>1.4381124590379899</c:v>
                </c:pt>
                <c:pt idx="2707">
                  <c:v>1.4380390601359001</c:v>
                </c:pt>
                <c:pt idx="2708">
                  <c:v>1.4379656613543399</c:v>
                </c:pt>
                <c:pt idx="2709">
                  <c:v>1.43789226269352</c:v>
                </c:pt>
                <c:pt idx="2710">
                  <c:v>1.43781886415362</c:v>
                </c:pt>
                <c:pt idx="2711">
                  <c:v>1.4377454657348701</c:v>
                </c:pt>
                <c:pt idx="2712">
                  <c:v>1.4376720674374699</c:v>
                </c:pt>
                <c:pt idx="2713">
                  <c:v>1.4375986692615901</c:v>
                </c:pt>
                <c:pt idx="2714">
                  <c:v>1.43752527120746</c:v>
                </c:pt>
                <c:pt idx="2715">
                  <c:v>1.4374518732752799</c:v>
                </c:pt>
                <c:pt idx="2716">
                  <c:v>1.4373784754652501</c:v>
                </c:pt>
                <c:pt idx="2717">
                  <c:v>1.43730507777757</c:v>
                </c:pt>
                <c:pt idx="2718">
                  <c:v>1.4372316802124401</c:v>
                </c:pt>
                <c:pt idx="2719">
                  <c:v>1.43715828277006</c:v>
                </c:pt>
                <c:pt idx="2720">
                  <c:v>1.43708488545063</c:v>
                </c:pt>
                <c:pt idx="2721">
                  <c:v>1.4370114882543601</c:v>
                </c:pt>
                <c:pt idx="2722">
                  <c:v>1.43693809117677</c:v>
                </c:pt>
                <c:pt idx="2723">
                  <c:v>1.4368646942289101</c:v>
                </c:pt>
                <c:pt idx="2724">
                  <c:v>1.4367912974028401</c:v>
                </c:pt>
                <c:pt idx="2725">
                  <c:v>1.43671790070136</c:v>
                </c:pt>
                <c:pt idx="2726">
                  <c:v>1.43664450412384</c:v>
                </c:pt>
                <c:pt idx="2727">
                  <c:v>1.4365711076707901</c:v>
                </c:pt>
                <c:pt idx="2728">
                  <c:v>1.4364977113422299</c:v>
                </c:pt>
                <c:pt idx="2729">
                  <c:v>1.4364243151385001</c:v>
                </c:pt>
                <c:pt idx="2730">
                  <c:v>1.4363509190596899</c:v>
                </c:pt>
                <c:pt idx="2731">
                  <c:v>1.4362775231061</c:v>
                </c:pt>
                <c:pt idx="2732">
                  <c:v>1.4362041272778501</c:v>
                </c:pt>
                <c:pt idx="2733">
                  <c:v>1.4361307315752001</c:v>
                </c:pt>
                <c:pt idx="2734">
                  <c:v>1.43605733599832</c:v>
                </c:pt>
                <c:pt idx="2735">
                  <c:v>1.4359839405474399</c:v>
                </c:pt>
                <c:pt idx="2736">
                  <c:v>1.4359105452227301</c:v>
                </c:pt>
                <c:pt idx="2737">
                  <c:v>1.4358371500244</c:v>
                </c:pt>
                <c:pt idx="2738">
                  <c:v>1.4357637549526601</c:v>
                </c:pt>
                <c:pt idx="2739">
                  <c:v>1.43569036000769</c:v>
                </c:pt>
                <c:pt idx="2740">
                  <c:v>1.4356169651897399</c:v>
                </c:pt>
                <c:pt idx="2741">
                  <c:v>1.4355435704989701</c:v>
                </c:pt>
                <c:pt idx="2742">
                  <c:v>1.4354701759355799</c:v>
                </c:pt>
                <c:pt idx="2743">
                  <c:v>1.4353967814998001</c:v>
                </c:pt>
                <c:pt idx="2744">
                  <c:v>1.4353233871918001</c:v>
                </c:pt>
                <c:pt idx="2745">
                  <c:v>1.4352499930118201</c:v>
                </c:pt>
                <c:pt idx="2746">
                  <c:v>1.43517659896002</c:v>
                </c:pt>
                <c:pt idx="2747">
                  <c:v>1.4351032050366399</c:v>
                </c:pt>
                <c:pt idx="2748">
                  <c:v>1.43502981124185</c:v>
                </c:pt>
                <c:pt idx="2749">
                  <c:v>1.43495641757586</c:v>
                </c:pt>
                <c:pt idx="2750">
                  <c:v>1.4348830240388799</c:v>
                </c:pt>
                <c:pt idx="2751">
                  <c:v>1.4348096306311</c:v>
                </c:pt>
                <c:pt idx="2752">
                  <c:v>1.4347362373527599</c:v>
                </c:pt>
                <c:pt idx="2753">
                  <c:v>1.4346628442039799</c:v>
                </c:pt>
                <c:pt idx="2754">
                  <c:v>1.4345894511850401</c:v>
                </c:pt>
                <c:pt idx="2755">
                  <c:v>1.4345160582961201</c:v>
                </c:pt>
                <c:pt idx="2756">
                  <c:v>1.4344426655373901</c:v>
                </c:pt>
                <c:pt idx="2757">
                  <c:v>1.43436927290911</c:v>
                </c:pt>
                <c:pt idx="2758">
                  <c:v>1.4342958804114401</c:v>
                </c:pt>
                <c:pt idx="2759">
                  <c:v>1.43422248804456</c:v>
                </c:pt>
                <c:pt idx="2760">
                  <c:v>1.43414909580873</c:v>
                </c:pt>
                <c:pt idx="2761">
                  <c:v>1.4340757037041001</c:v>
                </c:pt>
                <c:pt idx="2762">
                  <c:v>1.43400231173091</c:v>
                </c:pt>
                <c:pt idx="2763">
                  <c:v>1.4339289198893299</c:v>
                </c:pt>
                <c:pt idx="2764">
                  <c:v>1.4338555281795899</c:v>
                </c:pt>
                <c:pt idx="2765">
                  <c:v>1.4337821366018699</c:v>
                </c:pt>
                <c:pt idx="2766">
                  <c:v>1.4337087451563999</c:v>
                </c:pt>
                <c:pt idx="2767">
                  <c:v>1.43363535384334</c:v>
                </c:pt>
                <c:pt idx="2768">
                  <c:v>1.4335619626629099</c:v>
                </c:pt>
                <c:pt idx="2769">
                  <c:v>1.4334885716153201</c:v>
                </c:pt>
                <c:pt idx="2770">
                  <c:v>1.43341518070076</c:v>
                </c:pt>
                <c:pt idx="2771">
                  <c:v>1.43334178991946</c:v>
                </c:pt>
                <c:pt idx="2772">
                  <c:v>1.43326839927155</c:v>
                </c:pt>
                <c:pt idx="2773">
                  <c:v>1.43319500875732</c:v>
                </c:pt>
                <c:pt idx="2774">
                  <c:v>1.43312161837692</c:v>
                </c:pt>
                <c:pt idx="2775">
                  <c:v>1.4330482281305501</c:v>
                </c:pt>
                <c:pt idx="2776">
                  <c:v>1.4329748380184399</c:v>
                </c:pt>
                <c:pt idx="2777">
                  <c:v>1.43290144804076</c:v>
                </c:pt>
                <c:pt idx="2778">
                  <c:v>1.43282805819773</c:v>
                </c:pt>
                <c:pt idx="2779">
                  <c:v>1.43275466848953</c:v>
                </c:pt>
                <c:pt idx="2780">
                  <c:v>1.43268127891643</c:v>
                </c:pt>
                <c:pt idx="2781">
                  <c:v>1.4326078894785199</c:v>
                </c:pt>
                <c:pt idx="2782">
                  <c:v>1.4325345001761101</c:v>
                </c:pt>
                <c:pt idx="2783">
                  <c:v>1.4324611110093199</c:v>
                </c:pt>
                <c:pt idx="2784">
                  <c:v>1.4323877219783701</c:v>
                </c:pt>
                <c:pt idx="2785">
                  <c:v>1.4323143330835</c:v>
                </c:pt>
                <c:pt idx="2786">
                  <c:v>1.43224094432488</c:v>
                </c:pt>
                <c:pt idx="2787">
                  <c:v>1.43216755570273</c:v>
                </c:pt>
                <c:pt idx="2788">
                  <c:v>1.43209416721723</c:v>
                </c:pt>
                <c:pt idx="2789">
                  <c:v>1.4320207788685799</c:v>
                </c:pt>
                <c:pt idx="2790">
                  <c:v>1.4319473906569899</c:v>
                </c:pt>
                <c:pt idx="2791">
                  <c:v>1.4318740025826799</c:v>
                </c:pt>
                <c:pt idx="2792">
                  <c:v>1.43180061464582</c:v>
                </c:pt>
                <c:pt idx="2793">
                  <c:v>1.4317272268466199</c:v>
                </c:pt>
                <c:pt idx="2794">
                  <c:v>1.43165383918528</c:v>
                </c:pt>
                <c:pt idx="2795">
                  <c:v>1.4315804516620301</c:v>
                </c:pt>
                <c:pt idx="2796">
                  <c:v>1.43150706427704</c:v>
                </c:pt>
                <c:pt idx="2797">
                  <c:v>1.4314336770304901</c:v>
                </c:pt>
                <c:pt idx="2798">
                  <c:v>1.4313602899226501</c:v>
                </c:pt>
                <c:pt idx="2799">
                  <c:v>1.4312869029536599</c:v>
                </c:pt>
                <c:pt idx="2800">
                  <c:v>1.43121351612375</c:v>
                </c:pt>
                <c:pt idx="2801">
                  <c:v>1.4311401294331001</c:v>
                </c:pt>
                <c:pt idx="2802">
                  <c:v>1.4310667428819499</c:v>
                </c:pt>
                <c:pt idx="2803">
                  <c:v>1.43099335647044</c:v>
                </c:pt>
                <c:pt idx="2804">
                  <c:v>1.43091997019883</c:v>
                </c:pt>
                <c:pt idx="2805">
                  <c:v>1.4308465840672699</c:v>
                </c:pt>
                <c:pt idx="2806">
                  <c:v>1.4307731980760201</c:v>
                </c:pt>
                <c:pt idx="2807">
                  <c:v>1.4306998122247501</c:v>
                </c:pt>
                <c:pt idx="2808">
                  <c:v>1.4306264265148101</c:v>
                </c:pt>
                <c:pt idx="2809">
                  <c:v>1.43055304094554</c:v>
                </c:pt>
                <c:pt idx="2810">
                  <c:v>1.4304796555174399</c:v>
                </c:pt>
                <c:pt idx="2811">
                  <c:v>1.43040627023057</c:v>
                </c:pt>
                <c:pt idx="2812">
                  <c:v>1.43033288508519</c:v>
                </c:pt>
                <c:pt idx="2813">
                  <c:v>1.4302595000815299</c:v>
                </c:pt>
                <c:pt idx="2814">
                  <c:v>1.4301861152197299</c:v>
                </c:pt>
                <c:pt idx="2815">
                  <c:v>1.4301127305000201</c:v>
                </c:pt>
                <c:pt idx="2816">
                  <c:v>1.43003934592261</c:v>
                </c:pt>
                <c:pt idx="2817">
                  <c:v>1.4299659614876801</c:v>
                </c:pt>
                <c:pt idx="2818">
                  <c:v>1.4298925771954401</c:v>
                </c:pt>
                <c:pt idx="2819">
                  <c:v>1.4298191930460999</c:v>
                </c:pt>
                <c:pt idx="2820">
                  <c:v>1.4297458090398301</c:v>
                </c:pt>
                <c:pt idx="2821">
                  <c:v>1.42967242517688</c:v>
                </c:pt>
                <c:pt idx="2822">
                  <c:v>1.42959904145739</c:v>
                </c:pt>
                <c:pt idx="2823">
                  <c:v>1.42952565788164</c:v>
                </c:pt>
                <c:pt idx="2824">
                  <c:v>1.42945227444977</c:v>
                </c:pt>
                <c:pt idx="2825">
                  <c:v>1.42937889116197</c:v>
                </c:pt>
                <c:pt idx="2826">
                  <c:v>1.4293055080185</c:v>
                </c:pt>
                <c:pt idx="2827">
                  <c:v>1.4292321250195199</c:v>
                </c:pt>
                <c:pt idx="2828">
                  <c:v>1.4291587421652301</c:v>
                </c:pt>
                <c:pt idx="2829">
                  <c:v>1.4290853594558499</c:v>
                </c:pt>
                <c:pt idx="2830">
                  <c:v>1.4290119768915699</c:v>
                </c:pt>
                <c:pt idx="2831">
                  <c:v>1.4289385944726101</c:v>
                </c:pt>
                <c:pt idx="2832">
                  <c:v>1.4288652121991201</c:v>
                </c:pt>
                <c:pt idx="2833">
                  <c:v>1.42879183007135</c:v>
                </c:pt>
                <c:pt idx="2834">
                  <c:v>1.4287184480894699</c:v>
                </c:pt>
                <c:pt idx="2835">
                  <c:v>1.42864506625373</c:v>
                </c:pt>
                <c:pt idx="2836">
                  <c:v>1.42857168456425</c:v>
                </c:pt>
                <c:pt idx="2837">
                  <c:v>1.4284983030213201</c:v>
                </c:pt>
                <c:pt idx="2838">
                  <c:v>1.42842492162507</c:v>
                </c:pt>
                <c:pt idx="2839">
                  <c:v>1.4283515403757401</c:v>
                </c:pt>
                <c:pt idx="2840">
                  <c:v>1.4282781592735301</c:v>
                </c:pt>
                <c:pt idx="2841">
                  <c:v>1.42820477831861</c:v>
                </c:pt>
                <c:pt idx="2842">
                  <c:v>1.42813139751122</c:v>
                </c:pt>
                <c:pt idx="2843">
                  <c:v>1.42805801685151</c:v>
                </c:pt>
                <c:pt idx="2844">
                  <c:v>1.4279846363397499</c:v>
                </c:pt>
                <c:pt idx="2845">
                  <c:v>1.42791125597608</c:v>
                </c:pt>
                <c:pt idx="2846">
                  <c:v>1.42783787576072</c:v>
                </c:pt>
                <c:pt idx="2847">
                  <c:v>1.4277644956939</c:v>
                </c:pt>
                <c:pt idx="2848">
                  <c:v>1.4276911157757699</c:v>
                </c:pt>
                <c:pt idx="2849">
                  <c:v>1.4276177360065601</c:v>
                </c:pt>
                <c:pt idx="2850">
                  <c:v>1.42754435638649</c:v>
                </c:pt>
                <c:pt idx="2851">
                  <c:v>1.4274709769156899</c:v>
                </c:pt>
                <c:pt idx="2852">
                  <c:v>1.42739759759445</c:v>
                </c:pt>
                <c:pt idx="2853">
                  <c:v>1.4273242184229</c:v>
                </c:pt>
                <c:pt idx="2854">
                  <c:v>1.4272508394012999</c:v>
                </c:pt>
                <c:pt idx="2855">
                  <c:v>1.42717746052979</c:v>
                </c:pt>
                <c:pt idx="2856">
                  <c:v>1.42710408180862</c:v>
                </c:pt>
                <c:pt idx="2857">
                  <c:v>1.4270307032379701</c:v>
                </c:pt>
                <c:pt idx="2858">
                  <c:v>1.4269573248180301</c:v>
                </c:pt>
                <c:pt idx="2859">
                  <c:v>1.42688394654902</c:v>
                </c:pt>
                <c:pt idx="2860">
                  <c:v>1.4268105684311501</c:v>
                </c:pt>
                <c:pt idx="2861">
                  <c:v>1.42673719046458</c:v>
                </c:pt>
                <c:pt idx="2862">
                  <c:v>1.4266638126495199</c:v>
                </c:pt>
                <c:pt idx="2863">
                  <c:v>1.42659043498621</c:v>
                </c:pt>
                <c:pt idx="2864">
                  <c:v>1.42651705747483</c:v>
                </c:pt>
                <c:pt idx="2865">
                  <c:v>1.42644368011554</c:v>
                </c:pt>
                <c:pt idx="2866">
                  <c:v>1.4263703029086201</c:v>
                </c:pt>
                <c:pt idx="2867">
                  <c:v>1.42629692585422</c:v>
                </c:pt>
                <c:pt idx="2868">
                  <c:v>1.4262235489525299</c:v>
                </c:pt>
                <c:pt idx="2869">
                  <c:v>1.4261501722037699</c:v>
                </c:pt>
                <c:pt idx="2870">
                  <c:v>1.4260767956081299</c:v>
                </c:pt>
                <c:pt idx="2871">
                  <c:v>1.42600341916583</c:v>
                </c:pt>
                <c:pt idx="2872">
                  <c:v>1.42593004287706</c:v>
                </c:pt>
                <c:pt idx="2873">
                  <c:v>1.4258566667420101</c:v>
                </c:pt>
                <c:pt idx="2874">
                  <c:v>1.4257832907609</c:v>
                </c:pt>
                <c:pt idx="2875">
                  <c:v>1.4257099149339201</c:v>
                </c:pt>
                <c:pt idx="2876">
                  <c:v>1.42563653926127</c:v>
                </c:pt>
                <c:pt idx="2877">
                  <c:v>1.4255631637431501</c:v>
                </c:pt>
                <c:pt idx="2878">
                  <c:v>1.4254897883797599</c:v>
                </c:pt>
                <c:pt idx="2879">
                  <c:v>1.4254164131713201</c:v>
                </c:pt>
                <c:pt idx="2880">
                  <c:v>1.4253430381179899</c:v>
                </c:pt>
                <c:pt idx="2881">
                  <c:v>1.4252696632200099</c:v>
                </c:pt>
                <c:pt idx="2882">
                  <c:v>1.42519628847757</c:v>
                </c:pt>
                <c:pt idx="2883">
                  <c:v>1.4251229138908501</c:v>
                </c:pt>
                <c:pt idx="2884">
                  <c:v>1.42504953946005</c:v>
                </c:pt>
                <c:pt idx="2885">
                  <c:v>1.4249761651854</c:v>
                </c:pt>
                <c:pt idx="2886">
                  <c:v>1.4249027910670899</c:v>
                </c:pt>
                <c:pt idx="2887">
                  <c:v>1.42482941710532</c:v>
                </c:pt>
                <c:pt idx="2888">
                  <c:v>1.4247560433002699</c:v>
                </c:pt>
                <c:pt idx="2889">
                  <c:v>1.4246826696521699</c:v>
                </c:pt>
                <c:pt idx="2890">
                  <c:v>1.4246092961612</c:v>
                </c:pt>
                <c:pt idx="2891">
                  <c:v>1.42453592282756</c:v>
                </c:pt>
                <c:pt idx="2892">
                  <c:v>1.42446254965149</c:v>
                </c:pt>
                <c:pt idx="2893">
                  <c:v>1.42438917663311</c:v>
                </c:pt>
                <c:pt idx="2894">
                  <c:v>1.4243158037727</c:v>
                </c:pt>
                <c:pt idx="2895">
                  <c:v>1.42424243107041</c:v>
                </c:pt>
                <c:pt idx="2896">
                  <c:v>1.4241690585264899</c:v>
                </c:pt>
                <c:pt idx="2897">
                  <c:v>1.4240956861410701</c:v>
                </c:pt>
                <c:pt idx="2898">
                  <c:v>1.4240223139144299</c:v>
                </c:pt>
                <c:pt idx="2899">
                  <c:v>1.42394894184669</c:v>
                </c:pt>
                <c:pt idx="2900">
                  <c:v>1.42387556993811</c:v>
                </c:pt>
                <c:pt idx="2901">
                  <c:v>1.42380219818885</c:v>
                </c:pt>
                <c:pt idx="2902">
                  <c:v>1.4237288265991599</c:v>
                </c:pt>
                <c:pt idx="2903">
                  <c:v>1.42365545516919</c:v>
                </c:pt>
                <c:pt idx="2904">
                  <c:v>1.42358208389917</c:v>
                </c:pt>
                <c:pt idx="2905">
                  <c:v>1.42350871278929</c:v>
                </c:pt>
                <c:pt idx="2906">
                  <c:v>1.4234353418397501</c:v>
                </c:pt>
                <c:pt idx="2907">
                  <c:v>1.4233619710507499</c:v>
                </c:pt>
                <c:pt idx="2908">
                  <c:v>1.4232886004225</c:v>
                </c:pt>
                <c:pt idx="2909">
                  <c:v>1.4232152299551699</c:v>
                </c:pt>
                <c:pt idx="2910">
                  <c:v>1.423141859649</c:v>
                </c:pt>
                <c:pt idx="2911">
                  <c:v>1.4230684895041701</c:v>
                </c:pt>
                <c:pt idx="2912">
                  <c:v>1.4229951195208901</c:v>
                </c:pt>
                <c:pt idx="2913">
                  <c:v>1.4229217496993301</c:v>
                </c:pt>
                <c:pt idx="2914">
                  <c:v>1.42284838003973</c:v>
                </c:pt>
                <c:pt idx="2915">
                  <c:v>1.4227750105422701</c:v>
                </c:pt>
                <c:pt idx="2916">
                  <c:v>1.42270164120715</c:v>
                </c:pt>
                <c:pt idx="2917">
                  <c:v>1.42262827203455</c:v>
                </c:pt>
                <c:pt idx="2918">
                  <c:v>1.42255490302474</c:v>
                </c:pt>
                <c:pt idx="2919">
                  <c:v>1.4224815341778501</c:v>
                </c:pt>
                <c:pt idx="2920">
                  <c:v>1.4224081654940901</c:v>
                </c:pt>
                <c:pt idx="2921">
                  <c:v>1.4223347969736999</c:v>
                </c:pt>
                <c:pt idx="2922">
                  <c:v>1.42226142861683</c:v>
                </c:pt>
                <c:pt idx="2923">
                  <c:v>1.42218806042371</c:v>
                </c:pt>
                <c:pt idx="2924">
                  <c:v>1.42211469239454</c:v>
                </c:pt>
                <c:pt idx="2925">
                  <c:v>1.42204132452951</c:v>
                </c:pt>
                <c:pt idx="2926">
                  <c:v>1.4219679568288299</c:v>
                </c:pt>
                <c:pt idx="2927">
                  <c:v>1.42189458929268</c:v>
                </c:pt>
                <c:pt idx="2928">
                  <c:v>1.42182122192128</c:v>
                </c:pt>
                <c:pt idx="2929">
                  <c:v>1.4217478547148199</c:v>
                </c:pt>
                <c:pt idx="2930">
                  <c:v>1.4216744876735199</c:v>
                </c:pt>
                <c:pt idx="2931">
                  <c:v>1.4216011207975401</c:v>
                </c:pt>
                <c:pt idx="2932">
                  <c:v>1.42152775408714</c:v>
                </c:pt>
                <c:pt idx="2933">
                  <c:v>1.4214543875424399</c:v>
                </c:pt>
                <c:pt idx="2934">
                  <c:v>1.4213810211637099</c:v>
                </c:pt>
                <c:pt idx="2935">
                  <c:v>1.4213076549511099</c:v>
                </c:pt>
                <c:pt idx="2936">
                  <c:v>1.4212342889048599</c:v>
                </c:pt>
                <c:pt idx="2937">
                  <c:v>1.4211609230251501</c:v>
                </c:pt>
                <c:pt idx="2938">
                  <c:v>1.4210875573121999</c:v>
                </c:pt>
                <c:pt idx="2939">
                  <c:v>1.4210141917661701</c:v>
                </c:pt>
                <c:pt idx="2940">
                  <c:v>1.4209408263873</c:v>
                </c:pt>
                <c:pt idx="2941">
                  <c:v>1.4208674611757801</c:v>
                </c:pt>
                <c:pt idx="2942">
                  <c:v>1.42079409613178</c:v>
                </c:pt>
                <c:pt idx="2943">
                  <c:v>1.4207207312555299</c:v>
                </c:pt>
                <c:pt idx="2944">
                  <c:v>1.4206473665472299</c:v>
                </c:pt>
                <c:pt idx="2945">
                  <c:v>1.4205740020070901</c:v>
                </c:pt>
                <c:pt idx="2946">
                  <c:v>1.42050063763525</c:v>
                </c:pt>
                <c:pt idx="2947">
                  <c:v>1.42042727343199</c:v>
                </c:pt>
                <c:pt idx="2948">
                  <c:v>1.42035390939744</c:v>
                </c:pt>
                <c:pt idx="2949">
                  <c:v>1.4202805455318701</c:v>
                </c:pt>
                <c:pt idx="2950">
                  <c:v>1.4202071818354101</c:v>
                </c:pt>
                <c:pt idx="2951">
                  <c:v>1.4201338183083101</c:v>
                </c:pt>
                <c:pt idx="2952">
                  <c:v>1.4200604549507501</c:v>
                </c:pt>
                <c:pt idx="2953">
                  <c:v>1.41998709176294</c:v>
                </c:pt>
                <c:pt idx="2954">
                  <c:v>1.4199137287450601</c:v>
                </c:pt>
                <c:pt idx="2955">
                  <c:v>1.41984036589732</c:v>
                </c:pt>
                <c:pt idx="2956">
                  <c:v>1.4197670032199301</c:v>
                </c:pt>
                <c:pt idx="2957">
                  <c:v>1.41969364071307</c:v>
                </c:pt>
                <c:pt idx="2958">
                  <c:v>1.41962027837696</c:v>
                </c:pt>
                <c:pt idx="2959">
                  <c:v>1.41954691621179</c:v>
                </c:pt>
                <c:pt idx="2960">
                  <c:v>1.4194735542177399</c:v>
                </c:pt>
                <c:pt idx="2961">
                  <c:v>1.4194001923950701</c:v>
                </c:pt>
                <c:pt idx="2962">
                  <c:v>1.41932683074391</c:v>
                </c:pt>
                <c:pt idx="2963">
                  <c:v>1.41925346926448</c:v>
                </c:pt>
                <c:pt idx="2964">
                  <c:v>1.4191801079570401</c:v>
                </c:pt>
                <c:pt idx="2965">
                  <c:v>1.41910674682169</c:v>
                </c:pt>
                <c:pt idx="2966">
                  <c:v>1.4190333858587001</c:v>
                </c:pt>
                <c:pt idx="2967">
                  <c:v>1.4189600250705401</c:v>
                </c:pt>
                <c:pt idx="2968">
                  <c:v>1.4188866644520499</c:v>
                </c:pt>
                <c:pt idx="2969">
                  <c:v>1.4188133040075299</c:v>
                </c:pt>
                <c:pt idx="2970">
                  <c:v>1.4187399437358099</c:v>
                </c:pt>
                <c:pt idx="2971">
                  <c:v>1.4186665836375101</c:v>
                </c:pt>
                <c:pt idx="2972">
                  <c:v>1.4185932237127401</c:v>
                </c:pt>
                <c:pt idx="2973">
                  <c:v>1.4185198639617</c:v>
                </c:pt>
                <c:pt idx="2974">
                  <c:v>1.41844650438461</c:v>
                </c:pt>
                <c:pt idx="2975">
                  <c:v>1.4183731449816399</c:v>
                </c:pt>
                <c:pt idx="2976">
                  <c:v>1.41829978575303</c:v>
                </c:pt>
                <c:pt idx="2977">
                  <c:v>1.41822642669893</c:v>
                </c:pt>
                <c:pt idx="2978">
                  <c:v>1.4181530678195999</c:v>
                </c:pt>
                <c:pt idx="2979">
                  <c:v>1.41807970911516</c:v>
                </c:pt>
                <c:pt idx="2980">
                  <c:v>1.41800635058587</c:v>
                </c:pt>
                <c:pt idx="2981">
                  <c:v>1.4179329922319199</c:v>
                </c:pt>
                <c:pt idx="2982">
                  <c:v>1.4178596340535401</c:v>
                </c:pt>
                <c:pt idx="2983">
                  <c:v>1.41778627605082</c:v>
                </c:pt>
                <c:pt idx="2984">
                  <c:v>1.41771291822408</c:v>
                </c:pt>
                <c:pt idx="2985">
                  <c:v>1.41763956057346</c:v>
                </c:pt>
                <c:pt idx="2986">
                  <c:v>1.41756620309916</c:v>
                </c:pt>
                <c:pt idx="2987">
                  <c:v>1.41749284580141</c:v>
                </c:pt>
                <c:pt idx="2988">
                  <c:v>1.4174194886803999</c:v>
                </c:pt>
                <c:pt idx="2989">
                  <c:v>1.4173461317363101</c:v>
                </c:pt>
                <c:pt idx="2990">
                  <c:v>1.4172727749693299</c:v>
                </c:pt>
                <c:pt idx="2991">
                  <c:v>1.4171994183797101</c:v>
                </c:pt>
                <c:pt idx="2992">
                  <c:v>1.4171260619675901</c:v>
                </c:pt>
                <c:pt idx="2993">
                  <c:v>1.4170527057332201</c:v>
                </c:pt>
                <c:pt idx="2994">
                  <c:v>1.41697934967677</c:v>
                </c:pt>
                <c:pt idx="2995">
                  <c:v>1.4169059937984401</c:v>
                </c:pt>
                <c:pt idx="2996">
                  <c:v>1.4168326380984699</c:v>
                </c:pt>
                <c:pt idx="2997">
                  <c:v>1.4167592825769799</c:v>
                </c:pt>
                <c:pt idx="2998">
                  <c:v>1.41668592723426</c:v>
                </c:pt>
                <c:pt idx="2999">
                  <c:v>1.4166125720704501</c:v>
                </c:pt>
                <c:pt idx="3000">
                  <c:v>1.41653921708574</c:v>
                </c:pt>
                <c:pt idx="3001">
                  <c:v>1.4164658622804001</c:v>
                </c:pt>
                <c:pt idx="3002">
                  <c:v>1.4163925076545401</c:v>
                </c:pt>
                <c:pt idx="3003">
                  <c:v>1.41631915320844</c:v>
                </c:pt>
                <c:pt idx="3004">
                  <c:v>1.4162457989422299</c:v>
                </c:pt>
                <c:pt idx="3005">
                  <c:v>1.4161724448561499</c:v>
                </c:pt>
                <c:pt idx="3006">
                  <c:v>1.4160990909504101</c:v>
                </c:pt>
                <c:pt idx="3007">
                  <c:v>1.4160257372252001</c:v>
                </c:pt>
                <c:pt idx="3008">
                  <c:v>1.41595238368069</c:v>
                </c:pt>
                <c:pt idx="3009">
                  <c:v>1.4158790303170901</c:v>
                </c:pt>
                <c:pt idx="3010">
                  <c:v>1.4158056771346099</c:v>
                </c:pt>
                <c:pt idx="3011">
                  <c:v>1.41573232413348</c:v>
                </c:pt>
                <c:pt idx="3012">
                  <c:v>1.4156589713138501</c:v>
                </c:pt>
                <c:pt idx="3013">
                  <c:v>1.4155856186759399</c:v>
                </c:pt>
                <c:pt idx="3014">
                  <c:v>1.41551226621993</c:v>
                </c:pt>
                <c:pt idx="3015">
                  <c:v>1.4154389139460599</c:v>
                </c:pt>
                <c:pt idx="3016">
                  <c:v>1.41536556185447</c:v>
                </c:pt>
                <c:pt idx="3017">
                  <c:v>1.4152922099454399</c:v>
                </c:pt>
                <c:pt idx="3018">
                  <c:v>1.4152188582191201</c:v>
                </c:pt>
                <c:pt idx="3019">
                  <c:v>1.41514550667567</c:v>
                </c:pt>
                <c:pt idx="3020">
                  <c:v>1.41507215531537</c:v>
                </c:pt>
                <c:pt idx="3021">
                  <c:v>1.4149988041383701</c:v>
                </c:pt>
                <c:pt idx="3022">
                  <c:v>1.41492545314489</c:v>
                </c:pt>
                <c:pt idx="3023">
                  <c:v>1.4148521023351099</c:v>
                </c:pt>
                <c:pt idx="3024">
                  <c:v>1.41477875170926</c:v>
                </c:pt>
                <c:pt idx="3025">
                  <c:v>1.41470540126749</c:v>
                </c:pt>
                <c:pt idx="3026">
                  <c:v>1.4146320510100301</c:v>
                </c:pt>
                <c:pt idx="3027">
                  <c:v>1.4145587009370999</c:v>
                </c:pt>
                <c:pt idx="3028">
                  <c:v>1.41448535104886</c:v>
                </c:pt>
                <c:pt idx="3029">
                  <c:v>1.4144120013455499</c:v>
                </c:pt>
                <c:pt idx="3030">
                  <c:v>1.41433865182731</c:v>
                </c:pt>
                <c:pt idx="3031">
                  <c:v>1.4142653024944201</c:v>
                </c:pt>
                <c:pt idx="3032">
                  <c:v>1.414191953347</c:v>
                </c:pt>
                <c:pt idx="3033">
                  <c:v>1.41411860438529</c:v>
                </c:pt>
                <c:pt idx="3034">
                  <c:v>1.41404525560947</c:v>
                </c:pt>
                <c:pt idx="3035">
                  <c:v>1.41397190701978</c:v>
                </c:pt>
                <c:pt idx="3036">
                  <c:v>1.4138985586163699</c:v>
                </c:pt>
                <c:pt idx="3037">
                  <c:v>1.41382521039947</c:v>
                </c:pt>
                <c:pt idx="3038">
                  <c:v>1.41375186236926</c:v>
                </c:pt>
                <c:pt idx="3039">
                  <c:v>1.4136785145259601</c:v>
                </c:pt>
                <c:pt idx="3040">
                  <c:v>1.41360516686976</c:v>
                </c:pt>
                <c:pt idx="3041">
                  <c:v>1.4135318194008399</c:v>
                </c:pt>
                <c:pt idx="3042">
                  <c:v>1.4134584721194301</c:v>
                </c:pt>
                <c:pt idx="3043">
                  <c:v>1.4133851250257199</c:v>
                </c:pt>
                <c:pt idx="3044">
                  <c:v>1.4133117781199001</c:v>
                </c:pt>
                <c:pt idx="3045">
                  <c:v>1.41323843140215</c:v>
                </c:pt>
                <c:pt idx="3046">
                  <c:v>1.41316508487271</c:v>
                </c:pt>
                <c:pt idx="3047">
                  <c:v>1.4130917385317701</c:v>
                </c:pt>
                <c:pt idx="3048">
                  <c:v>1.4130183923795001</c:v>
                </c:pt>
                <c:pt idx="3049">
                  <c:v>1.4129450464161299</c:v>
                </c:pt>
                <c:pt idx="3050">
                  <c:v>1.4128717006418601</c:v>
                </c:pt>
                <c:pt idx="3051">
                  <c:v>1.4127983550568599</c:v>
                </c:pt>
                <c:pt idx="3052">
                  <c:v>1.4127250096613599</c:v>
                </c:pt>
                <c:pt idx="3053">
                  <c:v>1.41265166445553</c:v>
                </c:pt>
                <c:pt idx="3054">
                  <c:v>1.41257831943961</c:v>
                </c:pt>
                <c:pt idx="3055">
                  <c:v>1.4125049746137399</c:v>
                </c:pt>
                <c:pt idx="3056">
                  <c:v>1.4124316299782</c:v>
                </c:pt>
                <c:pt idx="3057">
                  <c:v>1.4123582855331001</c:v>
                </c:pt>
                <c:pt idx="3058">
                  <c:v>1.4122849412787</c:v>
                </c:pt>
                <c:pt idx="3059">
                  <c:v>1.4122115972151601</c:v>
                </c:pt>
                <c:pt idx="3060">
                  <c:v>1.41213825334273</c:v>
                </c:pt>
                <c:pt idx="3061">
                  <c:v>1.4120649096615501</c:v>
                </c:pt>
                <c:pt idx="3062">
                  <c:v>1.41199156617189</c:v>
                </c:pt>
                <c:pt idx="3063">
                  <c:v>1.41191822287385</c:v>
                </c:pt>
                <c:pt idx="3064">
                  <c:v>1.4118448797677401</c:v>
                </c:pt>
                <c:pt idx="3065">
                  <c:v>1.4117715368536501</c:v>
                </c:pt>
                <c:pt idx="3066">
                  <c:v>1.41169819413188</c:v>
                </c:pt>
                <c:pt idx="3067">
                  <c:v>1.41162485160255</c:v>
                </c:pt>
                <c:pt idx="3068">
                  <c:v>1.4115515092659101</c:v>
                </c:pt>
                <c:pt idx="3069">
                  <c:v>1.4114781671221199</c:v>
                </c:pt>
                <c:pt idx="3070">
                  <c:v>1.4114048251714399</c:v>
                </c:pt>
                <c:pt idx="3071">
                  <c:v>1.4113314834140001</c:v>
                </c:pt>
                <c:pt idx="3072">
                  <c:v>1.4112581418499901</c:v>
                </c:pt>
                <c:pt idx="3073">
                  <c:v>1.4111848004797301</c:v>
                </c:pt>
                <c:pt idx="3074">
                  <c:v>1.4111114593032701</c:v>
                </c:pt>
                <c:pt idx="3075">
                  <c:v>1.41103811832088</c:v>
                </c:pt>
                <c:pt idx="3076">
                  <c:v>1.4109647775327701</c:v>
                </c:pt>
                <c:pt idx="3077">
                  <c:v>1.4108914369390999</c:v>
                </c:pt>
                <c:pt idx="3078">
                  <c:v>1.41081809654013</c:v>
                </c:pt>
                <c:pt idx="3079">
                  <c:v>1.4107447563359901</c:v>
                </c:pt>
                <c:pt idx="3080">
                  <c:v>1.4106714163269101</c:v>
                </c:pt>
                <c:pt idx="3081">
                  <c:v>1.4105980765130901</c:v>
                </c:pt>
                <c:pt idx="3082">
                  <c:v>1.41052473689472</c:v>
                </c:pt>
                <c:pt idx="3083">
                  <c:v>1.4104513974720201</c:v>
                </c:pt>
                <c:pt idx="3084">
                  <c:v>1.4103780582451699</c:v>
                </c:pt>
                <c:pt idx="3085">
                  <c:v>1.4103047192143501</c:v>
                </c:pt>
                <c:pt idx="3086">
                  <c:v>1.4102313803797999</c:v>
                </c:pt>
                <c:pt idx="3087">
                  <c:v>1.4101580417416999</c:v>
                </c:pt>
                <c:pt idx="3088">
                  <c:v>1.4100847033002499</c:v>
                </c:pt>
                <c:pt idx="3089">
                  <c:v>1.4100113650556401</c:v>
                </c:pt>
                <c:pt idx="3090">
                  <c:v>1.4099380270080899</c:v>
                </c:pt>
                <c:pt idx="3091">
                  <c:v>1.40986468915777</c:v>
                </c:pt>
                <c:pt idx="3092">
                  <c:v>1.4097913515048901</c:v>
                </c:pt>
                <c:pt idx="3093">
                  <c:v>1.4097180140496699</c:v>
                </c:pt>
                <c:pt idx="3094">
                  <c:v>1.4096446767922699</c:v>
                </c:pt>
                <c:pt idx="3095">
                  <c:v>1.4095713397329399</c:v>
                </c:pt>
                <c:pt idx="3096">
                  <c:v>1.40949800287183</c:v>
                </c:pt>
                <c:pt idx="3097">
                  <c:v>1.4094246662091501</c:v>
                </c:pt>
                <c:pt idx="3098">
                  <c:v>1.4093513297451501</c:v>
                </c:pt>
                <c:pt idx="3099">
                  <c:v>1.40927799347992</c:v>
                </c:pt>
                <c:pt idx="3100">
                  <c:v>1.40920465741376</c:v>
                </c:pt>
                <c:pt idx="3101">
                  <c:v>1.4091313215468499</c:v>
                </c:pt>
                <c:pt idx="3102">
                  <c:v>1.40905798587932</c:v>
                </c:pt>
                <c:pt idx="3103">
                  <c:v>1.40898465041145</c:v>
                </c:pt>
                <c:pt idx="3104">
                  <c:v>1.40891131514344</c:v>
                </c:pt>
                <c:pt idx="3105">
                  <c:v>1.4088379800753801</c:v>
                </c:pt>
                <c:pt idx="3106">
                  <c:v>1.4087646452076199</c:v>
                </c:pt>
                <c:pt idx="3107">
                  <c:v>1.4086913105402501</c:v>
                </c:pt>
                <c:pt idx="3108">
                  <c:v>1.40861797607351</c:v>
                </c:pt>
                <c:pt idx="3109">
                  <c:v>1.40854464180761</c:v>
                </c:pt>
                <c:pt idx="3110">
                  <c:v>1.40847130774268</c:v>
                </c:pt>
                <c:pt idx="3111">
                  <c:v>1.408397973879</c:v>
                </c:pt>
                <c:pt idx="3112">
                  <c:v>1.40832464021676</c:v>
                </c:pt>
                <c:pt idx="3113">
                  <c:v>1.40825130675611</c:v>
                </c:pt>
                <c:pt idx="3114">
                  <c:v>1.4081779734972899</c:v>
                </c:pt>
                <c:pt idx="3115">
                  <c:v>1.40810464044049</c:v>
                </c:pt>
                <c:pt idx="3116">
                  <c:v>1.4080313075858899</c:v>
                </c:pt>
                <c:pt idx="3117">
                  <c:v>1.4079579749336999</c:v>
                </c:pt>
                <c:pt idx="3118">
                  <c:v>1.40788464248412</c:v>
                </c:pt>
                <c:pt idx="3119">
                  <c:v>1.40781131023732</c:v>
                </c:pt>
                <c:pt idx="3120">
                  <c:v>1.4077379781935799</c:v>
                </c:pt>
                <c:pt idx="3121">
                  <c:v>1.40766464635301</c:v>
                </c:pt>
                <c:pt idx="3122">
                  <c:v>1.4075913147158601</c:v>
                </c:pt>
                <c:pt idx="3123">
                  <c:v>1.4075179832823099</c:v>
                </c:pt>
                <c:pt idx="3124">
                  <c:v>1.4074446520525401</c:v>
                </c:pt>
                <c:pt idx="3125">
                  <c:v>1.4073713210268</c:v>
                </c:pt>
                <c:pt idx="3126">
                  <c:v>1.40729799020526</c:v>
                </c:pt>
                <c:pt idx="3127">
                  <c:v>1.40722465958809</c:v>
                </c:pt>
                <c:pt idx="3128">
                  <c:v>1.40715132917553</c:v>
                </c:pt>
                <c:pt idx="3129">
                  <c:v>1.40707799896777</c:v>
                </c:pt>
                <c:pt idx="3130">
                  <c:v>1.40700466896498</c:v>
                </c:pt>
                <c:pt idx="3131">
                  <c:v>1.4069313391746401</c:v>
                </c:pt>
                <c:pt idx="3132">
                  <c:v>1.40685800958005</c:v>
                </c:pt>
                <c:pt idx="3133">
                  <c:v>1.4067846801942401</c:v>
                </c:pt>
                <c:pt idx="3134">
                  <c:v>1.4067113510131599</c:v>
                </c:pt>
                <c:pt idx="3135">
                  <c:v>1.40663802203842</c:v>
                </c:pt>
                <c:pt idx="3136">
                  <c:v>1.40656469326974</c:v>
                </c:pt>
                <c:pt idx="3137">
                  <c:v>1.4064913647074999</c:v>
                </c:pt>
                <c:pt idx="3138">
                  <c:v>1.4064180363518</c:v>
                </c:pt>
                <c:pt idx="3139">
                  <c:v>1.4063447082028999</c:v>
                </c:pt>
                <c:pt idx="3140">
                  <c:v>1.4062713802609701</c:v>
                </c:pt>
                <c:pt idx="3141">
                  <c:v>1.4061980525262201</c:v>
                </c:pt>
                <c:pt idx="3142">
                  <c:v>1.40612472499884</c:v>
                </c:pt>
                <c:pt idx="3143">
                  <c:v>1.4060513976790301</c:v>
                </c:pt>
                <c:pt idx="3144">
                  <c:v>1.405978070567</c:v>
                </c:pt>
                <c:pt idx="3145">
                  <c:v>1.4059047436629399</c:v>
                </c:pt>
                <c:pt idx="3146">
                  <c:v>1.4058314169670401</c:v>
                </c:pt>
                <c:pt idx="3147">
                  <c:v>1.4057580904795</c:v>
                </c:pt>
                <c:pt idx="3148">
                  <c:v>1.4056847642005399</c:v>
                </c:pt>
                <c:pt idx="3149">
                  <c:v>1.40561143813033</c:v>
                </c:pt>
                <c:pt idx="3150">
                  <c:v>1.40553811226909</c:v>
                </c:pt>
                <c:pt idx="3151">
                  <c:v>1.40546478661701</c:v>
                </c:pt>
                <c:pt idx="3152">
                  <c:v>1.4053914611742799</c:v>
                </c:pt>
                <c:pt idx="3153">
                  <c:v>1.40531813594111</c:v>
                </c:pt>
                <c:pt idx="3154">
                  <c:v>1.4052448109177</c:v>
                </c:pt>
                <c:pt idx="3155">
                  <c:v>1.4051714861042299</c:v>
                </c:pt>
                <c:pt idx="3156">
                  <c:v>1.4050981615009299</c:v>
                </c:pt>
                <c:pt idx="3157">
                  <c:v>1.4050248371079599</c:v>
                </c:pt>
                <c:pt idx="3158">
                  <c:v>1.4049515129255501</c:v>
                </c:pt>
                <c:pt idx="3159">
                  <c:v>1.4048781889538799</c:v>
                </c:pt>
                <c:pt idx="3160">
                  <c:v>1.4048048651931599</c:v>
                </c:pt>
                <c:pt idx="3161">
                  <c:v>1.4047315416435899</c:v>
                </c:pt>
                <c:pt idx="3162">
                  <c:v>1.40465821830534</c:v>
                </c:pt>
                <c:pt idx="3163">
                  <c:v>1.4045848951786499</c:v>
                </c:pt>
                <c:pt idx="3164">
                  <c:v>1.4045115722636901</c:v>
                </c:pt>
                <c:pt idx="3165">
                  <c:v>1.40443824956066</c:v>
                </c:pt>
                <c:pt idx="3166">
                  <c:v>1.40436492706977</c:v>
                </c:pt>
                <c:pt idx="3167">
                  <c:v>1.4042916047912199</c:v>
                </c:pt>
                <c:pt idx="3168">
                  <c:v>1.4042182827251899</c:v>
                </c:pt>
                <c:pt idx="3169">
                  <c:v>1.4041449608719001</c:v>
                </c:pt>
                <c:pt idx="3170">
                  <c:v>1.40407163923152</c:v>
                </c:pt>
                <c:pt idx="3171">
                  <c:v>1.4039983178042801</c:v>
                </c:pt>
                <c:pt idx="3172">
                  <c:v>1.40392499659036</c:v>
                </c:pt>
                <c:pt idx="3173">
                  <c:v>1.4038516755899599</c:v>
                </c:pt>
                <c:pt idx="3174">
                  <c:v>1.4037783548032801</c:v>
                </c:pt>
                <c:pt idx="3175">
                  <c:v>1.40370503423052</c:v>
                </c:pt>
                <c:pt idx="3176">
                  <c:v>1.4036317138718799</c:v>
                </c:pt>
                <c:pt idx="3177">
                  <c:v>1.40355839372755</c:v>
                </c:pt>
                <c:pt idx="3178">
                  <c:v>1.40348507379773</c:v>
                </c:pt>
                <c:pt idx="3179">
                  <c:v>1.4034117540826301</c:v>
                </c:pt>
                <c:pt idx="3180">
                  <c:v>1.40333843458244</c:v>
                </c:pt>
                <c:pt idx="3181">
                  <c:v>1.4032651152973501</c:v>
                </c:pt>
                <c:pt idx="3182">
                  <c:v>1.40319179622757</c:v>
                </c:pt>
                <c:pt idx="3183">
                  <c:v>1.4031184773732901</c:v>
                </c:pt>
                <c:pt idx="3184">
                  <c:v>1.4030451587347099</c:v>
                </c:pt>
                <c:pt idx="3185">
                  <c:v>1.4029718403120399</c:v>
                </c:pt>
                <c:pt idx="3186">
                  <c:v>1.40289852210546</c:v>
                </c:pt>
                <c:pt idx="3187">
                  <c:v>1.4028252041151801</c:v>
                </c:pt>
                <c:pt idx="3188">
                  <c:v>1.4027518863413999</c:v>
                </c:pt>
                <c:pt idx="3189">
                  <c:v>1.4026785687843</c:v>
                </c:pt>
                <c:pt idx="3190">
                  <c:v>1.4026052514441001</c:v>
                </c:pt>
                <c:pt idx="3191">
                  <c:v>1.4025319343209799</c:v>
                </c:pt>
                <c:pt idx="3192">
                  <c:v>1.4024586174151601</c:v>
                </c:pt>
                <c:pt idx="3193">
                  <c:v>1.4023853007268099</c:v>
                </c:pt>
                <c:pt idx="3194">
                  <c:v>1.40231198425616</c:v>
                </c:pt>
                <c:pt idx="3195">
                  <c:v>1.40223866800338</c:v>
                </c:pt>
                <c:pt idx="3196">
                  <c:v>1.4021653519686801</c:v>
                </c:pt>
                <c:pt idx="3197">
                  <c:v>1.40209203615226</c:v>
                </c:pt>
                <c:pt idx="3198">
                  <c:v>1.40201872055431</c:v>
                </c:pt>
                <c:pt idx="3199">
                  <c:v>1.40194540517504</c:v>
                </c:pt>
                <c:pt idx="3200">
                  <c:v>1.40187209001464</c:v>
                </c:pt>
                <c:pt idx="3201">
                  <c:v>1.4017987750733001</c:v>
                </c:pt>
                <c:pt idx="3202">
                  <c:v>1.4017254603512399</c:v>
                </c:pt>
                <c:pt idx="3203">
                  <c:v>1.40165214584864</c:v>
                </c:pt>
                <c:pt idx="3204">
                  <c:v>1.4015788315657101</c:v>
                </c:pt>
                <c:pt idx="3205">
                  <c:v>1.4015055175026301</c:v>
                </c:pt>
                <c:pt idx="3206">
                  <c:v>1.4014322036596201</c:v>
                </c:pt>
                <c:pt idx="3207">
                  <c:v>1.4013588900368601</c:v>
                </c:pt>
                <c:pt idx="3208">
                  <c:v>1.40128557663455</c:v>
                </c:pt>
                <c:pt idx="3209">
                  <c:v>1.4012122634529101</c:v>
                </c:pt>
                <c:pt idx="3210">
                  <c:v>1.4011389504921099</c:v>
                </c:pt>
                <c:pt idx="3211">
                  <c:v>1.40106563775237</c:v>
                </c:pt>
                <c:pt idx="3212">
                  <c:v>1.4009923252338701</c:v>
                </c:pt>
                <c:pt idx="3213">
                  <c:v>1.4009190129368101</c:v>
                </c:pt>
                <c:pt idx="3214">
                  <c:v>1.4008457008613999</c:v>
                </c:pt>
                <c:pt idx="3215">
                  <c:v>1.4007723890078301</c:v>
                </c:pt>
                <c:pt idx="3216">
                  <c:v>1.4006990773763</c:v>
                </c:pt>
                <c:pt idx="3217">
                  <c:v>1.4006257659670101</c:v>
                </c:pt>
                <c:pt idx="3218">
                  <c:v>1.40055245478015</c:v>
                </c:pt>
                <c:pt idx="3219">
                  <c:v>1.4004791438159201</c:v>
                </c:pt>
                <c:pt idx="3220">
                  <c:v>1.4004058330745299</c:v>
                </c:pt>
                <c:pt idx="3221">
                  <c:v>1.40033252255616</c:v>
                </c:pt>
                <c:pt idx="3222">
                  <c:v>1.40025921226102</c:v>
                </c:pt>
                <c:pt idx="3223">
                  <c:v>1.4001859021893099</c:v>
                </c:pt>
                <c:pt idx="3224">
                  <c:v>1.4001125923412101</c:v>
                </c:pt>
                <c:pt idx="3225">
                  <c:v>1.4000392827169399</c:v>
                </c:pt>
                <c:pt idx="3226">
                  <c:v>1.39996597331668</c:v>
                </c:pt>
                <c:pt idx="3227">
                  <c:v>1.3998926641406499</c:v>
                </c:pt>
                <c:pt idx="3228">
                  <c:v>1.3998193551890199</c:v>
                </c:pt>
                <c:pt idx="3229">
                  <c:v>1.39974604646201</c:v>
                </c:pt>
                <c:pt idx="3230">
                  <c:v>1.39967273795981</c:v>
                </c:pt>
                <c:pt idx="3231">
                  <c:v>1.39959942968261</c:v>
                </c:pt>
                <c:pt idx="3232">
                  <c:v>1.3995261216306201</c:v>
                </c:pt>
                <c:pt idx="3233">
                  <c:v>1.3994528138040301</c:v>
                </c:pt>
                <c:pt idx="3234">
                  <c:v>1.3993795062030501</c:v>
                </c:pt>
                <c:pt idx="3235">
                  <c:v>1.3993061988278599</c:v>
                </c:pt>
                <c:pt idx="3236">
                  <c:v>1.39923289167867</c:v>
                </c:pt>
                <c:pt idx="3237">
                  <c:v>1.3991595847556699</c:v>
                </c:pt>
                <c:pt idx="3238">
                  <c:v>1.39908627805907</c:v>
                </c:pt>
                <c:pt idx="3239">
                  <c:v>1.39901297158905</c:v>
                </c:pt>
                <c:pt idx="3240">
                  <c:v>1.3989396653458299</c:v>
                </c:pt>
                <c:pt idx="3241">
                  <c:v>1.39886635932958</c:v>
                </c:pt>
                <c:pt idx="3242">
                  <c:v>1.39879305354052</c:v>
                </c:pt>
                <c:pt idx="3243">
                  <c:v>1.39871974797885</c:v>
                </c:pt>
                <c:pt idx="3244">
                  <c:v>1.39864644264475</c:v>
                </c:pt>
                <c:pt idx="3245">
                  <c:v>1.3985731375384201</c:v>
                </c:pt>
                <c:pt idx="3246">
                  <c:v>1.3984998326600699</c:v>
                </c:pt>
                <c:pt idx="3247">
                  <c:v>1.3984265280099</c:v>
                </c:pt>
                <c:pt idx="3248">
                  <c:v>1.39835322358809</c:v>
                </c:pt>
                <c:pt idx="3249">
                  <c:v>1.3982799193948601</c:v>
                </c:pt>
                <c:pt idx="3250">
                  <c:v>1.3982066154303801</c:v>
                </c:pt>
                <c:pt idx="3251">
                  <c:v>1.39813331169487</c:v>
                </c:pt>
                <c:pt idx="3252">
                  <c:v>1.39806000818851</c:v>
                </c:pt>
                <c:pt idx="3253">
                  <c:v>1.39798670491152</c:v>
                </c:pt>
                <c:pt idx="3254">
                  <c:v>1.39791340186408</c:v>
                </c:pt>
                <c:pt idx="3255">
                  <c:v>1.3978400990463999</c:v>
                </c:pt>
                <c:pt idx="3256">
                  <c:v>1.39776679645867</c:v>
                </c:pt>
                <c:pt idx="3257">
                  <c:v>1.3976934941010799</c:v>
                </c:pt>
                <c:pt idx="3258">
                  <c:v>1.39762019197385</c:v>
                </c:pt>
                <c:pt idx="3259">
                  <c:v>1.3975468900771499</c:v>
                </c:pt>
                <c:pt idx="3260">
                  <c:v>1.3974735884112</c:v>
                </c:pt>
                <c:pt idx="3261">
                  <c:v>1.3974002869761899</c:v>
                </c:pt>
                <c:pt idx="3262">
                  <c:v>1.3973269857723201</c:v>
                </c:pt>
                <c:pt idx="3263">
                  <c:v>1.3972536847997801</c:v>
                </c:pt>
                <c:pt idx="3264">
                  <c:v>1.39718038405877</c:v>
                </c:pt>
                <c:pt idx="3265">
                  <c:v>1.3971070835494901</c:v>
                </c:pt>
                <c:pt idx="3266">
                  <c:v>1.39703378327214</c:v>
                </c:pt>
                <c:pt idx="3267">
                  <c:v>1.39696048322692</c:v>
                </c:pt>
                <c:pt idx="3268">
                  <c:v>1.39688718341402</c:v>
                </c:pt>
                <c:pt idx="3269">
                  <c:v>1.3968138838336399</c:v>
                </c:pt>
                <c:pt idx="3270">
                  <c:v>1.3967405844859699</c:v>
                </c:pt>
                <c:pt idx="3271">
                  <c:v>1.3966672853712301</c:v>
                </c:pt>
                <c:pt idx="3272">
                  <c:v>1.39659398648959</c:v>
                </c:pt>
                <c:pt idx="3273">
                  <c:v>1.3965206878412699</c:v>
                </c:pt>
                <c:pt idx="3274">
                  <c:v>1.39644738942646</c:v>
                </c:pt>
                <c:pt idx="3275">
                  <c:v>1.3963740912453499</c:v>
                </c:pt>
                <c:pt idx="3276">
                  <c:v>1.3963007932981399</c:v>
                </c:pt>
                <c:pt idx="3277">
                  <c:v>1.39622749558504</c:v>
                </c:pt>
                <c:pt idx="3278">
                  <c:v>1.39615419810623</c:v>
                </c:pt>
                <c:pt idx="3279">
                  <c:v>1.3960809008619199</c:v>
                </c:pt>
                <c:pt idx="3280">
                  <c:v>1.3960076038523099</c:v>
                </c:pt>
                <c:pt idx="3281">
                  <c:v>1.39593430707758</c:v>
                </c:pt>
                <c:pt idx="3282">
                  <c:v>1.3958610105379401</c:v>
                </c:pt>
                <c:pt idx="3283">
                  <c:v>1.3957877142335899</c:v>
                </c:pt>
                <c:pt idx="3284">
                  <c:v>1.3957144181647301</c:v>
                </c:pt>
                <c:pt idx="3285">
                  <c:v>1.3956411223315499</c:v>
                </c:pt>
                <c:pt idx="3286">
                  <c:v>1.39556782673423</c:v>
                </c:pt>
                <c:pt idx="3287">
                  <c:v>1.39549453137301</c:v>
                </c:pt>
                <c:pt idx="3288">
                  <c:v>1.39542123624805</c:v>
                </c:pt>
                <c:pt idx="3289">
                  <c:v>1.39534794135956</c:v>
                </c:pt>
                <c:pt idx="3290">
                  <c:v>1.3952746467077399</c:v>
                </c:pt>
                <c:pt idx="3291">
                  <c:v>1.39520135229279</c:v>
                </c:pt>
                <c:pt idx="3292">
                  <c:v>1.3951280581149099</c:v>
                </c:pt>
                <c:pt idx="3293">
                  <c:v>1.3950547641742801</c:v>
                </c:pt>
                <c:pt idx="3294">
                  <c:v>1.3949814704711101</c:v>
                </c:pt>
                <c:pt idx="3295">
                  <c:v>1.3949081770056</c:v>
                </c:pt>
                <c:pt idx="3296">
                  <c:v>1.3948348837779401</c:v>
                </c:pt>
                <c:pt idx="3297">
                  <c:v>1.39476159078833</c:v>
                </c:pt>
                <c:pt idx="3298">
                  <c:v>1.3946882980369699</c:v>
                </c:pt>
                <c:pt idx="3299">
                  <c:v>1.39461500552406</c:v>
                </c:pt>
                <c:pt idx="3300">
                  <c:v>1.3945417132497799</c:v>
                </c:pt>
                <c:pt idx="3301">
                  <c:v>1.3944684212143501</c:v>
                </c:pt>
                <c:pt idx="3302">
                  <c:v>1.39439512941795</c:v>
                </c:pt>
                <c:pt idx="3303">
                  <c:v>1.39432183786079</c:v>
                </c:pt>
                <c:pt idx="3304">
                  <c:v>1.3942485465430701</c:v>
                </c:pt>
                <c:pt idx="3305">
                  <c:v>1.39417525546497</c:v>
                </c:pt>
                <c:pt idx="3306">
                  <c:v>1.3941019646267001</c:v>
                </c:pt>
                <c:pt idx="3307">
                  <c:v>1.39402867402845</c:v>
                </c:pt>
                <c:pt idx="3308">
                  <c:v>1.3939553836704299</c:v>
                </c:pt>
                <c:pt idx="3309">
                  <c:v>1.39388209355282</c:v>
                </c:pt>
                <c:pt idx="3310">
                  <c:v>1.39380880367583</c:v>
                </c:pt>
                <c:pt idx="3311">
                  <c:v>1.3937355140396701</c:v>
                </c:pt>
                <c:pt idx="3312">
                  <c:v>1.3936622246444901</c:v>
                </c:pt>
                <c:pt idx="3313">
                  <c:v>1.39358893549055</c:v>
                </c:pt>
                <c:pt idx="3314">
                  <c:v>1.3935156465780001</c:v>
                </c:pt>
                <c:pt idx="3315">
                  <c:v>1.3934423579070501</c:v>
                </c:pt>
                <c:pt idx="3316">
                  <c:v>1.3933690694779099</c:v>
                </c:pt>
                <c:pt idx="3317">
                  <c:v>1.39329578129076</c:v>
                </c:pt>
                <c:pt idx="3318">
                  <c:v>1.3932224933458099</c:v>
                </c:pt>
                <c:pt idx="3319">
                  <c:v>1.39314920564325</c:v>
                </c:pt>
                <c:pt idx="3320">
                  <c:v>1.3930759181832799</c:v>
                </c:pt>
                <c:pt idx="3321">
                  <c:v>1.3930026309660899</c:v>
                </c:pt>
                <c:pt idx="3322">
                  <c:v>1.3929293439918999</c:v>
                </c:pt>
                <c:pt idx="3323">
                  <c:v>1.3928560572608699</c:v>
                </c:pt>
                <c:pt idx="3324">
                  <c:v>1.3927827707732401</c:v>
                </c:pt>
                <c:pt idx="3325">
                  <c:v>1.3927094845291801</c:v>
                </c:pt>
                <c:pt idx="3326">
                  <c:v>1.39263619852889</c:v>
                </c:pt>
                <c:pt idx="3327">
                  <c:v>1.39256291277257</c:v>
                </c:pt>
                <c:pt idx="3328">
                  <c:v>1.3924896272604199</c:v>
                </c:pt>
                <c:pt idx="3329">
                  <c:v>1.3924163419926301</c:v>
                </c:pt>
                <c:pt idx="3330">
                  <c:v>1.3923430569694</c:v>
                </c:pt>
                <c:pt idx="3331">
                  <c:v>1.3922697721909501</c:v>
                </c:pt>
                <c:pt idx="3332">
                  <c:v>1.39219648765743</c:v>
                </c:pt>
                <c:pt idx="3333">
                  <c:v>1.39212320336908</c:v>
                </c:pt>
                <c:pt idx="3334">
                  <c:v>1.39204991932607</c:v>
                </c:pt>
                <c:pt idx="3335">
                  <c:v>1.3919766355286201</c:v>
                </c:pt>
                <c:pt idx="3336">
                  <c:v>1.39190335197691</c:v>
                </c:pt>
                <c:pt idx="3337">
                  <c:v>1.39183006867114</c:v>
                </c:pt>
                <c:pt idx="3338">
                  <c:v>1.3917567856115101</c:v>
                </c:pt>
                <c:pt idx="3339">
                  <c:v>1.3916835027982299</c:v>
                </c:pt>
                <c:pt idx="3340">
                  <c:v>1.39161022023147</c:v>
                </c:pt>
                <c:pt idx="3341">
                  <c:v>1.3915369379114499</c:v>
                </c:pt>
                <c:pt idx="3342">
                  <c:v>1.39146365583835</c:v>
                </c:pt>
                <c:pt idx="3343">
                  <c:v>1.3913903740123701</c:v>
                </c:pt>
                <c:pt idx="3344">
                  <c:v>1.3913170924337299</c:v>
                </c:pt>
                <c:pt idx="3345">
                  <c:v>1.39124381110259</c:v>
                </c:pt>
                <c:pt idx="3346">
                  <c:v>1.3911705300191901</c:v>
                </c:pt>
                <c:pt idx="3347">
                  <c:v>1.3910972491836899</c:v>
                </c:pt>
                <c:pt idx="3348">
                  <c:v>1.3910239685963099</c:v>
                </c:pt>
                <c:pt idx="3349">
                  <c:v>1.39095068825722</c:v>
                </c:pt>
                <c:pt idx="3350">
                  <c:v>1.39087740816665</c:v>
                </c:pt>
                <c:pt idx="3351">
                  <c:v>1.3908041283247801</c:v>
                </c:pt>
                <c:pt idx="3352">
                  <c:v>1.3907308487318</c:v>
                </c:pt>
                <c:pt idx="3353">
                  <c:v>1.3906575693879399</c:v>
                </c:pt>
                <c:pt idx="3354">
                  <c:v>1.3905842902933501</c:v>
                </c:pt>
                <c:pt idx="3355">
                  <c:v>1.3905110114482599</c:v>
                </c:pt>
                <c:pt idx="3356">
                  <c:v>1.3904377328528601</c:v>
                </c:pt>
                <c:pt idx="3357">
                  <c:v>1.3903644545073499</c:v>
                </c:pt>
                <c:pt idx="3358">
                  <c:v>1.3902911764119099</c:v>
                </c:pt>
                <c:pt idx="3359">
                  <c:v>1.3902178985667499</c:v>
                </c:pt>
                <c:pt idx="3360">
                  <c:v>1.39014462097207</c:v>
                </c:pt>
                <c:pt idx="3361">
                  <c:v>1.3900713436280701</c:v>
                </c:pt>
                <c:pt idx="3362">
                  <c:v>1.3899980665349301</c:v>
                </c:pt>
                <c:pt idx="3363">
                  <c:v>1.3899247896928599</c:v>
                </c:pt>
                <c:pt idx="3364">
                  <c:v>1.3898515131020599</c:v>
                </c:pt>
                <c:pt idx="3365">
                  <c:v>1.3897782367627101</c:v>
                </c:pt>
                <c:pt idx="3366">
                  <c:v>1.38970496067503</c:v>
                </c:pt>
                <c:pt idx="3367">
                  <c:v>1.3896316848391901</c:v>
                </c:pt>
                <c:pt idx="3368">
                  <c:v>1.3895584092554101</c:v>
                </c:pt>
                <c:pt idx="3369">
                  <c:v>1.3894851339238901</c:v>
                </c:pt>
                <c:pt idx="3370">
                  <c:v>1.3894118588448101</c:v>
                </c:pt>
                <c:pt idx="3371">
                  <c:v>1.3893385840183701</c:v>
                </c:pt>
                <c:pt idx="3372">
                  <c:v>1.38926530944477</c:v>
                </c:pt>
                <c:pt idx="3373">
                  <c:v>1.3891920351242</c:v>
                </c:pt>
                <c:pt idx="3374">
                  <c:v>1.38911876105688</c:v>
                </c:pt>
                <c:pt idx="3375">
                  <c:v>1.38904548724298</c:v>
                </c:pt>
                <c:pt idx="3376">
                  <c:v>1.3889722136827201</c:v>
                </c:pt>
                <c:pt idx="3377">
                  <c:v>1.3888989403762699</c:v>
                </c:pt>
                <c:pt idx="3378">
                  <c:v>1.3888256673238499</c:v>
                </c:pt>
                <c:pt idx="3379">
                  <c:v>1.3887523945256499</c:v>
                </c:pt>
                <c:pt idx="3380">
                  <c:v>1.3886791219818599</c:v>
                </c:pt>
                <c:pt idx="3381">
                  <c:v>1.3886058496926901</c:v>
                </c:pt>
                <c:pt idx="3382">
                  <c:v>1.3885325776583199</c:v>
                </c:pt>
                <c:pt idx="3383">
                  <c:v>1.38845930587896</c:v>
                </c:pt>
                <c:pt idx="3384">
                  <c:v>1.38838603435481</c:v>
                </c:pt>
                <c:pt idx="3385">
                  <c:v>1.3883127630860499</c:v>
                </c:pt>
                <c:pt idx="3386">
                  <c:v>1.3882394920729</c:v>
                </c:pt>
                <c:pt idx="3387">
                  <c:v>1.3881662213155299</c:v>
                </c:pt>
                <c:pt idx="3388">
                  <c:v>1.3880929508141699</c:v>
                </c:pt>
                <c:pt idx="3389">
                  <c:v>1.38801968056898</c:v>
                </c:pt>
                <c:pt idx="3390">
                  <c:v>1.38794641058018</c:v>
                </c:pt>
                <c:pt idx="3391">
                  <c:v>1.3878731408479701</c:v>
                </c:pt>
                <c:pt idx="3392">
                  <c:v>1.3877998713725299</c:v>
                </c:pt>
                <c:pt idx="3393">
                  <c:v>1.38772660215406</c:v>
                </c:pt>
                <c:pt idx="3394">
                  <c:v>1.3876533331927701</c:v>
                </c:pt>
                <c:pt idx="3395">
                  <c:v>1.3875800644888501</c:v>
                </c:pt>
                <c:pt idx="3396">
                  <c:v>1.3875067960424901</c:v>
                </c:pt>
                <c:pt idx="3397">
                  <c:v>1.3874335278539001</c:v>
                </c:pt>
                <c:pt idx="3398">
                  <c:v>1.3873602599232699</c:v>
                </c:pt>
                <c:pt idx="3399">
                  <c:v>1.38728699225079</c:v>
                </c:pt>
                <c:pt idx="3400">
                  <c:v>1.38721372483667</c:v>
                </c:pt>
                <c:pt idx="3401">
                  <c:v>1.3871404576810999</c:v>
                </c:pt>
                <c:pt idx="3402">
                  <c:v>1.38706719078427</c:v>
                </c:pt>
                <c:pt idx="3403">
                  <c:v>1.38699392414639</c:v>
                </c:pt>
                <c:pt idx="3404">
                  <c:v>1.3869206577676401</c:v>
                </c:pt>
                <c:pt idx="3405">
                  <c:v>1.38684739164824</c:v>
                </c:pt>
                <c:pt idx="3406">
                  <c:v>1.3867741257883599</c:v>
                </c:pt>
                <c:pt idx="3407">
                  <c:v>1.38670086018823</c:v>
                </c:pt>
                <c:pt idx="3408">
                  <c:v>1.38662759484801</c:v>
                </c:pt>
                <c:pt idx="3409">
                  <c:v>1.3865543297679299</c:v>
                </c:pt>
                <c:pt idx="3410">
                  <c:v>1.38648106494816</c:v>
                </c:pt>
                <c:pt idx="3411">
                  <c:v>1.38640780038891</c:v>
                </c:pt>
                <c:pt idx="3412">
                  <c:v>1.3863345360903701</c:v>
                </c:pt>
                <c:pt idx="3413">
                  <c:v>1.3862612720527501</c:v>
                </c:pt>
                <c:pt idx="3414">
                  <c:v>1.3861880082762299</c:v>
                </c:pt>
                <c:pt idx="3415">
                  <c:v>1.38611474476103</c:v>
                </c:pt>
                <c:pt idx="3416">
                  <c:v>1.3860414815073201</c:v>
                </c:pt>
                <c:pt idx="3417">
                  <c:v>1.3859682185153099</c:v>
                </c:pt>
                <c:pt idx="3418">
                  <c:v>1.3858949557851901</c:v>
                </c:pt>
                <c:pt idx="3419">
                  <c:v>1.3858216933171701</c:v>
                </c:pt>
                <c:pt idx="3420">
                  <c:v>1.3857484311114301</c:v>
                </c:pt>
                <c:pt idx="3421">
                  <c:v>1.3856751691681799</c:v>
                </c:pt>
                <c:pt idx="3422">
                  <c:v>1.38560190748761</c:v>
                </c:pt>
                <c:pt idx="3423">
                  <c:v>1.3855286460699201</c:v>
                </c:pt>
                <c:pt idx="3424">
                  <c:v>1.38545538491531</c:v>
                </c:pt>
                <c:pt idx="3425">
                  <c:v>1.3853821240239701</c:v>
                </c:pt>
                <c:pt idx="3426">
                  <c:v>1.3853088633960899</c:v>
                </c:pt>
                <c:pt idx="3427">
                  <c:v>1.38523560303188</c:v>
                </c:pt>
                <c:pt idx="3428">
                  <c:v>1.3851623429315401</c:v>
                </c:pt>
                <c:pt idx="3429">
                  <c:v>1.38508908309525</c:v>
                </c:pt>
                <c:pt idx="3430">
                  <c:v>1.38501582352321</c:v>
                </c:pt>
                <c:pt idx="3431">
                  <c:v>1.3849425642156299</c:v>
                </c:pt>
                <c:pt idx="3432">
                  <c:v>1.3848693051726999</c:v>
                </c:pt>
                <c:pt idx="3433">
                  <c:v>1.3847960463946101</c:v>
                </c:pt>
                <c:pt idx="3434">
                  <c:v>1.38472278788157</c:v>
                </c:pt>
                <c:pt idx="3435">
                  <c:v>1.38464952963376</c:v>
                </c:pt>
                <c:pt idx="3436">
                  <c:v>1.3845762716513901</c:v>
                </c:pt>
                <c:pt idx="3437">
                  <c:v>1.3845030139346399</c:v>
                </c:pt>
                <c:pt idx="3438">
                  <c:v>1.38442975648373</c:v>
                </c:pt>
                <c:pt idx="3439">
                  <c:v>1.38435649929884</c:v>
                </c:pt>
                <c:pt idx="3440">
                  <c:v>1.3842832423801801</c:v>
                </c:pt>
                <c:pt idx="3441">
                  <c:v>1.38420998572793</c:v>
                </c:pt>
                <c:pt idx="3442">
                  <c:v>1.3841367293422899</c:v>
                </c:pt>
                <c:pt idx="3443">
                  <c:v>1.38406347322347</c:v>
                </c:pt>
                <c:pt idx="3444">
                  <c:v>1.3839902173716601</c:v>
                </c:pt>
                <c:pt idx="3445">
                  <c:v>1.3839169617870499</c:v>
                </c:pt>
                <c:pt idx="3446">
                  <c:v>1.3838437064698399</c:v>
                </c:pt>
                <c:pt idx="3447">
                  <c:v>1.38377045142023</c:v>
                </c:pt>
                <c:pt idx="3448">
                  <c:v>1.3836971966384</c:v>
                </c:pt>
                <c:pt idx="3449">
                  <c:v>1.38362394212458</c:v>
                </c:pt>
                <c:pt idx="3450">
                  <c:v>1.3835506878789401</c:v>
                </c:pt>
                <c:pt idx="3451">
                  <c:v>1.38347743390168</c:v>
                </c:pt>
                <c:pt idx="3452">
                  <c:v>1.3834041801929999</c:v>
                </c:pt>
                <c:pt idx="3453">
                  <c:v>1.3833309267531</c:v>
                </c:pt>
                <c:pt idx="3454">
                  <c:v>1.38325767358217</c:v>
                </c:pt>
                <c:pt idx="3455">
                  <c:v>1.38318442068042</c:v>
                </c:pt>
                <c:pt idx="3456">
                  <c:v>1.3831111680480299</c:v>
                </c:pt>
                <c:pt idx="3457">
                  <c:v>1.3830379156852</c:v>
                </c:pt>
                <c:pt idx="3458">
                  <c:v>1.38296466359213</c:v>
                </c:pt>
                <c:pt idx="3459">
                  <c:v>1.3828914117690101</c:v>
                </c:pt>
                <c:pt idx="3460">
                  <c:v>1.3828181602160501</c:v>
                </c:pt>
                <c:pt idx="3461">
                  <c:v>1.38274490893344</c:v>
                </c:pt>
                <c:pt idx="3462">
                  <c:v>1.38267165792138</c:v>
                </c:pt>
                <c:pt idx="3463">
                  <c:v>1.3825984071800499</c:v>
                </c:pt>
                <c:pt idx="3464">
                  <c:v>1.3825251567096599</c:v>
                </c:pt>
                <c:pt idx="3465">
                  <c:v>1.3824519065104099</c:v>
                </c:pt>
                <c:pt idx="3466">
                  <c:v>1.38237865658249</c:v>
                </c:pt>
                <c:pt idx="3467">
                  <c:v>1.3823054069260901</c:v>
                </c:pt>
                <c:pt idx="3468">
                  <c:v>1.38223215754142</c:v>
                </c:pt>
                <c:pt idx="3469">
                  <c:v>1.3821589084286701</c:v>
                </c:pt>
                <c:pt idx="3470">
                  <c:v>1.38208565958803</c:v>
                </c:pt>
                <c:pt idx="3471">
                  <c:v>1.3820124110197201</c:v>
                </c:pt>
                <c:pt idx="3472">
                  <c:v>1.3819391627238999</c:v>
                </c:pt>
                <c:pt idx="3473">
                  <c:v>1.3818659147007999</c:v>
                </c:pt>
                <c:pt idx="3474">
                  <c:v>1.3817926669506</c:v>
                </c:pt>
                <c:pt idx="3475">
                  <c:v>1.3817194194735001</c:v>
                </c:pt>
                <c:pt idx="3476">
                  <c:v>1.38164617226969</c:v>
                </c:pt>
                <c:pt idx="3477">
                  <c:v>1.38157292533937</c:v>
                </c:pt>
                <c:pt idx="3478">
                  <c:v>1.38149967868275</c:v>
                </c:pt>
                <c:pt idx="3479">
                  <c:v>1.3814264323000001</c:v>
                </c:pt>
                <c:pt idx="3480">
                  <c:v>1.38135318619134</c:v>
                </c:pt>
                <c:pt idx="3481">
                  <c:v>1.38127994035695</c:v>
                </c:pt>
                <c:pt idx="3482">
                  <c:v>1.3812066947970401</c:v>
                </c:pt>
                <c:pt idx="3483">
                  <c:v>1.3811334495117999</c:v>
                </c:pt>
                <c:pt idx="3484">
                  <c:v>1.38106020450142</c:v>
                </c:pt>
                <c:pt idx="3485">
                  <c:v>1.38098695976612</c:v>
                </c:pt>
                <c:pt idx="3486">
                  <c:v>1.38091371530606</c:v>
                </c:pt>
                <c:pt idx="3487">
                  <c:v>1.3808404711214599</c:v>
                </c:pt>
                <c:pt idx="3488">
                  <c:v>1.38076722721252</c:v>
                </c:pt>
                <c:pt idx="3489">
                  <c:v>1.3806939835794201</c:v>
                </c:pt>
                <c:pt idx="3490">
                  <c:v>1.38062074022237</c:v>
                </c:pt>
                <c:pt idx="3491">
                  <c:v>1.3805474971415499</c:v>
                </c:pt>
                <c:pt idx="3492">
                  <c:v>1.38047425433717</c:v>
                </c:pt>
                <c:pt idx="3493">
                  <c:v>1.3804010118094301</c:v>
                </c:pt>
                <c:pt idx="3494">
                  <c:v>1.3803277695585201</c:v>
                </c:pt>
                <c:pt idx="3495">
                  <c:v>1.3802545275846301</c:v>
                </c:pt>
                <c:pt idx="3496">
                  <c:v>1.3801812858879701</c:v>
                </c:pt>
                <c:pt idx="3497">
                  <c:v>1.3801080444687199</c:v>
                </c:pt>
                <c:pt idx="3498">
                  <c:v>1.3800348033270999</c:v>
                </c:pt>
                <c:pt idx="3499">
                  <c:v>1.37996156246327</c:v>
                </c:pt>
                <c:pt idx="3500">
                  <c:v>1.37988832187746</c:v>
                </c:pt>
                <c:pt idx="3501">
                  <c:v>1.37981508156985</c:v>
                </c:pt>
                <c:pt idx="3502">
                  <c:v>1.3797418415406399</c:v>
                </c:pt>
                <c:pt idx="3503">
                  <c:v>1.3796686017900299</c:v>
                </c:pt>
                <c:pt idx="3504">
                  <c:v>1.37959536231821</c:v>
                </c:pt>
                <c:pt idx="3505">
                  <c:v>1.37952212312537</c:v>
                </c:pt>
                <c:pt idx="3506">
                  <c:v>1.3794488842117401</c:v>
                </c:pt>
                <c:pt idx="3507">
                  <c:v>1.3793756455774699</c:v>
                </c:pt>
                <c:pt idx="3508">
                  <c:v>1.37930240722278</c:v>
                </c:pt>
                <c:pt idx="3509">
                  <c:v>1.37922916914787</c:v>
                </c:pt>
                <c:pt idx="3510">
                  <c:v>1.37915593135293</c:v>
                </c:pt>
                <c:pt idx="3511">
                  <c:v>1.37908269383815</c:v>
                </c:pt>
                <c:pt idx="3512">
                  <c:v>1.3790094566037301</c:v>
                </c:pt>
                <c:pt idx="3513">
                  <c:v>1.37893621964987</c:v>
                </c:pt>
                <c:pt idx="3514">
                  <c:v>1.37886298297678</c:v>
                </c:pt>
                <c:pt idx="3515">
                  <c:v>1.3787897465846199</c:v>
                </c:pt>
                <c:pt idx="3516">
                  <c:v>1.3787165104736201</c:v>
                </c:pt>
                <c:pt idx="3517">
                  <c:v>1.3786432746439601</c:v>
                </c:pt>
                <c:pt idx="3518">
                  <c:v>1.37857003909584</c:v>
                </c:pt>
                <c:pt idx="3519">
                  <c:v>1.37849680382946</c:v>
                </c:pt>
                <c:pt idx="3520">
                  <c:v>1.3784235688449999</c:v>
                </c:pt>
                <c:pt idx="3521">
                  <c:v>1.3783503341426799</c:v>
                </c:pt>
                <c:pt idx="3522">
                  <c:v>1.3782770997226801</c:v>
                </c:pt>
                <c:pt idx="3523">
                  <c:v>1.3782038655852</c:v>
                </c:pt>
                <c:pt idx="3524">
                  <c:v>1.37813063173043</c:v>
                </c:pt>
                <c:pt idx="3525">
                  <c:v>1.37805739815859</c:v>
                </c:pt>
                <c:pt idx="3526">
                  <c:v>1.3779841648698401</c:v>
                </c:pt>
                <c:pt idx="3527">
                  <c:v>1.37791093186441</c:v>
                </c:pt>
                <c:pt idx="3528">
                  <c:v>1.3778376991424699</c:v>
                </c:pt>
                <c:pt idx="3529">
                  <c:v>1.3777644667042399</c:v>
                </c:pt>
                <c:pt idx="3530">
                  <c:v>1.37769123454989</c:v>
                </c:pt>
                <c:pt idx="3531">
                  <c:v>1.3776180026796401</c:v>
                </c:pt>
                <c:pt idx="3532">
                  <c:v>1.3775447710936699</c:v>
                </c:pt>
                <c:pt idx="3533">
                  <c:v>1.37747153979218</c:v>
                </c:pt>
                <c:pt idx="3534">
                  <c:v>1.3773983087753701</c:v>
                </c:pt>
                <c:pt idx="3535">
                  <c:v>1.3773250780434401</c:v>
                </c:pt>
                <c:pt idx="3536">
                  <c:v>1.37725184759657</c:v>
                </c:pt>
                <c:pt idx="3537">
                  <c:v>1.3771786174349701</c:v>
                </c:pt>
                <c:pt idx="3538">
                  <c:v>1.3771053875588299</c:v>
                </c:pt>
                <c:pt idx="3539">
                  <c:v>1.37703215796836</c:v>
                </c:pt>
                <c:pt idx="3540">
                  <c:v>1.37695892866373</c:v>
                </c:pt>
                <c:pt idx="3541">
                  <c:v>1.3768856996451599</c:v>
                </c:pt>
                <c:pt idx="3542">
                  <c:v>1.37681247091283</c:v>
                </c:pt>
                <c:pt idx="3543">
                  <c:v>1.37673924246695</c:v>
                </c:pt>
                <c:pt idx="3544">
                  <c:v>1.3766660143077001</c:v>
                </c:pt>
                <c:pt idx="3545">
                  <c:v>1.37659278643529</c:v>
                </c:pt>
                <c:pt idx="3546">
                  <c:v>1.37651955884991</c:v>
                </c:pt>
                <c:pt idx="3547">
                  <c:v>1.3764463315517601</c:v>
                </c:pt>
                <c:pt idx="3548">
                  <c:v>1.3763731045410299</c:v>
                </c:pt>
                <c:pt idx="3549">
                  <c:v>1.3762998778179201</c:v>
                </c:pt>
                <c:pt idx="3550">
                  <c:v>1.37622665138262</c:v>
                </c:pt>
                <c:pt idx="3551">
                  <c:v>1.37615342523534</c:v>
                </c:pt>
                <c:pt idx="3552">
                  <c:v>1.3760801993762599</c:v>
                </c:pt>
                <c:pt idx="3553">
                  <c:v>1.37600697380559</c:v>
                </c:pt>
                <c:pt idx="3554">
                  <c:v>1.3759337485235099</c:v>
                </c:pt>
                <c:pt idx="3555">
                  <c:v>1.3758605235302299</c:v>
                </c:pt>
                <c:pt idx="3556">
                  <c:v>1.3757872988259401</c:v>
                </c:pt>
                <c:pt idx="3557">
                  <c:v>1.37571407441083</c:v>
                </c:pt>
                <c:pt idx="3558">
                  <c:v>1.3756408502851101</c:v>
                </c:pt>
                <c:pt idx="3559">
                  <c:v>1.37556762644897</c:v>
                </c:pt>
                <c:pt idx="3560">
                  <c:v>1.3754944029025999</c:v>
                </c:pt>
                <c:pt idx="3561">
                  <c:v>1.3754211796462099</c:v>
                </c:pt>
                <c:pt idx="3562">
                  <c:v>1.3753479566800899</c:v>
                </c:pt>
                <c:pt idx="3563">
                  <c:v>1.37527473400418</c:v>
                </c:pt>
                <c:pt idx="3564">
                  <c:v>1.37520151161888</c:v>
                </c:pt>
                <c:pt idx="3565">
                  <c:v>1.37512828952431</c:v>
                </c:pt>
                <c:pt idx="3566">
                  <c:v>1.3750550677207101</c:v>
                </c:pt>
                <c:pt idx="3567">
                  <c:v>1.3749818462082499</c:v>
                </c:pt>
                <c:pt idx="3568">
                  <c:v>1.3749086249871401</c:v>
                </c:pt>
                <c:pt idx="3569">
                  <c:v>1.3748354040575601</c:v>
                </c:pt>
                <c:pt idx="3570">
                  <c:v>1.3747621834197099</c:v>
                </c:pt>
                <c:pt idx="3571">
                  <c:v>1.3746889630738</c:v>
                </c:pt>
                <c:pt idx="3572">
                  <c:v>1.3746157430200101</c:v>
                </c:pt>
                <c:pt idx="3573">
                  <c:v>1.37454252325855</c:v>
                </c:pt>
                <c:pt idx="3574">
                  <c:v>1.3744693037896001</c:v>
                </c:pt>
                <c:pt idx="3575">
                  <c:v>1.37439608461337</c:v>
                </c:pt>
                <c:pt idx="3576">
                  <c:v>1.3743228657300499</c:v>
                </c:pt>
                <c:pt idx="3577">
                  <c:v>1.37424964713983</c:v>
                </c:pt>
                <c:pt idx="3578">
                  <c:v>1.3741764288429199</c:v>
                </c:pt>
                <c:pt idx="3579">
                  <c:v>1.3741032108394999</c:v>
                </c:pt>
                <c:pt idx="3580">
                  <c:v>1.3740299931297699</c:v>
                </c:pt>
                <c:pt idx="3581">
                  <c:v>1.3739567757139399</c:v>
                </c:pt>
                <c:pt idx="3582">
                  <c:v>1.3738835585922</c:v>
                </c:pt>
                <c:pt idx="3583">
                  <c:v>1.3738103417647201</c:v>
                </c:pt>
                <c:pt idx="3584">
                  <c:v>1.3737371252317301</c:v>
                </c:pt>
                <c:pt idx="3585">
                  <c:v>1.37366390899341</c:v>
                </c:pt>
                <c:pt idx="3586">
                  <c:v>1.37359069304996</c:v>
                </c:pt>
                <c:pt idx="3587">
                  <c:v>1.3735174774015699</c:v>
                </c:pt>
                <c:pt idx="3588">
                  <c:v>1.3734442620484499</c:v>
                </c:pt>
                <c:pt idx="3589">
                  <c:v>1.3733710469907801</c:v>
                </c:pt>
                <c:pt idx="3590">
                  <c:v>1.3732978322287701</c:v>
                </c:pt>
                <c:pt idx="3591">
                  <c:v>1.3732246177626</c:v>
                </c:pt>
                <c:pt idx="3592">
                  <c:v>1.3731514035924699</c:v>
                </c:pt>
                <c:pt idx="3593">
                  <c:v>1.37307818971858</c:v>
                </c:pt>
                <c:pt idx="3594">
                  <c:v>1.37300497614114</c:v>
                </c:pt>
                <c:pt idx="3595">
                  <c:v>1.3729317628603199</c:v>
                </c:pt>
                <c:pt idx="3596">
                  <c:v>1.3728585498763299</c:v>
                </c:pt>
                <c:pt idx="3597">
                  <c:v>1.3727853371893599</c:v>
                </c:pt>
                <c:pt idx="3598">
                  <c:v>1.3727121247995999</c:v>
                </c:pt>
                <c:pt idx="3599">
                  <c:v>1.3726389127073799</c:v>
                </c:pt>
                <c:pt idx="3600">
                  <c:v>1.37256570091262</c:v>
                </c:pt>
                <c:pt idx="3601">
                  <c:v>1.37249248941571</c:v>
                </c:pt>
                <c:pt idx="3602">
                  <c:v>1.3724192782168001</c:v>
                </c:pt>
                <c:pt idx="3603">
                  <c:v>1.3723460673160801</c:v>
                </c:pt>
                <c:pt idx="3604">
                  <c:v>1.3722728567137501</c:v>
                </c:pt>
                <c:pt idx="3605">
                  <c:v>1.3721996464100199</c:v>
                </c:pt>
                <c:pt idx="3606">
                  <c:v>1.37212643640507</c:v>
                </c:pt>
                <c:pt idx="3607">
                  <c:v>1.3720532266990999</c:v>
                </c:pt>
                <c:pt idx="3608">
                  <c:v>1.37198001729231</c:v>
                </c:pt>
                <c:pt idx="3609">
                  <c:v>1.37190680818489</c:v>
                </c:pt>
                <c:pt idx="3610">
                  <c:v>1.3718335993770301</c:v>
                </c:pt>
                <c:pt idx="3611">
                  <c:v>1.37176039086894</c:v>
                </c:pt>
                <c:pt idx="3612">
                  <c:v>1.3716871826608099</c:v>
                </c:pt>
                <c:pt idx="3613">
                  <c:v>1.37161397475283</c:v>
                </c:pt>
                <c:pt idx="3614">
                  <c:v>1.37154076714521</c:v>
                </c:pt>
                <c:pt idx="3615">
                  <c:v>1.3714675598381301</c:v>
                </c:pt>
                <c:pt idx="3616">
                  <c:v>1.37139435283178</c:v>
                </c:pt>
                <c:pt idx="3617">
                  <c:v>1.3713211461263899</c:v>
                </c:pt>
                <c:pt idx="3618">
                  <c:v>1.37124793972212</c:v>
                </c:pt>
                <c:pt idx="3619">
                  <c:v>1.37117473361919</c:v>
                </c:pt>
                <c:pt idx="3620">
                  <c:v>1.3711015278177801</c:v>
                </c:pt>
                <c:pt idx="3621">
                  <c:v>1.3710283223180799</c:v>
                </c:pt>
                <c:pt idx="3622">
                  <c:v>1.37095511712031</c:v>
                </c:pt>
                <c:pt idx="3623">
                  <c:v>1.3708819122246401</c:v>
                </c:pt>
                <c:pt idx="3624">
                  <c:v>1.37080870763129</c:v>
                </c:pt>
                <c:pt idx="3625">
                  <c:v>1.37073550334043</c:v>
                </c:pt>
                <c:pt idx="3626">
                  <c:v>1.3706622993522799</c:v>
                </c:pt>
                <c:pt idx="3627">
                  <c:v>1.3705890956670299</c:v>
                </c:pt>
                <c:pt idx="3628">
                  <c:v>1.3705158922848499</c:v>
                </c:pt>
                <c:pt idx="3629">
                  <c:v>1.37044268920597</c:v>
                </c:pt>
                <c:pt idx="3630">
                  <c:v>1.37036948643056</c:v>
                </c:pt>
                <c:pt idx="3631">
                  <c:v>1.3702962839588499</c:v>
                </c:pt>
                <c:pt idx="3632">
                  <c:v>1.3702230817909899</c:v>
                </c:pt>
                <c:pt idx="3633">
                  <c:v>1.37014987992721</c:v>
                </c:pt>
                <c:pt idx="3634">
                  <c:v>1.3700766783676901</c:v>
                </c:pt>
                <c:pt idx="3635">
                  <c:v>1.3700034771126299</c:v>
                </c:pt>
                <c:pt idx="3636">
                  <c:v>1.3699302761622301</c:v>
                </c:pt>
                <c:pt idx="3637">
                  <c:v>1.3698570755166799</c:v>
                </c:pt>
                <c:pt idx="3638">
                  <c:v>1.36978387517617</c:v>
                </c:pt>
                <c:pt idx="3639">
                  <c:v>1.3697106751409001</c:v>
                </c:pt>
                <c:pt idx="3640">
                  <c:v>1.3696374754110801</c:v>
                </c:pt>
                <c:pt idx="3641">
                  <c:v>1.36956427598688</c:v>
                </c:pt>
                <c:pt idx="3642">
                  <c:v>1.36949107686852</c:v>
                </c:pt>
                <c:pt idx="3643">
                  <c:v>1.3694178780561801</c:v>
                </c:pt>
                <c:pt idx="3644">
                  <c:v>1.3693446795500599</c:v>
                </c:pt>
                <c:pt idx="3645">
                  <c:v>1.3692714813503599</c:v>
                </c:pt>
                <c:pt idx="3646">
                  <c:v>1.36919828345726</c:v>
                </c:pt>
                <c:pt idx="3647">
                  <c:v>1.36912508587098</c:v>
                </c:pt>
                <c:pt idx="3648">
                  <c:v>1.36905188859169</c:v>
                </c:pt>
                <c:pt idx="3649">
                  <c:v>1.3689786916196101</c:v>
                </c:pt>
                <c:pt idx="3650">
                  <c:v>1.36890549495492</c:v>
                </c:pt>
                <c:pt idx="3651">
                  <c:v>1.3688322985978101</c:v>
                </c:pt>
                <c:pt idx="3652">
                  <c:v>1.36875910254849</c:v>
                </c:pt>
                <c:pt idx="3653">
                  <c:v>1.36868590680716</c:v>
                </c:pt>
                <c:pt idx="3654">
                  <c:v>1.3686127113739901</c:v>
                </c:pt>
                <c:pt idx="3655">
                  <c:v>1.36853951624921</c:v>
                </c:pt>
                <c:pt idx="3656">
                  <c:v>1.36846632143298</c:v>
                </c:pt>
                <c:pt idx="3657">
                  <c:v>1.3683931269255201</c:v>
                </c:pt>
                <c:pt idx="3658">
                  <c:v>1.3683199327270099</c:v>
                </c:pt>
                <c:pt idx="3659">
                  <c:v>1.36824673883766</c:v>
                </c:pt>
                <c:pt idx="3660">
                  <c:v>1.36817354525766</c:v>
                </c:pt>
                <c:pt idx="3661">
                  <c:v>1.3681003519871999</c:v>
                </c:pt>
                <c:pt idx="3662">
                  <c:v>1.3680271590264901</c:v>
                </c:pt>
                <c:pt idx="3663">
                  <c:v>1.3679539663757001</c:v>
                </c:pt>
                <c:pt idx="3664">
                  <c:v>1.36788077403505</c:v>
                </c:pt>
                <c:pt idx="3665">
                  <c:v>1.36780758200473</c:v>
                </c:pt>
                <c:pt idx="3666">
                  <c:v>1.3677343902849199</c:v>
                </c:pt>
                <c:pt idx="3667">
                  <c:v>1.36766119887583</c:v>
                </c:pt>
                <c:pt idx="3668">
                  <c:v>1.3675880077776601</c:v>
                </c:pt>
                <c:pt idx="3669">
                  <c:v>1.3675148169906</c:v>
                </c:pt>
                <c:pt idx="3670">
                  <c:v>1.3674416265148399</c:v>
                </c:pt>
                <c:pt idx="3671">
                  <c:v>1.36736843635057</c:v>
                </c:pt>
                <c:pt idx="3672">
                  <c:v>1.3672952464979999</c:v>
                </c:pt>
                <c:pt idx="3673">
                  <c:v>1.3672220569573199</c:v>
                </c:pt>
                <c:pt idx="3674">
                  <c:v>1.36714886772873</c:v>
                </c:pt>
                <c:pt idx="3675">
                  <c:v>1.3670756788124301</c:v>
                </c:pt>
                <c:pt idx="3676">
                  <c:v>1.36700249020859</c:v>
                </c:pt>
                <c:pt idx="3677">
                  <c:v>1.36692930191743</c:v>
                </c:pt>
                <c:pt idx="3678">
                  <c:v>1.36685611393913</c:v>
                </c:pt>
                <c:pt idx="3679">
                  <c:v>1.3667829262739</c:v>
                </c:pt>
                <c:pt idx="3680">
                  <c:v>1.36670973892192</c:v>
                </c:pt>
                <c:pt idx="3681">
                  <c:v>1.3666365518834001</c:v>
                </c:pt>
                <c:pt idx="3682">
                  <c:v>1.3665633651585301</c:v>
                </c:pt>
                <c:pt idx="3683">
                  <c:v>1.3664901787474999</c:v>
                </c:pt>
                <c:pt idx="3684">
                  <c:v>1.3664169926505201</c:v>
                </c:pt>
                <c:pt idx="3685">
                  <c:v>1.36634380686776</c:v>
                </c:pt>
                <c:pt idx="3686">
                  <c:v>1.36627062139944</c:v>
                </c:pt>
                <c:pt idx="3687">
                  <c:v>1.3661974362457401</c:v>
                </c:pt>
                <c:pt idx="3688">
                  <c:v>1.3661242514068701</c:v>
                </c:pt>
                <c:pt idx="3689">
                  <c:v>1.3660510668830099</c:v>
                </c:pt>
                <c:pt idx="3690">
                  <c:v>1.36597788267436</c:v>
                </c:pt>
                <c:pt idx="3691">
                  <c:v>1.3659046987811201</c:v>
                </c:pt>
                <c:pt idx="3692">
                  <c:v>1.3658315152034901</c:v>
                </c:pt>
                <c:pt idx="3693">
                  <c:v>1.36575833194165</c:v>
                </c:pt>
                <c:pt idx="3694">
                  <c:v>1.3656851489958099</c:v>
                </c:pt>
                <c:pt idx="3695">
                  <c:v>1.3656119663661499</c:v>
                </c:pt>
                <c:pt idx="3696">
                  <c:v>1.3655387840528801</c:v>
                </c:pt>
                <c:pt idx="3697">
                  <c:v>1.3654656020561899</c:v>
                </c:pt>
                <c:pt idx="3698">
                  <c:v>1.3653924203762799</c:v>
                </c:pt>
                <c:pt idx="3699">
                  <c:v>1.36531923901333</c:v>
                </c:pt>
                <c:pt idx="3700">
                  <c:v>1.3652460579675501</c:v>
                </c:pt>
                <c:pt idx="3701">
                  <c:v>1.3651728772391301</c:v>
                </c:pt>
                <c:pt idx="3702">
                  <c:v>1.36509969682827</c:v>
                </c:pt>
                <c:pt idx="3703">
                  <c:v>1.3650265167351601</c:v>
                </c:pt>
                <c:pt idx="3704">
                  <c:v>1.36495333696</c:v>
                </c:pt>
                <c:pt idx="3705">
                  <c:v>1.3648801575029801</c:v>
                </c:pt>
                <c:pt idx="3706">
                  <c:v>1.3648069783643</c:v>
                </c:pt>
                <c:pt idx="3707">
                  <c:v>1.36473379954415</c:v>
                </c:pt>
                <c:pt idx="3708">
                  <c:v>1.3646606210427199</c:v>
                </c:pt>
                <c:pt idx="3709">
                  <c:v>1.36458744286023</c:v>
                </c:pt>
                <c:pt idx="3710">
                  <c:v>1.36451426499685</c:v>
                </c:pt>
                <c:pt idx="3711">
                  <c:v>1.3644410874527799</c:v>
                </c:pt>
                <c:pt idx="3712">
                  <c:v>1.36436791022822</c:v>
                </c:pt>
                <c:pt idx="3713">
                  <c:v>1.3642947333233799</c:v>
                </c:pt>
                <c:pt idx="3714">
                  <c:v>1.3642215567384199</c:v>
                </c:pt>
                <c:pt idx="3715">
                  <c:v>1.3641483804735699</c:v>
                </c:pt>
                <c:pt idx="3716">
                  <c:v>1.3640752045290001</c:v>
                </c:pt>
                <c:pt idx="3717">
                  <c:v>1.3640020289049199</c:v>
                </c:pt>
                <c:pt idx="3718">
                  <c:v>1.3639288536015199</c:v>
                </c:pt>
                <c:pt idx="3719">
                  <c:v>1.3638556786189999</c:v>
                </c:pt>
                <c:pt idx="3720">
                  <c:v>1.36378250395756</c:v>
                </c:pt>
                <c:pt idx="3721">
                  <c:v>1.3637093296173699</c:v>
                </c:pt>
                <c:pt idx="3722">
                  <c:v>1.36363615559865</c:v>
                </c:pt>
                <c:pt idx="3723">
                  <c:v>1.36356298190158</c:v>
                </c:pt>
                <c:pt idx="3724">
                  <c:v>1.36348980852637</c:v>
                </c:pt>
                <c:pt idx="3725">
                  <c:v>1.3634166354732</c:v>
                </c:pt>
                <c:pt idx="3726">
                  <c:v>1.36334346274228</c:v>
                </c:pt>
                <c:pt idx="3727">
                  <c:v>1.3632702903338101</c:v>
                </c:pt>
                <c:pt idx="3728">
                  <c:v>1.3631971182479501</c:v>
                </c:pt>
                <c:pt idx="3729">
                  <c:v>1.3631239464849301</c:v>
                </c:pt>
                <c:pt idx="3730">
                  <c:v>1.3630507750449301</c:v>
                </c:pt>
                <c:pt idx="3731">
                  <c:v>1.36297760392816</c:v>
                </c:pt>
                <c:pt idx="3732">
                  <c:v>1.3629044331347899</c:v>
                </c:pt>
                <c:pt idx="3733">
                  <c:v>1.3628312626650401</c:v>
                </c:pt>
                <c:pt idx="3734">
                  <c:v>1.3627580925190901</c:v>
                </c:pt>
                <c:pt idx="3735">
                  <c:v>1.36268492269714</c:v>
                </c:pt>
                <c:pt idx="3736">
                  <c:v>1.36261175319939</c:v>
                </c:pt>
                <c:pt idx="3737">
                  <c:v>1.36253858402603</c:v>
                </c:pt>
                <c:pt idx="3738">
                  <c:v>1.36246541517724</c:v>
                </c:pt>
                <c:pt idx="3739">
                  <c:v>1.3623922466532501</c:v>
                </c:pt>
                <c:pt idx="3740">
                  <c:v>1.3623190784542301</c:v>
                </c:pt>
                <c:pt idx="3741">
                  <c:v>1.3622459105803699</c:v>
                </c:pt>
                <c:pt idx="3742">
                  <c:v>1.3621727430318999</c:v>
                </c:pt>
                <c:pt idx="3743">
                  <c:v>1.36209957580896</c:v>
                </c:pt>
                <c:pt idx="3744">
                  <c:v>1.3620264089117999</c:v>
                </c:pt>
                <c:pt idx="3745">
                  <c:v>1.36195324234058</c:v>
                </c:pt>
                <c:pt idx="3746">
                  <c:v>1.3618800760955101</c:v>
                </c:pt>
                <c:pt idx="3747">
                  <c:v>1.36180691017678</c:v>
                </c:pt>
                <c:pt idx="3748">
                  <c:v>1.3617337445845901</c:v>
                </c:pt>
                <c:pt idx="3749">
                  <c:v>1.3616605793191301</c:v>
                </c:pt>
                <c:pt idx="3750">
                  <c:v>1.3615874143806099</c:v>
                </c:pt>
                <c:pt idx="3751">
                  <c:v>1.3615142497691901</c:v>
                </c:pt>
                <c:pt idx="3752">
                  <c:v>1.36144108548511</c:v>
                </c:pt>
                <c:pt idx="3753">
                  <c:v>1.3613679215285299</c:v>
                </c:pt>
                <c:pt idx="3754">
                  <c:v>1.3612947578996499</c:v>
                </c:pt>
                <c:pt idx="3755">
                  <c:v>1.3612215945986801</c:v>
                </c:pt>
                <c:pt idx="3756">
                  <c:v>1.3611484316256</c:v>
                </c:pt>
                <c:pt idx="3757">
                  <c:v>1.3610752689811001</c:v>
                </c:pt>
                <c:pt idx="3758">
                  <c:v>1.36100210666499</c:v>
                </c:pt>
                <c:pt idx="3759">
                  <c:v>1.3609289446775901</c:v>
                </c:pt>
                <c:pt idx="3760">
                  <c:v>1.36085578301905</c:v>
                </c:pt>
                <c:pt idx="3761">
                  <c:v>1.36078262168961</c:v>
                </c:pt>
                <c:pt idx="3762">
                  <c:v>1.3607094606894199</c:v>
                </c:pt>
                <c:pt idx="3763">
                  <c:v>1.3606363000187001</c:v>
                </c:pt>
                <c:pt idx="3764">
                  <c:v>1.3605631396776401</c:v>
                </c:pt>
                <c:pt idx="3765">
                  <c:v>1.36048997966643</c:v>
                </c:pt>
                <c:pt idx="3766">
                  <c:v>1.36041681998526</c:v>
                </c:pt>
                <c:pt idx="3767">
                  <c:v>1.36034366063435</c:v>
                </c:pt>
                <c:pt idx="3768">
                  <c:v>1.3602705016138701</c:v>
                </c:pt>
                <c:pt idx="3769">
                  <c:v>1.3601973429240299</c:v>
                </c:pt>
                <c:pt idx="3770">
                  <c:v>1.3601241845650101</c:v>
                </c:pt>
                <c:pt idx="3771">
                  <c:v>1.36005102653702</c:v>
                </c:pt>
                <c:pt idx="3772">
                  <c:v>1.35997786884025</c:v>
                </c:pt>
                <c:pt idx="3773">
                  <c:v>1.3599047114748899</c:v>
                </c:pt>
                <c:pt idx="3774">
                  <c:v>1.3598315544411399</c:v>
                </c:pt>
                <c:pt idx="3775">
                  <c:v>1.3597583977391901</c:v>
                </c:pt>
                <c:pt idx="3776">
                  <c:v>1.35968524136925</c:v>
                </c:pt>
                <c:pt idx="3777">
                  <c:v>1.3596120853314999</c:v>
                </c:pt>
                <c:pt idx="3778">
                  <c:v>1.35953892962613</c:v>
                </c:pt>
                <c:pt idx="3779">
                  <c:v>1.35946577425336</c:v>
                </c:pt>
                <c:pt idx="3780">
                  <c:v>1.3593926192133601</c:v>
                </c:pt>
                <c:pt idx="3781">
                  <c:v>1.35931946450633</c:v>
                </c:pt>
                <c:pt idx="3782">
                  <c:v>1.3592463101324801</c:v>
                </c:pt>
                <c:pt idx="3783">
                  <c:v>1.35917315609199</c:v>
                </c:pt>
                <c:pt idx="3784">
                  <c:v>1.3591000023850599</c:v>
                </c:pt>
                <c:pt idx="3785">
                  <c:v>1.35902684901188</c:v>
                </c:pt>
                <c:pt idx="3786">
                  <c:v>1.35895369597265</c:v>
                </c:pt>
                <c:pt idx="3787">
                  <c:v>1.3588805432675699</c:v>
                </c:pt>
                <c:pt idx="3788">
                  <c:v>1.3588073908968199</c:v>
                </c:pt>
                <c:pt idx="3789">
                  <c:v>1.3587342388606101</c:v>
                </c:pt>
                <c:pt idx="3790">
                  <c:v>1.35866108715913</c:v>
                </c:pt>
                <c:pt idx="3791">
                  <c:v>1.3585879357925701</c:v>
                </c:pt>
                <c:pt idx="3792">
                  <c:v>1.3585147847611301</c:v>
                </c:pt>
                <c:pt idx="3793">
                  <c:v>1.3584416340650101</c:v>
                </c:pt>
                <c:pt idx="3794">
                  <c:v>1.3583684837043899</c:v>
                </c:pt>
                <c:pt idx="3795">
                  <c:v>1.3582953336794801</c:v>
                </c:pt>
                <c:pt idx="3796">
                  <c:v>1.35822218399047</c:v>
                </c:pt>
                <c:pt idx="3797">
                  <c:v>1.35814903463755</c:v>
                </c:pt>
                <c:pt idx="3798">
                  <c:v>1.3580758856209201</c:v>
                </c:pt>
                <c:pt idx="3799">
                  <c:v>1.3580027369407699</c:v>
                </c:pt>
                <c:pt idx="3800">
                  <c:v>1.3579295885973099</c:v>
                </c:pt>
                <c:pt idx="3801">
                  <c:v>1.3578564405907101</c:v>
                </c:pt>
                <c:pt idx="3802">
                  <c:v>1.3577832929211899</c:v>
                </c:pt>
                <c:pt idx="3803">
                  <c:v>1.35771014558892</c:v>
                </c:pt>
                <c:pt idx="3804">
                  <c:v>1.3576369985941199</c:v>
                </c:pt>
                <c:pt idx="3805">
                  <c:v>1.3575638519369699</c:v>
                </c:pt>
                <c:pt idx="3806">
                  <c:v>1.3574907056176699</c:v>
                </c:pt>
                <c:pt idx="3807">
                  <c:v>1.3574175596364</c:v>
                </c:pt>
                <c:pt idx="3808">
                  <c:v>1.3573444139933799</c:v>
                </c:pt>
                <c:pt idx="3809">
                  <c:v>1.3572712686888</c:v>
                </c:pt>
                <c:pt idx="3810">
                  <c:v>1.3571981237228301</c:v>
                </c:pt>
                <c:pt idx="3811">
                  <c:v>1.3571249790957001</c:v>
                </c:pt>
                <c:pt idx="3812">
                  <c:v>1.35705183480757</c:v>
                </c:pt>
                <c:pt idx="3813">
                  <c:v>1.3569786908586601</c:v>
                </c:pt>
                <c:pt idx="3814">
                  <c:v>1.35690554724916</c:v>
                </c:pt>
                <c:pt idx="3815">
                  <c:v>1.3568324039792601</c:v>
                </c:pt>
                <c:pt idx="3816">
                  <c:v>1.3567592610491599</c:v>
                </c:pt>
                <c:pt idx="3817">
                  <c:v>1.35668611845905</c:v>
                </c:pt>
                <c:pt idx="3818">
                  <c:v>1.3566129762091199</c:v>
                </c:pt>
                <c:pt idx="3819">
                  <c:v>1.35653983429958</c:v>
                </c:pt>
                <c:pt idx="3820">
                  <c:v>1.3564666927306099</c:v>
                </c:pt>
                <c:pt idx="3821">
                  <c:v>1.3563935515024199</c:v>
                </c:pt>
                <c:pt idx="3822">
                  <c:v>1.3563204106152</c:v>
                </c:pt>
                <c:pt idx="3823">
                  <c:v>1.3562472700691199</c:v>
                </c:pt>
                <c:pt idx="3824">
                  <c:v>1.3561741298644101</c:v>
                </c:pt>
                <c:pt idx="3825">
                  <c:v>1.3561009900012599</c:v>
                </c:pt>
                <c:pt idx="3826">
                  <c:v>1.35602785047983</c:v>
                </c:pt>
                <c:pt idx="3827">
                  <c:v>1.35595471130036</c:v>
                </c:pt>
                <c:pt idx="3828">
                  <c:v>1.35588157246302</c:v>
                </c:pt>
                <c:pt idx="3829">
                  <c:v>1.3558084339680101</c:v>
                </c:pt>
                <c:pt idx="3830">
                  <c:v>1.35573529581552</c:v>
                </c:pt>
                <c:pt idx="3831">
                  <c:v>1.35566215800576</c:v>
                </c:pt>
                <c:pt idx="3832">
                  <c:v>1.3555890205389101</c:v>
                </c:pt>
                <c:pt idx="3833">
                  <c:v>1.3555158834151599</c:v>
                </c:pt>
                <c:pt idx="3834">
                  <c:v>1.3554427466347301</c:v>
                </c:pt>
                <c:pt idx="3835">
                  <c:v>1.3553696101977799</c:v>
                </c:pt>
                <c:pt idx="3836">
                  <c:v>1.3552964741045399</c:v>
                </c:pt>
                <c:pt idx="3837">
                  <c:v>1.3552233383551799</c:v>
                </c:pt>
                <c:pt idx="3838">
                  <c:v>1.3551502029499101</c:v>
                </c:pt>
                <c:pt idx="3839">
                  <c:v>1.3550770678889099</c:v>
                </c:pt>
                <c:pt idx="3840">
                  <c:v>1.35500393317239</c:v>
                </c:pt>
                <c:pt idx="3841">
                  <c:v>1.3549307988005399</c:v>
                </c:pt>
                <c:pt idx="3842">
                  <c:v>1.35485766477353</c:v>
                </c:pt>
                <c:pt idx="3843">
                  <c:v>1.3547845310916</c:v>
                </c:pt>
                <c:pt idx="3844">
                  <c:v>1.3547113977549201</c:v>
                </c:pt>
                <c:pt idx="3845">
                  <c:v>1.3546382647636801</c:v>
                </c:pt>
                <c:pt idx="3846">
                  <c:v>1.3545651321180801</c:v>
                </c:pt>
                <c:pt idx="3847">
                  <c:v>1.35449199981832</c:v>
                </c:pt>
                <c:pt idx="3848">
                  <c:v>1.3544188678645901</c:v>
                </c:pt>
                <c:pt idx="3849">
                  <c:v>1.3543457362570901</c:v>
                </c:pt>
                <c:pt idx="3850">
                  <c:v>1.3542726049960001</c:v>
                </c:pt>
                <c:pt idx="3851">
                  <c:v>1.35419947408153</c:v>
                </c:pt>
                <c:pt idx="3852">
                  <c:v>1.35412634351387</c:v>
                </c:pt>
                <c:pt idx="3853">
                  <c:v>1.3540532132932199</c:v>
                </c:pt>
                <c:pt idx="3854">
                  <c:v>1.3539800834197599</c:v>
                </c:pt>
                <c:pt idx="3855">
                  <c:v>1.3539069538937001</c:v>
                </c:pt>
                <c:pt idx="3856">
                  <c:v>1.35383382471522</c:v>
                </c:pt>
                <c:pt idx="3857">
                  <c:v>1.3537606958845401</c:v>
                </c:pt>
                <c:pt idx="3858">
                  <c:v>1.3536875674018201</c:v>
                </c:pt>
                <c:pt idx="3859">
                  <c:v>1.3536144370374401</c:v>
                </c:pt>
                <c:pt idx="3860">
                  <c:v>1.3535413100360101</c:v>
                </c:pt>
                <c:pt idx="3861">
                  <c:v>1.3534681823247201</c:v>
                </c:pt>
                <c:pt idx="3862">
                  <c:v>1.3533950553338201</c:v>
                </c:pt>
                <c:pt idx="3863">
                  <c:v>1.35332192856137</c:v>
                </c:pt>
                <c:pt idx="3864">
                  <c:v>1.3532488021839</c:v>
                </c:pt>
                <c:pt idx="3865">
                  <c:v>1.35317567613967</c:v>
                </c:pt>
                <c:pt idx="3866">
                  <c:v>1.35310255045063</c:v>
                </c:pt>
                <c:pt idx="3867">
                  <c:v>1.35302942510934</c:v>
                </c:pt>
                <c:pt idx="3868">
                  <c:v>1.35295630011867</c:v>
                </c:pt>
                <c:pt idx="3869">
                  <c:v>1.3528831754778601</c:v>
                </c:pt>
                <c:pt idx="3870">
                  <c:v>1.3528100511874701</c:v>
                </c:pt>
                <c:pt idx="3871">
                  <c:v>1.35273692724754</c:v>
                </c:pt>
                <c:pt idx="3872">
                  <c:v>1.35266380365834</c:v>
                </c:pt>
                <c:pt idx="3873">
                  <c:v>1.3525906804200201</c:v>
                </c:pt>
                <c:pt idx="3874">
                  <c:v>1.3525175575327999</c:v>
                </c:pt>
                <c:pt idx="3875">
                  <c:v>1.3524444349968601</c:v>
                </c:pt>
                <c:pt idx="3876">
                  <c:v>1.35237131281241</c:v>
                </c:pt>
                <c:pt idx="3877">
                  <c:v>1.3522981909796301</c:v>
                </c:pt>
                <c:pt idx="3878">
                  <c:v>1.3522250694987199</c:v>
                </c:pt>
                <c:pt idx="3879">
                  <c:v>1.3521519483698801</c:v>
                </c:pt>
                <c:pt idx="3880">
                  <c:v>1.35207882759329</c:v>
                </c:pt>
                <c:pt idx="3881">
                  <c:v>1.35200570716917</c:v>
                </c:pt>
                <c:pt idx="3882">
                  <c:v>1.3519325870976899</c:v>
                </c:pt>
                <c:pt idx="3883">
                  <c:v>1.35185946737906</c:v>
                </c:pt>
                <c:pt idx="3884">
                  <c:v>1.35178634801345</c:v>
                </c:pt>
                <c:pt idx="3885">
                  <c:v>1.3517132290011</c:v>
                </c:pt>
                <c:pt idx="3886">
                  <c:v>1.35164011034216</c:v>
                </c:pt>
                <c:pt idx="3887">
                  <c:v>1.35156699203685</c:v>
                </c:pt>
                <c:pt idx="3888">
                  <c:v>1.3514938740853499</c:v>
                </c:pt>
                <c:pt idx="3889">
                  <c:v>1.35142075648787</c:v>
                </c:pt>
                <c:pt idx="3890">
                  <c:v>1.35134763924459</c:v>
                </c:pt>
                <c:pt idx="3891">
                  <c:v>1.3512745223557101</c:v>
                </c:pt>
                <c:pt idx="3892">
                  <c:v>1.3512014058214299</c:v>
                </c:pt>
                <c:pt idx="3893">
                  <c:v>1.3511282896419401</c:v>
                </c:pt>
                <c:pt idx="3894">
                  <c:v>1.3510551738174399</c:v>
                </c:pt>
                <c:pt idx="3895">
                  <c:v>1.35098205834811</c:v>
                </c:pt>
                <c:pt idx="3896">
                  <c:v>1.3509089432341499</c:v>
                </c:pt>
                <c:pt idx="3897">
                  <c:v>1.35083582847576</c:v>
                </c:pt>
                <c:pt idx="3898">
                  <c:v>1.35076271407314</c:v>
                </c:pt>
                <c:pt idx="3899">
                  <c:v>1.3506896000264701</c:v>
                </c:pt>
                <c:pt idx="3900">
                  <c:v>1.35061648633596</c:v>
                </c:pt>
                <c:pt idx="3901">
                  <c:v>1.3505433730017899</c:v>
                </c:pt>
                <c:pt idx="3902">
                  <c:v>1.35047026002417</c:v>
                </c:pt>
                <c:pt idx="3903">
                  <c:v>1.3503971474032801</c:v>
                </c:pt>
                <c:pt idx="3904">
                  <c:v>1.35032403513932</c:v>
                </c:pt>
                <c:pt idx="3905">
                  <c:v>1.35025092323248</c:v>
                </c:pt>
                <c:pt idx="3906">
                  <c:v>1.3501778116829599</c:v>
                </c:pt>
                <c:pt idx="3907">
                  <c:v>1.3501047004909601</c:v>
                </c:pt>
                <c:pt idx="3908">
                  <c:v>1.3500315896566699</c:v>
                </c:pt>
                <c:pt idx="3909">
                  <c:v>1.3499584791802799</c:v>
                </c:pt>
                <c:pt idx="3910">
                  <c:v>1.3498853690619801</c:v>
                </c:pt>
                <c:pt idx="3911">
                  <c:v>1.3498122593019799</c:v>
                </c:pt>
                <c:pt idx="3912">
                  <c:v>1.3497391499004601</c:v>
                </c:pt>
                <c:pt idx="3913">
                  <c:v>1.34966604085763</c:v>
                </c:pt>
                <c:pt idx="3914">
                  <c:v>1.3495929321736699</c:v>
                </c:pt>
                <c:pt idx="3915">
                  <c:v>1.34951982384878</c:v>
                </c:pt>
                <c:pt idx="3916">
                  <c:v>1.34944671588316</c:v>
                </c:pt>
                <c:pt idx="3917">
                  <c:v>1.34937360827699</c:v>
                </c:pt>
                <c:pt idx="3918">
                  <c:v>1.3493005010304799</c:v>
                </c:pt>
                <c:pt idx="3919">
                  <c:v>1.34922739414382</c:v>
                </c:pt>
                <c:pt idx="3920">
                  <c:v>1.3491542876172</c:v>
                </c:pt>
                <c:pt idx="3921">
                  <c:v>1.3490811814508099</c:v>
                </c:pt>
                <c:pt idx="3922">
                  <c:v>1.3490080756448599</c:v>
                </c:pt>
                <c:pt idx="3923">
                  <c:v>1.3489349701995399</c:v>
                </c:pt>
                <c:pt idx="3924">
                  <c:v>1.3488618651150299</c:v>
                </c:pt>
                <c:pt idx="3925">
                  <c:v>1.3487887603915401</c:v>
                </c:pt>
                <c:pt idx="3926">
                  <c:v>1.3487156560292499</c:v>
                </c:pt>
                <c:pt idx="3927">
                  <c:v>1.34864255202838</c:v>
                </c:pt>
                <c:pt idx="3928">
                  <c:v>1.3485694483891</c:v>
                </c:pt>
                <c:pt idx="3929">
                  <c:v>1.3484963451116201</c:v>
                </c:pt>
                <c:pt idx="3930">
                  <c:v>1.34842324219612</c:v>
                </c:pt>
                <c:pt idx="3931">
                  <c:v>1.3483501396427999</c:v>
                </c:pt>
                <c:pt idx="3932">
                  <c:v>1.34827703745186</c:v>
                </c:pt>
                <c:pt idx="3933">
                  <c:v>1.3482039356234901</c:v>
                </c:pt>
                <c:pt idx="3934">
                  <c:v>1.3481308341578899</c:v>
                </c:pt>
                <c:pt idx="3935">
                  <c:v>1.3480577330552399</c:v>
                </c:pt>
                <c:pt idx="3936">
                  <c:v>1.34798463231576</c:v>
                </c:pt>
                <c:pt idx="3937">
                  <c:v>1.34791153193961</c:v>
                </c:pt>
                <c:pt idx="3938">
                  <c:v>1.34783843192701</c:v>
                </c:pt>
                <c:pt idx="3939">
                  <c:v>1.34776533227816</c:v>
                </c:pt>
                <c:pt idx="3940">
                  <c:v>1.3476922329932199</c:v>
                </c:pt>
                <c:pt idx="3941">
                  <c:v>1.34761913407242</c:v>
                </c:pt>
                <c:pt idx="3942">
                  <c:v>1.3475460355159401</c:v>
                </c:pt>
                <c:pt idx="3943">
                  <c:v>1.34747293732397</c:v>
                </c:pt>
                <c:pt idx="3944">
                  <c:v>1.3473998394967099</c:v>
                </c:pt>
                <c:pt idx="3945">
                  <c:v>1.34732674203435</c:v>
                </c:pt>
                <c:pt idx="3946">
                  <c:v>1.3472536449371</c:v>
                </c:pt>
                <c:pt idx="3947">
                  <c:v>1.34718054820514</c:v>
                </c:pt>
                <c:pt idx="3948">
                  <c:v>1.3471074518386601</c:v>
                </c:pt>
                <c:pt idx="3949">
                  <c:v>1.3470343558378699</c:v>
                </c:pt>
                <c:pt idx="3950">
                  <c:v>1.3469612602029599</c:v>
                </c:pt>
                <c:pt idx="3951">
                  <c:v>1.3468881649341</c:v>
                </c:pt>
                <c:pt idx="3952">
                  <c:v>1.34681507003152</c:v>
                </c:pt>
                <c:pt idx="3953">
                  <c:v>1.34674197549539</c:v>
                </c:pt>
                <c:pt idx="3954">
                  <c:v>1.34666888132593</c:v>
                </c:pt>
                <c:pt idx="3955">
                  <c:v>1.3465957875232999</c:v>
                </c:pt>
                <c:pt idx="3956">
                  <c:v>1.34652269408772</c:v>
                </c:pt>
                <c:pt idx="3957">
                  <c:v>1.34644960101938</c:v>
                </c:pt>
                <c:pt idx="3958">
                  <c:v>1.34637650831847</c:v>
                </c:pt>
                <c:pt idx="3959">
                  <c:v>1.3463034159851901</c:v>
                </c:pt>
                <c:pt idx="3960">
                  <c:v>1.34623032401972</c:v>
                </c:pt>
                <c:pt idx="3961">
                  <c:v>1.3461572324222699</c:v>
                </c:pt>
                <c:pt idx="3962">
                  <c:v>1.34608414119302</c:v>
                </c:pt>
                <c:pt idx="3963">
                  <c:v>1.34601105033218</c:v>
                </c:pt>
                <c:pt idx="3964">
                  <c:v>1.3459379598398999</c:v>
                </c:pt>
                <c:pt idx="3965">
                  <c:v>1.3458648697164599</c:v>
                </c:pt>
                <c:pt idx="3966">
                  <c:v>1.3457917799619901</c:v>
                </c:pt>
                <c:pt idx="3967">
                  <c:v>1.3457186905767</c:v>
                </c:pt>
                <c:pt idx="3968">
                  <c:v>1.3456456015607901</c:v>
                </c:pt>
                <c:pt idx="3969">
                  <c:v>1.34557251291445</c:v>
                </c:pt>
                <c:pt idx="3970">
                  <c:v>1.34549942463787</c:v>
                </c:pt>
                <c:pt idx="3971">
                  <c:v>1.34542633673124</c:v>
                </c:pt>
                <c:pt idx="3972">
                  <c:v>1.3453532491947799</c:v>
                </c:pt>
                <c:pt idx="3973">
                  <c:v>1.3452801620286501</c:v>
                </c:pt>
                <c:pt idx="3974">
                  <c:v>1.34520707523307</c:v>
                </c:pt>
                <c:pt idx="3975">
                  <c:v>1.3451339888082201</c:v>
                </c:pt>
                <c:pt idx="3976">
                  <c:v>1.3450609027542999</c:v>
                </c:pt>
                <c:pt idx="3977">
                  <c:v>1.3449878170714999</c:v>
                </c:pt>
                <c:pt idx="3978">
                  <c:v>1.3449147317600301</c:v>
                </c:pt>
                <c:pt idx="3979">
                  <c:v>1.3448416468200599</c:v>
                </c:pt>
                <c:pt idx="3980">
                  <c:v>1.3447685622518</c:v>
                </c:pt>
                <c:pt idx="3981">
                  <c:v>1.3446954780554501</c:v>
                </c:pt>
                <c:pt idx="3982">
                  <c:v>1.3446223942311799</c:v>
                </c:pt>
                <c:pt idx="3983">
                  <c:v>1.3445493107792099</c:v>
                </c:pt>
                <c:pt idx="3984">
                  <c:v>1.34447622769971</c:v>
                </c:pt>
                <c:pt idx="3985">
                  <c:v>1.3444031449929099</c:v>
                </c:pt>
                <c:pt idx="3986">
                  <c:v>1.34433006265896</c:v>
                </c:pt>
                <c:pt idx="3987">
                  <c:v>1.34425698069809</c:v>
                </c:pt>
                <c:pt idx="3988">
                  <c:v>1.34418389911047</c:v>
                </c:pt>
                <c:pt idx="3989">
                  <c:v>1.3441108178963199</c:v>
                </c:pt>
                <c:pt idx="3990">
                  <c:v>1.3440377370558001</c:v>
                </c:pt>
                <c:pt idx="3991">
                  <c:v>1.3439646565891501</c:v>
                </c:pt>
                <c:pt idx="3992">
                  <c:v>1.34389157649651</c:v>
                </c:pt>
                <c:pt idx="3993">
                  <c:v>1.3438184967781199</c:v>
                </c:pt>
                <c:pt idx="3994">
                  <c:v>1.3437454174341501</c:v>
                </c:pt>
                <c:pt idx="3995">
                  <c:v>1.3436723384647999</c:v>
                </c:pt>
                <c:pt idx="3996">
                  <c:v>1.34359925987027</c:v>
                </c:pt>
                <c:pt idx="3997">
                  <c:v>1.34352618165074</c:v>
                </c:pt>
                <c:pt idx="3998">
                  <c:v>1.3434531038064199</c:v>
                </c:pt>
                <c:pt idx="3999">
                  <c:v>1.3433800263375</c:v>
                </c:pt>
                <c:pt idx="4000">
                  <c:v>1.3433069492441601</c:v>
                </c:pt>
                <c:pt idx="4001">
                  <c:v>1.34323387252662</c:v>
                </c:pt>
                <c:pt idx="4002">
                  <c:v>1.34316079618505</c:v>
                </c:pt>
                <c:pt idx="4003">
                  <c:v>1.34308772021967</c:v>
                </c:pt>
                <c:pt idx="4004">
                  <c:v>1.3430146446306399</c:v>
                </c:pt>
                <c:pt idx="4005">
                  <c:v>1.3429415694181901</c:v>
                </c:pt>
                <c:pt idx="4006">
                  <c:v>1.34286849458248</c:v>
                </c:pt>
                <c:pt idx="4007">
                  <c:v>1.34279542012373</c:v>
                </c:pt>
                <c:pt idx="4008">
                  <c:v>1.34272234604212</c:v>
                </c:pt>
                <c:pt idx="4009">
                  <c:v>1.34264927233786</c:v>
                </c:pt>
                <c:pt idx="4010">
                  <c:v>1.34257619901113</c:v>
                </c:pt>
                <c:pt idx="4011">
                  <c:v>1.3425031260621301</c:v>
                </c:pt>
                <c:pt idx="4012">
                  <c:v>1.34243005348976</c:v>
                </c:pt>
                <c:pt idx="4013">
                  <c:v>1.34235698129725</c:v>
                </c:pt>
                <c:pt idx="4014">
                  <c:v>1.3422839094824299</c:v>
                </c:pt>
                <c:pt idx="4015">
                  <c:v>1.34221083804634</c:v>
                </c:pt>
                <c:pt idx="4016">
                  <c:v>1.3421377669888701</c:v>
                </c:pt>
                <c:pt idx="4017">
                  <c:v>1.34206469631032</c:v>
                </c:pt>
                <c:pt idx="4018">
                  <c:v>1.34199162601085</c:v>
                </c:pt>
                <c:pt idx="4019">
                  <c:v>1.3419185560906599</c:v>
                </c:pt>
                <c:pt idx="4020">
                  <c:v>1.3418454865499501</c:v>
                </c:pt>
                <c:pt idx="4021">
                  <c:v>1.3417724173889101</c:v>
                </c:pt>
                <c:pt idx="4022">
                  <c:v>1.34169934860773</c:v>
                </c:pt>
                <c:pt idx="4023">
                  <c:v>1.3416262802066199</c:v>
                </c:pt>
                <c:pt idx="4024">
                  <c:v>1.3415532121857501</c:v>
                </c:pt>
                <c:pt idx="4025">
                  <c:v>1.3414801445453299</c:v>
                </c:pt>
                <c:pt idx="4026">
                  <c:v>1.34140707728556</c:v>
                </c:pt>
                <c:pt idx="4027">
                  <c:v>1.34133401040661</c:v>
                </c:pt>
                <c:pt idx="4028">
                  <c:v>1.3412609439087</c:v>
                </c:pt>
                <c:pt idx="4029">
                  <c:v>1.3411878777920101</c:v>
                </c:pt>
                <c:pt idx="4030">
                  <c:v>1.34111481205674</c:v>
                </c:pt>
                <c:pt idx="4031">
                  <c:v>1.34104174670308</c:v>
                </c:pt>
                <c:pt idx="4032">
                  <c:v>1.3409686817312301</c:v>
                </c:pt>
                <c:pt idx="4033">
                  <c:v>1.34089561714137</c:v>
                </c:pt>
                <c:pt idx="4034">
                  <c:v>1.3408225529337101</c:v>
                </c:pt>
                <c:pt idx="4035">
                  <c:v>1.3407494891084399</c:v>
                </c:pt>
                <c:pt idx="4036">
                  <c:v>1.34067642566575</c:v>
                </c:pt>
                <c:pt idx="4037">
                  <c:v>1.34060336260584</c:v>
                </c:pt>
                <c:pt idx="4038">
                  <c:v>1.3405302999288999</c:v>
                </c:pt>
                <c:pt idx="4039">
                  <c:v>1.34045723763512</c:v>
                </c:pt>
                <c:pt idx="4040">
                  <c:v>1.3403841757247099</c:v>
                </c:pt>
                <c:pt idx="4041">
                  <c:v>1.3403111141978401</c:v>
                </c:pt>
                <c:pt idx="4042">
                  <c:v>1.34023805305472</c:v>
                </c:pt>
                <c:pt idx="4043">
                  <c:v>1.3401649922955401</c:v>
                </c:pt>
                <c:pt idx="4044">
                  <c:v>1.3400919319205</c:v>
                </c:pt>
                <c:pt idx="4045">
                  <c:v>1.3400188719297901</c:v>
                </c:pt>
                <c:pt idx="4046">
                  <c:v>1.3399458123236101</c:v>
                </c:pt>
                <c:pt idx="4047">
                  <c:v>1.3398727531021399</c:v>
                </c:pt>
                <c:pt idx="4048">
                  <c:v>1.3397996942655801</c:v>
                </c:pt>
                <c:pt idx="4049">
                  <c:v>1.33972663581413</c:v>
                </c:pt>
                <c:pt idx="4050">
                  <c:v>1.3396535777479699</c:v>
                </c:pt>
                <c:pt idx="4051">
                  <c:v>1.3395805200673201</c:v>
                </c:pt>
                <c:pt idx="4052">
                  <c:v>1.33950746277235</c:v>
                </c:pt>
                <c:pt idx="4053">
                  <c:v>1.3394344058632499</c:v>
                </c:pt>
                <c:pt idx="4054">
                  <c:v>1.3393613493402501</c:v>
                </c:pt>
                <c:pt idx="4055">
                  <c:v>1.3392882932035</c:v>
                </c:pt>
                <c:pt idx="4056">
                  <c:v>1.33921523745323</c:v>
                </c:pt>
                <c:pt idx="4057">
                  <c:v>1.3391421820896099</c:v>
                </c:pt>
                <c:pt idx="4058">
                  <c:v>1.3390691271128501</c:v>
                </c:pt>
                <c:pt idx="4059">
                  <c:v>1.33899607252313</c:v>
                </c:pt>
                <c:pt idx="4060">
                  <c:v>1.33892301832065</c:v>
                </c:pt>
                <c:pt idx="4061">
                  <c:v>1.33884996450561</c:v>
                </c:pt>
                <c:pt idx="4062">
                  <c:v>1.3387769110782</c:v>
                </c:pt>
                <c:pt idx="4063">
                  <c:v>1.3387038580385999</c:v>
                </c:pt>
                <c:pt idx="4064">
                  <c:v>1.3386308053870299</c:v>
                </c:pt>
                <c:pt idx="4065">
                  <c:v>1.3385577531236701</c:v>
                </c:pt>
                <c:pt idx="4066">
                  <c:v>1.33848470124871</c:v>
                </c:pt>
                <c:pt idx="4067">
                  <c:v>1.3384116497623499</c:v>
                </c:pt>
                <c:pt idx="4068">
                  <c:v>1.33833859866479</c:v>
                </c:pt>
                <c:pt idx="4069">
                  <c:v>1.33826554795621</c:v>
                </c:pt>
                <c:pt idx="4070">
                  <c:v>1.33819249763681</c:v>
                </c:pt>
                <c:pt idx="4071">
                  <c:v>1.3381194477067899</c:v>
                </c:pt>
                <c:pt idx="4072">
                  <c:v>1.33804639816634</c:v>
                </c:pt>
                <c:pt idx="4073">
                  <c:v>1.33797334901565</c:v>
                </c:pt>
                <c:pt idx="4074">
                  <c:v>1.3379003002549099</c:v>
                </c:pt>
                <c:pt idx="4075">
                  <c:v>1.3378272518843399</c:v>
                </c:pt>
                <c:pt idx="4076">
                  <c:v>1.3377542039040999</c:v>
                </c:pt>
                <c:pt idx="4077">
                  <c:v>1.33768115631441</c:v>
                </c:pt>
                <c:pt idx="4078">
                  <c:v>1.3376081091154399</c:v>
                </c:pt>
                <c:pt idx="4079">
                  <c:v>1.33753506230741</c:v>
                </c:pt>
                <c:pt idx="4080">
                  <c:v>1.3374620158905</c:v>
                </c:pt>
                <c:pt idx="4081">
                  <c:v>1.3373889698649</c:v>
                </c:pt>
                <c:pt idx="4082">
                  <c:v>1.3373159242308099</c:v>
                </c:pt>
                <c:pt idx="4083">
                  <c:v>1.3372428789884301</c:v>
                </c:pt>
                <c:pt idx="4084">
                  <c:v>1.3371698341379401</c:v>
                </c:pt>
                <c:pt idx="4085">
                  <c:v>1.33709678967954</c:v>
                </c:pt>
                <c:pt idx="4086">
                  <c:v>1.33702374561343</c:v>
                </c:pt>
                <c:pt idx="4087">
                  <c:v>1.3369507019397999</c:v>
                </c:pt>
                <c:pt idx="4088">
                  <c:v>1.33687765865884</c:v>
                </c:pt>
                <c:pt idx="4089">
                  <c:v>1.33680461577075</c:v>
                </c:pt>
                <c:pt idx="4090">
                  <c:v>1.3367315732757199</c:v>
                </c:pt>
                <c:pt idx="4091">
                  <c:v>1.3366585311739501</c:v>
                </c:pt>
                <c:pt idx="4092">
                  <c:v>1.3365854894656299</c:v>
                </c:pt>
                <c:pt idx="4093">
                  <c:v>1.33651244815095</c:v>
                </c:pt>
                <c:pt idx="4094">
                  <c:v>1.3364394072301</c:v>
                </c:pt>
                <c:pt idx="4095">
                  <c:v>1.3363663667032899</c:v>
                </c:pt>
                <c:pt idx="4096">
                  <c:v>1.3362933265707</c:v>
                </c:pt>
                <c:pt idx="4097">
                  <c:v>1.3362202868325399</c:v>
                </c:pt>
                <c:pt idx="4098">
                  <c:v>1.3361472474889799</c:v>
                </c:pt>
                <c:pt idx="4099">
                  <c:v>1.33607420854023</c:v>
                </c:pt>
                <c:pt idx="4100">
                  <c:v>1.33600116998648</c:v>
                </c:pt>
                <c:pt idx="4101">
                  <c:v>1.3359281318279299</c:v>
                </c:pt>
                <c:pt idx="4102">
                  <c:v>1.33585509406477</c:v>
                </c:pt>
                <c:pt idx="4103">
                  <c:v>1.3357820566971901</c:v>
                </c:pt>
                <c:pt idx="4104">
                  <c:v>1.33570901972539</c:v>
                </c:pt>
                <c:pt idx="4105">
                  <c:v>1.33563598314947</c:v>
                </c:pt>
                <c:pt idx="4106">
                  <c:v>1.33556294696984</c:v>
                </c:pt>
                <c:pt idx="4107">
                  <c:v>1.3354899111865199</c:v>
                </c:pt>
                <c:pt idx="4108">
                  <c:v>1.33541687579976</c:v>
                </c:pt>
                <c:pt idx="4109">
                  <c:v>1.33534384080975</c:v>
                </c:pt>
                <c:pt idx="4110">
                  <c:v>1.33527080621669</c:v>
                </c:pt>
                <c:pt idx="4111">
                  <c:v>1.33519777202075</c:v>
                </c:pt>
                <c:pt idx="4112">
                  <c:v>1.3351247382221401</c:v>
                </c:pt>
                <c:pt idx="4113">
                  <c:v>1.3350517048210599</c:v>
                </c:pt>
                <c:pt idx="4114">
                  <c:v>1.3349786718176899</c:v>
                </c:pt>
                <c:pt idx="4115">
                  <c:v>1.33490563921223</c:v>
                </c:pt>
                <c:pt idx="4116">
                  <c:v>1.3348326070048699</c:v>
                </c:pt>
                <c:pt idx="4117">
                  <c:v>1.3347595751958099</c:v>
                </c:pt>
                <c:pt idx="4118">
                  <c:v>1.33468654378525</c:v>
                </c:pt>
                <c:pt idx="4119">
                  <c:v>1.33461351277337</c:v>
                </c:pt>
                <c:pt idx="4120">
                  <c:v>1.3345404821603699</c:v>
                </c:pt>
                <c:pt idx="4121">
                  <c:v>1.3344674519464399</c:v>
                </c:pt>
                <c:pt idx="4122">
                  <c:v>1.3343944221317801</c:v>
                </c:pt>
                <c:pt idx="4123">
                  <c:v>1.33432139271657</c:v>
                </c:pt>
                <c:pt idx="4124">
                  <c:v>1.3342483637010301</c:v>
                </c:pt>
                <c:pt idx="4125">
                  <c:v>1.33417533508534</c:v>
                </c:pt>
                <c:pt idx="4126">
                  <c:v>1.33410230686968</c:v>
                </c:pt>
                <c:pt idx="4127">
                  <c:v>1.33402927905427</c:v>
                </c:pt>
                <c:pt idx="4128">
                  <c:v>1.33395625163929</c:v>
                </c:pt>
                <c:pt idx="4129">
                  <c:v>1.3338832246249199</c:v>
                </c:pt>
                <c:pt idx="4130">
                  <c:v>1.3338101980113799</c:v>
                </c:pt>
                <c:pt idx="4131">
                  <c:v>1.33373717179885</c:v>
                </c:pt>
                <c:pt idx="4132">
                  <c:v>1.33366414598753</c:v>
                </c:pt>
                <c:pt idx="4133">
                  <c:v>1.3335911205776101</c:v>
                </c:pt>
                <c:pt idx="4134">
                  <c:v>1.33351809556927</c:v>
                </c:pt>
                <c:pt idx="4135">
                  <c:v>1.3334450709627299</c:v>
                </c:pt>
                <c:pt idx="4136">
                  <c:v>1.33337204675817</c:v>
                </c:pt>
                <c:pt idx="4137">
                  <c:v>1.33329902295578</c:v>
                </c:pt>
                <c:pt idx="4138">
                  <c:v>1.33322599955577</c:v>
                </c:pt>
                <c:pt idx="4139">
                  <c:v>1.3331529765583101</c:v>
                </c:pt>
                <c:pt idx="4140">
                  <c:v>1.33307995396362</c:v>
                </c:pt>
                <c:pt idx="4141">
                  <c:v>1.33300693177187</c:v>
                </c:pt>
                <c:pt idx="4142">
                  <c:v>1.33293390998327</c:v>
                </c:pt>
                <c:pt idx="4143">
                  <c:v>1.33286088859801</c:v>
                </c:pt>
                <c:pt idx="4144">
                  <c:v>1.3327878676162801</c:v>
                </c:pt>
                <c:pt idx="4145">
                  <c:v>1.3327148470382699</c:v>
                </c:pt>
                <c:pt idx="4146">
                  <c:v>1.33264182686419</c:v>
                </c:pt>
                <c:pt idx="4147">
                  <c:v>1.3325688070942201</c:v>
                </c:pt>
                <c:pt idx="4148">
                  <c:v>1.3324957877285499</c:v>
                </c:pt>
                <c:pt idx="4149">
                  <c:v>1.33242276876739</c:v>
                </c:pt>
                <c:pt idx="4150">
                  <c:v>1.3323497502109201</c:v>
                </c:pt>
                <c:pt idx="4151">
                  <c:v>1.33227673205935</c:v>
                </c:pt>
                <c:pt idx="4152">
                  <c:v>1.33220371431285</c:v>
                </c:pt>
                <c:pt idx="4153">
                  <c:v>1.33213069697164</c:v>
                </c:pt>
                <c:pt idx="4154">
                  <c:v>1.3320576800358901</c:v>
                </c:pt>
                <c:pt idx="4155">
                  <c:v>1.3319846635057999</c:v>
                </c:pt>
                <c:pt idx="4156">
                  <c:v>1.33191164738158</c:v>
                </c:pt>
                <c:pt idx="4157">
                  <c:v>1.3318386316634101</c:v>
                </c:pt>
                <c:pt idx="4158">
                  <c:v>1.33176561635141</c:v>
                </c:pt>
                <c:pt idx="4159">
                  <c:v>1.33169260144595</c:v>
                </c:pt>
                <c:pt idx="4160">
                  <c:v>1.3316195869470899</c:v>
                </c:pt>
                <c:pt idx="4161">
                  <c:v>1.33154657285506</c:v>
                </c:pt>
                <c:pt idx="4162">
                  <c:v>1.3314735591700599</c:v>
                </c:pt>
                <c:pt idx="4163">
                  <c:v>1.33140054589227</c:v>
                </c:pt>
                <c:pt idx="4164">
                  <c:v>1.3313275330218799</c:v>
                </c:pt>
                <c:pt idx="4165">
                  <c:v>1.33125452055911</c:v>
                </c:pt>
                <c:pt idx="4166">
                  <c:v>1.3311815084984799</c:v>
                </c:pt>
                <c:pt idx="4167">
                  <c:v>1.3311084968535201</c:v>
                </c:pt>
                <c:pt idx="4168">
                  <c:v>1.3310354856139801</c:v>
                </c:pt>
                <c:pt idx="4169">
                  <c:v>1.33096247478381</c:v>
                </c:pt>
                <c:pt idx="4170">
                  <c:v>1.3308894643618601</c:v>
                </c:pt>
                <c:pt idx="4171">
                  <c:v>1.3308164543487999</c:v>
                </c:pt>
                <c:pt idx="4172">
                  <c:v>1.33074344474465</c:v>
                </c:pt>
                <c:pt idx="4173">
                  <c:v>1.3306704355496699</c:v>
                </c:pt>
                <c:pt idx="4174">
                  <c:v>1.3305974267640299</c:v>
                </c:pt>
                <c:pt idx="4175">
                  <c:v>1.3305244183879399</c:v>
                </c:pt>
                <c:pt idx="4176">
                  <c:v>1.3304514104215699</c:v>
                </c:pt>
                <c:pt idx="4177">
                  <c:v>1.33037840286514</c:v>
                </c:pt>
                <c:pt idx="4178">
                  <c:v>1.33030539571882</c:v>
                </c:pt>
                <c:pt idx="4179">
                  <c:v>1.33023238898283</c:v>
                </c:pt>
                <c:pt idx="4180">
                  <c:v>1.3301593826573399</c:v>
                </c:pt>
                <c:pt idx="4181">
                  <c:v>1.3300863767425399</c:v>
                </c:pt>
                <c:pt idx="4182">
                  <c:v>1.3300133712386499</c:v>
                </c:pt>
                <c:pt idx="4183">
                  <c:v>1.32994036614585</c:v>
                </c:pt>
                <c:pt idx="4184">
                  <c:v>1.3298673614643299</c:v>
                </c:pt>
                <c:pt idx="4185">
                  <c:v>1.3297943571943001</c:v>
                </c:pt>
                <c:pt idx="4186">
                  <c:v>1.32972135333592</c:v>
                </c:pt>
                <c:pt idx="4187">
                  <c:v>1.32964834988943</c:v>
                </c:pt>
                <c:pt idx="4188">
                  <c:v>1.32957534685498</c:v>
                </c:pt>
                <c:pt idx="4189">
                  <c:v>1.32950234423278</c:v>
                </c:pt>
                <c:pt idx="4190">
                  <c:v>1.3294293420230301</c:v>
                </c:pt>
                <c:pt idx="4191">
                  <c:v>1.3293563402259301</c:v>
                </c:pt>
                <c:pt idx="4192">
                  <c:v>1.3292833388416501</c:v>
                </c:pt>
                <c:pt idx="4193">
                  <c:v>1.3292103378704001</c:v>
                </c:pt>
                <c:pt idx="4194">
                  <c:v>1.32913733731238</c:v>
                </c:pt>
                <c:pt idx="4195">
                  <c:v>1.3290643371677699</c:v>
                </c:pt>
                <c:pt idx="4196">
                  <c:v>1.3289913374367699</c:v>
                </c:pt>
                <c:pt idx="4197">
                  <c:v>1.3289183381195599</c:v>
                </c:pt>
                <c:pt idx="4198">
                  <c:v>1.3288453392163599</c:v>
                </c:pt>
                <c:pt idx="4199">
                  <c:v>1.32877234072735</c:v>
                </c:pt>
                <c:pt idx="4200">
                  <c:v>1.3286993426527101</c:v>
                </c:pt>
                <c:pt idx="4201">
                  <c:v>1.3286263449926601</c:v>
                </c:pt>
                <c:pt idx="4202">
                  <c:v>1.3285533477473701</c:v>
                </c:pt>
                <c:pt idx="4203">
                  <c:v>1.32848035091705</c:v>
                </c:pt>
                <c:pt idx="4204">
                  <c:v>1.32840735450189</c:v>
                </c:pt>
                <c:pt idx="4205">
                  <c:v>1.3283343585020799</c:v>
                </c:pt>
                <c:pt idx="4206">
                  <c:v>1.3282613629178199</c:v>
                </c:pt>
                <c:pt idx="4207">
                  <c:v>1.3281883677492901</c:v>
                </c:pt>
                <c:pt idx="4208">
                  <c:v>1.3281153729966999</c:v>
                </c:pt>
                <c:pt idx="4209">
                  <c:v>1.32804237866023</c:v>
                </c:pt>
                <c:pt idx="4210">
                  <c:v>1.32796938474008</c:v>
                </c:pt>
                <c:pt idx="4211">
                  <c:v>1.3278963912364501</c:v>
                </c:pt>
                <c:pt idx="4212">
                  <c:v>1.32782339814952</c:v>
                </c:pt>
                <c:pt idx="4213">
                  <c:v>1.3277504054795</c:v>
                </c:pt>
                <c:pt idx="4214">
                  <c:v>1.3276774132265601</c:v>
                </c:pt>
                <c:pt idx="4215">
                  <c:v>1.3276044213909199</c:v>
                </c:pt>
                <c:pt idx="4216">
                  <c:v>1.3275314299727701</c:v>
                </c:pt>
                <c:pt idx="4217">
                  <c:v>1.3274584389722801</c:v>
                </c:pt>
                <c:pt idx="4218">
                  <c:v>1.3273854483896701</c:v>
                </c:pt>
                <c:pt idx="4219">
                  <c:v>1.3273124582251199</c:v>
                </c:pt>
                <c:pt idx="4220">
                  <c:v>1.32723946847882</c:v>
                </c:pt>
                <c:pt idx="4221">
                  <c:v>1.3271664791509701</c:v>
                </c:pt>
                <c:pt idx="4222">
                  <c:v>1.3270934902417799</c:v>
                </c:pt>
                <c:pt idx="4223">
                  <c:v>1.3270205017514101</c:v>
                </c:pt>
                <c:pt idx="4224">
                  <c:v>1.3269475136800799</c:v>
                </c:pt>
                <c:pt idx="4225">
                  <c:v>1.32687452602798</c:v>
                </c:pt>
                <c:pt idx="4226">
                  <c:v>1.3268015387952901</c:v>
                </c:pt>
                <c:pt idx="4227">
                  <c:v>1.3267285519822201</c:v>
                </c:pt>
                <c:pt idx="4228">
                  <c:v>1.32665556558894</c:v>
                </c:pt>
                <c:pt idx="4229">
                  <c:v>1.3265825796156701</c:v>
                </c:pt>
                <c:pt idx="4230">
                  <c:v>1.3265095940625999</c:v>
                </c:pt>
                <c:pt idx="4231">
                  <c:v>1.32643660892991</c:v>
                </c:pt>
                <c:pt idx="4232">
                  <c:v>1.3263636242178001</c:v>
                </c:pt>
                <c:pt idx="4233">
                  <c:v>1.32629063992646</c:v>
                </c:pt>
                <c:pt idx="4234">
                  <c:v>1.3262176560561001</c:v>
                </c:pt>
                <c:pt idx="4235">
                  <c:v>1.32614467260689</c:v>
                </c:pt>
                <c:pt idx="4236">
                  <c:v>1.3260716895790401</c:v>
                </c:pt>
                <c:pt idx="4237">
                  <c:v>1.3259987069727299</c:v>
                </c:pt>
                <c:pt idx="4238">
                  <c:v>1.3259257247881699</c:v>
                </c:pt>
                <c:pt idx="4239">
                  <c:v>1.32585274302555</c:v>
                </c:pt>
                <c:pt idx="4240">
                  <c:v>1.32577976168505</c:v>
                </c:pt>
                <c:pt idx="4241">
                  <c:v>1.3257067807668801</c:v>
                </c:pt>
                <c:pt idx="4242">
                  <c:v>1.32563380027122</c:v>
                </c:pt>
                <c:pt idx="4243">
                  <c:v>1.32556082019827</c:v>
                </c:pt>
                <c:pt idx="4244">
                  <c:v>1.32548784054823</c:v>
                </c:pt>
                <c:pt idx="4245">
                  <c:v>1.3254148613212799</c:v>
                </c:pt>
                <c:pt idx="4246">
                  <c:v>1.32534188251763</c:v>
                </c:pt>
                <c:pt idx="4247">
                  <c:v>1.3252689041374599</c:v>
                </c:pt>
                <c:pt idx="4248">
                  <c:v>1.32519592618097</c:v>
                </c:pt>
                <c:pt idx="4249">
                  <c:v>1.32512294864835</c:v>
                </c:pt>
                <c:pt idx="4250">
                  <c:v>1.3250499715397901</c:v>
                </c:pt>
                <c:pt idx="4251">
                  <c:v>1.3249769948554999</c:v>
                </c:pt>
                <c:pt idx="4252">
                  <c:v>1.32490401859566</c:v>
                </c:pt>
                <c:pt idx="4253">
                  <c:v>1.3248310427604599</c:v>
                </c:pt>
                <c:pt idx="4254">
                  <c:v>1.3247580673501</c:v>
                </c:pt>
                <c:pt idx="4255">
                  <c:v>1.3246850923647799</c:v>
                </c:pt>
                <c:pt idx="4256">
                  <c:v>1.3246121178046799</c:v>
                </c:pt>
                <c:pt idx="4257">
                  <c:v>1.32453914367</c:v>
                </c:pt>
                <c:pt idx="4258">
                  <c:v>1.3244661699609399</c:v>
                </c:pt>
                <c:pt idx="4259">
                  <c:v>1.3243931966776801</c:v>
                </c:pt>
                <c:pt idx="4260">
                  <c:v>1.3243202238204299</c:v>
                </c:pt>
                <c:pt idx="4261">
                  <c:v>1.3242472513893699</c:v>
                </c:pt>
                <c:pt idx="4262">
                  <c:v>1.3241742793847</c:v>
                </c:pt>
                <c:pt idx="4263">
                  <c:v>1.32410130780661</c:v>
                </c:pt>
                <c:pt idx="4264">
                  <c:v>1.3240283366552901</c:v>
                </c:pt>
                <c:pt idx="4265">
                  <c:v>1.32395536593095</c:v>
                </c:pt>
                <c:pt idx="4266">
                  <c:v>1.32388239563376</c:v>
                </c:pt>
                <c:pt idx="4267">
                  <c:v>1.3238094257639299</c:v>
                </c:pt>
                <c:pt idx="4268">
                  <c:v>1.32373645632166</c:v>
                </c:pt>
                <c:pt idx="4269">
                  <c:v>1.32366348730712</c:v>
                </c:pt>
                <c:pt idx="4270">
                  <c:v>1.3235905187205199</c:v>
                </c:pt>
                <c:pt idx="4271">
                  <c:v>1.32351755056205</c:v>
                </c:pt>
                <c:pt idx="4272">
                  <c:v>1.3234445828319099</c:v>
                </c:pt>
                <c:pt idx="4273">
                  <c:v>1.3233716155302799</c:v>
                </c:pt>
                <c:pt idx="4274">
                  <c:v>1.3232986486573699</c:v>
                </c:pt>
                <c:pt idx="4275">
                  <c:v>1.3232256822133599</c:v>
                </c:pt>
                <c:pt idx="4276">
                  <c:v>1.32315271619844</c:v>
                </c:pt>
                <c:pt idx="4277">
                  <c:v>1.32307975061282</c:v>
                </c:pt>
                <c:pt idx="4278">
                  <c:v>1.32300678545668</c:v>
                </c:pt>
                <c:pt idx="4279">
                  <c:v>1.3229338207302199</c:v>
                </c:pt>
                <c:pt idx="4280">
                  <c:v>1.3228608564336299</c:v>
                </c:pt>
                <c:pt idx="4281">
                  <c:v>1.3227878925671099</c:v>
                </c:pt>
                <c:pt idx="4282">
                  <c:v>1.32271492913085</c:v>
                </c:pt>
                <c:pt idx="4283">
                  <c:v>1.3226419661250399</c:v>
                </c:pt>
                <c:pt idx="4284">
                  <c:v>1.3225690035498701</c:v>
                </c:pt>
                <c:pt idx="4285">
                  <c:v>1.32249604140555</c:v>
                </c:pt>
                <c:pt idx="4286">
                  <c:v>1.32242307969225</c:v>
                </c:pt>
                <c:pt idx="4287">
                  <c:v>1.32235011841019</c:v>
                </c:pt>
                <c:pt idx="4288">
                  <c:v>1.32227715755955</c:v>
                </c:pt>
                <c:pt idx="4289">
                  <c:v>1.3222041971405201</c:v>
                </c:pt>
                <c:pt idx="4290">
                  <c:v>1.3221312371532901</c:v>
                </c:pt>
                <c:pt idx="4291">
                  <c:v>1.32205827759807</c:v>
                </c:pt>
                <c:pt idx="4292">
                  <c:v>1.3219853184750401</c:v>
                </c:pt>
                <c:pt idx="4293">
                  <c:v>1.32191235978439</c:v>
                </c:pt>
                <c:pt idx="4294">
                  <c:v>1.3218394015263299</c:v>
                </c:pt>
                <c:pt idx="4295">
                  <c:v>1.3217664437010499</c:v>
                </c:pt>
                <c:pt idx="4296">
                  <c:v>1.32169348630873</c:v>
                </c:pt>
                <c:pt idx="4297">
                  <c:v>1.32162052934957</c:v>
                </c:pt>
                <c:pt idx="4298">
                  <c:v>1.32154757282377</c:v>
                </c:pt>
                <c:pt idx="4299">
                  <c:v>1.3214746167315301</c:v>
                </c:pt>
                <c:pt idx="4300">
                  <c:v>1.3214016610730199</c:v>
                </c:pt>
                <c:pt idx="4301">
                  <c:v>1.32132870584844</c:v>
                </c:pt>
                <c:pt idx="4302">
                  <c:v>1.3212557510579901</c:v>
                </c:pt>
                <c:pt idx="4303">
                  <c:v>1.3211827967018599</c:v>
                </c:pt>
                <c:pt idx="4304">
                  <c:v>1.3211098427802599</c:v>
                </c:pt>
                <c:pt idx="4305">
                  <c:v>1.3210368892933599</c:v>
                </c:pt>
                <c:pt idx="4306">
                  <c:v>1.3209639362413601</c:v>
                </c:pt>
                <c:pt idx="4307">
                  <c:v>1.32089098362447</c:v>
                </c:pt>
                <c:pt idx="4308">
                  <c:v>1.3208180314428499</c:v>
                </c:pt>
                <c:pt idx="4309">
                  <c:v>1.3207450796967299</c:v>
                </c:pt>
                <c:pt idx="4310">
                  <c:v>1.3206721283862699</c:v>
                </c:pt>
                <c:pt idx="4311">
                  <c:v>1.3205991775116901</c:v>
                </c:pt>
                <c:pt idx="4312">
                  <c:v>1.3205262270731799</c:v>
                </c:pt>
                <c:pt idx="4313">
                  <c:v>1.3204532770709201</c:v>
                </c:pt>
                <c:pt idx="4314">
                  <c:v>1.32038032750511</c:v>
                </c:pt>
                <c:pt idx="4315">
                  <c:v>1.32030737837595</c:v>
                </c:pt>
                <c:pt idx="4316">
                  <c:v>1.3202344296836199</c:v>
                </c:pt>
                <c:pt idx="4317">
                  <c:v>1.32016148142833</c:v>
                </c:pt>
                <c:pt idx="4318">
                  <c:v>1.3200885336102499</c:v>
                </c:pt>
                <c:pt idx="4319">
                  <c:v>1.3200155862295999</c:v>
                </c:pt>
                <c:pt idx="4320">
                  <c:v>1.3199426392865601</c:v>
                </c:pt>
                <c:pt idx="4321">
                  <c:v>1.31986969278132</c:v>
                </c:pt>
                <c:pt idx="4322">
                  <c:v>1.3197967467140801</c:v>
                </c:pt>
                <c:pt idx="4323">
                  <c:v>1.3197238010850301</c:v>
                </c:pt>
                <c:pt idx="4324">
                  <c:v>1.31965085589437</c:v>
                </c:pt>
                <c:pt idx="4325">
                  <c:v>1.3195779111422901</c:v>
                </c:pt>
                <c:pt idx="4326">
                  <c:v>1.31950496682897</c:v>
                </c:pt>
                <c:pt idx="4327">
                  <c:v>1.3194320229546199</c:v>
                </c:pt>
                <c:pt idx="4328">
                  <c:v>1.3193590795194401</c:v>
                </c:pt>
                <c:pt idx="4329">
                  <c:v>1.3192861365235999</c:v>
                </c:pt>
                <c:pt idx="4330">
                  <c:v>1.31921319396731</c:v>
                </c:pt>
                <c:pt idx="4331">
                  <c:v>1.31914025185075</c:v>
                </c:pt>
                <c:pt idx="4332">
                  <c:v>1.3190673101741399</c:v>
                </c:pt>
                <c:pt idx="4333">
                  <c:v>1.3189943689374599</c:v>
                </c:pt>
                <c:pt idx="4334">
                  <c:v>1.3189214281413499</c:v>
                </c:pt>
                <c:pt idx="4335">
                  <c:v>1.3188484877856601</c:v>
                </c:pt>
                <c:pt idx="4336">
                  <c:v>1.3187755478707099</c:v>
                </c:pt>
                <c:pt idx="4337">
                  <c:v>1.31870260839665</c:v>
                </c:pt>
                <c:pt idx="4338">
                  <c:v>1.3186296693636901</c:v>
                </c:pt>
                <c:pt idx="4339">
                  <c:v>1.3185567307720101</c:v>
                </c:pt>
                <c:pt idx="4340">
                  <c:v>1.31848379262181</c:v>
                </c:pt>
                <c:pt idx="4341">
                  <c:v>1.31841085491329</c:v>
                </c:pt>
                <c:pt idx="4342">
                  <c:v>1.3183379176466301</c:v>
                </c:pt>
                <c:pt idx="4343">
                  <c:v>1.3182649808220299</c:v>
                </c:pt>
                <c:pt idx="4344">
                  <c:v>1.31819204443969</c:v>
                </c:pt>
                <c:pt idx="4345">
                  <c:v>1.3181191084997901</c:v>
                </c:pt>
                <c:pt idx="4346">
                  <c:v>1.3180461730025299</c:v>
                </c:pt>
                <c:pt idx="4347">
                  <c:v>1.3179732379481</c:v>
                </c:pt>
                <c:pt idx="4348">
                  <c:v>1.31790030333671</c:v>
                </c:pt>
                <c:pt idx="4349">
                  <c:v>1.31782736916853</c:v>
                </c:pt>
                <c:pt idx="4350">
                  <c:v>1.31775443544377</c:v>
                </c:pt>
                <c:pt idx="4351">
                  <c:v>1.31768150216261</c:v>
                </c:pt>
                <c:pt idx="4352">
                  <c:v>1.3176085693252599</c:v>
                </c:pt>
                <c:pt idx="4353">
                  <c:v>1.31753563693189</c:v>
                </c:pt>
                <c:pt idx="4354">
                  <c:v>1.3174627049827199</c:v>
                </c:pt>
                <c:pt idx="4355">
                  <c:v>1.3173897734779201</c:v>
                </c:pt>
                <c:pt idx="4356">
                  <c:v>1.3173168424177</c:v>
                </c:pt>
                <c:pt idx="4357">
                  <c:v>1.3172439118022501</c:v>
                </c:pt>
                <c:pt idx="4358">
                  <c:v>1.3171709816317601</c:v>
                </c:pt>
                <c:pt idx="4359">
                  <c:v>1.3170980519064199</c:v>
                </c:pt>
                <c:pt idx="4360">
                  <c:v>1.31702512262643</c:v>
                </c:pt>
                <c:pt idx="4361">
                  <c:v>1.3169521937919799</c:v>
                </c:pt>
                <c:pt idx="4362">
                  <c:v>1.3168792654032599</c:v>
                </c:pt>
                <c:pt idx="4363">
                  <c:v>1.3168063374604799</c:v>
                </c:pt>
                <c:pt idx="4364">
                  <c:v>1.3167334099638099</c:v>
                </c:pt>
                <c:pt idx="4365">
                  <c:v>1.3166604829134601</c:v>
                </c:pt>
                <c:pt idx="4366">
                  <c:v>1.3165875563096101</c:v>
                </c:pt>
                <c:pt idx="4367">
                  <c:v>1.3165146301524699</c:v>
                </c:pt>
                <c:pt idx="4368">
                  <c:v>1.3164417044422201</c:v>
                </c:pt>
                <c:pt idx="4369">
                  <c:v>1.3163687791790599</c:v>
                </c:pt>
                <c:pt idx="4370">
                  <c:v>1.31629585436318</c:v>
                </c:pt>
                <c:pt idx="4371">
                  <c:v>1.3162229299947701</c:v>
                </c:pt>
                <c:pt idx="4372">
                  <c:v>1.3161500060740401</c:v>
                </c:pt>
                <c:pt idx="4373">
                  <c:v>1.3160770826011601</c:v>
                </c:pt>
                <c:pt idx="4374">
                  <c:v>1.3160041595763401</c:v>
                </c:pt>
                <c:pt idx="4375">
                  <c:v>1.31593123699976</c:v>
                </c:pt>
                <c:pt idx="4376">
                  <c:v>1.3158583148716301</c:v>
                </c:pt>
                <c:pt idx="4377">
                  <c:v>1.3157853931921299</c:v>
                </c:pt>
                <c:pt idx="4378">
                  <c:v>1.3157124719614499</c:v>
                </c:pt>
                <c:pt idx="4379">
                  <c:v>1.31563955117981</c:v>
                </c:pt>
                <c:pt idx="4380">
                  <c:v>1.3155666308473699</c:v>
                </c:pt>
                <c:pt idx="4381">
                  <c:v>1.3154937109643501</c:v>
                </c:pt>
                <c:pt idx="4382">
                  <c:v>1.31542079153092</c:v>
                </c:pt>
                <c:pt idx="4383">
                  <c:v>1.31534787254729</c:v>
                </c:pt>
                <c:pt idx="4384">
                  <c:v>1.3152749540136399</c:v>
                </c:pt>
                <c:pt idx="4385">
                  <c:v>1.3152020359301799</c:v>
                </c:pt>
                <c:pt idx="4386">
                  <c:v>1.3151291182970899</c:v>
                </c:pt>
                <c:pt idx="4387">
                  <c:v>1.3150562011145699</c:v>
                </c:pt>
                <c:pt idx="4388">
                  <c:v>1.31498328438281</c:v>
                </c:pt>
                <c:pt idx="4389">
                  <c:v>1.31491036810201</c:v>
                </c:pt>
                <c:pt idx="4390">
                  <c:v>1.31483745227235</c:v>
                </c:pt>
                <c:pt idx="4391">
                  <c:v>1.3147645368940299</c:v>
                </c:pt>
                <c:pt idx="4392">
                  <c:v>1.31469162196725</c:v>
                </c:pt>
                <c:pt idx="4393">
                  <c:v>1.3146187074920299</c:v>
                </c:pt>
                <c:pt idx="4394">
                  <c:v>1.3145457934689599</c:v>
                </c:pt>
                <c:pt idx="4395">
                  <c:v>1.3144728798979399</c:v>
                </c:pt>
                <c:pt idx="4396">
                  <c:v>1.3143999667792301</c:v>
                </c:pt>
                <c:pt idx="4397">
                  <c:v>1.3143270541130301</c:v>
                </c:pt>
                <c:pt idx="4398">
                  <c:v>1.3142541418995199</c:v>
                </c:pt>
                <c:pt idx="4399">
                  <c:v>1.3141812301389</c:v>
                </c:pt>
                <c:pt idx="4400">
                  <c:v>1.31410831883136</c:v>
                </c:pt>
                <c:pt idx="4401">
                  <c:v>1.31403540797709</c:v>
                </c:pt>
                <c:pt idx="4402">
                  <c:v>1.31396249757629</c:v>
                </c:pt>
                <c:pt idx="4403">
                  <c:v>1.3138895876291501</c:v>
                </c:pt>
                <c:pt idx="4404">
                  <c:v>1.31381667813587</c:v>
                </c:pt>
                <c:pt idx="4405">
                  <c:v>1.3137437690966201</c:v>
                </c:pt>
                <c:pt idx="4406">
                  <c:v>1.3136708605116401</c:v>
                </c:pt>
                <c:pt idx="4407">
                  <c:v>1.3135979523810599</c:v>
                </c:pt>
                <c:pt idx="4408">
                  <c:v>1.3135250447051301</c:v>
                </c:pt>
                <c:pt idx="4409">
                  <c:v>1.31345213748401</c:v>
                </c:pt>
                <c:pt idx="4410">
                  <c:v>1.31337923071792</c:v>
                </c:pt>
                <c:pt idx="4411">
                  <c:v>1.31330632440702</c:v>
                </c:pt>
                <c:pt idx="4412">
                  <c:v>1.31323341855153</c:v>
                </c:pt>
                <c:pt idx="4413">
                  <c:v>1.31316051315163</c:v>
                </c:pt>
                <c:pt idx="4414">
                  <c:v>1.31308760820751</c:v>
                </c:pt>
                <c:pt idx="4415">
                  <c:v>1.31301470371938</c:v>
                </c:pt>
                <c:pt idx="4416">
                  <c:v>1.31294179968742</c:v>
                </c:pt>
                <c:pt idx="4417">
                  <c:v>1.31286889611182</c:v>
                </c:pt>
                <c:pt idx="4418">
                  <c:v>1.3127959929927899</c:v>
                </c:pt>
                <c:pt idx="4419">
                  <c:v>1.31272309033051</c:v>
                </c:pt>
                <c:pt idx="4420">
                  <c:v>1.31265018812518</c:v>
                </c:pt>
                <c:pt idx="4421">
                  <c:v>1.31257728637698</c:v>
                </c:pt>
                <c:pt idx="4422">
                  <c:v>1.31250438508612</c:v>
                </c:pt>
                <c:pt idx="4423">
                  <c:v>1.31243148425279</c:v>
                </c:pt>
                <c:pt idx="4424">
                  <c:v>1.3123585838771701</c:v>
                </c:pt>
                <c:pt idx="4425">
                  <c:v>1.3122856839594801</c:v>
                </c:pt>
                <c:pt idx="4426">
                  <c:v>1.3122127844998801</c:v>
                </c:pt>
                <c:pt idx="4427">
                  <c:v>1.31213988549858</c:v>
                </c:pt>
                <c:pt idx="4428">
                  <c:v>1.3120669869557799</c:v>
                </c:pt>
                <c:pt idx="4429">
                  <c:v>1.3119940888716599</c:v>
                </c:pt>
                <c:pt idx="4430">
                  <c:v>1.3119211912464199</c:v>
                </c:pt>
                <c:pt idx="4431">
                  <c:v>1.3118482940802501</c:v>
                </c:pt>
                <c:pt idx="4432">
                  <c:v>1.3117753973733499</c:v>
                </c:pt>
                <c:pt idx="4433">
                  <c:v>1.31170250112591</c:v>
                </c:pt>
                <c:pt idx="4434">
                  <c:v>1.31162960533812</c:v>
                </c:pt>
                <c:pt idx="4435">
                  <c:v>1.3115567100100001</c:v>
                </c:pt>
                <c:pt idx="4436">
                  <c:v>1.31148381514215</c:v>
                </c:pt>
                <c:pt idx="4437">
                  <c:v>1.31141092073445</c:v>
                </c:pt>
                <c:pt idx="4438">
                  <c:v>1.3113380267871999</c:v>
                </c:pt>
                <c:pt idx="4439">
                  <c:v>1.31126513330056</c:v>
                </c:pt>
                <c:pt idx="4440">
                  <c:v>1.31119224027474</c:v>
                </c:pt>
                <c:pt idx="4441">
                  <c:v>1.3111193477099199</c:v>
                </c:pt>
                <c:pt idx="4442">
                  <c:v>1.3110464556063</c:v>
                </c:pt>
                <c:pt idx="4443">
                  <c:v>1.3109735639640701</c:v>
                </c:pt>
                <c:pt idx="4444">
                  <c:v>1.31090067278342</c:v>
                </c:pt>
                <c:pt idx="4445">
                  <c:v>1.31082778206455</c:v>
                </c:pt>
                <c:pt idx="4446">
                  <c:v>1.3107548918076499</c:v>
                </c:pt>
                <c:pt idx="4447">
                  <c:v>1.31068200201292</c:v>
                </c:pt>
                <c:pt idx="4448">
                  <c:v>1.3106091126805499</c:v>
                </c:pt>
                <c:pt idx="4449">
                  <c:v>1.3105362238107201</c:v>
                </c:pt>
                <c:pt idx="4450">
                  <c:v>1.3104633354036399</c:v>
                </c:pt>
                <c:pt idx="4451">
                  <c:v>1.3103904474594901</c:v>
                </c:pt>
                <c:pt idx="4452">
                  <c:v>1.31031755997848</c:v>
                </c:pt>
                <c:pt idx="4453">
                  <c:v>1.3102446729607899</c:v>
                </c:pt>
                <c:pt idx="4454">
                  <c:v>1.31017178640661</c:v>
                </c:pt>
                <c:pt idx="4455">
                  <c:v>1.3100989003161401</c:v>
                </c:pt>
                <c:pt idx="4456">
                  <c:v>1.3100260146895899</c:v>
                </c:pt>
                <c:pt idx="4457">
                  <c:v>1.3099531295271201</c:v>
                </c:pt>
                <c:pt idx="4458">
                  <c:v>1.30988024482909</c:v>
                </c:pt>
                <c:pt idx="4459">
                  <c:v>1.30980736059529</c:v>
                </c:pt>
                <c:pt idx="4460">
                  <c:v>1.30973447682627</c:v>
                </c:pt>
                <c:pt idx="4461">
                  <c:v>1.3096615935220799</c:v>
                </c:pt>
                <c:pt idx="4462">
                  <c:v>1.30958871068296</c:v>
                </c:pt>
                <c:pt idx="4463">
                  <c:v>1.30951582830909</c:v>
                </c:pt>
                <c:pt idx="4464">
                  <c:v>1.3094429464008299</c:v>
                </c:pt>
                <c:pt idx="4465">
                  <c:v>1.30937006495804</c:v>
                </c:pt>
                <c:pt idx="4466">
                  <c:v>1.30929718398116</c:v>
                </c:pt>
                <c:pt idx="4467">
                  <c:v>1.30922430347028</c:v>
                </c:pt>
                <c:pt idx="4468">
                  <c:v>1.3091514234256201</c:v>
                </c:pt>
                <c:pt idx="4469">
                  <c:v>1.30907854384738</c:v>
                </c:pt>
                <c:pt idx="4470">
                  <c:v>1.30900566473575</c:v>
                </c:pt>
                <c:pt idx="4471">
                  <c:v>1.3089327860909299</c:v>
                </c:pt>
                <c:pt idx="4472">
                  <c:v>1.30885990791309</c:v>
                </c:pt>
                <c:pt idx="4473">
                  <c:v>1.30878703020244</c:v>
                </c:pt>
                <c:pt idx="4474">
                  <c:v>1.3087141529591699</c:v>
                </c:pt>
                <c:pt idx="4475">
                  <c:v>1.30864127618348</c:v>
                </c:pt>
                <c:pt idx="4476">
                  <c:v>1.30856839987555</c:v>
                </c:pt>
                <c:pt idx="4477">
                  <c:v>1.30849552403559</c:v>
                </c:pt>
                <c:pt idx="4478">
                  <c:v>1.30842264866378</c:v>
                </c:pt>
                <c:pt idx="4479">
                  <c:v>1.30834977376031</c:v>
                </c:pt>
                <c:pt idx="4480">
                  <c:v>1.3082768993253799</c:v>
                </c:pt>
                <c:pt idx="4481">
                  <c:v>1.30820402535919</c:v>
                </c:pt>
                <c:pt idx="4482">
                  <c:v>1.3081311518619201</c:v>
                </c:pt>
                <c:pt idx="4483">
                  <c:v>1.30805827883378</c:v>
                </c:pt>
                <c:pt idx="4484">
                  <c:v>1.3079854062749301</c:v>
                </c:pt>
                <c:pt idx="4485">
                  <c:v>1.3079125341856099</c:v>
                </c:pt>
                <c:pt idx="4486">
                  <c:v>1.3078396625659801</c:v>
                </c:pt>
                <c:pt idx="4487">
                  <c:v>1.3077667914162401</c:v>
                </c:pt>
                <c:pt idx="4488">
                  <c:v>1.3076939207365901</c:v>
                </c:pt>
                <c:pt idx="4489">
                  <c:v>1.3076210505272099</c:v>
                </c:pt>
                <c:pt idx="4490">
                  <c:v>1.30754818078831</c:v>
                </c:pt>
                <c:pt idx="4491">
                  <c:v>1.3074753115200699</c:v>
                </c:pt>
                <c:pt idx="4492">
                  <c:v>1.30740244272268</c:v>
                </c:pt>
                <c:pt idx="4493">
                  <c:v>1.30732957439635</c:v>
                </c:pt>
                <c:pt idx="4494">
                  <c:v>1.3072567064281</c:v>
                </c:pt>
                <c:pt idx="4495">
                  <c:v>1.3071838390861801</c:v>
                </c:pt>
                <c:pt idx="4496">
                  <c:v>1.30711097215901</c:v>
                </c:pt>
                <c:pt idx="4497">
                  <c:v>1.3070381057243801</c:v>
                </c:pt>
                <c:pt idx="4498">
                  <c:v>1.30696523975413</c:v>
                </c:pt>
                <c:pt idx="4499">
                  <c:v>1.3068923742589</c:v>
                </c:pt>
                <c:pt idx="4500">
                  <c:v>1.3068195092350401</c:v>
                </c:pt>
                <c:pt idx="4501">
                  <c:v>1.30674664468416</c:v>
                </c:pt>
                <c:pt idx="4502">
                  <c:v>1.3066737806059301</c:v>
                </c:pt>
                <c:pt idx="4503">
                  <c:v>1.30660091700072</c:v>
                </c:pt>
                <c:pt idx="4504">
                  <c:v>1.3065280538686801</c:v>
                </c:pt>
                <c:pt idx="4505">
                  <c:v>1.30645519121001</c:v>
                </c:pt>
                <c:pt idx="4506">
                  <c:v>1.3063823290248999</c:v>
                </c:pt>
                <c:pt idx="4507">
                  <c:v>1.30630946731355</c:v>
                </c:pt>
                <c:pt idx="4508">
                  <c:v>1.3062366060761501</c:v>
                </c:pt>
                <c:pt idx="4509">
                  <c:v>1.30616374531288</c:v>
                </c:pt>
                <c:pt idx="4510">
                  <c:v>1.3060908850239601</c:v>
                </c:pt>
                <c:pt idx="4511">
                  <c:v>1.3060180252095599</c:v>
                </c:pt>
                <c:pt idx="4512">
                  <c:v>1.30594516586987</c:v>
                </c:pt>
                <c:pt idx="4513">
                  <c:v>1.3058723070050999</c:v>
                </c:pt>
                <c:pt idx="4514">
                  <c:v>1.3057994486154501</c:v>
                </c:pt>
                <c:pt idx="4515">
                  <c:v>1.30572659070109</c:v>
                </c:pt>
                <c:pt idx="4516">
                  <c:v>1.30565373326222</c:v>
                </c:pt>
                <c:pt idx="4517">
                  <c:v>1.30558087629905</c:v>
                </c:pt>
                <c:pt idx="4518">
                  <c:v>1.3055080198117399</c:v>
                </c:pt>
                <c:pt idx="4519">
                  <c:v>1.3054351638005099</c:v>
                </c:pt>
                <c:pt idx="4520">
                  <c:v>1.3053623082655501</c:v>
                </c:pt>
                <c:pt idx="4521">
                  <c:v>1.30528945320705</c:v>
                </c:pt>
                <c:pt idx="4522">
                  <c:v>1.3052165986252</c:v>
                </c:pt>
                <c:pt idx="4523">
                  <c:v>1.3051437445201901</c:v>
                </c:pt>
                <c:pt idx="4524">
                  <c:v>1.3050708908922199</c:v>
                </c:pt>
                <c:pt idx="4525">
                  <c:v>1.30499803774149</c:v>
                </c:pt>
                <c:pt idx="4526">
                  <c:v>1.30492518506817</c:v>
                </c:pt>
                <c:pt idx="4527">
                  <c:v>1.3048523328724799</c:v>
                </c:pt>
                <c:pt idx="4528">
                  <c:v>1.3047794811546001</c:v>
                </c:pt>
                <c:pt idx="4529">
                  <c:v>1.3047066299147201</c:v>
                </c:pt>
                <c:pt idx="4530">
                  <c:v>1.30463377915304</c:v>
                </c:pt>
                <c:pt idx="4531">
                  <c:v>1.30456092886974</c:v>
                </c:pt>
                <c:pt idx="4532">
                  <c:v>1.3044880790650299</c:v>
                </c:pt>
                <c:pt idx="4533">
                  <c:v>1.3044152297391001</c:v>
                </c:pt>
                <c:pt idx="4534">
                  <c:v>1.3043423808921399</c:v>
                </c:pt>
                <c:pt idx="4535">
                  <c:v>1.3042695325243301</c:v>
                </c:pt>
                <c:pt idx="4536">
                  <c:v>1.3041966846358799</c:v>
                </c:pt>
                <c:pt idx="4537">
                  <c:v>1.3041238372269901</c:v>
                </c:pt>
                <c:pt idx="4538">
                  <c:v>1.3040509902978299</c:v>
                </c:pt>
                <c:pt idx="4539">
                  <c:v>1.30397814384861</c:v>
                </c:pt>
                <c:pt idx="4540">
                  <c:v>1.30390529787952</c:v>
                </c:pt>
                <c:pt idx="4541">
                  <c:v>1.3038324523907501</c:v>
                </c:pt>
                <c:pt idx="4542">
                  <c:v>1.30375960738249</c:v>
                </c:pt>
                <c:pt idx="4543">
                  <c:v>1.30368676285493</c:v>
                </c:pt>
                <c:pt idx="4544">
                  <c:v>1.30361391880829</c:v>
                </c:pt>
                <c:pt idx="4545">
                  <c:v>1.3035410752427301</c:v>
                </c:pt>
                <c:pt idx="4546">
                  <c:v>1.3034682321584701</c:v>
                </c:pt>
                <c:pt idx="4547">
                  <c:v>1.30339538955567</c:v>
                </c:pt>
                <c:pt idx="4548">
                  <c:v>1.30332254743456</c:v>
                </c:pt>
                <c:pt idx="4549">
                  <c:v>1.3032497057953001</c:v>
                </c:pt>
                <c:pt idx="4550">
                  <c:v>1.3031768646381101</c:v>
                </c:pt>
                <c:pt idx="4551">
                  <c:v>1.3031040239631699</c:v>
                </c:pt>
                <c:pt idx="4552">
                  <c:v>1.3030311837706701</c:v>
                </c:pt>
                <c:pt idx="4553">
                  <c:v>1.3029583440608099</c:v>
                </c:pt>
                <c:pt idx="4554">
                  <c:v>1.30288550483379</c:v>
                </c:pt>
                <c:pt idx="4555">
                  <c:v>1.3028126660897801</c:v>
                </c:pt>
                <c:pt idx="4556">
                  <c:v>1.3027398278290001</c:v>
                </c:pt>
                <c:pt idx="4557">
                  <c:v>1.3026669900516199</c:v>
                </c:pt>
                <c:pt idx="4558">
                  <c:v>1.30259415275785</c:v>
                </c:pt>
                <c:pt idx="4559">
                  <c:v>1.3025213159478799</c:v>
                </c:pt>
                <c:pt idx="4560">
                  <c:v>1.30244847962189</c:v>
                </c:pt>
                <c:pt idx="4561">
                  <c:v>1.30237564378009</c:v>
                </c:pt>
                <c:pt idx="4562">
                  <c:v>1.30230280842267</c:v>
                </c:pt>
                <c:pt idx="4563">
                  <c:v>1.3022299735498</c:v>
                </c:pt>
                <c:pt idx="4564">
                  <c:v>1.3021571391617099</c:v>
                </c:pt>
                <c:pt idx="4565">
                  <c:v>1.30208430525857</c:v>
                </c:pt>
                <c:pt idx="4566">
                  <c:v>1.30201147184058</c:v>
                </c:pt>
                <c:pt idx="4567">
                  <c:v>1.3019386389079199</c:v>
                </c:pt>
                <c:pt idx="4568">
                  <c:v>1.30186580646081</c:v>
                </c:pt>
                <c:pt idx="4569">
                  <c:v>1.3017929744994201</c:v>
                </c:pt>
                <c:pt idx="4570">
                  <c:v>1.30172014302395</c:v>
                </c:pt>
                <c:pt idx="4571">
                  <c:v>1.3016473120345899</c:v>
                </c:pt>
                <c:pt idx="4572">
                  <c:v>1.30157448153154</c:v>
                </c:pt>
                <c:pt idx="4573">
                  <c:v>1.30150165151499</c:v>
                </c:pt>
                <c:pt idx="4574">
                  <c:v>1.30142882198513</c:v>
                </c:pt>
                <c:pt idx="4575">
                  <c:v>1.3013559929421601</c:v>
                </c:pt>
                <c:pt idx="4576">
                  <c:v>1.3012831643862699</c:v>
                </c:pt>
                <c:pt idx="4577">
                  <c:v>1.3012103363176499</c:v>
                </c:pt>
                <c:pt idx="4578">
                  <c:v>1.30113750873652</c:v>
                </c:pt>
                <c:pt idx="4579">
                  <c:v>1.30106468164301</c:v>
                </c:pt>
                <c:pt idx="4580">
                  <c:v>1.30099185503737</c:v>
                </c:pt>
                <c:pt idx="4581">
                  <c:v>1.3009190289197601</c:v>
                </c:pt>
                <c:pt idx="4582">
                  <c:v>1.30084620329039</c:v>
                </c:pt>
                <c:pt idx="4583">
                  <c:v>1.3007733781494599</c:v>
                </c:pt>
                <c:pt idx="4584">
                  <c:v>1.3007005534971501</c:v>
                </c:pt>
                <c:pt idx="4585">
                  <c:v>1.3006277293336399</c:v>
                </c:pt>
                <c:pt idx="4586">
                  <c:v>1.3005549056591601</c:v>
                </c:pt>
                <c:pt idx="4587">
                  <c:v>1.3004820824738701</c:v>
                </c:pt>
                <c:pt idx="4588">
                  <c:v>1.3004092597779799</c:v>
                </c:pt>
                <c:pt idx="4589">
                  <c:v>1.3003364375716799</c:v>
                </c:pt>
                <c:pt idx="4590">
                  <c:v>1.3002636158551599</c:v>
                </c:pt>
                <c:pt idx="4591">
                  <c:v>1.30019079462861</c:v>
                </c:pt>
                <c:pt idx="4592">
                  <c:v>1.3001179738922299</c:v>
                </c:pt>
                <c:pt idx="4593">
                  <c:v>1.3000451536462101</c:v>
                </c:pt>
                <c:pt idx="4594">
                  <c:v>1.2999723338907501</c:v>
                </c:pt>
                <c:pt idx="4595">
                  <c:v>1.2998995146260299</c:v>
                </c:pt>
                <c:pt idx="4596">
                  <c:v>1.29982669585225</c:v>
                </c:pt>
                <c:pt idx="4597">
                  <c:v>1.29975387756961</c:v>
                </c:pt>
                <c:pt idx="4598">
                  <c:v>1.29968105977828</c:v>
                </c:pt>
                <c:pt idx="4599">
                  <c:v>1.2996082424784801</c:v>
                </c:pt>
                <c:pt idx="4600">
                  <c:v>1.2995354256703899</c:v>
                </c:pt>
                <c:pt idx="4601">
                  <c:v>1.29946260935403</c:v>
                </c:pt>
                <c:pt idx="4602">
                  <c:v>1.2993897935300001</c:v>
                </c:pt>
                <c:pt idx="4603">
                  <c:v>1.2993169781981799</c:v>
                </c:pt>
                <c:pt idx="4604">
                  <c:v>1.2992441633588701</c:v>
                </c:pt>
                <c:pt idx="4605">
                  <c:v>1.2991713490122301</c:v>
                </c:pt>
                <c:pt idx="4606">
                  <c:v>1.2990985351584701</c:v>
                </c:pt>
                <c:pt idx="4607">
                  <c:v>1.2990257217977601</c:v>
                </c:pt>
                <c:pt idx="4608">
                  <c:v>1.29895290893031</c:v>
                </c:pt>
                <c:pt idx="4609">
                  <c:v>1.2988800965563101</c:v>
                </c:pt>
                <c:pt idx="4610">
                  <c:v>1.29880728467595</c:v>
                </c:pt>
                <c:pt idx="4611">
                  <c:v>1.2987344732894299</c:v>
                </c:pt>
                <c:pt idx="4612">
                  <c:v>1.29866166239693</c:v>
                </c:pt>
                <c:pt idx="4613">
                  <c:v>1.2985888519986599</c:v>
                </c:pt>
                <c:pt idx="4614">
                  <c:v>1.2985160420948001</c:v>
                </c:pt>
                <c:pt idx="4615">
                  <c:v>1.29844323268555</c:v>
                </c:pt>
                <c:pt idx="4616">
                  <c:v>1.29837042377109</c:v>
                </c:pt>
                <c:pt idx="4617">
                  <c:v>1.2982976153516299</c:v>
                </c:pt>
                <c:pt idx="4618">
                  <c:v>1.2982248074273599</c:v>
                </c:pt>
                <c:pt idx="4619">
                  <c:v>1.2981519999984701</c:v>
                </c:pt>
                <c:pt idx="4620">
                  <c:v>1.2980791930651401</c:v>
                </c:pt>
                <c:pt idx="4621">
                  <c:v>1.2980063866275899</c:v>
                </c:pt>
                <c:pt idx="4622">
                  <c:v>1.29793358068598</c:v>
                </c:pt>
                <c:pt idx="4623">
                  <c:v>1.29786077524054</c:v>
                </c:pt>
                <c:pt idx="4624">
                  <c:v>1.2977879702914299</c:v>
                </c:pt>
                <c:pt idx="4625">
                  <c:v>1.2977151658388699</c:v>
                </c:pt>
                <c:pt idx="4626">
                  <c:v>1.2976423618830299</c:v>
                </c:pt>
                <c:pt idx="4627">
                  <c:v>1.29756955842412</c:v>
                </c:pt>
                <c:pt idx="4628">
                  <c:v>1.29749675546231</c:v>
                </c:pt>
                <c:pt idx="4629">
                  <c:v>1.29742395299783</c:v>
                </c:pt>
                <c:pt idx="4630">
                  <c:v>1.29735115103084</c:v>
                </c:pt>
                <c:pt idx="4631">
                  <c:v>1.2972783495615501</c:v>
                </c:pt>
                <c:pt idx="4632">
                  <c:v>1.2972055485901499</c:v>
                </c:pt>
                <c:pt idx="4633">
                  <c:v>1.29713274811683</c:v>
                </c:pt>
                <c:pt idx="4634">
                  <c:v>1.2970599481417799</c:v>
                </c:pt>
                <c:pt idx="4635">
                  <c:v>1.2969871486652</c:v>
                </c:pt>
                <c:pt idx="4636">
                  <c:v>1.2969143496872799</c:v>
                </c:pt>
                <c:pt idx="4637">
                  <c:v>1.2968415512082101</c:v>
                </c:pt>
                <c:pt idx="4638">
                  <c:v>1.29676875322818</c:v>
                </c:pt>
                <c:pt idx="4639">
                  <c:v>1.29669595574741</c:v>
                </c:pt>
                <c:pt idx="4640">
                  <c:v>1.2966231587660599</c:v>
                </c:pt>
                <c:pt idx="4641">
                  <c:v>1.29655036228433</c:v>
                </c:pt>
                <c:pt idx="4642">
                  <c:v>1.2964775663024199</c:v>
                </c:pt>
                <c:pt idx="4643">
                  <c:v>1.29640477082053</c:v>
                </c:pt>
                <c:pt idx="4644">
                  <c:v>1.2963319758388401</c:v>
                </c:pt>
                <c:pt idx="4645">
                  <c:v>1.2962591813575399</c:v>
                </c:pt>
                <c:pt idx="4646">
                  <c:v>1.29618638737684</c:v>
                </c:pt>
                <c:pt idx="4647">
                  <c:v>1.2961135938969099</c:v>
                </c:pt>
                <c:pt idx="4648">
                  <c:v>1.29604080091797</c:v>
                </c:pt>
                <c:pt idx="4649">
                  <c:v>1.2959680084401899</c:v>
                </c:pt>
                <c:pt idx="4650">
                  <c:v>1.29589521646378</c:v>
                </c:pt>
                <c:pt idx="4651">
                  <c:v>1.2958224249889201</c:v>
                </c:pt>
                <c:pt idx="4652">
                  <c:v>1.2957496340157999</c:v>
                </c:pt>
                <c:pt idx="4653">
                  <c:v>1.29567684354464</c:v>
                </c:pt>
                <c:pt idx="4654">
                  <c:v>1.2956040535755899</c:v>
                </c:pt>
                <c:pt idx="4655">
                  <c:v>1.2955312641088801</c:v>
                </c:pt>
                <c:pt idx="4656">
                  <c:v>1.29545847514469</c:v>
                </c:pt>
                <c:pt idx="4657">
                  <c:v>1.2953856866832201</c:v>
                </c:pt>
                <c:pt idx="4658">
                  <c:v>1.2953128987246401</c:v>
                </c:pt>
                <c:pt idx="4659">
                  <c:v>1.29524011126917</c:v>
                </c:pt>
                <c:pt idx="4660">
                  <c:v>1.2951673243169901</c:v>
                </c:pt>
                <c:pt idx="4661">
                  <c:v>1.2950945378682901</c:v>
                </c:pt>
                <c:pt idx="4662">
                  <c:v>1.2950217519232701</c:v>
                </c:pt>
                <c:pt idx="4663">
                  <c:v>1.2949489664821201</c:v>
                </c:pt>
                <c:pt idx="4664">
                  <c:v>1.29487618154504</c:v>
                </c:pt>
                <c:pt idx="4665">
                  <c:v>1.2948033971121999</c:v>
                </c:pt>
                <c:pt idx="4666">
                  <c:v>1.2947306131838301</c:v>
                </c:pt>
                <c:pt idx="4667">
                  <c:v>1.2946578297600899</c:v>
                </c:pt>
                <c:pt idx="4668">
                  <c:v>1.2945850468411899</c:v>
                </c:pt>
                <c:pt idx="4669">
                  <c:v>1.2945122644273099</c:v>
                </c:pt>
                <c:pt idx="4670">
                  <c:v>1.29443948251867</c:v>
                </c:pt>
                <c:pt idx="4671">
                  <c:v>1.2943667011154201</c:v>
                </c:pt>
                <c:pt idx="4672">
                  <c:v>1.2942939202178001</c:v>
                </c:pt>
                <c:pt idx="4673">
                  <c:v>1.29422113982596</c:v>
                </c:pt>
                <c:pt idx="4674">
                  <c:v>1.29414835994013</c:v>
                </c:pt>
                <c:pt idx="4675">
                  <c:v>1.29407558056048</c:v>
                </c:pt>
                <c:pt idx="4676">
                  <c:v>1.29400280168721</c:v>
                </c:pt>
                <c:pt idx="4677">
                  <c:v>1.29393002332051</c:v>
                </c:pt>
                <c:pt idx="4678">
                  <c:v>1.2938572454605799</c:v>
                </c:pt>
                <c:pt idx="4679">
                  <c:v>1.2937844681076001</c:v>
                </c:pt>
                <c:pt idx="4680">
                  <c:v>1.2937116912617701</c:v>
                </c:pt>
                <c:pt idx="4681">
                  <c:v>1.2936389149232901</c:v>
                </c:pt>
                <c:pt idx="4682">
                  <c:v>1.2935661390923501</c:v>
                </c:pt>
                <c:pt idx="4683">
                  <c:v>1.2934933637691299</c:v>
                </c:pt>
                <c:pt idx="4684">
                  <c:v>1.2934205889538399</c:v>
                </c:pt>
                <c:pt idx="4685">
                  <c:v>1.2933478146466699</c:v>
                </c:pt>
                <c:pt idx="4686">
                  <c:v>1.2932750408478</c:v>
                </c:pt>
                <c:pt idx="4687">
                  <c:v>1.29320226755743</c:v>
                </c:pt>
                <c:pt idx="4688">
                  <c:v>1.2931294947757599</c:v>
                </c:pt>
                <c:pt idx="4689">
                  <c:v>1.2930567225029801</c:v>
                </c:pt>
                <c:pt idx="4690">
                  <c:v>1.29298395073928</c:v>
                </c:pt>
                <c:pt idx="4691">
                  <c:v>1.29291117948485</c:v>
                </c:pt>
                <c:pt idx="4692">
                  <c:v>1.2928384087398801</c:v>
                </c:pt>
                <c:pt idx="4693">
                  <c:v>1.29276563850458</c:v>
                </c:pt>
                <c:pt idx="4694">
                  <c:v>1.2926928687791299</c:v>
                </c:pt>
                <c:pt idx="4695">
                  <c:v>1.29262009956372</c:v>
                </c:pt>
                <c:pt idx="4696">
                  <c:v>1.29254733085856</c:v>
                </c:pt>
                <c:pt idx="4697">
                  <c:v>1.2924745626638201</c:v>
                </c:pt>
                <c:pt idx="4698">
                  <c:v>1.2924017949797</c:v>
                </c:pt>
                <c:pt idx="4699">
                  <c:v>1.2923290278063999</c:v>
                </c:pt>
                <c:pt idx="4700">
                  <c:v>1.29225626114412</c:v>
                </c:pt>
                <c:pt idx="4701">
                  <c:v>1.29218349499304</c:v>
                </c:pt>
                <c:pt idx="4702">
                  <c:v>1.29211072935335</c:v>
                </c:pt>
                <c:pt idx="4703">
                  <c:v>1.29203796422525</c:v>
                </c:pt>
                <c:pt idx="4704">
                  <c:v>1.2919651996089401</c:v>
                </c:pt>
                <c:pt idx="4705">
                  <c:v>1.29189243550459</c:v>
                </c:pt>
                <c:pt idx="4706">
                  <c:v>1.29181967191241</c:v>
                </c:pt>
                <c:pt idx="4707">
                  <c:v>1.2917469088325999</c:v>
                </c:pt>
                <c:pt idx="4708">
                  <c:v>1.2916741462653401</c:v>
                </c:pt>
                <c:pt idx="4709">
                  <c:v>1.29160138421083</c:v>
                </c:pt>
                <c:pt idx="4710">
                  <c:v>1.2915286226692499</c:v>
                </c:pt>
                <c:pt idx="4711">
                  <c:v>1.2914558616408101</c:v>
                </c:pt>
                <c:pt idx="4712">
                  <c:v>1.29138310112569</c:v>
                </c:pt>
                <c:pt idx="4713">
                  <c:v>1.29131034112409</c:v>
                </c:pt>
                <c:pt idx="4714">
                  <c:v>1.2912375816362001</c:v>
                </c:pt>
                <c:pt idx="4715">
                  <c:v>1.2911648226622201</c:v>
                </c:pt>
                <c:pt idx="4716">
                  <c:v>1.29109206420232</c:v>
                </c:pt>
                <c:pt idx="4717">
                  <c:v>1.2910193062567299</c:v>
                </c:pt>
                <c:pt idx="4718">
                  <c:v>1.29094654882561</c:v>
                </c:pt>
                <c:pt idx="4719">
                  <c:v>1.29087379190917</c:v>
                </c:pt>
                <c:pt idx="4720">
                  <c:v>1.2908010355076001</c:v>
                </c:pt>
                <c:pt idx="4721">
                  <c:v>1.2907282796210899</c:v>
                </c:pt>
                <c:pt idx="4722">
                  <c:v>1.2906555242498301</c:v>
                </c:pt>
                <c:pt idx="4723">
                  <c:v>1.2905827693940199</c:v>
                </c:pt>
                <c:pt idx="4724">
                  <c:v>1.29051001505385</c:v>
                </c:pt>
                <c:pt idx="4725">
                  <c:v>1.2904372612295201</c:v>
                </c:pt>
                <c:pt idx="4726">
                  <c:v>1.29036450792121</c:v>
                </c:pt>
                <c:pt idx="4727">
                  <c:v>1.29029175512912</c:v>
                </c:pt>
                <c:pt idx="4728">
                  <c:v>1.2902190028534399</c:v>
                </c:pt>
                <c:pt idx="4729">
                  <c:v>1.29014625109437</c:v>
                </c:pt>
                <c:pt idx="4730">
                  <c:v>1.29007349985209</c:v>
                </c:pt>
                <c:pt idx="4731">
                  <c:v>1.29000074912681</c:v>
                </c:pt>
                <c:pt idx="4732">
                  <c:v>1.28992799891871</c:v>
                </c:pt>
                <c:pt idx="4733">
                  <c:v>1.28985524922799</c:v>
                </c:pt>
                <c:pt idx="4734">
                  <c:v>1.28978250005483</c:v>
                </c:pt>
                <c:pt idx="4735">
                  <c:v>1.28970975139943</c:v>
                </c:pt>
                <c:pt idx="4736">
                  <c:v>1.2896370032619999</c:v>
                </c:pt>
                <c:pt idx="4737">
                  <c:v>1.28956425564271</c:v>
                </c:pt>
                <c:pt idx="4738">
                  <c:v>1.28949150854176</c:v>
                </c:pt>
                <c:pt idx="4739">
                  <c:v>1.28941876195934</c:v>
                </c:pt>
                <c:pt idx="4740">
                  <c:v>1.28934601589566</c:v>
                </c:pt>
                <c:pt idx="4741">
                  <c:v>1.28927327035089</c:v>
                </c:pt>
                <c:pt idx="4742">
                  <c:v>1.2892005253252401</c:v>
                </c:pt>
                <c:pt idx="4743">
                  <c:v>1.2891277808188799</c:v>
                </c:pt>
                <c:pt idx="4744">
                  <c:v>1.2890550368320399</c:v>
                </c:pt>
                <c:pt idx="4745">
                  <c:v>1.28898229336487</c:v>
                </c:pt>
                <c:pt idx="4746">
                  <c:v>1.2889095504176</c:v>
                </c:pt>
                <c:pt idx="4747">
                  <c:v>1.2888368079904</c:v>
                </c:pt>
                <c:pt idx="4748">
                  <c:v>1.28876406608348</c:v>
                </c:pt>
                <c:pt idx="4749">
                  <c:v>1.28869132469701</c:v>
                </c:pt>
                <c:pt idx="4750">
                  <c:v>1.2886185838312001</c:v>
                </c:pt>
                <c:pt idx="4751">
                  <c:v>1.28854584348624</c:v>
                </c:pt>
                <c:pt idx="4752">
                  <c:v>1.28847310366232</c:v>
                </c:pt>
                <c:pt idx="4753">
                  <c:v>1.28840036435964</c:v>
                </c:pt>
                <c:pt idx="4754">
                  <c:v>1.28832762557839</c:v>
                </c:pt>
                <c:pt idx="4755">
                  <c:v>1.28825488731875</c:v>
                </c:pt>
                <c:pt idx="4756">
                  <c:v>1.28818214958093</c:v>
                </c:pt>
                <c:pt idx="4757">
                  <c:v>1.28810941236512</c:v>
                </c:pt>
                <c:pt idx="4758">
                  <c:v>1.2880366756715</c:v>
                </c:pt>
                <c:pt idx="4759">
                  <c:v>1.28796393950027</c:v>
                </c:pt>
                <c:pt idx="4760">
                  <c:v>1.2878912038516399</c:v>
                </c:pt>
                <c:pt idx="4761">
                  <c:v>1.2878184687257701</c:v>
                </c:pt>
                <c:pt idx="4762">
                  <c:v>1.28774573412289</c:v>
                </c:pt>
                <c:pt idx="4763">
                  <c:v>1.28767300004316</c:v>
                </c:pt>
                <c:pt idx="4764">
                  <c:v>1.28760026648679</c:v>
                </c:pt>
                <c:pt idx="4765">
                  <c:v>1.28752753345397</c:v>
                </c:pt>
                <c:pt idx="4766">
                  <c:v>1.2874548009448901</c:v>
                </c:pt>
                <c:pt idx="4767">
                  <c:v>1.2873820689597499</c:v>
                </c:pt>
                <c:pt idx="4768">
                  <c:v>1.2873093374987301</c:v>
                </c:pt>
                <c:pt idx="4769">
                  <c:v>1.28723660656204</c:v>
                </c:pt>
                <c:pt idx="4770">
                  <c:v>1.2871638761498601</c:v>
                </c:pt>
                <c:pt idx="4771">
                  <c:v>1.28709114626239</c:v>
                </c:pt>
                <c:pt idx="4772">
                  <c:v>1.28701841689982</c:v>
                </c:pt>
                <c:pt idx="4773">
                  <c:v>1.28694568806234</c:v>
                </c:pt>
                <c:pt idx="4774">
                  <c:v>1.28687295975014</c:v>
                </c:pt>
                <c:pt idx="4775">
                  <c:v>1.28680023196342</c:v>
                </c:pt>
                <c:pt idx="4776">
                  <c:v>1.2867275047023801</c:v>
                </c:pt>
                <c:pt idx="4777">
                  <c:v>1.2866547779672</c:v>
                </c:pt>
                <c:pt idx="4778">
                  <c:v>1.2865820517580799</c:v>
                </c:pt>
                <c:pt idx="4779">
                  <c:v>1.2865093260752001</c:v>
                </c:pt>
                <c:pt idx="4780">
                  <c:v>1.28643660091877</c:v>
                </c:pt>
                <c:pt idx="4781">
                  <c:v>1.28636387628898</c:v>
                </c:pt>
                <c:pt idx="4782">
                  <c:v>1.2862911521860101</c:v>
                </c:pt>
                <c:pt idx="4783">
                  <c:v>1.28621842861007</c:v>
                </c:pt>
                <c:pt idx="4784">
                  <c:v>1.2861457055613399</c:v>
                </c:pt>
                <c:pt idx="4785">
                  <c:v>1.2860729830400199</c:v>
                </c:pt>
                <c:pt idx="4786">
                  <c:v>1.2860002610462899</c:v>
                </c:pt>
                <c:pt idx="4787">
                  <c:v>1.28592753958037</c:v>
                </c:pt>
                <c:pt idx="4788">
                  <c:v>1.2858548186424199</c:v>
                </c:pt>
                <c:pt idx="4789">
                  <c:v>1.28578209823266</c:v>
                </c:pt>
                <c:pt idx="4790">
                  <c:v>1.2857093783512601</c:v>
                </c:pt>
                <c:pt idx="4791">
                  <c:v>1.28563665899843</c:v>
                </c:pt>
                <c:pt idx="4792">
                  <c:v>1.2855639401743599</c:v>
                </c:pt>
                <c:pt idx="4793">
                  <c:v>1.28549122187924</c:v>
                </c:pt>
                <c:pt idx="4794">
                  <c:v>1.28541850411327</c:v>
                </c:pt>
                <c:pt idx="4795">
                  <c:v>1.28534578687663</c:v>
                </c:pt>
                <c:pt idx="4796">
                  <c:v>1.2852730701695101</c:v>
                </c:pt>
                <c:pt idx="4797">
                  <c:v>1.28520035399212</c:v>
                </c:pt>
                <c:pt idx="4798">
                  <c:v>1.2851276383446499</c:v>
                </c:pt>
                <c:pt idx="4799">
                  <c:v>1.2850549232272801</c:v>
                </c:pt>
                <c:pt idx="4800">
                  <c:v>1.2849822086402101</c:v>
                </c:pt>
                <c:pt idx="4801">
                  <c:v>1.2849094945836399</c:v>
                </c:pt>
                <c:pt idx="4802">
                  <c:v>1.2848367810577499</c:v>
                </c:pt>
                <c:pt idx="4803">
                  <c:v>1.2847640680627399</c:v>
                </c:pt>
                <c:pt idx="4804">
                  <c:v>1.28469135559881</c:v>
                </c:pt>
                <c:pt idx="4805">
                  <c:v>1.28461864366614</c:v>
                </c:pt>
                <c:pt idx="4806">
                  <c:v>1.28454593226492</c:v>
                </c:pt>
                <c:pt idx="4807">
                  <c:v>1.28447322139536</c:v>
                </c:pt>
                <c:pt idx="4808">
                  <c:v>1.28440051105764</c:v>
                </c:pt>
                <c:pt idx="4809">
                  <c:v>1.2843278012519601</c:v>
                </c:pt>
                <c:pt idx="4810">
                  <c:v>1.2842550919785001</c:v>
                </c:pt>
                <c:pt idx="4811">
                  <c:v>1.2841823832374699</c:v>
                </c:pt>
                <c:pt idx="4812">
                  <c:v>1.2841096750290499</c:v>
                </c:pt>
                <c:pt idx="4813">
                  <c:v>1.28403696735345</c:v>
                </c:pt>
                <c:pt idx="4814">
                  <c:v>1.2839642602108401</c:v>
                </c:pt>
                <c:pt idx="4815">
                  <c:v>1.2838915536014199</c:v>
                </c:pt>
                <c:pt idx="4816">
                  <c:v>1.2838188475254</c:v>
                </c:pt>
                <c:pt idx="4817">
                  <c:v>1.2837461419829499</c:v>
                </c:pt>
                <c:pt idx="4818">
                  <c:v>1.2836734369742699</c:v>
                </c:pt>
                <c:pt idx="4819">
                  <c:v>1.28360073249956</c:v>
                </c:pt>
                <c:pt idx="4820">
                  <c:v>1.28352802855901</c:v>
                </c:pt>
                <c:pt idx="4821">
                  <c:v>1.28345532515281</c:v>
                </c:pt>
                <c:pt idx="4822">
                  <c:v>1.28338262228115</c:v>
                </c:pt>
                <c:pt idx="4823">
                  <c:v>1.2833099199442299</c:v>
                </c:pt>
                <c:pt idx="4824">
                  <c:v>1.28323721814223</c:v>
                </c:pt>
                <c:pt idx="4825">
                  <c:v>1.28316451687537</c:v>
                </c:pt>
                <c:pt idx="4826">
                  <c:v>1.2830918161438101</c:v>
                </c:pt>
                <c:pt idx="4827">
                  <c:v>1.28301911594776</c:v>
                </c:pt>
                <c:pt idx="4828">
                  <c:v>1.28294641628742</c:v>
                </c:pt>
                <c:pt idx="4829">
                  <c:v>1.2828737171629701</c:v>
                </c:pt>
                <c:pt idx="4830">
                  <c:v>1.2828010185745999</c:v>
                </c:pt>
                <c:pt idx="4831">
                  <c:v>1.2827283205225199</c:v>
                </c:pt>
                <c:pt idx="4832">
                  <c:v>1.2826556230068999</c:v>
                </c:pt>
                <c:pt idx="4833">
                  <c:v>1.28258292602796</c:v>
                </c:pt>
                <c:pt idx="4834">
                  <c:v>1.2825102295858699</c:v>
                </c:pt>
                <c:pt idx="4835">
                  <c:v>1.28243753368082</c:v>
                </c:pt>
                <c:pt idx="4836">
                  <c:v>1.2823648383130299</c:v>
                </c:pt>
                <c:pt idx="4837">
                  <c:v>1.2822921434826799</c:v>
                </c:pt>
                <c:pt idx="4838">
                  <c:v>1.2822194491899399</c:v>
                </c:pt>
                <c:pt idx="4839">
                  <c:v>1.2821467554350401</c:v>
                </c:pt>
                <c:pt idx="4840">
                  <c:v>1.2820740622181499</c:v>
                </c:pt>
                <c:pt idx="4841">
                  <c:v>1.2820013695394701</c:v>
                </c:pt>
                <c:pt idx="4842">
                  <c:v>1.28192867739918</c:v>
                </c:pt>
                <c:pt idx="4843">
                  <c:v>1.2818559857975</c:v>
                </c:pt>
                <c:pt idx="4844">
                  <c:v>1.28178329473459</c:v>
                </c:pt>
                <c:pt idx="4845">
                  <c:v>1.2817106042106701</c:v>
                </c:pt>
                <c:pt idx="4846">
                  <c:v>1.28163791422592</c:v>
                </c:pt>
                <c:pt idx="4847">
                  <c:v>1.28156522478054</c:v>
                </c:pt>
                <c:pt idx="4848">
                  <c:v>1.28149253587471</c:v>
                </c:pt>
                <c:pt idx="4849">
                  <c:v>1.28141984750864</c:v>
                </c:pt>
                <c:pt idx="4850">
                  <c:v>1.2813471596825099</c:v>
                </c:pt>
                <c:pt idx="4851">
                  <c:v>1.2812744723965099</c:v>
                </c:pt>
                <c:pt idx="4852">
                  <c:v>1.28120178565085</c:v>
                </c:pt>
                <c:pt idx="4853">
                  <c:v>1.2811290994457001</c:v>
                </c:pt>
                <c:pt idx="4854">
                  <c:v>1.2810564137812801</c:v>
                </c:pt>
                <c:pt idx="4855">
                  <c:v>1.2809837286577599</c:v>
                </c:pt>
                <c:pt idx="4856">
                  <c:v>1.28091104407534</c:v>
                </c:pt>
                <c:pt idx="4857">
                  <c:v>1.2808383600342099</c:v>
                </c:pt>
                <c:pt idx="4858">
                  <c:v>1.2807656765345901</c:v>
                </c:pt>
                <c:pt idx="4859">
                  <c:v>1.28069299357662</c:v>
                </c:pt>
                <c:pt idx="4860">
                  <c:v>1.2806203111605401</c:v>
                </c:pt>
                <c:pt idx="4861">
                  <c:v>1.2805476292865201</c:v>
                </c:pt>
                <c:pt idx="4862">
                  <c:v>1.2804749479547599</c:v>
                </c:pt>
                <c:pt idx="4863">
                  <c:v>1.28040226716545</c:v>
                </c:pt>
                <c:pt idx="4864">
                  <c:v>1.2803295869187801</c:v>
                </c:pt>
                <c:pt idx="4865">
                  <c:v>1.2802569072149499</c:v>
                </c:pt>
                <c:pt idx="4866">
                  <c:v>1.28018422805415</c:v>
                </c:pt>
                <c:pt idx="4867">
                  <c:v>1.28011154943657</c:v>
                </c:pt>
                <c:pt idx="4868">
                  <c:v>1.28003887136241</c:v>
                </c:pt>
                <c:pt idx="4869">
                  <c:v>1.2799661938318601</c:v>
                </c:pt>
                <c:pt idx="4870">
                  <c:v>1.2798935168451</c:v>
                </c:pt>
                <c:pt idx="4871">
                  <c:v>1.2798208404023399</c:v>
                </c:pt>
                <c:pt idx="4872">
                  <c:v>1.27974816450377</c:v>
                </c:pt>
                <c:pt idx="4873">
                  <c:v>1.2796754891495701</c:v>
                </c:pt>
                <c:pt idx="4874">
                  <c:v>1.27960281433996</c:v>
                </c:pt>
                <c:pt idx="4875">
                  <c:v>1.27953014007509</c:v>
                </c:pt>
                <c:pt idx="4876">
                  <c:v>1.2794574663552001</c:v>
                </c:pt>
                <c:pt idx="4877">
                  <c:v>1.2793847931804501</c:v>
                </c:pt>
                <c:pt idx="4878">
                  <c:v>1.27931212055105</c:v>
                </c:pt>
                <c:pt idx="4879">
                  <c:v>1.2792394484671801</c:v>
                </c:pt>
                <c:pt idx="4880">
                  <c:v>1.27916677692904</c:v>
                </c:pt>
                <c:pt idx="4881">
                  <c:v>1.2790941059368299</c:v>
                </c:pt>
                <c:pt idx="4882">
                  <c:v>1.2790214354907301</c:v>
                </c:pt>
                <c:pt idx="4883">
                  <c:v>1.27894876559094</c:v>
                </c:pt>
                <c:pt idx="4884">
                  <c:v>1.27887609623764</c:v>
                </c:pt>
                <c:pt idx="4885">
                  <c:v>1.27880342743105</c:v>
                </c:pt>
                <c:pt idx="4886">
                  <c:v>1.2787307591713399</c:v>
                </c:pt>
                <c:pt idx="4887">
                  <c:v>1.2786580914587</c:v>
                </c:pt>
                <c:pt idx="4888">
                  <c:v>1.2785854242933501</c:v>
                </c:pt>
                <c:pt idx="4889">
                  <c:v>1.27851275767545</c:v>
                </c:pt>
                <c:pt idx="4890">
                  <c:v>1.2784400916052201</c:v>
                </c:pt>
                <c:pt idx="4891">
                  <c:v>1.2783674260828299</c:v>
                </c:pt>
                <c:pt idx="4892">
                  <c:v>1.2782947611084901</c:v>
                </c:pt>
                <c:pt idx="4893">
                  <c:v>1.2782220966823801</c:v>
                </c:pt>
                <c:pt idx="4894">
                  <c:v>1.2781494328047101</c:v>
                </c:pt>
                <c:pt idx="4895">
                  <c:v>1.2780767694756501</c:v>
                </c:pt>
                <c:pt idx="4896">
                  <c:v>1.27800410669541</c:v>
                </c:pt>
                <c:pt idx="4897">
                  <c:v>1.2779314444641801</c:v>
                </c:pt>
                <c:pt idx="4898">
                  <c:v>1.2778587827821499</c:v>
                </c:pt>
                <c:pt idx="4899">
                  <c:v>1.2777861216495101</c:v>
                </c:pt>
                <c:pt idx="4900">
                  <c:v>1.27771346106646</c:v>
                </c:pt>
                <c:pt idx="4901">
                  <c:v>1.2776408010331901</c:v>
                </c:pt>
                <c:pt idx="4902">
                  <c:v>1.2775681415498901</c:v>
                </c:pt>
                <c:pt idx="4903">
                  <c:v>1.2774954826167599</c:v>
                </c:pt>
                <c:pt idx="4904">
                  <c:v>1.27742282423398</c:v>
                </c:pt>
                <c:pt idx="4905">
                  <c:v>1.2773501664017499</c:v>
                </c:pt>
                <c:pt idx="4906">
                  <c:v>1.2772775091202699</c:v>
                </c:pt>
                <c:pt idx="4907">
                  <c:v>1.2772048523897199</c:v>
                </c:pt>
                <c:pt idx="4908">
                  <c:v>1.2771321962103099</c:v>
                </c:pt>
                <c:pt idx="4909">
                  <c:v>1.27705954058222</c:v>
                </c:pt>
                <c:pt idx="4910">
                  <c:v>1.2769868855056301</c:v>
                </c:pt>
                <c:pt idx="4911">
                  <c:v>1.27691423098075</c:v>
                </c:pt>
                <c:pt idx="4912">
                  <c:v>1.2768415770077901</c:v>
                </c:pt>
                <c:pt idx="4913">
                  <c:v>1.27676892358691</c:v>
                </c:pt>
                <c:pt idx="4914">
                  <c:v>1.27669627071831</c:v>
                </c:pt>
                <c:pt idx="4915">
                  <c:v>1.27662361840219</c:v>
                </c:pt>
                <c:pt idx="4916">
                  <c:v>1.27655096663876</c:v>
                </c:pt>
                <c:pt idx="4917">
                  <c:v>1.27647831542818</c:v>
                </c:pt>
                <c:pt idx="4918">
                  <c:v>1.2764056647706501</c:v>
                </c:pt>
                <c:pt idx="4919">
                  <c:v>1.2763330146663801</c:v>
                </c:pt>
                <c:pt idx="4920">
                  <c:v>1.27626036511556</c:v>
                </c:pt>
                <c:pt idx="4921">
                  <c:v>1.2761877161183699</c:v>
                </c:pt>
                <c:pt idx="4922">
                  <c:v>1.2761150676750099</c:v>
                </c:pt>
                <c:pt idx="4923">
                  <c:v>1.2760424197856699</c:v>
                </c:pt>
                <c:pt idx="4924">
                  <c:v>1.2759697724505401</c:v>
                </c:pt>
                <c:pt idx="4925">
                  <c:v>1.2758971256698199</c:v>
                </c:pt>
                <c:pt idx="4926">
                  <c:v>1.2758244794436999</c:v>
                </c:pt>
                <c:pt idx="4927">
                  <c:v>1.2757518337723801</c:v>
                </c:pt>
                <c:pt idx="4928">
                  <c:v>1.2756791886560399</c:v>
                </c:pt>
                <c:pt idx="4929">
                  <c:v>1.2756065440948801</c:v>
                </c:pt>
                <c:pt idx="4930">
                  <c:v>1.27553390008909</c:v>
                </c:pt>
                <c:pt idx="4931">
                  <c:v>1.2754612566388699</c:v>
                </c:pt>
                <c:pt idx="4932">
                  <c:v>1.2753886137443999</c:v>
                </c:pt>
                <c:pt idx="4933">
                  <c:v>1.2753159714058799</c:v>
                </c:pt>
                <c:pt idx="4934">
                  <c:v>1.2752433296235099</c:v>
                </c:pt>
                <c:pt idx="4935">
                  <c:v>1.2751706883974701</c:v>
                </c:pt>
                <c:pt idx="4936">
                  <c:v>1.2750980477279601</c:v>
                </c:pt>
                <c:pt idx="4937">
                  <c:v>1.2750254076151699</c:v>
                </c:pt>
                <c:pt idx="4938">
                  <c:v>1.27495276805929</c:v>
                </c:pt>
                <c:pt idx="4939">
                  <c:v>1.2748801290605301</c:v>
                </c:pt>
                <c:pt idx="4940">
                  <c:v>1.2748074906190601</c:v>
                </c:pt>
                <c:pt idx="4941">
                  <c:v>1.2747348527350899</c:v>
                </c:pt>
                <c:pt idx="4942">
                  <c:v>1.2746622154088001</c:v>
                </c:pt>
                <c:pt idx="4943">
                  <c:v>1.27458957864039</c:v>
                </c:pt>
                <c:pt idx="4944">
                  <c:v>1.27451694243005</c:v>
                </c:pt>
                <c:pt idx="4945">
                  <c:v>1.27444430677797</c:v>
                </c:pt>
                <c:pt idx="4946">
                  <c:v>1.2743716716843601</c:v>
                </c:pt>
                <c:pt idx="4947">
                  <c:v>1.2742990371493901</c:v>
                </c:pt>
                <c:pt idx="4948">
                  <c:v>1.27422640317326</c:v>
                </c:pt>
                <c:pt idx="4949">
                  <c:v>1.27415376975617</c:v>
                </c:pt>
                <c:pt idx="4950">
                  <c:v>1.27408113689831</c:v>
                </c:pt>
                <c:pt idx="4951">
                  <c:v>1.2740085045998699</c:v>
                </c:pt>
                <c:pt idx="4952">
                  <c:v>1.2739358728610499</c:v>
                </c:pt>
                <c:pt idx="4953">
                  <c:v>1.2738632416820199</c:v>
                </c:pt>
                <c:pt idx="4954">
                  <c:v>1.273790611063</c:v>
                </c:pt>
                <c:pt idx="4955">
                  <c:v>1.2737179810041701</c:v>
                </c:pt>
                <c:pt idx="4956">
                  <c:v>1.27364535150573</c:v>
                </c:pt>
                <c:pt idx="4957">
                  <c:v>1.2735727225678699</c:v>
                </c:pt>
                <c:pt idx="4958">
                  <c:v>1.2735000941907799</c:v>
                </c:pt>
                <c:pt idx="4959">
                  <c:v>1.2734274663746401</c:v>
                </c:pt>
                <c:pt idx="4960">
                  <c:v>1.2733548391196701</c:v>
                </c:pt>
                <c:pt idx="4961">
                  <c:v>1.2732822124260501</c:v>
                </c:pt>
                <c:pt idx="4962">
                  <c:v>1.2732095862939701</c:v>
                </c:pt>
                <c:pt idx="4963">
                  <c:v>1.27313696072362</c:v>
                </c:pt>
                <c:pt idx="4964">
                  <c:v>1.27306433571521</c:v>
                </c:pt>
                <c:pt idx="4965">
                  <c:v>1.27299171126891</c:v>
                </c:pt>
                <c:pt idx="4966">
                  <c:v>1.2729190873849301</c:v>
                </c:pt>
                <c:pt idx="4967">
                  <c:v>1.27284646406345</c:v>
                </c:pt>
                <c:pt idx="4968">
                  <c:v>1.2727738413046701</c:v>
                </c:pt>
                <c:pt idx="4969">
                  <c:v>1.2727012191087801</c:v>
                </c:pt>
                <c:pt idx="4970">
                  <c:v>1.2726285974759799</c:v>
                </c:pt>
                <c:pt idx="4971">
                  <c:v>1.27255597640646</c:v>
                </c:pt>
                <c:pt idx="4972">
                  <c:v>1.2724833559004101</c:v>
                </c:pt>
                <c:pt idx="4973">
                  <c:v>1.2724107359580199</c:v>
                </c:pt>
                <c:pt idx="4974">
                  <c:v>1.27233811657949</c:v>
                </c:pt>
                <c:pt idx="4975">
                  <c:v>1.2722654977650101</c:v>
                </c:pt>
                <c:pt idx="4976">
                  <c:v>1.2721928795147699</c:v>
                </c:pt>
                <c:pt idx="4977">
                  <c:v>1.27212026182896</c:v>
                </c:pt>
                <c:pt idx="4978">
                  <c:v>1.27204764470778</c:v>
                </c:pt>
                <c:pt idx="4979">
                  <c:v>1.2719750281514199</c:v>
                </c:pt>
                <c:pt idx="4980">
                  <c:v>1.2719024121600799</c:v>
                </c:pt>
                <c:pt idx="4981">
                  <c:v>1.27182979673394</c:v>
                </c:pt>
                <c:pt idx="4982">
                  <c:v>1.2717571818732001</c:v>
                </c:pt>
                <c:pt idx="4983">
                  <c:v>1.2716845675780499</c:v>
                </c:pt>
                <c:pt idx="4984">
                  <c:v>1.2716119538486901</c:v>
                </c:pt>
                <c:pt idx="4985">
                  <c:v>1.2715393406852999</c:v>
                </c:pt>
                <c:pt idx="4986">
                  <c:v>1.27146672808809</c:v>
                </c:pt>
                <c:pt idx="4987">
                  <c:v>1.27139411605724</c:v>
                </c:pt>
                <c:pt idx="4988">
                  <c:v>1.27132150459294</c:v>
                </c:pt>
                <c:pt idx="4989">
                  <c:v>1.2712488936954001</c:v>
                </c:pt>
                <c:pt idx="4990">
                  <c:v>1.2711762833647899</c:v>
                </c:pt>
                <c:pt idx="4991">
                  <c:v>1.2711036736013199</c:v>
                </c:pt>
                <c:pt idx="4992">
                  <c:v>1.2710310644051801</c:v>
                </c:pt>
                <c:pt idx="4993">
                  <c:v>1.2709584557765501</c:v>
                </c:pt>
                <c:pt idx="4994">
                  <c:v>1.2708858477156399</c:v>
                </c:pt>
                <c:pt idx="4995">
                  <c:v>1.27081324022264</c:v>
                </c:pt>
                <c:pt idx="4996">
                  <c:v>1.27074063329773</c:v>
                </c:pt>
                <c:pt idx="4997">
                  <c:v>1.2706680269411199</c:v>
                </c:pt>
                <c:pt idx="4998">
                  <c:v>1.27059542115299</c:v>
                </c:pt>
                <c:pt idx="4999">
                  <c:v>1.27052281593353</c:v>
                </c:pt>
                <c:pt idx="5000">
                  <c:v>1.2704502112829501</c:v>
                </c:pt>
                <c:pt idx="5001">
                  <c:v>1.2703776072014299</c:v>
                </c:pt>
                <c:pt idx="5002">
                  <c:v>1.2703050036891701</c:v>
                </c:pt>
                <c:pt idx="5003">
                  <c:v>1.2702324007463599</c:v>
                </c:pt>
                <c:pt idx="5004">
                  <c:v>1.27015979837318</c:v>
                </c:pt>
                <c:pt idx="5005">
                  <c:v>1.2700871965698399</c:v>
                </c:pt>
                <c:pt idx="5006">
                  <c:v>1.2700145953365201</c:v>
                </c:pt>
                <c:pt idx="5007">
                  <c:v>1.26994199467344</c:v>
                </c:pt>
                <c:pt idx="5008">
                  <c:v>1.26986939458075</c:v>
                </c:pt>
                <c:pt idx="5009">
                  <c:v>1.2697967950586699</c:v>
                </c:pt>
                <c:pt idx="5010">
                  <c:v>1.2697241961074099</c:v>
                </c:pt>
                <c:pt idx="5011">
                  <c:v>1.2696515977271201</c:v>
                </c:pt>
                <c:pt idx="5012">
                  <c:v>1.26957899991801</c:v>
                </c:pt>
                <c:pt idx="5013">
                  <c:v>1.26950640268029</c:v>
                </c:pt>
                <c:pt idx="5014">
                  <c:v>1.2694338060141299</c:v>
                </c:pt>
                <c:pt idx="5015">
                  <c:v>1.26936120991975</c:v>
                </c:pt>
                <c:pt idx="5016">
                  <c:v>1.2692886143973099</c:v>
                </c:pt>
                <c:pt idx="5017">
                  <c:v>1.2692160194470199</c:v>
                </c:pt>
                <c:pt idx="5018">
                  <c:v>1.2691434250690701</c:v>
                </c:pt>
                <c:pt idx="5019">
                  <c:v>1.26907083126366</c:v>
                </c:pt>
                <c:pt idx="5020">
                  <c:v>1.2689982380309699</c:v>
                </c:pt>
                <c:pt idx="5021">
                  <c:v>1.2689256453711999</c:v>
                </c:pt>
                <c:pt idx="5022">
                  <c:v>1.2688530532845499</c:v>
                </c:pt>
                <c:pt idx="5023">
                  <c:v>1.2687804617712</c:v>
                </c:pt>
                <c:pt idx="5024">
                  <c:v>1.2687078708313499</c:v>
                </c:pt>
                <c:pt idx="5025">
                  <c:v>1.2686352804651899</c:v>
                </c:pt>
                <c:pt idx="5026">
                  <c:v>1.2685626908090999</c:v>
                </c:pt>
                <c:pt idx="5027">
                  <c:v>1.2684901015384999</c:v>
                </c:pt>
                <c:pt idx="5028">
                  <c:v>1.2684175129147699</c:v>
                </c:pt>
                <c:pt idx="5029">
                  <c:v>1.26834492483755</c:v>
                </c:pt>
                <c:pt idx="5030">
                  <c:v>1.2682723373457501</c:v>
                </c:pt>
                <c:pt idx="5031">
                  <c:v>1.26819975042466</c:v>
                </c:pt>
                <c:pt idx="5032">
                  <c:v>1.2681271640798</c:v>
                </c:pt>
                <c:pt idx="5033">
                  <c:v>1.26805457831011</c:v>
                </c:pt>
                <c:pt idx="5034">
                  <c:v>1.26798199311587</c:v>
                </c:pt>
                <c:pt idx="5035">
                  <c:v>1.26790940849725</c:v>
                </c:pt>
                <c:pt idx="5036">
                  <c:v>1.26783682445443</c:v>
                </c:pt>
                <c:pt idx="5037">
                  <c:v>1.26776424098763</c:v>
                </c:pt>
                <c:pt idx="5038">
                  <c:v>1.2676916580970199</c:v>
                </c:pt>
                <c:pt idx="5039">
                  <c:v>1.2676190757828001</c:v>
                </c:pt>
                <c:pt idx="5040">
                  <c:v>1.2675464940451699</c:v>
                </c:pt>
                <c:pt idx="5041">
                  <c:v>1.2674739128843</c:v>
                </c:pt>
                <c:pt idx="5042">
                  <c:v>1.2674013323004201</c:v>
                </c:pt>
                <c:pt idx="5043">
                  <c:v>1.26732875229369</c:v>
                </c:pt>
                <c:pt idx="5044">
                  <c:v>1.2672561728643099</c:v>
                </c:pt>
                <c:pt idx="5045">
                  <c:v>1.26718359401249</c:v>
                </c:pt>
                <c:pt idx="5046">
                  <c:v>1.2671110157384</c:v>
                </c:pt>
                <c:pt idx="5047">
                  <c:v>1.2670384380422499</c:v>
                </c:pt>
                <c:pt idx="5048">
                  <c:v>1.26696586092422</c:v>
                </c:pt>
                <c:pt idx="5049">
                  <c:v>1.26689328438452</c:v>
                </c:pt>
                <c:pt idx="5050">
                  <c:v>1.2668207084233201</c:v>
                </c:pt>
                <c:pt idx="5051">
                  <c:v>1.2667481330408299</c:v>
                </c:pt>
                <c:pt idx="5052">
                  <c:v>1.26667555823724</c:v>
                </c:pt>
                <c:pt idx="5053">
                  <c:v>1.26660298401274</c:v>
                </c:pt>
                <c:pt idx="5054">
                  <c:v>1.2665304103675199</c:v>
                </c:pt>
                <c:pt idx="5055">
                  <c:v>1.2664578373017801</c:v>
                </c:pt>
                <c:pt idx="5056">
                  <c:v>1.2663852648156999</c:v>
                </c:pt>
                <c:pt idx="5057">
                  <c:v>1.2663126929094899</c:v>
                </c:pt>
                <c:pt idx="5058">
                  <c:v>1.2662401215833301</c:v>
                </c:pt>
                <c:pt idx="5059">
                  <c:v>1.2661675508374199</c:v>
                </c:pt>
                <c:pt idx="5060">
                  <c:v>1.2660949806719499</c:v>
                </c:pt>
                <c:pt idx="5061">
                  <c:v>1.2660224110871099</c:v>
                </c:pt>
                <c:pt idx="5062">
                  <c:v>1.2659498420831099</c:v>
                </c:pt>
                <c:pt idx="5063">
                  <c:v>1.26587727366011</c:v>
                </c:pt>
                <c:pt idx="5064">
                  <c:v>1.2658047058183399</c:v>
                </c:pt>
                <c:pt idx="5065">
                  <c:v>1.2657321385579601</c:v>
                </c:pt>
                <c:pt idx="5066">
                  <c:v>1.2656595718791801</c:v>
                </c:pt>
                <c:pt idx="5067">
                  <c:v>1.2655870057821901</c:v>
                </c:pt>
                <c:pt idx="5068">
                  <c:v>1.2655144402671801</c:v>
                </c:pt>
                <c:pt idx="5069">
                  <c:v>1.2654418753343499</c:v>
                </c:pt>
                <c:pt idx="5070">
                  <c:v>1.2653693109838899</c:v>
                </c:pt>
                <c:pt idx="5071">
                  <c:v>1.2652967472159899</c:v>
                </c:pt>
                <c:pt idx="5072">
                  <c:v>1.26522418403085</c:v>
                </c:pt>
                <c:pt idx="5073">
                  <c:v>1.26515162142865</c:v>
                </c:pt>
                <c:pt idx="5074">
                  <c:v>1.2650790594089401</c:v>
                </c:pt>
                <c:pt idx="5075">
                  <c:v>1.2650064979734701</c:v>
                </c:pt>
                <c:pt idx="5076">
                  <c:v>1.2649339371211801</c:v>
                </c:pt>
                <c:pt idx="5077">
                  <c:v>1.2648613768527299</c:v>
                </c:pt>
                <c:pt idx="5078">
                  <c:v>1.2647888171681501</c:v>
                </c:pt>
                <c:pt idx="5079">
                  <c:v>1.2647162580676901</c:v>
                </c:pt>
                <c:pt idx="5080">
                  <c:v>1.26464369955153</c:v>
                </c:pt>
                <c:pt idx="5081">
                  <c:v>1.26457114161985</c:v>
                </c:pt>
                <c:pt idx="5082">
                  <c:v>1.26449858427286</c:v>
                </c:pt>
                <c:pt idx="5083">
                  <c:v>1.26442602751074</c:v>
                </c:pt>
                <c:pt idx="5084">
                  <c:v>1.2643534713336899</c:v>
                </c:pt>
                <c:pt idx="5085">
                  <c:v>1.2642809157418999</c:v>
                </c:pt>
                <c:pt idx="5086">
                  <c:v>1.2642083607355701</c:v>
                </c:pt>
                <c:pt idx="5087">
                  <c:v>1.26413580631488</c:v>
                </c:pt>
                <c:pt idx="5088">
                  <c:v>1.2640632524800399</c:v>
                </c:pt>
                <c:pt idx="5089">
                  <c:v>1.26399069923122</c:v>
                </c:pt>
                <c:pt idx="5090">
                  <c:v>1.26391814656863</c:v>
                </c:pt>
                <c:pt idx="5091">
                  <c:v>1.26384559449246</c:v>
                </c:pt>
                <c:pt idx="5092">
                  <c:v>1.2637730430028999</c:v>
                </c:pt>
                <c:pt idx="5093">
                  <c:v>1.26370049210015</c:v>
                </c:pt>
                <c:pt idx="5094">
                  <c:v>1.2636279417843901</c:v>
                </c:pt>
                <c:pt idx="5095">
                  <c:v>1.26355539205582</c:v>
                </c:pt>
                <c:pt idx="5096">
                  <c:v>1.2634828429146401</c:v>
                </c:pt>
                <c:pt idx="5097">
                  <c:v>1.2634102943610299</c:v>
                </c:pt>
                <c:pt idx="5098">
                  <c:v>1.26333774639519</c:v>
                </c:pt>
                <c:pt idx="5099">
                  <c:v>1.26326519901731</c:v>
                </c:pt>
                <c:pt idx="5100">
                  <c:v>1.26319265222758</c:v>
                </c:pt>
                <c:pt idx="5101">
                  <c:v>1.2631201060262001</c:v>
                </c:pt>
                <c:pt idx="5102">
                  <c:v>1.26304756041337</c:v>
                </c:pt>
                <c:pt idx="5103">
                  <c:v>1.2629750153892501</c:v>
                </c:pt>
                <c:pt idx="5104">
                  <c:v>1.2629024709540699</c:v>
                </c:pt>
                <c:pt idx="5105">
                  <c:v>1.2628299271080099</c:v>
                </c:pt>
                <c:pt idx="5106">
                  <c:v>1.26275738385126</c:v>
                </c:pt>
                <c:pt idx="5107">
                  <c:v>1.2626848411840099</c:v>
                </c:pt>
                <c:pt idx="5108">
                  <c:v>1.2626122991064599</c:v>
                </c:pt>
                <c:pt idx="5109">
                  <c:v>1.2625397576188</c:v>
                </c:pt>
                <c:pt idx="5110">
                  <c:v>1.2624672167212201</c:v>
                </c:pt>
                <c:pt idx="5111">
                  <c:v>1.26239467641392</c:v>
                </c:pt>
                <c:pt idx="5112">
                  <c:v>1.26232213669708</c:v>
                </c:pt>
                <c:pt idx="5113">
                  <c:v>1.26224959757091</c:v>
                </c:pt>
                <c:pt idx="5114">
                  <c:v>1.2621770590355901</c:v>
                </c:pt>
                <c:pt idx="5115">
                  <c:v>1.26210452109131</c:v>
                </c:pt>
                <c:pt idx="5116">
                  <c:v>1.2620319837382801</c:v>
                </c:pt>
                <c:pt idx="5117">
                  <c:v>1.2619594469766799</c:v>
                </c:pt>
                <c:pt idx="5118">
                  <c:v>1.2618869108066999</c:v>
                </c:pt>
                <c:pt idx="5119">
                  <c:v>1.26181437522855</c:v>
                </c:pt>
                <c:pt idx="5120">
                  <c:v>1.2617418402424101</c:v>
                </c:pt>
                <c:pt idx="5121">
                  <c:v>1.26166930584846</c:v>
                </c:pt>
                <c:pt idx="5122">
                  <c:v>1.2615967720469199</c:v>
                </c:pt>
                <c:pt idx="5123">
                  <c:v>1.2615242388379599</c:v>
                </c:pt>
                <c:pt idx="5124">
                  <c:v>1.26145170622179</c:v>
                </c:pt>
                <c:pt idx="5125">
                  <c:v>1.26137917419859</c:v>
                </c:pt>
                <c:pt idx="5126">
                  <c:v>1.26130664276856</c:v>
                </c:pt>
                <c:pt idx="5127">
                  <c:v>1.2612341119318899</c:v>
                </c:pt>
                <c:pt idx="5128">
                  <c:v>1.26116158168877</c:v>
                </c:pt>
                <c:pt idx="5129">
                  <c:v>1.26108905203941</c:v>
                </c:pt>
                <c:pt idx="5130">
                  <c:v>1.26101652298398</c:v>
                </c:pt>
                <c:pt idx="5131">
                  <c:v>1.2609439945226899</c:v>
                </c:pt>
                <c:pt idx="5132">
                  <c:v>1.2608714666557199</c:v>
                </c:pt>
                <c:pt idx="5133">
                  <c:v>1.2607989393832599</c:v>
                </c:pt>
                <c:pt idx="5134">
                  <c:v>1.26072641270552</c:v>
                </c:pt>
                <c:pt idx="5135">
                  <c:v>1.26065388662269</c:v>
                </c:pt>
                <c:pt idx="5136">
                  <c:v>1.2605813611349499</c:v>
                </c:pt>
                <c:pt idx="5137">
                  <c:v>1.2605088362425001</c:v>
                </c:pt>
                <c:pt idx="5138">
                  <c:v>1.26043631194553</c:v>
                </c:pt>
                <c:pt idx="5139">
                  <c:v>1.26036378824424</c:v>
                </c:pt>
                <c:pt idx="5140">
                  <c:v>1.2602912651388201</c:v>
                </c:pt>
                <c:pt idx="5141">
                  <c:v>1.26021874262945</c:v>
                </c:pt>
                <c:pt idx="5142">
                  <c:v>1.2601462207163401</c:v>
                </c:pt>
                <c:pt idx="5143">
                  <c:v>1.2600736993996799</c:v>
                </c:pt>
                <c:pt idx="5144">
                  <c:v>1.2600011786796601</c:v>
                </c:pt>
                <c:pt idx="5145">
                  <c:v>1.25992865855647</c:v>
                </c:pt>
                <c:pt idx="5146">
                  <c:v>1.25985613903031</c:v>
                </c:pt>
                <c:pt idx="5147">
                  <c:v>1.2597836201013699</c:v>
                </c:pt>
                <c:pt idx="5148">
                  <c:v>1.2597111017698299</c:v>
                </c:pt>
                <c:pt idx="5149">
                  <c:v>1.2596385840358999</c:v>
                </c:pt>
                <c:pt idx="5150">
                  <c:v>1.2595660668997699</c:v>
                </c:pt>
                <c:pt idx="5151">
                  <c:v>1.25949355036163</c:v>
                </c:pt>
                <c:pt idx="5152">
                  <c:v>1.2594210344216701</c:v>
                </c:pt>
                <c:pt idx="5153">
                  <c:v>1.2593485190800799</c:v>
                </c:pt>
                <c:pt idx="5154">
                  <c:v>1.2592760043370701</c:v>
                </c:pt>
                <c:pt idx="5155">
                  <c:v>1.25920349019281</c:v>
                </c:pt>
                <c:pt idx="5156">
                  <c:v>1.2591309766475101</c:v>
                </c:pt>
                <c:pt idx="5157">
                  <c:v>1.25905846370135</c:v>
                </c:pt>
                <c:pt idx="5158">
                  <c:v>1.2589859513545401</c:v>
                </c:pt>
                <c:pt idx="5159">
                  <c:v>1.2589134396072601</c:v>
                </c:pt>
                <c:pt idx="5160">
                  <c:v>1.25884092845971</c:v>
                </c:pt>
                <c:pt idx="5161">
                  <c:v>1.2587684179120699</c:v>
                </c:pt>
                <c:pt idx="5162">
                  <c:v>1.2586959079645399</c:v>
                </c:pt>
                <c:pt idx="5163">
                  <c:v>1.2586233986173201</c:v>
                </c:pt>
                <c:pt idx="5164">
                  <c:v>1.2585508898705999</c:v>
                </c:pt>
                <c:pt idx="5165">
                  <c:v>1.2584783817245699</c:v>
                </c:pt>
                <c:pt idx="5166">
                  <c:v>1.25840587417941</c:v>
                </c:pt>
                <c:pt idx="5167">
                  <c:v>1.2583333672353401</c:v>
                </c:pt>
                <c:pt idx="5168">
                  <c:v>1.2582608608925301</c:v>
                </c:pt>
                <c:pt idx="5169">
                  <c:v>1.2581883551511901</c:v>
                </c:pt>
                <c:pt idx="5170">
                  <c:v>1.2581158500114999</c:v>
                </c:pt>
                <c:pt idx="5171">
                  <c:v>1.2580433454736499</c:v>
                </c:pt>
                <c:pt idx="5172">
                  <c:v>1.2579708415378501</c:v>
                </c:pt>
                <c:pt idx="5173">
                  <c:v>1.2578983382042801</c:v>
                </c:pt>
                <c:pt idx="5174">
                  <c:v>1.25782583547314</c:v>
                </c:pt>
                <c:pt idx="5175">
                  <c:v>1.25775333334461</c:v>
                </c:pt>
                <c:pt idx="5176">
                  <c:v>1.2576808318188999</c:v>
                </c:pt>
                <c:pt idx="5177">
                  <c:v>1.2576083308961801</c:v>
                </c:pt>
                <c:pt idx="5178">
                  <c:v>1.2575358305766799</c:v>
                </c:pt>
                <c:pt idx="5179">
                  <c:v>1.2574633308605401</c:v>
                </c:pt>
                <c:pt idx="5180">
                  <c:v>1.25739083174802</c:v>
                </c:pt>
                <c:pt idx="5181">
                  <c:v>1.2573183332392499</c:v>
                </c:pt>
                <c:pt idx="5182">
                  <c:v>1.25724583533446</c:v>
                </c:pt>
                <c:pt idx="5183">
                  <c:v>1.2571733380338199</c:v>
                </c:pt>
                <c:pt idx="5184">
                  <c:v>1.25710084133754</c:v>
                </c:pt>
                <c:pt idx="5185">
                  <c:v>1.25702834524582</c:v>
                </c:pt>
                <c:pt idx="5186">
                  <c:v>1.25695584975883</c:v>
                </c:pt>
                <c:pt idx="5187">
                  <c:v>1.2568833548767699</c:v>
                </c:pt>
                <c:pt idx="5188">
                  <c:v>1.25681086059984</c:v>
                </c:pt>
                <c:pt idx="5189">
                  <c:v>1.2567383669282299</c:v>
                </c:pt>
                <c:pt idx="5190">
                  <c:v>1.2566658738621299</c:v>
                </c:pt>
                <c:pt idx="5191">
                  <c:v>1.25659338140174</c:v>
                </c:pt>
                <c:pt idx="5192">
                  <c:v>1.2565208895472399</c:v>
                </c:pt>
                <c:pt idx="5193">
                  <c:v>1.2564483982988299</c:v>
                </c:pt>
                <c:pt idx="5194">
                  <c:v>1.25637590765672</c:v>
                </c:pt>
                <c:pt idx="5195">
                  <c:v>1.2563034176210699</c:v>
                </c:pt>
                <c:pt idx="5196">
                  <c:v>1.2562309281921</c:v>
                </c:pt>
                <c:pt idx="5197">
                  <c:v>1.2561584393699801</c:v>
                </c:pt>
                <c:pt idx="5198">
                  <c:v>1.2560859511549201</c:v>
                </c:pt>
                <c:pt idx="5199">
                  <c:v>1.2560134635471101</c:v>
                </c:pt>
                <c:pt idx="5200">
                  <c:v>1.25594097654674</c:v>
                </c:pt>
                <c:pt idx="5201">
                  <c:v>1.255868490154</c:v>
                </c:pt>
                <c:pt idx="5202">
                  <c:v>1.2557960043691001</c:v>
                </c:pt>
                <c:pt idx="5203">
                  <c:v>1.2557235191922</c:v>
                </c:pt>
                <c:pt idx="5204">
                  <c:v>1.2556510346235299</c:v>
                </c:pt>
                <c:pt idx="5205">
                  <c:v>1.25557855066326</c:v>
                </c:pt>
                <c:pt idx="5206">
                  <c:v>1.2555060673115801</c:v>
                </c:pt>
                <c:pt idx="5207">
                  <c:v>1.2554335845686999</c:v>
                </c:pt>
                <c:pt idx="5208">
                  <c:v>1.2553611024347999</c:v>
                </c:pt>
                <c:pt idx="5209">
                  <c:v>1.25528862091008</c:v>
                </c:pt>
                <c:pt idx="5210">
                  <c:v>1.2552161399947199</c:v>
                </c:pt>
                <c:pt idx="5211">
                  <c:v>1.25514365968893</c:v>
                </c:pt>
                <c:pt idx="5212">
                  <c:v>1.2550711799929</c:v>
                </c:pt>
                <c:pt idx="5213">
                  <c:v>1.25499870090681</c:v>
                </c:pt>
                <c:pt idx="5214">
                  <c:v>1.2549262224308699</c:v>
                </c:pt>
                <c:pt idx="5215">
                  <c:v>1.2548537445652601</c:v>
                </c:pt>
                <c:pt idx="5216">
                  <c:v>1.2547812673101799</c:v>
                </c:pt>
                <c:pt idx="5217">
                  <c:v>1.2547087906658101</c:v>
                </c:pt>
                <c:pt idx="5218">
                  <c:v>1.25463631463236</c:v>
                </c:pt>
                <c:pt idx="5219">
                  <c:v>1.25456383921002</c:v>
                </c:pt>
                <c:pt idx="5220">
                  <c:v>1.2544913643989699</c:v>
                </c:pt>
                <c:pt idx="5221">
                  <c:v>1.25441889019942</c:v>
                </c:pt>
                <c:pt idx="5222">
                  <c:v>1.2543464166115501</c:v>
                </c:pt>
                <c:pt idx="5223">
                  <c:v>1.2542739436355601</c:v>
                </c:pt>
                <c:pt idx="5224">
                  <c:v>1.2542014712716401</c:v>
                </c:pt>
                <c:pt idx="5225">
                  <c:v>1.25412899951998</c:v>
                </c:pt>
                <c:pt idx="5226">
                  <c:v>1.2540565283807801</c:v>
                </c:pt>
                <c:pt idx="5227">
                  <c:v>1.2539840578542301</c:v>
                </c:pt>
                <c:pt idx="5228">
                  <c:v>1.25391158794052</c:v>
                </c:pt>
                <c:pt idx="5229">
                  <c:v>1.2538391186398401</c:v>
                </c:pt>
                <c:pt idx="5230">
                  <c:v>1.2537666499523901</c:v>
                </c:pt>
                <c:pt idx="5231">
                  <c:v>1.25369418187836</c:v>
                </c:pt>
                <c:pt idx="5232">
                  <c:v>1.25362171441795</c:v>
                </c:pt>
                <c:pt idx="5233">
                  <c:v>1.2535492475713399</c:v>
                </c:pt>
                <c:pt idx="5234">
                  <c:v>1.25347678133873</c:v>
                </c:pt>
                <c:pt idx="5235">
                  <c:v>1.2534043157203201</c:v>
                </c:pt>
                <c:pt idx="5236">
                  <c:v>1.2533318507162901</c:v>
                </c:pt>
                <c:pt idx="5237">
                  <c:v>1.25325938632684</c:v>
                </c:pt>
                <c:pt idx="5238">
                  <c:v>1.2531869225521499</c:v>
                </c:pt>
                <c:pt idx="5239">
                  <c:v>1.2531144593924399</c:v>
                </c:pt>
                <c:pt idx="5240">
                  <c:v>1.2530419968478801</c:v>
                </c:pt>
                <c:pt idx="5241">
                  <c:v>1.25296953491867</c:v>
                </c:pt>
                <c:pt idx="5242">
                  <c:v>1.252897073605</c:v>
                </c:pt>
                <c:pt idx="5243">
                  <c:v>1.2528246129070599</c:v>
                </c:pt>
                <c:pt idx="5244">
                  <c:v>1.25275215282506</c:v>
                </c:pt>
                <c:pt idx="5245">
                  <c:v>1.25267969335917</c:v>
                </c:pt>
                <c:pt idx="5246">
                  <c:v>1.2526072345096</c:v>
                </c:pt>
                <c:pt idx="5247">
                  <c:v>1.25253477627654</c:v>
                </c:pt>
                <c:pt idx="5248">
                  <c:v>1.25246231866018</c:v>
                </c:pt>
                <c:pt idx="5249">
                  <c:v>1.2523898616607101</c:v>
                </c:pt>
                <c:pt idx="5250">
                  <c:v>1.2523174052783399</c:v>
                </c:pt>
                <c:pt idx="5251">
                  <c:v>1.25224494951323</c:v>
                </c:pt>
                <c:pt idx="5252">
                  <c:v>1.2521724943656001</c:v>
                </c:pt>
                <c:pt idx="5253">
                  <c:v>1.2521000398356299</c:v>
                </c:pt>
                <c:pt idx="5254">
                  <c:v>1.2520275859235299</c:v>
                </c:pt>
                <c:pt idx="5255">
                  <c:v>1.25195513262946</c:v>
                </c:pt>
                <c:pt idx="5256">
                  <c:v>1.25188267995366</c:v>
                </c:pt>
                <c:pt idx="5257">
                  <c:v>1.2518102278962699</c:v>
                </c:pt>
                <c:pt idx="5258">
                  <c:v>1.2517377764575299</c:v>
                </c:pt>
                <c:pt idx="5259">
                  <c:v>1.2516653256376</c:v>
                </c:pt>
                <c:pt idx="5260">
                  <c:v>1.2515928754366901</c:v>
                </c:pt>
                <c:pt idx="5261">
                  <c:v>1.2515204258549899</c:v>
                </c:pt>
                <c:pt idx="5262">
                  <c:v>1.2514479768926901</c:v>
                </c:pt>
                <c:pt idx="5263">
                  <c:v>1.2513755285499799</c:v>
                </c:pt>
                <c:pt idx="5264">
                  <c:v>1.25130308082706</c:v>
                </c:pt>
                <c:pt idx="5265">
                  <c:v>1.2512306337241099</c:v>
                </c:pt>
                <c:pt idx="5266">
                  <c:v>1.25115818724135</c:v>
                </c:pt>
                <c:pt idx="5267">
                  <c:v>1.25108574137895</c:v>
                </c:pt>
                <c:pt idx="5268">
                  <c:v>1.2510132961371001</c:v>
                </c:pt>
                <c:pt idx="5269">
                  <c:v>1.2509408515160101</c:v>
                </c:pt>
                <c:pt idx="5270">
                  <c:v>1.25086840751586</c:v>
                </c:pt>
                <c:pt idx="5271">
                  <c:v>1.25079596413685</c:v>
                </c:pt>
                <c:pt idx="5272">
                  <c:v>1.2507235213791701</c:v>
                </c:pt>
                <c:pt idx="5273">
                  <c:v>1.2506510792430101</c:v>
                </c:pt>
                <c:pt idx="5274">
                  <c:v>1.2505786377285799</c:v>
                </c:pt>
                <c:pt idx="5275">
                  <c:v>1.25050619683604</c:v>
                </c:pt>
                <c:pt idx="5276">
                  <c:v>1.2504337565656201</c:v>
                </c:pt>
                <c:pt idx="5277">
                  <c:v>1.2503613169174701</c:v>
                </c:pt>
                <c:pt idx="5278">
                  <c:v>1.25028887789183</c:v>
                </c:pt>
                <c:pt idx="5279">
                  <c:v>1.25021643948887</c:v>
                </c:pt>
                <c:pt idx="5280">
                  <c:v>1.2501440017087699</c:v>
                </c:pt>
                <c:pt idx="5281">
                  <c:v>1.2500715645517499</c:v>
                </c:pt>
                <c:pt idx="5282">
                  <c:v>1.2499991280179801</c:v>
                </c:pt>
                <c:pt idx="5283">
                  <c:v>1.2499266921076799</c:v>
                </c:pt>
                <c:pt idx="5284">
                  <c:v>1.249854256821</c:v>
                </c:pt>
                <c:pt idx="5285">
                  <c:v>1.24978182215818</c:v>
                </c:pt>
                <c:pt idx="5286">
                  <c:v>1.2497093881193799</c:v>
                </c:pt>
                <c:pt idx="5287">
                  <c:v>1.2496369547048101</c:v>
                </c:pt>
                <c:pt idx="5288">
                  <c:v>1.2495645219146501</c:v>
                </c:pt>
                <c:pt idx="5289">
                  <c:v>1.24949208974911</c:v>
                </c:pt>
                <c:pt idx="5290">
                  <c:v>1.2494196582083601</c:v>
                </c:pt>
                <c:pt idx="5291">
                  <c:v>1.24934722729262</c:v>
                </c:pt>
                <c:pt idx="5292">
                  <c:v>1.2492747970020599</c:v>
                </c:pt>
                <c:pt idx="5293">
                  <c:v>1.2492023673368899</c:v>
                </c:pt>
                <c:pt idx="5294">
                  <c:v>1.24912993829729</c:v>
                </c:pt>
                <c:pt idx="5295">
                  <c:v>1.24905750988346</c:v>
                </c:pt>
                <c:pt idx="5296">
                  <c:v>1.2489850820955799</c:v>
                </c:pt>
                <c:pt idx="5297">
                  <c:v>1.24891265493387</c:v>
                </c:pt>
                <c:pt idx="5298">
                  <c:v>1.2488402283985001</c:v>
                </c:pt>
                <c:pt idx="5299">
                  <c:v>1.24876780248967</c:v>
                </c:pt>
                <c:pt idx="5300">
                  <c:v>1.24869537720757</c:v>
                </c:pt>
                <c:pt idx="5301">
                  <c:v>1.2486229525524</c:v>
                </c:pt>
                <c:pt idx="5302">
                  <c:v>1.2485505285243499</c:v>
                </c:pt>
                <c:pt idx="5303">
                  <c:v>1.2484781051236</c:v>
                </c:pt>
                <c:pt idx="5304">
                  <c:v>1.24840568235037</c:v>
                </c:pt>
                <c:pt idx="5305">
                  <c:v>1.24833326020483</c:v>
                </c:pt>
                <c:pt idx="5306">
                  <c:v>1.2482608386871801</c:v>
                </c:pt>
                <c:pt idx="5307">
                  <c:v>1.2481884177976099</c:v>
                </c:pt>
                <c:pt idx="5308">
                  <c:v>1.2481159975363301</c:v>
                </c:pt>
                <c:pt idx="5309">
                  <c:v>1.2480435779035099</c:v>
                </c:pt>
                <c:pt idx="5310">
                  <c:v>1.2479711588993501</c:v>
                </c:pt>
                <c:pt idx="5311">
                  <c:v>1.24789874052404</c:v>
                </c:pt>
                <c:pt idx="5312">
                  <c:v>1.2478263227777899</c:v>
                </c:pt>
                <c:pt idx="5313">
                  <c:v>1.24775390566077</c:v>
                </c:pt>
                <c:pt idx="5314">
                  <c:v>1.2476814891732</c:v>
                </c:pt>
                <c:pt idx="5315">
                  <c:v>1.2476090733152501</c:v>
                </c:pt>
                <c:pt idx="5316">
                  <c:v>1.2475366580871099</c:v>
                </c:pt>
                <c:pt idx="5317">
                  <c:v>1.247464243489</c:v>
                </c:pt>
                <c:pt idx="5318">
                  <c:v>1.24739182952108</c:v>
                </c:pt>
                <c:pt idx="5319">
                  <c:v>1.2473194161835599</c:v>
                </c:pt>
                <c:pt idx="5320">
                  <c:v>1.2472470034766501</c:v>
                </c:pt>
                <c:pt idx="5321">
                  <c:v>1.2471745914004999</c:v>
                </c:pt>
                <c:pt idx="5322">
                  <c:v>1.2471021799553399</c:v>
                </c:pt>
                <c:pt idx="5323">
                  <c:v>1.2470297691413601</c:v>
                </c:pt>
                <c:pt idx="5324">
                  <c:v>1.2469573589587299</c:v>
                </c:pt>
                <c:pt idx="5325">
                  <c:v>1.2468849494076599</c:v>
                </c:pt>
                <c:pt idx="5326">
                  <c:v>1.2468125404883399</c:v>
                </c:pt>
                <c:pt idx="5327">
                  <c:v>1.2467401322009699</c:v>
                </c:pt>
                <c:pt idx="5328">
                  <c:v>1.2466677245457201</c:v>
                </c:pt>
                <c:pt idx="5329">
                  <c:v>1.2465953175228099</c:v>
                </c:pt>
                <c:pt idx="5330">
                  <c:v>1.2465229111324201</c:v>
                </c:pt>
                <c:pt idx="5331">
                  <c:v>1.2464505053747399</c:v>
                </c:pt>
                <c:pt idx="5332">
                  <c:v>1.2463781002499801</c:v>
                </c:pt>
                <c:pt idx="5333">
                  <c:v>1.2463056957583101</c:v>
                </c:pt>
                <c:pt idx="5334">
                  <c:v>1.2462332918999299</c:v>
                </c:pt>
                <c:pt idx="5335">
                  <c:v>1.2461608886750399</c:v>
                </c:pt>
                <c:pt idx="5336">
                  <c:v>1.2460884860838399</c:v>
                </c:pt>
                <c:pt idx="5337">
                  <c:v>1.2460160841265</c:v>
                </c:pt>
                <c:pt idx="5338">
                  <c:v>1.24594368280323</c:v>
                </c:pt>
                <c:pt idx="5339">
                  <c:v>1.2458712821142199</c:v>
                </c:pt>
                <c:pt idx="5340">
                  <c:v>1.2457988820596599</c:v>
                </c:pt>
                <c:pt idx="5341">
                  <c:v>1.2457264826397401</c:v>
                </c:pt>
                <c:pt idx="5342">
                  <c:v>1.2456540838546599</c:v>
                </c:pt>
                <c:pt idx="5343">
                  <c:v>1.24558168570461</c:v>
                </c:pt>
                <c:pt idx="5344">
                  <c:v>1.24550928818978</c:v>
                </c:pt>
                <c:pt idx="5345">
                  <c:v>1.2454368913103699</c:v>
                </c:pt>
                <c:pt idx="5346">
                  <c:v>1.2453644950665701</c:v>
                </c:pt>
                <c:pt idx="5347">
                  <c:v>1.2452920994585699</c:v>
                </c:pt>
                <c:pt idx="5348">
                  <c:v>1.24521970448657</c:v>
                </c:pt>
                <c:pt idx="5349">
                  <c:v>1.24514731015076</c:v>
                </c:pt>
                <c:pt idx="5350">
                  <c:v>1.24507491645132</c:v>
                </c:pt>
                <c:pt idx="5351">
                  <c:v>1.2450025233884601</c:v>
                </c:pt>
                <c:pt idx="5352">
                  <c:v>1.2449301309623699</c:v>
                </c:pt>
                <c:pt idx="5353">
                  <c:v>1.2448577391732401</c:v>
                </c:pt>
                <c:pt idx="5354">
                  <c:v>1.2447853480212601</c:v>
                </c:pt>
                <c:pt idx="5355">
                  <c:v>1.24471295750662</c:v>
                </c:pt>
                <c:pt idx="5356">
                  <c:v>1.24464056762953</c:v>
                </c:pt>
                <c:pt idx="5357">
                  <c:v>1.2445681783901701</c:v>
                </c:pt>
                <c:pt idx="5358">
                  <c:v>1.2444957897887301</c:v>
                </c:pt>
                <c:pt idx="5359">
                  <c:v>1.2444234018254099</c:v>
                </c:pt>
                <c:pt idx="5360">
                  <c:v>1.24435101450041</c:v>
                </c:pt>
                <c:pt idx="5361">
                  <c:v>1.24427862781391</c:v>
                </c:pt>
                <c:pt idx="5362">
                  <c:v>1.2442062417661</c:v>
                </c:pt>
                <c:pt idx="5363">
                  <c:v>1.24413385635718</c:v>
                </c:pt>
                <c:pt idx="5364">
                  <c:v>1.2440614715873499</c:v>
                </c:pt>
                <c:pt idx="5365">
                  <c:v>1.24398908745679</c:v>
                </c:pt>
                <c:pt idx="5366">
                  <c:v>1.24391670396571</c:v>
                </c:pt>
                <c:pt idx="5367">
                  <c:v>1.24384432111428</c:v>
                </c:pt>
                <c:pt idx="5368">
                  <c:v>1.24377193890271</c:v>
                </c:pt>
                <c:pt idx="5369">
                  <c:v>1.24369955733119</c:v>
                </c:pt>
                <c:pt idx="5370">
                  <c:v>1.2436271763999101</c:v>
                </c:pt>
                <c:pt idx="5371">
                  <c:v>1.2435547961090601</c:v>
                </c:pt>
                <c:pt idx="5372">
                  <c:v>1.2434824164588401</c:v>
                </c:pt>
                <c:pt idx="5373">
                  <c:v>1.2434100374494399</c:v>
                </c:pt>
                <c:pt idx="5374">
                  <c:v>1.2433376590810601</c:v>
                </c:pt>
                <c:pt idx="5375">
                  <c:v>1.24326528135387</c:v>
                </c:pt>
                <c:pt idx="5376">
                  <c:v>1.24319290426812</c:v>
                </c:pt>
                <c:pt idx="5377">
                  <c:v>1.2431205278239199</c:v>
                </c:pt>
                <c:pt idx="5378">
                  <c:v>1.24304815202152</c:v>
                </c:pt>
                <c:pt idx="5379">
                  <c:v>1.2429757768610901</c:v>
                </c:pt>
                <c:pt idx="5380">
                  <c:v>1.24290340234284</c:v>
                </c:pt>
                <c:pt idx="5381">
                  <c:v>1.2428310284669499</c:v>
                </c:pt>
                <c:pt idx="5382">
                  <c:v>1.2427586552336201</c:v>
                </c:pt>
                <c:pt idx="5383">
                  <c:v>1.24268628264304</c:v>
                </c:pt>
                <c:pt idx="5384">
                  <c:v>1.2426139106953999</c:v>
                </c:pt>
                <c:pt idx="5385">
                  <c:v>1.2425415393909001</c:v>
                </c:pt>
                <c:pt idx="5386">
                  <c:v>1.24246916872972</c:v>
                </c:pt>
                <c:pt idx="5387">
                  <c:v>1.2423967987120701</c:v>
                </c:pt>
                <c:pt idx="5388">
                  <c:v>1.2423244293381399</c:v>
                </c:pt>
                <c:pt idx="5389">
                  <c:v>1.24225206060811</c:v>
                </c:pt>
                <c:pt idx="5390">
                  <c:v>1.24217969252219</c:v>
                </c:pt>
                <c:pt idx="5391">
                  <c:v>1.2421073250805501</c:v>
                </c:pt>
                <c:pt idx="5392">
                  <c:v>1.24203495828341</c:v>
                </c:pt>
                <c:pt idx="5393">
                  <c:v>1.2419625921309501</c:v>
                </c:pt>
                <c:pt idx="5394">
                  <c:v>1.24189022662336</c:v>
                </c:pt>
                <c:pt idx="5395">
                  <c:v>1.24181786176084</c:v>
                </c:pt>
                <c:pt idx="5396">
                  <c:v>1.24174549754357</c:v>
                </c:pt>
                <c:pt idx="5397">
                  <c:v>1.2416731339717599</c:v>
                </c:pt>
                <c:pt idx="5398">
                  <c:v>1.2416007710456001</c:v>
                </c:pt>
                <c:pt idx="5399">
                  <c:v>1.24152840876527</c:v>
                </c:pt>
                <c:pt idx="5400">
                  <c:v>1.2414560471309799</c:v>
                </c:pt>
                <c:pt idx="5401">
                  <c:v>1.2413836861429099</c:v>
                </c:pt>
                <c:pt idx="5402">
                  <c:v>1.24131132580126</c:v>
                </c:pt>
                <c:pt idx="5403">
                  <c:v>1.24123896610622</c:v>
                </c:pt>
                <c:pt idx="5404">
                  <c:v>1.2411666070579801</c:v>
                </c:pt>
                <c:pt idx="5405">
                  <c:v>1.24109424865674</c:v>
                </c:pt>
                <c:pt idx="5406">
                  <c:v>1.24102189090269</c:v>
                </c:pt>
                <c:pt idx="5407">
                  <c:v>1.2409495337960299</c:v>
                </c:pt>
                <c:pt idx="5408">
                  <c:v>1.24087717733693</c:v>
                </c:pt>
                <c:pt idx="5409">
                  <c:v>1.24080482152561</c:v>
                </c:pt>
                <c:pt idx="5410">
                  <c:v>1.2407324663622501</c:v>
                </c:pt>
                <c:pt idx="5411">
                  <c:v>1.2406601118470499</c:v>
                </c:pt>
                <c:pt idx="5412">
                  <c:v>1.2405877579801901</c:v>
                </c:pt>
                <c:pt idx="5413">
                  <c:v>1.24051540476188</c:v>
                </c:pt>
                <c:pt idx="5414">
                  <c:v>1.2404430521923</c:v>
                </c:pt>
                <c:pt idx="5415">
                  <c:v>1.24037070027164</c:v>
                </c:pt>
                <c:pt idx="5416">
                  <c:v>1.24029834900011</c:v>
                </c:pt>
                <c:pt idx="5417">
                  <c:v>1.24022599837789</c:v>
                </c:pt>
                <c:pt idx="5418">
                  <c:v>1.2401536484051801</c:v>
                </c:pt>
                <c:pt idx="5419">
                  <c:v>1.2400812990821699</c:v>
                </c:pt>
                <c:pt idx="5420">
                  <c:v>1.2400089504090399</c:v>
                </c:pt>
                <c:pt idx="5421">
                  <c:v>1.2399366023860099</c:v>
                </c:pt>
                <c:pt idx="5422">
                  <c:v>1.2398642550132499</c:v>
                </c:pt>
                <c:pt idx="5423">
                  <c:v>1.2397919082909601</c:v>
                </c:pt>
                <c:pt idx="5424">
                  <c:v>1.23971956221935</c:v>
                </c:pt>
                <c:pt idx="5425">
                  <c:v>1.2396472167985799</c:v>
                </c:pt>
                <c:pt idx="5426">
                  <c:v>1.2395748720288799</c:v>
                </c:pt>
                <c:pt idx="5427">
                  <c:v>1.2395025279104099</c:v>
                </c:pt>
                <c:pt idx="5428">
                  <c:v>1.2394301844433799</c:v>
                </c:pt>
                <c:pt idx="5429">
                  <c:v>1.23935784162798</c:v>
                </c:pt>
                <c:pt idx="5430">
                  <c:v>1.2392854994644</c:v>
                </c:pt>
                <c:pt idx="5431">
                  <c:v>1.23921315795284</c:v>
                </c:pt>
                <c:pt idx="5432">
                  <c:v>1.2391408170934901</c:v>
                </c:pt>
                <c:pt idx="5433">
                  <c:v>1.2390684768865401</c:v>
                </c:pt>
                <c:pt idx="5434">
                  <c:v>1.2389961373321901</c:v>
                </c:pt>
                <c:pt idx="5435">
                  <c:v>1.2389237984306201</c:v>
                </c:pt>
                <c:pt idx="5436">
                  <c:v>1.23885146018204</c:v>
                </c:pt>
                <c:pt idx="5437">
                  <c:v>1.23877912258663</c:v>
                </c:pt>
                <c:pt idx="5438">
                  <c:v>1.2387067856445899</c:v>
                </c:pt>
                <c:pt idx="5439">
                  <c:v>1.2386344493561099</c:v>
                </c:pt>
                <c:pt idx="5440">
                  <c:v>1.23856211372138</c:v>
                </c:pt>
                <c:pt idx="5441">
                  <c:v>1.2384897787406</c:v>
                </c:pt>
                <c:pt idx="5442">
                  <c:v>1.2384174444139699</c:v>
                </c:pt>
                <c:pt idx="5443">
                  <c:v>1.2383451107416601</c:v>
                </c:pt>
                <c:pt idx="5444">
                  <c:v>1.23827277772388</c:v>
                </c:pt>
                <c:pt idx="5445">
                  <c:v>1.23820044536082</c:v>
                </c:pt>
                <c:pt idx="5446">
                  <c:v>1.2381281136526701</c:v>
                </c:pt>
                <c:pt idx="5447">
                  <c:v>1.2380557825996299</c:v>
                </c:pt>
                <c:pt idx="5448">
                  <c:v>1.23798345220188</c:v>
                </c:pt>
                <c:pt idx="5449">
                  <c:v>1.23791112245962</c:v>
                </c:pt>
                <c:pt idx="5450">
                  <c:v>1.2378387933730599</c:v>
                </c:pt>
                <c:pt idx="5451">
                  <c:v>1.2377664649423701</c:v>
                </c:pt>
                <c:pt idx="5452">
                  <c:v>1.2376941371677499</c:v>
                </c:pt>
                <c:pt idx="5453">
                  <c:v>1.2376218100493901</c:v>
                </c:pt>
                <c:pt idx="5454">
                  <c:v>1.2375494835874901</c:v>
                </c:pt>
                <c:pt idx="5455">
                  <c:v>1.2374771577822401</c:v>
                </c:pt>
                <c:pt idx="5456">
                  <c:v>1.23740483263384</c:v>
                </c:pt>
                <c:pt idx="5457">
                  <c:v>1.23733250814247</c:v>
                </c:pt>
                <c:pt idx="5458">
                  <c:v>1.23726018430833</c:v>
                </c:pt>
                <c:pt idx="5459">
                  <c:v>1.2371878611316001</c:v>
                </c:pt>
                <c:pt idx="5460">
                  <c:v>1.2371155386124999</c:v>
                </c:pt>
                <c:pt idx="5461">
                  <c:v>1.23704321675121</c:v>
                </c:pt>
                <c:pt idx="5462">
                  <c:v>1.23697089554791</c:v>
                </c:pt>
                <c:pt idx="5463">
                  <c:v>1.2368985750028201</c:v>
                </c:pt>
                <c:pt idx="5464">
                  <c:v>1.2368262551154801</c:v>
                </c:pt>
                <c:pt idx="5465">
                  <c:v>1.2367539358875901</c:v>
                </c:pt>
                <c:pt idx="5466">
                  <c:v>1.2366816173181401</c:v>
                </c:pt>
                <c:pt idx="5467">
                  <c:v>1.23660929940779</c:v>
                </c:pt>
                <c:pt idx="5468">
                  <c:v>1.23653698215654</c:v>
                </c:pt>
                <c:pt idx="5469">
                  <c:v>1.2364646655646701</c:v>
                </c:pt>
                <c:pt idx="5470">
                  <c:v>1.2363923496323399</c:v>
                </c:pt>
                <c:pt idx="5471">
                  <c:v>1.23632003435975</c:v>
                </c:pt>
                <c:pt idx="5472">
                  <c:v>1.23624771974709</c:v>
                </c:pt>
                <c:pt idx="5473">
                  <c:v>1.23617540579456</c:v>
                </c:pt>
                <c:pt idx="5474">
                  <c:v>1.23610309250235</c:v>
                </c:pt>
                <c:pt idx="5475">
                  <c:v>1.23603077987065</c:v>
                </c:pt>
                <c:pt idx="5476">
                  <c:v>1.23595846789965</c:v>
                </c:pt>
                <c:pt idx="5477">
                  <c:v>1.23588615658955</c:v>
                </c:pt>
                <c:pt idx="5478">
                  <c:v>1.2358138459405501</c:v>
                </c:pt>
                <c:pt idx="5479">
                  <c:v>1.2357415359528201</c:v>
                </c:pt>
                <c:pt idx="5480">
                  <c:v>1.2356692266265801</c:v>
                </c:pt>
                <c:pt idx="5481">
                  <c:v>1.2355969179620101</c:v>
                </c:pt>
                <c:pt idx="5482">
                  <c:v>1.2355246099593</c:v>
                </c:pt>
                <c:pt idx="5483">
                  <c:v>1.2354523026186399</c:v>
                </c:pt>
                <c:pt idx="5484">
                  <c:v>1.2353799959402401</c:v>
                </c:pt>
                <c:pt idx="5485">
                  <c:v>1.2353076899242801</c:v>
                </c:pt>
                <c:pt idx="5486">
                  <c:v>1.23523538457096</c:v>
                </c:pt>
                <c:pt idx="5487">
                  <c:v>1.23516307988046</c:v>
                </c:pt>
                <c:pt idx="5488">
                  <c:v>1.2350907758529901</c:v>
                </c:pt>
                <c:pt idx="5489">
                  <c:v>1.2350184724887401</c:v>
                </c:pt>
                <c:pt idx="5490">
                  <c:v>1.2349461697878901</c:v>
                </c:pt>
                <c:pt idx="5491">
                  <c:v>1.2348738677506499</c:v>
                </c:pt>
                <c:pt idx="5492">
                  <c:v>1.2348015663771901</c:v>
                </c:pt>
                <c:pt idx="5493">
                  <c:v>1.23472926566773</c:v>
                </c:pt>
                <c:pt idx="5494">
                  <c:v>1.23465696562245</c:v>
                </c:pt>
                <c:pt idx="5495">
                  <c:v>1.2345846662415401</c:v>
                </c:pt>
                <c:pt idx="5496">
                  <c:v>1.2345123675252001</c:v>
                </c:pt>
                <c:pt idx="5497">
                  <c:v>1.2344400694736199</c:v>
                </c:pt>
                <c:pt idx="5498">
                  <c:v>1.2343677720870001</c:v>
                </c:pt>
                <c:pt idx="5499">
                  <c:v>1.23429547536552</c:v>
                </c:pt>
                <c:pt idx="5500">
                  <c:v>1.2342231793093801</c:v>
                </c:pt>
                <c:pt idx="5501">
                  <c:v>1.23415088391878</c:v>
                </c:pt>
                <c:pt idx="5502">
                  <c:v>1.2340785891938999</c:v>
                </c:pt>
                <c:pt idx="5503">
                  <c:v>1.23400629513494</c:v>
                </c:pt>
                <c:pt idx="5504">
                  <c:v>1.2339340017420899</c:v>
                </c:pt>
                <c:pt idx="5505">
                  <c:v>1.2338617090155499</c:v>
                </c:pt>
                <c:pt idx="5506">
                  <c:v>1.2337894169555099</c:v>
                </c:pt>
                <c:pt idx="5507">
                  <c:v>1.23371712556216</c:v>
                </c:pt>
                <c:pt idx="5508">
                  <c:v>1.2336448348357001</c:v>
                </c:pt>
                <c:pt idx="5509">
                  <c:v>1.23357254477631</c:v>
                </c:pt>
                <c:pt idx="5510">
                  <c:v>1.2335002553841901</c:v>
                </c:pt>
                <c:pt idx="5511">
                  <c:v>1.23342796665954</c:v>
                </c:pt>
                <c:pt idx="5512">
                  <c:v>1.2333556786025499</c:v>
                </c:pt>
                <c:pt idx="5513">
                  <c:v>1.23328339121341</c:v>
                </c:pt>
                <c:pt idx="5514">
                  <c:v>1.23321110449231</c:v>
                </c:pt>
                <c:pt idx="5515">
                  <c:v>1.2331388184394501</c:v>
                </c:pt>
                <c:pt idx="5516">
                  <c:v>1.2330665330550299</c:v>
                </c:pt>
                <c:pt idx="5517">
                  <c:v>1.23299424833922</c:v>
                </c:pt>
                <c:pt idx="5518">
                  <c:v>1.23292196429223</c:v>
                </c:pt>
                <c:pt idx="5519">
                  <c:v>1.23284968091425</c:v>
                </c:pt>
                <c:pt idx="5520">
                  <c:v>1.2327773982054699</c:v>
                </c:pt>
                <c:pt idx="5521">
                  <c:v>1.23270511616609</c:v>
                </c:pt>
                <c:pt idx="5522">
                  <c:v>1.23263283479629</c:v>
                </c:pt>
                <c:pt idx="5523">
                  <c:v>1.2325605540962901</c:v>
                </c:pt>
                <c:pt idx="5524">
                  <c:v>1.2324882740662499</c:v>
                </c:pt>
                <c:pt idx="5525">
                  <c:v>1.23241599470639</c:v>
                </c:pt>
                <c:pt idx="5526">
                  <c:v>1.23234371601688</c:v>
                </c:pt>
                <c:pt idx="5527">
                  <c:v>1.23227143799794</c:v>
                </c:pt>
                <c:pt idx="5528">
                  <c:v>1.23219916064974</c:v>
                </c:pt>
                <c:pt idx="5529">
                  <c:v>1.2321268839724799</c:v>
                </c:pt>
                <c:pt idx="5530">
                  <c:v>1.2320546079663499</c:v>
                </c:pt>
                <c:pt idx="5531">
                  <c:v>1.23198233263156</c:v>
                </c:pt>
                <c:pt idx="5532">
                  <c:v>1.23191005796828</c:v>
                </c:pt>
                <c:pt idx="5533">
                  <c:v>1.2318377839767201</c:v>
                </c:pt>
                <c:pt idx="5534">
                  <c:v>1.23176551065707</c:v>
                </c:pt>
                <c:pt idx="5535">
                  <c:v>1.23169323800952</c:v>
                </c:pt>
                <c:pt idx="5536">
                  <c:v>1.2316209660342601</c:v>
                </c:pt>
                <c:pt idx="5537">
                  <c:v>1.23154869473148</c:v>
                </c:pt>
                <c:pt idx="5538">
                  <c:v>1.23147642410143</c:v>
                </c:pt>
                <c:pt idx="5539">
                  <c:v>1.23140415414418</c:v>
                </c:pt>
                <c:pt idx="5540">
                  <c:v>1.2313318848600301</c:v>
                </c:pt>
                <c:pt idx="5541">
                  <c:v>1.2312596162491301</c:v>
                </c:pt>
                <c:pt idx="5542">
                  <c:v>1.23118734831169</c:v>
                </c:pt>
                <c:pt idx="5543">
                  <c:v>1.2311150810478899</c:v>
                </c:pt>
                <c:pt idx="5544">
                  <c:v>1.23104281445792</c:v>
                </c:pt>
                <c:pt idx="5545">
                  <c:v>1.2309705485419999</c:v>
                </c:pt>
                <c:pt idx="5546">
                  <c:v>1.2308982833002999</c:v>
                </c:pt>
                <c:pt idx="5547">
                  <c:v>1.23082601873302</c:v>
                </c:pt>
                <c:pt idx="5548">
                  <c:v>1.23075375484034</c:v>
                </c:pt>
                <c:pt idx="5549">
                  <c:v>1.2306814916225099</c:v>
                </c:pt>
                <c:pt idx="5550">
                  <c:v>1.23060922907963</c:v>
                </c:pt>
                <c:pt idx="5551">
                  <c:v>1.2305369672119699</c:v>
                </c:pt>
                <c:pt idx="5552">
                  <c:v>1.2304647060196801</c:v>
                </c:pt>
                <c:pt idx="5553">
                  <c:v>1.23039244550297</c:v>
                </c:pt>
                <c:pt idx="5554">
                  <c:v>1.2303201856620301</c:v>
                </c:pt>
                <c:pt idx="5555">
                  <c:v>1.2302479264970501</c:v>
                </c:pt>
                <c:pt idx="5556">
                  <c:v>1.2301756680082301</c:v>
                </c:pt>
                <c:pt idx="5557">
                  <c:v>1.23010341019577</c:v>
                </c:pt>
                <c:pt idx="5558">
                  <c:v>1.23003115305984</c:v>
                </c:pt>
                <c:pt idx="5559">
                  <c:v>1.22995889660066</c:v>
                </c:pt>
                <c:pt idx="5560">
                  <c:v>1.2298866408183999</c:v>
                </c:pt>
                <c:pt idx="5561">
                  <c:v>1.22981438571327</c:v>
                </c:pt>
                <c:pt idx="5562">
                  <c:v>1.22974213128545</c:v>
                </c:pt>
                <c:pt idx="5563">
                  <c:v>1.22966987753515</c:v>
                </c:pt>
                <c:pt idx="5564">
                  <c:v>1.22959762446254</c:v>
                </c:pt>
                <c:pt idx="5565">
                  <c:v>1.2295253720678401</c:v>
                </c:pt>
                <c:pt idx="5566">
                  <c:v>1.22945312035122</c:v>
                </c:pt>
                <c:pt idx="5567">
                  <c:v>1.22938086931288</c:v>
                </c:pt>
                <c:pt idx="5568">
                  <c:v>1.22930861895303</c:v>
                </c:pt>
                <c:pt idx="5569">
                  <c:v>1.22923636927184</c:v>
                </c:pt>
                <c:pt idx="5570">
                  <c:v>1.2291641202695101</c:v>
                </c:pt>
                <c:pt idx="5571">
                  <c:v>1.22909187194624</c:v>
                </c:pt>
                <c:pt idx="5572">
                  <c:v>1.22901962430222</c:v>
                </c:pt>
                <c:pt idx="5573">
                  <c:v>1.22894737733764</c:v>
                </c:pt>
                <c:pt idx="5574">
                  <c:v>1.22887513105269</c:v>
                </c:pt>
                <c:pt idx="5575">
                  <c:v>1.2288028854475701</c:v>
                </c:pt>
                <c:pt idx="5576">
                  <c:v>1.22873064052248</c:v>
                </c:pt>
                <c:pt idx="5577">
                  <c:v>1.2286583962776001</c:v>
                </c:pt>
                <c:pt idx="5578">
                  <c:v>1.2285861527131201</c:v>
                </c:pt>
                <c:pt idx="5579">
                  <c:v>1.2285139098292499</c:v>
                </c:pt>
                <c:pt idx="5580">
                  <c:v>1.22844166762618</c:v>
                </c:pt>
                <c:pt idx="5581">
                  <c:v>1.2283694261040901</c:v>
                </c:pt>
                <c:pt idx="5582">
                  <c:v>1.2282971852631801</c:v>
                </c:pt>
                <c:pt idx="5583">
                  <c:v>1.22822494510365</c:v>
                </c:pt>
                <c:pt idx="5584">
                  <c:v>1.22815270554041</c:v>
                </c:pt>
                <c:pt idx="5585">
                  <c:v>1.2280804667786001</c:v>
                </c:pt>
                <c:pt idx="5586">
                  <c:v>1.2280082286505201</c:v>
                </c:pt>
                <c:pt idx="5587">
                  <c:v>1.22793599122403</c:v>
                </c:pt>
                <c:pt idx="5588">
                  <c:v>1.2278637544720299</c:v>
                </c:pt>
                <c:pt idx="5589">
                  <c:v>1.22779151840573</c:v>
                </c:pt>
                <c:pt idx="5590">
                  <c:v>1.2277192830208901</c:v>
                </c:pt>
                <c:pt idx="5591">
                  <c:v>1.2276470483194799</c:v>
                </c:pt>
                <c:pt idx="5592">
                  <c:v>1.2275748143009699</c:v>
                </c:pt>
                <c:pt idx="5593">
                  <c:v>1.22750258096585</c:v>
                </c:pt>
                <c:pt idx="5594">
                  <c:v>1.2274303483142099</c:v>
                </c:pt>
                <c:pt idx="5595">
                  <c:v>1.2273581163462699</c:v>
                </c:pt>
                <c:pt idx="5596">
                  <c:v>1.2272858850622099</c:v>
                </c:pt>
                <c:pt idx="5597">
                  <c:v>1.2272136544622201</c:v>
                </c:pt>
                <c:pt idx="5598">
                  <c:v>1.22714142438595</c:v>
                </c:pt>
                <c:pt idx="5599">
                  <c:v>1.2270691952191699</c:v>
                </c:pt>
                <c:pt idx="5600">
                  <c:v>1.2269969666465399</c:v>
                </c:pt>
                <c:pt idx="5601">
                  <c:v>1.22692473879528</c:v>
                </c:pt>
                <c:pt idx="5602">
                  <c:v>1.2268525116143401</c:v>
                </c:pt>
                <c:pt idx="5603">
                  <c:v>1.2267802851245699</c:v>
                </c:pt>
                <c:pt idx="5604">
                  <c:v>1.2267080593178401</c:v>
                </c:pt>
                <c:pt idx="5605">
                  <c:v>1.2266358341977099</c:v>
                </c:pt>
                <c:pt idx="5606">
                  <c:v>1.2265636097629999</c:v>
                </c:pt>
                <c:pt idx="5607">
                  <c:v>1.2264913860144699</c:v>
                </c:pt>
                <c:pt idx="5608">
                  <c:v>1.22641916295207</c:v>
                </c:pt>
                <c:pt idx="5609">
                  <c:v>1.2263469405761001</c:v>
                </c:pt>
                <c:pt idx="5610">
                  <c:v>1.22627471888672</c:v>
                </c:pt>
                <c:pt idx="5611">
                  <c:v>1.22620249788411</c:v>
                </c:pt>
                <c:pt idx="5612">
                  <c:v>1.2261302775684999</c:v>
                </c:pt>
                <c:pt idx="5613">
                  <c:v>1.22605805794005</c:v>
                </c:pt>
                <c:pt idx="5614">
                  <c:v>1.22598583899896</c:v>
                </c:pt>
                <c:pt idx="5615">
                  <c:v>1.22591362074544</c:v>
                </c:pt>
                <c:pt idx="5616">
                  <c:v>1.2258414031796601</c:v>
                </c:pt>
                <c:pt idx="5617">
                  <c:v>1.2257691863018401</c:v>
                </c:pt>
                <c:pt idx="5618">
                  <c:v>1.2256969701121401</c:v>
                </c:pt>
                <c:pt idx="5619">
                  <c:v>1.2256247546107899</c:v>
                </c:pt>
                <c:pt idx="5620">
                  <c:v>1.2255525397979501</c:v>
                </c:pt>
                <c:pt idx="5621">
                  <c:v>1.22548032567384</c:v>
                </c:pt>
                <c:pt idx="5622">
                  <c:v>1.22540811223864</c:v>
                </c:pt>
                <c:pt idx="5623">
                  <c:v>1.2253358994925401</c:v>
                </c:pt>
                <c:pt idx="5624">
                  <c:v>1.2252636874357301</c:v>
                </c:pt>
                <c:pt idx="5625">
                  <c:v>1.2251914760684299</c:v>
                </c:pt>
                <c:pt idx="5626">
                  <c:v>1.2251192653908001</c:v>
                </c:pt>
                <c:pt idx="5627">
                  <c:v>1.2250470554030499</c:v>
                </c:pt>
                <c:pt idx="5628">
                  <c:v>1.22497484610537</c:v>
                </c:pt>
                <c:pt idx="5629">
                  <c:v>1.2249026374979699</c:v>
                </c:pt>
                <c:pt idx="5630">
                  <c:v>1.22483042958101</c:v>
                </c:pt>
                <c:pt idx="5631">
                  <c:v>1.22475822235471</c:v>
                </c:pt>
                <c:pt idx="5632">
                  <c:v>1.2246860158192401</c:v>
                </c:pt>
                <c:pt idx="5633">
                  <c:v>1.22461380997483</c:v>
                </c:pt>
                <c:pt idx="5634">
                  <c:v>1.22454160482163</c:v>
                </c:pt>
                <c:pt idx="5635">
                  <c:v>1.22446940035987</c:v>
                </c:pt>
                <c:pt idx="5636">
                  <c:v>1.22439719658972</c:v>
                </c:pt>
                <c:pt idx="5637">
                  <c:v>1.22432499351139</c:v>
                </c:pt>
                <c:pt idx="5638">
                  <c:v>1.22425279112504</c:v>
                </c:pt>
                <c:pt idx="5639">
                  <c:v>1.2241805894309199</c:v>
                </c:pt>
                <c:pt idx="5640">
                  <c:v>1.2241083884291699</c:v>
                </c:pt>
                <c:pt idx="5641">
                  <c:v>1.2240361881200099</c:v>
                </c:pt>
                <c:pt idx="5642">
                  <c:v>1.22396398850362</c:v>
                </c:pt>
                <c:pt idx="5643">
                  <c:v>1.2238917895802099</c:v>
                </c:pt>
                <c:pt idx="5644">
                  <c:v>1.2238195913499601</c:v>
                </c:pt>
                <c:pt idx="5645">
                  <c:v>1.2237473938130701</c:v>
                </c:pt>
                <c:pt idx="5646">
                  <c:v>1.2236751969697299</c:v>
                </c:pt>
                <c:pt idx="5647">
                  <c:v>1.22360300081955</c:v>
                </c:pt>
                <c:pt idx="5648">
                  <c:v>1.2235308053641401</c:v>
                </c:pt>
                <c:pt idx="5649">
                  <c:v>1.22345861060252</c:v>
                </c:pt>
                <c:pt idx="5650">
                  <c:v>1.2233864165353701</c:v>
                </c:pt>
                <c:pt idx="5651">
                  <c:v>1.2233142231626699</c:v>
                </c:pt>
                <c:pt idx="5652">
                  <c:v>1.22324203048471</c:v>
                </c:pt>
                <c:pt idx="5653">
                  <c:v>1.2231698385016501</c:v>
                </c:pt>
                <c:pt idx="5654">
                  <c:v>1.2230976472136801</c:v>
                </c:pt>
                <c:pt idx="5655">
                  <c:v>1.2230254566210099</c:v>
                </c:pt>
                <c:pt idx="5656">
                  <c:v>1.2229532667238101</c:v>
                </c:pt>
                <c:pt idx="5657">
                  <c:v>1.2228810775223</c:v>
                </c:pt>
                <c:pt idx="5658">
                  <c:v>1.22280888901666</c:v>
                </c:pt>
                <c:pt idx="5659">
                  <c:v>1.22273670120708</c:v>
                </c:pt>
                <c:pt idx="5660">
                  <c:v>1.22266451409375</c:v>
                </c:pt>
                <c:pt idx="5661">
                  <c:v>1.22259232767688</c:v>
                </c:pt>
                <c:pt idx="5662">
                  <c:v>1.22252014195665</c:v>
                </c:pt>
                <c:pt idx="5663">
                  <c:v>1.22244795693326</c:v>
                </c:pt>
                <c:pt idx="5664">
                  <c:v>1.2223757726069</c:v>
                </c:pt>
                <c:pt idx="5665">
                  <c:v>1.22230358897776</c:v>
                </c:pt>
                <c:pt idx="5666">
                  <c:v>1.22223140604604</c:v>
                </c:pt>
                <c:pt idx="5667">
                  <c:v>1.2221592238119401</c:v>
                </c:pt>
                <c:pt idx="5668">
                  <c:v>1.22208704227563</c:v>
                </c:pt>
                <c:pt idx="5669">
                  <c:v>1.2220148614373201</c:v>
                </c:pt>
                <c:pt idx="5670">
                  <c:v>1.2219426812972001</c:v>
                </c:pt>
                <c:pt idx="5671">
                  <c:v>1.2218705018554801</c:v>
                </c:pt>
                <c:pt idx="5672">
                  <c:v>1.22179832311232</c:v>
                </c:pt>
                <c:pt idx="5673">
                  <c:v>1.22172614506793</c:v>
                </c:pt>
                <c:pt idx="5674">
                  <c:v>1.22165396772252</c:v>
                </c:pt>
                <c:pt idx="5675">
                  <c:v>1.2215817910762501</c:v>
                </c:pt>
                <c:pt idx="5676">
                  <c:v>1.2215096151293401</c:v>
                </c:pt>
                <c:pt idx="5677">
                  <c:v>1.2214374398819701</c:v>
                </c:pt>
                <c:pt idx="5678">
                  <c:v>1.2213652653343401</c:v>
                </c:pt>
                <c:pt idx="5679">
                  <c:v>1.22129309148664</c:v>
                </c:pt>
                <c:pt idx="5680">
                  <c:v>1.2212209183390601</c:v>
                </c:pt>
                <c:pt idx="5681">
                  <c:v>1.22114874589181</c:v>
                </c:pt>
                <c:pt idx="5682">
                  <c:v>1.22107657414506</c:v>
                </c:pt>
                <c:pt idx="5683">
                  <c:v>1.2210044030990199</c:v>
                </c:pt>
                <c:pt idx="5684">
                  <c:v>1.2209322327538701</c:v>
                </c:pt>
                <c:pt idx="5685">
                  <c:v>1.2208600631098201</c:v>
                </c:pt>
                <c:pt idx="5686">
                  <c:v>1.22078789416705</c:v>
                </c:pt>
                <c:pt idx="5687">
                  <c:v>1.22071572592575</c:v>
                </c:pt>
                <c:pt idx="5688">
                  <c:v>1.2206435583861399</c:v>
                </c:pt>
                <c:pt idx="5689">
                  <c:v>1.22057139154838</c:v>
                </c:pt>
                <c:pt idx="5690">
                  <c:v>1.2204992254126801</c:v>
                </c:pt>
                <c:pt idx="5691">
                  <c:v>1.2204270599792399</c:v>
                </c:pt>
                <c:pt idx="5692">
                  <c:v>1.2203548952482299</c:v>
                </c:pt>
                <c:pt idx="5693">
                  <c:v>1.2202827312198701</c:v>
                </c:pt>
                <c:pt idx="5694">
                  <c:v>1.22021056789434</c:v>
                </c:pt>
                <c:pt idx="5695">
                  <c:v>1.22013840527183</c:v>
                </c:pt>
                <c:pt idx="5696">
                  <c:v>1.22006624335254</c:v>
                </c:pt>
                <c:pt idx="5697">
                  <c:v>1.2199940821366699</c:v>
                </c:pt>
                <c:pt idx="5698">
                  <c:v>1.2199219216243899</c:v>
                </c:pt>
                <c:pt idx="5699">
                  <c:v>1.2198497618159201</c:v>
                </c:pt>
                <c:pt idx="5700">
                  <c:v>1.21977760271144</c:v>
                </c:pt>
                <c:pt idx="5701">
                  <c:v>1.2197054443111399</c:v>
                </c:pt>
                <c:pt idx="5702">
                  <c:v>1.21963328661523</c:v>
                </c:pt>
                <c:pt idx="5703">
                  <c:v>1.21956112962388</c:v>
                </c:pt>
                <c:pt idx="5704">
                  <c:v>1.2194889733373</c:v>
                </c:pt>
                <c:pt idx="5705">
                  <c:v>1.2194168177556799</c:v>
                </c:pt>
                <c:pt idx="5706">
                  <c:v>1.2193446628943401</c:v>
                </c:pt>
                <c:pt idx="5707">
                  <c:v>1.21927250871705</c:v>
                </c:pt>
                <c:pt idx="5708">
                  <c:v>1.2192003552539701</c:v>
                </c:pt>
                <c:pt idx="5709">
                  <c:v>1.2191282024930901</c:v>
                </c:pt>
                <c:pt idx="5710">
                  <c:v>1.21905605043958</c:v>
                </c:pt>
                <c:pt idx="5711">
                  <c:v>1.2189838990916</c:v>
                </c:pt>
                <c:pt idx="5712">
                  <c:v>1.2189117484501699</c:v>
                </c:pt>
                <c:pt idx="5713">
                  <c:v>1.2188395985151499</c:v>
                </c:pt>
                <c:pt idx="5714">
                  <c:v>1.2187674492868701</c:v>
                </c:pt>
                <c:pt idx="5715">
                  <c:v>1.21869530076546</c:v>
                </c:pt>
                <c:pt idx="5716">
                  <c:v>1.21862315295116</c:v>
                </c:pt>
                <c:pt idx="5717">
                  <c:v>1.21855100584412</c:v>
                </c:pt>
                <c:pt idx="5718">
                  <c:v>1.2184788594445599</c:v>
                </c:pt>
                <c:pt idx="5719">
                  <c:v>1.21840671375267</c:v>
                </c:pt>
                <c:pt idx="5720">
                  <c:v>1.21833456876863</c:v>
                </c:pt>
                <c:pt idx="5721">
                  <c:v>1.2182624244926501</c:v>
                </c:pt>
                <c:pt idx="5722">
                  <c:v>1.2181902809249201</c:v>
                </c:pt>
                <c:pt idx="5723">
                  <c:v>1.2181181380656201</c:v>
                </c:pt>
                <c:pt idx="5724">
                  <c:v>1.2180459959149701</c:v>
                </c:pt>
                <c:pt idx="5725">
                  <c:v>1.21797385447313</c:v>
                </c:pt>
                <c:pt idx="5726">
                  <c:v>1.2179017137403301</c:v>
                </c:pt>
                <c:pt idx="5727">
                  <c:v>1.21782957371673</c:v>
                </c:pt>
                <c:pt idx="5728">
                  <c:v>1.2177574344025399</c:v>
                </c:pt>
                <c:pt idx="5729">
                  <c:v>1.21768529579795</c:v>
                </c:pt>
                <c:pt idx="5730">
                  <c:v>1.2176131579031499</c:v>
                </c:pt>
                <c:pt idx="5731">
                  <c:v>1.2175410207183499</c:v>
                </c:pt>
                <c:pt idx="5732">
                  <c:v>1.21746888424372</c:v>
                </c:pt>
                <c:pt idx="5733">
                  <c:v>1.2173967484794701</c:v>
                </c:pt>
                <c:pt idx="5734">
                  <c:v>1.21732461342579</c:v>
                </c:pt>
                <c:pt idx="5735">
                  <c:v>1.2172524790828601</c:v>
                </c:pt>
                <c:pt idx="5736">
                  <c:v>1.2171803454509</c:v>
                </c:pt>
                <c:pt idx="5737">
                  <c:v>1.2171082125300801</c:v>
                </c:pt>
                <c:pt idx="5738">
                  <c:v>1.2170360803206</c:v>
                </c:pt>
                <c:pt idx="5739">
                  <c:v>1.21696394882267</c:v>
                </c:pt>
                <c:pt idx="5740">
                  <c:v>1.2168918180364501</c:v>
                </c:pt>
                <c:pt idx="5741">
                  <c:v>1.21681968796216</c:v>
                </c:pt>
                <c:pt idx="5742">
                  <c:v>1.2167475585999901</c:v>
                </c:pt>
                <c:pt idx="5743">
                  <c:v>1.2166754299501299</c:v>
                </c:pt>
                <c:pt idx="5744">
                  <c:v>1.21660330201276</c:v>
                </c:pt>
                <c:pt idx="5745">
                  <c:v>1.2165311747881</c:v>
                </c:pt>
                <c:pt idx="5746">
                  <c:v>1.21645904827632</c:v>
                </c:pt>
                <c:pt idx="5747">
                  <c:v>1.21638692247763</c:v>
                </c:pt>
                <c:pt idx="5748">
                  <c:v>1.2163147973922099</c:v>
                </c:pt>
                <c:pt idx="5749">
                  <c:v>1.21624267302026</c:v>
                </c:pt>
                <c:pt idx="5750">
                  <c:v>1.2161705493619801</c:v>
                </c:pt>
                <c:pt idx="5751">
                  <c:v>1.2160984264175501</c:v>
                </c:pt>
                <c:pt idx="5752">
                  <c:v>1.2160263041871799</c:v>
                </c:pt>
                <c:pt idx="5753">
                  <c:v>1.2159541826710401</c:v>
                </c:pt>
                <c:pt idx="5754">
                  <c:v>1.21588206186935</c:v>
                </c:pt>
                <c:pt idx="5755">
                  <c:v>1.2158099417822801</c:v>
                </c:pt>
                <c:pt idx="5756">
                  <c:v>1.2157378224100399</c:v>
                </c:pt>
                <c:pt idx="5757">
                  <c:v>1.21566570375283</c:v>
                </c:pt>
                <c:pt idx="5758">
                  <c:v>1.2155935858108</c:v>
                </c:pt>
                <c:pt idx="5759">
                  <c:v>1.21552146858421</c:v>
                </c:pt>
                <c:pt idx="5760">
                  <c:v>1.2154493520731899</c:v>
                </c:pt>
                <c:pt idx="5761">
                  <c:v>1.21537723627798</c:v>
                </c:pt>
                <c:pt idx="5762">
                  <c:v>1.21530512119875</c:v>
                </c:pt>
                <c:pt idx="5763">
                  <c:v>1.21523300683569</c:v>
                </c:pt>
                <c:pt idx="5764">
                  <c:v>1.2151608931890101</c:v>
                </c:pt>
                <c:pt idx="5765">
                  <c:v>1.2150887802589001</c:v>
                </c:pt>
                <c:pt idx="5766">
                  <c:v>1.2150166680455401</c:v>
                </c:pt>
                <c:pt idx="5767">
                  <c:v>1.2149445565491399</c:v>
                </c:pt>
                <c:pt idx="5768">
                  <c:v>1.2148724457698801</c:v>
                </c:pt>
                <c:pt idx="5769">
                  <c:v>1.21480033570796</c:v>
                </c:pt>
                <c:pt idx="5770">
                  <c:v>1.2147282263635799</c:v>
                </c:pt>
                <c:pt idx="5771">
                  <c:v>1.2146561177369199</c:v>
                </c:pt>
                <c:pt idx="5772">
                  <c:v>1.2145840098281799</c:v>
                </c:pt>
                <c:pt idx="5773">
                  <c:v>1.2145119026375599</c:v>
                </c:pt>
                <c:pt idx="5774">
                  <c:v>1.21443979616524</c:v>
                </c:pt>
                <c:pt idx="5775">
                  <c:v>1.21436769041142</c:v>
                </c:pt>
                <c:pt idx="5776">
                  <c:v>1.2142955853763</c:v>
                </c:pt>
                <c:pt idx="5777">
                  <c:v>1.2142234810600701</c:v>
                </c:pt>
                <c:pt idx="5778">
                  <c:v>1.21415137746291</c:v>
                </c:pt>
                <c:pt idx="5779">
                  <c:v>1.21407927458503</c:v>
                </c:pt>
                <c:pt idx="5780">
                  <c:v>1.2140071724266199</c:v>
                </c:pt>
                <c:pt idx="5781">
                  <c:v>1.21393507098788</c:v>
                </c:pt>
                <c:pt idx="5782">
                  <c:v>1.21386297026898</c:v>
                </c:pt>
                <c:pt idx="5783">
                  <c:v>1.2137908702701301</c:v>
                </c:pt>
                <c:pt idx="5784">
                  <c:v>1.21371877099154</c:v>
                </c:pt>
                <c:pt idx="5785">
                  <c:v>1.2136466724333601</c:v>
                </c:pt>
                <c:pt idx="5786">
                  <c:v>1.21357457459583</c:v>
                </c:pt>
                <c:pt idx="5787">
                  <c:v>1.2135024774791101</c:v>
                </c:pt>
                <c:pt idx="5788">
                  <c:v>1.2134303810834099</c:v>
                </c:pt>
                <c:pt idx="5789">
                  <c:v>1.21335828540892</c:v>
                </c:pt>
                <c:pt idx="5790">
                  <c:v>1.2132861904558401</c:v>
                </c:pt>
                <c:pt idx="5791">
                  <c:v>1.2132140962243501</c:v>
                </c:pt>
                <c:pt idx="5792">
                  <c:v>1.21314200271466</c:v>
                </c:pt>
                <c:pt idx="5793">
                  <c:v>1.21306990992694</c:v>
                </c:pt>
                <c:pt idx="5794">
                  <c:v>1.2129978178614</c:v>
                </c:pt>
                <c:pt idx="5795">
                  <c:v>1.21292572651824</c:v>
                </c:pt>
                <c:pt idx="5796">
                  <c:v>1.2128536358976401</c:v>
                </c:pt>
                <c:pt idx="5797">
                  <c:v>1.2127815459997999</c:v>
                </c:pt>
                <c:pt idx="5798">
                  <c:v>1.2127094568249099</c:v>
                </c:pt>
                <c:pt idx="5799">
                  <c:v>1.2126373683731599</c:v>
                </c:pt>
                <c:pt idx="5800">
                  <c:v>1.21256528064475</c:v>
                </c:pt>
                <c:pt idx="5801">
                  <c:v>1.21249319363988</c:v>
                </c:pt>
                <c:pt idx="5802">
                  <c:v>1.2124211073587301</c:v>
                </c:pt>
                <c:pt idx="5803">
                  <c:v>1.2123490218015101</c:v>
                </c:pt>
                <c:pt idx="5804">
                  <c:v>1.2122769369683899</c:v>
                </c:pt>
                <c:pt idx="5805">
                  <c:v>1.2122048528595799</c:v>
                </c:pt>
                <c:pt idx="5806">
                  <c:v>1.2121327694752699</c:v>
                </c:pt>
                <c:pt idx="5807">
                  <c:v>1.21206068681566</c:v>
                </c:pt>
                <c:pt idx="5808">
                  <c:v>1.2119886048809301</c:v>
                </c:pt>
                <c:pt idx="5809">
                  <c:v>1.2119165236712901</c:v>
                </c:pt>
                <c:pt idx="5810">
                  <c:v>1.21184444318691</c:v>
                </c:pt>
                <c:pt idx="5811">
                  <c:v>1.21177236342801</c:v>
                </c:pt>
                <c:pt idx="5812">
                  <c:v>1.21170028439477</c:v>
                </c:pt>
                <c:pt idx="5813">
                  <c:v>1.21162820608738</c:v>
                </c:pt>
                <c:pt idx="5814">
                  <c:v>1.2115561285060401</c:v>
                </c:pt>
                <c:pt idx="5815">
                  <c:v>1.21148405165094</c:v>
                </c:pt>
                <c:pt idx="5816">
                  <c:v>1.2114119755222801</c:v>
                </c:pt>
                <c:pt idx="5817">
                  <c:v>1.2113399001202501</c:v>
                </c:pt>
                <c:pt idx="5818">
                  <c:v>1.21126782544504</c:v>
                </c:pt>
                <c:pt idx="5819">
                  <c:v>1.2111957514968501</c:v>
                </c:pt>
                <c:pt idx="5820">
                  <c:v>1.2111236782758701</c:v>
                </c:pt>
                <c:pt idx="5821">
                  <c:v>1.21105160578229</c:v>
                </c:pt>
                <c:pt idx="5822">
                  <c:v>1.2109795340163101</c:v>
                </c:pt>
                <c:pt idx="5823">
                  <c:v>1.21090746297811</c:v>
                </c:pt>
                <c:pt idx="5824">
                  <c:v>1.2108353926679101</c:v>
                </c:pt>
                <c:pt idx="5825">
                  <c:v>1.2107633230858801</c:v>
                </c:pt>
                <c:pt idx="5826">
                  <c:v>1.2106912542322299</c:v>
                </c:pt>
                <c:pt idx="5827">
                  <c:v>1.21061918610714</c:v>
                </c:pt>
                <c:pt idx="5828">
                  <c:v>1.2105471187107999</c:v>
                </c:pt>
                <c:pt idx="5829">
                  <c:v>1.21047505204343</c:v>
                </c:pt>
                <c:pt idx="5830">
                  <c:v>1.2104029861051999</c:v>
                </c:pt>
                <c:pt idx="5831">
                  <c:v>1.2103309208963</c:v>
                </c:pt>
                <c:pt idx="5832">
                  <c:v>1.2102588564169401</c:v>
                </c:pt>
                <c:pt idx="5833">
                  <c:v>1.2101867926673</c:v>
                </c:pt>
                <c:pt idx="5834">
                  <c:v>1.21011472964759</c:v>
                </c:pt>
                <c:pt idx="5835">
                  <c:v>1.21004266735799</c:v>
                </c:pt>
                <c:pt idx="5836">
                  <c:v>1.2099706057987001</c:v>
                </c:pt>
                <c:pt idx="5837">
                  <c:v>1.20989854496991</c:v>
                </c:pt>
                <c:pt idx="5838">
                  <c:v>1.2098264848718101</c:v>
                </c:pt>
                <c:pt idx="5839">
                  <c:v>1.20975442550461</c:v>
                </c:pt>
                <c:pt idx="5840">
                  <c:v>1.20968236686849</c:v>
                </c:pt>
                <c:pt idx="5841">
                  <c:v>1.2096103089636401</c:v>
                </c:pt>
                <c:pt idx="5842">
                  <c:v>1.20953825179025</c:v>
                </c:pt>
                <c:pt idx="5843">
                  <c:v>1.2094661953485399</c:v>
                </c:pt>
                <c:pt idx="5844">
                  <c:v>1.20939413963867</c:v>
                </c:pt>
                <c:pt idx="5845">
                  <c:v>1.2093220846608601</c:v>
                </c:pt>
                <c:pt idx="5846">
                  <c:v>1.20925003041529</c:v>
                </c:pt>
                <c:pt idx="5847">
                  <c:v>1.20917797690216</c:v>
                </c:pt>
                <c:pt idx="5848">
                  <c:v>1.20910592412167</c:v>
                </c:pt>
                <c:pt idx="5849">
                  <c:v>1.2090338720739899</c:v>
                </c:pt>
                <c:pt idx="5850">
                  <c:v>1.20896182075934</c:v>
                </c:pt>
                <c:pt idx="5851">
                  <c:v>1.2088897701779</c:v>
                </c:pt>
                <c:pt idx="5852">
                  <c:v>1.20881772032986</c:v>
                </c:pt>
                <c:pt idx="5853">
                  <c:v>1.2087456712154201</c:v>
                </c:pt>
                <c:pt idx="5854">
                  <c:v>1.2086736228347701</c:v>
                </c:pt>
                <c:pt idx="5855">
                  <c:v>1.2086015751881201</c:v>
                </c:pt>
                <c:pt idx="5856">
                  <c:v>1.2085295282756401</c:v>
                </c:pt>
                <c:pt idx="5857">
                  <c:v>1.20845748209753</c:v>
                </c:pt>
                <c:pt idx="5858">
                  <c:v>1.2083854366539999</c:v>
                </c:pt>
                <c:pt idx="5859">
                  <c:v>1.20831339194522</c:v>
                </c:pt>
                <c:pt idx="5860">
                  <c:v>1.2082413479714</c:v>
                </c:pt>
                <c:pt idx="5861">
                  <c:v>1.20816930473272</c:v>
                </c:pt>
                <c:pt idx="5862">
                  <c:v>1.20809726222939</c:v>
                </c:pt>
                <c:pt idx="5863">
                  <c:v>1.2080252204616</c:v>
                </c:pt>
                <c:pt idx="5864">
                  <c:v>1.20795317942953</c:v>
                </c:pt>
                <c:pt idx="5865">
                  <c:v>1.2078811391333899</c:v>
                </c:pt>
                <c:pt idx="5866">
                  <c:v>1.2078090995733599</c:v>
                </c:pt>
                <c:pt idx="5867">
                  <c:v>1.20773706074964</c:v>
                </c:pt>
                <c:pt idx="5868">
                  <c:v>1.2076650226624299</c:v>
                </c:pt>
                <c:pt idx="5869">
                  <c:v>1.2075929853119101</c:v>
                </c:pt>
                <c:pt idx="5870">
                  <c:v>1.2075209486982901</c:v>
                </c:pt>
                <c:pt idx="5871">
                  <c:v>1.20744891282175</c:v>
                </c:pt>
                <c:pt idx="5872">
                  <c:v>1.20737687768249</c:v>
                </c:pt>
                <c:pt idx="5873">
                  <c:v>1.2073048432807001</c:v>
                </c:pt>
                <c:pt idx="5874">
                  <c:v>1.2072328096165801</c:v>
                </c:pt>
                <c:pt idx="5875">
                  <c:v>1.2071607766903101</c:v>
                </c:pt>
                <c:pt idx="5876">
                  <c:v>1.2070887445021099</c:v>
                </c:pt>
                <c:pt idx="5877">
                  <c:v>1.2070167130521401</c:v>
                </c:pt>
                <c:pt idx="5878">
                  <c:v>1.20694468234062</c:v>
                </c:pt>
                <c:pt idx="5879">
                  <c:v>1.20687265236774</c:v>
                </c:pt>
                <c:pt idx="5880">
                  <c:v>1.2068006231336801</c:v>
                </c:pt>
                <c:pt idx="5881">
                  <c:v>1.2067285946386399</c:v>
                </c:pt>
                <c:pt idx="5882">
                  <c:v>1.20665656688282</c:v>
                </c:pt>
                <c:pt idx="5883">
                  <c:v>1.2065845398663999</c:v>
                </c:pt>
                <c:pt idx="5884">
                  <c:v>1.20651251358959</c:v>
                </c:pt>
                <c:pt idx="5885">
                  <c:v>1.2064404880525801</c:v>
                </c:pt>
                <c:pt idx="5886">
                  <c:v>1.20636846325555</c:v>
                </c:pt>
                <c:pt idx="5887">
                  <c:v>1.2062964391987101</c:v>
                </c:pt>
                <c:pt idx="5888">
                  <c:v>1.2062244158822499</c:v>
                </c:pt>
                <c:pt idx="5889">
                  <c:v>1.20615239330636</c:v>
                </c:pt>
                <c:pt idx="5890">
                  <c:v>1.20608037147123</c:v>
                </c:pt>
                <c:pt idx="5891">
                  <c:v>1.20600835037707</c:v>
                </c:pt>
                <c:pt idx="5892">
                  <c:v>1.20593633002405</c:v>
                </c:pt>
                <c:pt idx="5893">
                  <c:v>1.2058643104123801</c:v>
                </c:pt>
                <c:pt idx="5894">
                  <c:v>1.2057922915422501</c:v>
                </c:pt>
                <c:pt idx="5895">
                  <c:v>1.2057202734138499</c:v>
                </c:pt>
                <c:pt idx="5896">
                  <c:v>1.20564825602738</c:v>
                </c:pt>
                <c:pt idx="5897">
                  <c:v>1.20557623938304</c:v>
                </c:pt>
                <c:pt idx="5898">
                  <c:v>1.2055042234810001</c:v>
                </c:pt>
                <c:pt idx="5899">
                  <c:v>1.2054322083214799</c:v>
                </c:pt>
                <c:pt idx="5900">
                  <c:v>1.2053601939046501</c:v>
                </c:pt>
                <c:pt idx="5901">
                  <c:v>1.20528818023073</c:v>
                </c:pt>
                <c:pt idx="5902">
                  <c:v>1.20521616729989</c:v>
                </c:pt>
                <c:pt idx="5903">
                  <c:v>1.2051441551123301</c:v>
                </c:pt>
                <c:pt idx="5904">
                  <c:v>1.2050721436682501</c:v>
                </c:pt>
                <c:pt idx="5905">
                  <c:v>1.2050001329678399</c:v>
                </c:pt>
                <c:pt idx="5906">
                  <c:v>1.2049281230113</c:v>
                </c:pt>
                <c:pt idx="5907">
                  <c:v>1.2048561137988201</c:v>
                </c:pt>
                <c:pt idx="5908">
                  <c:v>1.2047841053305799</c:v>
                </c:pt>
                <c:pt idx="5909">
                  <c:v>1.20471209760679</c:v>
                </c:pt>
                <c:pt idx="5910">
                  <c:v>1.20464009062764</c:v>
                </c:pt>
                <c:pt idx="5911">
                  <c:v>1.20456808439334</c:v>
                </c:pt>
                <c:pt idx="5912">
                  <c:v>1.20449607890404</c:v>
                </c:pt>
                <c:pt idx="5913">
                  <c:v>1.2044240741599701</c:v>
                </c:pt>
                <c:pt idx="5914">
                  <c:v>1.20435207016132</c:v>
                </c:pt>
                <c:pt idx="5915">
                  <c:v>1.2042800669082701</c:v>
                </c:pt>
                <c:pt idx="5916">
                  <c:v>1.20420806440103</c:v>
                </c:pt>
                <c:pt idx="5917">
                  <c:v>1.2041360626397799</c:v>
                </c:pt>
                <c:pt idx="5918">
                  <c:v>1.20406406162472</c:v>
                </c:pt>
                <c:pt idx="5919">
                  <c:v>1.20399206135604</c:v>
                </c:pt>
                <c:pt idx="5920">
                  <c:v>1.2039200618339501</c:v>
                </c:pt>
                <c:pt idx="5921">
                  <c:v>1.2038480630586099</c:v>
                </c:pt>
                <c:pt idx="5922">
                  <c:v>1.20377606503024</c:v>
                </c:pt>
                <c:pt idx="5923">
                  <c:v>1.20370406774904</c:v>
                </c:pt>
                <c:pt idx="5924">
                  <c:v>1.20363207121519</c:v>
                </c:pt>
                <c:pt idx="5925">
                  <c:v>1.20356007542887</c:v>
                </c:pt>
                <c:pt idx="5926">
                  <c:v>1.2034880803903001</c:v>
                </c:pt>
                <c:pt idx="5927">
                  <c:v>1.2034160860996701</c:v>
                </c:pt>
                <c:pt idx="5928">
                  <c:v>1.2033440925571499</c:v>
                </c:pt>
                <c:pt idx="5929">
                  <c:v>1.20327209976296</c:v>
                </c:pt>
                <c:pt idx="5930">
                  <c:v>1.20320010771729</c:v>
                </c:pt>
                <c:pt idx="5931">
                  <c:v>1.20312811642032</c:v>
                </c:pt>
                <c:pt idx="5932">
                  <c:v>1.2030561258722501</c:v>
                </c:pt>
                <c:pt idx="5933">
                  <c:v>1.20298413607328</c:v>
                </c:pt>
                <c:pt idx="5934">
                  <c:v>1.2029121470235999</c:v>
                </c:pt>
                <c:pt idx="5935">
                  <c:v>1.2028401587234001</c:v>
                </c:pt>
                <c:pt idx="5936">
                  <c:v>1.2027681711728799</c:v>
                </c:pt>
                <c:pt idx="5937">
                  <c:v>1.2026961843722299</c:v>
                </c:pt>
                <c:pt idx="5938">
                  <c:v>1.2026241983216399</c:v>
                </c:pt>
                <c:pt idx="5939">
                  <c:v>1.20255221302132</c:v>
                </c:pt>
                <c:pt idx="5940">
                  <c:v>1.20248022847144</c:v>
                </c:pt>
                <c:pt idx="5941">
                  <c:v>1.20240824467221</c:v>
                </c:pt>
                <c:pt idx="5942">
                  <c:v>1.20233626162382</c:v>
                </c:pt>
                <c:pt idx="5943">
                  <c:v>1.20226427932647</c:v>
                </c:pt>
                <c:pt idx="5944">
                  <c:v>1.2021922977803301</c:v>
                </c:pt>
                <c:pt idx="5945">
                  <c:v>1.2021203169856201</c:v>
                </c:pt>
                <c:pt idx="5946">
                  <c:v>1.2020483369425401</c:v>
                </c:pt>
                <c:pt idx="5947">
                  <c:v>1.2019763576512501</c:v>
                </c:pt>
                <c:pt idx="5948">
                  <c:v>1.2019043791119699</c:v>
                </c:pt>
                <c:pt idx="5949">
                  <c:v>1.20183240132488</c:v>
                </c:pt>
                <c:pt idx="5950">
                  <c:v>1.20176042429019</c:v>
                </c:pt>
                <c:pt idx="5951">
                  <c:v>1.2016884480080701</c:v>
                </c:pt>
                <c:pt idx="5952">
                  <c:v>1.2016164724787399</c:v>
                </c:pt>
                <c:pt idx="5953">
                  <c:v>1.2015444977023699</c:v>
                </c:pt>
                <c:pt idx="5954">
                  <c:v>1.2014725236791799</c:v>
                </c:pt>
                <c:pt idx="5955">
                  <c:v>1.2014005504093399</c:v>
                </c:pt>
                <c:pt idx="5956">
                  <c:v>1.20132857789306</c:v>
                </c:pt>
                <c:pt idx="5957">
                  <c:v>1.2012566061305201</c:v>
                </c:pt>
                <c:pt idx="5958">
                  <c:v>1.20118463512192</c:v>
                </c:pt>
                <c:pt idx="5959">
                  <c:v>1.2011126648674599</c:v>
                </c:pt>
                <c:pt idx="5960">
                  <c:v>1.2010406953673201</c:v>
                </c:pt>
                <c:pt idx="5961">
                  <c:v>1.2009687266217199</c:v>
                </c:pt>
                <c:pt idx="5962">
                  <c:v>1.2008967586308099</c:v>
                </c:pt>
                <c:pt idx="5963">
                  <c:v>1.20082479139483</c:v>
                </c:pt>
                <c:pt idx="5964">
                  <c:v>1.2007528249139401</c:v>
                </c:pt>
                <c:pt idx="5965">
                  <c:v>1.20068085918836</c:v>
                </c:pt>
                <c:pt idx="5966">
                  <c:v>1.20060889421826</c:v>
                </c:pt>
                <c:pt idx="5967">
                  <c:v>1.20053693000385</c:v>
                </c:pt>
                <c:pt idx="5968">
                  <c:v>1.20046496654532</c:v>
                </c:pt>
                <c:pt idx="5969">
                  <c:v>1.2003930038428601</c:v>
                </c:pt>
                <c:pt idx="5970">
                  <c:v>1.2003210418966701</c:v>
                </c:pt>
                <c:pt idx="5971">
                  <c:v>1.2002490807069499</c:v>
                </c:pt>
                <c:pt idx="5972">
                  <c:v>1.20017712027387</c:v>
                </c:pt>
                <c:pt idx="5973">
                  <c:v>1.2001051605976301</c:v>
                </c:pt>
                <c:pt idx="5974">
                  <c:v>1.2000332016784501</c:v>
                </c:pt>
                <c:pt idx="5975">
                  <c:v>1.1999612435164999</c:v>
                </c:pt>
                <c:pt idx="5976">
                  <c:v>1.1998892861119801</c:v>
                </c:pt>
                <c:pt idx="5977">
                  <c:v>1.19981732946508</c:v>
                </c:pt>
                <c:pt idx="5978">
                  <c:v>1.199745373576</c:v>
                </c:pt>
                <c:pt idx="5979">
                  <c:v>1.19967341844493</c:v>
                </c:pt>
                <c:pt idx="5980">
                  <c:v>1.19960146407207</c:v>
                </c:pt>
                <c:pt idx="5981">
                  <c:v>1.19952951045761</c:v>
                </c:pt>
                <c:pt idx="5982">
                  <c:v>1.1994575576017401</c:v>
                </c:pt>
                <c:pt idx="5983">
                  <c:v>1.1993856055046499</c:v>
                </c:pt>
                <c:pt idx="5984">
                  <c:v>1.1993136541665399</c:v>
                </c:pt>
                <c:pt idx="5985">
                  <c:v>1.1992417035876199</c:v>
                </c:pt>
                <c:pt idx="5986">
                  <c:v>1.1991697537680499</c:v>
                </c:pt>
                <c:pt idx="5987">
                  <c:v>1.19909780470806</c:v>
                </c:pt>
                <c:pt idx="5988">
                  <c:v>1.19902585640781</c:v>
                </c:pt>
                <c:pt idx="5989">
                  <c:v>1.1989539088675201</c:v>
                </c:pt>
                <c:pt idx="5990">
                  <c:v>1.1988819620873701</c:v>
                </c:pt>
                <c:pt idx="5991">
                  <c:v>1.19881001606543</c:v>
                </c:pt>
                <c:pt idx="5992">
                  <c:v>1.1987380708070401</c:v>
                </c:pt>
                <c:pt idx="5993">
                  <c:v>1.19866612630812</c:v>
                </c:pt>
                <c:pt idx="5994">
                  <c:v>1.1985941825706301</c:v>
                </c:pt>
                <c:pt idx="5995">
                  <c:v>1.19852223959406</c:v>
                </c:pt>
                <c:pt idx="5996">
                  <c:v>1.19845029737887</c:v>
                </c:pt>
                <c:pt idx="5997">
                  <c:v>1.19837835592515</c:v>
                </c:pt>
                <c:pt idx="5998">
                  <c:v>1.19830641523313</c:v>
                </c:pt>
                <c:pt idx="5999">
                  <c:v>1.1982344753030001</c:v>
                </c:pt>
                <c:pt idx="6000">
                  <c:v>1.1981625361349599</c:v>
                </c:pt>
                <c:pt idx="6001">
                  <c:v>1.1980905977292</c:v>
                </c:pt>
                <c:pt idx="6002">
                  <c:v>1.1980186600859</c:v>
                </c:pt>
                <c:pt idx="6003">
                  <c:v>1.1979467232052701</c:v>
                </c:pt>
                <c:pt idx="6004">
                  <c:v>1.19787478708749</c:v>
                </c:pt>
                <c:pt idx="6005">
                  <c:v>1.1978028517327599</c:v>
                </c:pt>
                <c:pt idx="6006">
                  <c:v>1.19773091714129</c:v>
                </c:pt>
                <c:pt idx="6007">
                  <c:v>1.1976589833132401</c:v>
                </c:pt>
                <c:pt idx="6008">
                  <c:v>1.1975870502488499</c:v>
                </c:pt>
                <c:pt idx="6009">
                  <c:v>1.1975151179482699</c:v>
                </c:pt>
                <c:pt idx="6010">
                  <c:v>1.1974431864117301</c:v>
                </c:pt>
                <c:pt idx="6011">
                  <c:v>1.1973712556393801</c:v>
                </c:pt>
                <c:pt idx="6012">
                  <c:v>1.1972993256314599</c:v>
                </c:pt>
                <c:pt idx="6013">
                  <c:v>1.1972273963881299</c:v>
                </c:pt>
                <c:pt idx="6014">
                  <c:v>1.1971554679095999</c:v>
                </c:pt>
                <c:pt idx="6015">
                  <c:v>1.19708354019607</c:v>
                </c:pt>
                <c:pt idx="6016">
                  <c:v>1.19701161324773</c:v>
                </c:pt>
                <c:pt idx="6017">
                  <c:v>1.19693968706475</c:v>
                </c:pt>
                <c:pt idx="6018">
                  <c:v>1.19686776164735</c:v>
                </c:pt>
                <c:pt idx="6019">
                  <c:v>1.1967958369957299</c:v>
                </c:pt>
                <c:pt idx="6020">
                  <c:v>1.19672391311006</c:v>
                </c:pt>
                <c:pt idx="6021">
                  <c:v>1.1966519899905499</c:v>
                </c:pt>
                <c:pt idx="6022">
                  <c:v>1.1965800676373799</c:v>
                </c:pt>
                <c:pt idx="6023">
                  <c:v>1.1965081460507601</c:v>
                </c:pt>
                <c:pt idx="6024">
                  <c:v>1.19643622523088</c:v>
                </c:pt>
                <c:pt idx="6025">
                  <c:v>1.19636430517792</c:v>
                </c:pt>
                <c:pt idx="6026">
                  <c:v>1.1962923858921</c:v>
                </c:pt>
                <c:pt idx="6027">
                  <c:v>1.1962204673735799</c:v>
                </c:pt>
                <c:pt idx="6028">
                  <c:v>1.1961485496225901</c:v>
                </c:pt>
                <c:pt idx="6029">
                  <c:v>1.19607663263931</c:v>
                </c:pt>
                <c:pt idx="6030">
                  <c:v>1.19600471642391</c:v>
                </c:pt>
                <c:pt idx="6031">
                  <c:v>1.1959328009766199</c:v>
                </c:pt>
                <c:pt idx="6032">
                  <c:v>1.1958608862976099</c:v>
                </c:pt>
                <c:pt idx="6033">
                  <c:v>1.19578897238709</c:v>
                </c:pt>
                <c:pt idx="6034">
                  <c:v>1.19571705924523</c:v>
                </c:pt>
                <c:pt idx="6035">
                  <c:v>1.19564514687226</c:v>
                </c:pt>
                <c:pt idx="6036">
                  <c:v>1.1955732352683499</c:v>
                </c:pt>
                <c:pt idx="6037">
                  <c:v>1.1955013244337001</c:v>
                </c:pt>
                <c:pt idx="6038">
                  <c:v>1.19542941436849</c:v>
                </c:pt>
                <c:pt idx="6039">
                  <c:v>1.1953575050729499</c:v>
                </c:pt>
                <c:pt idx="6040">
                  <c:v>1.19528559654722</c:v>
                </c:pt>
                <c:pt idx="6041">
                  <c:v>1.1952136887915401</c:v>
                </c:pt>
                <c:pt idx="6042">
                  <c:v>1.1951417818060901</c:v>
                </c:pt>
                <c:pt idx="6043">
                  <c:v>1.19506987559106</c:v>
                </c:pt>
                <c:pt idx="6044">
                  <c:v>1.19499797014665</c:v>
                </c:pt>
                <c:pt idx="6045">
                  <c:v>1.19492606547305</c:v>
                </c:pt>
                <c:pt idx="6046">
                  <c:v>1.19485416157044</c:v>
                </c:pt>
                <c:pt idx="6047">
                  <c:v>1.19478225843904</c:v>
                </c:pt>
                <c:pt idx="6048">
                  <c:v>1.19471035607904</c:v>
                </c:pt>
                <c:pt idx="6049">
                  <c:v>1.1946384544905999</c:v>
                </c:pt>
                <c:pt idx="6050">
                  <c:v>1.19456655367397</c:v>
                </c:pt>
                <c:pt idx="6051">
                  <c:v>1.19449465362929</c:v>
                </c:pt>
                <c:pt idx="6052">
                  <c:v>1.1944227543568</c:v>
                </c:pt>
                <c:pt idx="6053">
                  <c:v>1.19435085585665</c:v>
                </c:pt>
                <c:pt idx="6054">
                  <c:v>1.19427895812908</c:v>
                </c:pt>
                <c:pt idx="6055">
                  <c:v>1.1942070611742399</c:v>
                </c:pt>
                <c:pt idx="6056">
                  <c:v>1.19413516499235</c:v>
                </c:pt>
                <c:pt idx="6057">
                  <c:v>1.19406326958361</c:v>
                </c:pt>
                <c:pt idx="6058">
                  <c:v>1.1939913749481901</c:v>
                </c:pt>
                <c:pt idx="6059">
                  <c:v>1.1939194810863001</c:v>
                </c:pt>
                <c:pt idx="6060">
                  <c:v>1.1938475879981201</c:v>
                </c:pt>
                <c:pt idx="6061">
                  <c:v>1.1937756956838701</c:v>
                </c:pt>
                <c:pt idx="6062">
                  <c:v>1.19370380414373</c:v>
                </c:pt>
                <c:pt idx="6063">
                  <c:v>1.1936319133778699</c:v>
                </c:pt>
                <c:pt idx="6064">
                  <c:v>1.19356002338652</c:v>
                </c:pt>
                <c:pt idx="6065">
                  <c:v>1.19348813416986</c:v>
                </c:pt>
                <c:pt idx="6066">
                  <c:v>1.1934162457280899</c:v>
                </c:pt>
                <c:pt idx="6067">
                  <c:v>1.1933443580613901</c:v>
                </c:pt>
                <c:pt idx="6068">
                  <c:v>1.19327247116997</c:v>
                </c:pt>
                <c:pt idx="6069">
                  <c:v>1.1932005850540099</c:v>
                </c:pt>
                <c:pt idx="6070">
                  <c:v>1.1931286997137101</c:v>
                </c:pt>
                <c:pt idx="6071">
                  <c:v>1.19305681514927</c:v>
                </c:pt>
                <c:pt idx="6072">
                  <c:v>1.19298493136088</c:v>
                </c:pt>
                <c:pt idx="6073">
                  <c:v>1.19291304834872</c:v>
                </c:pt>
                <c:pt idx="6074">
                  <c:v>1.1928411661130101</c:v>
                </c:pt>
                <c:pt idx="6075">
                  <c:v>1.19276928465392</c:v>
                </c:pt>
                <c:pt idx="6076">
                  <c:v>1.19269740397167</c:v>
                </c:pt>
                <c:pt idx="6077">
                  <c:v>1.1926255240664301</c:v>
                </c:pt>
                <c:pt idx="6078">
                  <c:v>1.19255364493839</c:v>
                </c:pt>
                <c:pt idx="6079">
                  <c:v>1.1924817665877701</c:v>
                </c:pt>
                <c:pt idx="6080">
                  <c:v>1.1924098890147501</c:v>
                </c:pt>
                <c:pt idx="6081">
                  <c:v>1.19233801221953</c:v>
                </c:pt>
                <c:pt idx="6082">
                  <c:v>1.1922661362022899</c:v>
                </c:pt>
                <c:pt idx="6083">
                  <c:v>1.1921942609632299</c:v>
                </c:pt>
                <c:pt idx="6084">
                  <c:v>1.1921223865025701</c:v>
                </c:pt>
                <c:pt idx="6085">
                  <c:v>1.1920505128204599</c:v>
                </c:pt>
                <c:pt idx="6086">
                  <c:v>1.1919786399171199</c:v>
                </c:pt>
                <c:pt idx="6087">
                  <c:v>1.19190676779274</c:v>
                </c:pt>
                <c:pt idx="6088">
                  <c:v>1.1918348964475201</c:v>
                </c:pt>
                <c:pt idx="6089">
                  <c:v>1.1917630258816301</c:v>
                </c:pt>
                <c:pt idx="6090">
                  <c:v>1.1916911560953001</c:v>
                </c:pt>
                <c:pt idx="6091">
                  <c:v>1.1916192870886899</c:v>
                </c:pt>
                <c:pt idx="6092">
                  <c:v>1.1915474188620301</c:v>
                </c:pt>
                <c:pt idx="6093">
                  <c:v>1.19147555141547</c:v>
                </c:pt>
                <c:pt idx="6094">
                  <c:v>1.19140368474925</c:v>
                </c:pt>
                <c:pt idx="6095">
                  <c:v>1.19133181886353</c:v>
                </c:pt>
                <c:pt idx="6096">
                  <c:v>1.19125995375852</c:v>
                </c:pt>
                <c:pt idx="6097">
                  <c:v>1.19118808943441</c:v>
                </c:pt>
                <c:pt idx="6098">
                  <c:v>1.1911162258913801</c:v>
                </c:pt>
                <c:pt idx="6099">
                  <c:v>1.1910443631296499</c:v>
                </c:pt>
                <c:pt idx="6100">
                  <c:v>1.1909725011494099</c:v>
                </c:pt>
                <c:pt idx="6101">
                  <c:v>1.1909006399508399</c:v>
                </c:pt>
                <c:pt idx="6102">
                  <c:v>1.1908287795341399</c:v>
                </c:pt>
                <c:pt idx="6103">
                  <c:v>1.1907569198994901</c:v>
                </c:pt>
                <c:pt idx="6104">
                  <c:v>1.19068506104713</c:v>
                </c:pt>
                <c:pt idx="6105">
                  <c:v>1.1906132029772001</c:v>
                </c:pt>
                <c:pt idx="6106">
                  <c:v>1.1905413456899301</c:v>
                </c:pt>
                <c:pt idx="6107">
                  <c:v>1.1904694891854899</c:v>
                </c:pt>
                <c:pt idx="6108">
                  <c:v>1.19039763346409</c:v>
                </c:pt>
                <c:pt idx="6109">
                  <c:v>1.19032577852592</c:v>
                </c:pt>
                <c:pt idx="6110">
                  <c:v>1.19025392437119</c:v>
                </c:pt>
                <c:pt idx="6111">
                  <c:v>1.1901820710000499</c:v>
                </c:pt>
                <c:pt idx="6112">
                  <c:v>1.1901102184127299</c:v>
                </c:pt>
                <c:pt idx="6113">
                  <c:v>1.1900383666094201</c:v>
                </c:pt>
                <c:pt idx="6114">
                  <c:v>1.1899665155903101</c:v>
                </c:pt>
                <c:pt idx="6115">
                  <c:v>1.18989466535559</c:v>
                </c:pt>
                <c:pt idx="6116">
                  <c:v>1.18982281590546</c:v>
                </c:pt>
                <c:pt idx="6117">
                  <c:v>1.1897509672401201</c:v>
                </c:pt>
                <c:pt idx="6118">
                  <c:v>1.18967911935975</c:v>
                </c:pt>
                <c:pt idx="6119">
                  <c:v>1.1896072722645401</c:v>
                </c:pt>
                <c:pt idx="6120">
                  <c:v>1.18953542595471</c:v>
                </c:pt>
                <c:pt idx="6121">
                  <c:v>1.1894635804304401</c:v>
                </c:pt>
                <c:pt idx="6122">
                  <c:v>1.1893917356918999</c:v>
                </c:pt>
                <c:pt idx="6123">
                  <c:v>1.1893198917393399</c:v>
                </c:pt>
                <c:pt idx="6124">
                  <c:v>1.1892480485729</c:v>
                </c:pt>
                <c:pt idx="6125">
                  <c:v>1.1891762061928099</c:v>
                </c:pt>
                <c:pt idx="6126">
                  <c:v>1.1891043645992301</c:v>
                </c:pt>
                <c:pt idx="6127">
                  <c:v>1.18903252379238</c:v>
                </c:pt>
                <c:pt idx="6128">
                  <c:v>1.18896068377246</c:v>
                </c:pt>
                <c:pt idx="6129">
                  <c:v>1.1888888445396499</c:v>
                </c:pt>
                <c:pt idx="6130">
                  <c:v>1.1888170060941201</c:v>
                </c:pt>
                <c:pt idx="6131">
                  <c:v>1.1887451684361301</c:v>
                </c:pt>
                <c:pt idx="6132">
                  <c:v>1.18867333156581</c:v>
                </c:pt>
                <c:pt idx="6133">
                  <c:v>1.1886014954833899</c:v>
                </c:pt>
                <c:pt idx="6134">
                  <c:v>1.18852966018904</c:v>
                </c:pt>
                <c:pt idx="6135">
                  <c:v>1.1884578256829701</c:v>
                </c:pt>
                <c:pt idx="6136">
                  <c:v>1.1883859919653801</c:v>
                </c:pt>
                <c:pt idx="6137">
                  <c:v>1.1883141590364501</c:v>
                </c:pt>
                <c:pt idx="6138">
                  <c:v>1.18824232689638</c:v>
                </c:pt>
                <c:pt idx="6139">
                  <c:v>1.18817049554537</c:v>
                </c:pt>
                <c:pt idx="6140">
                  <c:v>1.1880986649835901</c:v>
                </c:pt>
                <c:pt idx="6141">
                  <c:v>1.1880268352112699</c:v>
                </c:pt>
                <c:pt idx="6142">
                  <c:v>1.18795500622859</c:v>
                </c:pt>
                <c:pt idx="6143">
                  <c:v>1.18788317803572</c:v>
                </c:pt>
                <c:pt idx="6144">
                  <c:v>1.18781135063288</c:v>
                </c:pt>
                <c:pt idx="6145">
                  <c:v>1.1877395240202699</c:v>
                </c:pt>
                <c:pt idx="6146">
                  <c:v>1.1876676981980701</c:v>
                </c:pt>
                <c:pt idx="6147">
                  <c:v>1.18759587316647</c:v>
                </c:pt>
                <c:pt idx="6148">
                  <c:v>1.18752404892567</c:v>
                </c:pt>
                <c:pt idx="6149">
                  <c:v>1.1874522254758799</c:v>
                </c:pt>
                <c:pt idx="6150">
                  <c:v>1.1873804028172701</c:v>
                </c:pt>
                <c:pt idx="6151">
                  <c:v>1.1873085809500501</c:v>
                </c:pt>
                <c:pt idx="6152">
                  <c:v>1.18723675987439</c:v>
                </c:pt>
                <c:pt idx="6153">
                  <c:v>1.1871649395905199</c:v>
                </c:pt>
                <c:pt idx="6154">
                  <c:v>1.1870931200986199</c:v>
                </c:pt>
                <c:pt idx="6155">
                  <c:v>1.18702130139887</c:v>
                </c:pt>
                <c:pt idx="6156">
                  <c:v>1.18694948349147</c:v>
                </c:pt>
                <c:pt idx="6157">
                  <c:v>1.1868776663766301</c:v>
                </c:pt>
                <c:pt idx="6158">
                  <c:v>1.18680585005454</c:v>
                </c:pt>
                <c:pt idx="6159">
                  <c:v>1.1867340345253701</c:v>
                </c:pt>
                <c:pt idx="6160">
                  <c:v>1.1866622197893399</c:v>
                </c:pt>
                <c:pt idx="6161">
                  <c:v>1.1865904058466401</c:v>
                </c:pt>
                <c:pt idx="6162">
                  <c:v>1.18651859269744</c:v>
                </c:pt>
                <c:pt idx="6163">
                  <c:v>1.18644678034199</c:v>
                </c:pt>
                <c:pt idx="6164">
                  <c:v>1.1863749687804199</c:v>
                </c:pt>
                <c:pt idx="6165">
                  <c:v>1.1863031580129699</c:v>
                </c:pt>
                <c:pt idx="6166">
                  <c:v>1.1862313480397999</c:v>
                </c:pt>
                <c:pt idx="6167">
                  <c:v>1.1861595388611399</c:v>
                </c:pt>
                <c:pt idx="6168">
                  <c:v>1.18608773047715</c:v>
                </c:pt>
                <c:pt idx="6169">
                  <c:v>1.18601592288804</c:v>
                </c:pt>
                <c:pt idx="6170">
                  <c:v>1.1859441160940101</c:v>
                </c:pt>
                <c:pt idx="6171">
                  <c:v>1.18587231009525</c:v>
                </c:pt>
                <c:pt idx="6172">
                  <c:v>1.18580050489196</c:v>
                </c:pt>
                <c:pt idx="6173">
                  <c:v>1.18572870048431</c:v>
                </c:pt>
                <c:pt idx="6174">
                  <c:v>1.1856568968725301</c:v>
                </c:pt>
                <c:pt idx="6175">
                  <c:v>1.18558509405677</c:v>
                </c:pt>
                <c:pt idx="6176">
                  <c:v>1.18551329203728</c:v>
                </c:pt>
                <c:pt idx="6177">
                  <c:v>1.1854414908141999</c:v>
                </c:pt>
                <c:pt idx="6178">
                  <c:v>1.18536969038775</c:v>
                </c:pt>
                <c:pt idx="6179">
                  <c:v>1.18529789075814</c:v>
                </c:pt>
                <c:pt idx="6180">
                  <c:v>1.18522609192552</c:v>
                </c:pt>
                <c:pt idx="6181">
                  <c:v>1.18515429389014</c:v>
                </c:pt>
                <c:pt idx="6182">
                  <c:v>1.18508249665214</c:v>
                </c:pt>
                <c:pt idx="6183">
                  <c:v>1.18501070021177</c:v>
                </c:pt>
                <c:pt idx="6184">
                  <c:v>1.1849389045691501</c:v>
                </c:pt>
                <c:pt idx="6185">
                  <c:v>1.18486710972455</c:v>
                </c:pt>
                <c:pt idx="6186">
                  <c:v>1.1847953156781299</c:v>
                </c:pt>
                <c:pt idx="6187">
                  <c:v>1.1847235224300801</c:v>
                </c:pt>
                <c:pt idx="6188">
                  <c:v>1.1846517299806001</c:v>
                </c:pt>
                <c:pt idx="6189">
                  <c:v>1.1845799383298801</c:v>
                </c:pt>
                <c:pt idx="6190">
                  <c:v>1.18450814747813</c:v>
                </c:pt>
                <c:pt idx="6191">
                  <c:v>1.1844363574255301</c:v>
                </c:pt>
                <c:pt idx="6192">
                  <c:v>1.1843645681722801</c:v>
                </c:pt>
                <c:pt idx="6193">
                  <c:v>1.1842927797185601</c:v>
                </c:pt>
                <c:pt idx="6194">
                  <c:v>1.1842209920646001</c:v>
                </c:pt>
                <c:pt idx="6195">
                  <c:v>1.18414920521055</c:v>
                </c:pt>
                <c:pt idx="6196">
                  <c:v>1.1840774191566199</c:v>
                </c:pt>
                <c:pt idx="6197">
                  <c:v>1.18400563390304</c:v>
                </c:pt>
                <c:pt idx="6198">
                  <c:v>1.1839338494499401</c:v>
                </c:pt>
                <c:pt idx="6199">
                  <c:v>1.18386206579758</c:v>
                </c:pt>
                <c:pt idx="6200">
                  <c:v>1.18379028294609</c:v>
                </c:pt>
                <c:pt idx="6201">
                  <c:v>1.1837185008957101</c:v>
                </c:pt>
                <c:pt idx="6202">
                  <c:v>1.18364671964664</c:v>
                </c:pt>
                <c:pt idx="6203">
                  <c:v>1.18357493919902</c:v>
                </c:pt>
                <c:pt idx="6204">
                  <c:v>1.18350315955311</c:v>
                </c:pt>
                <c:pt idx="6205">
                  <c:v>1.18343138070905</c:v>
                </c:pt>
                <c:pt idx="6206">
                  <c:v>1.1833596026670701</c:v>
                </c:pt>
                <c:pt idx="6207">
                  <c:v>1.18328782542735</c:v>
                </c:pt>
                <c:pt idx="6208">
                  <c:v>1.1832160489901</c:v>
                </c:pt>
                <c:pt idx="6209">
                  <c:v>1.18314427335548</c:v>
                </c:pt>
                <c:pt idx="6210">
                  <c:v>1.18307249852371</c:v>
                </c:pt>
                <c:pt idx="6211">
                  <c:v>1.1830007244949901</c:v>
                </c:pt>
                <c:pt idx="6212">
                  <c:v>1.1829289512695</c:v>
                </c:pt>
                <c:pt idx="6213">
                  <c:v>1.18285717884744</c:v>
                </c:pt>
                <c:pt idx="6214">
                  <c:v>1.1827854072289901</c:v>
                </c:pt>
                <c:pt idx="6215">
                  <c:v>1.18271363641436</c:v>
                </c:pt>
                <c:pt idx="6216">
                  <c:v>1.1826418664037599</c:v>
                </c:pt>
                <c:pt idx="6217">
                  <c:v>1.1825700971973401</c:v>
                </c:pt>
                <c:pt idx="6218">
                  <c:v>1.1824983287953399</c:v>
                </c:pt>
                <c:pt idx="6219">
                  <c:v>1.1824265611979199</c:v>
                </c:pt>
                <c:pt idx="6220">
                  <c:v>1.1823547944052999</c:v>
                </c:pt>
                <c:pt idx="6221">
                  <c:v>1.18228302841766</c:v>
                </c:pt>
                <c:pt idx="6222">
                  <c:v>1.1822112632352</c:v>
                </c:pt>
                <c:pt idx="6223">
                  <c:v>1.18213949885811</c:v>
                </c:pt>
                <c:pt idx="6224">
                  <c:v>1.18206773528658</c:v>
                </c:pt>
                <c:pt idx="6225">
                  <c:v>1.18199597252082</c:v>
                </c:pt>
                <c:pt idx="6226">
                  <c:v>1.1819242105609999</c:v>
                </c:pt>
                <c:pt idx="6227">
                  <c:v>1.1818524494073399</c:v>
                </c:pt>
                <c:pt idx="6228">
                  <c:v>1.18178068906003</c:v>
                </c:pt>
                <c:pt idx="6229">
                  <c:v>1.18170892951924</c:v>
                </c:pt>
                <c:pt idx="6230">
                  <c:v>1.1816371707852</c:v>
                </c:pt>
                <c:pt idx="6231">
                  <c:v>1.1815654128580699</c:v>
                </c:pt>
                <c:pt idx="6232">
                  <c:v>1.18149365573808</c:v>
                </c:pt>
                <c:pt idx="6233">
                  <c:v>1.18142189942538</c:v>
                </c:pt>
                <c:pt idx="6234">
                  <c:v>1.1813501439202201</c:v>
                </c:pt>
                <c:pt idx="6235">
                  <c:v>1.1812783892227401</c:v>
                </c:pt>
                <c:pt idx="6236">
                  <c:v>1.1812066353331701</c:v>
                </c:pt>
                <c:pt idx="6237">
                  <c:v>1.1811348822516901</c:v>
                </c:pt>
                <c:pt idx="6238">
                  <c:v>1.1810631299784999</c:v>
                </c:pt>
                <c:pt idx="6239">
                  <c:v>1.18099137851379</c:v>
                </c:pt>
                <c:pt idx="6240">
                  <c:v>1.1809196278577401</c:v>
                </c:pt>
                <c:pt idx="6241">
                  <c:v>1.18084787801059</c:v>
                </c:pt>
                <c:pt idx="6242">
                  <c:v>1.1807761289724901</c:v>
                </c:pt>
                <c:pt idx="6243">
                  <c:v>1.1807043807436399</c:v>
                </c:pt>
                <c:pt idx="6244">
                  <c:v>1.1806326333242501</c:v>
                </c:pt>
                <c:pt idx="6245">
                  <c:v>1.1805608867145201</c:v>
                </c:pt>
                <c:pt idx="6246">
                  <c:v>1.1804891409146201</c:v>
                </c:pt>
                <c:pt idx="6247">
                  <c:v>1.1804173959247699</c:v>
                </c:pt>
                <c:pt idx="6248">
                  <c:v>1.1803456517451201</c:v>
                </c:pt>
                <c:pt idx="6249">
                  <c:v>1.1802739083759399</c:v>
                </c:pt>
                <c:pt idx="6250">
                  <c:v>1.1802021658173401</c:v>
                </c:pt>
                <c:pt idx="6251">
                  <c:v>1.18013042406957</c:v>
                </c:pt>
                <c:pt idx="6252">
                  <c:v>1.1800586831328099</c:v>
                </c:pt>
                <c:pt idx="6253">
                  <c:v>1.17998694300726</c:v>
                </c:pt>
                <c:pt idx="6254">
                  <c:v>1.1799152036931</c:v>
                </c:pt>
                <c:pt idx="6255">
                  <c:v>1.1798434651905301</c:v>
                </c:pt>
                <c:pt idx="6256">
                  <c:v>1.1797717274997499</c:v>
                </c:pt>
                <c:pt idx="6257">
                  <c:v>1.17969999062096</c:v>
                </c:pt>
                <c:pt idx="6258">
                  <c:v>1.17962825455432</c:v>
                </c:pt>
                <c:pt idx="6259">
                  <c:v>1.1795565193000701</c:v>
                </c:pt>
                <c:pt idx="6260">
                  <c:v>1.17948478485838</c:v>
                </c:pt>
                <c:pt idx="6261">
                  <c:v>1.1794130512294501</c:v>
                </c:pt>
                <c:pt idx="6262">
                  <c:v>1.17934131841348</c:v>
                </c:pt>
                <c:pt idx="6263">
                  <c:v>1.1792695864106399</c:v>
                </c:pt>
                <c:pt idx="6264">
                  <c:v>1.1791978552211499</c:v>
                </c:pt>
                <c:pt idx="6265">
                  <c:v>1.1791261248452001</c:v>
                </c:pt>
                <c:pt idx="6266">
                  <c:v>1.17905439528298</c:v>
                </c:pt>
                <c:pt idx="6267">
                  <c:v>1.1789826665346701</c:v>
                </c:pt>
                <c:pt idx="6268">
                  <c:v>1.1789109386004999</c:v>
                </c:pt>
                <c:pt idx="6269">
                  <c:v>1.1788392114806301</c:v>
                </c:pt>
                <c:pt idx="6270">
                  <c:v>1.1787674851752801</c:v>
                </c:pt>
                <c:pt idx="6271">
                  <c:v>1.1786957596846199</c:v>
                </c:pt>
                <c:pt idx="6272">
                  <c:v>1.1786240350088799</c:v>
                </c:pt>
                <c:pt idx="6273">
                  <c:v>1.1785523111482099</c:v>
                </c:pt>
                <c:pt idx="6274">
                  <c:v>1.17848058810284</c:v>
                </c:pt>
                <c:pt idx="6275">
                  <c:v>1.1784088658729399</c:v>
                </c:pt>
                <c:pt idx="6276">
                  <c:v>1.1783371444587201</c:v>
                </c:pt>
                <c:pt idx="6277">
                  <c:v>1.17826542386037</c:v>
                </c:pt>
                <c:pt idx="6278">
                  <c:v>1.1781937040780801</c:v>
                </c:pt>
                <c:pt idx="6279">
                  <c:v>1.1781219851120599</c:v>
                </c:pt>
                <c:pt idx="6280">
                  <c:v>1.1780502669624899</c:v>
                </c:pt>
                <c:pt idx="6281">
                  <c:v>1.17797854962957</c:v>
                </c:pt>
                <c:pt idx="6282">
                  <c:v>1.1779068331134801</c:v>
                </c:pt>
                <c:pt idx="6283">
                  <c:v>1.1778351174144299</c:v>
                </c:pt>
                <c:pt idx="6284">
                  <c:v>1.17776340253261</c:v>
                </c:pt>
                <c:pt idx="6285">
                  <c:v>1.17769168846823</c:v>
                </c:pt>
                <c:pt idx="6286">
                  <c:v>1.17761997522146</c:v>
                </c:pt>
                <c:pt idx="6287">
                  <c:v>1.1775482627925</c:v>
                </c:pt>
                <c:pt idx="6288">
                  <c:v>1.1774765511815599</c:v>
                </c:pt>
                <c:pt idx="6289">
                  <c:v>1.17740484038881</c:v>
                </c:pt>
                <c:pt idx="6290">
                  <c:v>1.1773331304144701</c:v>
                </c:pt>
                <c:pt idx="6291">
                  <c:v>1.17726142125871</c:v>
                </c:pt>
                <c:pt idx="6292">
                  <c:v>1.1771897129217499</c:v>
                </c:pt>
                <c:pt idx="6293">
                  <c:v>1.17711800540376</c:v>
                </c:pt>
                <c:pt idx="6294">
                  <c:v>1.1770462987049699</c:v>
                </c:pt>
                <c:pt idx="6295">
                  <c:v>1.17697459282552</c:v>
                </c:pt>
                <c:pt idx="6296">
                  <c:v>1.17690288776565</c:v>
                </c:pt>
                <c:pt idx="6297">
                  <c:v>1.1768311835255401</c:v>
                </c:pt>
                <c:pt idx="6298">
                  <c:v>1.17675948010538</c:v>
                </c:pt>
                <c:pt idx="6299">
                  <c:v>1.1766877775053799</c:v>
                </c:pt>
                <c:pt idx="6300">
                  <c:v>1.17661607572571</c:v>
                </c:pt>
                <c:pt idx="6301">
                  <c:v>1.17654437476658</c:v>
                </c:pt>
                <c:pt idx="6302">
                  <c:v>1.1764726746281799</c:v>
                </c:pt>
                <c:pt idx="6303">
                  <c:v>1.1764009753107101</c:v>
                </c:pt>
                <c:pt idx="6304">
                  <c:v>1.1763292768143601</c:v>
                </c:pt>
                <c:pt idx="6305">
                  <c:v>1.1762575791393399</c:v>
                </c:pt>
                <c:pt idx="6306">
                  <c:v>1.17618588228581</c:v>
                </c:pt>
                <c:pt idx="6307">
                  <c:v>1.1761141862540001</c:v>
                </c:pt>
                <c:pt idx="6308">
                  <c:v>1.1760424910440801</c:v>
                </c:pt>
                <c:pt idx="6309">
                  <c:v>1.17597079665625</c:v>
                </c:pt>
                <c:pt idx="6310">
                  <c:v>1.17589910309072</c:v>
                </c:pt>
                <c:pt idx="6311">
                  <c:v>1.17582741034766</c:v>
                </c:pt>
                <c:pt idx="6312">
                  <c:v>1.17575571842729</c:v>
                </c:pt>
                <c:pt idx="6313">
                  <c:v>1.1756840273297799</c:v>
                </c:pt>
                <c:pt idx="6314">
                  <c:v>1.17561233705535</c:v>
                </c:pt>
                <c:pt idx="6315">
                  <c:v>1.1755406476041701</c:v>
                </c:pt>
                <c:pt idx="6316">
                  <c:v>1.17546895897646</c:v>
                </c:pt>
                <c:pt idx="6317">
                  <c:v>1.1753972711723899</c:v>
                </c:pt>
                <c:pt idx="6318">
                  <c:v>1.1753255841921599</c:v>
                </c:pt>
                <c:pt idx="6319">
                  <c:v>1.1752538980359699</c:v>
                </c:pt>
                <c:pt idx="6320">
                  <c:v>1.1751822127040299</c:v>
                </c:pt>
                <c:pt idx="6321">
                  <c:v>1.1751105281965</c:v>
                </c:pt>
                <c:pt idx="6322">
                  <c:v>1.17503884451361</c:v>
                </c:pt>
                <c:pt idx="6323">
                  <c:v>1.17496716165552</c:v>
                </c:pt>
                <c:pt idx="6324">
                  <c:v>1.17489547962246</c:v>
                </c:pt>
                <c:pt idx="6325">
                  <c:v>1.1748237984145899</c:v>
                </c:pt>
                <c:pt idx="6326">
                  <c:v>1.1747521180321301</c:v>
                </c:pt>
                <c:pt idx="6327">
                  <c:v>1.17468043847527</c:v>
                </c:pt>
                <c:pt idx="6328">
                  <c:v>1.1746087597441801</c:v>
                </c:pt>
                <c:pt idx="6329">
                  <c:v>1.1745370818391101</c:v>
                </c:pt>
                <c:pt idx="6330">
                  <c:v>1.1744654047601899</c:v>
                </c:pt>
                <c:pt idx="6331">
                  <c:v>1.17439372850766</c:v>
                </c:pt>
                <c:pt idx="6332">
                  <c:v>1.17432205308169</c:v>
                </c:pt>
                <c:pt idx="6333">
                  <c:v>1.17425037848249</c:v>
                </c:pt>
                <c:pt idx="6334">
                  <c:v>1.1741787047102299</c:v>
                </c:pt>
                <c:pt idx="6335">
                  <c:v>1.1741070317651601</c:v>
                </c:pt>
                <c:pt idx="6336">
                  <c:v>1.17403535964741</c:v>
                </c:pt>
                <c:pt idx="6337">
                  <c:v>1.1739636883572</c:v>
                </c:pt>
                <c:pt idx="6338">
                  <c:v>1.1738920178947301</c:v>
                </c:pt>
                <c:pt idx="6339">
                  <c:v>1.1738203482602001</c:v>
                </c:pt>
                <c:pt idx="6340">
                  <c:v>1.1737486794537899</c:v>
                </c:pt>
                <c:pt idx="6341">
                  <c:v>1.17367701147569</c:v>
                </c:pt>
                <c:pt idx="6342">
                  <c:v>1.1736053443261301</c:v>
                </c:pt>
                <c:pt idx="6343">
                  <c:v>1.1735336780052501</c:v>
                </c:pt>
                <c:pt idx="6344">
                  <c:v>1.1734620125133</c:v>
                </c:pt>
                <c:pt idx="6345">
                  <c:v>1.17339034785042</c:v>
                </c:pt>
                <c:pt idx="6346">
                  <c:v>1.1733186840168699</c:v>
                </c:pt>
                <c:pt idx="6347">
                  <c:v>1.1732470210127799</c:v>
                </c:pt>
                <c:pt idx="6348">
                  <c:v>1.17317535883838</c:v>
                </c:pt>
                <c:pt idx="6349">
                  <c:v>1.17310369749386</c:v>
                </c:pt>
                <c:pt idx="6350">
                  <c:v>1.1730320369794101</c:v>
                </c:pt>
                <c:pt idx="6351">
                  <c:v>1.17296037729523</c:v>
                </c:pt>
                <c:pt idx="6352">
                  <c:v>1.17288871844151</c:v>
                </c:pt>
                <c:pt idx="6353">
                  <c:v>1.17281706041844</c:v>
                </c:pt>
                <c:pt idx="6354">
                  <c:v>1.1727454032262301</c:v>
                </c:pt>
                <c:pt idx="6355">
                  <c:v>1.1726737468650501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DD-42B4-A2E4-FDCFF455D4E3}"/>
            </c:ext>
          </c:extLst>
        </c:ser>
        <c:ser>
          <c:idx val="2"/>
          <c:order val="2"/>
          <c:tx>
            <c:v>nasacea_Pt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nasacea!$C$2:$C$6329</c:f>
              <c:numCache>
                <c:formatCode>General</c:formatCode>
                <c:ptCount val="6328"/>
                <c:pt idx="0">
                  <c:v>4.2</c:v>
                </c:pt>
                <c:pt idx="1">
                  <c:v>4.1996654561311297</c:v>
                </c:pt>
                <c:pt idx="2">
                  <c:v>4.1993018889123297</c:v>
                </c:pt>
                <c:pt idx="3">
                  <c:v>4.1989396959906804</c:v>
                </c:pt>
                <c:pt idx="4">
                  <c:v>4.1985771667455296</c:v>
                </c:pt>
                <c:pt idx="5">
                  <c:v>4.1982147534898298</c:v>
                </c:pt>
                <c:pt idx="6">
                  <c:v>4.1978523319875301</c:v>
                </c:pt>
                <c:pt idx="7">
                  <c:v>4.19748993853407</c:v>
                </c:pt>
                <c:pt idx="8">
                  <c:v>4.1971275704235396</c:v>
                </c:pt>
                <c:pt idx="9">
                  <c:v>4.1967652205468697</c:v>
                </c:pt>
                <c:pt idx="10">
                  <c:v>4.1964028909811502</c:v>
                </c:pt>
                <c:pt idx="11">
                  <c:v>4.19604058111904</c:v>
                </c:pt>
                <c:pt idx="12">
                  <c:v>4.19567829113769</c:v>
                </c:pt>
                <c:pt idx="13">
                  <c:v>4.1953160209849898</c:v>
                </c:pt>
                <c:pt idx="14">
                  <c:v>4.1949537706758298</c:v>
                </c:pt>
                <c:pt idx="15">
                  <c:v>4.1945915402055096</c:v>
                </c:pt>
                <c:pt idx="16">
                  <c:v>4.1942293295750703</c:v>
                </c:pt>
                <c:pt idx="17">
                  <c:v>4.19386713878386</c:v>
                </c:pt>
                <c:pt idx="18">
                  <c:v>4.19350497573084</c:v>
                </c:pt>
                <c:pt idx="19">
                  <c:v>4.1931428302063303</c:v>
                </c:pt>
                <c:pt idx="20">
                  <c:v>4.1927807051954398</c:v>
                </c:pt>
                <c:pt idx="21">
                  <c:v>4.1924185998249097</c:v>
                </c:pt>
                <c:pt idx="22">
                  <c:v>4.1920565143497699</c:v>
                </c:pt>
                <c:pt idx="23">
                  <c:v>4.19169444869509</c:v>
                </c:pt>
                <c:pt idx="24">
                  <c:v>4.1913324028824404</c:v>
                </c:pt>
                <c:pt idx="25">
                  <c:v>4.1909703769051898</c:v>
                </c:pt>
                <c:pt idx="26">
                  <c:v>4.1906083707649202</c:v>
                </c:pt>
                <c:pt idx="27">
                  <c:v>4.1902463844608402</c:v>
                </c:pt>
                <c:pt idx="28">
                  <c:v>4.1898844179928201</c:v>
                </c:pt>
                <c:pt idx="29">
                  <c:v>4.1895224713605801</c:v>
                </c:pt>
                <c:pt idx="30">
                  <c:v>4.1891605524634796</c:v>
                </c:pt>
                <c:pt idx="31">
                  <c:v>4.18879865108942</c:v>
                </c:pt>
                <c:pt idx="32">
                  <c:v>4.1884367702265299</c:v>
                </c:pt>
                <c:pt idx="33">
                  <c:v>4.1880749089999698</c:v>
                </c:pt>
                <c:pt idx="34">
                  <c:v>4.1877130676654399</c:v>
                </c:pt>
                <c:pt idx="35">
                  <c:v>4.1873512461477604</c:v>
                </c:pt>
                <c:pt idx="36">
                  <c:v>4.1869894444686002</c:v>
                </c:pt>
                <c:pt idx="37">
                  <c:v>4.1866276626212704</c:v>
                </c:pt>
                <c:pt idx="38">
                  <c:v>4.1862659006073901</c:v>
                </c:pt>
                <c:pt idx="39">
                  <c:v>4.1859041584261396</c:v>
                </c:pt>
                <c:pt idx="40">
                  <c:v>4.1855424439774902</c:v>
                </c:pt>
                <c:pt idx="41">
                  <c:v>4.1851807470472098</c:v>
                </c:pt>
                <c:pt idx="42">
                  <c:v>4.1848190706260002</c:v>
                </c:pt>
                <c:pt idx="43">
                  <c:v>4.18445741383771</c:v>
                </c:pt>
                <c:pt idx="44">
                  <c:v>4.18409577693859</c:v>
                </c:pt>
                <c:pt idx="45">
                  <c:v>4.1837341598532296</c:v>
                </c:pt>
                <c:pt idx="46">
                  <c:v>4.1833725626033997</c:v>
                </c:pt>
                <c:pt idx="47">
                  <c:v>4.1830109851823698</c:v>
                </c:pt>
                <c:pt idx="48">
                  <c:v>4.1826494275917696</c:v>
                </c:pt>
                <c:pt idx="49">
                  <c:v>4.1822878898307803</c:v>
                </c:pt>
                <c:pt idx="50">
                  <c:v>4.1819263718992996</c:v>
                </c:pt>
                <c:pt idx="51">
                  <c:v>4.1815648816975699</c:v>
                </c:pt>
                <c:pt idx="52">
                  <c:v>4.1812034090091501</c:v>
                </c:pt>
                <c:pt idx="53">
                  <c:v>4.1808419568275204</c:v>
                </c:pt>
                <c:pt idx="54">
                  <c:v>4.1804805242750804</c:v>
                </c:pt>
                <c:pt idx="55">
                  <c:v>4.1801191116087004</c:v>
                </c:pt>
                <c:pt idx="56">
                  <c:v>4.1797577187527404</c:v>
                </c:pt>
                <c:pt idx="57">
                  <c:v>4.17939634572903</c:v>
                </c:pt>
                <c:pt idx="58">
                  <c:v>4.1790349925308403</c:v>
                </c:pt>
                <c:pt idx="59">
                  <c:v>4.1786736591597897</c:v>
                </c:pt>
                <c:pt idx="60">
                  <c:v>4.1783123456150602</c:v>
                </c:pt>
                <c:pt idx="61">
                  <c:v>4.1779510518965601</c:v>
                </c:pt>
                <c:pt idx="62">
                  <c:v>4.1775897780039699</c:v>
                </c:pt>
                <c:pt idx="63">
                  <c:v>4.1772285318381197</c:v>
                </c:pt>
                <c:pt idx="64">
                  <c:v>4.1768673031800798</c:v>
                </c:pt>
                <c:pt idx="65">
                  <c:v>4.1765060950263697</c:v>
                </c:pt>
                <c:pt idx="66">
                  <c:v>4.1761449064978402</c:v>
                </c:pt>
                <c:pt idx="67">
                  <c:v>4.1757837378519804</c:v>
                </c:pt>
                <c:pt idx="68">
                  <c:v>4.1754225890129302</c:v>
                </c:pt>
                <c:pt idx="69">
                  <c:v>4.1750614600026097</c:v>
                </c:pt>
                <c:pt idx="70">
                  <c:v>4.1747003508142297</c:v>
                </c:pt>
                <c:pt idx="71">
                  <c:v>4.1743392614494503</c:v>
                </c:pt>
                <c:pt idx="72">
                  <c:v>4.1739781919074401</c:v>
                </c:pt>
                <c:pt idx="73">
                  <c:v>4.1736171500896102</c:v>
                </c:pt>
                <c:pt idx="74">
                  <c:v>4.1732561257749197</c:v>
                </c:pt>
                <c:pt idx="75">
                  <c:v>4.1728951219624602</c:v>
                </c:pt>
                <c:pt idx="76">
                  <c:v>4.1725341377717502</c:v>
                </c:pt>
                <c:pt idx="77">
                  <c:v>4.1721731734608403</c:v>
                </c:pt>
                <c:pt idx="78">
                  <c:v>4.1718122289536597</c:v>
                </c:pt>
                <c:pt idx="79">
                  <c:v>4.1714513042721997</c:v>
                </c:pt>
                <c:pt idx="80">
                  <c:v>4.1710903994096604</c:v>
                </c:pt>
                <c:pt idx="81">
                  <c:v>4.1707295143676797</c:v>
                </c:pt>
                <c:pt idx="82">
                  <c:v>4.1703686491454501</c:v>
                </c:pt>
                <c:pt idx="83">
                  <c:v>4.17000781164481</c:v>
                </c:pt>
                <c:pt idx="84">
                  <c:v>4.1696469916426402</c:v>
                </c:pt>
                <c:pt idx="85">
                  <c:v>4.1692861921405999</c:v>
                </c:pt>
                <c:pt idx="86">
                  <c:v>4.1689254122568702</c:v>
                </c:pt>
                <c:pt idx="87">
                  <c:v>4.1685646522500903</c:v>
                </c:pt>
                <c:pt idx="88">
                  <c:v>4.16820391204394</c:v>
                </c:pt>
                <c:pt idx="89">
                  <c:v>4.1678431916605003</c:v>
                </c:pt>
                <c:pt idx="90">
                  <c:v>4.1674824910929402</c:v>
                </c:pt>
                <c:pt idx="91">
                  <c:v>4.1671218103429304</c:v>
                </c:pt>
                <c:pt idx="92">
                  <c:v>4.1667611494096297</c:v>
                </c:pt>
                <c:pt idx="93">
                  <c:v>4.1664005082929503</c:v>
                </c:pt>
                <c:pt idx="94">
                  <c:v>4.1660398869925599</c:v>
                </c:pt>
                <c:pt idx="95">
                  <c:v>4.1656792855082303</c:v>
                </c:pt>
                <c:pt idx="96">
                  <c:v>4.1653187117422004</c:v>
                </c:pt>
                <c:pt idx="97">
                  <c:v>4.1649581554687298</c:v>
                </c:pt>
                <c:pt idx="98">
                  <c:v>4.1645976196927501</c:v>
                </c:pt>
                <c:pt idx="99">
                  <c:v>4.1642371035307404</c:v>
                </c:pt>
                <c:pt idx="100">
                  <c:v>4.1638766072420497</c:v>
                </c:pt>
                <c:pt idx="101">
                  <c:v>4.1635161307501001</c:v>
                </c:pt>
                <c:pt idx="102">
                  <c:v>4.1631556740770597</c:v>
                </c:pt>
                <c:pt idx="103">
                  <c:v>4.1627952372160602</c:v>
                </c:pt>
                <c:pt idx="104">
                  <c:v>4.16243482016879</c:v>
                </c:pt>
                <c:pt idx="105">
                  <c:v>4.1620744229344</c:v>
                </c:pt>
                <c:pt idx="106">
                  <c:v>4.1617140534157704</c:v>
                </c:pt>
                <c:pt idx="107">
                  <c:v>4.1613537013849999</c:v>
                </c:pt>
                <c:pt idx="108">
                  <c:v>4.1609933698496198</c:v>
                </c:pt>
                <c:pt idx="109">
                  <c:v>4.1606330579247697</c:v>
                </c:pt>
                <c:pt idx="110">
                  <c:v>4.1602727658703698</c:v>
                </c:pt>
                <c:pt idx="111">
                  <c:v>4.1599124936096201</c:v>
                </c:pt>
                <c:pt idx="112">
                  <c:v>4.1595522411647696</c:v>
                </c:pt>
                <c:pt idx="113">
                  <c:v>4.1591920085289198</c:v>
                </c:pt>
                <c:pt idx="114">
                  <c:v>4.1588317957037599</c:v>
                </c:pt>
                <c:pt idx="115">
                  <c:v>4.1584716026884596</c:v>
                </c:pt>
                <c:pt idx="116">
                  <c:v>4.1581114373863199</c:v>
                </c:pt>
                <c:pt idx="117">
                  <c:v>4.1577512895673499</c:v>
                </c:pt>
                <c:pt idx="118">
                  <c:v>4.1573911622416801</c:v>
                </c:pt>
                <c:pt idx="119">
                  <c:v>4.15703105452309</c:v>
                </c:pt>
                <c:pt idx="120">
                  <c:v>4.1566709666720802</c:v>
                </c:pt>
                <c:pt idx="121">
                  <c:v>4.1563108986116299</c:v>
                </c:pt>
                <c:pt idx="122">
                  <c:v>4.1559508503640501</c:v>
                </c:pt>
                <c:pt idx="123">
                  <c:v>4.1555908219224502</c:v>
                </c:pt>
                <c:pt idx="124">
                  <c:v>4.1552308132885001</c:v>
                </c:pt>
                <c:pt idx="125">
                  <c:v>4.1548708244613701</c:v>
                </c:pt>
                <c:pt idx="126">
                  <c:v>4.15451085544096</c:v>
                </c:pt>
                <c:pt idx="127">
                  <c:v>4.1541509062269597</c:v>
                </c:pt>
                <c:pt idx="128">
                  <c:v>4.1537909768191099</c:v>
                </c:pt>
                <c:pt idx="129">
                  <c:v>4.1534310751211203</c:v>
                </c:pt>
                <c:pt idx="130">
                  <c:v>4.1530711909003903</c:v>
                </c:pt>
                <c:pt idx="131">
                  <c:v>4.1527113271702998</c:v>
                </c:pt>
                <c:pt idx="132">
                  <c:v>4.1523514830429598</c:v>
                </c:pt>
                <c:pt idx="133">
                  <c:v>4.1519916587795498</c:v>
                </c:pt>
                <c:pt idx="134">
                  <c:v>4.1516318543028001</c:v>
                </c:pt>
                <c:pt idx="135">
                  <c:v>4.1512720696351098</c:v>
                </c:pt>
                <c:pt idx="136">
                  <c:v>4.1509123047695597</c:v>
                </c:pt>
                <c:pt idx="137">
                  <c:v>4.1505525597078297</c:v>
                </c:pt>
                <c:pt idx="138">
                  <c:v>4.1501928344490802</c:v>
                </c:pt>
                <c:pt idx="139">
                  <c:v>4.14983313689764</c:v>
                </c:pt>
                <c:pt idx="140">
                  <c:v>4.1494734568187397</c:v>
                </c:pt>
                <c:pt idx="141">
                  <c:v>4.1491137972283898</c:v>
                </c:pt>
                <c:pt idx="142">
                  <c:v>4.1487541572373399</c:v>
                </c:pt>
                <c:pt idx="143">
                  <c:v>4.1483945371073396</c:v>
                </c:pt>
                <c:pt idx="144">
                  <c:v>4.1480349367609</c:v>
                </c:pt>
                <c:pt idx="145">
                  <c:v>4.1476753562205202</c:v>
                </c:pt>
                <c:pt idx="146">
                  <c:v>4.1473157954792104</c:v>
                </c:pt>
                <c:pt idx="147">
                  <c:v>4.1469562545386998</c:v>
                </c:pt>
                <c:pt idx="148">
                  <c:v>4.1465967333981304</c:v>
                </c:pt>
                <c:pt idx="149">
                  <c:v>4.1462372320574001</c:v>
                </c:pt>
                <c:pt idx="150">
                  <c:v>4.1458777584211104</c:v>
                </c:pt>
                <c:pt idx="151">
                  <c:v>4.1455183022522597</c:v>
                </c:pt>
                <c:pt idx="152">
                  <c:v>4.1451588665696804</c:v>
                </c:pt>
                <c:pt idx="153">
                  <c:v>4.1447994504826404</c:v>
                </c:pt>
                <c:pt idx="154">
                  <c:v>4.14444005425353</c:v>
                </c:pt>
                <c:pt idx="155">
                  <c:v>4.1440806778045998</c:v>
                </c:pt>
                <c:pt idx="156">
                  <c:v>4.1437213211584396</c:v>
                </c:pt>
                <c:pt idx="157">
                  <c:v>4.14336198430804</c:v>
                </c:pt>
                <c:pt idx="158">
                  <c:v>4.1430026672551401</c:v>
                </c:pt>
                <c:pt idx="159">
                  <c:v>4.1426433699988596</c:v>
                </c:pt>
                <c:pt idx="160">
                  <c:v>4.1422840925391302</c:v>
                </c:pt>
                <c:pt idx="161">
                  <c:v>4.1419248348756197</c:v>
                </c:pt>
                <c:pt idx="162">
                  <c:v>4.1415656049135103</c:v>
                </c:pt>
                <c:pt idx="163">
                  <c:v>4.1412063924133102</c:v>
                </c:pt>
                <c:pt idx="164">
                  <c:v>4.1408472003969097</c:v>
                </c:pt>
                <c:pt idx="165">
                  <c:v>4.1404880279720002</c:v>
                </c:pt>
                <c:pt idx="166">
                  <c:v>4.1401288754016203</c:v>
                </c:pt>
                <c:pt idx="167">
                  <c:v>4.13976974260778</c:v>
                </c:pt>
                <c:pt idx="168">
                  <c:v>4.1394106296131703</c:v>
                </c:pt>
                <c:pt idx="169">
                  <c:v>4.1390515364107303</c:v>
                </c:pt>
                <c:pt idx="170">
                  <c:v>4.1386924630022097</c:v>
                </c:pt>
                <c:pt idx="171">
                  <c:v>4.1383334093867399</c:v>
                </c:pt>
                <c:pt idx="172">
                  <c:v>4.1379743834701097</c:v>
                </c:pt>
                <c:pt idx="173">
                  <c:v>4.1376153750106699</c:v>
                </c:pt>
                <c:pt idx="174">
                  <c:v>4.13725638703293</c:v>
                </c:pt>
                <c:pt idx="175">
                  <c:v>4.1368974186432199</c:v>
                </c:pt>
                <c:pt idx="176">
                  <c:v>4.13653847010516</c:v>
                </c:pt>
                <c:pt idx="177">
                  <c:v>4.1361795413405398</c:v>
                </c:pt>
                <c:pt idx="178">
                  <c:v>4.1358206323721198</c:v>
                </c:pt>
                <c:pt idx="179">
                  <c:v>4.1354617431928196</c:v>
                </c:pt>
                <c:pt idx="180">
                  <c:v>4.1351028738043896</c:v>
                </c:pt>
                <c:pt idx="181">
                  <c:v>4.1347440242059701</c:v>
                </c:pt>
                <c:pt idx="182">
                  <c:v>4.1343851943974697</c:v>
                </c:pt>
                <c:pt idx="183">
                  <c:v>4.1340263922849303</c:v>
                </c:pt>
                <c:pt idx="184">
                  <c:v>4.1336676076244601</c:v>
                </c:pt>
                <c:pt idx="185">
                  <c:v>4.1333088434434204</c:v>
                </c:pt>
                <c:pt idx="186">
                  <c:v>4.1329500988466297</c:v>
                </c:pt>
                <c:pt idx="187">
                  <c:v>4.13259137409836</c:v>
                </c:pt>
                <c:pt idx="188">
                  <c:v>4.1322326691201496</c:v>
                </c:pt>
                <c:pt idx="189">
                  <c:v>4.13187398393484</c:v>
                </c:pt>
                <c:pt idx="190">
                  <c:v>4.1315153185353397</c:v>
                </c:pt>
                <c:pt idx="191">
                  <c:v>4.1311566729234004</c:v>
                </c:pt>
                <c:pt idx="192">
                  <c:v>4.1307980470981596</c:v>
                </c:pt>
                <c:pt idx="193">
                  <c:v>4.1304394489663103</c:v>
                </c:pt>
                <c:pt idx="194">
                  <c:v>4.1300808682818104</c:v>
                </c:pt>
                <c:pt idx="195">
                  <c:v>4.1297223080746299</c:v>
                </c:pt>
                <c:pt idx="196">
                  <c:v>4.1293637674482397</c:v>
                </c:pt>
                <c:pt idx="197">
                  <c:v>4.1290052466674902</c:v>
                </c:pt>
                <c:pt idx="198">
                  <c:v>4.1286467456536897</c:v>
                </c:pt>
                <c:pt idx="199">
                  <c:v>4.12828826442977</c:v>
                </c:pt>
                <c:pt idx="200">
                  <c:v>4.1279298029885902</c:v>
                </c:pt>
                <c:pt idx="201">
                  <c:v>4.1275713613319196</c:v>
                </c:pt>
                <c:pt idx="202">
                  <c:v>4.1272129394589001</c:v>
                </c:pt>
                <c:pt idx="203">
                  <c:v>4.1268545373694403</c:v>
                </c:pt>
                <c:pt idx="204">
                  <c:v>4.1264961550632098</c:v>
                </c:pt>
                <c:pt idx="205">
                  <c:v>4.1261377925399598</c:v>
                </c:pt>
                <c:pt idx="206">
                  <c:v>4.1257794577067903</c:v>
                </c:pt>
                <c:pt idx="207">
                  <c:v>4.1254211403150203</c:v>
                </c:pt>
                <c:pt idx="208">
                  <c:v>4.1250628433979104</c:v>
                </c:pt>
                <c:pt idx="209">
                  <c:v>4.1247045660572299</c:v>
                </c:pt>
                <c:pt idx="210">
                  <c:v>4.1243463085585299</c:v>
                </c:pt>
                <c:pt idx="211">
                  <c:v>4.1239880708228496</c:v>
                </c:pt>
                <c:pt idx="212">
                  <c:v>4.1236298528732203</c:v>
                </c:pt>
                <c:pt idx="213">
                  <c:v>4.1232716547024797</c:v>
                </c:pt>
                <c:pt idx="214">
                  <c:v>4.1229134763123998</c:v>
                </c:pt>
                <c:pt idx="215">
                  <c:v>4.1225553177021101</c:v>
                </c:pt>
                <c:pt idx="216">
                  <c:v>4.1221971867793297</c:v>
                </c:pt>
                <c:pt idx="217">
                  <c:v>4.1218390732932004</c:v>
                </c:pt>
                <c:pt idx="218">
                  <c:v>4.1214809802796504</c:v>
                </c:pt>
                <c:pt idx="219">
                  <c:v>4.1211229068390498</c:v>
                </c:pt>
                <c:pt idx="220">
                  <c:v>4.1207648532375396</c:v>
                </c:pt>
                <c:pt idx="221">
                  <c:v>4.1204068193959298</c:v>
                </c:pt>
                <c:pt idx="222">
                  <c:v>4.1200488053373503</c:v>
                </c:pt>
                <c:pt idx="223">
                  <c:v>4.11969081105459</c:v>
                </c:pt>
                <c:pt idx="224">
                  <c:v>4.1193328365494404</c:v>
                </c:pt>
                <c:pt idx="225">
                  <c:v>4.1189748818210301</c:v>
                </c:pt>
                <c:pt idx="226">
                  <c:v>4.1186169547775204</c:v>
                </c:pt>
                <c:pt idx="227">
                  <c:v>4.1182590451659298</c:v>
                </c:pt>
                <c:pt idx="228">
                  <c:v>4.1179011560248098</c:v>
                </c:pt>
                <c:pt idx="229">
                  <c:v>4.1175432864531603</c:v>
                </c:pt>
                <c:pt idx="230">
                  <c:v>4.1171854367177199</c:v>
                </c:pt>
                <c:pt idx="231">
                  <c:v>4.1168276067390703</c:v>
                </c:pt>
                <c:pt idx="232">
                  <c:v>4.11646979654041</c:v>
                </c:pt>
                <c:pt idx="233">
                  <c:v>4.1161120061145002</c:v>
                </c:pt>
                <c:pt idx="234">
                  <c:v>4.11575423546316</c:v>
                </c:pt>
                <c:pt idx="235">
                  <c:v>4.1153964845854896</c:v>
                </c:pt>
                <c:pt idx="236">
                  <c:v>4.1150387534814099</c:v>
                </c:pt>
                <c:pt idx="237">
                  <c:v>4.1146810421506004</c:v>
                </c:pt>
                <c:pt idx="238">
                  <c:v>4.1143233505928096</c:v>
                </c:pt>
                <c:pt idx="239">
                  <c:v>4.1139656867166003</c:v>
                </c:pt>
                <c:pt idx="240">
                  <c:v>4.1136080402663397</c:v>
                </c:pt>
                <c:pt idx="241">
                  <c:v>4.1132504142838897</c:v>
                </c:pt>
                <c:pt idx="242">
                  <c:v>4.1128928078665297</c:v>
                </c:pt>
                <c:pt idx="243">
                  <c:v>4.1125352212817203</c:v>
                </c:pt>
                <c:pt idx="244">
                  <c:v>4.1121776544497601</c:v>
                </c:pt>
                <c:pt idx="245">
                  <c:v>4.1118201073939602</c:v>
                </c:pt>
                <c:pt idx="246">
                  <c:v>4.1114625801070401</c:v>
                </c:pt>
                <c:pt idx="247">
                  <c:v>4.1111050725908296</c:v>
                </c:pt>
                <c:pt idx="248">
                  <c:v>4.1107475848444297</c:v>
                </c:pt>
                <c:pt idx="249">
                  <c:v>4.1103901247770303</c:v>
                </c:pt>
                <c:pt idx="250">
                  <c:v>4.1100326821308304</c:v>
                </c:pt>
                <c:pt idx="251">
                  <c:v>4.1096752599503503</c:v>
                </c:pt>
                <c:pt idx="252">
                  <c:v>4.1093178573314697</c:v>
                </c:pt>
                <c:pt idx="253">
                  <c:v>4.1089604745422603</c:v>
                </c:pt>
                <c:pt idx="254">
                  <c:v>4.1086031115027701</c:v>
                </c:pt>
                <c:pt idx="255">
                  <c:v>4.1082457682364</c:v>
                </c:pt>
                <c:pt idx="256">
                  <c:v>4.1078884447358499</c:v>
                </c:pt>
                <c:pt idx="257">
                  <c:v>4.1075311410029398</c:v>
                </c:pt>
                <c:pt idx="258">
                  <c:v>4.1071738570367797</c:v>
                </c:pt>
                <c:pt idx="259">
                  <c:v>4.1068165928373004</c:v>
                </c:pt>
                <c:pt idx="260">
                  <c:v>4.10645935631391</c:v>
                </c:pt>
                <c:pt idx="261">
                  <c:v>4.10610213720659</c:v>
                </c:pt>
                <c:pt idx="262">
                  <c:v>4.1057449385626903</c:v>
                </c:pt>
                <c:pt idx="263">
                  <c:v>4.1053877594766099</c:v>
                </c:pt>
                <c:pt idx="264">
                  <c:v>4.1050306002170398</c:v>
                </c:pt>
                <c:pt idx="265">
                  <c:v>4.1046734607038102</c:v>
                </c:pt>
                <c:pt idx="266">
                  <c:v>4.1043163409603798</c:v>
                </c:pt>
                <c:pt idx="267">
                  <c:v>4.1039592409794299</c:v>
                </c:pt>
                <c:pt idx="268">
                  <c:v>4.1036021607627999</c:v>
                </c:pt>
                <c:pt idx="269">
                  <c:v>4.1032451003095902</c:v>
                </c:pt>
                <c:pt idx="270">
                  <c:v>4.1028880596197101</c:v>
                </c:pt>
                <c:pt idx="271">
                  <c:v>4.1025310386928604</c:v>
                </c:pt>
                <c:pt idx="272">
                  <c:v>4.1021740454390496</c:v>
                </c:pt>
                <c:pt idx="273">
                  <c:v>4.1018170695957199</c:v>
                </c:pt>
                <c:pt idx="274">
                  <c:v>4.1014601142133502</c:v>
                </c:pt>
                <c:pt idx="275">
                  <c:v>4.1011031783846903</c:v>
                </c:pt>
                <c:pt idx="276">
                  <c:v>4.1007462623791398</c:v>
                </c:pt>
                <c:pt idx="277">
                  <c:v>4.10038936611625</c:v>
                </c:pt>
                <c:pt idx="278">
                  <c:v>4.1000324896195997</c:v>
                </c:pt>
                <c:pt idx="279">
                  <c:v>4.0996756328818096</c:v>
                </c:pt>
                <c:pt idx="280">
                  <c:v>4.0993187959047503</c:v>
                </c:pt>
                <c:pt idx="281">
                  <c:v>4.0989619786875</c:v>
                </c:pt>
                <c:pt idx="282">
                  <c:v>4.0986051812299804</c:v>
                </c:pt>
                <c:pt idx="283">
                  <c:v>4.0982484114426603</c:v>
                </c:pt>
                <c:pt idx="284">
                  <c:v>4.0978916590606502</c:v>
                </c:pt>
                <c:pt idx="285">
                  <c:v>4.0975349271372998</c:v>
                </c:pt>
                <c:pt idx="286">
                  <c:v>4.0971782147638898</c:v>
                </c:pt>
                <c:pt idx="287">
                  <c:v>4.0968215222104201</c:v>
                </c:pt>
                <c:pt idx="288">
                  <c:v>4.0964648493962104</c:v>
                </c:pt>
                <c:pt idx="289">
                  <c:v>4.09610819634492</c:v>
                </c:pt>
                <c:pt idx="290">
                  <c:v>4.0957515630491601</c:v>
                </c:pt>
                <c:pt idx="291">
                  <c:v>4.09539494951078</c:v>
                </c:pt>
                <c:pt idx="292">
                  <c:v>4.0950383557288896</c:v>
                </c:pt>
                <c:pt idx="293">
                  <c:v>4.0946817896146204</c:v>
                </c:pt>
                <c:pt idx="294">
                  <c:v>4.0943252409008801</c:v>
                </c:pt>
                <c:pt idx="295">
                  <c:v>4.0939687126437203</c:v>
                </c:pt>
                <c:pt idx="296">
                  <c:v>4.0936122039329801</c:v>
                </c:pt>
                <c:pt idx="297">
                  <c:v>4.0932557150392999</c:v>
                </c:pt>
                <c:pt idx="298">
                  <c:v>4.0928992458817399</c:v>
                </c:pt>
                <c:pt idx="299">
                  <c:v>4.0925427964840599</c:v>
                </c:pt>
                <c:pt idx="300">
                  <c:v>4.0921863668388303</c:v>
                </c:pt>
                <c:pt idx="301">
                  <c:v>4.0918299569479197</c:v>
                </c:pt>
                <c:pt idx="302">
                  <c:v>4.0914735668104099</c:v>
                </c:pt>
                <c:pt idx="303">
                  <c:v>4.0911172043379098</c:v>
                </c:pt>
                <c:pt idx="304">
                  <c:v>4.0907608592611799</c:v>
                </c:pt>
                <c:pt idx="305">
                  <c:v>4.0904045346389202</c:v>
                </c:pt>
                <c:pt idx="306">
                  <c:v>4.0900482295595904</c:v>
                </c:pt>
                <c:pt idx="307">
                  <c:v>4.0896919442944197</c:v>
                </c:pt>
                <c:pt idx="308">
                  <c:v>4.0893356787622297</c:v>
                </c:pt>
                <c:pt idx="309">
                  <c:v>4.0889794329868696</c:v>
                </c:pt>
                <c:pt idx="310">
                  <c:v>4.0886232069608903</c:v>
                </c:pt>
                <c:pt idx="311">
                  <c:v>4.0882670006861499</c:v>
                </c:pt>
                <c:pt idx="312">
                  <c:v>4.0879108141617602</c:v>
                </c:pt>
                <c:pt idx="313">
                  <c:v>4.0875546473876199</c:v>
                </c:pt>
                <c:pt idx="314">
                  <c:v>4.0871985003634199</c:v>
                </c:pt>
                <c:pt idx="315">
                  <c:v>4.0868423730889001</c:v>
                </c:pt>
                <c:pt idx="316">
                  <c:v>4.0864862734760301</c:v>
                </c:pt>
                <c:pt idx="317">
                  <c:v>4.0861301912529298</c:v>
                </c:pt>
                <c:pt idx="318">
                  <c:v>4.0857741294816501</c:v>
                </c:pt>
                <c:pt idx="319">
                  <c:v>4.0854180872488799</c:v>
                </c:pt>
                <c:pt idx="320">
                  <c:v>4.0850620648265901</c:v>
                </c:pt>
                <c:pt idx="321">
                  <c:v>4.0847060621333302</c:v>
                </c:pt>
                <c:pt idx="322">
                  <c:v>4.08435007919305</c:v>
                </c:pt>
                <c:pt idx="323">
                  <c:v>4.0839941159982498</c:v>
                </c:pt>
                <c:pt idx="324">
                  <c:v>4.0836381725508204</c:v>
                </c:pt>
                <c:pt idx="325">
                  <c:v>4.0832822488498497</c:v>
                </c:pt>
                <c:pt idx="326">
                  <c:v>4.0829263528079496</c:v>
                </c:pt>
                <c:pt idx="327">
                  <c:v>4.08257047415103</c:v>
                </c:pt>
                <c:pt idx="328">
                  <c:v>4.0822146159438297</c:v>
                </c:pt>
                <c:pt idx="329">
                  <c:v>4.0818587772716404</c:v>
                </c:pt>
                <c:pt idx="330">
                  <c:v>4.0815029584070199</c:v>
                </c:pt>
                <c:pt idx="331">
                  <c:v>4.0811471592683004</c:v>
                </c:pt>
                <c:pt idx="332">
                  <c:v>4.0807913798794999</c:v>
                </c:pt>
                <c:pt idx="333">
                  <c:v>4.0804356202331</c:v>
                </c:pt>
                <c:pt idx="334">
                  <c:v>4.0800798803309899</c:v>
                </c:pt>
                <c:pt idx="335">
                  <c:v>4.0797241601722698</c:v>
                </c:pt>
                <c:pt idx="336">
                  <c:v>4.07936845975685</c:v>
                </c:pt>
                <c:pt idx="337">
                  <c:v>4.0790127869975903</c:v>
                </c:pt>
                <c:pt idx="338">
                  <c:v>4.0786571316181401</c:v>
                </c:pt>
                <c:pt idx="339">
                  <c:v>4.0783014966861</c:v>
                </c:pt>
                <c:pt idx="340">
                  <c:v>4.0779458812852702</c:v>
                </c:pt>
                <c:pt idx="341">
                  <c:v>4.0775902856888502</c:v>
                </c:pt>
                <c:pt idx="342">
                  <c:v>4.0772347098149098</c:v>
                </c:pt>
                <c:pt idx="343">
                  <c:v>4.0768791536875701</c:v>
                </c:pt>
                <c:pt idx="344">
                  <c:v>4.0765236172992703</c:v>
                </c:pt>
                <c:pt idx="345">
                  <c:v>4.0761681006519304</c:v>
                </c:pt>
                <c:pt idx="346">
                  <c:v>4.0758126037446196</c:v>
                </c:pt>
                <c:pt idx="347">
                  <c:v>4.0754571265772599</c:v>
                </c:pt>
                <c:pt idx="348">
                  <c:v>4.0751016691495296</c:v>
                </c:pt>
                <c:pt idx="349">
                  <c:v>4.0747462393748899</c:v>
                </c:pt>
                <c:pt idx="350">
                  <c:v>4.07439082697445</c:v>
                </c:pt>
                <c:pt idx="351">
                  <c:v>4.07403543501895</c:v>
                </c:pt>
                <c:pt idx="352">
                  <c:v>4.0736800625905198</c:v>
                </c:pt>
                <c:pt idx="353">
                  <c:v>4.0733247099630896</c:v>
                </c:pt>
                <c:pt idx="354">
                  <c:v>4.0729693770544504</c:v>
                </c:pt>
                <c:pt idx="355">
                  <c:v>4.0726140638888104</c:v>
                </c:pt>
                <c:pt idx="356">
                  <c:v>4.07225877045859</c:v>
                </c:pt>
                <c:pt idx="357">
                  <c:v>4.0719034967657102</c:v>
                </c:pt>
                <c:pt idx="358">
                  <c:v>4.0715482428092402</c:v>
                </c:pt>
                <c:pt idx="359">
                  <c:v>4.0711930085891002</c:v>
                </c:pt>
                <c:pt idx="360">
                  <c:v>4.0708378020191702</c:v>
                </c:pt>
                <c:pt idx="361">
                  <c:v>4.0704826128182399</c:v>
                </c:pt>
                <c:pt idx="362">
                  <c:v>4.0701274440599704</c:v>
                </c:pt>
                <c:pt idx="363">
                  <c:v>4.0697722948249497</c:v>
                </c:pt>
                <c:pt idx="364">
                  <c:v>4.06941716538776</c:v>
                </c:pt>
                <c:pt idx="365">
                  <c:v>4.06906205566594</c:v>
                </c:pt>
                <c:pt idx="366">
                  <c:v>4.0687069656837904</c:v>
                </c:pt>
                <c:pt idx="367">
                  <c:v>4.0683518954337003</c:v>
                </c:pt>
                <c:pt idx="368">
                  <c:v>4.0679968449175998</c:v>
                </c:pt>
                <c:pt idx="369">
                  <c:v>4.0676418141345598</c:v>
                </c:pt>
                <c:pt idx="370">
                  <c:v>4.06728681099914</c:v>
                </c:pt>
                <c:pt idx="371">
                  <c:v>4.0669318252279201</c:v>
                </c:pt>
                <c:pt idx="372">
                  <c:v>4.0665768598972596</c:v>
                </c:pt>
                <c:pt idx="373">
                  <c:v>4.0662219140863298</c:v>
                </c:pt>
                <c:pt idx="374">
                  <c:v>4.0658669880703204</c:v>
                </c:pt>
                <c:pt idx="375">
                  <c:v>4.0655120817665296</c:v>
                </c:pt>
                <c:pt idx="376">
                  <c:v>4.0651571951993599</c:v>
                </c:pt>
                <c:pt idx="377">
                  <c:v>4.0648023283611501</c:v>
                </c:pt>
                <c:pt idx="378">
                  <c:v>4.0644474812538398</c:v>
                </c:pt>
                <c:pt idx="379">
                  <c:v>4.0640926538765099</c:v>
                </c:pt>
                <c:pt idx="380">
                  <c:v>4.0637378462290803</c:v>
                </c:pt>
                <c:pt idx="381">
                  <c:v>4.0633830583112198</c:v>
                </c:pt>
                <c:pt idx="382">
                  <c:v>4.06302829012267</c:v>
                </c:pt>
                <c:pt idx="383">
                  <c:v>4.0626735495783901</c:v>
                </c:pt>
                <c:pt idx="384">
                  <c:v>4.0623188263922696</c:v>
                </c:pt>
                <c:pt idx="385">
                  <c:v>4.0619641236440502</c:v>
                </c:pt>
                <c:pt idx="386">
                  <c:v>4.0616094404111198</c:v>
                </c:pt>
                <c:pt idx="387">
                  <c:v>4.0612547769694203</c:v>
                </c:pt>
                <c:pt idx="388">
                  <c:v>4.06090013323597</c:v>
                </c:pt>
                <c:pt idx="389">
                  <c:v>4.0605455092352596</c:v>
                </c:pt>
                <c:pt idx="390">
                  <c:v>4.0601909049596099</c:v>
                </c:pt>
                <c:pt idx="391">
                  <c:v>4.0598363204109802</c:v>
                </c:pt>
                <c:pt idx="392">
                  <c:v>4.0594817555884104</c:v>
                </c:pt>
                <c:pt idx="393">
                  <c:v>4.0591272184075198</c:v>
                </c:pt>
                <c:pt idx="394">
                  <c:v>4.0587726985799701</c:v>
                </c:pt>
                <c:pt idx="395">
                  <c:v>4.0584181991882202</c:v>
                </c:pt>
                <c:pt idx="396">
                  <c:v>4.0580637193082403</c:v>
                </c:pt>
                <c:pt idx="397">
                  <c:v>4.0577092592165798</c:v>
                </c:pt>
                <c:pt idx="398">
                  <c:v>4.0573548188300101</c:v>
                </c:pt>
                <c:pt idx="399">
                  <c:v>4.0570003981731197</c:v>
                </c:pt>
                <c:pt idx="400">
                  <c:v>4.0566459972381903</c:v>
                </c:pt>
                <c:pt idx="401">
                  <c:v>4.0562916160271802</c:v>
                </c:pt>
                <c:pt idx="402">
                  <c:v>4.0559372545391597</c:v>
                </c:pt>
                <c:pt idx="403">
                  <c:v>4.0555829127740504</c:v>
                </c:pt>
                <c:pt idx="404">
                  <c:v>4.0552285986476901</c:v>
                </c:pt>
                <c:pt idx="405">
                  <c:v>4.0548743018694697</c:v>
                </c:pt>
                <c:pt idx="406">
                  <c:v>4.0545200255247504</c:v>
                </c:pt>
                <c:pt idx="407">
                  <c:v>4.0541657686879597</c:v>
                </c:pt>
                <c:pt idx="408">
                  <c:v>4.0538115316363204</c:v>
                </c:pt>
                <c:pt idx="409">
                  <c:v>4.0534573142863399</c:v>
                </c:pt>
                <c:pt idx="410">
                  <c:v>4.0531031166627098</c:v>
                </c:pt>
                <c:pt idx="411">
                  <c:v>4.0527489387576603</c:v>
                </c:pt>
                <c:pt idx="412">
                  <c:v>4.0523947805731799</c:v>
                </c:pt>
                <c:pt idx="413">
                  <c:v>4.0520406421083202</c:v>
                </c:pt>
                <c:pt idx="414">
                  <c:v>4.0516865312796204</c:v>
                </c:pt>
                <c:pt idx="415">
                  <c:v>4.0513324377942403</c:v>
                </c:pt>
                <c:pt idx="416">
                  <c:v>4.0509783647402697</c:v>
                </c:pt>
                <c:pt idx="417">
                  <c:v>4.0506243111906901</c:v>
                </c:pt>
                <c:pt idx="418">
                  <c:v>4.0502702774233397</c:v>
                </c:pt>
                <c:pt idx="419">
                  <c:v>4.0499162633544996</c:v>
                </c:pt>
                <c:pt idx="420">
                  <c:v>4.0495622690089297</c:v>
                </c:pt>
                <c:pt idx="421">
                  <c:v>4.0492082943788503</c:v>
                </c:pt>
                <c:pt idx="422">
                  <c:v>4.0488543394662404</c:v>
                </c:pt>
                <c:pt idx="423">
                  <c:v>4.0485004042701602</c:v>
                </c:pt>
                <c:pt idx="424">
                  <c:v>4.0481464887905396</c:v>
                </c:pt>
                <c:pt idx="425">
                  <c:v>4.04779259302705</c:v>
                </c:pt>
                <c:pt idx="426">
                  <c:v>4.0474387169794204</c:v>
                </c:pt>
                <c:pt idx="427">
                  <c:v>4.0470848685645802</c:v>
                </c:pt>
                <c:pt idx="428">
                  <c:v>4.0467310374870102</c:v>
                </c:pt>
                <c:pt idx="429">
                  <c:v>4.0463772268381701</c:v>
                </c:pt>
                <c:pt idx="430">
                  <c:v>4.0460234356892801</c:v>
                </c:pt>
                <c:pt idx="431">
                  <c:v>4.0456696643189201</c:v>
                </c:pt>
                <c:pt idx="432">
                  <c:v>4.0453159126430798</c:v>
                </c:pt>
                <c:pt idx="433">
                  <c:v>4.04496218068663</c:v>
                </c:pt>
                <c:pt idx="434">
                  <c:v>4.0446084684417603</c:v>
                </c:pt>
                <c:pt idx="435">
                  <c:v>4.0442547759104501</c:v>
                </c:pt>
                <c:pt idx="436">
                  <c:v>4.04390110309176</c:v>
                </c:pt>
                <c:pt idx="437">
                  <c:v>4.0435474499856099</c:v>
                </c:pt>
                <c:pt idx="438">
                  <c:v>4.0431938245093599</c:v>
                </c:pt>
                <c:pt idx="439">
                  <c:v>4.0428402163651498</c:v>
                </c:pt>
                <c:pt idx="440">
                  <c:v>4.0424866286473797</c:v>
                </c:pt>
                <c:pt idx="441">
                  <c:v>4.0421330604257104</c:v>
                </c:pt>
                <c:pt idx="442">
                  <c:v>4.0417795119794002</c:v>
                </c:pt>
                <c:pt idx="443">
                  <c:v>4.0414259832241601</c:v>
                </c:pt>
                <c:pt idx="444">
                  <c:v>4.0410724741849702</c:v>
                </c:pt>
                <c:pt idx="445">
                  <c:v>4.0407189848539797</c:v>
                </c:pt>
                <c:pt idx="446">
                  <c:v>4.0403655152331899</c:v>
                </c:pt>
                <c:pt idx="447">
                  <c:v>4.0400120653216396</c:v>
                </c:pt>
                <c:pt idx="448">
                  <c:v>4.0396586430374004</c:v>
                </c:pt>
                <c:pt idx="449">
                  <c:v>4.0393052380803596</c:v>
                </c:pt>
                <c:pt idx="450">
                  <c:v>4.0389518535476601</c:v>
                </c:pt>
                <c:pt idx="451">
                  <c:v>4.0385984885075104</c:v>
                </c:pt>
                <c:pt idx="452">
                  <c:v>4.0382451432398101</c:v>
                </c:pt>
                <c:pt idx="453">
                  <c:v>4.03789181766001</c:v>
                </c:pt>
                <c:pt idx="454">
                  <c:v>4.0375385117931897</c:v>
                </c:pt>
                <c:pt idx="455">
                  <c:v>4.0371852256314504</c:v>
                </c:pt>
                <c:pt idx="456">
                  <c:v>4.03683195917682</c:v>
                </c:pt>
                <c:pt idx="457">
                  <c:v>4.0364787124283303</c:v>
                </c:pt>
                <c:pt idx="458">
                  <c:v>4.0361254853859201</c:v>
                </c:pt>
                <c:pt idx="459">
                  <c:v>4.0357722859678704</c:v>
                </c:pt>
                <c:pt idx="460">
                  <c:v>4.0354191038718001</c:v>
                </c:pt>
                <c:pt idx="461">
                  <c:v>4.0350659421977797</c:v>
                </c:pt>
                <c:pt idx="462">
                  <c:v>4.0347128000124597</c:v>
                </c:pt>
                <c:pt idx="463">
                  <c:v>4.0343596775963899</c:v>
                </c:pt>
                <c:pt idx="464">
                  <c:v>4.0340065748647804</c:v>
                </c:pt>
                <c:pt idx="465">
                  <c:v>4.0336534918428102</c:v>
                </c:pt>
                <c:pt idx="466">
                  <c:v>4.0333004285225398</c:v>
                </c:pt>
                <c:pt idx="467">
                  <c:v>4.0329473849059996</c:v>
                </c:pt>
                <c:pt idx="468">
                  <c:v>4.0325943609922197</c:v>
                </c:pt>
                <c:pt idx="469">
                  <c:v>4.0322413567811601</c:v>
                </c:pt>
                <c:pt idx="470">
                  <c:v>4.0318883722724701</c:v>
                </c:pt>
                <c:pt idx="471">
                  <c:v>4.03153541538504</c:v>
                </c:pt>
                <c:pt idx="472">
                  <c:v>4.0311824758139201</c:v>
                </c:pt>
                <c:pt idx="473">
                  <c:v>4.0308295566623702</c:v>
                </c:pt>
                <c:pt idx="474">
                  <c:v>4.0304766569953498</c:v>
                </c:pt>
                <c:pt idx="475">
                  <c:v>4.0301237770941398</c:v>
                </c:pt>
                <c:pt idx="476">
                  <c:v>4.0297709168736802</c:v>
                </c:pt>
                <c:pt idx="477">
                  <c:v>4.02941807635922</c:v>
                </c:pt>
                <c:pt idx="478">
                  <c:v>4.0290652555428101</c:v>
                </c:pt>
                <c:pt idx="479">
                  <c:v>4.0287124544264801</c:v>
                </c:pt>
                <c:pt idx="480">
                  <c:v>4.0283596730092803</c:v>
                </c:pt>
                <c:pt idx="481">
                  <c:v>4.0280069112911301</c:v>
                </c:pt>
                <c:pt idx="482">
                  <c:v>4.0276541771913399</c:v>
                </c:pt>
                <c:pt idx="483">
                  <c:v>4.0273014604026196</c:v>
                </c:pt>
                <c:pt idx="484">
                  <c:v>4.0269487640311699</c:v>
                </c:pt>
                <c:pt idx="485">
                  <c:v>4.0265960871403896</c:v>
                </c:pt>
                <c:pt idx="486">
                  <c:v>4.0262434300122401</c:v>
                </c:pt>
                <c:pt idx="487">
                  <c:v>4.0258907925613796</c:v>
                </c:pt>
                <c:pt idx="488">
                  <c:v>4.0255381748131702</c:v>
                </c:pt>
                <c:pt idx="489">
                  <c:v>4.0251855767596201</c:v>
                </c:pt>
                <c:pt idx="490">
                  <c:v>4.02483299840278</c:v>
                </c:pt>
                <c:pt idx="491">
                  <c:v>4.0244804397416898</c:v>
                </c:pt>
                <c:pt idx="492">
                  <c:v>4.0241279086963599</c:v>
                </c:pt>
                <c:pt idx="493">
                  <c:v>4.0237753949572399</c:v>
                </c:pt>
                <c:pt idx="494">
                  <c:v>4.0234229016332899</c:v>
                </c:pt>
                <c:pt idx="495">
                  <c:v>4.0230704277864504</c:v>
                </c:pt>
                <c:pt idx="496">
                  <c:v>4.0227179736993204</c:v>
                </c:pt>
                <c:pt idx="497">
                  <c:v>4.02236553928629</c:v>
                </c:pt>
                <c:pt idx="498">
                  <c:v>4.0220131245728403</c:v>
                </c:pt>
                <c:pt idx="499">
                  <c:v>4.0216607295509297</c:v>
                </c:pt>
                <c:pt idx="500">
                  <c:v>4.0213083542226302</c:v>
                </c:pt>
                <c:pt idx="501">
                  <c:v>4.0209559985869499</c:v>
                </c:pt>
                <c:pt idx="502">
                  <c:v>4.0206036626438397</c:v>
                </c:pt>
                <c:pt idx="503">
                  <c:v>4.0202513463929703</c:v>
                </c:pt>
                <c:pt idx="504">
                  <c:v>4.0198990498340699</c:v>
                </c:pt>
                <c:pt idx="505">
                  <c:v>4.0195467808875502</c:v>
                </c:pt>
                <c:pt idx="506">
                  <c:v>4.0191945292411404</c:v>
                </c:pt>
                <c:pt idx="507">
                  <c:v>4.0188422980072396</c:v>
                </c:pt>
                <c:pt idx="508">
                  <c:v>4.0184900862459498</c:v>
                </c:pt>
                <c:pt idx="509">
                  <c:v>4.0181378942406702</c:v>
                </c:pt>
                <c:pt idx="510">
                  <c:v>4.0177857219054802</c:v>
                </c:pt>
                <c:pt idx="511">
                  <c:v>4.01743356926597</c:v>
                </c:pt>
                <c:pt idx="512">
                  <c:v>4.0170814363140597</c:v>
                </c:pt>
                <c:pt idx="513">
                  <c:v>4.0167293230518304</c:v>
                </c:pt>
                <c:pt idx="514">
                  <c:v>4.0163772294782998</c:v>
                </c:pt>
                <c:pt idx="515">
                  <c:v>4.0160251555934101</c:v>
                </c:pt>
                <c:pt idx="516">
                  <c:v>4.0156731093179898</c:v>
                </c:pt>
                <c:pt idx="517">
                  <c:v>4.0153210803374204</c:v>
                </c:pt>
                <c:pt idx="518">
                  <c:v>4.0149690717670499</c:v>
                </c:pt>
                <c:pt idx="519">
                  <c:v>4.0146170826654402</c:v>
                </c:pt>
                <c:pt idx="520">
                  <c:v>4.0142651133166396</c:v>
                </c:pt>
                <c:pt idx="521">
                  <c:v>4.01391316363447</c:v>
                </c:pt>
                <c:pt idx="522">
                  <c:v>4.0135612336446203</c:v>
                </c:pt>
                <c:pt idx="523">
                  <c:v>4.0132093233389696</c:v>
                </c:pt>
                <c:pt idx="524">
                  <c:v>4.0128574327196196</c:v>
                </c:pt>
                <c:pt idx="525">
                  <c:v>4.0125055617855798</c:v>
                </c:pt>
                <c:pt idx="526">
                  <c:v>4.0121537184584097</c:v>
                </c:pt>
                <c:pt idx="527">
                  <c:v>4.0118018924212304</c:v>
                </c:pt>
                <c:pt idx="528">
                  <c:v>4.0114500867921503</c:v>
                </c:pt>
                <c:pt idx="529">
                  <c:v>4.0110983006282499</c:v>
                </c:pt>
                <c:pt idx="530">
                  <c:v>4.0107465342142303</c:v>
                </c:pt>
                <c:pt idx="531">
                  <c:v>4.0103947874636603</c:v>
                </c:pt>
                <c:pt idx="532">
                  <c:v>4.0100430604023201</c:v>
                </c:pt>
                <c:pt idx="533">
                  <c:v>4.0096913530220597</c:v>
                </c:pt>
                <c:pt idx="534">
                  <c:v>4.0093396653249798</c:v>
                </c:pt>
                <c:pt idx="535">
                  <c:v>4.0089879973100899</c:v>
                </c:pt>
                <c:pt idx="536">
                  <c:v>4.0086363489773502</c:v>
                </c:pt>
                <c:pt idx="537">
                  <c:v>4.0082847282485101</c:v>
                </c:pt>
                <c:pt idx="538">
                  <c:v>4.0079331248044001</c:v>
                </c:pt>
                <c:pt idx="539">
                  <c:v>4.0075815417660898</c:v>
                </c:pt>
                <c:pt idx="540">
                  <c:v>4.0072299781890903</c:v>
                </c:pt>
                <c:pt idx="541">
                  <c:v>4.0068784343587698</c:v>
                </c:pt>
                <c:pt idx="542">
                  <c:v>4.0065269101884402</c:v>
                </c:pt>
                <c:pt idx="543">
                  <c:v>4.0061754057039698</c:v>
                </c:pt>
                <c:pt idx="544">
                  <c:v>4.0058239208971802</c:v>
                </c:pt>
                <c:pt idx="545">
                  <c:v>4.0054724557701897</c:v>
                </c:pt>
                <c:pt idx="546">
                  <c:v>4.0051210103220001</c:v>
                </c:pt>
                <c:pt idx="547">
                  <c:v>4.0047695845525499</c:v>
                </c:pt>
                <c:pt idx="548">
                  <c:v>4.0044181784615196</c:v>
                </c:pt>
                <c:pt idx="549">
                  <c:v>4.0040667920486301</c:v>
                </c:pt>
                <c:pt idx="550">
                  <c:v>4.0037154332363096</c:v>
                </c:pt>
                <c:pt idx="551">
                  <c:v>4.0033640917025899</c:v>
                </c:pt>
                <c:pt idx="552">
                  <c:v>4.003012770572</c:v>
                </c:pt>
                <c:pt idx="553">
                  <c:v>4.0026614688982098</c:v>
                </c:pt>
                <c:pt idx="554">
                  <c:v>4.0023101869673896</c:v>
                </c:pt>
                <c:pt idx="555">
                  <c:v>4.0019589246925298</c:v>
                </c:pt>
                <c:pt idx="556">
                  <c:v>4.00160768209963</c:v>
                </c:pt>
                <c:pt idx="557">
                  <c:v>4.0012564591804498</c:v>
                </c:pt>
                <c:pt idx="558">
                  <c:v>4.0009052559371296</c:v>
                </c:pt>
                <c:pt idx="559">
                  <c:v>4.0005540723686703</c:v>
                </c:pt>
                <c:pt idx="560">
                  <c:v>4.0002029163981598</c:v>
                </c:pt>
                <c:pt idx="561">
                  <c:v>3.99985177770137</c:v>
                </c:pt>
                <c:pt idx="562">
                  <c:v>3.9995006594056099</c:v>
                </c:pt>
                <c:pt idx="563">
                  <c:v>3.9991495605630698</c:v>
                </c:pt>
                <c:pt idx="564">
                  <c:v>3.9987984814605602</c:v>
                </c:pt>
                <c:pt idx="565">
                  <c:v>3.9984474220108202</c:v>
                </c:pt>
                <c:pt idx="566">
                  <c:v>3.99809638223994</c:v>
                </c:pt>
                <c:pt idx="567">
                  <c:v>3.9977453621396499</c:v>
                </c:pt>
                <c:pt idx="568">
                  <c:v>3.9973943617121099</c:v>
                </c:pt>
                <c:pt idx="569">
                  <c:v>3.9970433809563</c:v>
                </c:pt>
                <c:pt idx="570">
                  <c:v>3.9966924198721698</c:v>
                </c:pt>
                <c:pt idx="571">
                  <c:v>3.9963414863830198</c:v>
                </c:pt>
                <c:pt idx="572">
                  <c:v>3.99599057016232</c:v>
                </c:pt>
                <c:pt idx="573">
                  <c:v>3.9956396743403499</c:v>
                </c:pt>
                <c:pt idx="574">
                  <c:v>3.9952887979677101</c:v>
                </c:pt>
                <c:pt idx="575">
                  <c:v>3.9949379413319002</c:v>
                </c:pt>
                <c:pt idx="576">
                  <c:v>3.9945871043453902</c:v>
                </c:pt>
                <c:pt idx="577">
                  <c:v>3.9942362870343699</c:v>
                </c:pt>
                <c:pt idx="578">
                  <c:v>3.99388548939053</c:v>
                </c:pt>
                <c:pt idx="579">
                  <c:v>3.99353471141603</c:v>
                </c:pt>
                <c:pt idx="580">
                  <c:v>3.9931839531098801</c:v>
                </c:pt>
                <c:pt idx="581">
                  <c:v>3.9928332223960901</c:v>
                </c:pt>
                <c:pt idx="582">
                  <c:v>3.99248250894586</c:v>
                </c:pt>
                <c:pt idx="583">
                  <c:v>3.9921318158922601</c:v>
                </c:pt>
                <c:pt idx="584">
                  <c:v>3.9917811422843998</c:v>
                </c:pt>
                <c:pt idx="585">
                  <c:v>3.9914304884104399</c:v>
                </c:pt>
                <c:pt idx="586">
                  <c:v>3.9910798541825701</c:v>
                </c:pt>
                <c:pt idx="587">
                  <c:v>3.9907292396270901</c:v>
                </c:pt>
                <c:pt idx="588">
                  <c:v>3.9903786447356602</c:v>
                </c:pt>
                <c:pt idx="589">
                  <c:v>3.9900280695104602</c:v>
                </c:pt>
                <c:pt idx="590">
                  <c:v>3.9896775139504599</c:v>
                </c:pt>
                <c:pt idx="591">
                  <c:v>3.98932697805561</c:v>
                </c:pt>
                <c:pt idx="592">
                  <c:v>3.9889764618255801</c:v>
                </c:pt>
                <c:pt idx="593">
                  <c:v>3.9886259652601201</c:v>
                </c:pt>
                <c:pt idx="594">
                  <c:v>3.9882754962835998</c:v>
                </c:pt>
                <c:pt idx="595">
                  <c:v>3.98792504456451</c:v>
                </c:pt>
                <c:pt idx="596">
                  <c:v>3.9875746132393699</c:v>
                </c:pt>
                <c:pt idx="597">
                  <c:v>3.98722420135545</c:v>
                </c:pt>
                <c:pt idx="598">
                  <c:v>3.9868738092017</c:v>
                </c:pt>
                <c:pt idx="599">
                  <c:v>3.98652343669001</c:v>
                </c:pt>
                <c:pt idx="600">
                  <c:v>3.9861730838467899</c:v>
                </c:pt>
                <c:pt idx="601">
                  <c:v>3.9858227506636501</c:v>
                </c:pt>
                <c:pt idx="602">
                  <c:v>3.9854724371427901</c:v>
                </c:pt>
                <c:pt idx="603">
                  <c:v>3.9851221432831898</c:v>
                </c:pt>
                <c:pt idx="604">
                  <c:v>3.98477186908478</c:v>
                </c:pt>
                <c:pt idx="605">
                  <c:v>3.9844216224724098</c:v>
                </c:pt>
                <c:pt idx="606">
                  <c:v>3.9840713931121501</c:v>
                </c:pt>
                <c:pt idx="607">
                  <c:v>3.98372118414356</c:v>
                </c:pt>
                <c:pt idx="608">
                  <c:v>3.9833709946122799</c:v>
                </c:pt>
                <c:pt idx="609">
                  <c:v>3.9830208248079599</c:v>
                </c:pt>
                <c:pt idx="610">
                  <c:v>3.9826706746422298</c:v>
                </c:pt>
                <c:pt idx="611">
                  <c:v>3.9823205441415799</c:v>
                </c:pt>
                <c:pt idx="612">
                  <c:v>3.9819704332976098</c:v>
                </c:pt>
                <c:pt idx="613">
                  <c:v>3.9816203421125</c:v>
                </c:pt>
                <c:pt idx="614">
                  <c:v>3.9812702705852399</c:v>
                </c:pt>
                <c:pt idx="615">
                  <c:v>3.9809202266414001</c:v>
                </c:pt>
                <c:pt idx="616">
                  <c:v>3.9805701999447698</c:v>
                </c:pt>
                <c:pt idx="617">
                  <c:v>3.9802201936377002</c:v>
                </c:pt>
                <c:pt idx="618">
                  <c:v>3.9798702067643501</c:v>
                </c:pt>
                <c:pt idx="619">
                  <c:v>3.9795202396150202</c:v>
                </c:pt>
                <c:pt idx="620">
                  <c:v>3.9791702921010601</c:v>
                </c:pt>
                <c:pt idx="621">
                  <c:v>3.97882036424908</c:v>
                </c:pt>
                <c:pt idx="622">
                  <c:v>3.9784704560506299</c:v>
                </c:pt>
                <c:pt idx="623">
                  <c:v>3.9781205675079199</c:v>
                </c:pt>
                <c:pt idx="624">
                  <c:v>3.9777706986199299</c:v>
                </c:pt>
                <c:pt idx="625">
                  <c:v>3.9774208493865899</c:v>
                </c:pt>
                <c:pt idx="626">
                  <c:v>3.97707102773369</c:v>
                </c:pt>
                <c:pt idx="627">
                  <c:v>3.9767212233227198</c:v>
                </c:pt>
                <c:pt idx="628">
                  <c:v>3.97637143929899</c:v>
                </c:pt>
                <c:pt idx="629">
                  <c:v>3.9760216747050801</c:v>
                </c:pt>
                <c:pt idx="630">
                  <c:v>3.9756719298319698</c:v>
                </c:pt>
                <c:pt idx="631">
                  <c:v>3.9753222045907601</c:v>
                </c:pt>
                <c:pt idx="632">
                  <c:v>3.9749724990081399</c:v>
                </c:pt>
                <c:pt idx="633">
                  <c:v>3.97462281307563</c:v>
                </c:pt>
                <c:pt idx="634">
                  <c:v>3.9742731467954502</c:v>
                </c:pt>
                <c:pt idx="635">
                  <c:v>3.97392350016657</c:v>
                </c:pt>
                <c:pt idx="636">
                  <c:v>3.9735738731889398</c:v>
                </c:pt>
                <c:pt idx="637">
                  <c:v>3.9732242658622301</c:v>
                </c:pt>
                <c:pt idx="638">
                  <c:v>3.9728746781861699</c:v>
                </c:pt>
                <c:pt idx="639">
                  <c:v>3.9725251180871801</c:v>
                </c:pt>
                <c:pt idx="640">
                  <c:v>3.9721755752239298</c:v>
                </c:pt>
                <c:pt idx="641">
                  <c:v>3.9718260527452598</c:v>
                </c:pt>
                <c:pt idx="642">
                  <c:v>3.97147654969186</c:v>
                </c:pt>
                <c:pt idx="643">
                  <c:v>3.97112706635555</c:v>
                </c:pt>
                <c:pt idx="644">
                  <c:v>3.97077760264707</c:v>
                </c:pt>
                <c:pt idx="645">
                  <c:v>3.9704281585932502</c:v>
                </c:pt>
                <c:pt idx="646">
                  <c:v>3.9700787341855701</c:v>
                </c:pt>
                <c:pt idx="647">
                  <c:v>3.9697293294262699</c:v>
                </c:pt>
                <c:pt idx="648">
                  <c:v>3.9693799443142899</c:v>
                </c:pt>
                <c:pt idx="649">
                  <c:v>3.9690305867767601</c:v>
                </c:pt>
                <c:pt idx="650">
                  <c:v>3.9686812464700498</c:v>
                </c:pt>
                <c:pt idx="651">
                  <c:v>3.9683319265458201</c:v>
                </c:pt>
                <c:pt idx="652">
                  <c:v>3.96798262604326</c:v>
                </c:pt>
                <c:pt idx="653">
                  <c:v>3.96763334525482</c:v>
                </c:pt>
                <c:pt idx="654">
                  <c:v>3.96728408409101</c:v>
                </c:pt>
                <c:pt idx="655">
                  <c:v>3.9669348425787501</c:v>
                </c:pt>
                <c:pt idx="656">
                  <c:v>3.9665856207094699</c:v>
                </c:pt>
                <c:pt idx="657">
                  <c:v>3.96623641848542</c:v>
                </c:pt>
                <c:pt idx="658">
                  <c:v>3.9658872359055701</c:v>
                </c:pt>
                <c:pt idx="659">
                  <c:v>3.9655380729698702</c:v>
                </c:pt>
                <c:pt idx="660">
                  <c:v>3.9651889376056202</c:v>
                </c:pt>
                <c:pt idx="661">
                  <c:v>3.9648398194668801</c:v>
                </c:pt>
                <c:pt idx="662">
                  <c:v>3.9644907217083198</c:v>
                </c:pt>
                <c:pt idx="663">
                  <c:v>3.9641416433675101</c:v>
                </c:pt>
                <c:pt idx="664">
                  <c:v>3.9637925847375999</c:v>
                </c:pt>
                <c:pt idx="665">
                  <c:v>3.96344354572883</c:v>
                </c:pt>
                <c:pt idx="666">
                  <c:v>3.96309452636822</c:v>
                </c:pt>
                <c:pt idx="667">
                  <c:v>3.9627455266471601</c:v>
                </c:pt>
                <c:pt idx="668">
                  <c:v>3.9623965465679198</c:v>
                </c:pt>
                <c:pt idx="669">
                  <c:v>3.96204758612945</c:v>
                </c:pt>
                <c:pt idx="670">
                  <c:v>3.96169864533171</c:v>
                </c:pt>
                <c:pt idx="671">
                  <c:v>3.9613497321025002</c:v>
                </c:pt>
                <c:pt idx="672">
                  <c:v>3.9610008360934801</c:v>
                </c:pt>
                <c:pt idx="673">
                  <c:v>3.9606519604623398</c:v>
                </c:pt>
                <c:pt idx="674">
                  <c:v>3.9603031042449999</c:v>
                </c:pt>
                <c:pt idx="675">
                  <c:v>3.9599542677353701</c:v>
                </c:pt>
                <c:pt idx="676">
                  <c:v>3.95960545084337</c:v>
                </c:pt>
                <c:pt idx="677">
                  <c:v>3.95925665359613</c:v>
                </c:pt>
                <c:pt idx="678">
                  <c:v>3.95890787598502</c:v>
                </c:pt>
                <c:pt idx="679">
                  <c:v>3.9585591180123201</c:v>
                </c:pt>
                <c:pt idx="680">
                  <c:v>3.9582103796769599</c:v>
                </c:pt>
                <c:pt idx="681">
                  <c:v>3.9578616609788999</c:v>
                </c:pt>
                <c:pt idx="682">
                  <c:v>3.9575129619178102</c:v>
                </c:pt>
                <c:pt idx="683">
                  <c:v>3.9571642824934301</c:v>
                </c:pt>
                <c:pt idx="684">
                  <c:v>3.9568156306342099</c:v>
                </c:pt>
                <c:pt idx="685">
                  <c:v>3.95646699598896</c:v>
                </c:pt>
                <c:pt idx="686">
                  <c:v>3.9561183817189298</c:v>
                </c:pt>
                <c:pt idx="687">
                  <c:v>3.9557697868581401</c:v>
                </c:pt>
                <c:pt idx="688">
                  <c:v>3.9554212117013199</c:v>
                </c:pt>
                <c:pt idx="689">
                  <c:v>3.9550726561580598</c:v>
                </c:pt>
                <c:pt idx="690">
                  <c:v>3.95472412025563</c:v>
                </c:pt>
                <c:pt idx="691">
                  <c:v>3.9543756039853299</c:v>
                </c:pt>
                <c:pt idx="692">
                  <c:v>3.9540271073494702</c:v>
                </c:pt>
                <c:pt idx="693">
                  <c:v>3.95367863034698</c:v>
                </c:pt>
                <c:pt idx="694">
                  <c:v>3.95333018090701</c:v>
                </c:pt>
                <c:pt idx="695">
                  <c:v>3.9529817486760801</c:v>
                </c:pt>
                <c:pt idx="696">
                  <c:v>3.95263333681826</c:v>
                </c:pt>
                <c:pt idx="697">
                  <c:v>3.9522849443660699</c:v>
                </c:pt>
                <c:pt idx="698">
                  <c:v>3.9519365716148802</c:v>
                </c:pt>
                <c:pt idx="699">
                  <c:v>3.9515882184740398</c:v>
                </c:pt>
                <c:pt idx="700">
                  <c:v>3.9512398849708901</c:v>
                </c:pt>
                <c:pt idx="701">
                  <c:v>3.9508915710967298</c:v>
                </c:pt>
                <c:pt idx="702">
                  <c:v>3.9505432768538502</c:v>
                </c:pt>
                <c:pt idx="703">
                  <c:v>3.9501950022411898</c:v>
                </c:pt>
                <c:pt idx="704">
                  <c:v>3.94984674725871</c:v>
                </c:pt>
                <c:pt idx="705">
                  <c:v>3.9494985198357502</c:v>
                </c:pt>
                <c:pt idx="706">
                  <c:v>3.9491503096165101</c:v>
                </c:pt>
                <c:pt idx="707">
                  <c:v>3.9488021197680698</c:v>
                </c:pt>
                <c:pt idx="708">
                  <c:v>3.94845394932132</c:v>
                </c:pt>
                <c:pt idx="709">
                  <c:v>3.94810579857235</c:v>
                </c:pt>
                <c:pt idx="710">
                  <c:v>3.9477576674302202</c:v>
                </c:pt>
                <c:pt idx="711">
                  <c:v>3.9474095559223898</c:v>
                </c:pt>
                <c:pt idx="712">
                  <c:v>3.94706146404011</c:v>
                </c:pt>
                <c:pt idx="713">
                  <c:v>3.9467133917856798</c:v>
                </c:pt>
                <c:pt idx="714">
                  <c:v>3.94636533915804</c:v>
                </c:pt>
                <c:pt idx="715">
                  <c:v>3.9460173061571502</c:v>
                </c:pt>
                <c:pt idx="716">
                  <c:v>3.9456693007128498</c:v>
                </c:pt>
                <c:pt idx="717">
                  <c:v>3.9453213124669202</c:v>
                </c:pt>
                <c:pt idx="718">
                  <c:v>3.9449733445894801</c:v>
                </c:pt>
                <c:pt idx="719">
                  <c:v>3.9446253961097999</c:v>
                </c:pt>
                <c:pt idx="720">
                  <c:v>3.9442774673246799</c:v>
                </c:pt>
                <c:pt idx="721">
                  <c:v>3.9439295581428802</c:v>
                </c:pt>
                <c:pt idx="722">
                  <c:v>3.9435816685919902</c:v>
                </c:pt>
                <c:pt idx="723">
                  <c:v>3.94323379866319</c:v>
                </c:pt>
                <c:pt idx="724">
                  <c:v>3.9428859483588199</c:v>
                </c:pt>
                <c:pt idx="725">
                  <c:v>3.94253811767781</c:v>
                </c:pt>
                <c:pt idx="726">
                  <c:v>3.94219030662012</c:v>
                </c:pt>
                <c:pt idx="727">
                  <c:v>3.9418425151854</c:v>
                </c:pt>
                <c:pt idx="728">
                  <c:v>3.9414947513041301</c:v>
                </c:pt>
                <c:pt idx="729">
                  <c:v>3.9411470046154302</c:v>
                </c:pt>
                <c:pt idx="730">
                  <c:v>3.9407992782927401</c:v>
                </c:pt>
                <c:pt idx="731">
                  <c:v>3.94045157136354</c:v>
                </c:pt>
                <c:pt idx="732">
                  <c:v>3.9401038841254099</c:v>
                </c:pt>
                <c:pt idx="733">
                  <c:v>3.9397562164868201</c:v>
                </c:pt>
                <c:pt idx="734">
                  <c:v>3.9394085684754501</c:v>
                </c:pt>
                <c:pt idx="735">
                  <c:v>3.9390609400824501</c:v>
                </c:pt>
                <c:pt idx="736">
                  <c:v>3.9387133313101801</c:v>
                </c:pt>
                <c:pt idx="737">
                  <c:v>3.9383657421575502</c:v>
                </c:pt>
                <c:pt idx="738">
                  <c:v>3.9380181726245298</c:v>
                </c:pt>
                <c:pt idx="739">
                  <c:v>3.9376706306420002</c:v>
                </c:pt>
                <c:pt idx="740">
                  <c:v>3.9373231058466902</c:v>
                </c:pt>
                <c:pt idx="741">
                  <c:v>3.9369756014150799</c:v>
                </c:pt>
                <c:pt idx="742">
                  <c:v>3.9366281163730199</c:v>
                </c:pt>
                <c:pt idx="743">
                  <c:v>3.93628065101879</c:v>
                </c:pt>
                <c:pt idx="744">
                  <c:v>3.9359332052605902</c:v>
                </c:pt>
                <c:pt idx="745">
                  <c:v>3.9355857791262001</c:v>
                </c:pt>
                <c:pt idx="746">
                  <c:v>3.9352383726067401</c:v>
                </c:pt>
                <c:pt idx="747">
                  <c:v>3.9348909857045702</c:v>
                </c:pt>
                <c:pt idx="748">
                  <c:v>3.9345436184186098</c:v>
                </c:pt>
                <c:pt idx="749">
                  <c:v>3.9341962707488198</c:v>
                </c:pt>
                <c:pt idx="750">
                  <c:v>3.9338489506265799</c:v>
                </c:pt>
                <c:pt idx="751">
                  <c:v>3.9335016476861902</c:v>
                </c:pt>
                <c:pt idx="752">
                  <c:v>3.9331543651072098</c:v>
                </c:pt>
                <c:pt idx="753">
                  <c:v>3.9328071019138102</c:v>
                </c:pt>
                <c:pt idx="754">
                  <c:v>3.9324598584050299</c:v>
                </c:pt>
                <c:pt idx="755">
                  <c:v>3.9321126344887398</c:v>
                </c:pt>
                <c:pt idx="756">
                  <c:v>3.9317654301928702</c:v>
                </c:pt>
                <c:pt idx="757">
                  <c:v>3.9314182455084699</c:v>
                </c:pt>
                <c:pt idx="758">
                  <c:v>3.9310710804379299</c:v>
                </c:pt>
                <c:pt idx="759">
                  <c:v>3.9307239349801502</c:v>
                </c:pt>
                <c:pt idx="760">
                  <c:v>3.9303768091351201</c:v>
                </c:pt>
                <c:pt idx="761">
                  <c:v>3.9300297108346798</c:v>
                </c:pt>
                <c:pt idx="762">
                  <c:v>3.9296826297107299</c:v>
                </c:pt>
                <c:pt idx="763">
                  <c:v>3.9293355689458802</c:v>
                </c:pt>
                <c:pt idx="764">
                  <c:v>3.9289885275626601</c:v>
                </c:pt>
                <c:pt idx="765">
                  <c:v>3.9286415058608202</c:v>
                </c:pt>
                <c:pt idx="766">
                  <c:v>3.92829450374796</c:v>
                </c:pt>
                <c:pt idx="767">
                  <c:v>3.9279475212520998</c:v>
                </c:pt>
                <c:pt idx="768">
                  <c:v>3.9276005583642601</c:v>
                </c:pt>
                <c:pt idx="769">
                  <c:v>3.9272536150868498</c:v>
                </c:pt>
                <c:pt idx="770">
                  <c:v>3.92690669141875</c:v>
                </c:pt>
                <c:pt idx="771">
                  <c:v>3.9265597873599498</c:v>
                </c:pt>
                <c:pt idx="772">
                  <c:v>3.9262129029100898</c:v>
                </c:pt>
                <c:pt idx="773">
                  <c:v>3.9258660380689201</c:v>
                </c:pt>
                <c:pt idx="774">
                  <c:v>3.9255192007689699</c:v>
                </c:pt>
                <c:pt idx="775">
                  <c:v>3.9251723806392298</c:v>
                </c:pt>
                <c:pt idx="776">
                  <c:v>3.92482558086594</c:v>
                </c:pt>
                <c:pt idx="777">
                  <c:v>3.9244788004696698</c:v>
                </c:pt>
                <c:pt idx="778">
                  <c:v>3.9241320397510302</c:v>
                </c:pt>
                <c:pt idx="779">
                  <c:v>3.9237852986172799</c:v>
                </c:pt>
                <c:pt idx="780">
                  <c:v>3.9234385770965599</c:v>
                </c:pt>
                <c:pt idx="781">
                  <c:v>3.9230918751798498</c:v>
                </c:pt>
                <c:pt idx="782">
                  <c:v>3.92274519286957</c:v>
                </c:pt>
                <c:pt idx="783">
                  <c:v>3.9223985301646098</c:v>
                </c:pt>
                <c:pt idx="784">
                  <c:v>3.9220518949982202</c:v>
                </c:pt>
                <c:pt idx="785">
                  <c:v>3.9217052769970699</c:v>
                </c:pt>
                <c:pt idx="786">
                  <c:v>3.9213586793502602</c:v>
                </c:pt>
                <c:pt idx="787">
                  <c:v>3.92101210107682</c:v>
                </c:pt>
                <c:pt idx="788">
                  <c:v>3.9206655424780501</c:v>
                </c:pt>
                <c:pt idx="789">
                  <c:v>3.9203190034609099</c:v>
                </c:pt>
                <c:pt idx="790">
                  <c:v>3.91997248405367</c:v>
                </c:pt>
                <c:pt idx="791">
                  <c:v>3.9196259842472601</c:v>
                </c:pt>
                <c:pt idx="792">
                  <c:v>3.91927950404411</c:v>
                </c:pt>
                <c:pt idx="793">
                  <c:v>3.91893304344311</c:v>
                </c:pt>
                <c:pt idx="794">
                  <c:v>3.9185866024442402</c:v>
                </c:pt>
                <c:pt idx="795">
                  <c:v>3.91824018898091</c:v>
                </c:pt>
                <c:pt idx="796">
                  <c:v>3.91789379267746</c:v>
                </c:pt>
                <c:pt idx="797">
                  <c:v>3.9175474167260398</c:v>
                </c:pt>
                <c:pt idx="798">
                  <c:v>3.9172010601440301</c:v>
                </c:pt>
                <c:pt idx="799">
                  <c:v>3.9168547232334401</c:v>
                </c:pt>
                <c:pt idx="800">
                  <c:v>3.9165084059009598</c:v>
                </c:pt>
                <c:pt idx="801">
                  <c:v>3.9161621081749498</c:v>
                </c:pt>
                <c:pt idx="802">
                  <c:v>3.9158158300463199</c:v>
                </c:pt>
                <c:pt idx="803">
                  <c:v>3.9154695715174999</c:v>
                </c:pt>
                <c:pt idx="804">
                  <c:v>3.91512333258739</c:v>
                </c:pt>
                <c:pt idx="805">
                  <c:v>3.9147771132559499</c:v>
                </c:pt>
                <c:pt idx="806">
                  <c:v>3.9144309214570998</c:v>
                </c:pt>
                <c:pt idx="807">
                  <c:v>3.91408474681274</c:v>
                </c:pt>
                <c:pt idx="808">
                  <c:v>3.9137385925181101</c:v>
                </c:pt>
                <c:pt idx="809">
                  <c:v>3.9133924575889099</c:v>
                </c:pt>
                <c:pt idx="810">
                  <c:v>3.9130463423278901</c:v>
                </c:pt>
                <c:pt idx="811">
                  <c:v>3.9127002466414602</c:v>
                </c:pt>
                <c:pt idx="812">
                  <c:v>3.91235417055807</c:v>
                </c:pt>
                <c:pt idx="813">
                  <c:v>3.9120081140686001</c:v>
                </c:pt>
                <c:pt idx="814">
                  <c:v>3.9116620771755</c:v>
                </c:pt>
                <c:pt idx="815">
                  <c:v>3.91131605987764</c:v>
                </c:pt>
                <c:pt idx="816">
                  <c:v>3.9109700701097299</c:v>
                </c:pt>
                <c:pt idx="817">
                  <c:v>3.91062409749133</c:v>
                </c:pt>
                <c:pt idx="818">
                  <c:v>3.91027814522054</c:v>
                </c:pt>
                <c:pt idx="819">
                  <c:v>3.9099322123115301</c:v>
                </c:pt>
                <c:pt idx="820">
                  <c:v>3.9095862990677199</c:v>
                </c:pt>
                <c:pt idx="821">
                  <c:v>3.9092404053952499</c:v>
                </c:pt>
                <c:pt idx="822">
                  <c:v>3.90889453132267</c:v>
                </c:pt>
                <c:pt idx="823">
                  <c:v>3.9085486768408302</c:v>
                </c:pt>
                <c:pt idx="824">
                  <c:v>3.9082028419521802</c:v>
                </c:pt>
                <c:pt idx="825">
                  <c:v>3.9078570266555901</c:v>
                </c:pt>
                <c:pt idx="826">
                  <c:v>3.90751123095106</c:v>
                </c:pt>
                <c:pt idx="827">
                  <c:v>3.90716545483822</c:v>
                </c:pt>
                <c:pt idx="828">
                  <c:v>3.9068196983168102</c:v>
                </c:pt>
                <c:pt idx="829">
                  <c:v>3.9064739693218802</c:v>
                </c:pt>
                <c:pt idx="830">
                  <c:v>3.9061282574701899</c:v>
                </c:pt>
                <c:pt idx="831">
                  <c:v>3.90578256596344</c:v>
                </c:pt>
                <c:pt idx="832">
                  <c:v>3.9054368938138402</c:v>
                </c:pt>
                <c:pt idx="833">
                  <c:v>3.9050912413256902</c:v>
                </c:pt>
                <c:pt idx="834">
                  <c:v>3.90474560840476</c:v>
                </c:pt>
                <c:pt idx="835">
                  <c:v>3.9043999950797401</c:v>
                </c:pt>
                <c:pt idx="836">
                  <c:v>3.90405440134144</c:v>
                </c:pt>
                <c:pt idx="837">
                  <c:v>3.9037088271923102</c:v>
                </c:pt>
                <c:pt idx="838">
                  <c:v>3.9033632726312399</c:v>
                </c:pt>
                <c:pt idx="839">
                  <c:v>3.9030177376582</c:v>
                </c:pt>
                <c:pt idx="840">
                  <c:v>3.9026722302086601</c:v>
                </c:pt>
                <c:pt idx="841">
                  <c:v>3.9023267398969699</c:v>
                </c:pt>
                <c:pt idx="842">
                  <c:v>3.9019812699279002</c:v>
                </c:pt>
                <c:pt idx="843">
                  <c:v>3.90163581931201</c:v>
                </c:pt>
                <c:pt idx="844">
                  <c:v>3.90129038835431</c:v>
                </c:pt>
                <c:pt idx="845">
                  <c:v>3.90094497696029</c:v>
                </c:pt>
                <c:pt idx="846">
                  <c:v>3.90059958515877</c:v>
                </c:pt>
                <c:pt idx="847">
                  <c:v>3.9002542129404798</c:v>
                </c:pt>
                <c:pt idx="848">
                  <c:v>3.8999088603079102</c:v>
                </c:pt>
                <c:pt idx="849">
                  <c:v>3.8995635272599398</c:v>
                </c:pt>
                <c:pt idx="850">
                  <c:v>3.8992182137965399</c:v>
                </c:pt>
                <c:pt idx="851">
                  <c:v>3.89887292785368</c:v>
                </c:pt>
                <c:pt idx="852">
                  <c:v>3.89852765904326</c:v>
                </c:pt>
                <c:pt idx="853">
                  <c:v>3.8981824105731602</c:v>
                </c:pt>
                <c:pt idx="854">
                  <c:v>3.8978371814522399</c:v>
                </c:pt>
                <c:pt idx="855">
                  <c:v>3.8974919719862799</c:v>
                </c:pt>
                <c:pt idx="856">
                  <c:v>3.89714678208045</c:v>
                </c:pt>
                <c:pt idx="857">
                  <c:v>3.8968016117636801</c:v>
                </c:pt>
                <c:pt idx="858">
                  <c:v>3.8964564610266699</c:v>
                </c:pt>
                <c:pt idx="859">
                  <c:v>3.8961113298719301</c:v>
                </c:pt>
                <c:pt idx="860">
                  <c:v>3.8957662182983199</c:v>
                </c:pt>
                <c:pt idx="861">
                  <c:v>3.8954211263058198</c:v>
                </c:pt>
                <c:pt idx="862">
                  <c:v>3.8950760618308999</c:v>
                </c:pt>
                <c:pt idx="863">
                  <c:v>3.8947310144829999</c:v>
                </c:pt>
                <c:pt idx="864">
                  <c:v>3.8943859874731102</c:v>
                </c:pt>
                <c:pt idx="865">
                  <c:v>3.8940409798084201</c:v>
                </c:pt>
                <c:pt idx="866">
                  <c:v>3.8936959917954299</c:v>
                </c:pt>
                <c:pt idx="867">
                  <c:v>3.8933510233390298</c:v>
                </c:pt>
                <c:pt idx="868">
                  <c:v>3.89300607446825</c:v>
                </c:pt>
                <c:pt idx="869">
                  <c:v>3.8926611451737601</c:v>
                </c:pt>
                <c:pt idx="870">
                  <c:v>3.8923162354580798</c:v>
                </c:pt>
                <c:pt idx="871">
                  <c:v>3.8919713453200599</c:v>
                </c:pt>
                <c:pt idx="872">
                  <c:v>3.8916264747596898</c:v>
                </c:pt>
                <c:pt idx="873">
                  <c:v>3.8912816237766101</c:v>
                </c:pt>
                <c:pt idx="874">
                  <c:v>3.8909367923705598</c:v>
                </c:pt>
                <c:pt idx="875">
                  <c:v>3.8905919884786702</c:v>
                </c:pt>
                <c:pt idx="876">
                  <c:v>3.8902472017075</c:v>
                </c:pt>
                <c:pt idx="877">
                  <c:v>3.8899024352716798</c:v>
                </c:pt>
                <c:pt idx="878">
                  <c:v>3.8895576881763998</c:v>
                </c:pt>
                <c:pt idx="879">
                  <c:v>3.8892129607290502</c:v>
                </c:pt>
                <c:pt idx="880">
                  <c:v>3.8888682528341598</c:v>
                </c:pt>
                <c:pt idx="881">
                  <c:v>3.88852356452092</c:v>
                </c:pt>
                <c:pt idx="882">
                  <c:v>3.8881788957799199</c:v>
                </c:pt>
                <c:pt idx="883">
                  <c:v>3.8878342466136999</c:v>
                </c:pt>
                <c:pt idx="884">
                  <c:v>3.8874896170211199</c:v>
                </c:pt>
                <c:pt idx="885">
                  <c:v>3.8871450149400402</c:v>
                </c:pt>
                <c:pt idx="886">
                  <c:v>3.8868004299746599</c:v>
                </c:pt>
                <c:pt idx="887">
                  <c:v>3.8864558653425099</c:v>
                </c:pt>
                <c:pt idx="888">
                  <c:v>3.8861113200472301</c:v>
                </c:pt>
                <c:pt idx="889">
                  <c:v>3.8857667943968899</c:v>
                </c:pt>
                <c:pt idx="890">
                  <c:v>3.8854222882957501</c:v>
                </c:pt>
                <c:pt idx="891">
                  <c:v>3.8850778017730798</c:v>
                </c:pt>
                <c:pt idx="892">
                  <c:v>3.8847333348194599</c:v>
                </c:pt>
                <c:pt idx="893">
                  <c:v>3.8843888874374399</c:v>
                </c:pt>
                <c:pt idx="894">
                  <c:v>3.8840444596258701</c:v>
                </c:pt>
                <c:pt idx="895">
                  <c:v>3.8837000513847202</c:v>
                </c:pt>
                <c:pt idx="896">
                  <c:v>3.88335567065202</c:v>
                </c:pt>
                <c:pt idx="897">
                  <c:v>3.8830113070296202</c:v>
                </c:pt>
                <c:pt idx="898">
                  <c:v>3.8826669637381399</c:v>
                </c:pt>
                <c:pt idx="899">
                  <c:v>3.8823226397795101</c:v>
                </c:pt>
                <c:pt idx="900">
                  <c:v>3.8819783354625801</c:v>
                </c:pt>
                <c:pt idx="901">
                  <c:v>3.8816340506912899</c:v>
                </c:pt>
                <c:pt idx="902">
                  <c:v>3.8812897854950399</c:v>
                </c:pt>
                <c:pt idx="903">
                  <c:v>3.8809455398643502</c:v>
                </c:pt>
                <c:pt idx="904">
                  <c:v>3.8806013138017899</c:v>
                </c:pt>
                <c:pt idx="905">
                  <c:v>3.8802571073062002</c:v>
                </c:pt>
                <c:pt idx="906">
                  <c:v>3.87991292037756</c:v>
                </c:pt>
                <c:pt idx="907">
                  <c:v>3.8795687609544101</c:v>
                </c:pt>
                <c:pt idx="908">
                  <c:v>3.8792246186361101</c:v>
                </c:pt>
                <c:pt idx="909">
                  <c:v>3.8788804966464299</c:v>
                </c:pt>
                <c:pt idx="910">
                  <c:v>3.8785363939855899</c:v>
                </c:pt>
                <c:pt idx="911">
                  <c:v>3.8781923109631999</c:v>
                </c:pt>
                <c:pt idx="912">
                  <c:v>3.8778482474828899</c:v>
                </c:pt>
                <c:pt idx="913">
                  <c:v>3.87750420357417</c:v>
                </c:pt>
                <c:pt idx="914">
                  <c:v>3.8771601792275199</c:v>
                </c:pt>
                <c:pt idx="915">
                  <c:v>3.8768161744455401</c:v>
                </c:pt>
                <c:pt idx="916">
                  <c:v>3.87647218922704</c:v>
                </c:pt>
                <c:pt idx="917">
                  <c:v>3.87612822357204</c:v>
                </c:pt>
                <c:pt idx="918">
                  <c:v>3.8757842854195301</c:v>
                </c:pt>
                <c:pt idx="919">
                  <c:v>3.8754403643664399</c:v>
                </c:pt>
                <c:pt idx="920">
                  <c:v>3.8750964636396699</c:v>
                </c:pt>
                <c:pt idx="921">
                  <c:v>3.8747525822377198</c:v>
                </c:pt>
                <c:pt idx="922">
                  <c:v>3.8744087204709601</c:v>
                </c:pt>
                <c:pt idx="923">
                  <c:v>3.8740648782427201</c:v>
                </c:pt>
                <c:pt idx="924">
                  <c:v>3.8737210555826298</c:v>
                </c:pt>
                <c:pt idx="925">
                  <c:v>3.8733772524811201</c:v>
                </c:pt>
                <c:pt idx="926">
                  <c:v>3.8730334689407999</c:v>
                </c:pt>
                <c:pt idx="927">
                  <c:v>3.8726897049604898</c:v>
                </c:pt>
                <c:pt idx="928">
                  <c:v>3.8723459605401902</c:v>
                </c:pt>
                <c:pt idx="929">
                  <c:v>3.8720022356795298</c:v>
                </c:pt>
                <c:pt idx="930">
                  <c:v>3.87165853037826</c:v>
                </c:pt>
                <c:pt idx="931">
                  <c:v>3.8713148525760599</c:v>
                </c:pt>
                <c:pt idx="932">
                  <c:v>3.8709711918669498</c:v>
                </c:pt>
                <c:pt idx="933">
                  <c:v>3.8706275514814701</c:v>
                </c:pt>
                <c:pt idx="934">
                  <c:v>3.8702839304161598</c:v>
                </c:pt>
                <c:pt idx="935">
                  <c:v>3.86994032898225</c:v>
                </c:pt>
                <c:pt idx="936">
                  <c:v>3.8695967470827202</c:v>
                </c:pt>
                <c:pt idx="937">
                  <c:v>3.8692531847473299</c:v>
                </c:pt>
                <c:pt idx="938">
                  <c:v>3.8689096419664799</c:v>
                </c:pt>
                <c:pt idx="939">
                  <c:v>3.8685661187427698</c:v>
                </c:pt>
                <c:pt idx="940">
                  <c:v>3.8682226150750298</c:v>
                </c:pt>
                <c:pt idx="941">
                  <c:v>3.8678791309632601</c:v>
                </c:pt>
                <c:pt idx="942">
                  <c:v>3.86753567434757</c:v>
                </c:pt>
                <c:pt idx="943">
                  <c:v>3.8671922348195098</c:v>
                </c:pt>
                <c:pt idx="944">
                  <c:v>3.8668488156127898</c:v>
                </c:pt>
                <c:pt idx="945">
                  <c:v>3.8665054157221999</c:v>
                </c:pt>
                <c:pt idx="946">
                  <c:v>3.8661620354597601</c:v>
                </c:pt>
                <c:pt idx="947">
                  <c:v>3.8658186747281298</c:v>
                </c:pt>
                <c:pt idx="948">
                  <c:v>3.8654753335571899</c:v>
                </c:pt>
                <c:pt idx="949">
                  <c:v>3.8651320119372801</c:v>
                </c:pt>
                <c:pt idx="950">
                  <c:v>3.8647887098710498</c:v>
                </c:pt>
                <c:pt idx="951">
                  <c:v>3.8644454273573001</c:v>
                </c:pt>
                <c:pt idx="952">
                  <c:v>3.86410216439603</c:v>
                </c:pt>
                <c:pt idx="953">
                  <c:v>3.86375892892787</c:v>
                </c:pt>
                <c:pt idx="954">
                  <c:v>3.8634157105418798</c:v>
                </c:pt>
                <c:pt idx="955">
                  <c:v>3.8630725124749099</c:v>
                </c:pt>
                <c:pt idx="956">
                  <c:v>3.8627293337200599</c:v>
                </c:pt>
                <c:pt idx="957">
                  <c:v>3.8623861745900898</c:v>
                </c:pt>
                <c:pt idx="958">
                  <c:v>3.86204303498736</c:v>
                </c:pt>
                <c:pt idx="959">
                  <c:v>3.86169991494187</c:v>
                </c:pt>
                <c:pt idx="960">
                  <c:v>3.8613568144439201</c:v>
                </c:pt>
                <c:pt idx="961">
                  <c:v>3.8610137334961601</c:v>
                </c:pt>
                <c:pt idx="962">
                  <c:v>3.86067067209739</c:v>
                </c:pt>
                <c:pt idx="963">
                  <c:v>3.8603276381890699</c:v>
                </c:pt>
                <c:pt idx="964">
                  <c:v>3.8599846213578699</c:v>
                </c:pt>
                <c:pt idx="965">
                  <c:v>3.8596416248435799</c:v>
                </c:pt>
                <c:pt idx="966">
                  <c:v>3.85929864763771</c:v>
                </c:pt>
                <c:pt idx="967">
                  <c:v>3.8589556900537101</c:v>
                </c:pt>
                <c:pt idx="968">
                  <c:v>3.8586127519936602</c:v>
                </c:pt>
                <c:pt idx="969">
                  <c:v>3.8582698334876802</c:v>
                </c:pt>
                <c:pt idx="970">
                  <c:v>3.8579269345260201</c:v>
                </c:pt>
                <c:pt idx="971">
                  <c:v>3.8575840551113498</c:v>
                </c:pt>
                <c:pt idx="972">
                  <c:v>3.8572411952424601</c:v>
                </c:pt>
                <c:pt idx="973">
                  <c:v>3.8568983549193701</c:v>
                </c:pt>
                <c:pt idx="974">
                  <c:v>3.8565555420836399</c:v>
                </c:pt>
                <c:pt idx="975">
                  <c:v>3.8562127463196001</c:v>
                </c:pt>
                <c:pt idx="976">
                  <c:v>3.85586997087016</c:v>
                </c:pt>
                <c:pt idx="977">
                  <c:v>3.8555272147250998</c:v>
                </c:pt>
                <c:pt idx="978">
                  <c:v>3.85518447819865</c:v>
                </c:pt>
                <c:pt idx="979">
                  <c:v>3.8548417611925698</c:v>
                </c:pt>
                <c:pt idx="980">
                  <c:v>3.8544990637371002</c:v>
                </c:pt>
                <c:pt idx="981">
                  <c:v>3.8541563858224501</c:v>
                </c:pt>
                <c:pt idx="982">
                  <c:v>3.8538137274512998</c:v>
                </c:pt>
                <c:pt idx="983">
                  <c:v>3.8534710886224399</c:v>
                </c:pt>
                <c:pt idx="984">
                  <c:v>3.85312846933589</c:v>
                </c:pt>
                <c:pt idx="985">
                  <c:v>3.8527858695912598</c:v>
                </c:pt>
                <c:pt idx="986">
                  <c:v>3.8524432893883098</c:v>
                </c:pt>
                <c:pt idx="987">
                  <c:v>3.8521007366692901</c:v>
                </c:pt>
                <c:pt idx="988">
                  <c:v>3.8517582010156</c:v>
                </c:pt>
                <c:pt idx="989">
                  <c:v>3.8514156856738202</c:v>
                </c:pt>
                <c:pt idx="990">
                  <c:v>3.8510731896317298</c:v>
                </c:pt>
                <c:pt idx="991">
                  <c:v>3.8507307132044599</c:v>
                </c:pt>
                <c:pt idx="992">
                  <c:v>3.8503882562934</c:v>
                </c:pt>
                <c:pt idx="993">
                  <c:v>3.8500458189289399</c:v>
                </c:pt>
                <c:pt idx="994">
                  <c:v>3.8497034011012201</c:v>
                </c:pt>
                <c:pt idx="995">
                  <c:v>3.8493610028129499</c:v>
                </c:pt>
                <c:pt idx="996">
                  <c:v>3.8490186240629201</c:v>
                </c:pt>
                <c:pt idx="997">
                  <c:v>3.8486762648511301</c:v>
                </c:pt>
                <c:pt idx="998">
                  <c:v>3.8483339331202702</c:v>
                </c:pt>
                <c:pt idx="999">
                  <c:v>3.84799161844925</c:v>
                </c:pt>
                <c:pt idx="1000">
                  <c:v>3.8476493240878402</c:v>
                </c:pt>
                <c:pt idx="1001">
                  <c:v>3.84730704902208</c:v>
                </c:pt>
                <c:pt idx="1002">
                  <c:v>3.8469647935678699</c:v>
                </c:pt>
                <c:pt idx="1003">
                  <c:v>3.84662255762629</c:v>
                </c:pt>
                <c:pt idx="1004">
                  <c:v>3.8462803412278399</c:v>
                </c:pt>
                <c:pt idx="1005">
                  <c:v>3.8459381443626302</c:v>
                </c:pt>
                <c:pt idx="1006">
                  <c:v>3.8455959670333701</c:v>
                </c:pt>
                <c:pt idx="1007">
                  <c:v>3.8452538092388502</c:v>
                </c:pt>
                <c:pt idx="1008">
                  <c:v>3.84491167097908</c:v>
                </c:pt>
                <c:pt idx="1009">
                  <c:v>3.8445695601972401</c:v>
                </c:pt>
                <c:pt idx="1010">
                  <c:v>3.84422746646977</c:v>
                </c:pt>
                <c:pt idx="1011">
                  <c:v>3.8438853930496002</c:v>
                </c:pt>
                <c:pt idx="1012">
                  <c:v>3.8435433389210298</c:v>
                </c:pt>
                <c:pt idx="1013">
                  <c:v>3.84320130440073</c:v>
                </c:pt>
                <c:pt idx="1014">
                  <c:v>3.84285928938949</c:v>
                </c:pt>
                <c:pt idx="1015">
                  <c:v>3.8425172939179002</c:v>
                </c:pt>
                <c:pt idx="1016">
                  <c:v>3.8421753179760501</c:v>
                </c:pt>
                <c:pt idx="1017">
                  <c:v>3.8418333615666498</c:v>
                </c:pt>
                <c:pt idx="1018">
                  <c:v>3.8414914246884901</c:v>
                </c:pt>
                <c:pt idx="1019">
                  <c:v>3.84114950734158</c:v>
                </c:pt>
                <c:pt idx="1020">
                  <c:v>3.8408076174696202</c:v>
                </c:pt>
                <c:pt idx="1021">
                  <c:v>3.84046574464652</c:v>
                </c:pt>
                <c:pt idx="1022">
                  <c:v>3.8401238921284202</c:v>
                </c:pt>
                <c:pt idx="1023">
                  <c:v>3.8397820588978702</c:v>
                </c:pt>
                <c:pt idx="1024">
                  <c:v>3.8394402452723302</c:v>
                </c:pt>
                <c:pt idx="1025">
                  <c:v>3.8390984511522399</c:v>
                </c:pt>
                <c:pt idx="1026">
                  <c:v>3.8387566765683498</c:v>
                </c:pt>
                <c:pt idx="1027">
                  <c:v>3.8384149215106702</c:v>
                </c:pt>
                <c:pt idx="1028">
                  <c:v>3.8380731859819499</c:v>
                </c:pt>
                <c:pt idx="1029">
                  <c:v>3.8377314699809699</c:v>
                </c:pt>
                <c:pt idx="1030">
                  <c:v>3.83738977350774</c:v>
                </c:pt>
                <c:pt idx="1031">
                  <c:v>3.8370481045064602</c:v>
                </c:pt>
                <c:pt idx="1032">
                  <c:v>3.8367064525485501</c:v>
                </c:pt>
                <c:pt idx="1033">
                  <c:v>3.8363648208933299</c:v>
                </c:pt>
                <c:pt idx="1034">
                  <c:v>3.8360232085215999</c:v>
                </c:pt>
                <c:pt idx="1035">
                  <c:v>3.8356816157516098</c:v>
                </c:pt>
                <c:pt idx="1036">
                  <c:v>3.8353400424834798</c:v>
                </c:pt>
                <c:pt idx="1037">
                  <c:v>3.8349984887480701</c:v>
                </c:pt>
                <c:pt idx="1038">
                  <c:v>3.8346569545353599</c:v>
                </c:pt>
                <c:pt idx="1039">
                  <c:v>3.8343154398481198</c:v>
                </c:pt>
                <c:pt idx="1040">
                  <c:v>3.8339739446851002</c:v>
                </c:pt>
                <c:pt idx="1041">
                  <c:v>3.8336324690463299</c:v>
                </c:pt>
                <c:pt idx="1042">
                  <c:v>3.8332910129314302</c:v>
                </c:pt>
                <c:pt idx="1043">
                  <c:v>3.8329495763401402</c:v>
                </c:pt>
                <c:pt idx="1044">
                  <c:v>3.8326081672173502</c:v>
                </c:pt>
                <c:pt idx="1045">
                  <c:v>3.8322667751315298</c:v>
                </c:pt>
                <c:pt idx="1046">
                  <c:v>3.8319254033457302</c:v>
                </c:pt>
                <c:pt idx="1047">
                  <c:v>3.83158405083871</c:v>
                </c:pt>
                <c:pt idx="1048">
                  <c:v>3.83124271792961</c:v>
                </c:pt>
                <c:pt idx="1049">
                  <c:v>3.8309014045182002</c:v>
                </c:pt>
                <c:pt idx="1050">
                  <c:v>3.8305601106354801</c:v>
                </c:pt>
                <c:pt idx="1051">
                  <c:v>3.83021883627138</c:v>
                </c:pt>
                <c:pt idx="1052">
                  <c:v>3.8298775814286699</c:v>
                </c:pt>
                <c:pt idx="1053">
                  <c:v>3.8295363461061198</c:v>
                </c:pt>
                <c:pt idx="1054">
                  <c:v>3.8291951303037299</c:v>
                </c:pt>
                <c:pt idx="1055">
                  <c:v>3.8288539419668299</c:v>
                </c:pt>
                <c:pt idx="1056">
                  <c:v>3.8285127706613999</c:v>
                </c:pt>
                <c:pt idx="1057">
                  <c:v>3.8281716196536801</c:v>
                </c:pt>
                <c:pt idx="1058">
                  <c:v>3.8278304879206702</c:v>
                </c:pt>
                <c:pt idx="1059">
                  <c:v>3.8274893757822999</c:v>
                </c:pt>
                <c:pt idx="1060">
                  <c:v>3.8271482831380301</c:v>
                </c:pt>
                <c:pt idx="1061">
                  <c:v>3.8268072100189698</c:v>
                </c:pt>
                <c:pt idx="1062">
                  <c:v>3.8264661564150102</c:v>
                </c:pt>
                <c:pt idx="1063">
                  <c:v>3.8261251223289299</c:v>
                </c:pt>
                <c:pt idx="1064">
                  <c:v>3.8257841077595001</c:v>
                </c:pt>
                <c:pt idx="1065">
                  <c:v>3.8254431127067301</c:v>
                </c:pt>
                <c:pt idx="1066">
                  <c:v>3.82510214511644</c:v>
                </c:pt>
                <c:pt idx="1067">
                  <c:v>3.8247611945521101</c:v>
                </c:pt>
                <c:pt idx="1068">
                  <c:v>3.8244202642831802</c:v>
                </c:pt>
                <c:pt idx="1069">
                  <c:v>3.82407935328489</c:v>
                </c:pt>
                <c:pt idx="1070">
                  <c:v>3.8237384618779702</c:v>
                </c:pt>
                <c:pt idx="1071">
                  <c:v>3.82339758996154</c:v>
                </c:pt>
                <c:pt idx="1072">
                  <c:v>3.8230567375668398</c:v>
                </c:pt>
                <c:pt idx="1073">
                  <c:v>3.82271590468372</c:v>
                </c:pt>
                <c:pt idx="1074">
                  <c:v>3.8223750913149699</c:v>
                </c:pt>
                <c:pt idx="1075">
                  <c:v>3.8220342974593602</c:v>
                </c:pt>
                <c:pt idx="1076">
                  <c:v>3.8216935231168998</c:v>
                </c:pt>
                <c:pt idx="1077">
                  <c:v>3.8213527762338999</c:v>
                </c:pt>
                <c:pt idx="1078">
                  <c:v>3.8210120463713499</c:v>
                </c:pt>
                <c:pt idx="1079">
                  <c:v>3.8206713368019001</c:v>
                </c:pt>
                <c:pt idx="1080">
                  <c:v>3.8203306464990199</c:v>
                </c:pt>
                <c:pt idx="1081">
                  <c:v>3.8199899757842202</c:v>
                </c:pt>
                <c:pt idx="1082">
                  <c:v>3.8196493245563099</c:v>
                </c:pt>
                <c:pt idx="1083">
                  <c:v>3.8193086928466502</c:v>
                </c:pt>
                <c:pt idx="1084">
                  <c:v>3.8189680806450301</c:v>
                </c:pt>
                <c:pt idx="1085">
                  <c:v>3.8186274879542901</c:v>
                </c:pt>
                <c:pt idx="1086">
                  <c:v>3.8182869147731502</c:v>
                </c:pt>
                <c:pt idx="1087">
                  <c:v>3.81794636904882</c:v>
                </c:pt>
                <c:pt idx="1088">
                  <c:v>3.8176058403398301</c:v>
                </c:pt>
                <c:pt idx="1089">
                  <c:v>3.8172653239747198</c:v>
                </c:pt>
                <c:pt idx="1090">
                  <c:v>3.8169248373137599</c:v>
                </c:pt>
                <c:pt idx="1091">
                  <c:v>3.8165843669613602</c:v>
                </c:pt>
                <c:pt idx="1092">
                  <c:v>3.81624391712077</c:v>
                </c:pt>
                <c:pt idx="1093">
                  <c:v>3.8159034864725201</c:v>
                </c:pt>
                <c:pt idx="1094">
                  <c:v>3.8155630754303602</c:v>
                </c:pt>
                <c:pt idx="1095">
                  <c:v>3.81522268386404</c:v>
                </c:pt>
                <c:pt idx="1096">
                  <c:v>3.81488231181409</c:v>
                </c:pt>
                <c:pt idx="1097">
                  <c:v>3.8145419592673999</c:v>
                </c:pt>
                <c:pt idx="1098">
                  <c:v>3.8142016262277099</c:v>
                </c:pt>
                <c:pt idx="1099">
                  <c:v>3.8138613126934899</c:v>
                </c:pt>
                <c:pt idx="1100">
                  <c:v>3.8135210186648298</c:v>
                </c:pt>
                <c:pt idx="1101">
                  <c:v>3.8131807520891501</c:v>
                </c:pt>
                <c:pt idx="1102">
                  <c:v>3.81284050252198</c:v>
                </c:pt>
                <c:pt idx="1103">
                  <c:v>3.8125002732428999</c:v>
                </c:pt>
                <c:pt idx="1104">
                  <c:v>3.81216006322158</c:v>
                </c:pt>
                <c:pt idx="1105">
                  <c:v>3.8118198727812498</c:v>
                </c:pt>
                <c:pt idx="1106">
                  <c:v>3.8114797018200002</c:v>
                </c:pt>
                <c:pt idx="1107">
                  <c:v>3.81113955036948</c:v>
                </c:pt>
                <c:pt idx="1108">
                  <c:v>3.8107994184193599</c:v>
                </c:pt>
                <c:pt idx="1109">
                  <c:v>3.8104593059725298</c:v>
                </c:pt>
                <c:pt idx="1110">
                  <c:v>3.81011921302769</c:v>
                </c:pt>
                <c:pt idx="1111">
                  <c:v>3.8097791395848799</c:v>
                </c:pt>
                <c:pt idx="1112">
                  <c:v>3.8094390935920401</c:v>
                </c:pt>
                <c:pt idx="1113">
                  <c:v>3.8090990646021798</c:v>
                </c:pt>
                <c:pt idx="1114">
                  <c:v>3.8087590558981099</c:v>
                </c:pt>
                <c:pt idx="1115">
                  <c:v>3.8084190664477</c:v>
                </c:pt>
                <c:pt idx="1116">
                  <c:v>3.8080790965750002</c:v>
                </c:pt>
                <c:pt idx="1117">
                  <c:v>3.8077391461777599</c:v>
                </c:pt>
                <c:pt idx="1118">
                  <c:v>3.8073992152877598</c:v>
                </c:pt>
                <c:pt idx="1119">
                  <c:v>3.8070593038946399</c:v>
                </c:pt>
                <c:pt idx="1120">
                  <c:v>3.8067194120012702</c:v>
                </c:pt>
                <c:pt idx="1121">
                  <c:v>3.8063795396063802</c:v>
                </c:pt>
                <c:pt idx="1122">
                  <c:v>3.8060396867100001</c:v>
                </c:pt>
                <c:pt idx="1123">
                  <c:v>3.8056998612605599</c:v>
                </c:pt>
                <c:pt idx="1124">
                  <c:v>3.8053600528085698</c:v>
                </c:pt>
                <c:pt idx="1125">
                  <c:v>3.8050202646400599</c:v>
                </c:pt>
                <c:pt idx="1126">
                  <c:v>3.8046804957211302</c:v>
                </c:pt>
                <c:pt idx="1127">
                  <c:v>3.8043407463766101</c:v>
                </c:pt>
                <c:pt idx="1128">
                  <c:v>3.80400101650394</c:v>
                </c:pt>
                <c:pt idx="1129">
                  <c:v>3.80366130613502</c:v>
                </c:pt>
                <c:pt idx="1130">
                  <c:v>3.80332161525943</c:v>
                </c:pt>
                <c:pt idx="1131">
                  <c:v>3.8029819438800798</c:v>
                </c:pt>
                <c:pt idx="1132">
                  <c:v>3.8026422919956802</c:v>
                </c:pt>
                <c:pt idx="1133">
                  <c:v>3.80230266755555</c:v>
                </c:pt>
                <c:pt idx="1134">
                  <c:v>3.8019630601077301</c:v>
                </c:pt>
                <c:pt idx="1135">
                  <c:v>3.8016234729412899</c:v>
                </c:pt>
                <c:pt idx="1136">
                  <c:v>3.8012839050206599</c:v>
                </c:pt>
                <c:pt idx="1137">
                  <c:v>3.8009443566714101</c:v>
                </c:pt>
                <c:pt idx="1138">
                  <c:v>3.8006048277906901</c:v>
                </c:pt>
                <c:pt idx="1139">
                  <c:v>3.8002653184105002</c:v>
                </c:pt>
                <c:pt idx="1140">
                  <c:v>3.7999258285203901</c:v>
                </c:pt>
                <c:pt idx="1141">
                  <c:v>3.79958635812328</c:v>
                </c:pt>
                <c:pt idx="1142">
                  <c:v>3.7992469072178698</c:v>
                </c:pt>
                <c:pt idx="1143">
                  <c:v>3.7989074758042101</c:v>
                </c:pt>
                <c:pt idx="1144">
                  <c:v>3.7985680718316899</c:v>
                </c:pt>
                <c:pt idx="1145">
                  <c:v>3.7982286848459799</c:v>
                </c:pt>
                <c:pt idx="1146">
                  <c:v>3.7978893181393101</c:v>
                </c:pt>
                <c:pt idx="1147">
                  <c:v>3.7975499706743601</c:v>
                </c:pt>
                <c:pt idx="1148">
                  <c:v>3.7972106427775101</c:v>
                </c:pt>
                <c:pt idx="1149">
                  <c:v>3.7968713343455498</c:v>
                </c:pt>
                <c:pt idx="1150">
                  <c:v>3.7965320454106402</c:v>
                </c:pt>
                <c:pt idx="1151">
                  <c:v>3.7961927759622598</c:v>
                </c:pt>
                <c:pt idx="1152">
                  <c:v>3.7958535260033499</c:v>
                </c:pt>
                <c:pt idx="1153">
                  <c:v>3.79551429553262</c:v>
                </c:pt>
                <c:pt idx="1154">
                  <c:v>3.79517508455009</c:v>
                </c:pt>
                <c:pt idx="1155">
                  <c:v>3.7948358930553798</c:v>
                </c:pt>
                <c:pt idx="1156">
                  <c:v>3.7944967210482399</c:v>
                </c:pt>
                <c:pt idx="1157">
                  <c:v>3.7941575685283802</c:v>
                </c:pt>
                <c:pt idx="1158">
                  <c:v>3.7938184434459501</c:v>
                </c:pt>
                <c:pt idx="1159">
                  <c:v>3.79347933534341</c:v>
                </c:pt>
                <c:pt idx="1160">
                  <c:v>3.7931402475170701</c:v>
                </c:pt>
                <c:pt idx="1161">
                  <c:v>3.7928011789273399</c:v>
                </c:pt>
                <c:pt idx="1162">
                  <c:v>3.7924621299016099</c:v>
                </c:pt>
                <c:pt idx="1163">
                  <c:v>3.7921231003362799</c:v>
                </c:pt>
                <c:pt idx="1164">
                  <c:v>3.7917840902636399</c:v>
                </c:pt>
                <c:pt idx="1165">
                  <c:v>3.7914450996731301</c:v>
                </c:pt>
                <c:pt idx="1166">
                  <c:v>3.7911061285677099</c:v>
                </c:pt>
                <c:pt idx="1167">
                  <c:v>3.7907671769460798</c:v>
                </c:pt>
                <c:pt idx="1168">
                  <c:v>3.7904282448082598</c:v>
                </c:pt>
                <c:pt idx="1169">
                  <c:v>3.7900893401048301</c:v>
                </c:pt>
                <c:pt idx="1170">
                  <c:v>3.7897504523757402</c:v>
                </c:pt>
                <c:pt idx="1171">
                  <c:v>3.7894115849205301</c:v>
                </c:pt>
                <c:pt idx="1172">
                  <c:v>3.7890727366978298</c:v>
                </c:pt>
                <c:pt idx="1173">
                  <c:v>3.7887339080358302</c:v>
                </c:pt>
                <c:pt idx="1174">
                  <c:v>3.7883950988306001</c:v>
                </c:pt>
                <c:pt idx="1175">
                  <c:v>3.7880563091145598</c:v>
                </c:pt>
                <c:pt idx="1176">
                  <c:v>3.7877175388771098</c:v>
                </c:pt>
                <c:pt idx="1177">
                  <c:v>3.78737878812121</c:v>
                </c:pt>
                <c:pt idx="1178">
                  <c:v>3.7870400568455498</c:v>
                </c:pt>
                <c:pt idx="1179">
                  <c:v>3.7867013530015998</c:v>
                </c:pt>
                <c:pt idx="1180">
                  <c:v>3.7863626661268501</c:v>
                </c:pt>
                <c:pt idx="1181">
                  <c:v>3.7860239995238598</c:v>
                </c:pt>
                <c:pt idx="1182">
                  <c:v>3.7856853521495899</c:v>
                </c:pt>
                <c:pt idx="1183">
                  <c:v>3.7853467243329999</c:v>
                </c:pt>
                <c:pt idx="1184">
                  <c:v>3.7850081159698399</c:v>
                </c:pt>
                <c:pt idx="1185">
                  <c:v>3.7846695270926398</c:v>
                </c:pt>
                <c:pt idx="1186">
                  <c:v>3.78433095769077</c:v>
                </c:pt>
                <c:pt idx="1187">
                  <c:v>3.7839924077672</c:v>
                </c:pt>
                <c:pt idx="1188">
                  <c:v>3.7836538773206199</c:v>
                </c:pt>
                <c:pt idx="1189">
                  <c:v>3.7833153663510699</c:v>
                </c:pt>
                <c:pt idx="1190">
                  <c:v>3.78297688281009</c:v>
                </c:pt>
                <c:pt idx="1191">
                  <c:v>3.7826384162327802</c:v>
                </c:pt>
                <c:pt idx="1192">
                  <c:v>3.7822999699249</c:v>
                </c:pt>
                <c:pt idx="1193">
                  <c:v>3.78196154284164</c:v>
                </c:pt>
                <c:pt idx="1194">
                  <c:v>3.7816231353127501</c:v>
                </c:pt>
                <c:pt idx="1195">
                  <c:v>3.7812847472336499</c:v>
                </c:pt>
                <c:pt idx="1196">
                  <c:v>3.7809463786370201</c:v>
                </c:pt>
                <c:pt idx="1197">
                  <c:v>3.7806080295121598</c:v>
                </c:pt>
                <c:pt idx="1198">
                  <c:v>3.78026969986206</c:v>
                </c:pt>
                <c:pt idx="1199">
                  <c:v>3.7799313896854101</c:v>
                </c:pt>
                <c:pt idx="1200">
                  <c:v>3.7795930989822399</c:v>
                </c:pt>
                <c:pt idx="1201">
                  <c:v>3.7792548357046098</c:v>
                </c:pt>
                <c:pt idx="1202">
                  <c:v>3.77891658938508</c:v>
                </c:pt>
                <c:pt idx="1203">
                  <c:v>3.7785783633326799</c:v>
                </c:pt>
                <c:pt idx="1204">
                  <c:v>3.7782401565007699</c:v>
                </c:pt>
                <c:pt idx="1205">
                  <c:v>3.7779019692199198</c:v>
                </c:pt>
                <c:pt idx="1206">
                  <c:v>3.7775638013852402</c:v>
                </c:pt>
                <c:pt idx="1207">
                  <c:v>3.7772256530295101</c:v>
                </c:pt>
                <c:pt idx="1208">
                  <c:v>3.7768875241419901</c:v>
                </c:pt>
                <c:pt idx="1209">
                  <c:v>3.7765494147257002</c:v>
                </c:pt>
                <c:pt idx="1210">
                  <c:v>3.7762113247792999</c:v>
                </c:pt>
                <c:pt idx="1211">
                  <c:v>3.7758732543028501</c:v>
                </c:pt>
                <c:pt idx="1212">
                  <c:v>3.7755352032959499</c:v>
                </c:pt>
                <c:pt idx="1213">
                  <c:v>3.7751971717583501</c:v>
                </c:pt>
                <c:pt idx="1214">
                  <c:v>3.7748591596897501</c:v>
                </c:pt>
                <c:pt idx="1215">
                  <c:v>3.7745211750429601</c:v>
                </c:pt>
                <c:pt idx="1216">
                  <c:v>3.7741832073473298</c:v>
                </c:pt>
                <c:pt idx="1217">
                  <c:v>3.7738452599159502</c:v>
                </c:pt>
                <c:pt idx="1218">
                  <c:v>3.7735073316999501</c:v>
                </c:pt>
                <c:pt idx="1219">
                  <c:v>3.7731694230309101</c:v>
                </c:pt>
                <c:pt idx="1220">
                  <c:v>3.7728315338035001</c:v>
                </c:pt>
                <c:pt idx="1221">
                  <c:v>3.7724936640506899</c:v>
                </c:pt>
                <c:pt idx="1222">
                  <c:v>3.7721558137616702</c:v>
                </c:pt>
                <c:pt idx="1223">
                  <c:v>3.7718179829394698</c:v>
                </c:pt>
                <c:pt idx="1224">
                  <c:v>3.7714801715827702</c:v>
                </c:pt>
                <c:pt idx="1225">
                  <c:v>3.7711423796916002</c:v>
                </c:pt>
                <c:pt idx="1226">
                  <c:v>3.7708046152191801</c:v>
                </c:pt>
                <c:pt idx="1227">
                  <c:v>3.7704668676923299</c:v>
                </c:pt>
                <c:pt idx="1228">
                  <c:v>3.7701291404274402</c:v>
                </c:pt>
                <c:pt idx="1229">
                  <c:v>3.76979143237378</c:v>
                </c:pt>
                <c:pt idx="1230">
                  <c:v>3.7694537438637901</c:v>
                </c:pt>
                <c:pt idx="1231">
                  <c:v>3.7691160747917798</c:v>
                </c:pt>
                <c:pt idx="1232">
                  <c:v>3.7687784251908498</c:v>
                </c:pt>
                <c:pt idx="1233">
                  <c:v>3.7684407950501502</c:v>
                </c:pt>
                <c:pt idx="1234">
                  <c:v>3.76810318437273</c:v>
                </c:pt>
                <c:pt idx="1235">
                  <c:v>3.76776559315724</c:v>
                </c:pt>
                <c:pt idx="1236">
                  <c:v>3.7674280214037501</c:v>
                </c:pt>
                <c:pt idx="1237">
                  <c:v>3.7670904770659601</c:v>
                </c:pt>
                <c:pt idx="1238">
                  <c:v>3.76675294966816</c:v>
                </c:pt>
                <c:pt idx="1239">
                  <c:v>3.76641544253</c:v>
                </c:pt>
                <c:pt idx="1240">
                  <c:v>3.7660779545989498</c:v>
                </c:pt>
                <c:pt idx="1241">
                  <c:v>3.76574048620824</c:v>
                </c:pt>
                <c:pt idx="1242">
                  <c:v>3.7654030372518799</c:v>
                </c:pt>
                <c:pt idx="1243">
                  <c:v>3.7650656077630802</c:v>
                </c:pt>
                <c:pt idx="1244">
                  <c:v>3.7647281977309301</c:v>
                </c:pt>
                <c:pt idx="1245">
                  <c:v>3.7643908071585299</c:v>
                </c:pt>
                <c:pt idx="1246">
                  <c:v>3.7640534360445002</c:v>
                </c:pt>
                <c:pt idx="1247">
                  <c:v>3.7637160843889101</c:v>
                </c:pt>
                <c:pt idx="1248">
                  <c:v>3.76337876014599</c:v>
                </c:pt>
                <c:pt idx="1249">
                  <c:v>3.7630414528374598</c:v>
                </c:pt>
                <c:pt idx="1250">
                  <c:v>3.7627041657862499</c:v>
                </c:pt>
                <c:pt idx="1251">
                  <c:v>3.76236689793802</c:v>
                </c:pt>
                <c:pt idx="1252">
                  <c:v>3.7620296496268302</c:v>
                </c:pt>
                <c:pt idx="1253">
                  <c:v>3.76169242074632</c:v>
                </c:pt>
                <c:pt idx="1254">
                  <c:v>3.7613552113298598</c:v>
                </c:pt>
                <c:pt idx="1255">
                  <c:v>3.7610180213664899</c:v>
                </c:pt>
                <c:pt idx="1256">
                  <c:v>3.7606808508593099</c:v>
                </c:pt>
                <c:pt idx="1257">
                  <c:v>3.7603436998069499</c:v>
                </c:pt>
                <c:pt idx="1258">
                  <c:v>3.7600065682094601</c:v>
                </c:pt>
                <c:pt idx="1259">
                  <c:v>3.7596694640216102</c:v>
                </c:pt>
                <c:pt idx="1260">
                  <c:v>3.75933237676254</c:v>
                </c:pt>
                <c:pt idx="1261">
                  <c:v>3.7589953097584901</c:v>
                </c:pt>
                <c:pt idx="1262">
                  <c:v>3.7586582619532698</c:v>
                </c:pt>
                <c:pt idx="1263">
                  <c:v>3.75832123368177</c:v>
                </c:pt>
                <c:pt idx="1264">
                  <c:v>3.7579842248373101</c:v>
                </c:pt>
                <c:pt idx="1265">
                  <c:v>3.7576472354533799</c:v>
                </c:pt>
                <c:pt idx="1266">
                  <c:v>3.7573102655189601</c:v>
                </c:pt>
                <c:pt idx="1267">
                  <c:v>3.7569733150371798</c:v>
                </c:pt>
                <c:pt idx="1268">
                  <c:v>3.7566363840066499</c:v>
                </c:pt>
                <c:pt idx="1269">
                  <c:v>3.7562994724274499</c:v>
                </c:pt>
                <c:pt idx="1270">
                  <c:v>3.75596258825483</c:v>
                </c:pt>
                <c:pt idx="1271">
                  <c:v>3.7556257210054</c:v>
                </c:pt>
                <c:pt idx="1272">
                  <c:v>3.7552888740086598</c:v>
                </c:pt>
                <c:pt idx="1273">
                  <c:v>3.7549520462066099</c:v>
                </c:pt>
                <c:pt idx="1274">
                  <c:v>3.75461523793498</c:v>
                </c:pt>
                <c:pt idx="1275">
                  <c:v>3.75427844908672</c:v>
                </c:pt>
                <c:pt idx="1276">
                  <c:v>3.7539416796954601</c:v>
                </c:pt>
                <c:pt idx="1277">
                  <c:v>3.7536049297501499</c:v>
                </c:pt>
                <c:pt idx="1278">
                  <c:v>3.7532681992539101</c:v>
                </c:pt>
                <c:pt idx="1279">
                  <c:v>3.7529314882053701</c:v>
                </c:pt>
                <c:pt idx="1280">
                  <c:v>3.7525947966045901</c:v>
                </c:pt>
                <c:pt idx="1281">
                  <c:v>3.7522581244511799</c:v>
                </c:pt>
                <c:pt idx="1282">
                  <c:v>3.7519214717448701</c:v>
                </c:pt>
                <c:pt idx="1283">
                  <c:v>3.7515848464416401</c:v>
                </c:pt>
                <c:pt idx="1284">
                  <c:v>3.75124823805506</c:v>
                </c:pt>
                <c:pt idx="1285">
                  <c:v>3.75091164991851</c:v>
                </c:pt>
                <c:pt idx="1286">
                  <c:v>3.7505750809718199</c:v>
                </c:pt>
                <c:pt idx="1287">
                  <c:v>3.7502385315516902</c:v>
                </c:pt>
                <c:pt idx="1288">
                  <c:v>3.7499020015506899</c:v>
                </c:pt>
                <c:pt idx="1289">
                  <c:v>3.7495654910025902</c:v>
                </c:pt>
                <c:pt idx="1290">
                  <c:v>3.74922899989628</c:v>
                </c:pt>
                <c:pt idx="1291">
                  <c:v>3.7488925282349101</c:v>
                </c:pt>
                <c:pt idx="1292">
                  <c:v>3.7485560760170999</c:v>
                </c:pt>
                <c:pt idx="1293">
                  <c:v>3.74821964324292</c:v>
                </c:pt>
                <c:pt idx="1294">
                  <c:v>3.7478832378687299</c:v>
                </c:pt>
                <c:pt idx="1295">
                  <c:v>3.7475468494055901</c:v>
                </c:pt>
                <c:pt idx="1296">
                  <c:v>3.7472104811901601</c:v>
                </c:pt>
                <c:pt idx="1297">
                  <c:v>3.74687413216044</c:v>
                </c:pt>
                <c:pt idx="1298">
                  <c:v>3.7465378026539602</c:v>
                </c:pt>
                <c:pt idx="1299">
                  <c:v>3.7462014925629399</c:v>
                </c:pt>
                <c:pt idx="1300">
                  <c:v>3.7458652019212999</c:v>
                </c:pt>
                <c:pt idx="1301">
                  <c:v>3.7455289307178701</c:v>
                </c:pt>
                <c:pt idx="1302">
                  <c:v>3.7451926789558101</c:v>
                </c:pt>
                <c:pt idx="1303">
                  <c:v>3.7448564466337499</c:v>
                </c:pt>
                <c:pt idx="1304">
                  <c:v>3.74452023375175</c:v>
                </c:pt>
                <c:pt idx="1305">
                  <c:v>3.7441840482666899</c:v>
                </c:pt>
                <c:pt idx="1306">
                  <c:v>3.74384787968705</c:v>
                </c:pt>
                <c:pt idx="1307">
                  <c:v>3.7435117313528101</c:v>
                </c:pt>
                <c:pt idx="1308">
                  <c:v>3.7431756022001199</c:v>
                </c:pt>
                <c:pt idx="1309">
                  <c:v>3.7428394925673598</c:v>
                </c:pt>
                <c:pt idx="1310">
                  <c:v>3.7425034023463799</c:v>
                </c:pt>
                <c:pt idx="1311">
                  <c:v>3.74216733157126</c:v>
                </c:pt>
                <c:pt idx="1312">
                  <c:v>3.7418312802307598</c:v>
                </c:pt>
                <c:pt idx="1313">
                  <c:v>3.7414952483280701</c:v>
                </c:pt>
                <c:pt idx="1314">
                  <c:v>3.7411592358618102</c:v>
                </c:pt>
                <c:pt idx="1315">
                  <c:v>3.7408232428320298</c:v>
                </c:pt>
                <c:pt idx="1316">
                  <c:v>3.7404872771961402</c:v>
                </c:pt>
                <c:pt idx="1317">
                  <c:v>3.7401513284600498</c:v>
                </c:pt>
                <c:pt idx="1318">
                  <c:v>3.73981539996704</c:v>
                </c:pt>
                <c:pt idx="1319">
                  <c:v>3.7394794906514202</c:v>
                </c:pt>
                <c:pt idx="1320">
                  <c:v>3.7391436008524002</c:v>
                </c:pt>
                <c:pt idx="1321">
                  <c:v>3.7388077304615002</c:v>
                </c:pt>
                <c:pt idx="1322">
                  <c:v>3.7384718795129199</c:v>
                </c:pt>
                <c:pt idx="1323">
                  <c:v>3.73813604799538</c:v>
                </c:pt>
                <c:pt idx="1324">
                  <c:v>3.7378002359120801</c:v>
                </c:pt>
                <c:pt idx="1325">
                  <c:v>3.7374644432616302</c:v>
                </c:pt>
                <c:pt idx="1326">
                  <c:v>3.7371286700441</c:v>
                </c:pt>
                <c:pt idx="1327">
                  <c:v>3.7367929242173998</c:v>
                </c:pt>
                <c:pt idx="1328">
                  <c:v>3.73645719528486</c:v>
                </c:pt>
                <c:pt idx="1329">
                  <c:v>3.7361214865930901</c:v>
                </c:pt>
                <c:pt idx="1330">
                  <c:v>3.7357857970745498</c:v>
                </c:pt>
                <c:pt idx="1331">
                  <c:v>3.7354501270692801</c:v>
                </c:pt>
                <c:pt idx="1332">
                  <c:v>3.7351144764684601</c:v>
                </c:pt>
                <c:pt idx="1333">
                  <c:v>3.7347788453064199</c:v>
                </c:pt>
                <c:pt idx="1334">
                  <c:v>3.7344432335718198</c:v>
                </c:pt>
                <c:pt idx="1335">
                  <c:v>3.7341076412679102</c:v>
                </c:pt>
                <c:pt idx="1336">
                  <c:v>3.7337720683932698</c:v>
                </c:pt>
                <c:pt idx="1337">
                  <c:v>3.73343651494796</c:v>
                </c:pt>
                <c:pt idx="1338">
                  <c:v>3.7331009888904401</c:v>
                </c:pt>
                <c:pt idx="1339">
                  <c:v>3.73276547972144</c:v>
                </c:pt>
                <c:pt idx="1340">
                  <c:v>3.73242999079089</c:v>
                </c:pt>
                <c:pt idx="1341">
                  <c:v>3.7320945210293899</c:v>
                </c:pt>
                <c:pt idx="1342">
                  <c:v>3.7317590707778399</c:v>
                </c:pt>
                <c:pt idx="1343">
                  <c:v>3.7314236399270699</c:v>
                </c:pt>
                <c:pt idx="1344">
                  <c:v>3.7310882285115401</c:v>
                </c:pt>
                <c:pt idx="1345">
                  <c:v>3.7307528365198599</c:v>
                </c:pt>
                <c:pt idx="1346">
                  <c:v>3.7304174639553001</c:v>
                </c:pt>
                <c:pt idx="1347">
                  <c:v>3.7300821108164199</c:v>
                </c:pt>
                <c:pt idx="1348">
                  <c:v>3.7297467771032999</c:v>
                </c:pt>
                <c:pt idx="1349">
                  <c:v>3.7294114628155399</c:v>
                </c:pt>
                <c:pt idx="1350">
                  <c:v>3.7290761679528899</c:v>
                </c:pt>
                <c:pt idx="1351">
                  <c:v>3.7287408925150398</c:v>
                </c:pt>
                <c:pt idx="1352">
                  <c:v>3.7284056444612101</c:v>
                </c:pt>
                <c:pt idx="1353">
                  <c:v>3.72807041328887</c:v>
                </c:pt>
                <c:pt idx="1354">
                  <c:v>3.7277352023521302</c:v>
                </c:pt>
                <c:pt idx="1355">
                  <c:v>3.72740001057924</c:v>
                </c:pt>
                <c:pt idx="1356">
                  <c:v>3.7270648383121698</c:v>
                </c:pt>
                <c:pt idx="1357">
                  <c:v>3.7267296854413101</c:v>
                </c:pt>
                <c:pt idx="1358">
                  <c:v>3.7263945520012798</c:v>
                </c:pt>
                <c:pt idx="1359">
                  <c:v>3.7260594379806502</c:v>
                </c:pt>
                <c:pt idx="1360">
                  <c:v>3.7257243433826801</c:v>
                </c:pt>
                <c:pt idx="1361">
                  <c:v>3.7253892682059599</c:v>
                </c:pt>
                <c:pt idx="1362">
                  <c:v>3.7250542124505501</c:v>
                </c:pt>
                <c:pt idx="1363">
                  <c:v>3.7247191840760498</c:v>
                </c:pt>
                <c:pt idx="1364">
                  <c:v>3.7243841725774298</c:v>
                </c:pt>
                <c:pt idx="1365">
                  <c:v>3.72404918131206</c:v>
                </c:pt>
                <c:pt idx="1366">
                  <c:v>3.72371420920638</c:v>
                </c:pt>
                <c:pt idx="1367">
                  <c:v>3.7233792566031898</c:v>
                </c:pt>
                <c:pt idx="1368">
                  <c:v>3.7230443233925201</c:v>
                </c:pt>
                <c:pt idx="1369">
                  <c:v>3.72270940960914</c:v>
                </c:pt>
                <c:pt idx="1370">
                  <c:v>3.7223745152415599</c:v>
                </c:pt>
                <c:pt idx="1371">
                  <c:v>3.7220396402930702</c:v>
                </c:pt>
                <c:pt idx="1372">
                  <c:v>3.7217047847622302</c:v>
                </c:pt>
                <c:pt idx="1373">
                  <c:v>3.7213699486491199</c:v>
                </c:pt>
                <c:pt idx="1374">
                  <c:v>3.7210351399138699</c:v>
                </c:pt>
                <c:pt idx="1375">
                  <c:v>3.7207003480488199</c:v>
                </c:pt>
                <c:pt idx="1376">
                  <c:v>3.7203655764147299</c:v>
                </c:pt>
                <c:pt idx="1377">
                  <c:v>3.7200308239361202</c:v>
                </c:pt>
                <c:pt idx="1378">
                  <c:v>3.7196960909566901</c:v>
                </c:pt>
                <c:pt idx="1379">
                  <c:v>3.7193613773660799</c:v>
                </c:pt>
                <c:pt idx="1380">
                  <c:v>3.7190266831992198</c:v>
                </c:pt>
                <c:pt idx="1381">
                  <c:v>3.7186920084445498</c:v>
                </c:pt>
                <c:pt idx="1382">
                  <c:v>3.7183573531054002</c:v>
                </c:pt>
                <c:pt idx="1383">
                  <c:v>3.7180227171803102</c:v>
                </c:pt>
                <c:pt idx="1384">
                  <c:v>3.7176881006693598</c:v>
                </c:pt>
                <c:pt idx="1385">
                  <c:v>3.7173535115331999</c:v>
                </c:pt>
                <c:pt idx="1386">
                  <c:v>3.71701893926158</c:v>
                </c:pt>
                <c:pt idx="1387">
                  <c:v>3.7166843872186099</c:v>
                </c:pt>
                <c:pt idx="1388">
                  <c:v>3.7163498543269302</c:v>
                </c:pt>
                <c:pt idx="1389">
                  <c:v>3.7160153409310901</c:v>
                </c:pt>
                <c:pt idx="1390">
                  <c:v>3.7156808469203901</c:v>
                </c:pt>
                <c:pt idx="1391">
                  <c:v>3.7153463723298898</c:v>
                </c:pt>
                <c:pt idx="1392">
                  <c:v>3.7150119171479701</c:v>
                </c:pt>
                <c:pt idx="1393">
                  <c:v>3.7146774813779899</c:v>
                </c:pt>
                <c:pt idx="1394">
                  <c:v>3.7143430650184701</c:v>
                </c:pt>
                <c:pt idx="1395">
                  <c:v>3.7140086680695199</c:v>
                </c:pt>
                <c:pt idx="1396">
                  <c:v>3.7136742984922702</c:v>
                </c:pt>
                <c:pt idx="1397">
                  <c:v>3.7133399457739098</c:v>
                </c:pt>
                <c:pt idx="1398">
                  <c:v>3.7130056132818701</c:v>
                </c:pt>
                <c:pt idx="1399">
                  <c:v>3.71267129993694</c:v>
                </c:pt>
                <c:pt idx="1400">
                  <c:v>3.71233700608451</c:v>
                </c:pt>
                <c:pt idx="1401">
                  <c:v>3.71200273161352</c:v>
                </c:pt>
                <c:pt idx="1402">
                  <c:v>3.7116684765591899</c:v>
                </c:pt>
                <c:pt idx="1403">
                  <c:v>3.7113342409098302</c:v>
                </c:pt>
                <c:pt idx="1404">
                  <c:v>3.7110000246688202</c:v>
                </c:pt>
                <c:pt idx="1405">
                  <c:v>3.71066582783468</c:v>
                </c:pt>
                <c:pt idx="1406">
                  <c:v>3.7103316504075199</c:v>
                </c:pt>
                <c:pt idx="1407">
                  <c:v>3.70999750034898</c:v>
                </c:pt>
                <c:pt idx="1408">
                  <c:v>3.7096633671436599</c:v>
                </c:pt>
                <c:pt idx="1409">
                  <c:v>3.7093292541623502</c:v>
                </c:pt>
                <c:pt idx="1410">
                  <c:v>3.7089951603239499</c:v>
                </c:pt>
                <c:pt idx="1411">
                  <c:v>3.7086610859747098</c:v>
                </c:pt>
                <c:pt idx="1412">
                  <c:v>3.7083270310032201</c:v>
                </c:pt>
                <c:pt idx="1413">
                  <c:v>3.7079929954448199</c:v>
                </c:pt>
                <c:pt idx="1414">
                  <c:v>3.7076589792878001</c:v>
                </c:pt>
                <c:pt idx="1415">
                  <c:v>3.7073249825355399</c:v>
                </c:pt>
                <c:pt idx="1416">
                  <c:v>3.7069910051865498</c:v>
                </c:pt>
                <c:pt idx="1417">
                  <c:v>3.7066570472409399</c:v>
                </c:pt>
                <c:pt idx="1418">
                  <c:v>3.70632310869828</c:v>
                </c:pt>
                <c:pt idx="1419">
                  <c:v>3.7059891895583399</c:v>
                </c:pt>
                <c:pt idx="1420">
                  <c:v>3.70565529778349</c:v>
                </c:pt>
                <c:pt idx="1421">
                  <c:v>3.70532142285525</c:v>
                </c:pt>
                <c:pt idx="1422">
                  <c:v>3.70498756814834</c:v>
                </c:pt>
                <c:pt idx="1423">
                  <c:v>3.70465373257945</c:v>
                </c:pt>
                <c:pt idx="1424">
                  <c:v>3.70431991649584</c:v>
                </c:pt>
                <c:pt idx="1425">
                  <c:v>3.7039861197856898</c:v>
                </c:pt>
                <c:pt idx="1426">
                  <c:v>3.7036523424844998</c:v>
                </c:pt>
                <c:pt idx="1427">
                  <c:v>3.7033185845804901</c:v>
                </c:pt>
                <c:pt idx="1428">
                  <c:v>3.7029848460770598</c:v>
                </c:pt>
                <c:pt idx="1429">
                  <c:v>3.70265112697273</c:v>
                </c:pt>
                <c:pt idx="1430">
                  <c:v>3.7023174272675998</c:v>
                </c:pt>
                <c:pt idx="1431">
                  <c:v>3.7019837549244601</c:v>
                </c:pt>
                <c:pt idx="1432">
                  <c:v>3.7016500994222499</c:v>
                </c:pt>
                <c:pt idx="1433">
                  <c:v>3.7013164641390501</c:v>
                </c:pt>
                <c:pt idx="1434">
                  <c:v>3.7009828479896698</c:v>
                </c:pt>
                <c:pt idx="1435">
                  <c:v>3.70064925132223</c:v>
                </c:pt>
                <c:pt idx="1436">
                  <c:v>3.7003156740245502</c:v>
                </c:pt>
                <c:pt idx="1437">
                  <c:v>3.6999821161322601</c:v>
                </c:pt>
                <c:pt idx="1438">
                  <c:v>3.6996485776335399</c:v>
                </c:pt>
                <c:pt idx="1439">
                  <c:v>3.69931505853181</c:v>
                </c:pt>
                <c:pt idx="1440">
                  <c:v>3.6989815588255799</c:v>
                </c:pt>
                <c:pt idx="1441">
                  <c:v>3.6986480785149398</c:v>
                </c:pt>
                <c:pt idx="1442">
                  <c:v>3.6983146175994799</c:v>
                </c:pt>
                <c:pt idx="1443">
                  <c:v>3.6979811840427201</c:v>
                </c:pt>
                <c:pt idx="1444">
                  <c:v>3.6976477673207402</c:v>
                </c:pt>
                <c:pt idx="1445">
                  <c:v>3.69731437081527</c:v>
                </c:pt>
                <c:pt idx="1446">
                  <c:v>3.6969809934390598</c:v>
                </c:pt>
                <c:pt idx="1447">
                  <c:v>3.6966476355411801</c:v>
                </c:pt>
                <c:pt idx="1448">
                  <c:v>3.6963142970090499</c:v>
                </c:pt>
                <c:pt idx="1449">
                  <c:v>3.6959809778784698</c:v>
                </c:pt>
                <c:pt idx="1450">
                  <c:v>3.6956476781375498</c:v>
                </c:pt>
                <c:pt idx="1451">
                  <c:v>3.6953143977897298</c:v>
                </c:pt>
                <c:pt idx="1452">
                  <c:v>3.6949811368335101</c:v>
                </c:pt>
                <c:pt idx="1453">
                  <c:v>3.6946478952689898</c:v>
                </c:pt>
                <c:pt idx="1454">
                  <c:v>3.69431468106005</c:v>
                </c:pt>
                <c:pt idx="1455">
                  <c:v>3.6939814836801999</c:v>
                </c:pt>
                <c:pt idx="1456">
                  <c:v>3.69364830651454</c:v>
                </c:pt>
                <c:pt idx="1457">
                  <c:v>3.6933151484739302</c:v>
                </c:pt>
                <c:pt idx="1458">
                  <c:v>3.6929820099083099</c:v>
                </c:pt>
                <c:pt idx="1459">
                  <c:v>3.6926488907047199</c:v>
                </c:pt>
                <c:pt idx="1460">
                  <c:v>3.69231579089913</c:v>
                </c:pt>
                <c:pt idx="1461">
                  <c:v>3.6919827104795599</c:v>
                </c:pt>
                <c:pt idx="1462">
                  <c:v>3.6916496494494999</c:v>
                </c:pt>
                <c:pt idx="1463">
                  <c:v>3.6913166078074302</c:v>
                </c:pt>
                <c:pt idx="1464">
                  <c:v>3.6909835855534499</c:v>
                </c:pt>
                <c:pt idx="1465">
                  <c:v>3.6906505906519702</c:v>
                </c:pt>
                <c:pt idx="1466">
                  <c:v>3.6903176125738799</c:v>
                </c:pt>
                <c:pt idx="1467">
                  <c:v>3.6899846547076698</c:v>
                </c:pt>
                <c:pt idx="1468">
                  <c:v>3.6896517159622899</c:v>
                </c:pt>
                <c:pt idx="1469">
                  <c:v>3.6893187966885401</c:v>
                </c:pt>
                <c:pt idx="1470">
                  <c:v>3.6889858967731199</c:v>
                </c:pt>
                <c:pt idx="1471">
                  <c:v>3.6886530162521201</c:v>
                </c:pt>
                <c:pt idx="1472">
                  <c:v>3.6883201551135301</c:v>
                </c:pt>
                <c:pt idx="1473">
                  <c:v>3.6879873133608401</c:v>
                </c:pt>
                <c:pt idx="1474">
                  <c:v>3.68765449099253</c:v>
                </c:pt>
                <c:pt idx="1475">
                  <c:v>3.6873216880087099</c:v>
                </c:pt>
                <c:pt idx="1476">
                  <c:v>3.6869889123742898</c:v>
                </c:pt>
                <c:pt idx="1477">
                  <c:v>3.6866561535575602</c:v>
                </c:pt>
                <c:pt idx="1478">
                  <c:v>3.6863234149503898</c:v>
                </c:pt>
                <c:pt idx="1479">
                  <c:v>3.6859906954598198</c:v>
                </c:pt>
                <c:pt idx="1480">
                  <c:v>3.6856579954375501</c:v>
                </c:pt>
                <c:pt idx="1481">
                  <c:v>3.6853253147698801</c:v>
                </c:pt>
                <c:pt idx="1482">
                  <c:v>3.6849926534930599</c:v>
                </c:pt>
                <c:pt idx="1483">
                  <c:v>3.6846600115950299</c:v>
                </c:pt>
                <c:pt idx="1484">
                  <c:v>3.6843273890792898</c:v>
                </c:pt>
                <c:pt idx="1485">
                  <c:v>3.6839947859443201</c:v>
                </c:pt>
                <c:pt idx="1486">
                  <c:v>3.6836622021902201</c:v>
                </c:pt>
                <c:pt idx="1487">
                  <c:v>3.6833296378165898</c:v>
                </c:pt>
                <c:pt idx="1488">
                  <c:v>3.6829970928231601</c:v>
                </c:pt>
                <c:pt idx="1489">
                  <c:v>3.6826645751755702</c:v>
                </c:pt>
                <c:pt idx="1490">
                  <c:v>3.68233207433904</c:v>
                </c:pt>
                <c:pt idx="1491">
                  <c:v>3.6819995937093801</c:v>
                </c:pt>
                <c:pt idx="1492">
                  <c:v>3.6816671321914001</c:v>
                </c:pt>
                <c:pt idx="1493">
                  <c:v>3.6813346901378301</c:v>
                </c:pt>
                <c:pt idx="1494">
                  <c:v>3.6810022674345402</c:v>
                </c:pt>
                <c:pt idx="1495">
                  <c:v>3.6806698641179501</c:v>
                </c:pt>
                <c:pt idx="1496">
                  <c:v>3.6803374801759401</c:v>
                </c:pt>
                <c:pt idx="1497">
                  <c:v>3.6800051156120199</c:v>
                </c:pt>
                <c:pt idx="1498">
                  <c:v>3.6796727704246699</c:v>
                </c:pt>
                <c:pt idx="1499">
                  <c:v>3.6793404446140099</c:v>
                </c:pt>
                <c:pt idx="1500">
                  <c:v>3.6790081381795998</c:v>
                </c:pt>
                <c:pt idx="1501">
                  <c:v>3.67867585908771</c:v>
                </c:pt>
                <c:pt idx="1502">
                  <c:v>3.6783435968006799</c:v>
                </c:pt>
                <c:pt idx="1503">
                  <c:v>3.67801135471804</c:v>
                </c:pt>
                <c:pt idx="1504">
                  <c:v>3.6776791317424902</c:v>
                </c:pt>
                <c:pt idx="1505">
                  <c:v>3.6773469282277298</c:v>
                </c:pt>
                <c:pt idx="1506">
                  <c:v>3.67701474405923</c:v>
                </c:pt>
                <c:pt idx="1507">
                  <c:v>3.6766825792735598</c:v>
                </c:pt>
                <c:pt idx="1508">
                  <c:v>3.67635043385854</c:v>
                </c:pt>
                <c:pt idx="1509">
                  <c:v>3.6760183078177202</c:v>
                </c:pt>
                <c:pt idx="1510">
                  <c:v>3.6756862011495501</c:v>
                </c:pt>
                <c:pt idx="1511">
                  <c:v>3.6753541138541599</c:v>
                </c:pt>
                <c:pt idx="1512">
                  <c:v>3.67502205389814</c:v>
                </c:pt>
                <c:pt idx="1513">
                  <c:v>3.6746900107412799</c:v>
                </c:pt>
                <c:pt idx="1514">
                  <c:v>3.6743579877864798</c:v>
                </c:pt>
                <c:pt idx="1515">
                  <c:v>3.6740259839345399</c:v>
                </c:pt>
                <c:pt idx="1516">
                  <c:v>3.6736939995400402</c:v>
                </c:pt>
                <c:pt idx="1517">
                  <c:v>3.67336203448806</c:v>
                </c:pt>
                <c:pt idx="1518">
                  <c:v>3.67303008881535</c:v>
                </c:pt>
                <c:pt idx="1519">
                  <c:v>3.6726981625096502</c:v>
                </c:pt>
                <c:pt idx="1520">
                  <c:v>3.67236625557452</c:v>
                </c:pt>
                <c:pt idx="1521">
                  <c:v>3.67203436800843</c:v>
                </c:pt>
                <c:pt idx="1522">
                  <c:v>3.6717024998115</c:v>
                </c:pt>
                <c:pt idx="1523">
                  <c:v>3.6713706589508401</c:v>
                </c:pt>
                <c:pt idx="1524">
                  <c:v>3.67103883488361</c:v>
                </c:pt>
                <c:pt idx="1525">
                  <c:v>3.6707070310161298</c:v>
                </c:pt>
                <c:pt idx="1526">
                  <c:v>3.6703752462472599</c:v>
                </c:pt>
                <c:pt idx="1527">
                  <c:v>3.67004348093247</c:v>
                </c:pt>
                <c:pt idx="1528">
                  <c:v>3.6697117349564801</c:v>
                </c:pt>
                <c:pt idx="1529">
                  <c:v>3.6693800083561698</c:v>
                </c:pt>
                <c:pt idx="1530">
                  <c:v>3.6690483011192399</c:v>
                </c:pt>
                <c:pt idx="1531">
                  <c:v>3.6687166132492601</c:v>
                </c:pt>
                <c:pt idx="1532">
                  <c:v>3.6683849447446999</c:v>
                </c:pt>
                <c:pt idx="1533">
                  <c:v>3.6680532956056702</c:v>
                </c:pt>
                <c:pt idx="1534">
                  <c:v>3.66772167379981</c:v>
                </c:pt>
                <c:pt idx="1535">
                  <c:v>3.6673900687816499</c:v>
                </c:pt>
                <c:pt idx="1536">
                  <c:v>3.6670584839609202</c:v>
                </c:pt>
                <c:pt idx="1537">
                  <c:v>3.6667269182345601</c:v>
                </c:pt>
                <c:pt idx="1538">
                  <c:v>3.66639537195891</c:v>
                </c:pt>
                <c:pt idx="1539">
                  <c:v>3.66606384501834</c:v>
                </c:pt>
                <c:pt idx="1540">
                  <c:v>3.6657323374498598</c:v>
                </c:pt>
                <c:pt idx="1541">
                  <c:v>3.6654008492411099</c:v>
                </c:pt>
                <c:pt idx="1542">
                  <c:v>3.66506938039571</c:v>
                </c:pt>
                <c:pt idx="1543">
                  <c:v>3.6647379309120902</c:v>
                </c:pt>
                <c:pt idx="1544">
                  <c:v>3.6644065007903701</c:v>
                </c:pt>
                <c:pt idx="1545">
                  <c:v>3.66407509799873</c:v>
                </c:pt>
                <c:pt idx="1546">
                  <c:v>3.6637437119890399</c:v>
                </c:pt>
                <c:pt idx="1547">
                  <c:v>3.6634123461744701</c:v>
                </c:pt>
                <c:pt idx="1548">
                  <c:v>3.6630809994500102</c:v>
                </c:pt>
                <c:pt idx="1549">
                  <c:v>3.66274967217291</c:v>
                </c:pt>
                <c:pt idx="1550">
                  <c:v>3.6624183642271499</c:v>
                </c:pt>
                <c:pt idx="1551">
                  <c:v>3.66208707564989</c:v>
                </c:pt>
                <c:pt idx="1552">
                  <c:v>3.6617558064287299</c:v>
                </c:pt>
                <c:pt idx="1553">
                  <c:v>3.6614245565672801</c:v>
                </c:pt>
                <c:pt idx="1554">
                  <c:v>3.6610933260639902</c:v>
                </c:pt>
                <c:pt idx="1555">
                  <c:v>3.66076211491897</c:v>
                </c:pt>
                <c:pt idx="1556">
                  <c:v>3.6604309311009202</c:v>
                </c:pt>
                <c:pt idx="1557">
                  <c:v>3.6600997640590802</c:v>
                </c:pt>
                <c:pt idx="1558">
                  <c:v>3.6597686172100499</c:v>
                </c:pt>
                <c:pt idx="1559">
                  <c:v>3.65943748944686</c:v>
                </c:pt>
                <c:pt idx="1560">
                  <c:v>3.6591063811276698</c:v>
                </c:pt>
                <c:pt idx="1561">
                  <c:v>3.6587752921360899</c:v>
                </c:pt>
                <c:pt idx="1562">
                  <c:v>3.65844422250942</c:v>
                </c:pt>
                <c:pt idx="1563">
                  <c:v>3.6581131722351898</c:v>
                </c:pt>
                <c:pt idx="1564">
                  <c:v>3.6577821413170599</c:v>
                </c:pt>
                <c:pt idx="1565">
                  <c:v>3.6574511297534502</c:v>
                </c:pt>
                <c:pt idx="1566">
                  <c:v>3.6571201375444899</c:v>
                </c:pt>
                <c:pt idx="1567">
                  <c:v>3.6567891646897399</c:v>
                </c:pt>
                <c:pt idx="1568">
                  <c:v>3.6564582111889501</c:v>
                </c:pt>
                <c:pt idx="1569">
                  <c:v>3.6561272770418198</c:v>
                </c:pt>
                <c:pt idx="1570">
                  <c:v>3.6557963702178502</c:v>
                </c:pt>
                <c:pt idx="1571">
                  <c:v>3.6554654801629298</c:v>
                </c:pt>
                <c:pt idx="1572">
                  <c:v>3.6551346102979401</c:v>
                </c:pt>
                <c:pt idx="1573">
                  <c:v>3.6548037595134999</c:v>
                </c:pt>
                <c:pt idx="1574">
                  <c:v>3.6544729281688801</c:v>
                </c:pt>
                <c:pt idx="1575">
                  <c:v>3.6541421161472099</c:v>
                </c:pt>
                <c:pt idx="1576">
                  <c:v>3.6538113234859999</c:v>
                </c:pt>
                <c:pt idx="1577">
                  <c:v>3.6534805501726999</c:v>
                </c:pt>
                <c:pt idx="1578">
                  <c:v>3.65314979621099</c:v>
                </c:pt>
                <c:pt idx="1579">
                  <c:v>3.6528190615992702</c:v>
                </c:pt>
                <c:pt idx="1580">
                  <c:v>3.65248834633769</c:v>
                </c:pt>
                <c:pt idx="1581">
                  <c:v>3.6521576583961202</c:v>
                </c:pt>
                <c:pt idx="1582">
                  <c:v>3.6518269872178499</c:v>
                </c:pt>
                <c:pt idx="1583">
                  <c:v>3.6514963362271899</c:v>
                </c:pt>
                <c:pt idx="1584">
                  <c:v>3.6511657043128198</c:v>
                </c:pt>
                <c:pt idx="1585">
                  <c:v>3.6508350918349</c:v>
                </c:pt>
                <c:pt idx="1586">
                  <c:v>3.6505044986761899</c:v>
                </c:pt>
                <c:pt idx="1587">
                  <c:v>3.6501739248743501</c:v>
                </c:pt>
                <c:pt idx="1588">
                  <c:v>3.6498433704167499</c:v>
                </c:pt>
                <c:pt idx="1589">
                  <c:v>3.6495128353071098</c:v>
                </c:pt>
                <c:pt idx="1590">
                  <c:v>3.64918231954384</c:v>
                </c:pt>
                <c:pt idx="1591">
                  <c:v>3.6488518231270599</c:v>
                </c:pt>
                <c:pt idx="1592">
                  <c:v>3.6485213540271699</c:v>
                </c:pt>
                <c:pt idx="1593">
                  <c:v>3.64819090168483</c:v>
                </c:pt>
                <c:pt idx="1594">
                  <c:v>3.6478604695277799</c:v>
                </c:pt>
                <c:pt idx="1595">
                  <c:v>3.64753005644274</c:v>
                </c:pt>
                <c:pt idx="1596">
                  <c:v>3.6471996627908001</c:v>
                </c:pt>
                <c:pt idx="1597">
                  <c:v>3.6468692884543099</c:v>
                </c:pt>
                <c:pt idx="1598">
                  <c:v>3.6465389334710898</c:v>
                </c:pt>
                <c:pt idx="1599">
                  <c:v>3.6462085978284602</c:v>
                </c:pt>
                <c:pt idx="1600">
                  <c:v>3.64587828153015</c:v>
                </c:pt>
                <c:pt idx="1601">
                  <c:v>3.64554798457457</c:v>
                </c:pt>
                <c:pt idx="1602">
                  <c:v>3.6452177069618399</c:v>
                </c:pt>
                <c:pt idx="1603">
                  <c:v>3.6448874486915299</c:v>
                </c:pt>
                <c:pt idx="1604">
                  <c:v>3.6445572177347998</c:v>
                </c:pt>
                <c:pt idx="1605">
                  <c:v>3.6442270035293598</c:v>
                </c:pt>
                <c:pt idx="1606">
                  <c:v>3.6438968095067201</c:v>
                </c:pt>
                <c:pt idx="1607">
                  <c:v>3.6435666345514601</c:v>
                </c:pt>
                <c:pt idx="1608">
                  <c:v>3.6432364790256599</c:v>
                </c:pt>
                <c:pt idx="1609">
                  <c:v>3.6429063428112598</c:v>
                </c:pt>
                <c:pt idx="1610">
                  <c:v>3.6425762259462302</c:v>
                </c:pt>
                <c:pt idx="1611">
                  <c:v>3.64224612841784</c:v>
                </c:pt>
                <c:pt idx="1612">
                  <c:v>3.6419160502298502</c:v>
                </c:pt>
                <c:pt idx="1613">
                  <c:v>3.6415859913806301</c:v>
                </c:pt>
                <c:pt idx="1614">
                  <c:v>3.64125595187034</c:v>
                </c:pt>
                <c:pt idx="1615">
                  <c:v>3.6409259396704501</c:v>
                </c:pt>
                <c:pt idx="1616">
                  <c:v>3.64059594421611</c:v>
                </c:pt>
                <c:pt idx="1617">
                  <c:v>3.6402659689422401</c:v>
                </c:pt>
                <c:pt idx="1618">
                  <c:v>3.6399360127314702</c:v>
                </c:pt>
                <c:pt idx="1619">
                  <c:v>3.6396060759467801</c:v>
                </c:pt>
                <c:pt idx="1620">
                  <c:v>3.6392761584697402</c:v>
                </c:pt>
                <c:pt idx="1621">
                  <c:v>3.6389462603384701</c:v>
                </c:pt>
                <c:pt idx="1622">
                  <c:v>3.6386163815401802</c:v>
                </c:pt>
                <c:pt idx="1623">
                  <c:v>3.6382865220786398</c:v>
                </c:pt>
                <c:pt idx="1624">
                  <c:v>3.63795668195224</c:v>
                </c:pt>
                <c:pt idx="1625">
                  <c:v>3.63762686116111</c:v>
                </c:pt>
                <c:pt idx="1626">
                  <c:v>3.6372970676772698</c:v>
                </c:pt>
                <c:pt idx="1627">
                  <c:v>3.6369672909331898</c:v>
                </c:pt>
                <c:pt idx="1628">
                  <c:v>3.6366375343672699</c:v>
                </c:pt>
                <c:pt idx="1629">
                  <c:v>3.63630779686016</c:v>
                </c:pt>
                <c:pt idx="1630">
                  <c:v>3.6359780787757598</c:v>
                </c:pt>
                <c:pt idx="1631">
                  <c:v>3.6356483799952501</c:v>
                </c:pt>
                <c:pt idx="1632">
                  <c:v>3.6353187005568999</c:v>
                </c:pt>
                <c:pt idx="1633">
                  <c:v>3.6349890404478802</c:v>
                </c:pt>
                <c:pt idx="1634">
                  <c:v>3.6346593996719601</c:v>
                </c:pt>
                <c:pt idx="1635">
                  <c:v>3.6343297782275301</c:v>
                </c:pt>
                <c:pt idx="1636">
                  <c:v>3.63400017611472</c:v>
                </c:pt>
                <c:pt idx="1637">
                  <c:v>3.6336706013060698</c:v>
                </c:pt>
                <c:pt idx="1638">
                  <c:v>3.6333410432313999</c:v>
                </c:pt>
                <c:pt idx="1639">
                  <c:v>3.6330115053325698</c:v>
                </c:pt>
                <c:pt idx="1640">
                  <c:v>3.63268198648827</c:v>
                </c:pt>
                <c:pt idx="1641">
                  <c:v>3.6323524870632999</c:v>
                </c:pt>
                <c:pt idx="1642">
                  <c:v>3.6320230069384598</c:v>
                </c:pt>
                <c:pt idx="1643">
                  <c:v>3.6316935461521802</c:v>
                </c:pt>
                <c:pt idx="1644">
                  <c:v>3.6313641046915399</c:v>
                </c:pt>
                <c:pt idx="1645">
                  <c:v>3.6310346825603701</c:v>
                </c:pt>
                <c:pt idx="1646">
                  <c:v>3.6307052797570298</c:v>
                </c:pt>
                <c:pt idx="1647">
                  <c:v>3.6303758962816701</c:v>
                </c:pt>
                <c:pt idx="1648">
                  <c:v>3.6300465401073301</c:v>
                </c:pt>
                <c:pt idx="1649">
                  <c:v>3.6297172006611902</c:v>
                </c:pt>
                <c:pt idx="1650">
                  <c:v>3.6293878734151499</c:v>
                </c:pt>
                <c:pt idx="1651">
                  <c:v>3.6290585757921998</c:v>
                </c:pt>
                <c:pt idx="1652">
                  <c:v>3.62872929413889</c:v>
                </c:pt>
                <c:pt idx="1653">
                  <c:v>3.6284000329053598</c:v>
                </c:pt>
                <c:pt idx="1654">
                  <c:v>3.62807079064055</c:v>
                </c:pt>
                <c:pt idx="1655">
                  <c:v>3.6277415678171199</c:v>
                </c:pt>
                <c:pt idx="1656">
                  <c:v>3.62741236428058</c:v>
                </c:pt>
                <c:pt idx="1657">
                  <c:v>3.6270831800808998</c:v>
                </c:pt>
                <c:pt idx="1658">
                  <c:v>3.6267540152014002</c:v>
                </c:pt>
                <c:pt idx="1659">
                  <c:v>3.62642486964713</c:v>
                </c:pt>
                <c:pt idx="1660">
                  <c:v>3.6260957434160499</c:v>
                </c:pt>
                <c:pt idx="1661">
                  <c:v>3.6257666365084402</c:v>
                </c:pt>
                <c:pt idx="1662">
                  <c:v>3.6254375568979702</c:v>
                </c:pt>
                <c:pt idx="1663">
                  <c:v>3.6251084940084999</c:v>
                </c:pt>
                <c:pt idx="1664">
                  <c:v>3.6247794512896698</c:v>
                </c:pt>
                <c:pt idx="1665">
                  <c:v>3.6244504276157201</c:v>
                </c:pt>
                <c:pt idx="1666">
                  <c:v>3.6241214233535501</c:v>
                </c:pt>
                <c:pt idx="1667">
                  <c:v>3.62379243838304</c:v>
                </c:pt>
                <c:pt idx="1668">
                  <c:v>3.6234634727429902</c:v>
                </c:pt>
                <c:pt idx="1669">
                  <c:v>3.6231345264203698</c:v>
                </c:pt>
                <c:pt idx="1670">
                  <c:v>3.6228055994190198</c:v>
                </c:pt>
                <c:pt idx="1671">
                  <c:v>3.6224766917373001</c:v>
                </c:pt>
                <c:pt idx="1672">
                  <c:v>3.6221478033753498</c:v>
                </c:pt>
                <c:pt idx="1673">
                  <c:v>3.6218189423074301</c:v>
                </c:pt>
                <c:pt idx="1674">
                  <c:v>3.6214900979547</c:v>
                </c:pt>
                <c:pt idx="1675">
                  <c:v>3.6211612737703098</c:v>
                </c:pt>
                <c:pt idx="1676">
                  <c:v>3.6208324686264799</c:v>
                </c:pt>
                <c:pt idx="1677">
                  <c:v>3.62050368289104</c:v>
                </c:pt>
                <c:pt idx="1678">
                  <c:v>3.6201749164435002</c:v>
                </c:pt>
                <c:pt idx="1679">
                  <c:v>3.6198461693228099</c:v>
                </c:pt>
                <c:pt idx="1680">
                  <c:v>3.61951744151586</c:v>
                </c:pt>
                <c:pt idx="1681">
                  <c:v>3.61918873302653</c:v>
                </c:pt>
                <c:pt idx="1682">
                  <c:v>3.6188600438531702</c:v>
                </c:pt>
                <c:pt idx="1683">
                  <c:v>3.6185313739959302</c:v>
                </c:pt>
                <c:pt idx="1684">
                  <c:v>3.6182027234543499</c:v>
                </c:pt>
                <c:pt idx="1685">
                  <c:v>3.61787410020347</c:v>
                </c:pt>
                <c:pt idx="1686">
                  <c:v>3.6175454936614799</c:v>
                </c:pt>
                <c:pt idx="1687">
                  <c:v>3.61721690728533</c:v>
                </c:pt>
                <c:pt idx="1688">
                  <c:v>3.6168883399450902</c:v>
                </c:pt>
                <c:pt idx="1689">
                  <c:v>3.6165597920095802</c:v>
                </c:pt>
                <c:pt idx="1690">
                  <c:v>3.6162312633578901</c:v>
                </c:pt>
                <c:pt idx="1691">
                  <c:v>3.61590275402913</c:v>
                </c:pt>
                <c:pt idx="1692">
                  <c:v>3.61557426401014</c:v>
                </c:pt>
                <c:pt idx="1693">
                  <c:v>3.6152457933048199</c:v>
                </c:pt>
                <c:pt idx="1694">
                  <c:v>3.6149173419115099</c:v>
                </c:pt>
                <c:pt idx="1695">
                  <c:v>3.6145889098303501</c:v>
                </c:pt>
                <c:pt idx="1696">
                  <c:v>3.6142605050366901</c:v>
                </c:pt>
                <c:pt idx="1697">
                  <c:v>3.6139321169461298</c:v>
                </c:pt>
                <c:pt idx="1698">
                  <c:v>3.6136037490190902</c:v>
                </c:pt>
                <c:pt idx="1699">
                  <c:v>3.6132754001236398</c:v>
                </c:pt>
                <c:pt idx="1700">
                  <c:v>3.6129470706295499</c:v>
                </c:pt>
                <c:pt idx="1701">
                  <c:v>3.61261876041549</c:v>
                </c:pt>
                <c:pt idx="1702">
                  <c:v>3.6122904695207398</c:v>
                </c:pt>
                <c:pt idx="1703">
                  <c:v>3.6119621979320802</c:v>
                </c:pt>
                <c:pt idx="1704">
                  <c:v>3.6116339456534301</c:v>
                </c:pt>
                <c:pt idx="1705">
                  <c:v>3.6113057126831101</c:v>
                </c:pt>
                <c:pt idx="1706">
                  <c:v>3.61097749902128</c:v>
                </c:pt>
                <c:pt idx="1707">
                  <c:v>3.6106493126438202</c:v>
                </c:pt>
                <c:pt idx="1708">
                  <c:v>3.6103211429636399</c:v>
                </c:pt>
                <c:pt idx="1709">
                  <c:v>3.60999299344466</c:v>
                </c:pt>
                <c:pt idx="1710">
                  <c:v>3.60966486295295</c:v>
                </c:pt>
                <c:pt idx="1711">
                  <c:v>3.6093367518592001</c:v>
                </c:pt>
                <c:pt idx="1712">
                  <c:v>3.6090086600417099</c:v>
                </c:pt>
                <c:pt idx="1713">
                  <c:v>3.6086805875399199</c:v>
                </c:pt>
                <c:pt idx="1714">
                  <c:v>3.6083525343405101</c:v>
                </c:pt>
                <c:pt idx="1715">
                  <c:v>3.6080245004474598</c:v>
                </c:pt>
                <c:pt idx="1716">
                  <c:v>3.6076964858590701</c:v>
                </c:pt>
                <c:pt idx="1717">
                  <c:v>3.6073684905754999</c:v>
                </c:pt>
                <c:pt idx="1718">
                  <c:v>3.6070405225731599</c:v>
                </c:pt>
                <c:pt idx="1719">
                  <c:v>3.6067125712622699</c:v>
                </c:pt>
                <c:pt idx="1720">
                  <c:v>3.6063846401102602</c:v>
                </c:pt>
                <c:pt idx="1721">
                  <c:v>3.6060567279811999</c:v>
                </c:pt>
                <c:pt idx="1722">
                  <c:v>3.6057288352467198</c:v>
                </c:pt>
                <c:pt idx="1723">
                  <c:v>3.6054009617846998</c:v>
                </c:pt>
                <c:pt idx="1724">
                  <c:v>3.6050731076347602</c:v>
                </c:pt>
                <c:pt idx="1725">
                  <c:v>3.6047452727835201</c:v>
                </c:pt>
                <c:pt idx="1726">
                  <c:v>3.6044174572349599</c:v>
                </c:pt>
                <c:pt idx="1727">
                  <c:v>3.6040896609874</c:v>
                </c:pt>
                <c:pt idx="1728">
                  <c:v>3.60376188404098</c:v>
                </c:pt>
                <c:pt idx="1729">
                  <c:v>3.6034341263952698</c:v>
                </c:pt>
                <c:pt idx="1730">
                  <c:v>3.6031063960274299</c:v>
                </c:pt>
                <c:pt idx="1731">
                  <c:v>3.6027786823447299</c:v>
                </c:pt>
                <c:pt idx="1732">
                  <c:v>3.6024509888184202</c:v>
                </c:pt>
                <c:pt idx="1733">
                  <c:v>3.6021233143103699</c:v>
                </c:pt>
                <c:pt idx="1734">
                  <c:v>3.6017956591932401</c:v>
                </c:pt>
                <c:pt idx="1735">
                  <c:v>3.6014680233444798</c:v>
                </c:pt>
                <c:pt idx="1736">
                  <c:v>3.6011404068038599</c:v>
                </c:pt>
                <c:pt idx="1737">
                  <c:v>3.6008128095579601</c:v>
                </c:pt>
                <c:pt idx="1738">
                  <c:v>3.6004852316107798</c:v>
                </c:pt>
                <c:pt idx="1739">
                  <c:v>3.6001576729606199</c:v>
                </c:pt>
                <c:pt idx="1740">
                  <c:v>3.5998301336076302</c:v>
                </c:pt>
                <c:pt idx="1741">
                  <c:v>3.5995026135513801</c:v>
                </c:pt>
                <c:pt idx="1742">
                  <c:v>3.5991751127916101</c:v>
                </c:pt>
                <c:pt idx="1743">
                  <c:v>3.59884763930605</c:v>
                </c:pt>
                <c:pt idx="1744">
                  <c:v>3.59852018249885</c:v>
                </c:pt>
                <c:pt idx="1745">
                  <c:v>3.59819274584535</c:v>
                </c:pt>
                <c:pt idx="1746">
                  <c:v>3.5978653282050699</c:v>
                </c:pt>
                <c:pt idx="1747">
                  <c:v>3.59753792995178</c:v>
                </c:pt>
                <c:pt idx="1748">
                  <c:v>3.5972105509624401</c:v>
                </c:pt>
                <c:pt idx="1749">
                  <c:v>3.5968831912770298</c:v>
                </c:pt>
                <c:pt idx="1750">
                  <c:v>3.5965558508820501</c:v>
                </c:pt>
                <c:pt idx="1751">
                  <c:v>3.59622852978152</c:v>
                </c:pt>
                <c:pt idx="1752">
                  <c:v>3.5959012279737399</c:v>
                </c:pt>
                <c:pt idx="1753">
                  <c:v>3.59557394545886</c:v>
                </c:pt>
                <c:pt idx="1754">
                  <c:v>3.59524668223643</c:v>
                </c:pt>
                <c:pt idx="1755">
                  <c:v>3.5949194462848402</c:v>
                </c:pt>
                <c:pt idx="1756">
                  <c:v>3.5945922270052901</c:v>
                </c:pt>
                <c:pt idx="1757">
                  <c:v>3.5942650278769199</c:v>
                </c:pt>
                <c:pt idx="1758">
                  <c:v>3.5939378477571</c:v>
                </c:pt>
                <c:pt idx="1759">
                  <c:v>3.59361068702058</c:v>
                </c:pt>
                <c:pt idx="1760">
                  <c:v>3.5932835455439198</c:v>
                </c:pt>
                <c:pt idx="1761">
                  <c:v>3.5929564233672702</c:v>
                </c:pt>
                <c:pt idx="1762">
                  <c:v>3.5926293204770401</c:v>
                </c:pt>
                <c:pt idx="1763">
                  <c:v>3.5923022368772899</c:v>
                </c:pt>
                <c:pt idx="1764">
                  <c:v>3.5919751725663001</c:v>
                </c:pt>
                <c:pt idx="1765">
                  <c:v>3.59164812754425</c:v>
                </c:pt>
                <c:pt idx="1766">
                  <c:v>3.5913211097898099</c:v>
                </c:pt>
                <c:pt idx="1767">
                  <c:v>3.5909941087015902</c:v>
                </c:pt>
                <c:pt idx="1768">
                  <c:v>3.5906671277622402</c:v>
                </c:pt>
                <c:pt idx="1769">
                  <c:v>3.5903401658270799</c:v>
                </c:pt>
                <c:pt idx="1770">
                  <c:v>3.5900132232718298</c:v>
                </c:pt>
                <c:pt idx="1771">
                  <c:v>3.58968629997264</c:v>
                </c:pt>
                <c:pt idx="1772">
                  <c:v>3.58935939596982</c:v>
                </c:pt>
                <c:pt idx="1773">
                  <c:v>3.5890325112497199</c:v>
                </c:pt>
                <c:pt idx="1774">
                  <c:v>3.5887056458164301</c:v>
                </c:pt>
                <c:pt idx="1775">
                  <c:v>3.5883787996682002</c:v>
                </c:pt>
                <c:pt idx="1776">
                  <c:v>3.5880519728052298</c:v>
                </c:pt>
                <c:pt idx="1777">
                  <c:v>3.5877251732067301</c:v>
                </c:pt>
                <c:pt idx="1778">
                  <c:v>3.58739839026858</c:v>
                </c:pt>
                <c:pt idx="1779">
                  <c:v>3.5870716274769801</c:v>
                </c:pt>
                <c:pt idx="1780">
                  <c:v>3.5867448836852298</c:v>
                </c:pt>
                <c:pt idx="1781">
                  <c:v>3.5864181592699902</c:v>
                </c:pt>
                <c:pt idx="1782">
                  <c:v>3.5860914541070099</c:v>
                </c:pt>
                <c:pt idx="1783">
                  <c:v>3.5857647682367499</c:v>
                </c:pt>
                <c:pt idx="1784">
                  <c:v>3.5854381016455199</c:v>
                </c:pt>
                <c:pt idx="1785">
                  <c:v>3.5851114543374099</c:v>
                </c:pt>
                <c:pt idx="1786">
                  <c:v>3.5847848263106799</c:v>
                </c:pt>
                <c:pt idx="1787">
                  <c:v>3.5844582175655102</c:v>
                </c:pt>
                <c:pt idx="1788">
                  <c:v>3.58413163608166</c:v>
                </c:pt>
                <c:pt idx="1789">
                  <c:v>3.5838050712523102</c:v>
                </c:pt>
                <c:pt idx="1790">
                  <c:v>3.58347852656718</c:v>
                </c:pt>
                <c:pt idx="1791">
                  <c:v>3.5831520008775501</c:v>
                </c:pt>
                <c:pt idx="1792">
                  <c:v>3.5828254945610301</c:v>
                </c:pt>
                <c:pt idx="1793">
                  <c:v>3.5824990074929599</c:v>
                </c:pt>
                <c:pt idx="1794">
                  <c:v>3.5821725397139801</c:v>
                </c:pt>
                <c:pt idx="1795">
                  <c:v>3.5818460912102998</c:v>
                </c:pt>
                <c:pt idx="1796">
                  <c:v>3.5815196619860798</c:v>
                </c:pt>
                <c:pt idx="1797">
                  <c:v>3.5811932520395402</c:v>
                </c:pt>
                <c:pt idx="1798">
                  <c:v>3.5808668613708701</c:v>
                </c:pt>
                <c:pt idx="1799">
                  <c:v>3.58054048997962</c:v>
                </c:pt>
                <c:pt idx="1800">
                  <c:v>3.5802141458463201</c:v>
                </c:pt>
                <c:pt idx="1801">
                  <c:v>3.5798878183611702</c:v>
                </c:pt>
                <c:pt idx="1802">
                  <c:v>3.5795615110177499</c:v>
                </c:pt>
                <c:pt idx="1803">
                  <c:v>3.5792352226650999</c:v>
                </c:pt>
                <c:pt idx="1804">
                  <c:v>3.5789089536818999</c:v>
                </c:pt>
                <c:pt idx="1805">
                  <c:v>3.5785827039430198</c:v>
                </c:pt>
                <c:pt idx="1806">
                  <c:v>3.5782564734892901</c:v>
                </c:pt>
                <c:pt idx="1807">
                  <c:v>3.5779302623068601</c:v>
                </c:pt>
                <c:pt idx="1808">
                  <c:v>3.5776040703998899</c:v>
                </c:pt>
                <c:pt idx="1809">
                  <c:v>3.5772778977666202</c:v>
                </c:pt>
                <c:pt idx="1810">
                  <c:v>3.5769517444072298</c:v>
                </c:pt>
                <c:pt idx="1811">
                  <c:v>3.5766256183025802</c:v>
                </c:pt>
                <c:pt idx="1812">
                  <c:v>3.5762995088402101</c:v>
                </c:pt>
                <c:pt idx="1813">
                  <c:v>3.5759734195172599</c:v>
                </c:pt>
                <c:pt idx="1814">
                  <c:v>3.5756473491807101</c:v>
                </c:pt>
                <c:pt idx="1815">
                  <c:v>3.5753212982102198</c:v>
                </c:pt>
                <c:pt idx="1816">
                  <c:v>3.5749952664802298</c:v>
                </c:pt>
                <c:pt idx="1817">
                  <c:v>3.5746692540317402</c:v>
                </c:pt>
                <c:pt idx="1818">
                  <c:v>3.5743432608508399</c:v>
                </c:pt>
                <c:pt idx="1819">
                  <c:v>3.5740172869417099</c:v>
                </c:pt>
                <c:pt idx="1820">
                  <c:v>3.5736913323025901</c:v>
                </c:pt>
                <c:pt idx="1821">
                  <c:v>3.5733653969336401</c:v>
                </c:pt>
                <c:pt idx="1822">
                  <c:v>3.5730394888162702</c:v>
                </c:pt>
                <c:pt idx="1823">
                  <c:v>3.5727135973353201</c:v>
                </c:pt>
                <c:pt idx="1824">
                  <c:v>3.57238772599145</c:v>
                </c:pt>
                <c:pt idx="1825">
                  <c:v>3.5720618736296301</c:v>
                </c:pt>
                <c:pt idx="1826">
                  <c:v>3.5717360406304501</c:v>
                </c:pt>
                <c:pt idx="1827">
                  <c:v>3.5714102268679602</c:v>
                </c:pt>
                <c:pt idx="1828">
                  <c:v>3.5710844323833202</c:v>
                </c:pt>
                <c:pt idx="1829">
                  <c:v>3.5707586571625498</c:v>
                </c:pt>
                <c:pt idx="1830">
                  <c:v>3.5704329012098599</c:v>
                </c:pt>
                <c:pt idx="1831">
                  <c:v>3.5701071645234799</c:v>
                </c:pt>
                <c:pt idx="1832">
                  <c:v>3.5697814471035798</c:v>
                </c:pt>
                <c:pt idx="1833">
                  <c:v>3.5694557489497001</c:v>
                </c:pt>
                <c:pt idx="1834">
                  <c:v>3.5691300700616102</c:v>
                </c:pt>
                <c:pt idx="1835">
                  <c:v>3.56880441043899</c:v>
                </c:pt>
                <c:pt idx="1836">
                  <c:v>3.5684787780640499</c:v>
                </c:pt>
                <c:pt idx="1837">
                  <c:v>3.5681531623182101</c:v>
                </c:pt>
                <c:pt idx="1838">
                  <c:v>3.5678275667065802</c:v>
                </c:pt>
                <c:pt idx="1839">
                  <c:v>3.5675019900715501</c:v>
                </c:pt>
                <c:pt idx="1840">
                  <c:v>3.5671764327949398</c:v>
                </c:pt>
                <c:pt idx="1841">
                  <c:v>3.56685089475027</c:v>
                </c:pt>
                <c:pt idx="1842">
                  <c:v>3.5665253759789</c:v>
                </c:pt>
                <c:pt idx="1843">
                  <c:v>3.5661998764667899</c:v>
                </c:pt>
                <c:pt idx="1844">
                  <c:v>3.5658743962181698</c:v>
                </c:pt>
                <c:pt idx="1845">
                  <c:v>3.5655489352312499</c:v>
                </c:pt>
                <c:pt idx="1846">
                  <c:v>3.5652234935062102</c:v>
                </c:pt>
                <c:pt idx="1847">
                  <c:v>3.5648980790256601</c:v>
                </c:pt>
                <c:pt idx="1848">
                  <c:v>3.5645726811683098</c:v>
                </c:pt>
                <c:pt idx="1849">
                  <c:v>3.5642473034428601</c:v>
                </c:pt>
                <c:pt idx="1850">
                  <c:v>3.56392194468964</c:v>
                </c:pt>
                <c:pt idx="1851">
                  <c:v>3.5635966052914201</c:v>
                </c:pt>
                <c:pt idx="1852">
                  <c:v>3.5632712851213202</c:v>
                </c:pt>
                <c:pt idx="1853">
                  <c:v>3.5629459842208702</c:v>
                </c:pt>
                <c:pt idx="1854">
                  <c:v>3.5626207025759502</c:v>
                </c:pt>
                <c:pt idx="1855">
                  <c:v>3.56229544019082</c:v>
                </c:pt>
                <c:pt idx="1856">
                  <c:v>3.5619701970636899</c:v>
                </c:pt>
                <c:pt idx="1857">
                  <c:v>3.5616449731947299</c:v>
                </c:pt>
                <c:pt idx="1858">
                  <c:v>3.5613197685835001</c:v>
                </c:pt>
                <c:pt idx="1859">
                  <c:v>3.56099459121338</c:v>
                </c:pt>
                <c:pt idx="1860">
                  <c:v>3.5606694304600799</c:v>
                </c:pt>
                <c:pt idx="1861">
                  <c:v>3.5603442898361699</c:v>
                </c:pt>
                <c:pt idx="1862">
                  <c:v>3.5600191681797502</c:v>
                </c:pt>
                <c:pt idx="1863">
                  <c:v>3.5596940658746501</c:v>
                </c:pt>
                <c:pt idx="1864">
                  <c:v>3.5593689827935302</c:v>
                </c:pt>
                <c:pt idx="1865">
                  <c:v>3.5590439189780998</c:v>
                </c:pt>
                <c:pt idx="1866">
                  <c:v>3.55871887441418</c:v>
                </c:pt>
                <c:pt idx="1867">
                  <c:v>3.5583938491060501</c:v>
                </c:pt>
                <c:pt idx="1868">
                  <c:v>3.5580688430518999</c:v>
                </c:pt>
                <c:pt idx="1869">
                  <c:v>3.5577438562519301</c:v>
                </c:pt>
                <c:pt idx="1870">
                  <c:v>3.5574188966898399</c:v>
                </c:pt>
                <c:pt idx="1871">
                  <c:v>3.5570939537386801</c:v>
                </c:pt>
                <c:pt idx="1872">
                  <c:v>3.5567690309145998</c:v>
                </c:pt>
                <c:pt idx="1873">
                  <c:v>3.5564441270536098</c:v>
                </c:pt>
                <c:pt idx="1874">
                  <c:v>3.5561192425405301</c:v>
                </c:pt>
                <c:pt idx="1875">
                  <c:v>3.5557943772475999</c:v>
                </c:pt>
                <c:pt idx="1876">
                  <c:v>3.5554695312167102</c:v>
                </c:pt>
                <c:pt idx="1877">
                  <c:v>3.55514470443359</c:v>
                </c:pt>
                <c:pt idx="1878">
                  <c:v>3.55481989690256</c:v>
                </c:pt>
                <c:pt idx="1879">
                  <c:v>3.55449510862179</c:v>
                </c:pt>
                <c:pt idx="1880">
                  <c:v>3.5541703395914999</c:v>
                </c:pt>
                <c:pt idx="1881">
                  <c:v>3.5538455898111998</c:v>
                </c:pt>
                <c:pt idx="1882">
                  <c:v>3.5535208672654002</c:v>
                </c:pt>
                <c:pt idx="1883">
                  <c:v>3.5531961613241498</c:v>
                </c:pt>
                <c:pt idx="1884">
                  <c:v>3.55287147550747</c:v>
                </c:pt>
                <c:pt idx="1885">
                  <c:v>3.5525468086491201</c:v>
                </c:pt>
                <c:pt idx="1886">
                  <c:v>3.552222161135</c:v>
                </c:pt>
                <c:pt idx="1887">
                  <c:v>3.5518975328368798</c:v>
                </c:pt>
                <c:pt idx="1888">
                  <c:v>3.5515729237968401</c:v>
                </c:pt>
                <c:pt idx="1889">
                  <c:v>3.5512483340005399</c:v>
                </c:pt>
                <c:pt idx="1890">
                  <c:v>3.5509237634523201</c:v>
                </c:pt>
                <c:pt idx="1891">
                  <c:v>3.5505992121503498</c:v>
                </c:pt>
                <c:pt idx="1892">
                  <c:v>3.5502746800948302</c:v>
                </c:pt>
                <c:pt idx="1893">
                  <c:v>3.5499501752705802</c:v>
                </c:pt>
                <c:pt idx="1894">
                  <c:v>3.5496256870449701</c:v>
                </c:pt>
                <c:pt idx="1895">
                  <c:v>3.5493012189416202</c:v>
                </c:pt>
                <c:pt idx="1896">
                  <c:v>3.5489767697921999</c:v>
                </c:pt>
                <c:pt idx="1897">
                  <c:v>3.5486523399835899</c:v>
                </c:pt>
                <c:pt idx="1898">
                  <c:v>3.5483279293871499</c:v>
                </c:pt>
                <c:pt idx="1899">
                  <c:v>3.5480035380451098</c:v>
                </c:pt>
                <c:pt idx="1900">
                  <c:v>3.5476791659430802</c:v>
                </c:pt>
                <c:pt idx="1901">
                  <c:v>3.5473548130854198</c:v>
                </c:pt>
                <c:pt idx="1902">
                  <c:v>3.54703047947029</c:v>
                </c:pt>
                <c:pt idx="1903">
                  <c:v>3.5467061650979099</c:v>
                </c:pt>
                <c:pt idx="1904">
                  <c:v>3.5463818779535998</c:v>
                </c:pt>
                <c:pt idx="1905">
                  <c:v>3.5460576074020098</c:v>
                </c:pt>
                <c:pt idx="1906">
                  <c:v>3.54573335697037</c:v>
                </c:pt>
                <c:pt idx="1907">
                  <c:v>3.54540912548826</c:v>
                </c:pt>
                <c:pt idx="1908">
                  <c:v>3.54508491334354</c:v>
                </c:pt>
                <c:pt idx="1909">
                  <c:v>3.5447607204071399</c:v>
                </c:pt>
                <c:pt idx="1910">
                  <c:v>3.54443654672147</c:v>
                </c:pt>
                <c:pt idx="1911">
                  <c:v>3.5441123922720799</c:v>
                </c:pt>
                <c:pt idx="1912">
                  <c:v>3.5437882570633499</c:v>
                </c:pt>
                <c:pt idx="1913">
                  <c:v>3.5434641410934198</c:v>
                </c:pt>
                <c:pt idx="1914">
                  <c:v>3.5431400443625201</c:v>
                </c:pt>
                <c:pt idx="1915">
                  <c:v>3.5428159668701702</c:v>
                </c:pt>
                <c:pt idx="1916">
                  <c:v>3.5424919166025099</c:v>
                </c:pt>
                <c:pt idx="1917">
                  <c:v>3.54216788292115</c:v>
                </c:pt>
                <c:pt idx="1918">
                  <c:v>3.54184386935724</c:v>
                </c:pt>
                <c:pt idx="1919">
                  <c:v>3.54151987473809</c:v>
                </c:pt>
                <c:pt idx="1920">
                  <c:v>3.5411958994526298</c:v>
                </c:pt>
                <c:pt idx="1921">
                  <c:v>3.5408719433713398</c:v>
                </c:pt>
                <c:pt idx="1922">
                  <c:v>3.5405480065368198</c:v>
                </c:pt>
                <c:pt idx="1923">
                  <c:v>3.54022408893452</c:v>
                </c:pt>
                <c:pt idx="1924">
                  <c:v>3.5399001905688698</c:v>
                </c:pt>
                <c:pt idx="1925">
                  <c:v>3.5395763114380001</c:v>
                </c:pt>
                <c:pt idx="1926">
                  <c:v>3.5392524515421302</c:v>
                </c:pt>
                <c:pt idx="1927">
                  <c:v>3.5389286188677098</c:v>
                </c:pt>
                <c:pt idx="1928">
                  <c:v>3.5386048027736798</c:v>
                </c:pt>
                <c:pt idx="1929">
                  <c:v>3.5382810067947701</c:v>
                </c:pt>
                <c:pt idx="1930">
                  <c:v>3.5379572297562101</c:v>
                </c:pt>
                <c:pt idx="1931">
                  <c:v>3.5376334720479301</c:v>
                </c:pt>
                <c:pt idx="1932">
                  <c:v>3.5373097335399599</c:v>
                </c:pt>
                <c:pt idx="1933">
                  <c:v>3.53698601427508</c:v>
                </c:pt>
                <c:pt idx="1934">
                  <c:v>3.5366623142386802</c:v>
                </c:pt>
                <c:pt idx="1935">
                  <c:v>3.53633863343522</c:v>
                </c:pt>
                <c:pt idx="1936">
                  <c:v>3.5360149718627998</c:v>
                </c:pt>
                <c:pt idx="1937">
                  <c:v>3.5356913295216699</c:v>
                </c:pt>
                <c:pt idx="1938">
                  <c:v>3.5353677064113298</c:v>
                </c:pt>
                <c:pt idx="1939">
                  <c:v>3.5350441025315398</c:v>
                </c:pt>
                <c:pt idx="1940">
                  <c:v>3.5347205178819898</c:v>
                </c:pt>
                <c:pt idx="1941">
                  <c:v>3.5343969604499801</c:v>
                </c:pt>
                <c:pt idx="1942">
                  <c:v>3.5340734195909702</c:v>
                </c:pt>
                <c:pt idx="1943">
                  <c:v>3.53374989884421</c:v>
                </c:pt>
                <c:pt idx="1944">
                  <c:v>3.5334263970322999</c:v>
                </c:pt>
                <c:pt idx="1945">
                  <c:v>3.5331029145464101</c:v>
                </c:pt>
                <c:pt idx="1946">
                  <c:v>3.53277945125605</c:v>
                </c:pt>
                <c:pt idx="1947">
                  <c:v>3.5324560072042099</c:v>
                </c:pt>
                <c:pt idx="1948">
                  <c:v>3.5321325823761902</c:v>
                </c:pt>
                <c:pt idx="1949">
                  <c:v>3.5318091767764801</c:v>
                </c:pt>
                <c:pt idx="1950">
                  <c:v>3.53148579040319</c:v>
                </c:pt>
                <c:pt idx="1951">
                  <c:v>3.5311624232565402</c:v>
                </c:pt>
                <c:pt idx="1952">
                  <c:v>3.5308390833241901</c:v>
                </c:pt>
                <c:pt idx="1953">
                  <c:v>3.5305157599589099</c:v>
                </c:pt>
                <c:pt idx="1954">
                  <c:v>3.5301924567035501</c:v>
                </c:pt>
                <c:pt idx="1955">
                  <c:v>3.5298691723786302</c:v>
                </c:pt>
                <c:pt idx="1956">
                  <c:v>3.5295459073763</c:v>
                </c:pt>
                <c:pt idx="1957">
                  <c:v>3.5292226615656399</c:v>
                </c:pt>
                <c:pt idx="1958">
                  <c:v>3.5288994349898299</c:v>
                </c:pt>
                <c:pt idx="1959">
                  <c:v>3.5285762276340802</c:v>
                </c:pt>
                <c:pt idx="1960">
                  <c:v>3.5282530395029199</c:v>
                </c:pt>
                <c:pt idx="1961">
                  <c:v>3.5279298705944502</c:v>
                </c:pt>
                <c:pt idx="1962">
                  <c:v>3.5276067209088802</c:v>
                </c:pt>
                <c:pt idx="1963">
                  <c:v>3.52728359044574</c:v>
                </c:pt>
                <c:pt idx="1964">
                  <c:v>3.5269604871935099</c:v>
                </c:pt>
                <c:pt idx="1965">
                  <c:v>3.5266374005019099</c:v>
                </c:pt>
                <c:pt idx="1966">
                  <c:v>3.5263143339177199</c:v>
                </c:pt>
                <c:pt idx="1967">
                  <c:v>3.5259912862591798</c:v>
                </c:pt>
                <c:pt idx="1968">
                  <c:v>3.52566825791954</c:v>
                </c:pt>
                <c:pt idx="1969">
                  <c:v>3.5253452487673802</c:v>
                </c:pt>
                <c:pt idx="1970">
                  <c:v>3.5250222588460902</c:v>
                </c:pt>
                <c:pt idx="1971">
                  <c:v>3.5246992881408099</c:v>
                </c:pt>
                <c:pt idx="1972">
                  <c:v>3.5243763366560898</c:v>
                </c:pt>
                <c:pt idx="1973">
                  <c:v>3.5240534043900098</c:v>
                </c:pt>
                <c:pt idx="1974">
                  <c:v>3.52373049134281</c:v>
                </c:pt>
                <c:pt idx="1975">
                  <c:v>3.5234076055032499</c:v>
                </c:pt>
                <c:pt idx="1976">
                  <c:v>3.5230847362183799</c:v>
                </c:pt>
                <c:pt idx="1977">
                  <c:v>3.5227618870386102</c:v>
                </c:pt>
                <c:pt idx="1978">
                  <c:v>3.5224390567800499</c:v>
                </c:pt>
                <c:pt idx="1979">
                  <c:v>3.5221162458369601</c:v>
                </c:pt>
                <c:pt idx="1980">
                  <c:v>3.52179345407749</c:v>
                </c:pt>
                <c:pt idx="1981">
                  <c:v>3.5214706815452002</c:v>
                </c:pt>
                <c:pt idx="1982">
                  <c:v>3.5211479282251701</c:v>
                </c:pt>
                <c:pt idx="1983">
                  <c:v>3.5208251941219602</c:v>
                </c:pt>
                <c:pt idx="1984">
                  <c:v>3.5205024792336501</c:v>
                </c:pt>
                <c:pt idx="1985">
                  <c:v>3.52017978356049</c:v>
                </c:pt>
                <c:pt idx="1986">
                  <c:v>3.51985710710197</c:v>
                </c:pt>
                <c:pt idx="1987">
                  <c:v>3.5195344578477101</c:v>
                </c:pt>
                <c:pt idx="1988">
                  <c:v>3.51921182514167</c:v>
                </c:pt>
                <c:pt idx="1989">
                  <c:v>3.5188892125382401</c:v>
                </c:pt>
                <c:pt idx="1990">
                  <c:v>3.5185666188512101</c:v>
                </c:pt>
                <c:pt idx="1991">
                  <c:v>3.51824404447594</c:v>
                </c:pt>
                <c:pt idx="1992">
                  <c:v>3.5179214892801198</c:v>
                </c:pt>
                <c:pt idx="1993">
                  <c:v>3.5175989533074801</c:v>
                </c:pt>
                <c:pt idx="1994">
                  <c:v>3.5172764365430398</c:v>
                </c:pt>
                <c:pt idx="1995">
                  <c:v>3.51695393899139</c:v>
                </c:pt>
                <c:pt idx="1996">
                  <c:v>3.5166314606506002</c:v>
                </c:pt>
                <c:pt idx="1997">
                  <c:v>3.5163090015209</c:v>
                </c:pt>
                <c:pt idx="1998">
                  <c:v>3.5159865695921901</c:v>
                </c:pt>
                <c:pt idx="1999">
                  <c:v>3.5156641542057501</c:v>
                </c:pt>
                <c:pt idx="2000">
                  <c:v>3.5153417589195901</c:v>
                </c:pt>
                <c:pt idx="2001">
                  <c:v>3.5150193825453901</c:v>
                </c:pt>
                <c:pt idx="2002">
                  <c:v>3.51469702547953</c:v>
                </c:pt>
                <c:pt idx="2003">
                  <c:v>3.5143746875892301</c:v>
                </c:pt>
                <c:pt idx="2004">
                  <c:v>3.5140523689184402</c:v>
                </c:pt>
                <c:pt idx="2005">
                  <c:v>3.5137300694520701</c:v>
                </c:pt>
                <c:pt idx="2006">
                  <c:v>3.5134077891947602</c:v>
                </c:pt>
                <c:pt idx="2007">
                  <c:v>3.5130855281445599</c:v>
                </c:pt>
                <c:pt idx="2008">
                  <c:v>3.51276328630171</c:v>
                </c:pt>
                <c:pt idx="2009">
                  <c:v>3.5124410716566401</c:v>
                </c:pt>
                <c:pt idx="2010">
                  <c:v>3.5121188735478701</c:v>
                </c:pt>
                <c:pt idx="2011">
                  <c:v>3.5117966955370599</c:v>
                </c:pt>
                <c:pt idx="2012">
                  <c:v>3.5114745364337701</c:v>
                </c:pt>
                <c:pt idx="2013">
                  <c:v>3.5111523966353699</c:v>
                </c:pt>
                <c:pt idx="2014">
                  <c:v>3.51083027600867</c:v>
                </c:pt>
                <c:pt idx="2015">
                  <c:v>3.51050817459778</c:v>
                </c:pt>
                <c:pt idx="2016">
                  <c:v>3.5101860923875501</c:v>
                </c:pt>
                <c:pt idx="2017">
                  <c:v>3.50986402938263</c:v>
                </c:pt>
                <c:pt idx="2018">
                  <c:v>3.5095419855810799</c:v>
                </c:pt>
                <c:pt idx="2019">
                  <c:v>3.5092199609831298</c:v>
                </c:pt>
                <c:pt idx="2020">
                  <c:v>3.50889795558829</c:v>
                </c:pt>
                <c:pt idx="2021">
                  <c:v>3.50857597738784</c:v>
                </c:pt>
                <c:pt idx="2022">
                  <c:v>3.5082540157172</c:v>
                </c:pt>
                <c:pt idx="2023">
                  <c:v>3.5079320741420301</c:v>
                </c:pt>
                <c:pt idx="2024">
                  <c:v>3.5076101514695499</c:v>
                </c:pt>
                <c:pt idx="2025">
                  <c:v>3.5072882480982601</c:v>
                </c:pt>
                <c:pt idx="2026">
                  <c:v>3.5069663638944699</c:v>
                </c:pt>
                <c:pt idx="2027">
                  <c:v>3.5066444989024901</c:v>
                </c:pt>
                <c:pt idx="2028">
                  <c:v>3.5063226531070999</c:v>
                </c:pt>
                <c:pt idx="2029">
                  <c:v>3.5060008265129801</c:v>
                </c:pt>
                <c:pt idx="2030">
                  <c:v>3.5056790191181602</c:v>
                </c:pt>
                <c:pt idx="2031">
                  <c:v>3.5053572309229</c:v>
                </c:pt>
                <c:pt idx="2032">
                  <c:v>3.5050354699187398</c:v>
                </c:pt>
                <c:pt idx="2033">
                  <c:v>3.50471372543843</c:v>
                </c:pt>
                <c:pt idx="2034">
                  <c:v>3.5043920010512601</c:v>
                </c:pt>
                <c:pt idx="2035">
                  <c:v>3.50407029556234</c:v>
                </c:pt>
                <c:pt idx="2036">
                  <c:v>3.5037486093711498</c:v>
                </c:pt>
                <c:pt idx="2037">
                  <c:v>3.50342694234359</c:v>
                </c:pt>
                <c:pt idx="2038">
                  <c:v>3.5031052945241399</c:v>
                </c:pt>
                <c:pt idx="2039">
                  <c:v>3.5027836658974998</c:v>
                </c:pt>
                <c:pt idx="2040">
                  <c:v>3.5024620564684001</c:v>
                </c:pt>
                <c:pt idx="2041">
                  <c:v>3.5021404662348301</c:v>
                </c:pt>
                <c:pt idx="2042">
                  <c:v>3.5018188951970801</c:v>
                </c:pt>
                <c:pt idx="2043">
                  <c:v>3.5014973433546301</c:v>
                </c:pt>
                <c:pt idx="2044">
                  <c:v>3.5011758186998798</c:v>
                </c:pt>
                <c:pt idx="2045">
                  <c:v>3.5008543105624801</c:v>
                </c:pt>
                <c:pt idx="2046">
                  <c:v>3.5005328225157299</c:v>
                </c:pt>
                <c:pt idx="2047">
                  <c:v>3.50021135336238</c:v>
                </c:pt>
                <c:pt idx="2048">
                  <c:v>3.4998899035030702</c:v>
                </c:pt>
                <c:pt idx="2049">
                  <c:v>3.49956847280317</c:v>
                </c:pt>
                <c:pt idx="2050">
                  <c:v>3.4992470613073898</c:v>
                </c:pt>
                <c:pt idx="2051">
                  <c:v>3.4989256690003301</c:v>
                </c:pt>
                <c:pt idx="2052">
                  <c:v>3.4986042958867598</c:v>
                </c:pt>
                <c:pt idx="2053">
                  <c:v>3.4982829419646699</c:v>
                </c:pt>
                <c:pt idx="2054">
                  <c:v>3.4979616072343198</c:v>
                </c:pt>
                <c:pt idx="2055">
                  <c:v>3.4976402996883902</c:v>
                </c:pt>
                <c:pt idx="2056">
                  <c:v>3.4973190086538302</c:v>
                </c:pt>
                <c:pt idx="2057">
                  <c:v>3.4969977377075998</c:v>
                </c:pt>
                <c:pt idx="2058">
                  <c:v>3.4966764856503101</c:v>
                </c:pt>
                <c:pt idx="2059">
                  <c:v>3.4963552528836002</c:v>
                </c:pt>
                <c:pt idx="2060">
                  <c:v>3.4960340392724301</c:v>
                </c:pt>
                <c:pt idx="2061">
                  <c:v>3.4957128448616599</c:v>
                </c:pt>
                <c:pt idx="2062">
                  <c:v>3.4953916696358398</c:v>
                </c:pt>
                <c:pt idx="2063">
                  <c:v>3.4950705135997602</c:v>
                </c:pt>
                <c:pt idx="2064">
                  <c:v>3.4947493767513902</c:v>
                </c:pt>
                <c:pt idx="2065">
                  <c:v>3.4944282590910101</c:v>
                </c:pt>
                <c:pt idx="2066">
                  <c:v>3.49410716061813</c:v>
                </c:pt>
                <c:pt idx="2067">
                  <c:v>3.4937860813324901</c:v>
                </c:pt>
                <c:pt idx="2068">
                  <c:v>3.4934650212337801</c:v>
                </c:pt>
                <c:pt idx="2069">
                  <c:v>3.49314398831554</c:v>
                </c:pt>
                <c:pt idx="2070">
                  <c:v>3.49282297190121</c:v>
                </c:pt>
                <c:pt idx="2071">
                  <c:v>3.4925019755723201</c:v>
                </c:pt>
                <c:pt idx="2072">
                  <c:v>3.4921809981268099</c:v>
                </c:pt>
                <c:pt idx="2073">
                  <c:v>3.4918600399675999</c:v>
                </c:pt>
                <c:pt idx="2074">
                  <c:v>3.4915391009590899</c:v>
                </c:pt>
                <c:pt idx="2075">
                  <c:v>3.4912181811463698</c:v>
                </c:pt>
                <c:pt idx="2076">
                  <c:v>3.4908972805139098</c:v>
                </c:pt>
                <c:pt idx="2077">
                  <c:v>3.49057639906651</c:v>
                </c:pt>
                <c:pt idx="2078">
                  <c:v>3.4902555368021599</c:v>
                </c:pt>
                <c:pt idx="2079">
                  <c:v>3.48993469372112</c:v>
                </c:pt>
                <c:pt idx="2080">
                  <c:v>3.48961386982289</c:v>
                </c:pt>
                <c:pt idx="2081">
                  <c:v>3.48929307310167</c:v>
                </c:pt>
                <c:pt idx="2082">
                  <c:v>3.4889722928778499</c:v>
                </c:pt>
                <c:pt idx="2083">
                  <c:v>3.48865153273697</c:v>
                </c:pt>
                <c:pt idx="2084">
                  <c:v>3.48833079147462</c:v>
                </c:pt>
                <c:pt idx="2085">
                  <c:v>3.4880100694948601</c:v>
                </c:pt>
                <c:pt idx="2086">
                  <c:v>3.4876893666615798</c:v>
                </c:pt>
                <c:pt idx="2087">
                  <c:v>3.4873686830200898</c:v>
                </c:pt>
                <c:pt idx="2088">
                  <c:v>3.4870480185547499</c:v>
                </c:pt>
                <c:pt idx="2089">
                  <c:v>3.48672737327042</c:v>
                </c:pt>
                <c:pt idx="2090">
                  <c:v>3.4864067471650602</c:v>
                </c:pt>
                <c:pt idx="2091">
                  <c:v>3.4860861402389398</c:v>
                </c:pt>
                <c:pt idx="2092">
                  <c:v>3.4857655604865299</c:v>
                </c:pt>
                <c:pt idx="2093">
                  <c:v>3.4854449972255299</c:v>
                </c:pt>
                <c:pt idx="2094">
                  <c:v>3.48512445404516</c:v>
                </c:pt>
                <c:pt idx="2095">
                  <c:v>3.4848039297388298</c:v>
                </c:pt>
                <c:pt idx="2096">
                  <c:v>3.4844834247116299</c:v>
                </c:pt>
                <c:pt idx="2097">
                  <c:v>3.4841629388270201</c:v>
                </c:pt>
                <c:pt idx="2098">
                  <c:v>3.4838424721304802</c:v>
                </c:pt>
                <c:pt idx="2099">
                  <c:v>3.4835220246062999</c:v>
                </c:pt>
                <c:pt idx="2100">
                  <c:v>3.4832015962593799</c:v>
                </c:pt>
                <c:pt idx="2101">
                  <c:v>3.4828811870876399</c:v>
                </c:pt>
                <c:pt idx="2102">
                  <c:v>3.4825607970913901</c:v>
                </c:pt>
                <c:pt idx="2103">
                  <c:v>3.4822404262701099</c:v>
                </c:pt>
                <c:pt idx="2104">
                  <c:v>3.4819200826191201</c:v>
                </c:pt>
                <c:pt idx="2105">
                  <c:v>3.48159975545301</c:v>
                </c:pt>
                <c:pt idx="2106">
                  <c:v>3.4812794483650298</c:v>
                </c:pt>
                <c:pt idx="2107">
                  <c:v>3.48095916014623</c:v>
                </c:pt>
                <c:pt idx="2108">
                  <c:v>3.4806388912028399</c:v>
                </c:pt>
                <c:pt idx="2109">
                  <c:v>3.48031864139781</c:v>
                </c:pt>
                <c:pt idx="2110">
                  <c:v>3.47999841077683</c:v>
                </c:pt>
                <c:pt idx="2111">
                  <c:v>3.4796781993241299</c:v>
                </c:pt>
                <c:pt idx="2112">
                  <c:v>3.4793580070446</c:v>
                </c:pt>
                <c:pt idx="2113">
                  <c:v>3.4790378339361898</c:v>
                </c:pt>
                <c:pt idx="2114">
                  <c:v>3.4787176799991899</c:v>
                </c:pt>
                <c:pt idx="2115">
                  <c:v>3.4783975532291702</c:v>
                </c:pt>
                <c:pt idx="2116">
                  <c:v>3.4780774429380301</c:v>
                </c:pt>
                <c:pt idx="2117">
                  <c:v>3.4777573527226799</c:v>
                </c:pt>
                <c:pt idx="2118">
                  <c:v>3.4774372813720298</c:v>
                </c:pt>
                <c:pt idx="2119">
                  <c:v>3.4771172292933401</c:v>
                </c:pt>
                <c:pt idx="2120">
                  <c:v>3.4767971963491</c:v>
                </c:pt>
                <c:pt idx="2121">
                  <c:v>3.4764771825851901</c:v>
                </c:pt>
                <c:pt idx="2122">
                  <c:v>3.47615718798576</c:v>
                </c:pt>
                <c:pt idx="2123">
                  <c:v>3.47583721255574</c:v>
                </c:pt>
                <c:pt idx="2124">
                  <c:v>3.4755172562930601</c:v>
                </c:pt>
                <c:pt idx="2125">
                  <c:v>3.4751973191980099</c:v>
                </c:pt>
                <c:pt idx="2126">
                  <c:v>3.47487740127008</c:v>
                </c:pt>
                <c:pt idx="2127">
                  <c:v>3.4745575105057198</c:v>
                </c:pt>
                <c:pt idx="2128">
                  <c:v>3.4742376362136902</c:v>
                </c:pt>
                <c:pt idx="2129">
                  <c:v>3.47391778199496</c:v>
                </c:pt>
                <c:pt idx="2130">
                  <c:v>3.4735979466360498</c:v>
                </c:pt>
                <c:pt idx="2131">
                  <c:v>3.4732781305453702</c:v>
                </c:pt>
                <c:pt idx="2132">
                  <c:v>3.4729583335849101</c:v>
                </c:pt>
                <c:pt idx="2133">
                  <c:v>3.4726385558007702</c:v>
                </c:pt>
                <c:pt idx="2134">
                  <c:v>3.4723187971769902</c:v>
                </c:pt>
                <c:pt idx="2135">
                  <c:v>3.4719990577185502</c:v>
                </c:pt>
                <c:pt idx="2136">
                  <c:v>3.4716793374233701</c:v>
                </c:pt>
                <c:pt idx="2137">
                  <c:v>3.4713596362917198</c:v>
                </c:pt>
                <c:pt idx="2138">
                  <c:v>3.4710399623203498</c:v>
                </c:pt>
                <c:pt idx="2139">
                  <c:v>3.4707203048152802</c:v>
                </c:pt>
                <c:pt idx="2140">
                  <c:v>3.4704006673811998</c:v>
                </c:pt>
                <c:pt idx="2141">
                  <c:v>3.4700810488024301</c:v>
                </c:pt>
                <c:pt idx="2142">
                  <c:v>3.4697614494884301</c:v>
                </c:pt>
                <c:pt idx="2143">
                  <c:v>3.4694418693007401</c:v>
                </c:pt>
                <c:pt idx="2144">
                  <c:v>3.4691223082856402</c:v>
                </c:pt>
                <c:pt idx="2145">
                  <c:v>3.4688027664271002</c:v>
                </c:pt>
                <c:pt idx="2146">
                  <c:v>3.4684832437301298</c:v>
                </c:pt>
                <c:pt idx="2147">
                  <c:v>3.46816374019263</c:v>
                </c:pt>
                <c:pt idx="2148">
                  <c:v>3.4678442558148999</c:v>
                </c:pt>
                <c:pt idx="2149">
                  <c:v>3.4675247905964199</c:v>
                </c:pt>
                <c:pt idx="2150">
                  <c:v>3.4672053525347799</c:v>
                </c:pt>
                <c:pt idx="2151">
                  <c:v>3.4668859309328899</c:v>
                </c:pt>
                <c:pt idx="2152">
                  <c:v>3.4665665293994898</c:v>
                </c:pt>
                <c:pt idx="2153">
                  <c:v>3.4662471467165101</c:v>
                </c:pt>
                <c:pt idx="2154">
                  <c:v>3.4659277832945801</c:v>
                </c:pt>
                <c:pt idx="2155">
                  <c:v>3.4656084389947202</c:v>
                </c:pt>
                <c:pt idx="2156">
                  <c:v>3.4652891138634101</c:v>
                </c:pt>
                <c:pt idx="2157">
                  <c:v>3.4649698078845601</c:v>
                </c:pt>
                <c:pt idx="2158">
                  <c:v>3.4646505210631999</c:v>
                </c:pt>
                <c:pt idx="2159">
                  <c:v>3.4643312533972099</c:v>
                </c:pt>
                <c:pt idx="2160">
                  <c:v>3.4640120048869001</c:v>
                </c:pt>
                <c:pt idx="2161">
                  <c:v>3.4636927835301101</c:v>
                </c:pt>
                <c:pt idx="2162">
                  <c:v>3.4633735786270399</c:v>
                </c:pt>
                <c:pt idx="2163">
                  <c:v>3.4630543937901401</c:v>
                </c:pt>
                <c:pt idx="2164">
                  <c:v>3.4627352277991501</c:v>
                </c:pt>
                <c:pt idx="2165">
                  <c:v>3.4624160810657498</c:v>
                </c:pt>
                <c:pt idx="2166">
                  <c:v>3.46209695345049</c:v>
                </c:pt>
                <c:pt idx="2167">
                  <c:v>3.4617778450000598</c:v>
                </c:pt>
                <c:pt idx="2168">
                  <c:v>3.4614587556982799</c:v>
                </c:pt>
                <c:pt idx="2169">
                  <c:v>3.4611396855501999</c:v>
                </c:pt>
                <c:pt idx="2170">
                  <c:v>3.46082063455371</c:v>
                </c:pt>
                <c:pt idx="2171">
                  <c:v>3.46050160270911</c:v>
                </c:pt>
                <c:pt idx="2172">
                  <c:v>3.46018259001589</c:v>
                </c:pt>
                <c:pt idx="2173">
                  <c:v>3.4598636044727602</c:v>
                </c:pt>
                <c:pt idx="2174">
                  <c:v>3.4595446353767798</c:v>
                </c:pt>
                <c:pt idx="2175">
                  <c:v>3.4592256863444701</c:v>
                </c:pt>
                <c:pt idx="2176">
                  <c:v>3.4589067561531799</c:v>
                </c:pt>
                <c:pt idx="2177">
                  <c:v>3.4585878452157299</c:v>
                </c:pt>
                <c:pt idx="2178">
                  <c:v>3.45826895339219</c:v>
                </c:pt>
                <c:pt idx="2179">
                  <c:v>3.4579500807294301</c:v>
                </c:pt>
                <c:pt idx="2180">
                  <c:v>3.45763122721121</c:v>
                </c:pt>
                <c:pt idx="2181">
                  <c:v>3.4573123928426099</c:v>
                </c:pt>
                <c:pt idx="2182">
                  <c:v>3.45699357762149</c:v>
                </c:pt>
                <c:pt idx="2183">
                  <c:v>3.4566747815481702</c:v>
                </c:pt>
                <c:pt idx="2184">
                  <c:v>3.4563560126216202</c:v>
                </c:pt>
                <c:pt idx="2185">
                  <c:v>3.45603726013618</c:v>
                </c:pt>
                <c:pt idx="2186">
                  <c:v>3.4557185277120799</c:v>
                </c:pt>
                <c:pt idx="2187">
                  <c:v>3.4553998141244802</c:v>
                </c:pt>
                <c:pt idx="2188">
                  <c:v>3.45508111978726</c:v>
                </c:pt>
                <c:pt idx="2189">
                  <c:v>3.45476244456002</c:v>
                </c:pt>
                <c:pt idx="2190">
                  <c:v>3.45444378848982</c:v>
                </c:pt>
                <c:pt idx="2191">
                  <c:v>3.4541251515603499</c:v>
                </c:pt>
                <c:pt idx="2192">
                  <c:v>3.4538065337767101</c:v>
                </c:pt>
                <c:pt idx="2193">
                  <c:v>3.45348793513676</c:v>
                </c:pt>
                <c:pt idx="2194">
                  <c:v>3.4531693556408101</c:v>
                </c:pt>
                <c:pt idx="2195">
                  <c:v>3.4528507952883598</c:v>
                </c:pt>
                <c:pt idx="2196">
                  <c:v>3.4525322540791499</c:v>
                </c:pt>
                <c:pt idx="2197">
                  <c:v>3.4522137320128601</c:v>
                </c:pt>
                <c:pt idx="2198">
                  <c:v>3.4518952370893801</c:v>
                </c:pt>
                <c:pt idx="2199">
                  <c:v>3.4515767585994399</c:v>
                </c:pt>
                <c:pt idx="2200">
                  <c:v>3.45125830016796</c:v>
                </c:pt>
                <c:pt idx="2201">
                  <c:v>3.4509398605673498</c:v>
                </c:pt>
                <c:pt idx="2202">
                  <c:v>3.4506214402128199</c:v>
                </c:pt>
                <c:pt idx="2203">
                  <c:v>3.4503030389633702</c:v>
                </c:pt>
                <c:pt idx="2204">
                  <c:v>3.4499846568663202</c:v>
                </c:pt>
                <c:pt idx="2205">
                  <c:v>3.44966629390525</c:v>
                </c:pt>
                <c:pt idx="2206">
                  <c:v>3.4493479500853099</c:v>
                </c:pt>
                <c:pt idx="2207">
                  <c:v>3.44902962540433</c:v>
                </c:pt>
                <c:pt idx="2208">
                  <c:v>3.4487113198626398</c:v>
                </c:pt>
                <c:pt idx="2209">
                  <c:v>3.4483930334597201</c:v>
                </c:pt>
                <c:pt idx="2210">
                  <c:v>3.44807477419611</c:v>
                </c:pt>
                <c:pt idx="2211">
                  <c:v>3.44775653135946</c:v>
                </c:pt>
                <c:pt idx="2212">
                  <c:v>3.4474383085787799</c:v>
                </c:pt>
                <c:pt idx="2213">
                  <c:v>3.4471201046240498</c:v>
                </c:pt>
                <c:pt idx="2214">
                  <c:v>3.44680191991166</c:v>
                </c:pt>
                <c:pt idx="2215">
                  <c:v>3.4464837543000901</c:v>
                </c:pt>
                <c:pt idx="2216">
                  <c:v>3.4461656078368801</c:v>
                </c:pt>
                <c:pt idx="2217">
                  <c:v>3.4458474805055102</c:v>
                </c:pt>
                <c:pt idx="2218">
                  <c:v>3.4455293723111802</c:v>
                </c:pt>
                <c:pt idx="2219">
                  <c:v>3.4452112832516999</c:v>
                </c:pt>
                <c:pt idx="2220">
                  <c:v>3.4448932133274002</c:v>
                </c:pt>
                <c:pt idx="2221">
                  <c:v>3.4445751705390801</c:v>
                </c:pt>
                <c:pt idx="2222">
                  <c:v>3.4442571441716701</c:v>
                </c:pt>
                <c:pt idx="2223">
                  <c:v>3.4439391378579001</c:v>
                </c:pt>
                <c:pt idx="2224">
                  <c:v>3.4436211503655398</c:v>
                </c:pt>
                <c:pt idx="2225">
                  <c:v>3.4433031821120501</c:v>
                </c:pt>
                <c:pt idx="2226">
                  <c:v>3.4429852329554298</c:v>
                </c:pt>
                <c:pt idx="2227">
                  <c:v>3.4426673029434398</c:v>
                </c:pt>
                <c:pt idx="2228">
                  <c:v>3.4423493920594601</c:v>
                </c:pt>
                <c:pt idx="2229">
                  <c:v>3.4420315003087198</c:v>
                </c:pt>
                <c:pt idx="2230">
                  <c:v>3.4417136276890301</c:v>
                </c:pt>
                <c:pt idx="2231">
                  <c:v>3.4413957742007302</c:v>
                </c:pt>
                <c:pt idx="2232">
                  <c:v>3.44107793984328</c:v>
                </c:pt>
                <c:pt idx="2233">
                  <c:v>3.4407601326183599</c:v>
                </c:pt>
                <c:pt idx="2234">
                  <c:v>3.4404423418077301</c:v>
                </c:pt>
                <c:pt idx="2235">
                  <c:v>3.4401245710482602</c:v>
                </c:pt>
                <c:pt idx="2236">
                  <c:v>3.43980681910528</c:v>
                </c:pt>
                <c:pt idx="2237">
                  <c:v>3.4394890863974101</c:v>
                </c:pt>
                <c:pt idx="2238">
                  <c:v>3.4391713727821598</c:v>
                </c:pt>
                <c:pt idx="2239">
                  <c:v>3.4388536783074799</c:v>
                </c:pt>
                <c:pt idx="2240">
                  <c:v>3.4385360029566701</c:v>
                </c:pt>
                <c:pt idx="2241">
                  <c:v>3.4382183467349998</c:v>
                </c:pt>
                <c:pt idx="2242">
                  <c:v>3.4379007096402598</c:v>
                </c:pt>
                <c:pt idx="2243">
                  <c:v>3.4375830916727899</c:v>
                </c:pt>
                <c:pt idx="2244">
                  <c:v>3.4372655008345099</c:v>
                </c:pt>
                <c:pt idx="2245">
                  <c:v>3.4369479264044598</c:v>
                </c:pt>
                <c:pt idx="2246">
                  <c:v>3.4366303720232501</c:v>
                </c:pt>
                <c:pt idx="2247">
                  <c:v>3.4363128364539599</c:v>
                </c:pt>
                <c:pt idx="2248">
                  <c:v>3.4359953201163198</c:v>
                </c:pt>
                <c:pt idx="2249">
                  <c:v>3.4356778228673401</c:v>
                </c:pt>
                <c:pt idx="2250">
                  <c:v>3.4353603447551899</c:v>
                </c:pt>
                <c:pt idx="2251">
                  <c:v>3.4350428857630799</c:v>
                </c:pt>
                <c:pt idx="2252">
                  <c:v>3.4347254458963001</c:v>
                </c:pt>
                <c:pt idx="2253">
                  <c:v>3.4344080251526501</c:v>
                </c:pt>
                <c:pt idx="2254">
                  <c:v>3.43409062353245</c:v>
                </c:pt>
                <c:pt idx="2255">
                  <c:v>3.43377324103519</c:v>
                </c:pt>
                <c:pt idx="2256">
                  <c:v>3.4334558856636801</c:v>
                </c:pt>
                <c:pt idx="2257">
                  <c:v>3.4331385466937601</c:v>
                </c:pt>
                <c:pt idx="2258">
                  <c:v>3.4328212277701899</c:v>
                </c:pt>
                <c:pt idx="2259">
                  <c:v>3.43250392765361</c:v>
                </c:pt>
                <c:pt idx="2260">
                  <c:v>3.4321866467649298</c:v>
                </c:pt>
                <c:pt idx="2261">
                  <c:v>3.4318693849606299</c:v>
                </c:pt>
                <c:pt idx="2262">
                  <c:v>3.4315521422891</c:v>
                </c:pt>
                <c:pt idx="2263">
                  <c:v>3.4312349187334701</c:v>
                </c:pt>
                <c:pt idx="2264">
                  <c:v>3.4309177142990701</c:v>
                </c:pt>
                <c:pt idx="2265">
                  <c:v>3.4306005289836601</c:v>
                </c:pt>
                <c:pt idx="2266">
                  <c:v>3.4302833627875899</c:v>
                </c:pt>
                <c:pt idx="2267">
                  <c:v>3.4299662237139299</c:v>
                </c:pt>
                <c:pt idx="2268">
                  <c:v>3.4296491010357899</c:v>
                </c:pt>
                <c:pt idx="2269">
                  <c:v>3.4293319984016599</c:v>
                </c:pt>
                <c:pt idx="2270">
                  <c:v>3.4290149145699602</c:v>
                </c:pt>
                <c:pt idx="2271">
                  <c:v>3.4286978499626901</c:v>
                </c:pt>
                <c:pt idx="2272">
                  <c:v>3.4283808044358399</c:v>
                </c:pt>
                <c:pt idx="2273">
                  <c:v>3.4280637780380001</c:v>
                </c:pt>
                <c:pt idx="2274">
                  <c:v>3.42774677075223</c:v>
                </c:pt>
                <c:pt idx="2275">
                  <c:v>3.42742978258388</c:v>
                </c:pt>
                <c:pt idx="2276">
                  <c:v>3.4271128135306999</c:v>
                </c:pt>
                <c:pt idx="2277">
                  <c:v>3.42679586359306</c:v>
                </c:pt>
                <c:pt idx="2278">
                  <c:v>3.4264789327703999</c:v>
                </c:pt>
                <c:pt idx="2279">
                  <c:v>3.4261620290666999</c:v>
                </c:pt>
                <c:pt idx="2280">
                  <c:v>3.4258451417518798</c:v>
                </c:pt>
                <c:pt idx="2281">
                  <c:v>3.42552827447859</c:v>
                </c:pt>
                <c:pt idx="2282">
                  <c:v>3.4252114260027802</c:v>
                </c:pt>
                <c:pt idx="2283">
                  <c:v>3.4248945967476301</c:v>
                </c:pt>
                <c:pt idx="2284">
                  <c:v>3.42457778656863</c:v>
                </c:pt>
                <c:pt idx="2285">
                  <c:v>3.42426099551458</c:v>
                </c:pt>
                <c:pt idx="2286">
                  <c:v>3.4239442235684399</c:v>
                </c:pt>
                <c:pt idx="2287">
                  <c:v>3.4236274707356</c:v>
                </c:pt>
                <c:pt idx="2288">
                  <c:v>3.4233107370138098</c:v>
                </c:pt>
                <c:pt idx="2289">
                  <c:v>3.4229940224034201</c:v>
                </c:pt>
                <c:pt idx="2290">
                  <c:v>3.4226773269039001</c:v>
                </c:pt>
                <c:pt idx="2291">
                  <c:v>3.4223606585197999</c:v>
                </c:pt>
                <c:pt idx="2292">
                  <c:v>3.42204400651796</c:v>
                </c:pt>
                <c:pt idx="2293">
                  <c:v>3.42172737455514</c:v>
                </c:pt>
                <c:pt idx="2294">
                  <c:v>3.4214107613848599</c:v>
                </c:pt>
                <c:pt idx="2295">
                  <c:v>3.4210941674314799</c:v>
                </c:pt>
                <c:pt idx="2296">
                  <c:v>3.4207775925499702</c:v>
                </c:pt>
                <c:pt idx="2297">
                  <c:v>3.4204610367893298</c:v>
                </c:pt>
                <c:pt idx="2298">
                  <c:v>3.42014450013246</c:v>
                </c:pt>
                <c:pt idx="2299">
                  <c:v>3.41982798258476</c:v>
                </c:pt>
                <c:pt idx="2300">
                  <c:v>3.41951148414398</c:v>
                </c:pt>
                <c:pt idx="2301">
                  <c:v>3.41919500481047</c:v>
                </c:pt>
                <c:pt idx="2302">
                  <c:v>3.4188785525890202</c:v>
                </c:pt>
                <c:pt idx="2303">
                  <c:v>3.4185621167437401</c:v>
                </c:pt>
                <c:pt idx="2304">
                  <c:v>3.4182457009351599</c:v>
                </c:pt>
                <c:pt idx="2305">
                  <c:v>3.41792930391453</c:v>
                </c:pt>
                <c:pt idx="2306">
                  <c:v>3.41761292610733</c:v>
                </c:pt>
                <c:pt idx="2307">
                  <c:v>3.41729656736802</c:v>
                </c:pt>
                <c:pt idx="2308">
                  <c:v>3.4169802277458299</c:v>
                </c:pt>
                <c:pt idx="2309">
                  <c:v>3.4166639072235498</c:v>
                </c:pt>
                <c:pt idx="2310">
                  <c:v>3.4163476058066302</c:v>
                </c:pt>
                <c:pt idx="2311">
                  <c:v>3.4160313234927999</c:v>
                </c:pt>
                <c:pt idx="2312">
                  <c:v>3.41571506028242</c:v>
                </c:pt>
                <c:pt idx="2313">
                  <c:v>3.41539881617495</c:v>
                </c:pt>
                <c:pt idx="2314">
                  <c:v>3.41508259917609</c:v>
                </c:pt>
                <c:pt idx="2315">
                  <c:v>3.4147663985467198</c:v>
                </c:pt>
                <c:pt idx="2316">
                  <c:v>3.4144502179515701</c:v>
                </c:pt>
                <c:pt idx="2317">
                  <c:v>3.4141340561394098</c:v>
                </c:pt>
                <c:pt idx="2318">
                  <c:v>3.41381791353691</c:v>
                </c:pt>
                <c:pt idx="2319">
                  <c:v>3.4135017899980098</c:v>
                </c:pt>
                <c:pt idx="2320">
                  <c:v>3.4131856855721501</c:v>
                </c:pt>
                <c:pt idx="2321">
                  <c:v>3.4128696002420398</c:v>
                </c:pt>
                <c:pt idx="2322">
                  <c:v>3.4125535340131701</c:v>
                </c:pt>
                <c:pt idx="2323">
                  <c:v>3.4122374868832499</c:v>
                </c:pt>
                <c:pt idx="2324">
                  <c:v>3.4119214588526399</c:v>
                </c:pt>
                <c:pt idx="2325">
                  <c:v>3.4116054579272701</c:v>
                </c:pt>
                <c:pt idx="2326">
                  <c:v>3.4112894733652999</c:v>
                </c:pt>
                <c:pt idx="2327">
                  <c:v>3.4109735088352102</c:v>
                </c:pt>
                <c:pt idx="2328">
                  <c:v>3.4106575630835199</c:v>
                </c:pt>
                <c:pt idx="2329">
                  <c:v>3.4103416365380101</c:v>
                </c:pt>
                <c:pt idx="2330">
                  <c:v>3.4100257290521201</c:v>
                </c:pt>
                <c:pt idx="2331">
                  <c:v>3.40970984067551</c:v>
                </c:pt>
                <c:pt idx="2332">
                  <c:v>3.4093939713907901</c:v>
                </c:pt>
                <c:pt idx="2333">
                  <c:v>3.40907812120349</c:v>
                </c:pt>
                <c:pt idx="2334">
                  <c:v>3.4087622901113002</c:v>
                </c:pt>
                <c:pt idx="2335">
                  <c:v>3.4084464781146</c:v>
                </c:pt>
                <c:pt idx="2336">
                  <c:v>3.4081306852128299</c:v>
                </c:pt>
                <c:pt idx="2337">
                  <c:v>3.40781491941285</c:v>
                </c:pt>
                <c:pt idx="2338">
                  <c:v>3.4074991699695798</c:v>
                </c:pt>
                <c:pt idx="2339">
                  <c:v>3.40718344055571</c:v>
                </c:pt>
                <c:pt idx="2340">
                  <c:v>3.4068677299152701</c:v>
                </c:pt>
                <c:pt idx="2341">
                  <c:v>3.4065520384772299</c:v>
                </c:pt>
                <c:pt idx="2342">
                  <c:v>3.4062363660945199</c:v>
                </c:pt>
                <c:pt idx="2343">
                  <c:v>3.4059207128170002</c:v>
                </c:pt>
                <c:pt idx="2344">
                  <c:v>3.4056050786272101</c:v>
                </c:pt>
                <c:pt idx="2345">
                  <c:v>3.4052894635306998</c:v>
                </c:pt>
                <c:pt idx="2346">
                  <c:v>3.40497386752515</c:v>
                </c:pt>
                <c:pt idx="2347">
                  <c:v>3.4046582906109499</c:v>
                </c:pt>
                <c:pt idx="2348">
                  <c:v>3.4043427327875402</c:v>
                </c:pt>
                <c:pt idx="2349">
                  <c:v>3.4040271940547</c:v>
                </c:pt>
                <c:pt idx="2350">
                  <c:v>3.4037116744120901</c:v>
                </c:pt>
                <c:pt idx="2351">
                  <c:v>3.4033961818671701</c:v>
                </c:pt>
                <c:pt idx="2352">
                  <c:v>3.4030807056713201</c:v>
                </c:pt>
                <c:pt idx="2353">
                  <c:v>3.40276524950198</c:v>
                </c:pt>
                <c:pt idx="2354">
                  <c:v>3.4024498121003499</c:v>
                </c:pt>
                <c:pt idx="2355">
                  <c:v>3.4021343938967998</c:v>
                </c:pt>
                <c:pt idx="2356">
                  <c:v>3.4018189947436102</c:v>
                </c:pt>
                <c:pt idx="2357">
                  <c:v>3.4015036146909301</c:v>
                </c:pt>
                <c:pt idx="2358">
                  <c:v>3.4011882537211702</c:v>
                </c:pt>
                <c:pt idx="2359">
                  <c:v>3.4008729118399401</c:v>
                </c:pt>
                <c:pt idx="2360">
                  <c:v>3.4005575890449098</c:v>
                </c:pt>
                <c:pt idx="2361">
                  <c:v>3.4002422853364398</c:v>
                </c:pt>
                <c:pt idx="2362">
                  <c:v>3.3999270007139999</c:v>
                </c:pt>
                <c:pt idx="2363">
                  <c:v>3.3996117431857198</c:v>
                </c:pt>
                <c:pt idx="2364">
                  <c:v>3.3992965019998498</c:v>
                </c:pt>
                <c:pt idx="2365">
                  <c:v>3.3989812808379898</c:v>
                </c:pt>
                <c:pt idx="2366">
                  <c:v>3.39866607843885</c:v>
                </c:pt>
                <c:pt idx="2367">
                  <c:v>3.3983508952340098</c:v>
                </c:pt>
                <c:pt idx="2368">
                  <c:v>3.3980357310752298</c:v>
                </c:pt>
                <c:pt idx="2369">
                  <c:v>3.3977205860128699</c:v>
                </c:pt>
                <c:pt idx="2370">
                  <c:v>3.39740546002926</c:v>
                </c:pt>
                <c:pt idx="2371">
                  <c:v>3.3970903531300398</c:v>
                </c:pt>
                <c:pt idx="2372">
                  <c:v>3.3967752653128498</c:v>
                </c:pt>
                <c:pt idx="2373">
                  <c:v>3.3964601965780798</c:v>
                </c:pt>
                <c:pt idx="2374">
                  <c:v>3.3961451549341</c:v>
                </c:pt>
                <c:pt idx="2375">
                  <c:v>3.39583012962638</c:v>
                </c:pt>
                <c:pt idx="2376">
                  <c:v>3.3955151243403598</c:v>
                </c:pt>
                <c:pt idx="2377">
                  <c:v>3.3952001378124499</c:v>
                </c:pt>
                <c:pt idx="2378">
                  <c:v>3.3948851704753502</c:v>
                </c:pt>
                <c:pt idx="2379">
                  <c:v>3.39457022218031</c:v>
                </c:pt>
                <c:pt idx="2380">
                  <c:v>3.3942552929779102</c:v>
                </c:pt>
                <c:pt idx="2381">
                  <c:v>3.3939403828503898</c:v>
                </c:pt>
                <c:pt idx="2382">
                  <c:v>3.3936254918034199</c:v>
                </c:pt>
                <c:pt idx="2383">
                  <c:v>3.3933106198346401</c:v>
                </c:pt>
                <c:pt idx="2384">
                  <c:v>3.3929957669444399</c:v>
                </c:pt>
                <c:pt idx="2385">
                  <c:v>3.39268093313227</c:v>
                </c:pt>
                <c:pt idx="2386">
                  <c:v>3.3923661264074099</c:v>
                </c:pt>
                <c:pt idx="2387">
                  <c:v>3.3920513360121198</c:v>
                </c:pt>
                <c:pt idx="2388">
                  <c:v>3.3917365656360299</c:v>
                </c:pt>
                <c:pt idx="2389">
                  <c:v>3.3914218140130399</c:v>
                </c:pt>
                <c:pt idx="2390">
                  <c:v>3.3911070815770898</c:v>
                </c:pt>
                <c:pt idx="2391">
                  <c:v>3.3907923681788898</c:v>
                </c:pt>
                <c:pt idx="2392">
                  <c:v>3.3904776738692299</c:v>
                </c:pt>
                <c:pt idx="2393">
                  <c:v>3.3901629986302702</c:v>
                </c:pt>
                <c:pt idx="2394">
                  <c:v>3.3898483424677202</c:v>
                </c:pt>
                <c:pt idx="2395">
                  <c:v>3.3895337053791899</c:v>
                </c:pt>
                <c:pt idx="2396">
                  <c:v>3.3892190873650798</c:v>
                </c:pt>
                <c:pt idx="2397">
                  <c:v>3.3889044884248398</c:v>
                </c:pt>
                <c:pt idx="2398">
                  <c:v>3.3885899165683599</c:v>
                </c:pt>
                <c:pt idx="2399">
                  <c:v>3.3882753610347498</c:v>
                </c:pt>
                <c:pt idx="2400">
                  <c:v>3.3879608255178502</c:v>
                </c:pt>
                <c:pt idx="2401">
                  <c:v>3.3876463087490598</c:v>
                </c:pt>
                <c:pt idx="2402">
                  <c:v>3.38733181116352</c:v>
                </c:pt>
                <c:pt idx="2403">
                  <c:v>3.3870173326113999</c:v>
                </c:pt>
                <c:pt idx="2404">
                  <c:v>3.3867028731437401</c:v>
                </c:pt>
                <c:pt idx="2405">
                  <c:v>3.3863884327425899</c:v>
                </c:pt>
                <c:pt idx="2406">
                  <c:v>3.3860740114136898</c:v>
                </c:pt>
                <c:pt idx="2407">
                  <c:v>3.38575960915465</c:v>
                </c:pt>
                <c:pt idx="2408">
                  <c:v>3.3854452259658698</c:v>
                </c:pt>
                <c:pt idx="2409">
                  <c:v>3.38513086985746</c:v>
                </c:pt>
                <c:pt idx="2410">
                  <c:v>3.3848165300657702</c:v>
                </c:pt>
                <c:pt idx="2411">
                  <c:v>3.3845022102884701</c:v>
                </c:pt>
                <c:pt idx="2412">
                  <c:v>3.3841879092546399</c:v>
                </c:pt>
                <c:pt idx="2413">
                  <c:v>3.3838736274005701</c:v>
                </c:pt>
                <c:pt idx="2414">
                  <c:v>3.3835593645759201</c:v>
                </c:pt>
                <c:pt idx="2415">
                  <c:v>3.3832451208319299</c:v>
                </c:pt>
                <c:pt idx="2416">
                  <c:v>3.3829308961505702</c:v>
                </c:pt>
                <c:pt idx="2417">
                  <c:v>3.3826166905376298</c:v>
                </c:pt>
                <c:pt idx="2418">
                  <c:v>3.38230250399068</c:v>
                </c:pt>
                <c:pt idx="2419">
                  <c:v>3.3819883365101502</c:v>
                </c:pt>
                <c:pt idx="2420">
                  <c:v>3.3816741880954702</c:v>
                </c:pt>
                <c:pt idx="2421">
                  <c:v>3.38136006675767</c:v>
                </c:pt>
                <c:pt idx="2422">
                  <c:v>3.38104596172988</c:v>
                </c:pt>
                <c:pt idx="2423">
                  <c:v>3.38073187671398</c:v>
                </c:pt>
                <c:pt idx="2424">
                  <c:v>3.3804178104365401</c:v>
                </c:pt>
                <c:pt idx="2425">
                  <c:v>3.3801037633350699</c:v>
                </c:pt>
                <c:pt idx="2426">
                  <c:v>3.3797897352586901</c:v>
                </c:pt>
                <c:pt idx="2427">
                  <c:v>3.3794757262588702</c:v>
                </c:pt>
                <c:pt idx="2428">
                  <c:v>3.37916173631749</c:v>
                </c:pt>
                <c:pt idx="2429">
                  <c:v>3.3788477654403701</c:v>
                </c:pt>
                <c:pt idx="2430">
                  <c:v>3.37853381362507</c:v>
                </c:pt>
                <c:pt idx="2431">
                  <c:v>3.3782198808720101</c:v>
                </c:pt>
                <c:pt idx="2432">
                  <c:v>3.3779059671806402</c:v>
                </c:pt>
                <c:pt idx="2433">
                  <c:v>3.3775920805625899</c:v>
                </c:pt>
                <c:pt idx="2434">
                  <c:v>3.3772782102478298</c:v>
                </c:pt>
                <c:pt idx="2435">
                  <c:v>3.3769643599424701</c:v>
                </c:pt>
                <c:pt idx="2436">
                  <c:v>3.3766505283705399</c:v>
                </c:pt>
                <c:pt idx="2437">
                  <c:v>3.37633671597081</c:v>
                </c:pt>
                <c:pt idx="2438">
                  <c:v>3.3760229225918299</c:v>
                </c:pt>
                <c:pt idx="2439">
                  <c:v>3.3757091482853099</c:v>
                </c:pt>
                <c:pt idx="2440">
                  <c:v>3.3753953930330298</c:v>
                </c:pt>
                <c:pt idx="2441">
                  <c:v>3.3750816568408299</c:v>
                </c:pt>
                <c:pt idx="2442">
                  <c:v>3.37476793970629</c:v>
                </c:pt>
                <c:pt idx="2443">
                  <c:v>3.37445424162983</c:v>
                </c:pt>
                <c:pt idx="2444">
                  <c:v>3.3741405706232799</c:v>
                </c:pt>
                <c:pt idx="2445">
                  <c:v>3.3738269159138601</c:v>
                </c:pt>
                <c:pt idx="2446">
                  <c:v>3.3735132812115101</c:v>
                </c:pt>
                <c:pt idx="2447">
                  <c:v>3.3731996652379599</c:v>
                </c:pt>
                <c:pt idx="2448">
                  <c:v>3.3728860684330901</c:v>
                </c:pt>
                <c:pt idx="2449">
                  <c:v>3.3725724906449601</c:v>
                </c:pt>
                <c:pt idx="2450">
                  <c:v>3.3722589319254901</c:v>
                </c:pt>
                <c:pt idx="2451">
                  <c:v>3.3719453922563698</c:v>
                </c:pt>
                <c:pt idx="2452">
                  <c:v>3.3716318716434799</c:v>
                </c:pt>
                <c:pt idx="2453">
                  <c:v>3.3713183700843898</c:v>
                </c:pt>
                <c:pt idx="2454">
                  <c:v>3.37100488757951</c:v>
                </c:pt>
                <c:pt idx="2455">
                  <c:v>3.3706914241282702</c:v>
                </c:pt>
                <c:pt idx="2456">
                  <c:v>3.3703779877434599</c:v>
                </c:pt>
                <c:pt idx="2457">
                  <c:v>3.3700645676490399</c:v>
                </c:pt>
                <c:pt idx="2458">
                  <c:v>3.36975116755919</c:v>
                </c:pt>
                <c:pt idx="2459">
                  <c:v>3.3694377861931102</c:v>
                </c:pt>
                <c:pt idx="2460">
                  <c:v>3.3691244239919298</c:v>
                </c:pt>
                <c:pt idx="2461">
                  <c:v>3.36881108080313</c:v>
                </c:pt>
                <c:pt idx="2462">
                  <c:v>3.3684977566788898</c:v>
                </c:pt>
                <c:pt idx="2463">
                  <c:v>3.3681844516007899</c:v>
                </c:pt>
                <c:pt idx="2464">
                  <c:v>3.3678711655747602</c:v>
                </c:pt>
                <c:pt idx="2465">
                  <c:v>3.3675578985983399</c:v>
                </c:pt>
                <c:pt idx="2466">
                  <c:v>3.36724465067195</c:v>
                </c:pt>
                <c:pt idx="2467">
                  <c:v>3.3669314217950301</c:v>
                </c:pt>
                <c:pt idx="2468">
                  <c:v>3.36661821998096</c:v>
                </c:pt>
                <c:pt idx="2469">
                  <c:v>3.3663050344505501</c:v>
                </c:pt>
                <c:pt idx="2470">
                  <c:v>3.3659918689222201</c:v>
                </c:pt>
                <c:pt idx="2471">
                  <c:v>3.3656787221126101</c:v>
                </c:pt>
                <c:pt idx="2472">
                  <c:v>3.3653655944641101</c:v>
                </c:pt>
                <c:pt idx="2473">
                  <c:v>3.3650524858236501</c:v>
                </c:pt>
                <c:pt idx="2474">
                  <c:v>3.3647393962436398</c:v>
                </c:pt>
                <c:pt idx="2475">
                  <c:v>3.36442632570555</c:v>
                </c:pt>
                <c:pt idx="2476">
                  <c:v>3.3641132742153701</c:v>
                </c:pt>
                <c:pt idx="2477">
                  <c:v>3.3638002417705999</c:v>
                </c:pt>
                <c:pt idx="2478">
                  <c:v>3.3634872283716901</c:v>
                </c:pt>
                <c:pt idx="2479">
                  <c:v>3.3631742420322301</c:v>
                </c:pt>
                <c:pt idx="2480">
                  <c:v>3.36286127197023</c:v>
                </c:pt>
                <c:pt idx="2481">
                  <c:v>3.3625483219079899</c:v>
                </c:pt>
                <c:pt idx="2482">
                  <c:v>3.3622353905598099</c:v>
                </c:pt>
                <c:pt idx="2483">
                  <c:v>3.3619224783692299</c:v>
                </c:pt>
                <c:pt idx="2484">
                  <c:v>3.3616095851826602</c:v>
                </c:pt>
                <c:pt idx="2485">
                  <c:v>3.3612967110527299</c:v>
                </c:pt>
                <c:pt idx="2486">
                  <c:v>3.36098385596084</c:v>
                </c:pt>
                <c:pt idx="2487">
                  <c:v>3.3606710199129801</c:v>
                </c:pt>
                <c:pt idx="2488">
                  <c:v>3.3603582029066601</c:v>
                </c:pt>
                <c:pt idx="2489">
                  <c:v>3.3600454049423298</c:v>
                </c:pt>
                <c:pt idx="2490">
                  <c:v>3.3597326260194</c:v>
                </c:pt>
                <c:pt idx="2491">
                  <c:v>3.3594198741524299</c:v>
                </c:pt>
                <c:pt idx="2492">
                  <c:v>3.35910713855615</c:v>
                </c:pt>
                <c:pt idx="2493">
                  <c:v>3.3587944229571498</c:v>
                </c:pt>
                <c:pt idx="2494">
                  <c:v>3.3584817260671498</c:v>
                </c:pt>
                <c:pt idx="2495">
                  <c:v>3.3581690483309701</c:v>
                </c:pt>
                <c:pt idx="2496">
                  <c:v>3.35785638959443</c:v>
                </c:pt>
                <c:pt idx="2497">
                  <c:v>3.3575437499104201</c:v>
                </c:pt>
                <c:pt idx="2498">
                  <c:v>3.3572311292602199</c:v>
                </c:pt>
                <c:pt idx="2499">
                  <c:v>3.3569185276498801</c:v>
                </c:pt>
                <c:pt idx="2500">
                  <c:v>3.3566059450768901</c:v>
                </c:pt>
                <c:pt idx="2501">
                  <c:v>3.3562933815416902</c:v>
                </c:pt>
                <c:pt idx="2502">
                  <c:v>3.3559808370437101</c:v>
                </c:pt>
                <c:pt idx="2503">
                  <c:v>3.3556683195981001</c:v>
                </c:pt>
                <c:pt idx="2504">
                  <c:v>3.3553558184164398</c:v>
                </c:pt>
                <c:pt idx="2505">
                  <c:v>3.3550433372295601</c:v>
                </c:pt>
                <c:pt idx="2506">
                  <c:v>3.35473087474662</c:v>
                </c:pt>
                <c:pt idx="2507">
                  <c:v>3.3544184314137002</c:v>
                </c:pt>
                <c:pt idx="2508">
                  <c:v>3.3541060070760702</c:v>
                </c:pt>
                <c:pt idx="2509">
                  <c:v>3.3537936017868399</c:v>
                </c:pt>
                <c:pt idx="2510">
                  <c:v>3.3534812155272</c:v>
                </c:pt>
                <c:pt idx="2511">
                  <c:v>3.3531688483032398</c:v>
                </c:pt>
                <c:pt idx="2512">
                  <c:v>3.3528565001124302</c:v>
                </c:pt>
                <c:pt idx="2513">
                  <c:v>3.3525441709552299</c:v>
                </c:pt>
                <c:pt idx="2514">
                  <c:v>3.3522318608310502</c:v>
                </c:pt>
                <c:pt idx="2515">
                  <c:v>3.3519195777556399</c:v>
                </c:pt>
                <c:pt idx="2516">
                  <c:v>3.3516073109374398</c:v>
                </c:pt>
                <c:pt idx="2517">
                  <c:v>3.35129506411152</c:v>
                </c:pt>
                <c:pt idx="2518">
                  <c:v>3.35098283598448</c:v>
                </c:pt>
                <c:pt idx="2519">
                  <c:v>3.3506706270036601</c:v>
                </c:pt>
                <c:pt idx="2520">
                  <c:v>3.3503584370137598</c:v>
                </c:pt>
                <c:pt idx="2521">
                  <c:v>3.3500462660681301</c:v>
                </c:pt>
                <c:pt idx="2522">
                  <c:v>3.3497341141478798</c:v>
                </c:pt>
                <c:pt idx="2523">
                  <c:v>3.3494219812591202</c:v>
                </c:pt>
                <c:pt idx="2524">
                  <c:v>3.34910986739931</c:v>
                </c:pt>
                <c:pt idx="2525">
                  <c:v>3.3487977725689002</c:v>
                </c:pt>
                <c:pt idx="2526">
                  <c:v>3.3484857047838599</c:v>
                </c:pt>
                <c:pt idx="2527">
                  <c:v>3.3481736532497899</c:v>
                </c:pt>
                <c:pt idx="2528">
                  <c:v>3.34786162170569</c:v>
                </c:pt>
                <c:pt idx="2529">
                  <c:v>3.3475496088557799</c:v>
                </c:pt>
                <c:pt idx="2530">
                  <c:v>3.3472376151485799</c:v>
                </c:pt>
                <c:pt idx="2531">
                  <c:v>3.3469256404282599</c:v>
                </c:pt>
                <c:pt idx="2532">
                  <c:v>3.3466136847483798</c:v>
                </c:pt>
                <c:pt idx="2533">
                  <c:v>3.3463017480899802</c:v>
                </c:pt>
                <c:pt idx="2534">
                  <c:v>3.3459898304591902</c:v>
                </c:pt>
                <c:pt idx="2535">
                  <c:v>3.34567793185346</c:v>
                </c:pt>
                <c:pt idx="2536">
                  <c:v>3.34536605227325</c:v>
                </c:pt>
                <c:pt idx="2537">
                  <c:v>3.3450541917179901</c:v>
                </c:pt>
                <c:pt idx="2538">
                  <c:v>3.3447423582045799</c:v>
                </c:pt>
                <c:pt idx="2539">
                  <c:v>3.3444305409353499</c:v>
                </c:pt>
                <c:pt idx="2540">
                  <c:v>3.3441187436536</c:v>
                </c:pt>
                <c:pt idx="2541">
                  <c:v>3.3438069650609599</c:v>
                </c:pt>
                <c:pt idx="2542">
                  <c:v>3.3434952056072298</c:v>
                </c:pt>
                <c:pt idx="2543">
                  <c:v>3.3431834651360099</c:v>
                </c:pt>
                <c:pt idx="2544">
                  <c:v>3.3428717437011</c:v>
                </c:pt>
                <c:pt idx="2545">
                  <c:v>3.3425600412834302</c:v>
                </c:pt>
                <c:pt idx="2546">
                  <c:v>3.3422483578891802</c:v>
                </c:pt>
                <c:pt idx="2547">
                  <c:v>3.3419366935157901</c:v>
                </c:pt>
                <c:pt idx="2548">
                  <c:v>3.3416250481637202</c:v>
                </c:pt>
                <c:pt idx="2549">
                  <c:v>3.3413134218323801</c:v>
                </c:pt>
                <c:pt idx="2550">
                  <c:v>3.3410018145215599</c:v>
                </c:pt>
                <c:pt idx="2551">
                  <c:v>3.3406902262309002</c:v>
                </c:pt>
                <c:pt idx="2552">
                  <c:v>3.3403786649779499</c:v>
                </c:pt>
                <c:pt idx="2553">
                  <c:v>3.3400671199613998</c:v>
                </c:pt>
                <c:pt idx="2554">
                  <c:v>3.33975559492945</c:v>
                </c:pt>
                <c:pt idx="2555">
                  <c:v>3.3394440885807701</c:v>
                </c:pt>
                <c:pt idx="2556">
                  <c:v>3.3391326013666198</c:v>
                </c:pt>
                <c:pt idx="2557">
                  <c:v>3.3388211331299402</c:v>
                </c:pt>
                <c:pt idx="2558">
                  <c:v>3.3385096839248298</c:v>
                </c:pt>
                <c:pt idx="2559">
                  <c:v>3.33819825373208</c:v>
                </c:pt>
                <c:pt idx="2560">
                  <c:v>3.3378868425579298</c:v>
                </c:pt>
                <c:pt idx="2561">
                  <c:v>3.3375754503997901</c:v>
                </c:pt>
                <c:pt idx="2562">
                  <c:v>3.3372640772581299</c:v>
                </c:pt>
                <c:pt idx="2563">
                  <c:v>3.3369527231323799</c:v>
                </c:pt>
                <c:pt idx="2564">
                  <c:v>3.3366413960407399</c:v>
                </c:pt>
                <c:pt idx="2565">
                  <c:v>3.3363300851787199</c:v>
                </c:pt>
                <c:pt idx="2566">
                  <c:v>3.3360187942988002</c:v>
                </c:pt>
                <c:pt idx="2567">
                  <c:v>3.3357075220970702</c:v>
                </c:pt>
                <c:pt idx="2568">
                  <c:v>3.3353962690260599</c:v>
                </c:pt>
                <c:pt idx="2569">
                  <c:v>3.3350850349281398</c:v>
                </c:pt>
                <c:pt idx="2570">
                  <c:v>3.3347738198576402</c:v>
                </c:pt>
                <c:pt idx="2571">
                  <c:v>3.3344626237952699</c:v>
                </c:pt>
                <c:pt idx="2572">
                  <c:v>3.3341514467472999</c:v>
                </c:pt>
                <c:pt idx="2573">
                  <c:v>3.33384028871113</c:v>
                </c:pt>
                <c:pt idx="2574">
                  <c:v>3.3335291496872301</c:v>
                </c:pt>
                <c:pt idx="2575">
                  <c:v>3.33321802967501</c:v>
                </c:pt>
                <c:pt idx="2576">
                  <c:v>3.33290693669331</c:v>
                </c:pt>
                <c:pt idx="2577">
                  <c:v>3.3325958599344401</c:v>
                </c:pt>
                <c:pt idx="2578">
                  <c:v>3.3322848031551699</c:v>
                </c:pt>
                <c:pt idx="2579">
                  <c:v>3.3319737650489998</c:v>
                </c:pt>
                <c:pt idx="2580">
                  <c:v>3.3316627460697399</c:v>
                </c:pt>
                <c:pt idx="2581">
                  <c:v>3.3313517460591799</c:v>
                </c:pt>
                <c:pt idx="2582">
                  <c:v>3.3310407650718998</c:v>
                </c:pt>
                <c:pt idx="2583">
                  <c:v>3.3307298030885</c:v>
                </c:pt>
                <c:pt idx="2584">
                  <c:v>3.33041886011531</c:v>
                </c:pt>
                <c:pt idx="2585">
                  <c:v>3.3301079361496901</c:v>
                </c:pt>
                <c:pt idx="2586">
                  <c:v>3.3297970311921299</c:v>
                </c:pt>
                <c:pt idx="2587">
                  <c:v>3.3294861532616502</c:v>
                </c:pt>
                <c:pt idx="2588">
                  <c:v>3.3291752915477399</c:v>
                </c:pt>
                <c:pt idx="2589">
                  <c:v>3.3288644498111202</c:v>
                </c:pt>
                <c:pt idx="2590">
                  <c:v>3.3285536267428801</c:v>
                </c:pt>
                <c:pt idx="2591">
                  <c:v>3.3282428227980301</c:v>
                </c:pt>
                <c:pt idx="2592">
                  <c:v>3.3279320378178099</c:v>
                </c:pt>
                <c:pt idx="2593">
                  <c:v>3.3276212718570499</c:v>
                </c:pt>
                <c:pt idx="2594">
                  <c:v>3.3273105248962298</c:v>
                </c:pt>
                <c:pt idx="2595">
                  <c:v>3.3269997969417302</c:v>
                </c:pt>
                <c:pt idx="2596">
                  <c:v>3.3266890879908901</c:v>
                </c:pt>
                <c:pt idx="2597">
                  <c:v>3.3263783980442199</c:v>
                </c:pt>
                <c:pt idx="2598">
                  <c:v>3.3260677271011101</c:v>
                </c:pt>
                <c:pt idx="2599">
                  <c:v>3.3257570831815602</c:v>
                </c:pt>
                <c:pt idx="2600">
                  <c:v>3.3254464554717602</c:v>
                </c:pt>
                <c:pt idx="2601">
                  <c:v>3.3251358477367501</c:v>
                </c:pt>
                <c:pt idx="2602">
                  <c:v>3.32482525866501</c:v>
                </c:pt>
                <c:pt idx="2603">
                  <c:v>3.3245146887128598</c:v>
                </c:pt>
                <c:pt idx="2604">
                  <c:v>3.3242041377209399</c:v>
                </c:pt>
                <c:pt idx="2605">
                  <c:v>3.32389360574432</c:v>
                </c:pt>
                <c:pt idx="2606">
                  <c:v>3.3235830927633998</c:v>
                </c:pt>
                <c:pt idx="2607">
                  <c:v>3.3232725987845901</c:v>
                </c:pt>
                <c:pt idx="2608">
                  <c:v>3.3229621238052101</c:v>
                </c:pt>
                <c:pt idx="2609">
                  <c:v>3.32265166782578</c:v>
                </c:pt>
                <c:pt idx="2610">
                  <c:v>3.3223412308456899</c:v>
                </c:pt>
                <c:pt idx="2611">
                  <c:v>3.32203082088555</c:v>
                </c:pt>
                <c:pt idx="2612">
                  <c:v>3.3217204271283398</c:v>
                </c:pt>
                <c:pt idx="2613">
                  <c:v>3.3214100533434401</c:v>
                </c:pt>
                <c:pt idx="2614">
                  <c:v>3.3210996982166798</c:v>
                </c:pt>
                <c:pt idx="2615">
                  <c:v>3.3207893622057001</c:v>
                </c:pt>
                <c:pt idx="2616">
                  <c:v>3.3204790451505501</c:v>
                </c:pt>
                <c:pt idx="2617">
                  <c:v>3.32016874710656</c:v>
                </c:pt>
                <c:pt idx="2618">
                  <c:v>3.3198584680540102</c:v>
                </c:pt>
                <c:pt idx="2619">
                  <c:v>3.3195482079993401</c:v>
                </c:pt>
                <c:pt idx="2620">
                  <c:v>3.3192379669398901</c:v>
                </c:pt>
                <c:pt idx="2621">
                  <c:v>3.3189277448761598</c:v>
                </c:pt>
                <c:pt idx="2622">
                  <c:v>3.3186175418075501</c:v>
                </c:pt>
                <c:pt idx="2623">
                  <c:v>3.3183073657552602</c:v>
                </c:pt>
                <c:pt idx="2624">
                  <c:v>3.3179972058990801</c:v>
                </c:pt>
                <c:pt idx="2625">
                  <c:v>3.3176870660127298</c:v>
                </c:pt>
                <c:pt idx="2626">
                  <c:v>3.3173769447793999</c:v>
                </c:pt>
                <c:pt idx="2627">
                  <c:v>3.3170668426580301</c:v>
                </c:pt>
                <c:pt idx="2628">
                  <c:v>3.3167567594880798</c:v>
                </c:pt>
                <c:pt idx="2629">
                  <c:v>3.3164466953251299</c:v>
                </c:pt>
                <c:pt idx="2630">
                  <c:v>3.3161366501493701</c:v>
                </c:pt>
                <c:pt idx="2631">
                  <c:v>3.31582662396728</c:v>
                </c:pt>
                <c:pt idx="2632">
                  <c:v>3.31551661677618</c:v>
                </c:pt>
                <c:pt idx="2633">
                  <c:v>3.31520662857656</c:v>
                </c:pt>
                <c:pt idx="2634">
                  <c:v>3.31489665936782</c:v>
                </c:pt>
                <c:pt idx="2635">
                  <c:v>3.3145867171718</c:v>
                </c:pt>
                <c:pt idx="2636">
                  <c:v>3.3142767911650601</c:v>
                </c:pt>
                <c:pt idx="2637">
                  <c:v>3.3139668851256499</c:v>
                </c:pt>
                <c:pt idx="2638">
                  <c:v>3.3136569977341401</c:v>
                </c:pt>
                <c:pt idx="2639">
                  <c:v>3.3133471294507699</c:v>
                </c:pt>
                <c:pt idx="2640">
                  <c:v>3.3130372801144099</c:v>
                </c:pt>
                <c:pt idx="2641">
                  <c:v>3.3127274497808998</c:v>
                </c:pt>
                <c:pt idx="2642">
                  <c:v>3.3124176384303099</c:v>
                </c:pt>
                <c:pt idx="2643">
                  <c:v>3.31210784606917</c:v>
                </c:pt>
                <c:pt idx="2644">
                  <c:v>3.3117980726947698</c:v>
                </c:pt>
                <c:pt idx="2645">
                  <c:v>3.31148831830764</c:v>
                </c:pt>
                <c:pt idx="2646">
                  <c:v>3.31117859092975</c:v>
                </c:pt>
                <c:pt idx="2647">
                  <c:v>3.3108688797348802</c:v>
                </c:pt>
                <c:pt idx="2648">
                  <c:v>3.3105591885050001</c:v>
                </c:pt>
                <c:pt idx="2649">
                  <c:v>3.3102495159182799</c:v>
                </c:pt>
                <c:pt idx="2650">
                  <c:v>3.30993986243617</c:v>
                </c:pt>
                <c:pt idx="2651">
                  <c:v>3.30963022789699</c:v>
                </c:pt>
                <c:pt idx="2652">
                  <c:v>3.3093206123568102</c:v>
                </c:pt>
                <c:pt idx="2653">
                  <c:v>3.3090110157955999</c:v>
                </c:pt>
                <c:pt idx="2654">
                  <c:v>3.30870143821994</c:v>
                </c:pt>
                <c:pt idx="2655">
                  <c:v>3.3083918796270999</c:v>
                </c:pt>
                <c:pt idx="2656">
                  <c:v>3.3080823400176</c:v>
                </c:pt>
                <c:pt idx="2657">
                  <c:v>3.3077728193908298</c:v>
                </c:pt>
                <c:pt idx="2658">
                  <c:v>3.3074633257697901</c:v>
                </c:pt>
                <c:pt idx="2659">
                  <c:v>3.3071538483248801</c:v>
                </c:pt>
                <c:pt idx="2660">
                  <c:v>3.3068443908424898</c:v>
                </c:pt>
                <c:pt idx="2661">
                  <c:v>3.30653495199812</c:v>
                </c:pt>
                <c:pt idx="2662">
                  <c:v>3.30622553225454</c:v>
                </c:pt>
                <c:pt idx="2663">
                  <c:v>3.3059161314494601</c:v>
                </c:pt>
                <c:pt idx="2664">
                  <c:v>3.3056067496392201</c:v>
                </c:pt>
                <c:pt idx="2665">
                  <c:v>3.3052973868036899</c:v>
                </c:pt>
                <c:pt idx="2666">
                  <c:v>3.30498804294947</c:v>
                </c:pt>
                <c:pt idx="2667">
                  <c:v>3.3046787180738302</c:v>
                </c:pt>
                <c:pt idx="2668">
                  <c:v>3.3043694121773002</c:v>
                </c:pt>
                <c:pt idx="2669">
                  <c:v>3.3040601252592499</c:v>
                </c:pt>
                <c:pt idx="2670">
                  <c:v>3.3037508653433099</c:v>
                </c:pt>
                <c:pt idx="2671">
                  <c:v>3.30344162159665</c:v>
                </c:pt>
                <c:pt idx="2672">
                  <c:v>3.30313239781001</c:v>
                </c:pt>
                <c:pt idx="2673">
                  <c:v>3.3028231926562501</c:v>
                </c:pt>
                <c:pt idx="2674">
                  <c:v>3.3025140065994498</c:v>
                </c:pt>
                <c:pt idx="2675">
                  <c:v>3.3022048394767398</c:v>
                </c:pt>
                <c:pt idx="2676">
                  <c:v>3.3018956913447002</c:v>
                </c:pt>
                <c:pt idx="2677">
                  <c:v>3.3015865621830902</c:v>
                </c:pt>
                <c:pt idx="2678">
                  <c:v>3.3012774519985602</c:v>
                </c:pt>
                <c:pt idx="2679">
                  <c:v>3.30096836078837</c:v>
                </c:pt>
                <c:pt idx="2680">
                  <c:v>3.3006592885530401</c:v>
                </c:pt>
                <c:pt idx="2681">
                  <c:v>3.30035023529196</c:v>
                </c:pt>
                <c:pt idx="2682">
                  <c:v>3.3000412090293301</c:v>
                </c:pt>
                <c:pt idx="2683">
                  <c:v>3.2997321989291502</c:v>
                </c:pt>
                <c:pt idx="2684">
                  <c:v>3.2994232087865001</c:v>
                </c:pt>
                <c:pt idx="2685">
                  <c:v>3.2991142372715601</c:v>
                </c:pt>
                <c:pt idx="2686">
                  <c:v>3.2988052848497702</c:v>
                </c:pt>
                <c:pt idx="2687">
                  <c:v>3.2984963513576302</c:v>
                </c:pt>
                <c:pt idx="2688">
                  <c:v>3.2981874368519999</c:v>
                </c:pt>
                <c:pt idx="2689">
                  <c:v>3.2978785413125098</c:v>
                </c:pt>
                <c:pt idx="2690">
                  <c:v>3.2975696647458901</c:v>
                </c:pt>
                <c:pt idx="2691">
                  <c:v>3.2972608071493399</c:v>
                </c:pt>
                <c:pt idx="2692">
                  <c:v>3.2969519685234099</c:v>
                </c:pt>
                <c:pt idx="2693">
                  <c:v>3.2966431488674699</c:v>
                </c:pt>
                <c:pt idx="2694">
                  <c:v>3.2963343562063598</c:v>
                </c:pt>
                <c:pt idx="2695">
                  <c:v>3.2960255797008302</c:v>
                </c:pt>
                <c:pt idx="2696">
                  <c:v>3.29571682315034</c:v>
                </c:pt>
                <c:pt idx="2697">
                  <c:v>3.2954080852224101</c:v>
                </c:pt>
                <c:pt idx="2698">
                  <c:v>3.2950993663838002</c:v>
                </c:pt>
                <c:pt idx="2699">
                  <c:v>3.2947906664704001</c:v>
                </c:pt>
                <c:pt idx="2700">
                  <c:v>3.2944819855393401</c:v>
                </c:pt>
                <c:pt idx="2701">
                  <c:v>3.2941733235701398</c:v>
                </c:pt>
                <c:pt idx="2702">
                  <c:v>3.2938646805695702</c:v>
                </c:pt>
                <c:pt idx="2703">
                  <c:v>3.2935560565348201</c:v>
                </c:pt>
                <c:pt idx="2704">
                  <c:v>3.2932474514664301</c:v>
                </c:pt>
                <c:pt idx="2705">
                  <c:v>3.2929388733893998</c:v>
                </c:pt>
                <c:pt idx="2706">
                  <c:v>3.2926303114616302</c:v>
                </c:pt>
                <c:pt idx="2707">
                  <c:v>3.2923217694865801</c:v>
                </c:pt>
                <c:pt idx="2708">
                  <c:v>3.2920132461293101</c:v>
                </c:pt>
                <c:pt idx="2709">
                  <c:v>3.2917047418578198</c:v>
                </c:pt>
                <c:pt idx="2710">
                  <c:v>3.2913962565074502</c:v>
                </c:pt>
                <c:pt idx="2711">
                  <c:v>3.2910877901355402</c:v>
                </c:pt>
                <c:pt idx="2712">
                  <c:v>3.2907793427215402</c:v>
                </c:pt>
                <c:pt idx="2713">
                  <c:v>3.2904709142722401</c:v>
                </c:pt>
                <c:pt idx="2714">
                  <c:v>3.2901625047848202</c:v>
                </c:pt>
                <c:pt idx="2715">
                  <c:v>3.2898541142598399</c:v>
                </c:pt>
                <c:pt idx="2716">
                  <c:v>3.2895457426966699</c:v>
                </c:pt>
                <c:pt idx="2717">
                  <c:v>3.2892373981213101</c:v>
                </c:pt>
                <c:pt idx="2718">
                  <c:v>3.2889290696883</c:v>
                </c:pt>
                <c:pt idx="2719">
                  <c:v>3.28862076120553</c:v>
                </c:pt>
                <c:pt idx="2720">
                  <c:v>3.28831247133538</c:v>
                </c:pt>
                <c:pt idx="2721">
                  <c:v>3.2880042005471699</c:v>
                </c:pt>
                <c:pt idx="2722">
                  <c:v>3.2876959486756299</c:v>
                </c:pt>
                <c:pt idx="2723">
                  <c:v>3.28738771577838</c:v>
                </c:pt>
                <c:pt idx="2724">
                  <c:v>3.2870795018347598</c:v>
                </c:pt>
                <c:pt idx="2725">
                  <c:v>3.28677130685158</c:v>
                </c:pt>
                <c:pt idx="2726">
                  <c:v>3.2864631308260299</c:v>
                </c:pt>
                <c:pt idx="2727">
                  <c:v>3.28615497375865</c:v>
                </c:pt>
                <c:pt idx="2728">
                  <c:v>3.28584683564883</c:v>
                </c:pt>
                <c:pt idx="2729">
                  <c:v>3.28553872452318</c:v>
                </c:pt>
                <c:pt idx="2730">
                  <c:v>3.2852306295329901</c:v>
                </c:pt>
                <c:pt idx="2731">
                  <c:v>3.28492255449056</c:v>
                </c:pt>
                <c:pt idx="2732">
                  <c:v>3.2846144980555598</c:v>
                </c:pt>
                <c:pt idx="2733">
                  <c:v>3.2843064606986698</c:v>
                </c:pt>
                <c:pt idx="2734">
                  <c:v>3.2839984422540098</c:v>
                </c:pt>
                <c:pt idx="2735">
                  <c:v>3.2836904427794602</c:v>
                </c:pt>
                <c:pt idx="2736">
                  <c:v>3.2833824622542398</c:v>
                </c:pt>
                <c:pt idx="2737">
                  <c:v>3.2830745006852098</c:v>
                </c:pt>
                <c:pt idx="2738">
                  <c:v>3.2827665580695502</c:v>
                </c:pt>
                <c:pt idx="2739">
                  <c:v>3.2824586344078002</c:v>
                </c:pt>
                <c:pt idx="2740">
                  <c:v>3.28215072969935</c:v>
                </c:pt>
                <c:pt idx="2741">
                  <c:v>3.28184285197141</c:v>
                </c:pt>
                <c:pt idx="2742">
                  <c:v>3.2815349903720499</c:v>
                </c:pt>
                <c:pt idx="2743">
                  <c:v>3.2812271487179601</c:v>
                </c:pt>
                <c:pt idx="2744">
                  <c:v>3.28091932566611</c:v>
                </c:pt>
                <c:pt idx="2745">
                  <c:v>3.2806115216885399</c:v>
                </c:pt>
                <c:pt idx="2746">
                  <c:v>3.28030373661875</c:v>
                </c:pt>
                <c:pt idx="2747">
                  <c:v>3.27999597051488</c:v>
                </c:pt>
                <c:pt idx="2748">
                  <c:v>3.2796882233560498</c:v>
                </c:pt>
                <c:pt idx="2749">
                  <c:v>3.2793804951491601</c:v>
                </c:pt>
                <c:pt idx="2750">
                  <c:v>3.2790727858913602</c:v>
                </c:pt>
                <c:pt idx="2751">
                  <c:v>3.2787650955832199</c:v>
                </c:pt>
                <c:pt idx="2752">
                  <c:v>3.2784574242240998</c:v>
                </c:pt>
                <c:pt idx="2753">
                  <c:v>3.2781497798418502</c:v>
                </c:pt>
                <c:pt idx="2754">
                  <c:v>3.2778421515812801</c:v>
                </c:pt>
                <c:pt idx="2755">
                  <c:v>3.2775345432634899</c:v>
                </c:pt>
                <c:pt idx="2756">
                  <c:v>3.2772269535427498</c:v>
                </c:pt>
                <c:pt idx="2757">
                  <c:v>3.2769193828924501</c:v>
                </c:pt>
                <c:pt idx="2758">
                  <c:v>3.2766118311454702</c:v>
                </c:pt>
                <c:pt idx="2759">
                  <c:v>3.27630429836023</c:v>
                </c:pt>
                <c:pt idx="2760">
                  <c:v>3.2759967845157298</c:v>
                </c:pt>
                <c:pt idx="2761">
                  <c:v>3.27568928961891</c:v>
                </c:pt>
                <c:pt idx="2762">
                  <c:v>3.2753818136669102</c:v>
                </c:pt>
                <c:pt idx="2763">
                  <c:v>3.2750743566603</c:v>
                </c:pt>
                <c:pt idx="2764">
                  <c:v>3.2747669185984498</c:v>
                </c:pt>
                <c:pt idx="2765">
                  <c:v>3.27445950750981</c:v>
                </c:pt>
                <c:pt idx="2766">
                  <c:v>3.2741521125359498</c:v>
                </c:pt>
                <c:pt idx="2767">
                  <c:v>3.2738447375023698</c:v>
                </c:pt>
                <c:pt idx="2768">
                  <c:v>3.2735373810606498</c:v>
                </c:pt>
                <c:pt idx="2769">
                  <c:v>3.2732300436855302</c:v>
                </c:pt>
                <c:pt idx="2770">
                  <c:v>3.2729227252092699</c:v>
                </c:pt>
                <c:pt idx="2771">
                  <c:v>3.2726154256905602</c:v>
                </c:pt>
                <c:pt idx="2772">
                  <c:v>3.2723081451082701</c:v>
                </c:pt>
                <c:pt idx="2773">
                  <c:v>3.2720008834694299</c:v>
                </c:pt>
                <c:pt idx="2774">
                  <c:v>3.2716936407711099</c:v>
                </c:pt>
                <c:pt idx="2775">
                  <c:v>3.27138641701392</c:v>
                </c:pt>
                <c:pt idx="2776">
                  <c:v>3.27107922022644</c:v>
                </c:pt>
                <c:pt idx="2777">
                  <c:v>3.2707720395473898</c:v>
                </c:pt>
                <c:pt idx="2778">
                  <c:v>3.2704648788063002</c:v>
                </c:pt>
                <c:pt idx="2779">
                  <c:v>3.2701577366522701</c:v>
                </c:pt>
                <c:pt idx="2780">
                  <c:v>3.2698506135612799</c:v>
                </c:pt>
                <c:pt idx="2781">
                  <c:v>3.26954350936502</c:v>
                </c:pt>
                <c:pt idx="2782">
                  <c:v>3.2692364241224299</c:v>
                </c:pt>
                <c:pt idx="2783">
                  <c:v>3.26892935781229</c:v>
                </c:pt>
                <c:pt idx="2784">
                  <c:v>3.2686223104416401</c:v>
                </c:pt>
                <c:pt idx="2785">
                  <c:v>3.2683152820075598</c:v>
                </c:pt>
                <c:pt idx="2786">
                  <c:v>3.2680082725106501</c:v>
                </c:pt>
                <c:pt idx="2787">
                  <c:v>3.26770128195027</c:v>
                </c:pt>
                <c:pt idx="2788">
                  <c:v>3.2673943183560601</c:v>
                </c:pt>
                <c:pt idx="2789">
                  <c:v>3.2670873708633001</c:v>
                </c:pt>
                <c:pt idx="2790">
                  <c:v>3.2667804433060401</c:v>
                </c:pt>
                <c:pt idx="2791">
                  <c:v>3.2664735343306202</c:v>
                </c:pt>
                <c:pt idx="2792">
                  <c:v>3.26616664441441</c:v>
                </c:pt>
                <c:pt idx="2793">
                  <c:v>3.2658597733884598</c:v>
                </c:pt>
                <c:pt idx="2794">
                  <c:v>3.2655529213119698</c:v>
                </c:pt>
                <c:pt idx="2795">
                  <c:v>3.2652460881636198</c:v>
                </c:pt>
                <c:pt idx="2796">
                  <c:v>3.2649392739505001</c:v>
                </c:pt>
                <c:pt idx="2797">
                  <c:v>3.2646324786696699</c:v>
                </c:pt>
                <c:pt idx="2798">
                  <c:v>3.26432570232173</c:v>
                </c:pt>
                <c:pt idx="2799">
                  <c:v>3.2640189449060402</c:v>
                </c:pt>
                <c:pt idx="2800">
                  <c:v>3.2637122144528399</c:v>
                </c:pt>
                <c:pt idx="2801">
                  <c:v>3.2634055000941902</c:v>
                </c:pt>
                <c:pt idx="2802">
                  <c:v>3.2630988056685402</c:v>
                </c:pt>
                <c:pt idx="2803">
                  <c:v>3.2627921298195099</c:v>
                </c:pt>
                <c:pt idx="2804">
                  <c:v>3.2624854730258401</c:v>
                </c:pt>
                <c:pt idx="2805">
                  <c:v>3.2621788351179699</c:v>
                </c:pt>
                <c:pt idx="2806">
                  <c:v>3.2618722161553602</c:v>
                </c:pt>
                <c:pt idx="2807">
                  <c:v>3.2615656161165698</c:v>
                </c:pt>
                <c:pt idx="2808">
                  <c:v>3.26125903500873</c:v>
                </c:pt>
                <c:pt idx="2809">
                  <c:v>3.2609524728289099</c:v>
                </c:pt>
                <c:pt idx="2810">
                  <c:v>3.2606459295776902</c:v>
                </c:pt>
                <c:pt idx="2811">
                  <c:v>3.2603394052544399</c:v>
                </c:pt>
                <c:pt idx="2812">
                  <c:v>3.2600329078900101</c:v>
                </c:pt>
                <c:pt idx="2813">
                  <c:v>3.2597264266131898</c:v>
                </c:pt>
                <c:pt idx="2814">
                  <c:v>3.2594199652668898</c:v>
                </c:pt>
                <c:pt idx="2815">
                  <c:v>3.2591135224919898</c:v>
                </c:pt>
                <c:pt idx="2816">
                  <c:v>3.2588070987686</c:v>
                </c:pt>
                <c:pt idx="2817">
                  <c:v>3.2585006939265302</c:v>
                </c:pt>
                <c:pt idx="2818">
                  <c:v>3.25819430802551</c:v>
                </c:pt>
                <c:pt idx="2819">
                  <c:v>3.2578879410439998</c:v>
                </c:pt>
                <c:pt idx="2820">
                  <c:v>3.25758159298918</c:v>
                </c:pt>
                <c:pt idx="2821">
                  <c:v>3.2572752638580602</c:v>
                </c:pt>
                <c:pt idx="2822">
                  <c:v>3.2569689536512798</c:v>
                </c:pt>
                <c:pt idx="2823">
                  <c:v>3.2566626623681598</c:v>
                </c:pt>
                <c:pt idx="2824">
                  <c:v>3.2563563980402099</c:v>
                </c:pt>
                <c:pt idx="2825">
                  <c:v>3.25605014979292</c:v>
                </c:pt>
                <c:pt idx="2826">
                  <c:v>3.2557439214736701</c:v>
                </c:pt>
                <c:pt idx="2827">
                  <c:v>3.2554377117205702</c:v>
                </c:pt>
                <c:pt idx="2828">
                  <c:v>3.2551315210151501</c:v>
                </c:pt>
                <c:pt idx="2829">
                  <c:v>3.25482534918656</c:v>
                </c:pt>
                <c:pt idx="2830">
                  <c:v>3.2545191962948201</c:v>
                </c:pt>
                <c:pt idx="2831">
                  <c:v>3.2542130623182599</c:v>
                </c:pt>
                <c:pt idx="2832">
                  <c:v>3.25390694726411</c:v>
                </c:pt>
                <c:pt idx="2833">
                  <c:v>3.2536008511293799</c:v>
                </c:pt>
                <c:pt idx="2834">
                  <c:v>3.25329477391469</c:v>
                </c:pt>
                <c:pt idx="2835">
                  <c:v>3.25298871561938</c:v>
                </c:pt>
                <c:pt idx="2836">
                  <c:v>3.2526826762432499</c:v>
                </c:pt>
                <c:pt idx="2837">
                  <c:v>3.2523766557859299</c:v>
                </c:pt>
                <c:pt idx="2838">
                  <c:v>3.2520706622795301</c:v>
                </c:pt>
                <c:pt idx="2839">
                  <c:v>3.2517646848458099</c:v>
                </c:pt>
                <c:pt idx="2840">
                  <c:v>3.2514587273372602</c:v>
                </c:pt>
                <c:pt idx="2841">
                  <c:v>3.25115278838885</c:v>
                </c:pt>
                <c:pt idx="2842">
                  <c:v>3.2508468684836802</c:v>
                </c:pt>
                <c:pt idx="2843">
                  <c:v>3.25054096745018</c:v>
                </c:pt>
                <c:pt idx="2844">
                  <c:v>3.2502350853487001</c:v>
                </c:pt>
                <c:pt idx="2845">
                  <c:v>3.2499292221574101</c:v>
                </c:pt>
                <c:pt idx="2846">
                  <c:v>3.2496233778836099</c:v>
                </c:pt>
                <c:pt idx="2847">
                  <c:v>3.2493175525242899</c:v>
                </c:pt>
                <c:pt idx="2848">
                  <c:v>3.24901174608007</c:v>
                </c:pt>
                <c:pt idx="2849">
                  <c:v>3.24870595855029</c:v>
                </c:pt>
                <c:pt idx="2850">
                  <c:v>3.2484001979677699</c:v>
                </c:pt>
                <c:pt idx="2851">
                  <c:v>3.2480944534509701</c:v>
                </c:pt>
                <c:pt idx="2852">
                  <c:v>3.2477887288568499</c:v>
                </c:pt>
                <c:pt idx="2853">
                  <c:v>3.2474830228176401</c:v>
                </c:pt>
                <c:pt idx="2854">
                  <c:v>3.2471773358178102</c:v>
                </c:pt>
                <c:pt idx="2855">
                  <c:v>3.2468716676851499</c:v>
                </c:pt>
                <c:pt idx="2856">
                  <c:v>3.2465660184803</c:v>
                </c:pt>
                <c:pt idx="2857">
                  <c:v>3.2462603881813101</c:v>
                </c:pt>
                <c:pt idx="2858">
                  <c:v>3.2459547767955299</c:v>
                </c:pt>
                <c:pt idx="2859">
                  <c:v>3.24564918431992</c:v>
                </c:pt>
                <c:pt idx="2860">
                  <c:v>3.2453436107551199</c:v>
                </c:pt>
                <c:pt idx="2861">
                  <c:v>3.2450380561004599</c:v>
                </c:pt>
                <c:pt idx="2862">
                  <c:v>3.2447325283893802</c:v>
                </c:pt>
                <c:pt idx="2863">
                  <c:v>3.2444270167370499</c:v>
                </c:pt>
                <c:pt idx="2864">
                  <c:v>3.2441215250049198</c:v>
                </c:pt>
                <c:pt idx="2865">
                  <c:v>3.2438160518224302</c:v>
                </c:pt>
                <c:pt idx="2866">
                  <c:v>3.2435105976754901</c:v>
                </c:pt>
                <c:pt idx="2867">
                  <c:v>3.2432051623912201</c:v>
                </c:pt>
                <c:pt idx="2868">
                  <c:v>3.2428997460305302</c:v>
                </c:pt>
                <c:pt idx="2869">
                  <c:v>3.2425943485713802</c:v>
                </c:pt>
                <c:pt idx="2870">
                  <c:v>3.2422889700211401</c:v>
                </c:pt>
                <c:pt idx="2871">
                  <c:v>3.2419836103767699</c:v>
                </c:pt>
                <c:pt idx="2872">
                  <c:v>3.2416782696388999</c:v>
                </c:pt>
                <c:pt idx="2873">
                  <c:v>3.24137294780687</c:v>
                </c:pt>
                <c:pt idx="2874">
                  <c:v>3.24106765291475</c:v>
                </c:pt>
                <c:pt idx="2875">
                  <c:v>3.2407623740744</c:v>
                </c:pt>
                <c:pt idx="2876">
                  <c:v>3.2404571151517501</c:v>
                </c:pt>
                <c:pt idx="2877">
                  <c:v>3.2401518747735101</c:v>
                </c:pt>
                <c:pt idx="2878">
                  <c:v>3.2398466534269401</c:v>
                </c:pt>
                <c:pt idx="2879">
                  <c:v>3.2395414509385398</c:v>
                </c:pt>
                <c:pt idx="2880">
                  <c:v>3.2392362673695101</c:v>
                </c:pt>
                <c:pt idx="2881">
                  <c:v>3.2389311026976801</c:v>
                </c:pt>
                <c:pt idx="2882">
                  <c:v>3.2386259569304698</c:v>
                </c:pt>
                <c:pt idx="2883">
                  <c:v>3.2383208300648101</c:v>
                </c:pt>
                <c:pt idx="2884">
                  <c:v>3.2380157221013501</c:v>
                </c:pt>
                <c:pt idx="2885">
                  <c:v>3.2377106330394301</c:v>
                </c:pt>
                <c:pt idx="2886">
                  <c:v>3.2374055709137202</c:v>
                </c:pt>
                <c:pt idx="2887">
                  <c:v>3.23710052483281</c:v>
                </c:pt>
                <c:pt idx="2888">
                  <c:v>3.2367954986671199</c:v>
                </c:pt>
                <c:pt idx="2889">
                  <c:v>3.2364904910405601</c:v>
                </c:pt>
                <c:pt idx="2890">
                  <c:v>3.23618550244182</c:v>
                </c:pt>
                <c:pt idx="2891">
                  <c:v>3.2358805326967501</c:v>
                </c:pt>
                <c:pt idx="2892">
                  <c:v>3.2355755818668199</c:v>
                </c:pt>
                <c:pt idx="2893">
                  <c:v>3.2352706499297401</c:v>
                </c:pt>
                <c:pt idx="2894">
                  <c:v>3.2349657368929901</c:v>
                </c:pt>
                <c:pt idx="2895">
                  <c:v>3.2346608427534802</c:v>
                </c:pt>
                <c:pt idx="2896">
                  <c:v>3.23435596751187</c:v>
                </c:pt>
                <c:pt idx="2897">
                  <c:v>3.2340511111674801</c:v>
                </c:pt>
                <c:pt idx="2898">
                  <c:v>3.23374628175561</c:v>
                </c:pt>
                <c:pt idx="2899">
                  <c:v>3.23344146838155</c:v>
                </c:pt>
                <c:pt idx="2900">
                  <c:v>3.2331366749202299</c:v>
                </c:pt>
                <c:pt idx="2901">
                  <c:v>3.2328318999927599</c:v>
                </c:pt>
                <c:pt idx="2902">
                  <c:v>3.2325271440892598</c:v>
                </c:pt>
                <c:pt idx="2903">
                  <c:v>3.2322224070349201</c:v>
                </c:pt>
                <c:pt idx="2904">
                  <c:v>3.2319176888914898</c:v>
                </c:pt>
                <c:pt idx="2905">
                  <c:v>3.23161298963656</c:v>
                </c:pt>
                <c:pt idx="2906">
                  <c:v>3.23130830927767</c:v>
                </c:pt>
                <c:pt idx="2907">
                  <c:v>3.2310036478116899</c:v>
                </c:pt>
                <c:pt idx="2908">
                  <c:v>3.2306990052393001</c:v>
                </c:pt>
                <c:pt idx="2909">
                  <c:v>3.2303943815598202</c:v>
                </c:pt>
                <c:pt idx="2910">
                  <c:v>3.2300897848091701</c:v>
                </c:pt>
                <c:pt idx="2911">
                  <c:v>3.22978520408933</c:v>
                </c:pt>
                <c:pt idx="2912">
                  <c:v>3.2294806432797398</c:v>
                </c:pt>
                <c:pt idx="2913">
                  <c:v>3.2291761009987399</c:v>
                </c:pt>
                <c:pt idx="2914">
                  <c:v>3.2288715777378401</c:v>
                </c:pt>
                <c:pt idx="2915">
                  <c:v>3.2285670733215701</c:v>
                </c:pt>
                <c:pt idx="2916">
                  <c:v>3.2282625878119999</c:v>
                </c:pt>
                <c:pt idx="2917">
                  <c:v>3.2279581211865702</c:v>
                </c:pt>
                <c:pt idx="2918">
                  <c:v>3.22765367345287</c:v>
                </c:pt>
                <c:pt idx="2919">
                  <c:v>3.2273492446077698</c:v>
                </c:pt>
                <c:pt idx="2920">
                  <c:v>3.2270448346519398</c:v>
                </c:pt>
                <c:pt idx="2921">
                  <c:v>3.2267404435847098</c:v>
                </c:pt>
                <c:pt idx="2922">
                  <c:v>3.2264360794426001</c:v>
                </c:pt>
                <c:pt idx="2923">
                  <c:v>3.2261317313243101</c:v>
                </c:pt>
                <c:pt idx="2924">
                  <c:v>3.2258274031137799</c:v>
                </c:pt>
                <c:pt idx="2925">
                  <c:v>3.2255230934265602</c:v>
                </c:pt>
                <c:pt idx="2926">
                  <c:v>3.2252188027555699</c:v>
                </c:pt>
                <c:pt idx="2927">
                  <c:v>3.2249145309246998</c:v>
                </c:pt>
                <c:pt idx="2928">
                  <c:v>3.22461027799628</c:v>
                </c:pt>
                <c:pt idx="2929">
                  <c:v>3.2243060439476499</c:v>
                </c:pt>
                <c:pt idx="2930">
                  <c:v>3.2240018287864598</c:v>
                </c:pt>
                <c:pt idx="2931">
                  <c:v>3.2236976325095301</c:v>
                </c:pt>
                <c:pt idx="2932">
                  <c:v>3.2233934551175598</c:v>
                </c:pt>
                <c:pt idx="2933">
                  <c:v>3.2230892966098499</c:v>
                </c:pt>
                <c:pt idx="2934">
                  <c:v>3.2227851650235801</c:v>
                </c:pt>
                <c:pt idx="2935">
                  <c:v>3.2224810494541098</c:v>
                </c:pt>
                <c:pt idx="2936">
                  <c:v>3.2221769537899299</c:v>
                </c:pt>
                <c:pt idx="2937">
                  <c:v>3.2218728766437499</c:v>
                </c:pt>
                <c:pt idx="2938">
                  <c:v>3.2215688185099398</c:v>
                </c:pt>
                <c:pt idx="2939">
                  <c:v>3.2212647792117299</c:v>
                </c:pt>
                <c:pt idx="2940">
                  <c:v>3.2209607588117302</c:v>
                </c:pt>
                <c:pt idx="2941">
                  <c:v>3.2206567572871698</c:v>
                </c:pt>
                <c:pt idx="2942">
                  <c:v>3.2203527746457201</c:v>
                </c:pt>
                <c:pt idx="2943">
                  <c:v>3.22004881088422</c:v>
                </c:pt>
                <c:pt idx="2944">
                  <c:v>3.2197448660033499</c:v>
                </c:pt>
                <c:pt idx="2945">
                  <c:v>3.21944094000242</c:v>
                </c:pt>
                <c:pt idx="2946">
                  <c:v>3.2191370409192199</c:v>
                </c:pt>
                <c:pt idx="2947">
                  <c:v>3.2188331578458098</c:v>
                </c:pt>
                <c:pt idx="2948">
                  <c:v>3.2185292946751898</c:v>
                </c:pt>
                <c:pt idx="2949">
                  <c:v>3.21822545001729</c:v>
                </c:pt>
                <c:pt idx="2950">
                  <c:v>3.2179216243678899</c:v>
                </c:pt>
                <c:pt idx="2951">
                  <c:v>3.21761781754955</c:v>
                </c:pt>
                <c:pt idx="2952">
                  <c:v>3.2173140296251899</c:v>
                </c:pt>
                <c:pt idx="2953">
                  <c:v>3.2170102605719002</c:v>
                </c:pt>
                <c:pt idx="2954">
                  <c:v>3.2167065103974202</c:v>
                </c:pt>
                <c:pt idx="2955">
                  <c:v>3.2164027790985399</c:v>
                </c:pt>
                <c:pt idx="2956">
                  <c:v>3.2160990666759699</c:v>
                </c:pt>
                <c:pt idx="2957">
                  <c:v>3.2157953731290201</c:v>
                </c:pt>
                <c:pt idx="2958">
                  <c:v>3.2154917064960902</c:v>
                </c:pt>
                <c:pt idx="2959">
                  <c:v>3.2151880558659101</c:v>
                </c:pt>
                <c:pt idx="2960">
                  <c:v>3.21488442513605</c:v>
                </c:pt>
                <c:pt idx="2961">
                  <c:v>3.2145808129136002</c:v>
                </c:pt>
                <c:pt idx="2962">
                  <c:v>3.2142772196957901</c:v>
                </c:pt>
                <c:pt idx="2963">
                  <c:v>3.2139736453044998</c:v>
                </c:pt>
                <c:pt idx="2964">
                  <c:v>3.21367008980295</c:v>
                </c:pt>
                <c:pt idx="2965">
                  <c:v>3.2133665531680999</c:v>
                </c:pt>
                <c:pt idx="2966">
                  <c:v>3.2130630354077399</c:v>
                </c:pt>
                <c:pt idx="2967">
                  <c:v>3.2127595365186501</c:v>
                </c:pt>
                <c:pt idx="2968">
                  <c:v>3.2124560565015399</c:v>
                </c:pt>
                <c:pt idx="2969">
                  <c:v>3.21215260339488</c:v>
                </c:pt>
                <c:pt idx="2970">
                  <c:v>3.2118491662845199</c:v>
                </c:pt>
                <c:pt idx="2971">
                  <c:v>3.2115457490721702</c:v>
                </c:pt>
                <c:pt idx="2972">
                  <c:v>3.21124235036232</c:v>
                </c:pt>
                <c:pt idx="2973">
                  <c:v>3.2109389706535199</c:v>
                </c:pt>
                <c:pt idx="2974">
                  <c:v>3.2106356097670501</c:v>
                </c:pt>
                <c:pt idx="2975">
                  <c:v>3.2103322677663901</c:v>
                </c:pt>
                <c:pt idx="2976">
                  <c:v>3.2100289446283901</c:v>
                </c:pt>
                <c:pt idx="2977">
                  <c:v>3.20972564036088</c:v>
                </c:pt>
                <c:pt idx="2978">
                  <c:v>3.2094223549606302</c:v>
                </c:pt>
                <c:pt idx="2979">
                  <c:v>3.20911908842834</c:v>
                </c:pt>
                <c:pt idx="2980">
                  <c:v>3.20881584076333</c:v>
                </c:pt>
                <c:pt idx="2981">
                  <c:v>3.2085126200051999</c:v>
                </c:pt>
                <c:pt idx="2982">
                  <c:v>3.2082094152362699</c:v>
                </c:pt>
                <c:pt idx="2983">
                  <c:v>3.20790623036289</c:v>
                </c:pt>
                <c:pt idx="2984">
                  <c:v>3.2076030639866802</c:v>
                </c:pt>
                <c:pt idx="2985">
                  <c:v>3.2072999166076599</c:v>
                </c:pt>
                <c:pt idx="2986">
                  <c:v>3.2069967880464199</c:v>
                </c:pt>
                <c:pt idx="2987">
                  <c:v>3.2066936783667401</c:v>
                </c:pt>
                <c:pt idx="2988">
                  <c:v>3.2063905875453398</c:v>
                </c:pt>
                <c:pt idx="2989">
                  <c:v>3.2060875155901201</c:v>
                </c:pt>
                <c:pt idx="2990">
                  <c:v>3.2057844624978098</c:v>
                </c:pt>
                <c:pt idx="2991">
                  <c:v>3.2054814282691302</c:v>
                </c:pt>
                <c:pt idx="2992">
                  <c:v>3.20517841290338</c:v>
                </c:pt>
                <c:pt idx="2993">
                  <c:v>3.20487542444079</c:v>
                </c:pt>
                <c:pt idx="2994">
                  <c:v>3.2045724519603702</c:v>
                </c:pt>
                <c:pt idx="2995">
                  <c:v>3.2042694993729999</c:v>
                </c:pt>
                <c:pt idx="2996">
                  <c:v>3.20396656527749</c:v>
                </c:pt>
                <c:pt idx="2997">
                  <c:v>3.20366365017528</c:v>
                </c:pt>
                <c:pt idx="2998">
                  <c:v>3.2033607538863098</c:v>
                </c:pt>
                <c:pt idx="2999">
                  <c:v>3.20305787647465</c:v>
                </c:pt>
                <c:pt idx="3000">
                  <c:v>3.20275501791689</c:v>
                </c:pt>
                <c:pt idx="3001">
                  <c:v>3.2024521782209798</c:v>
                </c:pt>
                <c:pt idx="3002">
                  <c:v>3.2021493573836302</c:v>
                </c:pt>
                <c:pt idx="3003">
                  <c:v>3.2018465554055799</c:v>
                </c:pt>
                <c:pt idx="3004">
                  <c:v>3.2015437722861102</c:v>
                </c:pt>
                <c:pt idx="3005">
                  <c:v>3.20124101606608</c:v>
                </c:pt>
                <c:pt idx="3006">
                  <c:v>3.20093827582116</c:v>
                </c:pt>
                <c:pt idx="3007">
                  <c:v>3.2006355554668202</c:v>
                </c:pt>
                <c:pt idx="3008">
                  <c:v>3.2003328535989999</c:v>
                </c:pt>
                <c:pt idx="3009">
                  <c:v>3.20003017072061</c:v>
                </c:pt>
                <c:pt idx="3010">
                  <c:v>3.1997275066509001</c:v>
                </c:pt>
                <c:pt idx="3011">
                  <c:v>3.1994248614542502</c:v>
                </c:pt>
                <c:pt idx="3012">
                  <c:v>3.1991222351071098</c:v>
                </c:pt>
                <c:pt idx="3013">
                  <c:v>3.1988196276175</c:v>
                </c:pt>
                <c:pt idx="3014">
                  <c:v>3.1985170389820898</c:v>
                </c:pt>
                <c:pt idx="3015">
                  <c:v>3.1982144692016301</c:v>
                </c:pt>
                <c:pt idx="3016">
                  <c:v>3.1979119182754201</c:v>
                </c:pt>
                <c:pt idx="3017">
                  <c:v>3.1976093942449202</c:v>
                </c:pt>
                <c:pt idx="3018">
                  <c:v>3.1973068861824601</c:v>
                </c:pt>
                <c:pt idx="3019">
                  <c:v>3.1970043980081102</c:v>
                </c:pt>
                <c:pt idx="3020">
                  <c:v>3.1967019283149298</c:v>
                </c:pt>
                <c:pt idx="3021">
                  <c:v>3.1963994776073101</c:v>
                </c:pt>
                <c:pt idx="3022">
                  <c:v>3.1960970457038198</c:v>
                </c:pt>
                <c:pt idx="3023">
                  <c:v>3.19579463266912</c:v>
                </c:pt>
                <c:pt idx="3024">
                  <c:v>3.1954922384795501</c:v>
                </c:pt>
                <c:pt idx="3025">
                  <c:v>3.1951898631431601</c:v>
                </c:pt>
                <c:pt idx="3026">
                  <c:v>3.19488750665663</c:v>
                </c:pt>
                <c:pt idx="3027">
                  <c:v>3.1945851690207001</c:v>
                </c:pt>
                <c:pt idx="3028">
                  <c:v>3.1942828502346599</c:v>
                </c:pt>
                <c:pt idx="3029">
                  <c:v>3.19398055834061</c:v>
                </c:pt>
                <c:pt idx="3030">
                  <c:v>3.1936782824075398</c:v>
                </c:pt>
                <c:pt idx="3031">
                  <c:v>3.1933760263600899</c:v>
                </c:pt>
                <c:pt idx="3032">
                  <c:v>3.1930737887884599</c:v>
                </c:pt>
                <c:pt idx="3033">
                  <c:v>3.19277157019852</c:v>
                </c:pt>
                <c:pt idx="3034">
                  <c:v>3.1924693704081402</c:v>
                </c:pt>
                <c:pt idx="3035">
                  <c:v>3.1921671894822801</c:v>
                </c:pt>
                <c:pt idx="3036">
                  <c:v>3.19186502739718</c:v>
                </c:pt>
                <c:pt idx="3037">
                  <c:v>3.1915628841609198</c:v>
                </c:pt>
                <c:pt idx="3038">
                  <c:v>3.1912607597701399</c:v>
                </c:pt>
                <c:pt idx="3039">
                  <c:v>3.1909586542256299</c:v>
                </c:pt>
                <c:pt idx="3040">
                  <c:v>3.1906565675266401</c:v>
                </c:pt>
                <c:pt idx="3041">
                  <c:v>3.1903545077159201</c:v>
                </c:pt>
                <c:pt idx="3042">
                  <c:v>3.1900524638590899</c:v>
                </c:pt>
                <c:pt idx="3043">
                  <c:v>3.18975043988541</c:v>
                </c:pt>
                <c:pt idx="3044">
                  <c:v>3.1894484343822</c:v>
                </c:pt>
                <c:pt idx="3045">
                  <c:v>3.1891464478568001</c:v>
                </c:pt>
                <c:pt idx="3046">
                  <c:v>3.18884448012638</c:v>
                </c:pt>
                <c:pt idx="3047">
                  <c:v>3.1885425312562301</c:v>
                </c:pt>
                <c:pt idx="3048">
                  <c:v>3.18824060122243</c:v>
                </c:pt>
                <c:pt idx="3049">
                  <c:v>3.1879386900331301</c:v>
                </c:pt>
                <c:pt idx="3050">
                  <c:v>3.18763679768497</c:v>
                </c:pt>
                <c:pt idx="3051">
                  <c:v>3.1873349241787001</c:v>
                </c:pt>
                <c:pt idx="3052">
                  <c:v>3.1870330695136002</c:v>
                </c:pt>
                <c:pt idx="3053">
                  <c:v>3.1867312417330398</c:v>
                </c:pt>
                <c:pt idx="3054">
                  <c:v>3.1864294298992801</c:v>
                </c:pt>
                <c:pt idx="3055">
                  <c:v>3.18612763794619</c:v>
                </c:pt>
                <c:pt idx="3056">
                  <c:v>3.1858258644582098</c:v>
                </c:pt>
                <c:pt idx="3057">
                  <c:v>3.18552410994416</c:v>
                </c:pt>
                <c:pt idx="3058">
                  <c:v>3.1852223742205199</c:v>
                </c:pt>
                <c:pt idx="3059">
                  <c:v>3.1849206573528699</c:v>
                </c:pt>
                <c:pt idx="3060">
                  <c:v>3.1846189593171799</c:v>
                </c:pt>
                <c:pt idx="3061">
                  <c:v>3.1843172801216499</c:v>
                </c:pt>
                <c:pt idx="3062">
                  <c:v>3.1840156197628802</c:v>
                </c:pt>
                <c:pt idx="3063">
                  <c:v>3.1837139782416499</c:v>
                </c:pt>
                <c:pt idx="3064">
                  <c:v>3.18341235555723</c:v>
                </c:pt>
                <c:pt idx="3065">
                  <c:v>3.1831107597536001</c:v>
                </c:pt>
                <c:pt idx="3066">
                  <c:v>3.18280917988969</c:v>
                </c:pt>
                <c:pt idx="3067">
                  <c:v>3.1825076199039701</c:v>
                </c:pt>
                <c:pt idx="3068">
                  <c:v>3.182206078378</c:v>
                </c:pt>
                <c:pt idx="3069">
                  <c:v>3.1819045558220602</c:v>
                </c:pt>
                <c:pt idx="3070">
                  <c:v>3.18160305205196</c:v>
                </c:pt>
                <c:pt idx="3071">
                  <c:v>3.18130156713358</c:v>
                </c:pt>
                <c:pt idx="3072">
                  <c:v>3.18100010104276</c:v>
                </c:pt>
                <c:pt idx="3073">
                  <c:v>3.18069865378774</c:v>
                </c:pt>
                <c:pt idx="3074">
                  <c:v>3.1803972253651098</c:v>
                </c:pt>
                <c:pt idx="3075">
                  <c:v>3.18009581577566</c:v>
                </c:pt>
                <c:pt idx="3076">
                  <c:v>3.1797944250186601</c:v>
                </c:pt>
                <c:pt idx="3077">
                  <c:v>3.17949306113871</c:v>
                </c:pt>
                <c:pt idx="3078">
                  <c:v>3.1791917131913801</c:v>
                </c:pt>
                <c:pt idx="3079">
                  <c:v>3.1788903851197499</c:v>
                </c:pt>
                <c:pt idx="3080">
                  <c:v>3.1785890755025101</c:v>
                </c:pt>
                <c:pt idx="3081">
                  <c:v>3.1782877848514102</c:v>
                </c:pt>
                <c:pt idx="3082">
                  <c:v>3.1779865129815601</c:v>
                </c:pt>
                <c:pt idx="3083">
                  <c:v>3.1776852599591701</c:v>
                </c:pt>
                <c:pt idx="3084">
                  <c:v>3.1773840257599102</c:v>
                </c:pt>
                <c:pt idx="3085">
                  <c:v>3.17708281039212</c:v>
                </c:pt>
                <c:pt idx="3086">
                  <c:v>3.1767816138523401</c:v>
                </c:pt>
                <c:pt idx="3087">
                  <c:v>3.1764804361413699</c:v>
                </c:pt>
                <c:pt idx="3088">
                  <c:v>3.17617927725848</c:v>
                </c:pt>
                <c:pt idx="3089">
                  <c:v>3.1758781452489</c:v>
                </c:pt>
                <c:pt idx="3090">
                  <c:v>3.17557702916482</c:v>
                </c:pt>
                <c:pt idx="3091">
                  <c:v>3.1752759329539799</c:v>
                </c:pt>
                <c:pt idx="3092">
                  <c:v>3.17497485519214</c:v>
                </c:pt>
                <c:pt idx="3093">
                  <c:v>3.17467379639255</c:v>
                </c:pt>
                <c:pt idx="3094">
                  <c:v>3.17437275636963</c:v>
                </c:pt>
                <c:pt idx="3095">
                  <c:v>3.1740717351898802</c:v>
                </c:pt>
                <c:pt idx="3096">
                  <c:v>3.1737707328288698</c:v>
                </c:pt>
                <c:pt idx="3097">
                  <c:v>3.1734697492949602</c:v>
                </c:pt>
                <c:pt idx="3098">
                  <c:v>3.1731687845846799</c:v>
                </c:pt>
                <c:pt idx="3099">
                  <c:v>3.1728678386988398</c:v>
                </c:pt>
                <c:pt idx="3100">
                  <c:v>3.1725669116367099</c:v>
                </c:pt>
                <c:pt idx="3101">
                  <c:v>3.1722660114441399</c:v>
                </c:pt>
                <c:pt idx="3102">
                  <c:v>3.17196512716996</c:v>
                </c:pt>
                <c:pt idx="3103">
                  <c:v>3.1716642627665399</c:v>
                </c:pt>
                <c:pt idx="3104">
                  <c:v>3.17136341680673</c:v>
                </c:pt>
                <c:pt idx="3105">
                  <c:v>3.1710625898052802</c:v>
                </c:pt>
                <c:pt idx="3106">
                  <c:v>3.1707617815759099</c:v>
                </c:pt>
                <c:pt idx="3107">
                  <c:v>3.1704609921854301</c:v>
                </c:pt>
                <c:pt idx="3108">
                  <c:v>3.1701602216092701</c:v>
                </c:pt>
                <c:pt idx="3109">
                  <c:v>3.16985946985585</c:v>
                </c:pt>
                <c:pt idx="3110">
                  <c:v>3.1695587369216902</c:v>
                </c:pt>
                <c:pt idx="3111">
                  <c:v>3.1692580228075902</c:v>
                </c:pt>
                <c:pt idx="3112">
                  <c:v>3.16895732751281</c:v>
                </c:pt>
                <c:pt idx="3113">
                  <c:v>3.1686566590838599</c:v>
                </c:pt>
                <c:pt idx="3114">
                  <c:v>3.1683560065661598</c:v>
                </c:pt>
                <c:pt idx="3115">
                  <c:v>3.1680553739167499</c:v>
                </c:pt>
                <c:pt idx="3116">
                  <c:v>3.1677547597055602</c:v>
                </c:pt>
                <c:pt idx="3117">
                  <c:v>3.1674541644488299</c:v>
                </c:pt>
                <c:pt idx="3118">
                  <c:v>3.1671535879595898</c:v>
                </c:pt>
                <c:pt idx="3119">
                  <c:v>3.1668530303049498</c:v>
                </c:pt>
                <c:pt idx="3120">
                  <c:v>3.1665524914602199</c:v>
                </c:pt>
                <c:pt idx="3121">
                  <c:v>3.1662519714338599</c:v>
                </c:pt>
                <c:pt idx="3122">
                  <c:v>3.1659514702223599</c:v>
                </c:pt>
                <c:pt idx="3123">
                  <c:v>3.16565098782656</c:v>
                </c:pt>
                <c:pt idx="3124">
                  <c:v>3.1653505242456998</c:v>
                </c:pt>
                <c:pt idx="3125">
                  <c:v>3.1650500875269101</c:v>
                </c:pt>
                <c:pt idx="3126">
                  <c:v>3.1647496667122401</c:v>
                </c:pt>
                <c:pt idx="3127">
                  <c:v>3.1644492657633898</c:v>
                </c:pt>
                <c:pt idx="3128">
                  <c:v>3.1641488832473499</c:v>
                </c:pt>
                <c:pt idx="3129">
                  <c:v>3.16384851968188</c:v>
                </c:pt>
                <c:pt idx="3130">
                  <c:v>3.1635481748793</c:v>
                </c:pt>
                <c:pt idx="3131">
                  <c:v>3.1632478489070301</c:v>
                </c:pt>
                <c:pt idx="3132">
                  <c:v>3.1629475417402402</c:v>
                </c:pt>
                <c:pt idx="3133">
                  <c:v>3.1626472533874601</c:v>
                </c:pt>
                <c:pt idx="3134">
                  <c:v>3.1623469838451599</c:v>
                </c:pt>
                <c:pt idx="3135">
                  <c:v>3.1620467331141602</c:v>
                </c:pt>
                <c:pt idx="3136">
                  <c:v>3.16174650119373</c:v>
                </c:pt>
                <c:pt idx="3137">
                  <c:v>3.16144628808367</c:v>
                </c:pt>
                <c:pt idx="3138">
                  <c:v>3.1611461018316001</c:v>
                </c:pt>
                <c:pt idx="3139">
                  <c:v>3.16084593147598</c:v>
                </c:pt>
                <c:pt idx="3140">
                  <c:v>3.16054578098352</c:v>
                </c:pt>
                <c:pt idx="3141">
                  <c:v>3.1602456489180599</c:v>
                </c:pt>
                <c:pt idx="3142">
                  <c:v>3.1599455357989799</c:v>
                </c:pt>
                <c:pt idx="3143">
                  <c:v>3.1596454414378301</c:v>
                </c:pt>
                <c:pt idx="3144">
                  <c:v>3.1593453659023898</c:v>
                </c:pt>
                <c:pt idx="3145">
                  <c:v>3.1590453091676598</c:v>
                </c:pt>
                <c:pt idx="3146">
                  <c:v>3.1587452712422399</c:v>
                </c:pt>
                <c:pt idx="3147">
                  <c:v>3.1584452521225801</c:v>
                </c:pt>
                <c:pt idx="3148">
                  <c:v>3.1581452518095001</c:v>
                </c:pt>
                <c:pt idx="3149">
                  <c:v>3.1578452703022699</c:v>
                </c:pt>
                <c:pt idx="3150">
                  <c:v>3.1575453156493198</c:v>
                </c:pt>
                <c:pt idx="3151">
                  <c:v>3.1572453768856601</c:v>
                </c:pt>
                <c:pt idx="3152">
                  <c:v>3.1569454579826801</c:v>
                </c:pt>
                <c:pt idx="3153">
                  <c:v>3.15664555750128</c:v>
                </c:pt>
                <c:pt idx="3154">
                  <c:v>3.1563456759623798</c:v>
                </c:pt>
                <c:pt idx="3155">
                  <c:v>3.1560458131767901</c:v>
                </c:pt>
                <c:pt idx="3156">
                  <c:v>3.1557459692126</c:v>
                </c:pt>
                <c:pt idx="3157">
                  <c:v>3.1554461440447099</c:v>
                </c:pt>
                <c:pt idx="3158">
                  <c:v>3.1551463376817499</c:v>
                </c:pt>
                <c:pt idx="3159">
                  <c:v>3.1548465501201401</c:v>
                </c:pt>
                <c:pt idx="3160">
                  <c:v>3.15454678136074</c:v>
                </c:pt>
                <c:pt idx="3161">
                  <c:v>3.1542470314027802</c:v>
                </c:pt>
                <c:pt idx="3162">
                  <c:v>3.15394730829534</c:v>
                </c:pt>
                <c:pt idx="3163">
                  <c:v>3.1536476010700398</c:v>
                </c:pt>
                <c:pt idx="3164">
                  <c:v>3.1533479137029499</c:v>
                </c:pt>
                <c:pt idx="3165">
                  <c:v>3.1530482447520098</c:v>
                </c:pt>
                <c:pt idx="3166">
                  <c:v>3.1527485947396698</c:v>
                </c:pt>
                <c:pt idx="3167">
                  <c:v>3.15244896347602</c:v>
                </c:pt>
                <c:pt idx="3168">
                  <c:v>3.15214935102949</c:v>
                </c:pt>
                <c:pt idx="3169">
                  <c:v>3.1518497573748001</c:v>
                </c:pt>
                <c:pt idx="3170">
                  <c:v>3.1515501825206802</c:v>
                </c:pt>
                <c:pt idx="3171">
                  <c:v>3.1512506264634998</c:v>
                </c:pt>
                <c:pt idx="3172">
                  <c:v>3.1509510892041401</c:v>
                </c:pt>
                <c:pt idx="3173">
                  <c:v>3.1506515707418199</c:v>
                </c:pt>
                <c:pt idx="3174">
                  <c:v>3.15035207912626</c:v>
                </c:pt>
                <c:pt idx="3175">
                  <c:v>3.1500526033856699</c:v>
                </c:pt>
                <c:pt idx="3176">
                  <c:v>3.1497531475008098</c:v>
                </c:pt>
                <c:pt idx="3177">
                  <c:v>3.1494537100266902</c:v>
                </c:pt>
                <c:pt idx="3178">
                  <c:v>3.1491542914872501</c:v>
                </c:pt>
                <c:pt idx="3179">
                  <c:v>3.1488548916918901</c:v>
                </c:pt>
                <c:pt idx="3180">
                  <c:v>3.1485555107093401</c:v>
                </c:pt>
                <c:pt idx="3181">
                  <c:v>3.1482561485142</c:v>
                </c:pt>
                <c:pt idx="3182">
                  <c:v>3.14795680511524</c:v>
                </c:pt>
                <c:pt idx="3183">
                  <c:v>3.14765748050882</c:v>
                </c:pt>
                <c:pt idx="3184">
                  <c:v>3.1473581746958099</c:v>
                </c:pt>
                <c:pt idx="3185">
                  <c:v>3.1470588876754602</c:v>
                </c:pt>
                <c:pt idx="3186">
                  <c:v>3.1467596274980898</c:v>
                </c:pt>
                <c:pt idx="3187">
                  <c:v>3.1464603831885101</c:v>
                </c:pt>
                <c:pt idx="3188">
                  <c:v>3.1461611587322</c:v>
                </c:pt>
                <c:pt idx="3189">
                  <c:v>3.14586195268119</c:v>
                </c:pt>
                <c:pt idx="3190">
                  <c:v>3.1455627655609599</c:v>
                </c:pt>
                <c:pt idx="3191">
                  <c:v>3.1452635971801799</c:v>
                </c:pt>
                <c:pt idx="3192">
                  <c:v>3.1449644476078999</c:v>
                </c:pt>
                <c:pt idx="3193">
                  <c:v>3.1446653168185899</c:v>
                </c:pt>
                <c:pt idx="3194">
                  <c:v>3.1443662048210701</c:v>
                </c:pt>
                <c:pt idx="3195">
                  <c:v>3.1440671116116898</c:v>
                </c:pt>
                <c:pt idx="3196">
                  <c:v>3.1437680371913199</c:v>
                </c:pt>
                <c:pt idx="3197">
                  <c:v>3.1434689815591899</c:v>
                </c:pt>
                <c:pt idx="3198">
                  <c:v>3.14316995276628</c:v>
                </c:pt>
                <c:pt idx="3199">
                  <c:v>3.1428709398339798</c:v>
                </c:pt>
                <c:pt idx="3200">
                  <c:v>3.1425719467524802</c:v>
                </c:pt>
                <c:pt idx="3201">
                  <c:v>3.1422729720708298</c:v>
                </c:pt>
                <c:pt idx="3202">
                  <c:v>3.1419740163160501</c:v>
                </c:pt>
                <c:pt idx="3203">
                  <c:v>3.1416750792961001</c:v>
                </c:pt>
                <c:pt idx="3204">
                  <c:v>3.1413761610803399</c:v>
                </c:pt>
                <c:pt idx="3205">
                  <c:v>3.1410772616431002</c:v>
                </c:pt>
                <c:pt idx="3206">
                  <c:v>3.1407783809932601</c:v>
                </c:pt>
                <c:pt idx="3207">
                  <c:v>3.1404795191271502</c:v>
                </c:pt>
                <c:pt idx="3208">
                  <c:v>3.1401806760456399</c:v>
                </c:pt>
                <c:pt idx="3209">
                  <c:v>3.1398818517479699</c:v>
                </c:pt>
                <c:pt idx="3210">
                  <c:v>3.1395830542857399</c:v>
                </c:pt>
                <c:pt idx="3211">
                  <c:v>3.1392842726769299</c:v>
                </c:pt>
                <c:pt idx="3212">
                  <c:v>3.13898551091645</c:v>
                </c:pt>
                <c:pt idx="3213">
                  <c:v>3.1386867675503698</c:v>
                </c:pt>
                <c:pt idx="3214">
                  <c:v>3.1383880431072599</c:v>
                </c:pt>
                <c:pt idx="3215">
                  <c:v>3.1380893373943302</c:v>
                </c:pt>
                <c:pt idx="3216">
                  <c:v>3.1377906504812798</c:v>
                </c:pt>
                <c:pt idx="3217">
                  <c:v>3.13749198234231</c:v>
                </c:pt>
                <c:pt idx="3218">
                  <c:v>3.1371933329863402</c:v>
                </c:pt>
                <c:pt idx="3219">
                  <c:v>3.13689470240968</c:v>
                </c:pt>
                <c:pt idx="3220">
                  <c:v>3.1365960906132102</c:v>
                </c:pt>
                <c:pt idx="3221">
                  <c:v>3.1362974975961699</c:v>
                </c:pt>
                <c:pt idx="3222">
                  <c:v>3.1359989314107999</c:v>
                </c:pt>
                <c:pt idx="3223">
                  <c:v>3.13570038107164</c:v>
                </c:pt>
                <c:pt idx="3224">
                  <c:v>3.1354018505783499</c:v>
                </c:pt>
                <c:pt idx="3225">
                  <c:v>3.1351033384739999</c:v>
                </c:pt>
                <c:pt idx="3226">
                  <c:v>3.1348048452887101</c:v>
                </c:pt>
                <c:pt idx="3227">
                  <c:v>3.13450637082896</c:v>
                </c:pt>
                <c:pt idx="3228">
                  <c:v>3.1342079151647799</c:v>
                </c:pt>
                <c:pt idx="3229">
                  <c:v>3.1339094782702102</c:v>
                </c:pt>
                <c:pt idx="3230">
                  <c:v>3.1336110601542502</c:v>
                </c:pt>
                <c:pt idx="3231">
                  <c:v>3.1333126608131798</c:v>
                </c:pt>
                <c:pt idx="3232">
                  <c:v>3.1330142802479002</c:v>
                </c:pt>
                <c:pt idx="3233">
                  <c:v>3.1327159184576199</c:v>
                </c:pt>
                <c:pt idx="3234">
                  <c:v>3.1324175834952199</c:v>
                </c:pt>
                <c:pt idx="3235">
                  <c:v>3.1321192643718501</c:v>
                </c:pt>
                <c:pt idx="3236">
                  <c:v>3.13182096509186</c:v>
                </c:pt>
                <c:pt idx="3237">
                  <c:v>3.1315226841953501</c:v>
                </c:pt>
                <c:pt idx="3238">
                  <c:v>3.13122442221399</c:v>
                </c:pt>
                <c:pt idx="3239">
                  <c:v>3.1309261789535299</c:v>
                </c:pt>
                <c:pt idx="3240">
                  <c:v>3.1306279544843099</c:v>
                </c:pt>
                <c:pt idx="3241">
                  <c:v>3.1303297487802499</c:v>
                </c:pt>
                <c:pt idx="3242">
                  <c:v>3.1300315618504002</c:v>
                </c:pt>
                <c:pt idx="3243">
                  <c:v>3.1297333936910099</c:v>
                </c:pt>
                <c:pt idx="3244">
                  <c:v>3.129435244303</c:v>
                </c:pt>
                <c:pt idx="3245">
                  <c:v>3.1291371136855601</c:v>
                </c:pt>
                <c:pt idx="3246">
                  <c:v>3.1288390098922298</c:v>
                </c:pt>
                <c:pt idx="3247">
                  <c:v>3.1285409219306999</c:v>
                </c:pt>
                <c:pt idx="3248">
                  <c:v>3.1282428538100899</c:v>
                </c:pt>
                <c:pt idx="3249">
                  <c:v>3.1279448040674902</c:v>
                </c:pt>
                <c:pt idx="3250">
                  <c:v>3.1276467732361302</c:v>
                </c:pt>
                <c:pt idx="3251">
                  <c:v>3.127348761121</c:v>
                </c:pt>
                <c:pt idx="3252">
                  <c:v>3.1270507677928099</c:v>
                </c:pt>
                <c:pt idx="3253">
                  <c:v>3.1267527932253101</c:v>
                </c:pt>
                <c:pt idx="3254">
                  <c:v>3.12645483742762</c:v>
                </c:pt>
                <c:pt idx="3255">
                  <c:v>3.1261569003959502</c:v>
                </c:pt>
                <c:pt idx="3256">
                  <c:v>3.1258589821312399</c:v>
                </c:pt>
                <c:pt idx="3257">
                  <c:v>3.1255610826326898</c:v>
                </c:pt>
                <c:pt idx="3258">
                  <c:v>3.1252632099544502</c:v>
                </c:pt>
                <c:pt idx="3259">
                  <c:v>3.1249653531007899</c:v>
                </c:pt>
                <c:pt idx="3260">
                  <c:v>3.1246675160855899</c:v>
                </c:pt>
                <c:pt idx="3261">
                  <c:v>3.12436969744292</c:v>
                </c:pt>
                <c:pt idx="3262">
                  <c:v>3.1240718977075601</c:v>
                </c:pt>
                <c:pt idx="3263">
                  <c:v>3.1237741166838</c:v>
                </c:pt>
                <c:pt idx="3264">
                  <c:v>3.1234763544426398</c:v>
                </c:pt>
                <c:pt idx="3265">
                  <c:v>3.1231786109577002</c:v>
                </c:pt>
                <c:pt idx="3266">
                  <c:v>3.1228808862381601</c:v>
                </c:pt>
                <c:pt idx="3267">
                  <c:v>3.1225831802802202</c:v>
                </c:pt>
                <c:pt idx="3268">
                  <c:v>3.1222854930847999</c:v>
                </c:pt>
                <c:pt idx="3269">
                  <c:v>3.1219878246511299</c:v>
                </c:pt>
                <c:pt idx="3270">
                  <c:v>3.1216901830339601</c:v>
                </c:pt>
                <c:pt idx="3271">
                  <c:v>3.1213925572341599</c:v>
                </c:pt>
                <c:pt idx="3272">
                  <c:v>3.1210949512703401</c:v>
                </c:pt>
                <c:pt idx="3273">
                  <c:v>3.12079736367357</c:v>
                </c:pt>
                <c:pt idx="3274">
                  <c:v>3.1204997949801898</c:v>
                </c:pt>
                <c:pt idx="3275">
                  <c:v>3.1202022449937501</c:v>
                </c:pt>
                <c:pt idx="3276">
                  <c:v>3.11990471378558</c:v>
                </c:pt>
                <c:pt idx="3277">
                  <c:v>3.1196072013291598</c:v>
                </c:pt>
                <c:pt idx="3278">
                  <c:v>3.1193097076337302</c:v>
                </c:pt>
                <c:pt idx="3279">
                  <c:v>3.1190122326954599</c:v>
                </c:pt>
                <c:pt idx="3280">
                  <c:v>3.1187147765152901</c:v>
                </c:pt>
                <c:pt idx="3281">
                  <c:v>3.1184173390924301</c:v>
                </c:pt>
                <c:pt idx="3282">
                  <c:v>3.1181199204266998</c:v>
                </c:pt>
                <c:pt idx="3283">
                  <c:v>3.1178225285733498</c:v>
                </c:pt>
                <c:pt idx="3284">
                  <c:v>3.1175251525296099</c:v>
                </c:pt>
                <c:pt idx="3285">
                  <c:v>3.1172277963191899</c:v>
                </c:pt>
                <c:pt idx="3286">
                  <c:v>3.1169304584698998</c:v>
                </c:pt>
                <c:pt idx="3287">
                  <c:v>3.1166331395198101</c:v>
                </c:pt>
                <c:pt idx="3288">
                  <c:v>3.1163358392716298</c:v>
                </c:pt>
                <c:pt idx="3289">
                  <c:v>3.11603855779707</c:v>
                </c:pt>
                <c:pt idx="3290">
                  <c:v>3.1157412950694399</c:v>
                </c:pt>
                <c:pt idx="3291">
                  <c:v>3.1154440510980601</c:v>
                </c:pt>
                <c:pt idx="3292">
                  <c:v>3.11514682587906</c:v>
                </c:pt>
                <c:pt idx="3293">
                  <c:v>3.1148496194134001</c:v>
                </c:pt>
                <c:pt idx="3294">
                  <c:v>3.11455243170027</c:v>
                </c:pt>
                <c:pt idx="3295">
                  <c:v>3.11425527079578</c:v>
                </c:pt>
                <c:pt idx="3296">
                  <c:v>3.11395812569363</c:v>
                </c:pt>
                <c:pt idx="3297">
                  <c:v>3.1136610004223502</c:v>
                </c:pt>
                <c:pt idx="3298">
                  <c:v>3.1133638935066901</c:v>
                </c:pt>
                <c:pt idx="3299">
                  <c:v>3.1130668054863202</c:v>
                </c:pt>
                <c:pt idx="3300">
                  <c:v>3.1127697361631701</c:v>
                </c:pt>
                <c:pt idx="3301">
                  <c:v>3.1124726856093199</c:v>
                </c:pt>
                <c:pt idx="3302">
                  <c:v>3.1121756537979199</c:v>
                </c:pt>
                <c:pt idx="3303">
                  <c:v>3.1118786407383401</c:v>
                </c:pt>
                <c:pt idx="3304">
                  <c:v>3.1115816464266999</c:v>
                </c:pt>
                <c:pt idx="3305">
                  <c:v>3.1112846708639701</c:v>
                </c:pt>
                <c:pt idx="3306">
                  <c:v>3.1109877140493301</c:v>
                </c:pt>
                <c:pt idx="3307">
                  <c:v>3.1106907840395301</c:v>
                </c:pt>
                <c:pt idx="3308">
                  <c:v>3.1103938698248101</c:v>
                </c:pt>
                <c:pt idx="3309">
                  <c:v>3.1100969754385002</c:v>
                </c:pt>
                <c:pt idx="3310">
                  <c:v>3.1098000994023001</c:v>
                </c:pt>
                <c:pt idx="3311">
                  <c:v>3.10950324225746</c:v>
                </c:pt>
                <c:pt idx="3312">
                  <c:v>3.1092064038051701</c:v>
                </c:pt>
                <c:pt idx="3313">
                  <c:v>3.1089095841178498</c:v>
                </c:pt>
                <c:pt idx="3314">
                  <c:v>3.1086127831684802</c:v>
                </c:pt>
                <c:pt idx="3315">
                  <c:v>3.1083160009665201</c:v>
                </c:pt>
                <c:pt idx="3316">
                  <c:v>3.1080192375080502</c:v>
                </c:pt>
                <c:pt idx="3317">
                  <c:v>3.1077224927940401</c:v>
                </c:pt>
                <c:pt idx="3318">
                  <c:v>3.1074257668236802</c:v>
                </c:pt>
                <c:pt idx="3319">
                  <c:v>3.1071290676543599</c:v>
                </c:pt>
                <c:pt idx="3320">
                  <c:v>3.10683238427286</c:v>
                </c:pt>
                <c:pt idx="3321">
                  <c:v>3.1065357207173001</c:v>
                </c:pt>
                <c:pt idx="3322">
                  <c:v>3.1062390755063398</c:v>
                </c:pt>
                <c:pt idx="3323">
                  <c:v>3.1059424491828098</c:v>
                </c:pt>
                <c:pt idx="3324">
                  <c:v>3.1056458415471599</c:v>
                </c:pt>
                <c:pt idx="3325">
                  <c:v>3.10534925267212</c:v>
                </c:pt>
                <c:pt idx="3326">
                  <c:v>3.1050526825305602</c:v>
                </c:pt>
                <c:pt idx="3327">
                  <c:v>3.10475613113198</c:v>
                </c:pt>
                <c:pt idx="3328">
                  <c:v>3.1044595984724301</c:v>
                </c:pt>
                <c:pt idx="3329">
                  <c:v>3.1041630845529</c:v>
                </c:pt>
                <c:pt idx="3330">
                  <c:v>3.1038665893725699</c:v>
                </c:pt>
                <c:pt idx="3331">
                  <c:v>3.1035701209894699</c:v>
                </c:pt>
                <c:pt idx="3332">
                  <c:v>3.1032736683869202</c:v>
                </c:pt>
                <c:pt idx="3333">
                  <c:v>3.10297723560786</c:v>
                </c:pt>
                <c:pt idx="3334">
                  <c:v>3.10268082116787</c:v>
                </c:pt>
                <c:pt idx="3335">
                  <c:v>3.1023844256113802</c:v>
                </c:pt>
                <c:pt idx="3336">
                  <c:v>3.1020880487380902</c:v>
                </c:pt>
                <c:pt idx="3337">
                  <c:v>3.1017916906210599</c:v>
                </c:pt>
                <c:pt idx="3338">
                  <c:v>3.1014953512330199</c:v>
                </c:pt>
                <c:pt idx="3339">
                  <c:v>3.10119903058352</c:v>
                </c:pt>
                <c:pt idx="3340">
                  <c:v>3.1009027286686002</c:v>
                </c:pt>
                <c:pt idx="3341">
                  <c:v>3.1006064454892601</c:v>
                </c:pt>
                <c:pt idx="3342">
                  <c:v>3.1003101810446698</c:v>
                </c:pt>
                <c:pt idx="3343">
                  <c:v>3.1000139433934901</c:v>
                </c:pt>
                <c:pt idx="3344">
                  <c:v>3.0997177215155798</c:v>
                </c:pt>
                <c:pt idx="3345">
                  <c:v>3.0994215194587</c:v>
                </c:pt>
                <c:pt idx="3346">
                  <c:v>3.0991253357353599</c:v>
                </c:pt>
                <c:pt idx="3347">
                  <c:v>3.0988291708915998</c:v>
                </c:pt>
                <c:pt idx="3348">
                  <c:v>3.0985330247263398</c:v>
                </c:pt>
                <c:pt idx="3349">
                  <c:v>3.0982368973129999</c:v>
                </c:pt>
                <c:pt idx="3350">
                  <c:v>3.0979407886241499</c:v>
                </c:pt>
                <c:pt idx="3351">
                  <c:v>3.0976446986694</c:v>
                </c:pt>
                <c:pt idx="3352">
                  <c:v>3.0973486274447799</c:v>
                </c:pt>
                <c:pt idx="3353">
                  <c:v>3.0970525749512698</c:v>
                </c:pt>
                <c:pt idx="3354">
                  <c:v>3.09675654118807</c:v>
                </c:pt>
                <c:pt idx="3355">
                  <c:v>3.09646053421447</c:v>
                </c:pt>
                <c:pt idx="3356">
                  <c:v>3.0961645430068501</c:v>
                </c:pt>
                <c:pt idx="3357">
                  <c:v>3.0958685716177898</c:v>
                </c:pt>
                <c:pt idx="3358">
                  <c:v>3.0955726185567398</c:v>
                </c:pt>
                <c:pt idx="3359">
                  <c:v>3.0952766843713402</c:v>
                </c:pt>
                <c:pt idx="3360">
                  <c:v>3.0949807688597302</c:v>
                </c:pt>
                <c:pt idx="3361">
                  <c:v>3.0946848720957099</c:v>
                </c:pt>
                <c:pt idx="3362">
                  <c:v>3.09438899405166</c:v>
                </c:pt>
                <c:pt idx="3363">
                  <c:v>3.0940931347372902</c:v>
                </c:pt>
                <c:pt idx="3364">
                  <c:v>3.0937972941485699</c:v>
                </c:pt>
                <c:pt idx="3365">
                  <c:v>3.0935014722865199</c:v>
                </c:pt>
                <c:pt idx="3366">
                  <c:v>3.09320566915031</c:v>
                </c:pt>
                <c:pt idx="3367">
                  <c:v>3.09290988473979</c:v>
                </c:pt>
                <c:pt idx="3368">
                  <c:v>3.0926141271146999</c:v>
                </c:pt>
                <c:pt idx="3369">
                  <c:v>3.0923183852477698</c:v>
                </c:pt>
                <c:pt idx="3370">
                  <c:v>3.09202266319675</c:v>
                </c:pt>
                <c:pt idx="3371">
                  <c:v>3.0917269594677799</c:v>
                </c:pt>
                <c:pt idx="3372">
                  <c:v>3.0914312746102302</c:v>
                </c:pt>
                <c:pt idx="3373">
                  <c:v>3.0911356084214199</c:v>
                </c:pt>
                <c:pt idx="3374">
                  <c:v>3.0908399609755102</c:v>
                </c:pt>
                <c:pt idx="3375">
                  <c:v>3.0905443322447401</c:v>
                </c:pt>
                <c:pt idx="3376">
                  <c:v>3.0902487222388602</c:v>
                </c:pt>
                <c:pt idx="3377">
                  <c:v>3.08995313095383</c:v>
                </c:pt>
                <c:pt idx="3378">
                  <c:v>3.0896575583906798</c:v>
                </c:pt>
                <c:pt idx="3379">
                  <c:v>3.0893620045485699</c:v>
                </c:pt>
                <c:pt idx="3380">
                  <c:v>3.0890664774881298</c:v>
                </c:pt>
                <c:pt idx="3381">
                  <c:v>3.0887709661785299</c:v>
                </c:pt>
                <c:pt idx="3382">
                  <c:v>3.0884754746823999</c:v>
                </c:pt>
                <c:pt idx="3383">
                  <c:v>3.0881800015027498</c:v>
                </c:pt>
                <c:pt idx="3384">
                  <c:v>3.08788454719059</c:v>
                </c:pt>
                <c:pt idx="3385">
                  <c:v>3.0875891115424698</c:v>
                </c:pt>
                <c:pt idx="3386">
                  <c:v>3.0872936946328902</c:v>
                </c:pt>
                <c:pt idx="3387">
                  <c:v>3.0869982964339302</c:v>
                </c:pt>
                <c:pt idx="3388">
                  <c:v>3.0867029169554199</c:v>
                </c:pt>
                <c:pt idx="3389">
                  <c:v>3.08640755619329</c:v>
                </c:pt>
                <c:pt idx="3390">
                  <c:v>3.0861122141485802</c:v>
                </c:pt>
                <c:pt idx="3391">
                  <c:v>3.0858168908204302</c:v>
                </c:pt>
                <c:pt idx="3392">
                  <c:v>3.0855215942701402</c:v>
                </c:pt>
                <c:pt idx="3393">
                  <c:v>3.0852263134633802</c:v>
                </c:pt>
                <c:pt idx="3394">
                  <c:v>3.0849310524676201</c:v>
                </c:pt>
                <c:pt idx="3395">
                  <c:v>3.08463580978278</c:v>
                </c:pt>
                <c:pt idx="3396">
                  <c:v>3.0843405859614998</c:v>
                </c:pt>
                <c:pt idx="3397">
                  <c:v>3.0840453807995498</c:v>
                </c:pt>
                <c:pt idx="3398">
                  <c:v>3.08375019437177</c:v>
                </c:pt>
                <c:pt idx="3399">
                  <c:v>3.08345502665011</c:v>
                </c:pt>
                <c:pt idx="3400">
                  <c:v>3.08315987764444</c:v>
                </c:pt>
                <c:pt idx="3401">
                  <c:v>3.0828647473506798</c:v>
                </c:pt>
                <c:pt idx="3402">
                  <c:v>3.0825696357698602</c:v>
                </c:pt>
                <c:pt idx="3403">
                  <c:v>3.08227454290114</c:v>
                </c:pt>
                <c:pt idx="3404">
                  <c:v>3.0819794768064499</c:v>
                </c:pt>
                <c:pt idx="3405">
                  <c:v>3.0816844264479699</c:v>
                </c:pt>
                <c:pt idx="3406">
                  <c:v>3.0813893958980301</c:v>
                </c:pt>
                <c:pt idx="3407">
                  <c:v>3.0810943836534501</c:v>
                </c:pt>
                <c:pt idx="3408">
                  <c:v>3.0807993902684898</c:v>
                </c:pt>
                <c:pt idx="3409">
                  <c:v>3.0805044155381398</c:v>
                </c:pt>
                <c:pt idx="3410">
                  <c:v>3.0802094595375999</c:v>
                </c:pt>
                <c:pt idx="3411">
                  <c:v>3.0799145222386501</c:v>
                </c:pt>
                <c:pt idx="3412">
                  <c:v>3.0796196036512602</c:v>
                </c:pt>
                <c:pt idx="3413">
                  <c:v>3.0793247037712801</c:v>
                </c:pt>
                <c:pt idx="3414">
                  <c:v>3.0790298225997699</c:v>
                </c:pt>
                <c:pt idx="3415">
                  <c:v>3.0787349601359</c:v>
                </c:pt>
                <c:pt idx="3416">
                  <c:v>3.0784401244422099</c:v>
                </c:pt>
                <c:pt idx="3417">
                  <c:v>3.0781453044774101</c:v>
                </c:pt>
                <c:pt idx="3418">
                  <c:v>3.0778505043186999</c:v>
                </c:pt>
                <c:pt idx="3419">
                  <c:v>3.07755572245977</c:v>
                </c:pt>
                <c:pt idx="3420">
                  <c:v>3.0772609594565199</c:v>
                </c:pt>
                <c:pt idx="3421">
                  <c:v>3.07696621510315</c:v>
                </c:pt>
                <c:pt idx="3422">
                  <c:v>3.0766714894752401</c:v>
                </c:pt>
                <c:pt idx="3423">
                  <c:v>3.07637678254439</c:v>
                </c:pt>
                <c:pt idx="3424">
                  <c:v>3.07608209432063</c:v>
                </c:pt>
                <c:pt idx="3425">
                  <c:v>3.07578742479981</c:v>
                </c:pt>
                <c:pt idx="3426">
                  <c:v>3.0754927739829898</c:v>
                </c:pt>
                <c:pt idx="3427">
                  <c:v>3.07519814186931</c:v>
                </c:pt>
                <c:pt idx="3428">
                  <c:v>3.0749035365220001</c:v>
                </c:pt>
                <c:pt idx="3429">
                  <c:v>3.0746089468962299</c:v>
                </c:pt>
                <c:pt idx="3430">
                  <c:v>3.0743143770741002</c:v>
                </c:pt>
                <c:pt idx="3431">
                  <c:v>3.0740198255461602</c:v>
                </c:pt>
                <c:pt idx="3432">
                  <c:v>3.0737252928699599</c:v>
                </c:pt>
                <c:pt idx="3433">
                  <c:v>3.0734307788389299</c:v>
                </c:pt>
                <c:pt idx="3434">
                  <c:v>3.0731362835289699</c:v>
                </c:pt>
                <c:pt idx="3435">
                  <c:v>3.07284180691155</c:v>
                </c:pt>
                <c:pt idx="3436">
                  <c:v>3.0725473489967601</c:v>
                </c:pt>
                <c:pt idx="3437">
                  <c:v>3.0722529097804201</c:v>
                </c:pt>
                <c:pt idx="3438">
                  <c:v>3.0719584892635998</c:v>
                </c:pt>
                <c:pt idx="3439">
                  <c:v>3.07166408744544</c:v>
                </c:pt>
                <c:pt idx="3440">
                  <c:v>3.0713697043258099</c:v>
                </c:pt>
                <c:pt idx="3441">
                  <c:v>3.0710753479683501</c:v>
                </c:pt>
                <c:pt idx="3442">
                  <c:v>3.0707810073245501</c:v>
                </c:pt>
                <c:pt idx="3443">
                  <c:v>3.0704866864817499</c:v>
                </c:pt>
                <c:pt idx="3444">
                  <c:v>3.0701923839271301</c:v>
                </c:pt>
                <c:pt idx="3445">
                  <c:v>3.0698981002200201</c:v>
                </c:pt>
                <c:pt idx="3446">
                  <c:v>3.0696038351529702</c:v>
                </c:pt>
                <c:pt idx="3447">
                  <c:v>3.0693095888022999</c:v>
                </c:pt>
                <c:pt idx="3448">
                  <c:v>3.0690153611393001</c:v>
                </c:pt>
                <c:pt idx="3449">
                  <c:v>3.0687211521741302</c:v>
                </c:pt>
                <c:pt idx="3450">
                  <c:v>3.0684269619025701</c:v>
                </c:pt>
                <c:pt idx="3451">
                  <c:v>3.0681327903257198</c:v>
                </c:pt>
                <c:pt idx="3452">
                  <c:v>3.0678386374427098</c:v>
                </c:pt>
                <c:pt idx="3453">
                  <c:v>3.0675445113180899</c:v>
                </c:pt>
                <c:pt idx="3454">
                  <c:v>3.0672504008997699</c:v>
                </c:pt>
                <c:pt idx="3455">
                  <c:v>3.0669563102799899</c:v>
                </c:pt>
                <c:pt idx="3456">
                  <c:v>3.0666622379428001</c:v>
                </c:pt>
                <c:pt idx="3457">
                  <c:v>3.0663681844491699</c:v>
                </c:pt>
                <c:pt idx="3458">
                  <c:v>3.0660741495908699</c:v>
                </c:pt>
                <c:pt idx="3459">
                  <c:v>3.0657801334445698</c:v>
                </c:pt>
                <c:pt idx="3460">
                  <c:v>3.0654861359813999</c:v>
                </c:pt>
                <c:pt idx="3461">
                  <c:v>3.0651921572115999</c:v>
                </c:pt>
                <c:pt idx="3462">
                  <c:v>3.0648981971308999</c:v>
                </c:pt>
                <c:pt idx="3463">
                  <c:v>3.0646042557404298</c:v>
                </c:pt>
                <c:pt idx="3464">
                  <c:v>3.0643103330393102</c:v>
                </c:pt>
                <c:pt idx="3465">
                  <c:v>3.0640164370927399</c:v>
                </c:pt>
                <c:pt idx="3466">
                  <c:v>3.0637225568451001</c:v>
                </c:pt>
                <c:pt idx="3467">
                  <c:v>3.0634286963935602</c:v>
                </c:pt>
                <c:pt idx="3468">
                  <c:v>3.06313485421899</c:v>
                </c:pt>
                <c:pt idx="3469">
                  <c:v>3.0628410308840399</c:v>
                </c:pt>
                <c:pt idx="3470">
                  <c:v>3.0625472261796798</c:v>
                </c:pt>
                <c:pt idx="3471">
                  <c:v>3.0622534401829302</c:v>
                </c:pt>
                <c:pt idx="3472">
                  <c:v>3.0619596728647802</c:v>
                </c:pt>
                <c:pt idx="3473">
                  <c:v>3.0616659242355202</c:v>
                </c:pt>
                <c:pt idx="3474">
                  <c:v>3.06137219429087</c:v>
                </c:pt>
                <c:pt idx="3475">
                  <c:v>3.0610784830319502</c:v>
                </c:pt>
                <c:pt idx="3476">
                  <c:v>3.0607847904578902</c:v>
                </c:pt>
                <c:pt idx="3477">
                  <c:v>3.0604911246345199</c:v>
                </c:pt>
                <c:pt idx="3478">
                  <c:v>3.0601974745027301</c:v>
                </c:pt>
                <c:pt idx="3479">
                  <c:v>3.0599038441645701</c:v>
                </c:pt>
                <c:pt idx="3480">
                  <c:v>3.0596102320977701</c:v>
                </c:pt>
                <c:pt idx="3481">
                  <c:v>3.0593166388666599</c:v>
                </c:pt>
                <c:pt idx="3482">
                  <c:v>3.0590230642613698</c:v>
                </c:pt>
                <c:pt idx="3483">
                  <c:v>3.05872950835932</c:v>
                </c:pt>
                <c:pt idx="3484">
                  <c:v>3.05843597113132</c:v>
                </c:pt>
                <c:pt idx="3485">
                  <c:v>3.0581424525877301</c:v>
                </c:pt>
                <c:pt idx="3486">
                  <c:v>3.0578489527242501</c:v>
                </c:pt>
                <c:pt idx="3487">
                  <c:v>3.0575554715420101</c:v>
                </c:pt>
                <c:pt idx="3488">
                  <c:v>3.0572620090401301</c:v>
                </c:pt>
                <c:pt idx="3489">
                  <c:v>3.0569685652184599</c:v>
                </c:pt>
                <c:pt idx="3490">
                  <c:v>3.0566751481432899</c:v>
                </c:pt>
                <c:pt idx="3491">
                  <c:v>3.0563817467517702</c:v>
                </c:pt>
                <c:pt idx="3492">
                  <c:v>3.05608836515125</c:v>
                </c:pt>
                <c:pt idx="3493">
                  <c:v>3.05579500181604</c:v>
                </c:pt>
                <c:pt idx="3494">
                  <c:v>3.05550165731227</c:v>
                </c:pt>
                <c:pt idx="3495">
                  <c:v>3.05520833142922</c:v>
                </c:pt>
                <c:pt idx="3496">
                  <c:v>3.0549150242446901</c:v>
                </c:pt>
                <c:pt idx="3497">
                  <c:v>3.0546217357293202</c:v>
                </c:pt>
                <c:pt idx="3498">
                  <c:v>3.0543284658935401</c:v>
                </c:pt>
                <c:pt idx="3499">
                  <c:v>3.0540352147330299</c:v>
                </c:pt>
                <c:pt idx="3500">
                  <c:v>3.0537419822489098</c:v>
                </c:pt>
                <c:pt idx="3501">
                  <c:v>3.05344876844031</c:v>
                </c:pt>
                <c:pt idx="3502">
                  <c:v>3.05315558137442</c:v>
                </c:pt>
                <c:pt idx="3503">
                  <c:v>3.0528624099847801</c:v>
                </c:pt>
                <c:pt idx="3504">
                  <c:v>3.0525692583836901</c:v>
                </c:pt>
                <c:pt idx="3505">
                  <c:v>3.0522761250422801</c:v>
                </c:pt>
                <c:pt idx="3506">
                  <c:v>3.0519830105283599</c:v>
                </c:pt>
                <c:pt idx="3507">
                  <c:v>3.0516899146304</c:v>
                </c:pt>
                <c:pt idx="3508">
                  <c:v>3.0513968374265699</c:v>
                </c:pt>
                <c:pt idx="3509">
                  <c:v>3.0511037788873399</c:v>
                </c:pt>
                <c:pt idx="3510">
                  <c:v>3.05081073902323</c:v>
                </c:pt>
                <c:pt idx="3511">
                  <c:v>3.0505177178298601</c:v>
                </c:pt>
                <c:pt idx="3512">
                  <c:v>3.0502247153083899</c:v>
                </c:pt>
                <c:pt idx="3513">
                  <c:v>3.0499317314579302</c:v>
                </c:pt>
                <c:pt idx="3514">
                  <c:v>3.0496387743463198</c:v>
                </c:pt>
                <c:pt idx="3515">
                  <c:v>3.0493458329035601</c:v>
                </c:pt>
                <c:pt idx="3516">
                  <c:v>3.04905291124691</c:v>
                </c:pt>
                <c:pt idx="3517">
                  <c:v>3.0487600078443098</c:v>
                </c:pt>
                <c:pt idx="3518">
                  <c:v>3.0484671232652398</c:v>
                </c:pt>
                <c:pt idx="3519">
                  <c:v>3.0481742572973598</c:v>
                </c:pt>
                <c:pt idx="3520">
                  <c:v>3.0478814100192202</c:v>
                </c:pt>
                <c:pt idx="3521">
                  <c:v>3.0475885814011199</c:v>
                </c:pt>
                <c:pt idx="3522">
                  <c:v>3.0472957714536602</c:v>
                </c:pt>
                <c:pt idx="3523">
                  <c:v>3.0470029801724201</c:v>
                </c:pt>
                <c:pt idx="3524">
                  <c:v>3.0467102075585699</c:v>
                </c:pt>
                <c:pt idx="3525">
                  <c:v>3.0464174536112201</c:v>
                </c:pt>
                <c:pt idx="3526">
                  <c:v>3.04612472639886</c:v>
                </c:pt>
                <c:pt idx="3527">
                  <c:v>3.0458320148479499</c:v>
                </c:pt>
                <c:pt idx="3528">
                  <c:v>3.0455393230807002</c:v>
                </c:pt>
                <c:pt idx="3529">
                  <c:v>3.04524664956184</c:v>
                </c:pt>
                <c:pt idx="3530">
                  <c:v>3.0449539948625701</c:v>
                </c:pt>
                <c:pt idx="3531">
                  <c:v>3.04466135876973</c:v>
                </c:pt>
                <c:pt idx="3532">
                  <c:v>3.04436874136222</c:v>
                </c:pt>
                <c:pt idx="3533">
                  <c:v>3.0440761426102001</c:v>
                </c:pt>
                <c:pt idx="3534">
                  <c:v>3.0437835625243101</c:v>
                </c:pt>
                <c:pt idx="3535">
                  <c:v>3.0434910011001302</c:v>
                </c:pt>
                <c:pt idx="3536">
                  <c:v>3.0431984583388298</c:v>
                </c:pt>
                <c:pt idx="3537">
                  <c:v>3.0429059342395202</c:v>
                </c:pt>
                <c:pt idx="3538">
                  <c:v>3.0426134288020599</c:v>
                </c:pt>
                <c:pt idx="3539">
                  <c:v>3.0423209500953501</c:v>
                </c:pt>
                <c:pt idx="3540">
                  <c:v>3.0420284870421601</c:v>
                </c:pt>
                <c:pt idx="3541">
                  <c:v>3.0417360437699799</c:v>
                </c:pt>
                <c:pt idx="3542">
                  <c:v>3.0414436187401201</c:v>
                </c:pt>
                <c:pt idx="3543">
                  <c:v>3.0411512125255999</c:v>
                </c:pt>
                <c:pt idx="3544">
                  <c:v>3.04085882491237</c:v>
                </c:pt>
                <c:pt idx="3545">
                  <c:v>3.0405664559797398</c:v>
                </c:pt>
                <c:pt idx="3546">
                  <c:v>3.0402741056976899</c:v>
                </c:pt>
                <c:pt idx="3547">
                  <c:v>3.0399817740769399</c:v>
                </c:pt>
                <c:pt idx="3548">
                  <c:v>3.0396894611130301</c:v>
                </c:pt>
                <c:pt idx="3549">
                  <c:v>3.03939716680715</c:v>
                </c:pt>
                <c:pt idx="3550">
                  <c:v>3.0391048911584</c:v>
                </c:pt>
                <c:pt idx="3551">
                  <c:v>3.0388126422366102</c:v>
                </c:pt>
                <c:pt idx="3552">
                  <c:v>3.0385204089608799</c:v>
                </c:pt>
                <c:pt idx="3553">
                  <c:v>3.0382281954637298</c:v>
                </c:pt>
                <c:pt idx="3554">
                  <c:v>3.0379360002032398</c:v>
                </c:pt>
                <c:pt idx="3555">
                  <c:v>3.0376438237541299</c:v>
                </c:pt>
                <c:pt idx="3556">
                  <c:v>3.0373516659015301</c:v>
                </c:pt>
                <c:pt idx="3557">
                  <c:v>3.0370595267251299</c:v>
                </c:pt>
                <c:pt idx="3558">
                  <c:v>3.0367674061947398</c:v>
                </c:pt>
                <c:pt idx="3559">
                  <c:v>3.0364753043211499</c:v>
                </c:pt>
                <c:pt idx="3560">
                  <c:v>3.0361832210998601</c:v>
                </c:pt>
                <c:pt idx="3561">
                  <c:v>3.0358911565321001</c:v>
                </c:pt>
                <c:pt idx="3562">
                  <c:v>3.0355991106169302</c:v>
                </c:pt>
                <c:pt idx="3563">
                  <c:v>3.0353070914248499</c:v>
                </c:pt>
                <c:pt idx="3564">
                  <c:v>3.0350150878714102</c:v>
                </c:pt>
                <c:pt idx="3565">
                  <c:v>3.0347231040941001</c:v>
                </c:pt>
                <c:pt idx="3566">
                  <c:v>3.0344311385477898</c:v>
                </c:pt>
                <c:pt idx="3567">
                  <c:v>3.0341391918088898</c:v>
                </c:pt>
                <c:pt idx="3568">
                  <c:v>3.0338472636617202</c:v>
                </c:pt>
                <c:pt idx="3569">
                  <c:v>3.03355535418634</c:v>
                </c:pt>
                <c:pt idx="3570">
                  <c:v>3.0332634633523901</c:v>
                </c:pt>
                <c:pt idx="3571">
                  <c:v>3.0329715911707398</c:v>
                </c:pt>
                <c:pt idx="3572">
                  <c:v>3.0326797376368599</c:v>
                </c:pt>
                <c:pt idx="3573">
                  <c:v>3.03238790275199</c:v>
                </c:pt>
                <c:pt idx="3574">
                  <c:v>3.03209608651518</c:v>
                </c:pt>
                <c:pt idx="3575">
                  <c:v>3.0318042969975898</c:v>
                </c:pt>
                <c:pt idx="3576">
                  <c:v>3.0315125231111901</c:v>
                </c:pt>
                <c:pt idx="3577">
                  <c:v>3.03122076899849</c:v>
                </c:pt>
                <c:pt idx="3578">
                  <c:v>3.0309290331111001</c:v>
                </c:pt>
                <c:pt idx="3579">
                  <c:v>3.0306373160271698</c:v>
                </c:pt>
                <c:pt idx="3580">
                  <c:v>3.0303456175301702</c:v>
                </c:pt>
                <c:pt idx="3581">
                  <c:v>3.03005393770056</c:v>
                </c:pt>
                <c:pt idx="3582">
                  <c:v>3.0297622765078001</c:v>
                </c:pt>
                <c:pt idx="3583">
                  <c:v>3.0294706339628301</c:v>
                </c:pt>
                <c:pt idx="3584">
                  <c:v>3.0291790100611</c:v>
                </c:pt>
                <c:pt idx="3585">
                  <c:v>3.0288874048038301</c:v>
                </c:pt>
                <c:pt idx="3586">
                  <c:v>3.02859581819011</c:v>
                </c:pt>
                <c:pt idx="3587">
                  <c:v>3.0283042502198101</c:v>
                </c:pt>
                <c:pt idx="3588">
                  <c:v>3.0280127089644702</c:v>
                </c:pt>
                <c:pt idx="3589">
                  <c:v>3.0277211833323601</c:v>
                </c:pt>
                <c:pt idx="3590">
                  <c:v>3.0274296774713001</c:v>
                </c:pt>
                <c:pt idx="3591">
                  <c:v>3.0271381898294401</c:v>
                </c:pt>
                <c:pt idx="3592">
                  <c:v>3.0268467209867902</c:v>
                </c:pt>
                <c:pt idx="3593">
                  <c:v>3.0265552707259098</c:v>
                </c:pt>
                <c:pt idx="3594">
                  <c:v>3.0262638391276702</c:v>
                </c:pt>
                <c:pt idx="3595">
                  <c:v>3.0259724261613501</c:v>
                </c:pt>
                <c:pt idx="3596">
                  <c:v>3.0256810318379701</c:v>
                </c:pt>
                <c:pt idx="3597">
                  <c:v>3.0253896561529401</c:v>
                </c:pt>
                <c:pt idx="3598">
                  <c:v>3.0250982991075199</c:v>
                </c:pt>
                <c:pt idx="3599">
                  <c:v>3.0248069607007602</c:v>
                </c:pt>
                <c:pt idx="3600">
                  <c:v>3.0245156490051599</c:v>
                </c:pt>
                <c:pt idx="3601">
                  <c:v>3.0242243529253101</c:v>
                </c:pt>
                <c:pt idx="3602">
                  <c:v>3.0239330766140702</c:v>
                </c:pt>
                <c:pt idx="3603">
                  <c:v>3.0236418185163498</c:v>
                </c:pt>
                <c:pt idx="3604">
                  <c:v>3.0233505792138602</c:v>
                </c:pt>
                <c:pt idx="3605">
                  <c:v>3.0230593584883501</c:v>
                </c:pt>
                <c:pt idx="3606">
                  <c:v>3.02276815642105</c:v>
                </c:pt>
                <c:pt idx="3607">
                  <c:v>3.0224769729810901</c:v>
                </c:pt>
                <c:pt idx="3608">
                  <c:v>3.0221858081795601</c:v>
                </c:pt>
                <c:pt idx="3609">
                  <c:v>3.0218946620118299</c:v>
                </c:pt>
                <c:pt idx="3610">
                  <c:v>3.0216035344791798</c:v>
                </c:pt>
                <c:pt idx="3611">
                  <c:v>3.0213124255806401</c:v>
                </c:pt>
                <c:pt idx="3612">
                  <c:v>3.0210213433893802</c:v>
                </c:pt>
                <c:pt idx="3613">
                  <c:v>3.0207302768063999</c:v>
                </c:pt>
                <c:pt idx="3614">
                  <c:v>3.0204392299896101</c:v>
                </c:pt>
                <c:pt idx="3615">
                  <c:v>3.02014820138062</c:v>
                </c:pt>
                <c:pt idx="3616">
                  <c:v>3.0198571915628998</c:v>
                </c:pt>
                <c:pt idx="3617">
                  <c:v>3.01956620031735</c:v>
                </c:pt>
                <c:pt idx="3618">
                  <c:v>3.0192752277256001</c:v>
                </c:pt>
                <c:pt idx="3619">
                  <c:v>3.01898427375659</c:v>
                </c:pt>
                <c:pt idx="3620">
                  <c:v>3.0186933384214898</c:v>
                </c:pt>
                <c:pt idx="3621">
                  <c:v>3.01840242171565</c:v>
                </c:pt>
                <c:pt idx="3622">
                  <c:v>3.01811152364033</c:v>
                </c:pt>
                <c:pt idx="3623">
                  <c:v>3.0178206441945998</c:v>
                </c:pt>
                <c:pt idx="3624">
                  <c:v>3.0175297914522501</c:v>
                </c:pt>
                <c:pt idx="3625">
                  <c:v>3.0172389543107099</c:v>
                </c:pt>
                <c:pt idx="3626">
                  <c:v>3.0169481369329101</c:v>
                </c:pt>
                <c:pt idx="3627">
                  <c:v>3.0166573377572199</c:v>
                </c:pt>
                <c:pt idx="3628">
                  <c:v>3.0163665573688299</c:v>
                </c:pt>
                <c:pt idx="3629">
                  <c:v>3.0160757955477902</c:v>
                </c:pt>
                <c:pt idx="3630">
                  <c:v>3.0157850523761298</c:v>
                </c:pt>
                <c:pt idx="3631">
                  <c:v>3.0154943278226098</c:v>
                </c:pt>
                <c:pt idx="3632">
                  <c:v>3.0152036218984799</c:v>
                </c:pt>
                <c:pt idx="3633">
                  <c:v>3.01491293459905</c:v>
                </c:pt>
                <c:pt idx="3634">
                  <c:v>3.0146222659256101</c:v>
                </c:pt>
                <c:pt idx="3635">
                  <c:v>3.01433161587721</c:v>
                </c:pt>
                <c:pt idx="3636">
                  <c:v>3.0140409844537199</c:v>
                </c:pt>
                <c:pt idx="3637">
                  <c:v>3.0137503797293501</c:v>
                </c:pt>
                <c:pt idx="3638">
                  <c:v>3.0134597905977798</c:v>
                </c:pt>
                <c:pt idx="3639">
                  <c:v>3.0131692212273302</c:v>
                </c:pt>
                <c:pt idx="3640">
                  <c:v>3.0128786700528201</c:v>
                </c:pt>
                <c:pt idx="3641">
                  <c:v>3.0125881376613601</c:v>
                </c:pt>
                <c:pt idx="3642">
                  <c:v>3.0122976238320698</c:v>
                </c:pt>
                <c:pt idx="3643">
                  <c:v>3.0120071286473902</c:v>
                </c:pt>
                <c:pt idx="3644">
                  <c:v>3.01171665207591</c:v>
                </c:pt>
                <c:pt idx="3645">
                  <c:v>3.0114261941289602</c:v>
                </c:pt>
                <c:pt idx="3646">
                  <c:v>3.0111357548018001</c:v>
                </c:pt>
                <c:pt idx="3647">
                  <c:v>3.0108453340957402</c:v>
                </c:pt>
                <c:pt idx="3648">
                  <c:v>3.0105549320098199</c:v>
                </c:pt>
                <c:pt idx="3649">
                  <c:v>3.0102645566192101</c:v>
                </c:pt>
                <c:pt idx="3650">
                  <c:v>3.0099741968138698</c:v>
                </c:pt>
                <c:pt idx="3651">
                  <c:v>3.0096838567672202</c:v>
                </c:pt>
                <c:pt idx="3652">
                  <c:v>3.0093935349107999</c:v>
                </c:pt>
                <c:pt idx="3653">
                  <c:v>3.0091032318334499</c:v>
                </c:pt>
                <c:pt idx="3654">
                  <c:v>3.00881294731344</c:v>
                </c:pt>
                <c:pt idx="3655">
                  <c:v>3.0085226814336301</c:v>
                </c:pt>
                <c:pt idx="3656">
                  <c:v>3.0082324341623998</c:v>
                </c:pt>
                <c:pt idx="3657">
                  <c:v>3.0079422055111702</c:v>
                </c:pt>
                <c:pt idx="3658">
                  <c:v>3.0076519954751699</c:v>
                </c:pt>
                <c:pt idx="3659">
                  <c:v>3.0073618040557202</c:v>
                </c:pt>
                <c:pt idx="3660">
                  <c:v>3.0070716312518502</c:v>
                </c:pt>
                <c:pt idx="3661">
                  <c:v>3.0067814851393901</c:v>
                </c:pt>
                <c:pt idx="3662">
                  <c:v>3.0064913546047198</c:v>
                </c:pt>
                <c:pt idx="3663">
                  <c:v>3.0062012438262902</c:v>
                </c:pt>
                <c:pt idx="3664">
                  <c:v>3.00591115123235</c:v>
                </c:pt>
                <c:pt idx="3665">
                  <c:v>3.0056210774135201</c:v>
                </c:pt>
                <c:pt idx="3666">
                  <c:v>3.0053310221472</c:v>
                </c:pt>
                <c:pt idx="3667">
                  <c:v>3.00504098551664</c:v>
                </c:pt>
                <c:pt idx="3668">
                  <c:v>3.0047509674900601</c:v>
                </c:pt>
                <c:pt idx="3669">
                  <c:v>3.00446096807894</c:v>
                </c:pt>
                <c:pt idx="3670">
                  <c:v>3.0041709872784801</c:v>
                </c:pt>
                <c:pt idx="3671">
                  <c:v>3.0038810250900201</c:v>
                </c:pt>
                <c:pt idx="3672">
                  <c:v>3.0035910815125799</c:v>
                </c:pt>
                <c:pt idx="3673">
                  <c:v>3.0033011565460601</c:v>
                </c:pt>
                <c:pt idx="3674">
                  <c:v>3.0030112582666701</c:v>
                </c:pt>
                <c:pt idx="3675">
                  <c:v>3.0027213755570199</c:v>
                </c:pt>
                <c:pt idx="3676">
                  <c:v>3.0024315126009902</c:v>
                </c:pt>
                <c:pt idx="3677">
                  <c:v>3.0021416678232802</c:v>
                </c:pt>
                <c:pt idx="3678">
                  <c:v>3.0018518418164102</c:v>
                </c:pt>
                <c:pt idx="3679">
                  <c:v>3.0015620343568501</c:v>
                </c:pt>
                <c:pt idx="3680">
                  <c:v>3.0012722455282801</c:v>
                </c:pt>
                <c:pt idx="3681">
                  <c:v>3.00098247529872</c:v>
                </c:pt>
                <c:pt idx="3682">
                  <c:v>3.00069272367974</c:v>
                </c:pt>
                <c:pt idx="3683">
                  <c:v>3.00040299874364</c:v>
                </c:pt>
                <c:pt idx="3684">
                  <c:v>3.0001132893719298</c:v>
                </c:pt>
                <c:pt idx="3685">
                  <c:v>2.99982359167472</c:v>
                </c:pt>
                <c:pt idx="3686">
                  <c:v>2.99953392327166</c:v>
                </c:pt>
                <c:pt idx="3687">
                  <c:v>2.9992442694472699</c:v>
                </c:pt>
                <c:pt idx="3688">
                  <c:v>2.9989546357446</c:v>
                </c:pt>
                <c:pt idx="3689">
                  <c:v>2.9986650200748999</c:v>
                </c:pt>
                <c:pt idx="3690">
                  <c:v>2.99837542322466</c:v>
                </c:pt>
                <c:pt idx="3691">
                  <c:v>2.99808584489708</c:v>
                </c:pt>
                <c:pt idx="3692">
                  <c:v>2.9977962852035098</c:v>
                </c:pt>
                <c:pt idx="3693">
                  <c:v>2.99750674410152</c:v>
                </c:pt>
                <c:pt idx="3694">
                  <c:v>2.99721722160663</c:v>
                </c:pt>
                <c:pt idx="3695">
                  <c:v>2.9969277177125102</c:v>
                </c:pt>
                <c:pt idx="3696">
                  <c:v>2.9966382324210801</c:v>
                </c:pt>
                <c:pt idx="3697">
                  <c:v>2.9963487657311498</c:v>
                </c:pt>
                <c:pt idx="3698">
                  <c:v>2.9960593257206298</c:v>
                </c:pt>
                <c:pt idx="3699">
                  <c:v>2.9957699012647701</c:v>
                </c:pt>
                <c:pt idx="3700">
                  <c:v>2.99548049655768</c:v>
                </c:pt>
                <c:pt idx="3701">
                  <c:v>2.99519111001741</c:v>
                </c:pt>
                <c:pt idx="3702">
                  <c:v>2.9949017422400201</c:v>
                </c:pt>
                <c:pt idx="3703">
                  <c:v>2.9946123930002599</c:v>
                </c:pt>
                <c:pt idx="3704">
                  <c:v>2.9943230623826</c:v>
                </c:pt>
                <c:pt idx="3705">
                  <c:v>2.9940337503547099</c:v>
                </c:pt>
                <c:pt idx="3706">
                  <c:v>2.9937444569283098</c:v>
                </c:pt>
                <c:pt idx="3707">
                  <c:v>2.99345518209851</c:v>
                </c:pt>
                <c:pt idx="3708">
                  <c:v>2.9931659339451699</c:v>
                </c:pt>
                <c:pt idx="3709">
                  <c:v>2.99287670133997</c:v>
                </c:pt>
                <c:pt idx="3710">
                  <c:v>2.9925874884815098</c:v>
                </c:pt>
                <c:pt idx="3711">
                  <c:v>2.99229829378495</c:v>
                </c:pt>
                <c:pt idx="3712">
                  <c:v>2.99200911784791</c:v>
                </c:pt>
                <c:pt idx="3713">
                  <c:v>2.9917199604443701</c:v>
                </c:pt>
                <c:pt idx="3714">
                  <c:v>2.9914308216591601</c:v>
                </c:pt>
                <c:pt idx="3715">
                  <c:v>2.9911417014597799</c:v>
                </c:pt>
                <c:pt idx="3716">
                  <c:v>2.9908525998580302</c:v>
                </c:pt>
                <c:pt idx="3717">
                  <c:v>2.9905635168489799</c:v>
                </c:pt>
                <c:pt idx="3718">
                  <c:v>2.9902744524340301</c:v>
                </c:pt>
                <c:pt idx="3719">
                  <c:v>2.9899854066121598</c:v>
                </c:pt>
                <c:pt idx="3720">
                  <c:v>2.98969638746243</c:v>
                </c:pt>
                <c:pt idx="3721">
                  <c:v>2.9894073838534498</c:v>
                </c:pt>
                <c:pt idx="3722">
                  <c:v>2.9891183999887398</c:v>
                </c:pt>
                <c:pt idx="3723">
                  <c:v>2.9888294342801598</c:v>
                </c:pt>
                <c:pt idx="3724">
                  <c:v>2.9885404873271302</c:v>
                </c:pt>
                <c:pt idx="3725">
                  <c:v>2.9882515589027299</c:v>
                </c:pt>
                <c:pt idx="3726">
                  <c:v>2.98796264909222</c:v>
                </c:pt>
                <c:pt idx="3727">
                  <c:v>2.9876737578629098</c:v>
                </c:pt>
                <c:pt idx="3728">
                  <c:v>2.9873848852266698</c:v>
                </c:pt>
                <c:pt idx="3729">
                  <c:v>2.9870960311785502</c:v>
                </c:pt>
                <c:pt idx="3730">
                  <c:v>2.9868071957199498</c:v>
                </c:pt>
                <c:pt idx="3731">
                  <c:v>2.9865183788498499</c:v>
                </c:pt>
                <c:pt idx="3732">
                  <c:v>2.98622958056818</c:v>
                </c:pt>
                <c:pt idx="3733">
                  <c:v>2.98594080895433</c:v>
                </c:pt>
                <c:pt idx="3734">
                  <c:v>2.98565205287316</c:v>
                </c:pt>
                <c:pt idx="3735">
                  <c:v>2.9853633165336202</c:v>
                </c:pt>
                <c:pt idx="3736">
                  <c:v>2.9850745983440099</c:v>
                </c:pt>
                <c:pt idx="3737">
                  <c:v>2.9847858989056602</c:v>
                </c:pt>
                <c:pt idx="3738">
                  <c:v>2.9844972179907301</c:v>
                </c:pt>
                <c:pt idx="3739">
                  <c:v>2.9842085556848899</c:v>
                </c:pt>
                <c:pt idx="3740">
                  <c:v>2.98391991195526</c:v>
                </c:pt>
                <c:pt idx="3741">
                  <c:v>2.98363128681381</c:v>
                </c:pt>
                <c:pt idx="3742">
                  <c:v>2.9833426802555398</c:v>
                </c:pt>
                <c:pt idx="3743">
                  <c:v>2.9830540922818698</c:v>
                </c:pt>
                <c:pt idx="3744">
                  <c:v>2.98276552289177</c:v>
                </c:pt>
                <c:pt idx="3745">
                  <c:v>2.9824769801656901</c:v>
                </c:pt>
                <c:pt idx="3746">
                  <c:v>2.9821884529646701</c:v>
                </c:pt>
                <c:pt idx="3747">
                  <c:v>2.9818999455028798</c:v>
                </c:pt>
                <c:pt idx="3748">
                  <c:v>2.98161145618523</c:v>
                </c:pt>
                <c:pt idx="3749">
                  <c:v>2.9813229856148502</c:v>
                </c:pt>
                <c:pt idx="3750">
                  <c:v>2.9810345335630299</c:v>
                </c:pt>
                <c:pt idx="3751">
                  <c:v>2.98074610011584</c:v>
                </c:pt>
                <c:pt idx="3752">
                  <c:v>2.98045768524022</c:v>
                </c:pt>
                <c:pt idx="3753">
                  <c:v>2.9801692889482201</c:v>
                </c:pt>
                <c:pt idx="3754">
                  <c:v>2.9798809112348001</c:v>
                </c:pt>
                <c:pt idx="3755">
                  <c:v>2.9795925521013999</c:v>
                </c:pt>
                <c:pt idx="3756">
                  <c:v>2.9793042115469901</c:v>
                </c:pt>
                <c:pt idx="3757">
                  <c:v>2.97901588957148</c:v>
                </c:pt>
                <c:pt idx="3758">
                  <c:v>2.9787275942556599</c:v>
                </c:pt>
                <c:pt idx="3759">
                  <c:v>2.97843931445682</c:v>
                </c:pt>
                <c:pt idx="3760">
                  <c:v>2.9781510543945799</c:v>
                </c:pt>
                <c:pt idx="3761">
                  <c:v>2.9778628124702502</c:v>
                </c:pt>
                <c:pt idx="3762">
                  <c:v>2.97757458928892</c:v>
                </c:pt>
                <c:pt idx="3763">
                  <c:v>2.9772863846208901</c:v>
                </c:pt>
                <c:pt idx="3764">
                  <c:v>2.9769981985527001</c:v>
                </c:pt>
                <c:pt idx="3765">
                  <c:v>2.9767100310510899</c:v>
                </c:pt>
                <c:pt idx="3766">
                  <c:v>2.9764218821281898</c:v>
                </c:pt>
                <c:pt idx="3767">
                  <c:v>2.9761337517789301</c:v>
                </c:pt>
                <c:pt idx="3768">
                  <c:v>2.9758456400047502</c:v>
                </c:pt>
                <c:pt idx="3769">
                  <c:v>2.97555754680462</c:v>
                </c:pt>
                <c:pt idx="3770">
                  <c:v>2.9752694802603501</c:v>
                </c:pt>
                <c:pt idx="3771">
                  <c:v>2.9749814292254402</c:v>
                </c:pt>
                <c:pt idx="3772">
                  <c:v>2.9746933979247299</c:v>
                </c:pt>
                <c:pt idx="3773">
                  <c:v>2.97440538475611</c:v>
                </c:pt>
                <c:pt idx="3774">
                  <c:v>2.9741173903265099</c:v>
                </c:pt>
                <c:pt idx="3775">
                  <c:v>2.9738294144053299</c:v>
                </c:pt>
                <c:pt idx="3776">
                  <c:v>2.9735414570795302</c:v>
                </c:pt>
                <c:pt idx="3777">
                  <c:v>2.9732535183156599</c:v>
                </c:pt>
                <c:pt idx="3778">
                  <c:v>2.97296559812593</c:v>
                </c:pt>
                <c:pt idx="3779">
                  <c:v>2.9726776965052402</c:v>
                </c:pt>
                <c:pt idx="3780">
                  <c:v>2.9723898134550302</c:v>
                </c:pt>
                <c:pt idx="3781">
                  <c:v>2.9721019489742799</c:v>
                </c:pt>
                <c:pt idx="3782">
                  <c:v>2.9718141111454601</c:v>
                </c:pt>
                <c:pt idx="3783">
                  <c:v>2.9715262888184202</c:v>
                </c:pt>
                <c:pt idx="3784">
                  <c:v>2.97123848622314</c:v>
                </c:pt>
                <c:pt idx="3785">
                  <c:v>2.9709507017541501</c:v>
                </c:pt>
                <c:pt idx="3786">
                  <c:v>2.9706629360201799</c:v>
                </c:pt>
                <c:pt idx="3787">
                  <c:v>2.97037518878976</c:v>
                </c:pt>
                <c:pt idx="3788">
                  <c:v>2.9700874601502498</c:v>
                </c:pt>
                <c:pt idx="3789">
                  <c:v>2.9697997500680202</c:v>
                </c:pt>
                <c:pt idx="3790">
                  <c:v>2.9695120585553498</c:v>
                </c:pt>
                <c:pt idx="3791">
                  <c:v>2.9692243856071001</c:v>
                </c:pt>
                <c:pt idx="3792">
                  <c:v>2.9689367312247601</c:v>
                </c:pt>
                <c:pt idx="3793">
                  <c:v>2.9686490954072702</c:v>
                </c:pt>
                <c:pt idx="3794">
                  <c:v>2.9683614781545602</c:v>
                </c:pt>
                <c:pt idx="3795">
                  <c:v>2.9680738875494401</c:v>
                </c:pt>
                <c:pt idx="3796">
                  <c:v>2.96778631243797</c:v>
                </c:pt>
                <c:pt idx="3797">
                  <c:v>2.9674987570556501</c:v>
                </c:pt>
                <c:pt idx="3798">
                  <c:v>2.96721121979337</c:v>
                </c:pt>
                <c:pt idx="3799">
                  <c:v>2.9669237012618201</c:v>
                </c:pt>
                <c:pt idx="3800">
                  <c:v>2.9666362012285599</c:v>
                </c:pt>
                <c:pt idx="3801">
                  <c:v>2.9663487197813998</c:v>
                </c:pt>
                <c:pt idx="3802">
                  <c:v>2.9660612568865101</c:v>
                </c:pt>
                <c:pt idx="3803">
                  <c:v>2.96577381255626</c:v>
                </c:pt>
                <c:pt idx="3804">
                  <c:v>2.9654863867854799</c:v>
                </c:pt>
                <c:pt idx="3805">
                  <c:v>2.9651989795756499</c:v>
                </c:pt>
                <c:pt idx="3806">
                  <c:v>2.9649115909257202</c:v>
                </c:pt>
                <c:pt idx="3807">
                  <c:v>2.9646242289195501</c:v>
                </c:pt>
                <c:pt idx="3808">
                  <c:v>2.9643368823994001</c:v>
                </c:pt>
                <c:pt idx="3809">
                  <c:v>2.96404955560598</c:v>
                </c:pt>
                <c:pt idx="3810">
                  <c:v>2.9637622469267599</c:v>
                </c:pt>
                <c:pt idx="3811">
                  <c:v>2.9634749569742902</c:v>
                </c:pt>
                <c:pt idx="3812">
                  <c:v>2.9631876855152099</c:v>
                </c:pt>
                <c:pt idx="3813">
                  <c:v>2.9629004326377699</c:v>
                </c:pt>
                <c:pt idx="3814">
                  <c:v>2.96261319830792</c:v>
                </c:pt>
                <c:pt idx="3815">
                  <c:v>2.9623259825381401</c:v>
                </c:pt>
                <c:pt idx="3816">
                  <c:v>2.9620387853232</c:v>
                </c:pt>
                <c:pt idx="3817">
                  <c:v>2.9617516066646199</c:v>
                </c:pt>
                <c:pt idx="3818">
                  <c:v>2.9614644465613398</c:v>
                </c:pt>
                <c:pt idx="3819">
                  <c:v>2.96117731309785</c:v>
                </c:pt>
                <c:pt idx="3820">
                  <c:v>2.9608901951127899</c:v>
                </c:pt>
                <c:pt idx="3821">
                  <c:v>2.9606030968520298</c:v>
                </c:pt>
                <c:pt idx="3822">
                  <c:v>2.9603160166996401</c:v>
                </c:pt>
                <c:pt idx="3823">
                  <c:v>2.9600289552699999</c:v>
                </c:pt>
                <c:pt idx="3824">
                  <c:v>2.9597419123288602</c:v>
                </c:pt>
                <c:pt idx="3825">
                  <c:v>2.9594548879648701</c:v>
                </c:pt>
                <c:pt idx="3826">
                  <c:v>2.9591678821438099</c:v>
                </c:pt>
                <c:pt idx="3827">
                  <c:v>2.9588808948782299</c:v>
                </c:pt>
                <c:pt idx="3828">
                  <c:v>2.9585939261628802</c:v>
                </c:pt>
                <c:pt idx="3829">
                  <c:v>2.9583069759992702</c:v>
                </c:pt>
                <c:pt idx="3830">
                  <c:v>2.95802004438635</c:v>
                </c:pt>
                <c:pt idx="3831">
                  <c:v>2.9577331313240398</c:v>
                </c:pt>
                <c:pt idx="3832">
                  <c:v>2.9574462448971901</c:v>
                </c:pt>
                <c:pt idx="3833">
                  <c:v>2.9571593739406001</c:v>
                </c:pt>
                <c:pt idx="3834">
                  <c:v>2.95687252270571</c:v>
                </c:pt>
                <c:pt idx="3835">
                  <c:v>2.9565856895728899</c:v>
                </c:pt>
                <c:pt idx="3836">
                  <c:v>2.9562988751585499</c:v>
                </c:pt>
                <c:pt idx="3837">
                  <c:v>2.9560120792274098</c:v>
                </c:pt>
                <c:pt idx="3838">
                  <c:v>2.9557253018686098</c:v>
                </c:pt>
                <c:pt idx="3839">
                  <c:v>2.9554385430477201</c:v>
                </c:pt>
                <c:pt idx="3840">
                  <c:v>2.95515180277738</c:v>
                </c:pt>
                <c:pt idx="3841">
                  <c:v>2.9548650810522799</c:v>
                </c:pt>
                <c:pt idx="3842">
                  <c:v>2.9545783778739798</c:v>
                </c:pt>
                <c:pt idx="3843">
                  <c:v>2.9542916932413998</c:v>
                </c:pt>
                <c:pt idx="3844">
                  <c:v>2.9540050352404199</c:v>
                </c:pt>
                <c:pt idx="3845">
                  <c:v>2.9537183927020498</c:v>
                </c:pt>
                <c:pt idx="3846">
                  <c:v>2.9534317698829602</c:v>
                </c:pt>
                <c:pt idx="3847">
                  <c:v>2.9531451651600902</c:v>
                </c:pt>
                <c:pt idx="3848">
                  <c:v>2.9528585791516999</c:v>
                </c:pt>
                <c:pt idx="3849">
                  <c:v>2.9525720116216099</c:v>
                </c:pt>
                <c:pt idx="3850">
                  <c:v>2.9522854626593702</c:v>
                </c:pt>
                <c:pt idx="3851">
                  <c:v>2.9519989322303601</c:v>
                </c:pt>
                <c:pt idx="3852">
                  <c:v>2.95171242034731</c:v>
                </c:pt>
                <c:pt idx="3853">
                  <c:v>2.9514259270048799</c:v>
                </c:pt>
                <c:pt idx="3854">
                  <c:v>2.9511394522046199</c:v>
                </c:pt>
                <c:pt idx="3855">
                  <c:v>2.9508529959454601</c:v>
                </c:pt>
                <c:pt idx="3856">
                  <c:v>2.9505665582273402</c:v>
                </c:pt>
                <c:pt idx="3857">
                  <c:v>2.9502801471364601</c:v>
                </c:pt>
                <c:pt idx="3858">
                  <c:v>2.9499937515000099</c:v>
                </c:pt>
                <c:pt idx="3859">
                  <c:v>2.9497073755802399</c:v>
                </c:pt>
                <c:pt idx="3860">
                  <c:v>2.9494210177503901</c:v>
                </c:pt>
                <c:pt idx="3861">
                  <c:v>2.94913467863072</c:v>
                </c:pt>
                <c:pt idx="3862">
                  <c:v>2.9488483579840499</c:v>
                </c:pt>
                <c:pt idx="3863">
                  <c:v>2.9485620559004202</c:v>
                </c:pt>
                <c:pt idx="3864">
                  <c:v>2.9482757723449802</c:v>
                </c:pt>
                <c:pt idx="3865">
                  <c:v>2.94798950733056</c:v>
                </c:pt>
                <c:pt idx="3866">
                  <c:v>2.9477032608517701</c:v>
                </c:pt>
                <c:pt idx="3867">
                  <c:v>2.9474170329101899</c:v>
                </c:pt>
                <c:pt idx="3868">
                  <c:v>2.94713082350474</c:v>
                </c:pt>
                <c:pt idx="3869">
                  <c:v>2.9468446407226798</c:v>
                </c:pt>
                <c:pt idx="3870">
                  <c:v>2.9465584733873702</c:v>
                </c:pt>
                <c:pt idx="3871">
                  <c:v>2.9462723257663299</c:v>
                </c:pt>
                <c:pt idx="3872">
                  <c:v>2.9459861962293399</c:v>
                </c:pt>
                <c:pt idx="3873">
                  <c:v>2.94570008539853</c:v>
                </c:pt>
                <c:pt idx="3874">
                  <c:v>2.9454139930358001</c:v>
                </c:pt>
                <c:pt idx="3875">
                  <c:v>2.94512791923162</c:v>
                </c:pt>
                <c:pt idx="3876">
                  <c:v>2.9448418639509399</c:v>
                </c:pt>
                <c:pt idx="3877">
                  <c:v>2.9445558272066799</c:v>
                </c:pt>
                <c:pt idx="3878">
                  <c:v>2.9442698089934098</c:v>
                </c:pt>
                <c:pt idx="3879">
                  <c:v>2.94398380931273</c:v>
                </c:pt>
                <c:pt idx="3880">
                  <c:v>2.94369782816355</c:v>
                </c:pt>
                <c:pt idx="3881">
                  <c:v>2.9434118736338002</c:v>
                </c:pt>
                <c:pt idx="3882">
                  <c:v>2.94312593454314</c:v>
                </c:pt>
                <c:pt idx="3883">
                  <c:v>2.9428400151643399</c:v>
                </c:pt>
                <c:pt idx="3884">
                  <c:v>2.9425541138637099</c:v>
                </c:pt>
                <c:pt idx="3885">
                  <c:v>2.9422682312652602</c:v>
                </c:pt>
                <c:pt idx="3886">
                  <c:v>2.9419823671299601</c:v>
                </c:pt>
                <c:pt idx="3887">
                  <c:v>2.9416965215487201</c:v>
                </c:pt>
                <c:pt idx="3888">
                  <c:v>2.9414106944862901</c:v>
                </c:pt>
                <c:pt idx="3889">
                  <c:v>2.9411248859556598</c:v>
                </c:pt>
                <c:pt idx="3890">
                  <c:v>2.9408390959514001</c:v>
                </c:pt>
                <c:pt idx="3891">
                  <c:v>2.9405533244750899</c:v>
                </c:pt>
                <c:pt idx="3892">
                  <c:v>2.9402675715256499</c:v>
                </c:pt>
                <c:pt idx="3893">
                  <c:v>2.93998183710301</c:v>
                </c:pt>
                <c:pt idx="3894">
                  <c:v>2.9396961292954198</c:v>
                </c:pt>
                <c:pt idx="3895">
                  <c:v>2.9394104369187399</c:v>
                </c:pt>
                <c:pt idx="3896">
                  <c:v>2.9391247642512899</c:v>
                </c:pt>
                <c:pt idx="3897">
                  <c:v>2.9388391096556901</c:v>
                </c:pt>
                <c:pt idx="3898">
                  <c:v>2.9385534737579802</c:v>
                </c:pt>
                <c:pt idx="3899">
                  <c:v>2.9382678563181002</c:v>
                </c:pt>
                <c:pt idx="3900">
                  <c:v>2.9379822574274499</c:v>
                </c:pt>
                <c:pt idx="3901">
                  <c:v>2.9376966770505599</c:v>
                </c:pt>
                <c:pt idx="3902">
                  <c:v>2.9374111152005198</c:v>
                </c:pt>
                <c:pt idx="3903">
                  <c:v>2.9371255718718401</c:v>
                </c:pt>
                <c:pt idx="3904">
                  <c:v>2.93684004706614</c:v>
                </c:pt>
                <c:pt idx="3905">
                  <c:v>2.9365545407823199</c:v>
                </c:pt>
                <c:pt idx="3906">
                  <c:v>2.93626906110969</c:v>
                </c:pt>
                <c:pt idx="3907">
                  <c:v>2.9359835968602499</c:v>
                </c:pt>
                <c:pt idx="3908">
                  <c:v>2.9356981523176602</c:v>
                </c:pt>
                <c:pt idx="3909">
                  <c:v>2.9354127258410099</c:v>
                </c:pt>
                <c:pt idx="3910">
                  <c:v>2.9351273180582398</c:v>
                </c:pt>
                <c:pt idx="3911">
                  <c:v>2.9348419287283698</c:v>
                </c:pt>
                <c:pt idx="3912">
                  <c:v>2.9345565579432198</c:v>
                </c:pt>
                <c:pt idx="3913">
                  <c:v>2.9342712056671401</c:v>
                </c:pt>
                <c:pt idx="3914">
                  <c:v>2.9339858719132899</c:v>
                </c:pt>
                <c:pt idx="3915">
                  <c:v>2.93370055667615</c:v>
                </c:pt>
                <c:pt idx="3916">
                  <c:v>2.9334152599573602</c:v>
                </c:pt>
                <c:pt idx="3917">
                  <c:v>2.9331299817557999</c:v>
                </c:pt>
                <c:pt idx="3918">
                  <c:v>2.9328447220714202</c:v>
                </c:pt>
                <c:pt idx="3919">
                  <c:v>2.9325594889938502</c:v>
                </c:pt>
                <c:pt idx="3920">
                  <c:v>2.9322742713312602</c:v>
                </c:pt>
                <c:pt idx="3921">
                  <c:v>2.9319890733728902</c:v>
                </c:pt>
                <c:pt idx="3922">
                  <c:v>2.93170389347413</c:v>
                </c:pt>
                <c:pt idx="3923">
                  <c:v>2.9314187322649499</c:v>
                </c:pt>
                <c:pt idx="3924">
                  <c:v>2.9311335895033399</c:v>
                </c:pt>
                <c:pt idx="3925">
                  <c:v>2.93084846528162</c:v>
                </c:pt>
                <c:pt idx="3926">
                  <c:v>2.93056335956389</c:v>
                </c:pt>
                <c:pt idx="3927">
                  <c:v>2.93027827236345</c:v>
                </c:pt>
                <c:pt idx="3928">
                  <c:v>2.9299932036746998</c:v>
                </c:pt>
                <c:pt idx="3929">
                  <c:v>2.9297081534993099</c:v>
                </c:pt>
                <c:pt idx="3930">
                  <c:v>2.9294231218361602</c:v>
                </c:pt>
                <c:pt idx="3931">
                  <c:v>2.92913811677596</c:v>
                </c:pt>
                <c:pt idx="3932">
                  <c:v>2.9288531271229901</c:v>
                </c:pt>
                <c:pt idx="3933">
                  <c:v>2.92856815717187</c:v>
                </c:pt>
                <c:pt idx="3934">
                  <c:v>2.9282832052744299</c:v>
                </c:pt>
                <c:pt idx="3935">
                  <c:v>2.9279982720625601</c:v>
                </c:pt>
                <c:pt idx="3936">
                  <c:v>2.9277133572933201</c:v>
                </c:pt>
                <c:pt idx="3937">
                  <c:v>2.9274284610594501</c:v>
                </c:pt>
                <c:pt idx="3938">
                  <c:v>2.9271435833248698</c:v>
                </c:pt>
                <c:pt idx="3939">
                  <c:v>2.9268587241029498</c:v>
                </c:pt>
                <c:pt idx="3940">
                  <c:v>2.9265738833880701</c:v>
                </c:pt>
                <c:pt idx="3941">
                  <c:v>2.9262890611819099</c:v>
                </c:pt>
                <c:pt idx="3942">
                  <c:v>2.92600425748333</c:v>
                </c:pt>
                <c:pt idx="3943">
                  <c:v>2.9257194722922799</c:v>
                </c:pt>
                <c:pt idx="3944">
                  <c:v>2.92543471369979</c:v>
                </c:pt>
                <c:pt idx="3945">
                  <c:v>2.9251499705063102</c:v>
                </c:pt>
                <c:pt idx="3946">
                  <c:v>2.9248652470120602</c:v>
                </c:pt>
                <c:pt idx="3947">
                  <c:v>2.9245805415651298</c:v>
                </c:pt>
                <c:pt idx="3948">
                  <c:v>2.92429585479946</c:v>
                </c:pt>
                <c:pt idx="3949">
                  <c:v>2.9240111864710898</c:v>
                </c:pt>
                <c:pt idx="3950">
                  <c:v>2.9237265366732399</c:v>
                </c:pt>
                <c:pt idx="3951">
                  <c:v>2.9234419053696201</c:v>
                </c:pt>
                <c:pt idx="3952">
                  <c:v>2.92315729257367</c:v>
                </c:pt>
                <c:pt idx="3953">
                  <c:v>2.9228726982797499</c:v>
                </c:pt>
                <c:pt idx="3954">
                  <c:v>2.9225881224895498</c:v>
                </c:pt>
                <c:pt idx="3955">
                  <c:v>2.92230356520193</c:v>
                </c:pt>
                <c:pt idx="3956">
                  <c:v>2.92201903450899</c:v>
                </c:pt>
                <c:pt idx="3957">
                  <c:v>2.9217345192073099</c:v>
                </c:pt>
                <c:pt idx="3958">
                  <c:v>2.9214500236024699</c:v>
                </c:pt>
                <c:pt idx="3959">
                  <c:v>2.92116554603902</c:v>
                </c:pt>
                <c:pt idx="3960">
                  <c:v>2.9208810871528299</c:v>
                </c:pt>
                <c:pt idx="3961">
                  <c:v>2.9205966466989599</c:v>
                </c:pt>
                <c:pt idx="3962">
                  <c:v>2.9203122247711</c:v>
                </c:pt>
                <c:pt idx="3963">
                  <c:v>2.92002782133275</c:v>
                </c:pt>
                <c:pt idx="3964">
                  <c:v>2.9197434363974502</c:v>
                </c:pt>
                <c:pt idx="3965">
                  <c:v>2.9194590699595002</c:v>
                </c:pt>
                <c:pt idx="3966">
                  <c:v>2.9191747220206201</c:v>
                </c:pt>
                <c:pt idx="3967">
                  <c:v>2.9188903925796601</c:v>
                </c:pt>
                <c:pt idx="3968">
                  <c:v>2.9186060816365802</c:v>
                </c:pt>
                <c:pt idx="3969">
                  <c:v>2.9183217972837801</c:v>
                </c:pt>
                <c:pt idx="3970">
                  <c:v>2.9180375283139801</c:v>
                </c:pt>
                <c:pt idx="3971">
                  <c:v>2.9177532790384202</c:v>
                </c:pt>
                <c:pt idx="3972">
                  <c:v>2.91746904779786</c:v>
                </c:pt>
                <c:pt idx="3973">
                  <c:v>2.9171848352302501</c:v>
                </c:pt>
                <c:pt idx="3974">
                  <c:v>2.9169006410896299</c:v>
                </c:pt>
                <c:pt idx="3975">
                  <c:v>2.9166164654701499</c:v>
                </c:pt>
                <c:pt idx="3976">
                  <c:v>2.9163323083350998</c:v>
                </c:pt>
                <c:pt idx="3977">
                  <c:v>2.91604816969812</c:v>
                </c:pt>
                <c:pt idx="3978">
                  <c:v>2.91576404955347</c:v>
                </c:pt>
                <c:pt idx="3979">
                  <c:v>2.9154799479028801</c:v>
                </c:pt>
                <c:pt idx="3980">
                  <c:v>2.9151958647452001</c:v>
                </c:pt>
                <c:pt idx="3981">
                  <c:v>2.9149118081739198</c:v>
                </c:pt>
                <c:pt idx="3982">
                  <c:v>2.9146277669778802</c:v>
                </c:pt>
                <c:pt idx="3983">
                  <c:v>2.9143437454736798</c:v>
                </c:pt>
                <c:pt idx="3984">
                  <c:v>2.9140597419985399</c:v>
                </c:pt>
                <c:pt idx="3985">
                  <c:v>2.9137757571923402</c:v>
                </c:pt>
                <c:pt idx="3986">
                  <c:v>2.9134917908081399</c:v>
                </c:pt>
                <c:pt idx="3987">
                  <c:v>2.9132078429405701</c:v>
                </c:pt>
                <c:pt idx="3988">
                  <c:v>2.9129239135526999</c:v>
                </c:pt>
                <c:pt idx="3989">
                  <c:v>2.91264000265826</c:v>
                </c:pt>
                <c:pt idx="3990">
                  <c:v>2.9123561102514799</c:v>
                </c:pt>
                <c:pt idx="3991">
                  <c:v>2.9120722363340898</c:v>
                </c:pt>
                <c:pt idx="3992">
                  <c:v>2.9117883809049401</c:v>
                </c:pt>
                <c:pt idx="3993">
                  <c:v>2.9115045520581999</c:v>
                </c:pt>
                <c:pt idx="3994">
                  <c:v>2.9112207385789701</c:v>
                </c:pt>
                <c:pt idx="3995">
                  <c:v>2.9109369447891802</c:v>
                </c:pt>
                <c:pt idx="3996">
                  <c:v>2.9106531690224799</c:v>
                </c:pt>
                <c:pt idx="3997">
                  <c:v>2.9103694119207102</c:v>
                </c:pt>
                <c:pt idx="3998">
                  <c:v>2.9100856732359599</c:v>
                </c:pt>
                <c:pt idx="3999">
                  <c:v>2.9098019530633299</c:v>
                </c:pt>
                <c:pt idx="4000">
                  <c:v>2.9095182513656499</c:v>
                </c:pt>
                <c:pt idx="4001">
                  <c:v>2.9092345681567702</c:v>
                </c:pt>
                <c:pt idx="4002">
                  <c:v>2.9089509034308598</c:v>
                </c:pt>
                <c:pt idx="4003">
                  <c:v>2.9086672571896801</c:v>
                </c:pt>
                <c:pt idx="4004">
                  <c:v>2.9083836294320702</c:v>
                </c:pt>
                <c:pt idx="4005">
                  <c:v>2.9081000201579799</c:v>
                </c:pt>
                <c:pt idx="4006">
                  <c:v>2.9078164374618898</c:v>
                </c:pt>
                <c:pt idx="4007">
                  <c:v>2.9075328701250198</c:v>
                </c:pt>
                <c:pt idx="4008">
                  <c:v>2.90724932247499</c:v>
                </c:pt>
                <c:pt idx="4009">
                  <c:v>2.9069657928416501</c:v>
                </c:pt>
                <c:pt idx="4010">
                  <c:v>2.9066822818689202</c:v>
                </c:pt>
                <c:pt idx="4011">
                  <c:v>2.90639878930785</c:v>
                </c:pt>
                <c:pt idx="4012">
                  <c:v>2.9061153152540302</c:v>
                </c:pt>
                <c:pt idx="4013">
                  <c:v>2.9058318596700601</c:v>
                </c:pt>
                <c:pt idx="4014">
                  <c:v>2.9055484225699</c:v>
                </c:pt>
                <c:pt idx="4015">
                  <c:v>2.9052650039476702</c:v>
                </c:pt>
                <c:pt idx="4016">
                  <c:v>2.9049816038051501</c:v>
                </c:pt>
                <c:pt idx="4017">
                  <c:v>2.9046982221411701</c:v>
                </c:pt>
                <c:pt idx="4018">
                  <c:v>2.9044148670513001</c:v>
                </c:pt>
                <c:pt idx="4019">
                  <c:v>2.9041315273128498</c:v>
                </c:pt>
                <c:pt idx="4020">
                  <c:v>2.9038482072588598</c:v>
                </c:pt>
                <c:pt idx="4021">
                  <c:v>2.9035649052155801</c:v>
                </c:pt>
                <c:pt idx="4022">
                  <c:v>2.9032816218289001</c:v>
                </c:pt>
                <c:pt idx="4023">
                  <c:v>2.90299835684888</c:v>
                </c:pt>
                <c:pt idx="4024">
                  <c:v>2.90271511037158</c:v>
                </c:pt>
                <c:pt idx="4025">
                  <c:v>2.90243188235939</c:v>
                </c:pt>
                <c:pt idx="4026">
                  <c:v>2.9021486728263599</c:v>
                </c:pt>
                <c:pt idx="4027">
                  <c:v>2.9018654817665701</c:v>
                </c:pt>
                <c:pt idx="4028">
                  <c:v>2.90158230918182</c:v>
                </c:pt>
                <c:pt idx="4029">
                  <c:v>2.90129915507092</c:v>
                </c:pt>
                <c:pt idx="4030">
                  <c:v>2.9010160194338499</c:v>
                </c:pt>
                <c:pt idx="4031">
                  <c:v>2.9007329103664601</c:v>
                </c:pt>
                <c:pt idx="4032">
                  <c:v>2.9004498166421899</c:v>
                </c:pt>
                <c:pt idx="4033">
                  <c:v>2.9001667425997901</c:v>
                </c:pt>
                <c:pt idx="4034">
                  <c:v>2.89988368656166</c:v>
                </c:pt>
                <c:pt idx="4035">
                  <c:v>2.8996006491758202</c:v>
                </c:pt>
                <c:pt idx="4036">
                  <c:v>2.8993176301912702</c:v>
                </c:pt>
                <c:pt idx="4037">
                  <c:v>2.8990346297045502</c:v>
                </c:pt>
                <c:pt idx="4038">
                  <c:v>2.8987516476778401</c:v>
                </c:pt>
                <c:pt idx="4039">
                  <c:v>2.89846868412529</c:v>
                </c:pt>
                <c:pt idx="4040">
                  <c:v>2.8981857390409198</c:v>
                </c:pt>
                <c:pt idx="4041">
                  <c:v>2.8979028205234698</c:v>
                </c:pt>
                <c:pt idx="4042">
                  <c:v>2.8976199173423001</c:v>
                </c:pt>
                <c:pt idx="4043">
                  <c:v>2.89733703384104</c:v>
                </c:pt>
                <c:pt idx="4044">
                  <c:v>2.8970541683389399</c:v>
                </c:pt>
                <c:pt idx="4045">
                  <c:v>2.8967713214857298</c:v>
                </c:pt>
                <c:pt idx="4046">
                  <c:v>2.89648849302954</c:v>
                </c:pt>
                <c:pt idx="4047">
                  <c:v>2.8962056830673402</c:v>
                </c:pt>
                <c:pt idx="4048">
                  <c:v>2.8959228915611099</c:v>
                </c:pt>
                <c:pt idx="4049">
                  <c:v>2.89564011852509</c:v>
                </c:pt>
                <c:pt idx="4050">
                  <c:v>2.8953573639532602</c:v>
                </c:pt>
                <c:pt idx="4051">
                  <c:v>2.8950746278474702</c:v>
                </c:pt>
                <c:pt idx="4052">
                  <c:v>2.8947919102065098</c:v>
                </c:pt>
                <c:pt idx="4053">
                  <c:v>2.8945092191279298</c:v>
                </c:pt>
                <c:pt idx="4054">
                  <c:v>2.8942265433780499</c:v>
                </c:pt>
                <c:pt idx="4055">
                  <c:v>2.8939438873056198</c:v>
                </c:pt>
                <c:pt idx="4056">
                  <c:v>2.89366124922637</c:v>
                </c:pt>
                <c:pt idx="4057">
                  <c:v>2.8933786297919801</c:v>
                </c:pt>
                <c:pt idx="4058">
                  <c:v>2.8930960287496101</c:v>
                </c:pt>
                <c:pt idx="4059">
                  <c:v>2.8928134461966901</c:v>
                </c:pt>
                <c:pt idx="4060">
                  <c:v>2.89253088209498</c:v>
                </c:pt>
                <c:pt idx="4061">
                  <c:v>2.8922483364588101</c:v>
                </c:pt>
                <c:pt idx="4062">
                  <c:v>2.8919658092821501</c:v>
                </c:pt>
                <c:pt idx="4063">
                  <c:v>2.8916833005668199</c:v>
                </c:pt>
                <c:pt idx="4064">
                  <c:v>2.8914008103116502</c:v>
                </c:pt>
                <c:pt idx="4065">
                  <c:v>2.8911183385165899</c:v>
                </c:pt>
                <c:pt idx="4066">
                  <c:v>2.8908358932794598</c:v>
                </c:pt>
                <c:pt idx="4067">
                  <c:v>2.8905534633627101</c:v>
                </c:pt>
                <c:pt idx="4068">
                  <c:v>2.8902710531208098</c:v>
                </c:pt>
                <c:pt idx="4069">
                  <c:v>2.88998866086565</c:v>
                </c:pt>
                <c:pt idx="4070">
                  <c:v>2.8897062872510202</c:v>
                </c:pt>
                <c:pt idx="4071">
                  <c:v>2.8894239320230102</c:v>
                </c:pt>
                <c:pt idx="4072">
                  <c:v>2.8891415952795598</c:v>
                </c:pt>
                <c:pt idx="4073">
                  <c:v>2.8888592769822199</c:v>
                </c:pt>
                <c:pt idx="4074">
                  <c:v>2.88857697714539</c:v>
                </c:pt>
                <c:pt idx="4075">
                  <c:v>2.8882946957629998</c:v>
                </c:pt>
                <c:pt idx="4076">
                  <c:v>2.8880124328369199</c:v>
                </c:pt>
                <c:pt idx="4077">
                  <c:v>2.8877301883659201</c:v>
                </c:pt>
                <c:pt idx="4078">
                  <c:v>2.8874479704489699</c:v>
                </c:pt>
                <c:pt idx="4079">
                  <c:v>2.8871657678445501</c:v>
                </c:pt>
                <c:pt idx="4080">
                  <c:v>2.88688358491261</c:v>
                </c:pt>
                <c:pt idx="4081">
                  <c:v>2.8866014199613801</c:v>
                </c:pt>
                <c:pt idx="4082">
                  <c:v>2.8863192736466599</c:v>
                </c:pt>
                <c:pt idx="4083">
                  <c:v>2.8860371457135399</c:v>
                </c:pt>
                <c:pt idx="4084">
                  <c:v>2.8857550362604401</c:v>
                </c:pt>
                <c:pt idx="4085">
                  <c:v>2.88547294524867</c:v>
                </c:pt>
                <c:pt idx="4086">
                  <c:v>2.8851908726927502</c:v>
                </c:pt>
                <c:pt idx="4087">
                  <c:v>2.8849088185865601</c:v>
                </c:pt>
                <c:pt idx="4088">
                  <c:v>2.88462678293198</c:v>
                </c:pt>
                <c:pt idx="4089">
                  <c:v>2.8843447657277901</c:v>
                </c:pt>
                <c:pt idx="4090">
                  <c:v>2.8840627669739698</c:v>
                </c:pt>
                <c:pt idx="4091">
                  <c:v>2.88378079476974</c:v>
                </c:pt>
                <c:pt idx="4092">
                  <c:v>2.88349883786969</c:v>
                </c:pt>
                <c:pt idx="4093">
                  <c:v>2.8832169006395301</c:v>
                </c:pt>
                <c:pt idx="4094">
                  <c:v>2.88293498138361</c:v>
                </c:pt>
                <c:pt idx="4095">
                  <c:v>2.88265308075988</c:v>
                </c:pt>
                <c:pt idx="4096">
                  <c:v>2.8823711985123399</c:v>
                </c:pt>
                <c:pt idx="4097">
                  <c:v>2.8820893347399199</c:v>
                </c:pt>
                <c:pt idx="4098">
                  <c:v>2.8818074894037</c:v>
                </c:pt>
                <c:pt idx="4099">
                  <c:v>2.8815256625183099</c:v>
                </c:pt>
                <c:pt idx="4100">
                  <c:v>2.8812438540775802</c:v>
                </c:pt>
                <c:pt idx="4101">
                  <c:v>2.8809620640834002</c:v>
                </c:pt>
                <c:pt idx="4102">
                  <c:v>2.88068029253456</c:v>
                </c:pt>
                <c:pt idx="4103">
                  <c:v>2.8803985475313998</c:v>
                </c:pt>
                <c:pt idx="4104">
                  <c:v>2.88011681782457</c:v>
                </c:pt>
                <c:pt idx="4105">
                  <c:v>2.87983510778525</c:v>
                </c:pt>
                <c:pt idx="4106">
                  <c:v>2.87955341571412</c:v>
                </c:pt>
                <c:pt idx="4107">
                  <c:v>2.87927174227117</c:v>
                </c:pt>
                <c:pt idx="4108">
                  <c:v>2.8789900871993699</c:v>
                </c:pt>
                <c:pt idx="4109">
                  <c:v>2.8787084505981402</c:v>
                </c:pt>
                <c:pt idx="4110">
                  <c:v>2.8784268324283402</c:v>
                </c:pt>
                <c:pt idx="4111">
                  <c:v>2.8781452327046901</c:v>
                </c:pt>
                <c:pt idx="4112">
                  <c:v>2.8778636514209701</c:v>
                </c:pt>
                <c:pt idx="4113">
                  <c:v>2.8775820885791101</c:v>
                </c:pt>
                <c:pt idx="4114">
                  <c:v>2.8773005441778698</c:v>
                </c:pt>
                <c:pt idx="4115">
                  <c:v>2.8770190182172399</c:v>
                </c:pt>
                <c:pt idx="4116">
                  <c:v>2.8767375187978299</c:v>
                </c:pt>
                <c:pt idx="4117">
                  <c:v>2.8764560346663699</c:v>
                </c:pt>
                <c:pt idx="4118">
                  <c:v>2.8761745701998498</c:v>
                </c:pt>
                <c:pt idx="4119">
                  <c:v>2.8758931236950298</c:v>
                </c:pt>
                <c:pt idx="4120">
                  <c:v>2.8756116958140501</c:v>
                </c:pt>
                <c:pt idx="4121">
                  <c:v>2.8753302862988002</c:v>
                </c:pt>
                <c:pt idx="4122">
                  <c:v>2.8750488952492201</c:v>
                </c:pt>
                <c:pt idx="4123">
                  <c:v>2.8747675226259299</c:v>
                </c:pt>
                <c:pt idx="4124">
                  <c:v>2.8744861684437599</c:v>
                </c:pt>
                <c:pt idx="4125">
                  <c:v>2.87420483269644</c:v>
                </c:pt>
                <c:pt idx="4126">
                  <c:v>2.8739235153859202</c:v>
                </c:pt>
                <c:pt idx="4127">
                  <c:v>2.8736422165109401</c:v>
                </c:pt>
                <c:pt idx="4128">
                  <c:v>2.87336093607151</c:v>
                </c:pt>
                <c:pt idx="4129">
                  <c:v>2.8730796821689601</c:v>
                </c:pt>
                <c:pt idx="4130">
                  <c:v>2.8727984435459502</c:v>
                </c:pt>
                <c:pt idx="4131">
                  <c:v>2.8725172245852999</c:v>
                </c:pt>
                <c:pt idx="4132">
                  <c:v>2.8722360235798399</c:v>
                </c:pt>
                <c:pt idx="4133">
                  <c:v>2.8719548411939</c:v>
                </c:pt>
                <c:pt idx="4134">
                  <c:v>2.8716736771682601</c:v>
                </c:pt>
                <c:pt idx="4135">
                  <c:v>2.8713925316033801</c:v>
                </c:pt>
                <c:pt idx="4136">
                  <c:v>2.87111140445964</c:v>
                </c:pt>
                <c:pt idx="4137">
                  <c:v>2.8708302957519898</c:v>
                </c:pt>
                <c:pt idx="4138">
                  <c:v>2.8705492054741</c:v>
                </c:pt>
                <c:pt idx="4139">
                  <c:v>2.8702681336279499</c:v>
                </c:pt>
                <c:pt idx="4140">
                  <c:v>2.86998708021226</c:v>
                </c:pt>
                <c:pt idx="4141">
                  <c:v>2.86970605332957</c:v>
                </c:pt>
                <c:pt idx="4142">
                  <c:v>2.8694250417184999</c:v>
                </c:pt>
                <c:pt idx="4143">
                  <c:v>2.8691440497674399</c:v>
                </c:pt>
                <c:pt idx="4144">
                  <c:v>2.8688630757654998</c:v>
                </c:pt>
                <c:pt idx="4145">
                  <c:v>2.8685821203790498</c:v>
                </c:pt>
                <c:pt idx="4146">
                  <c:v>2.8683011833478398</c:v>
                </c:pt>
                <c:pt idx="4147">
                  <c:v>2.8680202647728401</c:v>
                </c:pt>
                <c:pt idx="4148">
                  <c:v>2.8677393646141902</c:v>
                </c:pt>
                <c:pt idx="4149">
                  <c:v>2.8674584828869301</c:v>
                </c:pt>
                <c:pt idx="4150">
                  <c:v>2.8671776195846999</c:v>
                </c:pt>
                <c:pt idx="4151">
                  <c:v>2.86689677470949</c:v>
                </c:pt>
                <c:pt idx="4152">
                  <c:v>2.86661594826003</c:v>
                </c:pt>
                <c:pt idx="4153">
                  <c:v>2.8663351402363202</c:v>
                </c:pt>
                <c:pt idx="4154">
                  <c:v>2.8660543587411098</c:v>
                </c:pt>
                <c:pt idx="4155">
                  <c:v>2.8657735925091501</c:v>
                </c:pt>
                <c:pt idx="4156">
                  <c:v>2.8654928459345999</c:v>
                </c:pt>
                <c:pt idx="4157">
                  <c:v>2.8652121173026499</c:v>
                </c:pt>
                <c:pt idx="4158">
                  <c:v>2.8649314072818601</c:v>
                </c:pt>
                <c:pt idx="4159">
                  <c:v>2.8646507156108698</c:v>
                </c:pt>
                <c:pt idx="4160">
                  <c:v>2.86437004239118</c:v>
                </c:pt>
                <c:pt idx="4161">
                  <c:v>2.8640893875826801</c:v>
                </c:pt>
                <c:pt idx="4162">
                  <c:v>2.8638087512005201</c:v>
                </c:pt>
                <c:pt idx="4163">
                  <c:v>2.8635281332383098</c:v>
                </c:pt>
                <c:pt idx="4164">
                  <c:v>2.8632475336980301</c:v>
                </c:pt>
                <c:pt idx="4165">
                  <c:v>2.8629669525784198</c:v>
                </c:pt>
                <c:pt idx="4166">
                  <c:v>2.8626863979834001</c:v>
                </c:pt>
                <c:pt idx="4167">
                  <c:v>2.86240585864372</c:v>
                </c:pt>
                <c:pt idx="4168">
                  <c:v>2.8621253389590802</c:v>
                </c:pt>
                <c:pt idx="4169">
                  <c:v>2.8618448372109602</c:v>
                </c:pt>
                <c:pt idx="4170">
                  <c:v>2.8615643540699698</c:v>
                </c:pt>
                <c:pt idx="4171">
                  <c:v>2.8612838892737198</c:v>
                </c:pt>
                <c:pt idx="4172">
                  <c:v>2.86100344292419</c:v>
                </c:pt>
                <c:pt idx="4173">
                  <c:v>2.8607230149810499</c:v>
                </c:pt>
                <c:pt idx="4174">
                  <c:v>2.8604426054595602</c:v>
                </c:pt>
                <c:pt idx="4175">
                  <c:v>2.8601622143532701</c:v>
                </c:pt>
                <c:pt idx="4176">
                  <c:v>2.85988184166419</c:v>
                </c:pt>
                <c:pt idx="4177">
                  <c:v>2.8596014873910498</c:v>
                </c:pt>
                <c:pt idx="4178">
                  <c:v>2.8593211515338499</c:v>
                </c:pt>
                <c:pt idx="4179">
                  <c:v>2.8590408421967402</c:v>
                </c:pt>
                <c:pt idx="4180">
                  <c:v>2.8587605481065599</c:v>
                </c:pt>
                <c:pt idx="4181">
                  <c:v>2.8584802736688499</c:v>
                </c:pt>
                <c:pt idx="4182">
                  <c:v>2.8582000171611099</c:v>
                </c:pt>
                <c:pt idx="4183">
                  <c:v>2.8579197792561701</c:v>
                </c:pt>
                <c:pt idx="4184">
                  <c:v>2.8576395596905</c:v>
                </c:pt>
                <c:pt idx="4185">
                  <c:v>2.8573593585666499</c:v>
                </c:pt>
                <c:pt idx="4186">
                  <c:v>2.8570791758440199</c:v>
                </c:pt>
                <c:pt idx="4187">
                  <c:v>2.85679901153798</c:v>
                </c:pt>
                <c:pt idx="4188">
                  <c:v>2.8565188656420299</c:v>
                </c:pt>
                <c:pt idx="4189">
                  <c:v>2.8562387381582202</c:v>
                </c:pt>
                <c:pt idx="4190">
                  <c:v>2.8559586290852401</c:v>
                </c:pt>
                <c:pt idx="4191">
                  <c:v>2.8556785465284502</c:v>
                </c:pt>
                <c:pt idx="4192">
                  <c:v>2.8553984792106499</c:v>
                </c:pt>
                <c:pt idx="4193">
                  <c:v>2.8551184315429601</c:v>
                </c:pt>
                <c:pt idx="4194">
                  <c:v>2.8548384017991402</c:v>
                </c:pt>
                <c:pt idx="4195">
                  <c:v>2.8545583906540801</c:v>
                </c:pt>
                <c:pt idx="4196">
                  <c:v>2.8542783978432298</c:v>
                </c:pt>
                <c:pt idx="4197">
                  <c:v>2.8539984234696001</c:v>
                </c:pt>
                <c:pt idx="4198">
                  <c:v>2.8537184674923899</c:v>
                </c:pt>
                <c:pt idx="4199">
                  <c:v>2.8534385299270699</c:v>
                </c:pt>
                <c:pt idx="4200">
                  <c:v>2.8531586107670801</c:v>
                </c:pt>
                <c:pt idx="4201">
                  <c:v>2.8528787100145001</c:v>
                </c:pt>
                <c:pt idx="4202">
                  <c:v>2.8525988276680199</c:v>
                </c:pt>
                <c:pt idx="4203">
                  <c:v>2.85231896372765</c:v>
                </c:pt>
                <c:pt idx="4204">
                  <c:v>2.8520391262989602</c:v>
                </c:pt>
                <c:pt idx="4205">
                  <c:v>2.85175930410082</c:v>
                </c:pt>
                <c:pt idx="4206">
                  <c:v>2.8514795015502199</c:v>
                </c:pt>
                <c:pt idx="4207">
                  <c:v>2.8511997169169301</c:v>
                </c:pt>
                <c:pt idx="4208">
                  <c:v>2.8509199508780698</c:v>
                </c:pt>
                <c:pt idx="4209">
                  <c:v>2.8506402031679401</c:v>
                </c:pt>
                <c:pt idx="4210">
                  <c:v>2.85036047389011</c:v>
                </c:pt>
                <c:pt idx="4211">
                  <c:v>2.8500807630035201</c:v>
                </c:pt>
                <c:pt idx="4212">
                  <c:v>2.8498010705237502</c:v>
                </c:pt>
                <c:pt idx="4213">
                  <c:v>2.8495213964442101</c:v>
                </c:pt>
                <c:pt idx="4214">
                  <c:v>2.8492417407669799</c:v>
                </c:pt>
                <c:pt idx="4215">
                  <c:v>2.8489621034907402</c:v>
                </c:pt>
                <c:pt idx="4216">
                  <c:v>2.8486824927222698</c:v>
                </c:pt>
                <c:pt idx="4217">
                  <c:v>2.8484028971763999</c:v>
                </c:pt>
                <c:pt idx="4218">
                  <c:v>2.8481233212757</c:v>
                </c:pt>
                <c:pt idx="4219">
                  <c:v>2.8478437632861899</c:v>
                </c:pt>
                <c:pt idx="4220">
                  <c:v>2.8475642238870802</c:v>
                </c:pt>
                <c:pt idx="4221">
                  <c:v>2.8472847028116099</c:v>
                </c:pt>
                <c:pt idx="4222">
                  <c:v>2.8470052001638599</c:v>
                </c:pt>
                <c:pt idx="4223">
                  <c:v>2.8467257159025201</c:v>
                </c:pt>
                <c:pt idx="4224">
                  <c:v>2.8464462500433001</c:v>
                </c:pt>
                <c:pt idx="4225">
                  <c:v>2.8461668025795399</c:v>
                </c:pt>
                <c:pt idx="4226">
                  <c:v>2.8458873735133499</c:v>
                </c:pt>
                <c:pt idx="4227">
                  <c:v>2.8456079628433999</c:v>
                </c:pt>
                <c:pt idx="4228">
                  <c:v>2.8453285705697202</c:v>
                </c:pt>
                <c:pt idx="4229">
                  <c:v>2.8450492047992899</c:v>
                </c:pt>
                <c:pt idx="4230">
                  <c:v>2.84476985424301</c:v>
                </c:pt>
                <c:pt idx="4231">
                  <c:v>2.8444905233293301</c:v>
                </c:pt>
                <c:pt idx="4232">
                  <c:v>2.8442112103202599</c:v>
                </c:pt>
                <c:pt idx="4233">
                  <c:v>2.84393191589725</c:v>
                </c:pt>
                <c:pt idx="4234">
                  <c:v>2.8436526397923898</c:v>
                </c:pt>
                <c:pt idx="4235">
                  <c:v>2.84337338211032</c:v>
                </c:pt>
                <c:pt idx="4236">
                  <c:v>2.84309414280948</c:v>
                </c:pt>
                <c:pt idx="4237">
                  <c:v>2.84281492190568</c:v>
                </c:pt>
                <c:pt idx="4238">
                  <c:v>2.8425357193922198</c:v>
                </c:pt>
                <c:pt idx="4239">
                  <c:v>2.8422565352712201</c:v>
                </c:pt>
                <c:pt idx="4240">
                  <c:v>2.8419773695413602</c:v>
                </c:pt>
                <c:pt idx="4241">
                  <c:v>2.8416982222026501</c:v>
                </c:pt>
                <c:pt idx="4242">
                  <c:v>2.8414191013628201</c:v>
                </c:pt>
                <c:pt idx="4243">
                  <c:v>2.8411399957286299</c:v>
                </c:pt>
                <c:pt idx="4244">
                  <c:v>2.8408609097344799</c:v>
                </c:pt>
                <c:pt idx="4245">
                  <c:v>2.8405818416383402</c:v>
                </c:pt>
                <c:pt idx="4246">
                  <c:v>2.8403027921239201</c:v>
                </c:pt>
                <c:pt idx="4247">
                  <c:v>2.8400237609221701</c:v>
                </c:pt>
                <c:pt idx="4248">
                  <c:v>2.8397447481382798</c:v>
                </c:pt>
                <c:pt idx="4249">
                  <c:v>2.8394657537304102</c:v>
                </c:pt>
                <c:pt idx="4250">
                  <c:v>2.8391867777145099</c:v>
                </c:pt>
                <c:pt idx="4251">
                  <c:v>2.8389078200838198</c:v>
                </c:pt>
                <c:pt idx="4252">
                  <c:v>2.83862888084048</c:v>
                </c:pt>
                <c:pt idx="4253">
                  <c:v>2.8383499599831601</c:v>
                </c:pt>
                <c:pt idx="4254">
                  <c:v>2.8380710656207899</c:v>
                </c:pt>
                <c:pt idx="4255">
                  <c:v>2.83779218645607</c:v>
                </c:pt>
                <c:pt idx="4256">
                  <c:v>2.83751332692905</c:v>
                </c:pt>
                <c:pt idx="4257">
                  <c:v>2.8372344852939002</c:v>
                </c:pt>
                <c:pt idx="4258">
                  <c:v>2.83695566223642</c:v>
                </c:pt>
                <c:pt idx="4259">
                  <c:v>2.8366768574864998</c:v>
                </c:pt>
                <c:pt idx="4260">
                  <c:v>2.8363980711498402</c:v>
                </c:pt>
                <c:pt idx="4261">
                  <c:v>2.8361193031843701</c:v>
                </c:pt>
                <c:pt idx="4262">
                  <c:v>2.8358405536061499</c:v>
                </c:pt>
                <c:pt idx="4263">
                  <c:v>2.8355618224083501</c:v>
                </c:pt>
                <c:pt idx="4264">
                  <c:v>2.8352831095931701</c:v>
                </c:pt>
                <c:pt idx="4265">
                  <c:v>2.8350044151592302</c:v>
                </c:pt>
                <c:pt idx="4266">
                  <c:v>2.8347257391065801</c:v>
                </c:pt>
                <c:pt idx="4267">
                  <c:v>2.8344470895443399</c:v>
                </c:pt>
                <c:pt idx="4268">
                  <c:v>2.83416845517129</c:v>
                </c:pt>
                <c:pt idx="4269">
                  <c:v>2.8338898404333501</c:v>
                </c:pt>
                <c:pt idx="4270">
                  <c:v>2.8336112435806702</c:v>
                </c:pt>
                <c:pt idx="4271">
                  <c:v>2.83333266530133</c:v>
                </c:pt>
                <c:pt idx="4272">
                  <c:v>2.8330541053240399</c:v>
                </c:pt>
                <c:pt idx="4273">
                  <c:v>2.83277556375507</c:v>
                </c:pt>
                <c:pt idx="4274">
                  <c:v>2.8324970405520902</c:v>
                </c:pt>
                <c:pt idx="4275">
                  <c:v>2.8322185357312599</c:v>
                </c:pt>
                <c:pt idx="4276">
                  <c:v>2.8319400492857199</c:v>
                </c:pt>
                <c:pt idx="4277">
                  <c:v>2.83166158121767</c:v>
                </c:pt>
                <c:pt idx="4278">
                  <c:v>2.8313831315257501</c:v>
                </c:pt>
                <c:pt idx="4279">
                  <c:v>2.83110470832032</c:v>
                </c:pt>
                <c:pt idx="4280">
                  <c:v>2.8308263002960601</c:v>
                </c:pt>
                <c:pt idx="4281">
                  <c:v>2.8305479119045698</c:v>
                </c:pt>
                <c:pt idx="4282">
                  <c:v>2.8302695413921701</c:v>
                </c:pt>
                <c:pt idx="4283">
                  <c:v>2.8299911894490699</c:v>
                </c:pt>
                <c:pt idx="4284">
                  <c:v>2.8297128558028999</c:v>
                </c:pt>
                <c:pt idx="4285">
                  <c:v>2.8294345405604502</c:v>
                </c:pt>
                <c:pt idx="4286">
                  <c:v>2.8291562436791402</c:v>
                </c:pt>
                <c:pt idx="4287">
                  <c:v>2.8288779651752498</c:v>
                </c:pt>
                <c:pt idx="4288">
                  <c:v>2.8285997050418699</c:v>
                </c:pt>
                <c:pt idx="4289">
                  <c:v>2.8283214632812199</c:v>
                </c:pt>
                <c:pt idx="4290">
                  <c:v>2.8280432398919202</c:v>
                </c:pt>
                <c:pt idx="4291">
                  <c:v>2.8277650348740102</c:v>
                </c:pt>
                <c:pt idx="4292">
                  <c:v>2.8274868563380502</c:v>
                </c:pt>
                <c:pt idx="4293">
                  <c:v>2.82720869297476</c:v>
                </c:pt>
                <c:pt idx="4294">
                  <c:v>2.8269305492416801</c:v>
                </c:pt>
                <c:pt idx="4295">
                  <c:v>2.8266524233810602</c:v>
                </c:pt>
                <c:pt idx="4296">
                  <c:v>2.8263743160853898</c:v>
                </c:pt>
                <c:pt idx="4297">
                  <c:v>2.8260962270811301</c:v>
                </c:pt>
                <c:pt idx="4298">
                  <c:v>2.8258181564756399</c:v>
                </c:pt>
                <c:pt idx="4299">
                  <c:v>2.8255401042260799</c:v>
                </c:pt>
                <c:pt idx="4300">
                  <c:v>2.8252620703488498</c:v>
                </c:pt>
                <c:pt idx="4301">
                  <c:v>2.8249840548369698</c:v>
                </c:pt>
                <c:pt idx="4302">
                  <c:v>2.8247060658043299</c:v>
                </c:pt>
                <c:pt idx="4303">
                  <c:v>2.8244280919373099</c:v>
                </c:pt>
                <c:pt idx="4304">
                  <c:v>2.8241501376986</c:v>
                </c:pt>
                <c:pt idx="4305">
                  <c:v>2.8238722013270601</c:v>
                </c:pt>
                <c:pt idx="4306">
                  <c:v>2.8235942835170502</c:v>
                </c:pt>
                <c:pt idx="4307">
                  <c:v>2.82331638399409</c:v>
                </c:pt>
                <c:pt idx="4308">
                  <c:v>2.8230385028659901</c:v>
                </c:pt>
                <c:pt idx="4309">
                  <c:v>2.8227606400896899</c:v>
                </c:pt>
                <c:pt idx="4310">
                  <c:v>2.8224827956816898</c:v>
                </c:pt>
                <c:pt idx="4311">
                  <c:v>2.82220496963498</c:v>
                </c:pt>
                <c:pt idx="4312">
                  <c:v>2.82192716195182</c:v>
                </c:pt>
                <c:pt idx="4313">
                  <c:v>2.8216493726308198</c:v>
                </c:pt>
                <c:pt idx="4314">
                  <c:v>2.8213716016720198</c:v>
                </c:pt>
                <c:pt idx="4315">
                  <c:v>2.8210938571872801</c:v>
                </c:pt>
                <c:pt idx="4316">
                  <c:v>2.82081612785989</c:v>
                </c:pt>
                <c:pt idx="4317">
                  <c:v>2.8205384181581499</c:v>
                </c:pt>
                <c:pt idx="4318">
                  <c:v>2.8202607263169699</c:v>
                </c:pt>
                <c:pt idx="4319">
                  <c:v>2.8199830530329502</c:v>
                </c:pt>
                <c:pt idx="4320">
                  <c:v>2.8197053980304601</c:v>
                </c:pt>
                <c:pt idx="4321">
                  <c:v>2.8194277614178702</c:v>
                </c:pt>
                <c:pt idx="4322">
                  <c:v>2.8191501431518602</c:v>
                </c:pt>
                <c:pt idx="4323">
                  <c:v>2.81887254324905</c:v>
                </c:pt>
                <c:pt idx="4324">
                  <c:v>2.81859496170236</c:v>
                </c:pt>
                <c:pt idx="4325">
                  <c:v>2.8183173985140901</c:v>
                </c:pt>
                <c:pt idx="4326">
                  <c:v>2.8180398536828299</c:v>
                </c:pt>
                <c:pt idx="4327">
                  <c:v>2.8177623353217101</c:v>
                </c:pt>
                <c:pt idx="4328">
                  <c:v>2.8174848321098702</c:v>
                </c:pt>
                <c:pt idx="4329">
                  <c:v>2.81720734852136</c:v>
                </c:pt>
                <c:pt idx="4330">
                  <c:v>2.8169298827871998</c:v>
                </c:pt>
                <c:pt idx="4331">
                  <c:v>2.81665243560616</c:v>
                </c:pt>
                <c:pt idx="4332">
                  <c:v>2.8163750067015001</c:v>
                </c:pt>
                <c:pt idx="4333">
                  <c:v>2.8160975961821202</c:v>
                </c:pt>
                <c:pt idx="4334">
                  <c:v>2.81582020400446</c:v>
                </c:pt>
                <c:pt idx="4335">
                  <c:v>2.8155428301852501</c:v>
                </c:pt>
                <c:pt idx="4336">
                  <c:v>2.81526547471737</c:v>
                </c:pt>
                <c:pt idx="4337">
                  <c:v>2.8149881376031201</c:v>
                </c:pt>
                <c:pt idx="4338">
                  <c:v>2.8147108188411001</c:v>
                </c:pt>
                <c:pt idx="4339">
                  <c:v>2.81443351843135</c:v>
                </c:pt>
                <c:pt idx="4340">
                  <c:v>2.81415624448716</c:v>
                </c:pt>
                <c:pt idx="4341">
                  <c:v>2.8138789856837398</c:v>
                </c:pt>
                <c:pt idx="4342">
                  <c:v>2.8136017465010701</c:v>
                </c:pt>
                <c:pt idx="4343">
                  <c:v>2.8133245251660899</c:v>
                </c:pt>
                <c:pt idx="4344">
                  <c:v>2.8130473223798802</c:v>
                </c:pt>
                <c:pt idx="4345">
                  <c:v>2.8127701378644998</c:v>
                </c:pt>
                <c:pt idx="4346">
                  <c:v>2.8124929717294398</c:v>
                </c:pt>
                <c:pt idx="4347">
                  <c:v>2.8122158239308699</c:v>
                </c:pt>
                <c:pt idx="4348">
                  <c:v>2.8119386944856402</c:v>
                </c:pt>
                <c:pt idx="4349">
                  <c:v>2.8116615833865599</c:v>
                </c:pt>
                <c:pt idx="4350">
                  <c:v>2.81138449063597</c:v>
                </c:pt>
                <c:pt idx="4351">
                  <c:v>2.8111074162324501</c:v>
                </c:pt>
                <c:pt idx="4352">
                  <c:v>2.8108303601760598</c:v>
                </c:pt>
                <c:pt idx="4353">
                  <c:v>2.8105533305808099</c:v>
                </c:pt>
                <c:pt idx="4354">
                  <c:v>2.8102763161177302</c:v>
                </c:pt>
                <c:pt idx="4355">
                  <c:v>2.80999932127287</c:v>
                </c:pt>
                <c:pt idx="4356">
                  <c:v>2.8097223442689998</c:v>
                </c:pt>
                <c:pt idx="4357">
                  <c:v>2.80944538580956</c:v>
                </c:pt>
                <c:pt idx="4358">
                  <c:v>2.8091684456153998</c:v>
                </c:pt>
                <c:pt idx="4359">
                  <c:v>2.8088915237965901</c:v>
                </c:pt>
                <c:pt idx="4360">
                  <c:v>2.8086146203090299</c:v>
                </c:pt>
                <c:pt idx="4361">
                  <c:v>2.8083377351696801</c:v>
                </c:pt>
                <c:pt idx="4362">
                  <c:v>2.8080608683713102</c:v>
                </c:pt>
                <c:pt idx="4363">
                  <c:v>2.8077840199163</c:v>
                </c:pt>
                <c:pt idx="4364">
                  <c:v>2.80750718980318</c:v>
                </c:pt>
                <c:pt idx="4365">
                  <c:v>2.80723038614728</c:v>
                </c:pt>
                <c:pt idx="4366">
                  <c:v>2.8069535976154598</c:v>
                </c:pt>
                <c:pt idx="4367">
                  <c:v>2.8066768286995298</c:v>
                </c:pt>
                <c:pt idx="4368">
                  <c:v>2.80640007761837</c:v>
                </c:pt>
                <c:pt idx="4369">
                  <c:v>2.8061233450775802</c:v>
                </c:pt>
                <c:pt idx="4370">
                  <c:v>2.8058466307968999</c:v>
                </c:pt>
                <c:pt idx="4371">
                  <c:v>2.8055699348869498</c:v>
                </c:pt>
                <c:pt idx="4372">
                  <c:v>2.80529325730337</c:v>
                </c:pt>
                <c:pt idx="4373">
                  <c:v>2.8050165980632502</c:v>
                </c:pt>
                <c:pt idx="4374">
                  <c:v>2.8047399571592901</c:v>
                </c:pt>
                <c:pt idx="4375">
                  <c:v>2.8044633345938901</c:v>
                </c:pt>
                <c:pt idx="4376">
                  <c:v>2.8041867303655801</c:v>
                </c:pt>
                <c:pt idx="4377">
                  <c:v>2.8039101444744499</c:v>
                </c:pt>
                <c:pt idx="4378">
                  <c:v>2.8036335850359499</c:v>
                </c:pt>
                <c:pt idx="4379">
                  <c:v>2.80335704071297</c:v>
                </c:pt>
                <c:pt idx="4380">
                  <c:v>2.8030805160033099</c:v>
                </c:pt>
                <c:pt idx="4381">
                  <c:v>2.8028040091217301</c:v>
                </c:pt>
                <c:pt idx="4382">
                  <c:v>2.80252752077616</c:v>
                </c:pt>
                <c:pt idx="4383">
                  <c:v>2.8022510506851499</c:v>
                </c:pt>
                <c:pt idx="4384">
                  <c:v>2.8019745989598901</c:v>
                </c:pt>
                <c:pt idx="4385">
                  <c:v>2.8016981655557398</c:v>
                </c:pt>
                <c:pt idx="4386">
                  <c:v>2.8014217504899199</c:v>
                </c:pt>
                <c:pt idx="4387">
                  <c:v>2.8011453537550901</c:v>
                </c:pt>
                <c:pt idx="4388">
                  <c:v>2.8008689753536502</c:v>
                </c:pt>
                <c:pt idx="4389">
                  <c:v>2.8005926152841498</c:v>
                </c:pt>
                <c:pt idx="4390">
                  <c:v>2.8003162735466498</c:v>
                </c:pt>
                <c:pt idx="4391">
                  <c:v>2.8000399582573499</c:v>
                </c:pt>
                <c:pt idx="4392">
                  <c:v>2.7997636580749399</c:v>
                </c:pt>
                <c:pt idx="4393">
                  <c:v>2.79948737750333</c:v>
                </c:pt>
                <c:pt idx="4394">
                  <c:v>2.7992111147530698</c:v>
                </c:pt>
                <c:pt idx="4395">
                  <c:v>2.7989348705344699</c:v>
                </c:pt>
                <c:pt idx="4396">
                  <c:v>2.7986586445648598</c:v>
                </c:pt>
                <c:pt idx="4397">
                  <c:v>2.79838243695602</c:v>
                </c:pt>
                <c:pt idx="4398">
                  <c:v>2.7981062476630401</c:v>
                </c:pt>
                <c:pt idx="4399">
                  <c:v>2.7978300767032498</c:v>
                </c:pt>
                <c:pt idx="4400">
                  <c:v>2.79755392406926</c:v>
                </c:pt>
                <c:pt idx="4401">
                  <c:v>2.7972777897635002</c:v>
                </c:pt>
                <c:pt idx="4402">
                  <c:v>2.7970016737845</c:v>
                </c:pt>
                <c:pt idx="4403">
                  <c:v>2.7967255842497698</c:v>
                </c:pt>
                <c:pt idx="4404">
                  <c:v>2.7964495098138</c:v>
                </c:pt>
                <c:pt idx="4405">
                  <c:v>2.7961734549863002</c:v>
                </c:pt>
                <c:pt idx="4406">
                  <c:v>2.7958974179739</c:v>
                </c:pt>
                <c:pt idx="4407">
                  <c:v>2.7956213994891099</c:v>
                </c:pt>
                <c:pt idx="4408">
                  <c:v>2.7953453992481201</c:v>
                </c:pt>
                <c:pt idx="4409">
                  <c:v>2.79506941736327</c:v>
                </c:pt>
                <c:pt idx="4410">
                  <c:v>2.7947934537893802</c:v>
                </c:pt>
                <c:pt idx="4411">
                  <c:v>2.79451750854391</c:v>
                </c:pt>
                <c:pt idx="4412">
                  <c:v>2.7942415816194099</c:v>
                </c:pt>
                <c:pt idx="4413">
                  <c:v>2.7939656730183402</c:v>
                </c:pt>
                <c:pt idx="4414">
                  <c:v>2.79368978273921</c:v>
                </c:pt>
                <c:pt idx="4415">
                  <c:v>2.7934139107821001</c:v>
                </c:pt>
                <c:pt idx="4416">
                  <c:v>2.79313806526465</c:v>
                </c:pt>
                <c:pt idx="4417">
                  <c:v>2.7928622348373802</c:v>
                </c:pt>
                <c:pt idx="4418">
                  <c:v>2.7925864240160299</c:v>
                </c:pt>
                <c:pt idx="4419">
                  <c:v>2.7923106310030499</c:v>
                </c:pt>
                <c:pt idx="4420">
                  <c:v>2.7920348565133102</c:v>
                </c:pt>
                <c:pt idx="4421">
                  <c:v>2.7917591002617899</c:v>
                </c:pt>
                <c:pt idx="4422">
                  <c:v>2.7914833623614301</c:v>
                </c:pt>
                <c:pt idx="4423">
                  <c:v>2.79120764276675</c:v>
                </c:pt>
                <c:pt idx="4424">
                  <c:v>2.7909319414953599</c:v>
                </c:pt>
                <c:pt idx="4425">
                  <c:v>2.7906562585397401</c:v>
                </c:pt>
                <c:pt idx="4426">
                  <c:v>2.79038059390238</c:v>
                </c:pt>
                <c:pt idx="4427">
                  <c:v>2.7901049475817699</c:v>
                </c:pt>
                <c:pt idx="4428">
                  <c:v>2.7898293195780099</c:v>
                </c:pt>
                <c:pt idx="4429">
                  <c:v>2.7895537180094698</c:v>
                </c:pt>
                <c:pt idx="4430">
                  <c:v>2.7892781315224302</c:v>
                </c:pt>
                <c:pt idx="4431">
                  <c:v>2.7890025646388001</c:v>
                </c:pt>
                <c:pt idx="4432">
                  <c:v>2.7887270155567898</c:v>
                </c:pt>
                <c:pt idx="4433">
                  <c:v>2.7884514849936601</c:v>
                </c:pt>
                <c:pt idx="4434">
                  <c:v>2.7881759726631601</c:v>
                </c:pt>
                <c:pt idx="4435">
                  <c:v>2.7879004786788202</c:v>
                </c:pt>
                <c:pt idx="4436">
                  <c:v>2.7876250029949001</c:v>
                </c:pt>
                <c:pt idx="4437">
                  <c:v>2.78734954562912</c:v>
                </c:pt>
                <c:pt idx="4438">
                  <c:v>2.7870741065739102</c:v>
                </c:pt>
                <c:pt idx="4439">
                  <c:v>2.7867986858317702</c:v>
                </c:pt>
                <c:pt idx="4440">
                  <c:v>2.7865232834012001</c:v>
                </c:pt>
                <c:pt idx="4441">
                  <c:v>2.78624790740191</c:v>
                </c:pt>
                <c:pt idx="4442">
                  <c:v>2.7859725464759801</c:v>
                </c:pt>
                <c:pt idx="4443">
                  <c:v>2.7856972051511302</c:v>
                </c:pt>
                <c:pt idx="4444">
                  <c:v>2.7854218816216099</c:v>
                </c:pt>
                <c:pt idx="4445">
                  <c:v>2.7851465766069201</c:v>
                </c:pt>
                <c:pt idx="4446">
                  <c:v>2.7848712898196499</c:v>
                </c:pt>
                <c:pt idx="4447">
                  <c:v>2.7845960213739001</c:v>
                </c:pt>
                <c:pt idx="4448">
                  <c:v>2.7843207712236602</c:v>
                </c:pt>
                <c:pt idx="4449">
                  <c:v>2.78404553938678</c:v>
                </c:pt>
                <c:pt idx="4450">
                  <c:v>2.7837703258556101</c:v>
                </c:pt>
                <c:pt idx="4451">
                  <c:v>2.7834951306327098</c:v>
                </c:pt>
                <c:pt idx="4452">
                  <c:v>2.7832199537165399</c:v>
                </c:pt>
                <c:pt idx="4453">
                  <c:v>2.7829447951072099</c:v>
                </c:pt>
                <c:pt idx="4454">
                  <c:v>2.78266966292452</c:v>
                </c:pt>
                <c:pt idx="4455">
                  <c:v>2.7823945458065902</c:v>
                </c:pt>
                <c:pt idx="4456">
                  <c:v>2.7821194482871801</c:v>
                </c:pt>
                <c:pt idx="4457">
                  <c:v>2.7818443685563499</c:v>
                </c:pt>
                <c:pt idx="4458">
                  <c:v>2.7815693073359902</c:v>
                </c:pt>
                <c:pt idx="4459">
                  <c:v>2.7812942643374301</c:v>
                </c:pt>
                <c:pt idx="4460">
                  <c:v>2.7810192396754099</c:v>
                </c:pt>
                <c:pt idx="4461">
                  <c:v>2.7807442333035999</c:v>
                </c:pt>
                <c:pt idx="4462">
                  <c:v>2.7804692452399999</c:v>
                </c:pt>
                <c:pt idx="4463">
                  <c:v>2.78019427547691</c:v>
                </c:pt>
                <c:pt idx="4464">
                  <c:v>2.77991932401688</c:v>
                </c:pt>
                <c:pt idx="4465">
                  <c:v>2.7796443908584001</c:v>
                </c:pt>
                <c:pt idx="4466">
                  <c:v>2.7793694760015599</c:v>
                </c:pt>
                <c:pt idx="4467">
                  <c:v>2.77909458756691</c:v>
                </c:pt>
                <c:pt idx="4468">
                  <c:v>2.77881971418832</c:v>
                </c:pt>
                <c:pt idx="4469">
                  <c:v>2.7785448604057401</c:v>
                </c:pt>
                <c:pt idx="4470">
                  <c:v>2.7782700244049399</c:v>
                </c:pt>
                <c:pt idx="4471">
                  <c:v>2.7779952069102598</c:v>
                </c:pt>
                <c:pt idx="4472">
                  <c:v>2.7777204076317799</c:v>
                </c:pt>
                <c:pt idx="4473">
                  <c:v>2.7774456266848202</c:v>
                </c:pt>
                <c:pt idx="4474">
                  <c:v>2.7771708640227901</c:v>
                </c:pt>
                <c:pt idx="4475">
                  <c:v>2.7768961196638098</c:v>
                </c:pt>
                <c:pt idx="4476">
                  <c:v>2.7766213936001201</c:v>
                </c:pt>
                <c:pt idx="4477">
                  <c:v>2.7763466858343002</c:v>
                </c:pt>
                <c:pt idx="4478">
                  <c:v>2.7760719963648199</c:v>
                </c:pt>
                <c:pt idx="4479">
                  <c:v>2.7757973333135899</c:v>
                </c:pt>
                <c:pt idx="4480">
                  <c:v>2.7755226853102299</c:v>
                </c:pt>
                <c:pt idx="4481">
                  <c:v>2.7752480569005802</c:v>
                </c:pt>
                <c:pt idx="4482">
                  <c:v>2.77497344626638</c:v>
                </c:pt>
                <c:pt idx="4483">
                  <c:v>2.7746988541342499</c:v>
                </c:pt>
                <c:pt idx="4484">
                  <c:v>2.7744242802130898</c:v>
                </c:pt>
                <c:pt idx="4485">
                  <c:v>2.7741497246188001</c:v>
                </c:pt>
                <c:pt idx="4486">
                  <c:v>2.77387518730451</c:v>
                </c:pt>
                <c:pt idx="4487">
                  <c:v>2.77360066828847</c:v>
                </c:pt>
                <c:pt idx="4488">
                  <c:v>2.77332616756286</c:v>
                </c:pt>
                <c:pt idx="4489">
                  <c:v>2.7730516851303002</c:v>
                </c:pt>
                <c:pt idx="4490">
                  <c:v>2.7727772209892301</c:v>
                </c:pt>
                <c:pt idx="4491">
                  <c:v>2.7725027751397699</c:v>
                </c:pt>
                <c:pt idx="4492">
                  <c:v>2.7722283557038998</c:v>
                </c:pt>
                <c:pt idx="4493">
                  <c:v>2.77195395130726</c:v>
                </c:pt>
                <c:pt idx="4494">
                  <c:v>2.7716795665017799</c:v>
                </c:pt>
                <c:pt idx="4495">
                  <c:v>2.7714051994649802</c:v>
                </c:pt>
                <c:pt idx="4496">
                  <c:v>2.7711308509258701</c:v>
                </c:pt>
                <c:pt idx="4497">
                  <c:v>2.7708565205920999</c:v>
                </c:pt>
                <c:pt idx="4498">
                  <c:v>2.7705822085801999</c:v>
                </c:pt>
                <c:pt idx="4499">
                  <c:v>2.7703079148429999</c:v>
                </c:pt>
                <c:pt idx="4500">
                  <c:v>2.77003363939887</c:v>
                </c:pt>
                <c:pt idx="4501">
                  <c:v>2.7697593822399602</c:v>
                </c:pt>
                <c:pt idx="4502">
                  <c:v>2.7694851514920198</c:v>
                </c:pt>
                <c:pt idx="4503">
                  <c:v>2.7692109357760599</c:v>
                </c:pt>
                <c:pt idx="4504">
                  <c:v>2.76893673152636</c:v>
                </c:pt>
                <c:pt idx="4505">
                  <c:v>2.7686625564177501</c:v>
                </c:pt>
                <c:pt idx="4506">
                  <c:v>2.76838839524514</c:v>
                </c:pt>
                <c:pt idx="4507">
                  <c:v>2.7681142540997001</c:v>
                </c:pt>
                <c:pt idx="4508">
                  <c:v>2.7678401305404101</c:v>
                </c:pt>
                <c:pt idx="4509">
                  <c:v>2.76756602554486</c:v>
                </c:pt>
                <c:pt idx="4510">
                  <c:v>2.7672919387207999</c:v>
                </c:pt>
                <c:pt idx="4511">
                  <c:v>2.7670178702249002</c:v>
                </c:pt>
                <c:pt idx="4512">
                  <c:v>2.7667438199938599</c:v>
                </c:pt>
                <c:pt idx="4513">
                  <c:v>2.7664697880525502</c:v>
                </c:pt>
                <c:pt idx="4514">
                  <c:v>2.7661957743904799</c:v>
                </c:pt>
                <c:pt idx="4515">
                  <c:v>2.76592178713523</c:v>
                </c:pt>
                <c:pt idx="4516">
                  <c:v>2.7656478149030899</c:v>
                </c:pt>
                <c:pt idx="4517">
                  <c:v>2.7653738622578099</c:v>
                </c:pt>
                <c:pt idx="4518">
                  <c:v>2.7650999273689401</c:v>
                </c:pt>
                <c:pt idx="4519">
                  <c:v>2.76482601096997</c:v>
                </c:pt>
                <c:pt idx="4520">
                  <c:v>2.76455211276624</c:v>
                </c:pt>
                <c:pt idx="4521">
                  <c:v>2.7642782328754198</c:v>
                </c:pt>
                <c:pt idx="4522">
                  <c:v>2.7640043712497899</c:v>
                </c:pt>
                <c:pt idx="4523">
                  <c:v>2.7637305279079798</c:v>
                </c:pt>
                <c:pt idx="4524">
                  <c:v>2.7634567028420101</c:v>
                </c:pt>
                <c:pt idx="4525">
                  <c:v>2.7631828960545599</c:v>
                </c:pt>
                <c:pt idx="4526">
                  <c:v>2.7629091075440502</c:v>
                </c:pt>
                <c:pt idx="4527">
                  <c:v>2.7626353373105998</c:v>
                </c:pt>
                <c:pt idx="4528">
                  <c:v>2.7623615934782801</c:v>
                </c:pt>
                <c:pt idx="4529">
                  <c:v>2.7620878646608098</c:v>
                </c:pt>
                <c:pt idx="4530">
                  <c:v>2.7618141554275</c:v>
                </c:pt>
                <c:pt idx="4531">
                  <c:v>2.7615404639438399</c:v>
                </c:pt>
                <c:pt idx="4532">
                  <c:v>2.7612667909456801</c:v>
                </c:pt>
                <c:pt idx="4533">
                  <c:v>2.76099313613713</c:v>
                </c:pt>
                <c:pt idx="4534">
                  <c:v>2.7607194996364699</c:v>
                </c:pt>
                <c:pt idx="4535">
                  <c:v>2.7604458813956798</c:v>
                </c:pt>
                <c:pt idx="4536">
                  <c:v>2.7601722814335301</c:v>
                </c:pt>
                <c:pt idx="4537">
                  <c:v>2.7598986997419801</c:v>
                </c:pt>
                <c:pt idx="4538">
                  <c:v>2.7596251363237299</c:v>
                </c:pt>
                <c:pt idx="4539">
                  <c:v>2.75935159117719</c:v>
                </c:pt>
                <c:pt idx="4540">
                  <c:v>2.7590780643024901</c:v>
                </c:pt>
                <c:pt idx="4541">
                  <c:v>2.75880456382446</c:v>
                </c:pt>
                <c:pt idx="4542">
                  <c:v>2.7585310783525001</c:v>
                </c:pt>
                <c:pt idx="4543">
                  <c:v>2.7582576124622</c:v>
                </c:pt>
                <c:pt idx="4544">
                  <c:v>2.7579841643147098</c:v>
                </c:pt>
                <c:pt idx="4545">
                  <c:v>2.7577107346483598</c:v>
                </c:pt>
                <c:pt idx="4546">
                  <c:v>2.7574373231659601</c:v>
                </c:pt>
                <c:pt idx="4547">
                  <c:v>2.7571639299864201</c:v>
                </c:pt>
                <c:pt idx="4548">
                  <c:v>2.75689055506143</c:v>
                </c:pt>
                <c:pt idx="4549">
                  <c:v>2.7566171984098999</c:v>
                </c:pt>
                <c:pt idx="4550">
                  <c:v>2.7563438600237098</c:v>
                </c:pt>
                <c:pt idx="4551">
                  <c:v>2.75607053990562</c:v>
                </c:pt>
                <c:pt idx="4552">
                  <c:v>2.7557972380539999</c:v>
                </c:pt>
                <c:pt idx="4553">
                  <c:v>2.7555239625950798</c:v>
                </c:pt>
                <c:pt idx="4554">
                  <c:v>2.755250702134</c:v>
                </c:pt>
                <c:pt idx="4555">
                  <c:v>2.7549774612522802</c:v>
                </c:pt>
                <c:pt idx="4556">
                  <c:v>2.7547042381069899</c:v>
                </c:pt>
                <c:pt idx="4557">
                  <c:v>2.75443103343878</c:v>
                </c:pt>
                <c:pt idx="4558">
                  <c:v>2.75415784694925</c:v>
                </c:pt>
                <c:pt idx="4559">
                  <c:v>2.7538846787579101</c:v>
                </c:pt>
                <c:pt idx="4560">
                  <c:v>2.7536115288161702</c:v>
                </c:pt>
                <c:pt idx="4561">
                  <c:v>2.7533383971430601</c:v>
                </c:pt>
                <c:pt idx="4562">
                  <c:v>2.7530652837304102</c:v>
                </c:pt>
                <c:pt idx="4563">
                  <c:v>2.7527921885810001</c:v>
                </c:pt>
                <c:pt idx="4564">
                  <c:v>2.7525191116931902</c:v>
                </c:pt>
                <c:pt idx="4565">
                  <c:v>2.75224605306712</c:v>
                </c:pt>
                <c:pt idx="4566">
                  <c:v>2.75197302082907</c:v>
                </c:pt>
                <c:pt idx="4567">
                  <c:v>2.7517000035801602</c:v>
                </c:pt>
                <c:pt idx="4568">
                  <c:v>2.7514270059080701</c:v>
                </c:pt>
                <c:pt idx="4569">
                  <c:v>2.75115402596556</c:v>
                </c:pt>
                <c:pt idx="4570">
                  <c:v>2.75088106449576</c:v>
                </c:pt>
                <c:pt idx="4571">
                  <c:v>2.7506081211989701</c:v>
                </c:pt>
                <c:pt idx="4572">
                  <c:v>2.7503351961953402</c:v>
                </c:pt>
                <c:pt idx="4573">
                  <c:v>2.7500622894359799</c:v>
                </c:pt>
                <c:pt idx="4574">
                  <c:v>2.7497894009400499</c:v>
                </c:pt>
                <c:pt idx="4575">
                  <c:v>2.7495165306993199</c:v>
                </c:pt>
                <c:pt idx="4576">
                  <c:v>2.7492436787166099</c:v>
                </c:pt>
                <c:pt idx="4577">
                  <c:v>2.7489708449902399</c:v>
                </c:pt>
                <c:pt idx="4578">
                  <c:v>2.7486980295203902</c:v>
                </c:pt>
                <c:pt idx="4579">
                  <c:v>2.7484252404340701</c:v>
                </c:pt>
                <c:pt idx="4580">
                  <c:v>2.7481524663280998</c:v>
                </c:pt>
                <c:pt idx="4581">
                  <c:v>2.74787971179645</c:v>
                </c:pt>
                <c:pt idx="4582">
                  <c:v>2.7476069749874998</c:v>
                </c:pt>
                <c:pt idx="4583">
                  <c:v>2.7473342566468899</c:v>
                </c:pt>
                <c:pt idx="4584">
                  <c:v>2.74706155647362</c:v>
                </c:pt>
                <c:pt idx="4585">
                  <c:v>2.7467888745884701</c:v>
                </c:pt>
                <c:pt idx="4586">
                  <c:v>2.7465162109422399</c:v>
                </c:pt>
                <c:pt idx="4587">
                  <c:v>2.7462435655542601</c:v>
                </c:pt>
                <c:pt idx="4588">
                  <c:v>2.7459709384162201</c:v>
                </c:pt>
                <c:pt idx="4589">
                  <c:v>2.7456983295309501</c:v>
                </c:pt>
                <c:pt idx="4590">
                  <c:v>2.7454257388967802</c:v>
                </c:pt>
                <c:pt idx="4591">
                  <c:v>2.7451531665138802</c:v>
                </c:pt>
                <c:pt idx="4592">
                  <c:v>2.7448806205100298</c:v>
                </c:pt>
                <c:pt idx="4593">
                  <c:v>2.7446080894777198</c:v>
                </c:pt>
                <c:pt idx="4594">
                  <c:v>2.74433557801723</c:v>
                </c:pt>
                <c:pt idx="4595">
                  <c:v>2.74406308427257</c:v>
                </c:pt>
                <c:pt idx="4596">
                  <c:v>2.74379060899187</c:v>
                </c:pt>
                <c:pt idx="4597">
                  <c:v>2.7435181518728098</c:v>
                </c:pt>
                <c:pt idx="4598">
                  <c:v>2.7432457130368499</c:v>
                </c:pt>
                <c:pt idx="4599">
                  <c:v>2.7429732924344701</c:v>
                </c:pt>
                <c:pt idx="4600">
                  <c:v>2.74270089008512</c:v>
                </c:pt>
                <c:pt idx="4601">
                  <c:v>2.7424285059804498</c:v>
                </c:pt>
                <c:pt idx="4602">
                  <c:v>2.7421561401233099</c:v>
                </c:pt>
                <c:pt idx="4603">
                  <c:v>2.7418837925120201</c:v>
                </c:pt>
                <c:pt idx="4604">
                  <c:v>2.7416114712758102</c:v>
                </c:pt>
                <c:pt idx="4605">
                  <c:v>2.7413391650028598</c:v>
                </c:pt>
                <c:pt idx="4606">
                  <c:v>2.7410668782994501</c:v>
                </c:pt>
                <c:pt idx="4607">
                  <c:v>2.7407946093054401</c:v>
                </c:pt>
                <c:pt idx="4608">
                  <c:v>2.7405223587713201</c:v>
                </c:pt>
                <c:pt idx="4609">
                  <c:v>2.7402501263935699</c:v>
                </c:pt>
                <c:pt idx="4610">
                  <c:v>2.7399779122942101</c:v>
                </c:pt>
                <c:pt idx="4611">
                  <c:v>2.7397057164234599</c:v>
                </c:pt>
                <c:pt idx="4612">
                  <c:v>2.7394335388009101</c:v>
                </c:pt>
                <c:pt idx="4613">
                  <c:v>2.73916137941813</c:v>
                </c:pt>
                <c:pt idx="4614">
                  <c:v>2.7388892382779901</c:v>
                </c:pt>
                <c:pt idx="4615">
                  <c:v>2.7386171153788301</c:v>
                </c:pt>
                <c:pt idx="4616">
                  <c:v>2.7383450107208001</c:v>
                </c:pt>
                <c:pt idx="4617">
                  <c:v>2.7380729324331399</c:v>
                </c:pt>
                <c:pt idx="4618">
                  <c:v>2.7378008690999902</c:v>
                </c:pt>
                <c:pt idx="4619">
                  <c:v>2.7375288253338499</c:v>
                </c:pt>
                <c:pt idx="4620">
                  <c:v>2.7372567992702299</c:v>
                </c:pt>
                <c:pt idx="4621">
                  <c:v>2.7369847916621199</c:v>
                </c:pt>
                <c:pt idx="4622">
                  <c:v>2.7367128022046701</c:v>
                </c:pt>
                <c:pt idx="4623">
                  <c:v>2.7364408310205901</c:v>
                </c:pt>
                <c:pt idx="4624">
                  <c:v>2.7361688780597402</c:v>
                </c:pt>
                <c:pt idx="4625">
                  <c:v>2.7358969433418898</c:v>
                </c:pt>
                <c:pt idx="4626">
                  <c:v>2.73562502685852</c:v>
                </c:pt>
                <c:pt idx="4627">
                  <c:v>2.7353531286125499</c:v>
                </c:pt>
                <c:pt idx="4628">
                  <c:v>2.73508124860229</c:v>
                </c:pt>
                <c:pt idx="4629">
                  <c:v>2.73480938682791</c:v>
                </c:pt>
                <c:pt idx="4630">
                  <c:v>2.7345375514193999</c:v>
                </c:pt>
                <c:pt idx="4631">
                  <c:v>2.7342657309565599</c:v>
                </c:pt>
                <c:pt idx="4632">
                  <c:v>2.7339939300582401</c:v>
                </c:pt>
                <c:pt idx="4633">
                  <c:v>2.7337221468555102</c:v>
                </c:pt>
                <c:pt idx="4634">
                  <c:v>2.7334503821039302</c:v>
                </c:pt>
                <c:pt idx="4635">
                  <c:v>2.7331786354972998</c:v>
                </c:pt>
                <c:pt idx="4636">
                  <c:v>2.73290690715899</c:v>
                </c:pt>
                <c:pt idx="4637">
                  <c:v>2.7326351970385501</c:v>
                </c:pt>
                <c:pt idx="4638">
                  <c:v>2.7323635051558899</c:v>
                </c:pt>
                <c:pt idx="4639">
                  <c:v>2.7320918315024301</c:v>
                </c:pt>
                <c:pt idx="4640">
                  <c:v>2.7318201760811198</c:v>
                </c:pt>
                <c:pt idx="4641">
                  <c:v>2.7315485388902498</c:v>
                </c:pt>
                <c:pt idx="4642">
                  <c:v>2.7312769199299902</c:v>
                </c:pt>
                <c:pt idx="4643">
                  <c:v>2.7310053273311001</c:v>
                </c:pt>
                <c:pt idx="4644">
                  <c:v>2.73073374966902</c:v>
                </c:pt>
                <c:pt idx="4645">
                  <c:v>2.7304621915689902</c:v>
                </c:pt>
                <c:pt idx="4646">
                  <c:v>2.7301906511576202</c:v>
                </c:pt>
                <c:pt idx="4647">
                  <c:v>2.7299191291930098</c:v>
                </c:pt>
                <c:pt idx="4648">
                  <c:v>2.7296476253676398</c:v>
                </c:pt>
                <c:pt idx="4649">
                  <c:v>2.7293761398055398</c:v>
                </c:pt>
                <c:pt idx="4650">
                  <c:v>2.72910467245595</c:v>
                </c:pt>
                <c:pt idx="4651">
                  <c:v>2.7288332233389099</c:v>
                </c:pt>
                <c:pt idx="4652">
                  <c:v>2.7285617924457801</c:v>
                </c:pt>
                <c:pt idx="4653">
                  <c:v>2.7282903797795499</c:v>
                </c:pt>
                <c:pt idx="4654">
                  <c:v>2.7280189853384802</c:v>
                </c:pt>
                <c:pt idx="4655">
                  <c:v>2.7277476172548001</c:v>
                </c:pt>
                <c:pt idx="4656">
                  <c:v>2.72747626409961</c:v>
                </c:pt>
                <c:pt idx="4657">
                  <c:v>2.7272049305041901</c:v>
                </c:pt>
                <c:pt idx="4658">
                  <c:v>2.7269336145909602</c:v>
                </c:pt>
                <c:pt idx="4659">
                  <c:v>2.7266623171204398</c:v>
                </c:pt>
                <c:pt idx="4660">
                  <c:v>2.7263910377838299</c:v>
                </c:pt>
                <c:pt idx="4661">
                  <c:v>2.7261197767057901</c:v>
                </c:pt>
                <c:pt idx="4662">
                  <c:v>2.72584853383526</c:v>
                </c:pt>
                <c:pt idx="4663">
                  <c:v>2.72557730919242</c:v>
                </c:pt>
                <c:pt idx="4664">
                  <c:v>2.7253061027685699</c:v>
                </c:pt>
                <c:pt idx="4665">
                  <c:v>2.7250349145667201</c:v>
                </c:pt>
                <c:pt idx="4666">
                  <c:v>2.7247637445851298</c:v>
                </c:pt>
                <c:pt idx="4667">
                  <c:v>2.7244925928239798</c:v>
                </c:pt>
                <c:pt idx="4668">
                  <c:v>2.7242214674154899</c:v>
                </c:pt>
                <c:pt idx="4669">
                  <c:v>2.7239503569267098</c:v>
                </c:pt>
                <c:pt idx="4670">
                  <c:v>2.7236792659951599</c:v>
                </c:pt>
                <c:pt idx="4671">
                  <c:v>2.7234081927388898</c:v>
                </c:pt>
                <c:pt idx="4672">
                  <c:v>2.7231371379209302</c:v>
                </c:pt>
                <c:pt idx="4673">
                  <c:v>2.7228661012311601</c:v>
                </c:pt>
                <c:pt idx="4674">
                  <c:v>2.7225950827948999</c:v>
                </c:pt>
                <c:pt idx="4675">
                  <c:v>2.7223240825607702</c:v>
                </c:pt>
                <c:pt idx="4676">
                  <c:v>2.7220531005491102</c:v>
                </c:pt>
                <c:pt idx="4677">
                  <c:v>2.7217821367511301</c:v>
                </c:pt>
                <c:pt idx="4678">
                  <c:v>2.7215111911698799</c:v>
                </c:pt>
                <c:pt idx="4679">
                  <c:v>2.7212402638036099</c:v>
                </c:pt>
                <c:pt idx="4680">
                  <c:v>2.7209693546525</c:v>
                </c:pt>
                <c:pt idx="4681">
                  <c:v>2.7206984718495302</c:v>
                </c:pt>
                <c:pt idx="4682">
                  <c:v>2.7204276039573898</c:v>
                </c:pt>
                <c:pt idx="4683">
                  <c:v>2.7201567556200099</c:v>
                </c:pt>
                <c:pt idx="4684">
                  <c:v>2.7198859249509399</c:v>
                </c:pt>
                <c:pt idx="4685">
                  <c:v>2.7196151127157999</c:v>
                </c:pt>
                <c:pt idx="4686">
                  <c:v>2.7193443186031101</c:v>
                </c:pt>
                <c:pt idx="4687">
                  <c:v>2.7190735427388799</c:v>
                </c:pt>
                <c:pt idx="4688">
                  <c:v>2.7188027850713801</c:v>
                </c:pt>
                <c:pt idx="4689">
                  <c:v>2.7185320456211199</c:v>
                </c:pt>
                <c:pt idx="4690">
                  <c:v>2.71826132437924</c:v>
                </c:pt>
                <c:pt idx="4691">
                  <c:v>2.7179906294829799</c:v>
                </c:pt>
                <c:pt idx="4692">
                  <c:v>2.7177199494901001</c:v>
                </c:pt>
                <c:pt idx="4693">
                  <c:v>2.7174492809161102</c:v>
                </c:pt>
                <c:pt idx="4694">
                  <c:v>2.7171786414457402</c:v>
                </c:pt>
                <c:pt idx="4695">
                  <c:v>2.7169080157554202</c:v>
                </c:pt>
                <c:pt idx="4696">
                  <c:v>2.7166374100734298</c:v>
                </c:pt>
                <c:pt idx="4697">
                  <c:v>2.7163668218673802</c:v>
                </c:pt>
                <c:pt idx="4698">
                  <c:v>2.7160962521662699</c:v>
                </c:pt>
                <c:pt idx="4699">
                  <c:v>2.7158257005512101</c:v>
                </c:pt>
                <c:pt idx="4700">
                  <c:v>2.715555167192</c:v>
                </c:pt>
                <c:pt idx="4701">
                  <c:v>2.7152846520190801</c:v>
                </c:pt>
                <c:pt idx="4702">
                  <c:v>2.7150141550601998</c:v>
                </c:pt>
                <c:pt idx="4703">
                  <c:v>2.7147436763035602</c:v>
                </c:pt>
                <c:pt idx="4704">
                  <c:v>2.7144732238883602</c:v>
                </c:pt>
                <c:pt idx="4705">
                  <c:v>2.7142027863674998</c:v>
                </c:pt>
                <c:pt idx="4706">
                  <c:v>2.7139323683972001</c:v>
                </c:pt>
                <c:pt idx="4707">
                  <c:v>2.7136619680826199</c:v>
                </c:pt>
                <c:pt idx="4708">
                  <c:v>2.7133915861941902</c:v>
                </c:pt>
                <c:pt idx="4709">
                  <c:v>2.7131212224179002</c:v>
                </c:pt>
                <c:pt idx="4710">
                  <c:v>2.7128508768809998</c:v>
                </c:pt>
                <c:pt idx="4711">
                  <c:v>2.7125805495311899</c:v>
                </c:pt>
                <c:pt idx="4712">
                  <c:v>2.7123102403892401</c:v>
                </c:pt>
                <c:pt idx="4713">
                  <c:v>2.7120399494461598</c:v>
                </c:pt>
                <c:pt idx="4714">
                  <c:v>2.7117696767050901</c:v>
                </c:pt>
                <c:pt idx="4715">
                  <c:v>2.7114994221642301</c:v>
                </c:pt>
                <c:pt idx="4716">
                  <c:v>2.71122918582379</c:v>
                </c:pt>
                <c:pt idx="4717">
                  <c:v>2.7109589758188402</c:v>
                </c:pt>
                <c:pt idx="4718">
                  <c:v>2.7106887806998898</c:v>
                </c:pt>
                <c:pt idx="4719">
                  <c:v>2.7104186051288002</c:v>
                </c:pt>
                <c:pt idx="4720">
                  <c:v>2.7101484472065298</c:v>
                </c:pt>
                <c:pt idx="4721">
                  <c:v>2.7098783077059898</c:v>
                </c:pt>
                <c:pt idx="4722">
                  <c:v>2.7096081863118502</c:v>
                </c:pt>
                <c:pt idx="4723">
                  <c:v>2.70933808315203</c:v>
                </c:pt>
                <c:pt idx="4724">
                  <c:v>2.7090679981738899</c:v>
                </c:pt>
                <c:pt idx="4725">
                  <c:v>2.7087979313983501</c:v>
                </c:pt>
                <c:pt idx="4726">
                  <c:v>2.7085278828163801</c:v>
                </c:pt>
                <c:pt idx="4727">
                  <c:v>2.70825785243112</c:v>
                </c:pt>
                <c:pt idx="4728">
                  <c:v>2.70798784024077</c:v>
                </c:pt>
                <c:pt idx="4729">
                  <c:v>2.7077178462455498</c:v>
                </c:pt>
                <c:pt idx="4730">
                  <c:v>2.7074478785812901</c:v>
                </c:pt>
                <c:pt idx="4731">
                  <c:v>2.7071779257941002</c:v>
                </c:pt>
                <c:pt idx="4732">
                  <c:v>2.7069079925522899</c:v>
                </c:pt>
                <c:pt idx="4733">
                  <c:v>2.7066380769523</c:v>
                </c:pt>
                <c:pt idx="4734">
                  <c:v>2.7063681797696599</c:v>
                </c:pt>
                <c:pt idx="4735">
                  <c:v>2.7060983006876498</c:v>
                </c:pt>
                <c:pt idx="4736">
                  <c:v>2.7058284398348902</c:v>
                </c:pt>
                <c:pt idx="4737">
                  <c:v>2.7055585971584</c:v>
                </c:pt>
                <c:pt idx="4738">
                  <c:v>2.7052887726792698</c:v>
                </c:pt>
                <c:pt idx="4739">
                  <c:v>2.7050189663883599</c:v>
                </c:pt>
                <c:pt idx="4740">
                  <c:v>2.7047491782888899</c:v>
                </c:pt>
                <c:pt idx="4741">
                  <c:v>2.70447940837902</c:v>
                </c:pt>
                <c:pt idx="4742">
                  <c:v>2.70420966479612</c:v>
                </c:pt>
                <c:pt idx="4743">
                  <c:v>2.7039399360818899</c:v>
                </c:pt>
                <c:pt idx="4744">
                  <c:v>2.70367022691079</c:v>
                </c:pt>
                <c:pt idx="4745">
                  <c:v>2.7034005353749802</c:v>
                </c:pt>
                <c:pt idx="4746">
                  <c:v>2.7031308622524302</c:v>
                </c:pt>
                <c:pt idx="4747">
                  <c:v>2.7028612072251499</c:v>
                </c:pt>
                <c:pt idx="4748">
                  <c:v>2.7025915704223999</c:v>
                </c:pt>
                <c:pt idx="4749">
                  <c:v>2.7023219517908799</c:v>
                </c:pt>
                <c:pt idx="4750">
                  <c:v>2.70205235135183</c:v>
                </c:pt>
                <c:pt idx="4751">
                  <c:v>2.7017827690960599</c:v>
                </c:pt>
                <c:pt idx="4752">
                  <c:v>2.70151320502679</c:v>
                </c:pt>
                <c:pt idx="4753">
                  <c:v>2.7012436591421798</c:v>
                </c:pt>
                <c:pt idx="4754">
                  <c:v>2.70097413144246</c:v>
                </c:pt>
                <c:pt idx="4755">
                  <c:v>2.70070463006493</c:v>
                </c:pt>
                <c:pt idx="4756">
                  <c:v>2.70043514354722</c:v>
                </c:pt>
                <c:pt idx="4757">
                  <c:v>2.7001656765701298</c:v>
                </c:pt>
                <c:pt idx="4758">
                  <c:v>2.6998962272213198</c:v>
                </c:pt>
                <c:pt idx="4759">
                  <c:v>2.6996267962813798</c:v>
                </c:pt>
                <c:pt idx="4760">
                  <c:v>2.6993573834309399</c:v>
                </c:pt>
                <c:pt idx="4761">
                  <c:v>2.6990879887999402</c:v>
                </c:pt>
                <c:pt idx="4762">
                  <c:v>2.6988186123347502</c:v>
                </c:pt>
                <c:pt idx="4763">
                  <c:v>2.6985492540567702</c:v>
                </c:pt>
                <c:pt idx="4764">
                  <c:v>2.6982799139567302</c:v>
                </c:pt>
                <c:pt idx="4765">
                  <c:v>2.6980105920379001</c:v>
                </c:pt>
                <c:pt idx="4766">
                  <c:v>2.6977412882984</c:v>
                </c:pt>
                <c:pt idx="4767">
                  <c:v>2.69747200273848</c:v>
                </c:pt>
                <c:pt idx="4768">
                  <c:v>2.69720274349622</c:v>
                </c:pt>
                <c:pt idx="4769">
                  <c:v>2.69693349910481</c:v>
                </c:pt>
                <c:pt idx="4770">
                  <c:v>2.6966642742515501</c:v>
                </c:pt>
                <c:pt idx="4771">
                  <c:v>2.6963950670195298</c:v>
                </c:pt>
                <c:pt idx="4772">
                  <c:v>2.6961258781920199</c:v>
                </c:pt>
                <c:pt idx="4773">
                  <c:v>2.6958567074482001</c:v>
                </c:pt>
                <c:pt idx="4774">
                  <c:v>2.6955875549187298</c:v>
                </c:pt>
                <c:pt idx="4775">
                  <c:v>2.6953184205496599</c:v>
                </c:pt>
                <c:pt idx="4776">
                  <c:v>2.6950493043625299</c:v>
                </c:pt>
                <c:pt idx="4777">
                  <c:v>2.6947802063480002</c:v>
                </c:pt>
                <c:pt idx="4778">
                  <c:v>2.6945111265093602</c:v>
                </c:pt>
                <c:pt idx="4779">
                  <c:v>2.6942420648447398</c:v>
                </c:pt>
                <c:pt idx="4780">
                  <c:v>2.6939730213543802</c:v>
                </c:pt>
                <c:pt idx="4781">
                  <c:v>2.6937040041771301</c:v>
                </c:pt>
                <c:pt idx="4782">
                  <c:v>2.6934350018417499</c:v>
                </c:pt>
                <c:pt idx="4783">
                  <c:v>2.6931660190420699</c:v>
                </c:pt>
                <c:pt idx="4784">
                  <c:v>2.6928970538565902</c:v>
                </c:pt>
                <c:pt idx="4785">
                  <c:v>2.6926281070712101</c:v>
                </c:pt>
                <c:pt idx="4786">
                  <c:v>2.6923591783637399</c:v>
                </c:pt>
                <c:pt idx="4787">
                  <c:v>2.6920902678655398</c:v>
                </c:pt>
                <c:pt idx="4788">
                  <c:v>2.6918213755222902</c:v>
                </c:pt>
                <c:pt idx="4789">
                  <c:v>2.69155250135571</c:v>
                </c:pt>
                <c:pt idx="4790">
                  <c:v>2.69128364535639</c:v>
                </c:pt>
                <c:pt idx="4791">
                  <c:v>2.6910148075276501</c:v>
                </c:pt>
                <c:pt idx="4792">
                  <c:v>2.6907459878675999</c:v>
                </c:pt>
                <c:pt idx="4793">
                  <c:v>2.6904771863765</c:v>
                </c:pt>
                <c:pt idx="4794">
                  <c:v>2.6902084111939302</c:v>
                </c:pt>
                <c:pt idx="4795">
                  <c:v>2.6899396508442699</c:v>
                </c:pt>
                <c:pt idx="4796">
                  <c:v>2.6896709100278402</c:v>
                </c:pt>
                <c:pt idx="4797">
                  <c:v>2.6894021868185498</c:v>
                </c:pt>
                <c:pt idx="4798">
                  <c:v>2.6891334820049799</c:v>
                </c:pt>
                <c:pt idx="4799">
                  <c:v>2.6888647952635099</c:v>
                </c:pt>
                <c:pt idx="4800">
                  <c:v>2.68859612672621</c:v>
                </c:pt>
                <c:pt idx="4801">
                  <c:v>2.6883274763384399</c:v>
                </c:pt>
                <c:pt idx="4802">
                  <c:v>2.6880588441220601</c:v>
                </c:pt>
                <c:pt idx="4803">
                  <c:v>2.6877902300675802</c:v>
                </c:pt>
                <c:pt idx="4804">
                  <c:v>2.6875216341783701</c:v>
                </c:pt>
                <c:pt idx="4805">
                  <c:v>2.6872530564525201</c:v>
                </c:pt>
                <c:pt idx="4806">
                  <c:v>2.6869844968902798</c:v>
                </c:pt>
                <c:pt idx="4807">
                  <c:v>2.6867159636320199</c:v>
                </c:pt>
                <c:pt idx="4808">
                  <c:v>2.6864474451976701</c:v>
                </c:pt>
                <c:pt idx="4809">
                  <c:v>2.6861789462940999</c:v>
                </c:pt>
                <c:pt idx="4810">
                  <c:v>2.6859104649906</c:v>
                </c:pt>
                <c:pt idx="4811">
                  <c:v>2.68564200207843</c:v>
                </c:pt>
                <c:pt idx="4812">
                  <c:v>2.6853735572325501</c:v>
                </c:pt>
                <c:pt idx="4813">
                  <c:v>2.6851051305857401</c:v>
                </c:pt>
                <c:pt idx="4814">
                  <c:v>2.6848367220830198</c:v>
                </c:pt>
                <c:pt idx="4815">
                  <c:v>2.68456833174641</c:v>
                </c:pt>
                <c:pt idx="4816">
                  <c:v>2.6842999595663399</c:v>
                </c:pt>
                <c:pt idx="4817">
                  <c:v>2.6840316055462199</c:v>
                </c:pt>
                <c:pt idx="4818">
                  <c:v>2.6837632696841101</c:v>
                </c:pt>
                <c:pt idx="4819">
                  <c:v>2.6834949519802902</c:v>
                </c:pt>
                <c:pt idx="4820">
                  <c:v>2.6832266605758899</c:v>
                </c:pt>
                <c:pt idx="4821">
                  <c:v>2.68295838398639</c:v>
                </c:pt>
                <c:pt idx="4822">
                  <c:v>2.6826901269252099</c:v>
                </c:pt>
                <c:pt idx="4823">
                  <c:v>2.6824218874570298</c:v>
                </c:pt>
                <c:pt idx="4824">
                  <c:v>2.6821536663757901</c:v>
                </c:pt>
                <c:pt idx="4825">
                  <c:v>2.6818854633550102</c:v>
                </c:pt>
                <c:pt idx="4826">
                  <c:v>2.68161727852821</c:v>
                </c:pt>
                <c:pt idx="4827">
                  <c:v>2.6813491118400399</c:v>
                </c:pt>
                <c:pt idx="4828">
                  <c:v>2.6810809633127</c:v>
                </c:pt>
                <c:pt idx="4829">
                  <c:v>2.6808128329365499</c:v>
                </c:pt>
                <c:pt idx="4830">
                  <c:v>2.6805447207149999</c:v>
                </c:pt>
                <c:pt idx="4831">
                  <c:v>2.68027662664614</c:v>
                </c:pt>
                <c:pt idx="4832">
                  <c:v>2.6800085588727001</c:v>
                </c:pt>
                <c:pt idx="4833">
                  <c:v>2.67974050590569</c:v>
                </c:pt>
                <c:pt idx="4834">
                  <c:v>2.6794724724647598</c:v>
                </c:pt>
                <c:pt idx="4835">
                  <c:v>2.6792044566101998</c:v>
                </c:pt>
                <c:pt idx="4836">
                  <c:v>2.6789364591385199</c:v>
                </c:pt>
                <c:pt idx="4837">
                  <c:v>2.67866847972188</c:v>
                </c:pt>
                <c:pt idx="4838">
                  <c:v>2.6784005184944699</c:v>
                </c:pt>
                <c:pt idx="4839">
                  <c:v>2.6781325754006202</c:v>
                </c:pt>
                <c:pt idx="4840">
                  <c:v>2.6778646504626802</c:v>
                </c:pt>
                <c:pt idx="4841">
                  <c:v>2.6775967436709398</c:v>
                </c:pt>
                <c:pt idx="4842">
                  <c:v>2.6773288550288501</c:v>
                </c:pt>
                <c:pt idx="4843">
                  <c:v>2.6770609845344699</c:v>
                </c:pt>
                <c:pt idx="4844">
                  <c:v>2.67679313218806</c:v>
                </c:pt>
                <c:pt idx="4845">
                  <c:v>2.6765253061322398</c:v>
                </c:pt>
                <c:pt idx="4846">
                  <c:v>2.6762574948739299</c:v>
                </c:pt>
                <c:pt idx="4847">
                  <c:v>2.6759897031392099</c:v>
                </c:pt>
                <c:pt idx="4848">
                  <c:v>2.6757219289837799</c:v>
                </c:pt>
                <c:pt idx="4849">
                  <c:v>2.6754541732068202</c:v>
                </c:pt>
                <c:pt idx="4850">
                  <c:v>2.6751864354790702</c:v>
                </c:pt>
                <c:pt idx="4851">
                  <c:v>2.6749187159354602</c:v>
                </c:pt>
                <c:pt idx="4852">
                  <c:v>2.67465101451993</c:v>
                </c:pt>
                <c:pt idx="4853">
                  <c:v>2.67438333125502</c:v>
                </c:pt>
                <c:pt idx="4854">
                  <c:v>2.6741156661309402</c:v>
                </c:pt>
                <c:pt idx="4855">
                  <c:v>2.67384801915117</c:v>
                </c:pt>
                <c:pt idx="4856">
                  <c:v>2.6735803903137501</c:v>
                </c:pt>
                <c:pt idx="4857">
                  <c:v>2.67331277961897</c:v>
                </c:pt>
                <c:pt idx="4858">
                  <c:v>2.6730451952102001</c:v>
                </c:pt>
                <c:pt idx="4859">
                  <c:v>2.6727776255898901</c:v>
                </c:pt>
                <c:pt idx="4860">
                  <c:v>2.6725100754907301</c:v>
                </c:pt>
                <c:pt idx="4861">
                  <c:v>2.67224254296374</c:v>
                </c:pt>
                <c:pt idx="4862">
                  <c:v>2.6719750288108401</c:v>
                </c:pt>
                <c:pt idx="4863">
                  <c:v>2.6717075327013</c:v>
                </c:pt>
                <c:pt idx="4864">
                  <c:v>2.6714400547707902</c:v>
                </c:pt>
                <c:pt idx="4865">
                  <c:v>2.6711725949628899</c:v>
                </c:pt>
                <c:pt idx="4866">
                  <c:v>2.6709051533003199</c:v>
                </c:pt>
                <c:pt idx="4867">
                  <c:v>2.67063772977319</c:v>
                </c:pt>
                <c:pt idx="4868">
                  <c:v>2.6703703243850399</c:v>
                </c:pt>
                <c:pt idx="4869">
                  <c:v>2.6701029452785598</c:v>
                </c:pt>
                <c:pt idx="4870">
                  <c:v>2.6698355809529399</c:v>
                </c:pt>
                <c:pt idx="4871">
                  <c:v>2.66956823614629</c:v>
                </c:pt>
                <c:pt idx="4872">
                  <c:v>2.6693009089057198</c:v>
                </c:pt>
                <c:pt idx="4873">
                  <c:v>2.66903360003545</c:v>
                </c:pt>
                <c:pt idx="4874">
                  <c:v>2.6687663092035199</c:v>
                </c:pt>
                <c:pt idx="4875">
                  <c:v>2.6684990365462098</c:v>
                </c:pt>
                <c:pt idx="4876">
                  <c:v>2.6682317820068202</c:v>
                </c:pt>
                <c:pt idx="4877">
                  <c:v>2.6679645456082</c:v>
                </c:pt>
                <c:pt idx="4878">
                  <c:v>2.6676973273403801</c:v>
                </c:pt>
                <c:pt idx="4879">
                  <c:v>2.66743012720696</c:v>
                </c:pt>
                <c:pt idx="4880">
                  <c:v>2.6671629452059098</c:v>
                </c:pt>
                <c:pt idx="4881">
                  <c:v>2.6668957894829401</c:v>
                </c:pt>
                <c:pt idx="4882">
                  <c:v>2.6666286485321198</c:v>
                </c:pt>
                <c:pt idx="4883">
                  <c:v>2.6663615270981298</c:v>
                </c:pt>
                <c:pt idx="4884">
                  <c:v>2.66609442322352</c:v>
                </c:pt>
                <c:pt idx="4885">
                  <c:v>2.66582733771516</c:v>
                </c:pt>
                <c:pt idx="4886">
                  <c:v>2.6655602702396699</c:v>
                </c:pt>
                <c:pt idx="4887">
                  <c:v>2.6652932209340601</c:v>
                </c:pt>
                <c:pt idx="4888">
                  <c:v>2.6650261897412801</c:v>
                </c:pt>
                <c:pt idx="4889">
                  <c:v>2.6647591766843202</c:v>
                </c:pt>
                <c:pt idx="4890">
                  <c:v>2.6644921817531602</c:v>
                </c:pt>
                <c:pt idx="4891">
                  <c:v>2.6642252049514101</c:v>
                </c:pt>
                <c:pt idx="4892">
                  <c:v>2.6639582462770601</c:v>
                </c:pt>
                <c:pt idx="4893">
                  <c:v>2.6636913057303899</c:v>
                </c:pt>
                <c:pt idx="4894">
                  <c:v>2.66342439145693</c:v>
                </c:pt>
                <c:pt idx="4895">
                  <c:v>2.6631574919466798</c:v>
                </c:pt>
                <c:pt idx="4896">
                  <c:v>2.6628906119507501</c:v>
                </c:pt>
                <c:pt idx="4897">
                  <c:v>2.6626237495070901</c:v>
                </c:pt>
                <c:pt idx="4898">
                  <c:v>2.6623569054252698</c:v>
                </c:pt>
                <c:pt idx="4899">
                  <c:v>2.6620900793704698</c:v>
                </c:pt>
                <c:pt idx="4900">
                  <c:v>2.66182327148042</c:v>
                </c:pt>
                <c:pt idx="4901">
                  <c:v>2.6615564816977</c:v>
                </c:pt>
                <c:pt idx="4902">
                  <c:v>2.66128971004551</c:v>
                </c:pt>
                <c:pt idx="4903">
                  <c:v>2.6610229565137198</c:v>
                </c:pt>
                <c:pt idx="4904">
                  <c:v>2.6607562211059901</c:v>
                </c:pt>
                <c:pt idx="4905">
                  <c:v>2.6604895038202701</c:v>
                </c:pt>
                <c:pt idx="4906">
                  <c:v>2.6602228046568799</c:v>
                </c:pt>
                <c:pt idx="4907">
                  <c:v>2.6599561317621099</c:v>
                </c:pt>
                <c:pt idx="4908">
                  <c:v>2.6596894736214498</c:v>
                </c:pt>
                <c:pt idx="4909">
                  <c:v>2.6594228349926898</c:v>
                </c:pt>
                <c:pt idx="4910">
                  <c:v>2.6591562139090299</c:v>
                </c:pt>
                <c:pt idx="4911">
                  <c:v>2.6588896111828202</c:v>
                </c:pt>
                <c:pt idx="4912">
                  <c:v>2.6586230264777502</c:v>
                </c:pt>
                <c:pt idx="4913">
                  <c:v>2.6583564599323202</c:v>
                </c:pt>
                <c:pt idx="4914">
                  <c:v>2.6580899114887302</c:v>
                </c:pt>
                <c:pt idx="4915">
                  <c:v>2.6578233811703398</c:v>
                </c:pt>
                <c:pt idx="4916">
                  <c:v>2.6575568689669602</c:v>
                </c:pt>
                <c:pt idx="4917">
                  <c:v>2.65729037488228</c:v>
                </c:pt>
                <c:pt idx="4918">
                  <c:v>2.6570238989142299</c:v>
                </c:pt>
                <c:pt idx="4919">
                  <c:v>2.6567574410631298</c:v>
                </c:pt>
                <c:pt idx="4920">
                  <c:v>2.6564910094760501</c:v>
                </c:pt>
                <c:pt idx="4921">
                  <c:v>2.656224592634</c:v>
                </c:pt>
                <c:pt idx="4922">
                  <c:v>2.6559581953014102</c:v>
                </c:pt>
                <c:pt idx="4923">
                  <c:v>2.6556918155067502</c:v>
                </c:pt>
                <c:pt idx="4924">
                  <c:v>2.6554254540651501</c:v>
                </c:pt>
                <c:pt idx="4925">
                  <c:v>2.6551591106388099</c:v>
                </c:pt>
                <c:pt idx="4926">
                  <c:v>2.6548927853669699</c:v>
                </c:pt>
                <c:pt idx="4927">
                  <c:v>2.6546264781914801</c:v>
                </c:pt>
                <c:pt idx="4928">
                  <c:v>2.6543601891358701</c:v>
                </c:pt>
                <c:pt idx="4929">
                  <c:v>2.6540939181898699</c:v>
                </c:pt>
                <c:pt idx="4930">
                  <c:v>2.6538276653571899</c:v>
                </c:pt>
                <c:pt idx="4931">
                  <c:v>2.65356143063577</c:v>
                </c:pt>
                <c:pt idx="4932">
                  <c:v>2.6532952140259201</c:v>
                </c:pt>
                <c:pt idx="4933">
                  <c:v>2.6530290236754901</c:v>
                </c:pt>
                <c:pt idx="4934">
                  <c:v>2.6527628480609802</c:v>
                </c:pt>
                <c:pt idx="4935">
                  <c:v>2.6524966919535098</c:v>
                </c:pt>
                <c:pt idx="4936">
                  <c:v>2.6522305533767701</c:v>
                </c:pt>
                <c:pt idx="4937">
                  <c:v>2.6519644331487</c:v>
                </c:pt>
                <c:pt idx="4938">
                  <c:v>2.65169833093</c:v>
                </c:pt>
                <c:pt idx="4939">
                  <c:v>2.6514322468606801</c:v>
                </c:pt>
                <c:pt idx="4940">
                  <c:v>2.6511661808821998</c:v>
                </c:pt>
                <c:pt idx="4941">
                  <c:v>2.6509001330182702</c:v>
                </c:pt>
                <c:pt idx="4942">
                  <c:v>2.6506341032585499</c:v>
                </c:pt>
                <c:pt idx="4943">
                  <c:v>2.6503680916067802</c:v>
                </c:pt>
                <c:pt idx="4944">
                  <c:v>2.65010209806087</c:v>
                </c:pt>
                <c:pt idx="4945">
                  <c:v>2.6498361226211502</c:v>
                </c:pt>
                <c:pt idx="4946">
                  <c:v>2.64957017343625</c:v>
                </c:pt>
                <c:pt idx="4947">
                  <c:v>2.64930423897815</c:v>
                </c:pt>
                <c:pt idx="4948">
                  <c:v>2.6490383240246498</c:v>
                </c:pt>
                <c:pt idx="4949">
                  <c:v>2.6487724265947001</c:v>
                </c:pt>
                <c:pt idx="4950">
                  <c:v>2.6485065475090201</c:v>
                </c:pt>
                <c:pt idx="4951">
                  <c:v>2.6482406864268202</c:v>
                </c:pt>
                <c:pt idx="4952">
                  <c:v>2.6479748434888499</c:v>
                </c:pt>
                <c:pt idx="4953">
                  <c:v>2.64770901863622</c:v>
                </c:pt>
                <c:pt idx="4954">
                  <c:v>2.6474432118928202</c:v>
                </c:pt>
                <c:pt idx="4955">
                  <c:v>2.6471774232482002</c:v>
                </c:pt>
                <c:pt idx="4956">
                  <c:v>2.6469116527061498</c:v>
                </c:pt>
                <c:pt idx="4957">
                  <c:v>2.6466459002645801</c:v>
                </c:pt>
                <c:pt idx="4958">
                  <c:v>2.64638016592381</c:v>
                </c:pt>
                <c:pt idx="4959">
                  <c:v>2.6461144578332401</c:v>
                </c:pt>
                <c:pt idx="4960">
                  <c:v>2.6458487644603399</c:v>
                </c:pt>
                <c:pt idx="4961">
                  <c:v>2.6455830905896298</c:v>
                </c:pt>
                <c:pt idx="4962">
                  <c:v>2.6453174342352601</c:v>
                </c:pt>
                <c:pt idx="4963">
                  <c:v>2.64505179622076</c:v>
                </c:pt>
                <c:pt idx="4964">
                  <c:v>2.6447861762038301</c:v>
                </c:pt>
                <c:pt idx="4965">
                  <c:v>2.6445205743260001</c:v>
                </c:pt>
                <c:pt idx="4966">
                  <c:v>2.64425499052799</c:v>
                </c:pt>
                <c:pt idx="4967">
                  <c:v>2.6439894248338698</c:v>
                </c:pt>
                <c:pt idx="4968">
                  <c:v>2.6437238772331102</c:v>
                </c:pt>
                <c:pt idx="4969">
                  <c:v>2.6434583477295499</c:v>
                </c:pt>
                <c:pt idx="4970">
                  <c:v>2.6431928363210599</c:v>
                </c:pt>
                <c:pt idx="4971">
                  <c:v>2.64292734300798</c:v>
                </c:pt>
                <c:pt idx="4972">
                  <c:v>2.6426618759404898</c:v>
                </c:pt>
                <c:pt idx="4973">
                  <c:v>2.64239642358153</c:v>
                </c:pt>
                <c:pt idx="4974">
                  <c:v>2.6421309907223298</c:v>
                </c:pt>
                <c:pt idx="4975">
                  <c:v>2.64186557537225</c:v>
                </c:pt>
                <c:pt idx="4976">
                  <c:v>2.6416001783576499</c:v>
                </c:pt>
                <c:pt idx="4977">
                  <c:v>2.6413347993346998</c:v>
                </c:pt>
                <c:pt idx="4978">
                  <c:v>2.6410694384457201</c:v>
                </c:pt>
                <c:pt idx="4979">
                  <c:v>2.6408040956310299</c:v>
                </c:pt>
                <c:pt idx="4980">
                  <c:v>2.64053877091489</c:v>
                </c:pt>
                <c:pt idx="4981">
                  <c:v>2.6402734642866901</c:v>
                </c:pt>
                <c:pt idx="4982">
                  <c:v>2.6400081757503</c:v>
                </c:pt>
                <c:pt idx="4983">
                  <c:v>2.6397429053035699</c:v>
                </c:pt>
                <c:pt idx="4984">
                  <c:v>2.63947765294686</c:v>
                </c:pt>
                <c:pt idx="4985">
                  <c:v>2.6392124268311101</c:v>
                </c:pt>
                <c:pt idx="4986">
                  <c:v>2.63894721541475</c:v>
                </c:pt>
                <c:pt idx="4987">
                  <c:v>2.63868202349573</c:v>
                </c:pt>
                <c:pt idx="4988">
                  <c:v>2.63841684907859</c:v>
                </c:pt>
                <c:pt idx="4989">
                  <c:v>2.6381516929925399</c:v>
                </c:pt>
                <c:pt idx="4990">
                  <c:v>2.6378865548922201</c:v>
                </c:pt>
                <c:pt idx="4991">
                  <c:v>2.6376214349207099</c:v>
                </c:pt>
                <c:pt idx="4992">
                  <c:v>2.6373563330179799</c:v>
                </c:pt>
                <c:pt idx="4993">
                  <c:v>2.6370912492084502</c:v>
                </c:pt>
                <c:pt idx="4994">
                  <c:v>2.6368261834814199</c:v>
                </c:pt>
                <c:pt idx="4995">
                  <c:v>2.6365611358408199</c:v>
                </c:pt>
                <c:pt idx="4996">
                  <c:v>2.6362961062844699</c:v>
                </c:pt>
                <c:pt idx="4997">
                  <c:v>2.6360310948127301</c:v>
                </c:pt>
                <c:pt idx="4998">
                  <c:v>2.6357661095773302</c:v>
                </c:pt>
                <c:pt idx="4999">
                  <c:v>2.6355011390321499</c:v>
                </c:pt>
                <c:pt idx="5000">
                  <c:v>2.6352361879819002</c:v>
                </c:pt>
                <c:pt idx="5001">
                  <c:v>2.63497125442629</c:v>
                </c:pt>
                <c:pt idx="5002">
                  <c:v>2.6347063391973702</c:v>
                </c:pt>
                <c:pt idx="5003">
                  <c:v>2.63444144194824</c:v>
                </c:pt>
                <c:pt idx="5004">
                  <c:v>2.6341765628227898</c:v>
                </c:pt>
                <c:pt idx="5005">
                  <c:v>2.63391170176057</c:v>
                </c:pt>
                <c:pt idx="5006">
                  <c:v>2.6336468587862099</c:v>
                </c:pt>
                <c:pt idx="5007">
                  <c:v>2.63338203388891</c:v>
                </c:pt>
                <c:pt idx="5008">
                  <c:v>2.6331172270726402</c:v>
                </c:pt>
                <c:pt idx="5009">
                  <c:v>2.6328524383351999</c:v>
                </c:pt>
                <c:pt idx="5010">
                  <c:v>2.6325876676769702</c:v>
                </c:pt>
                <c:pt idx="5011">
                  <c:v>2.6323229232504501</c:v>
                </c:pt>
                <c:pt idx="5012">
                  <c:v>2.6320581935049798</c:v>
                </c:pt>
                <c:pt idx="5013">
                  <c:v>2.6317934832520198</c:v>
                </c:pt>
                <c:pt idx="5014">
                  <c:v>2.6315287904864499</c:v>
                </c:pt>
                <c:pt idx="5015">
                  <c:v>2.6312641160431598</c:v>
                </c:pt>
                <c:pt idx="5016">
                  <c:v>2.63099945957374</c:v>
                </c:pt>
                <c:pt idx="5017">
                  <c:v>2.6307348212228301</c:v>
                </c:pt>
                <c:pt idx="5018">
                  <c:v>2.6304702009296199</c:v>
                </c:pt>
                <c:pt idx="5019">
                  <c:v>2.6302055987189199</c:v>
                </c:pt>
                <c:pt idx="5020">
                  <c:v>2.6299410145798299</c:v>
                </c:pt>
                <c:pt idx="5021">
                  <c:v>2.6296764485163702</c:v>
                </c:pt>
                <c:pt idx="5022">
                  <c:v>2.6294119005263199</c:v>
                </c:pt>
                <c:pt idx="5023">
                  <c:v>2.6291473706100699</c:v>
                </c:pt>
                <c:pt idx="5024">
                  <c:v>2.6288828669208901</c:v>
                </c:pt>
                <c:pt idx="5025">
                  <c:v>2.6286183779035799</c:v>
                </c:pt>
                <c:pt idx="5026">
                  <c:v>2.6283539083763698</c:v>
                </c:pt>
                <c:pt idx="5027">
                  <c:v>2.6280894563292598</c:v>
                </c:pt>
                <c:pt idx="5028">
                  <c:v>2.6278250226000601</c:v>
                </c:pt>
                <c:pt idx="5029">
                  <c:v>2.6275606068387698</c:v>
                </c:pt>
                <c:pt idx="5030">
                  <c:v>2.6272962091908401</c:v>
                </c:pt>
                <c:pt idx="5031">
                  <c:v>2.6270318295950599</c:v>
                </c:pt>
                <c:pt idx="5032">
                  <c:v>2.6267674680764301</c:v>
                </c:pt>
                <c:pt idx="5033">
                  <c:v>2.6265031246239698</c:v>
                </c:pt>
                <c:pt idx="5034">
                  <c:v>2.62623879924173</c:v>
                </c:pt>
                <c:pt idx="5035">
                  <c:v>2.6259744919274701</c:v>
                </c:pt>
                <c:pt idx="5036">
                  <c:v>2.6257102026815899</c:v>
                </c:pt>
                <c:pt idx="5037">
                  <c:v>2.62544593965815</c:v>
                </c:pt>
                <c:pt idx="5038">
                  <c:v>2.62518169129737</c:v>
                </c:pt>
                <c:pt idx="5039">
                  <c:v>2.6249174624242899</c:v>
                </c:pt>
                <c:pt idx="5040">
                  <c:v>2.6246532510240401</c:v>
                </c:pt>
                <c:pt idx="5041">
                  <c:v>2.6243890579372899</c:v>
                </c:pt>
                <c:pt idx="5042">
                  <c:v>2.6241248828124899</c:v>
                </c:pt>
                <c:pt idx="5043">
                  <c:v>2.6238607257958999</c:v>
                </c:pt>
                <c:pt idx="5044">
                  <c:v>2.6235965868259101</c:v>
                </c:pt>
                <c:pt idx="5045">
                  <c:v>2.6233324659276902</c:v>
                </c:pt>
                <c:pt idx="5046">
                  <c:v>2.6230683630902001</c:v>
                </c:pt>
                <c:pt idx="5047">
                  <c:v>2.62280428647288</c:v>
                </c:pt>
                <c:pt idx="5048">
                  <c:v>2.6225402245103702</c:v>
                </c:pt>
                <c:pt idx="5049">
                  <c:v>2.62227618203391</c:v>
                </c:pt>
                <c:pt idx="5050">
                  <c:v>2.6220121570244102</c:v>
                </c:pt>
                <c:pt idx="5051">
                  <c:v>2.62174815032499</c:v>
                </c:pt>
                <c:pt idx="5052">
                  <c:v>2.6214841615828002</c:v>
                </c:pt>
                <c:pt idx="5053">
                  <c:v>2.6212201909447499</c:v>
                </c:pt>
                <c:pt idx="5054">
                  <c:v>2.62095623834891</c:v>
                </c:pt>
                <c:pt idx="5055">
                  <c:v>2.62069230382061</c:v>
                </c:pt>
                <c:pt idx="5056">
                  <c:v>2.62042838734873</c:v>
                </c:pt>
                <c:pt idx="5057">
                  <c:v>2.6201644889373701</c:v>
                </c:pt>
                <c:pt idx="5058">
                  <c:v>2.6199006085842802</c:v>
                </c:pt>
                <c:pt idx="5059">
                  <c:v>2.61963674628986</c:v>
                </c:pt>
                <c:pt idx="5060">
                  <c:v>2.6193729102095502</c:v>
                </c:pt>
                <c:pt idx="5061">
                  <c:v>2.61910908877543</c:v>
                </c:pt>
                <c:pt idx="5062">
                  <c:v>2.6188452868246999</c:v>
                </c:pt>
                <c:pt idx="5063">
                  <c:v>2.6185815023337402</c:v>
                </c:pt>
                <c:pt idx="5064">
                  <c:v>2.6183177361484198</c:v>
                </c:pt>
                <c:pt idx="5065">
                  <c:v>2.6180539879143701</c:v>
                </c:pt>
                <c:pt idx="5066">
                  <c:v>2.6177902577792902</c:v>
                </c:pt>
                <c:pt idx="5067">
                  <c:v>2.6175265456808599</c:v>
                </c:pt>
                <c:pt idx="5068">
                  <c:v>2.6172628516445999</c:v>
                </c:pt>
                <c:pt idx="5069">
                  <c:v>2.6169991756592901</c:v>
                </c:pt>
                <c:pt idx="5070">
                  <c:v>2.6167355177290799</c:v>
                </c:pt>
                <c:pt idx="5071">
                  <c:v>2.6164718778517102</c:v>
                </c:pt>
                <c:pt idx="5072">
                  <c:v>2.6162082560275701</c:v>
                </c:pt>
                <c:pt idx="5073">
                  <c:v>2.61594466041289</c:v>
                </c:pt>
                <c:pt idx="5074">
                  <c:v>2.6156810794351602</c:v>
                </c:pt>
                <c:pt idx="5075">
                  <c:v>2.6154175179384298</c:v>
                </c:pt>
                <c:pt idx="5076">
                  <c:v>2.6151539738941501</c:v>
                </c:pt>
                <c:pt idx="5077">
                  <c:v>2.6148904481511202</c:v>
                </c:pt>
                <c:pt idx="5078">
                  <c:v>2.6146269403533799</c:v>
                </c:pt>
                <c:pt idx="5079">
                  <c:v>2.61436345064944</c:v>
                </c:pt>
                <c:pt idx="5080">
                  <c:v>2.61409997897657</c:v>
                </c:pt>
                <c:pt idx="5081">
                  <c:v>2.6138365253605</c:v>
                </c:pt>
                <c:pt idx="5082">
                  <c:v>2.6135730897899201</c:v>
                </c:pt>
                <c:pt idx="5083">
                  <c:v>2.6133096722690099</c:v>
                </c:pt>
                <c:pt idx="5084">
                  <c:v>2.6130462727954802</c:v>
                </c:pt>
                <c:pt idx="5085">
                  <c:v>2.6127828913697502</c:v>
                </c:pt>
                <c:pt idx="5086">
                  <c:v>2.61251953614883</c:v>
                </c:pt>
                <c:pt idx="5087">
                  <c:v>2.6122561955556201</c:v>
                </c:pt>
                <c:pt idx="5088">
                  <c:v>2.6119928744410101</c:v>
                </c:pt>
                <c:pt idx="5089">
                  <c:v>2.6117295707715198</c:v>
                </c:pt>
                <c:pt idx="5090">
                  <c:v>2.6114662853988801</c:v>
                </c:pt>
                <c:pt idx="5091">
                  <c:v>2.6112030179655399</c:v>
                </c:pt>
                <c:pt idx="5092">
                  <c:v>2.61093976862084</c:v>
                </c:pt>
                <c:pt idx="5093">
                  <c:v>2.6106765373016301</c:v>
                </c:pt>
                <c:pt idx="5094">
                  <c:v>2.6104133240338401</c:v>
                </c:pt>
                <c:pt idx="5095">
                  <c:v>2.61015012880606</c:v>
                </c:pt>
                <c:pt idx="5096">
                  <c:v>2.6098869516225198</c:v>
                </c:pt>
                <c:pt idx="5097">
                  <c:v>2.6096237924809098</c:v>
                </c:pt>
                <c:pt idx="5098">
                  <c:v>2.6093606513816598</c:v>
                </c:pt>
                <c:pt idx="5099">
                  <c:v>2.6090975364825502</c:v>
                </c:pt>
                <c:pt idx="5100">
                  <c:v>2.60883443620191</c:v>
                </c:pt>
                <c:pt idx="5101">
                  <c:v>2.6085713553974599</c:v>
                </c:pt>
                <c:pt idx="5102">
                  <c:v>2.6083082920308098</c:v>
                </c:pt>
                <c:pt idx="5103">
                  <c:v>2.60804524695659</c:v>
                </c:pt>
                <c:pt idx="5104">
                  <c:v>2.6077822198156899</c:v>
                </c:pt>
                <c:pt idx="5105">
                  <c:v>2.6075192107582499</c:v>
                </c:pt>
                <c:pt idx="5106">
                  <c:v>2.6072562197207101</c:v>
                </c:pt>
                <c:pt idx="5107">
                  <c:v>2.6069932467292101</c:v>
                </c:pt>
                <c:pt idx="5108">
                  <c:v>2.6067302917722399</c:v>
                </c:pt>
                <c:pt idx="5109">
                  <c:v>2.6064673548540802</c:v>
                </c:pt>
                <c:pt idx="5110">
                  <c:v>2.6062044359723902</c:v>
                </c:pt>
                <c:pt idx="5111">
                  <c:v>2.6059415351276001</c:v>
                </c:pt>
                <c:pt idx="5112">
                  <c:v>2.6056786604783002</c:v>
                </c:pt>
                <c:pt idx="5113">
                  <c:v>2.6054158004381902</c:v>
                </c:pt>
                <c:pt idx="5114">
                  <c:v>2.6051529598718899</c:v>
                </c:pt>
                <c:pt idx="5115">
                  <c:v>2.6048901367360302</c:v>
                </c:pt>
                <c:pt idx="5116">
                  <c:v>2.6046273318882198</c:v>
                </c:pt>
                <c:pt idx="5117">
                  <c:v>2.60436454496771</c:v>
                </c:pt>
                <c:pt idx="5118">
                  <c:v>2.6041017761254799</c:v>
                </c:pt>
                <c:pt idx="5119">
                  <c:v>2.6038390252975701</c:v>
                </c:pt>
                <c:pt idx="5120">
                  <c:v>2.6035762925103101</c:v>
                </c:pt>
                <c:pt idx="5121">
                  <c:v>2.6033135777520799</c:v>
                </c:pt>
                <c:pt idx="5122">
                  <c:v>2.6030508810272299</c:v>
                </c:pt>
                <c:pt idx="5123">
                  <c:v>2.6027882023333802</c:v>
                </c:pt>
                <c:pt idx="5124">
                  <c:v>2.6025255416709898</c:v>
                </c:pt>
                <c:pt idx="5125">
                  <c:v>2.6022629071994099</c:v>
                </c:pt>
                <c:pt idx="5126">
                  <c:v>2.6020002873277499</c:v>
                </c:pt>
                <c:pt idx="5127">
                  <c:v>2.60173768692751</c:v>
                </c:pt>
                <c:pt idx="5128">
                  <c:v>2.6014751039503401</c:v>
                </c:pt>
                <c:pt idx="5129">
                  <c:v>2.6012125392568199</c:v>
                </c:pt>
                <c:pt idx="5130">
                  <c:v>2.60094999248459</c:v>
                </c:pt>
                <c:pt idx="5131">
                  <c:v>2.60068746378546</c:v>
                </c:pt>
                <c:pt idx="5132">
                  <c:v>2.6004249530950601</c:v>
                </c:pt>
                <c:pt idx="5133">
                  <c:v>2.6001624604399001</c:v>
                </c:pt>
                <c:pt idx="5134">
                  <c:v>2.5998999858082898</c:v>
                </c:pt>
                <c:pt idx="5135">
                  <c:v>2.5996375292046099</c:v>
                </c:pt>
                <c:pt idx="5136">
                  <c:v>2.5993750906264701</c:v>
                </c:pt>
                <c:pt idx="5137">
                  <c:v>2.5991126700743199</c:v>
                </c:pt>
                <c:pt idx="5138">
                  <c:v>2.5988502757083101</c:v>
                </c:pt>
                <c:pt idx="5139">
                  <c:v>2.5985878959329201</c:v>
                </c:pt>
                <c:pt idx="5140">
                  <c:v>2.59832553562658</c:v>
                </c:pt>
                <c:pt idx="5141">
                  <c:v>2.5980631927359399</c:v>
                </c:pt>
                <c:pt idx="5142">
                  <c:v>2.5978008681245299</c:v>
                </c:pt>
                <c:pt idx="5143">
                  <c:v>2.5975385614284101</c:v>
                </c:pt>
                <c:pt idx="5144">
                  <c:v>2.5972762728001899</c:v>
                </c:pt>
                <c:pt idx="5145">
                  <c:v>2.5970140021750998</c:v>
                </c:pt>
                <c:pt idx="5146">
                  <c:v>2.5967517495798602</c:v>
                </c:pt>
                <c:pt idx="5147">
                  <c:v>2.5964895150026601</c:v>
                </c:pt>
                <c:pt idx="5148">
                  <c:v>2.59622729844794</c:v>
                </c:pt>
                <c:pt idx="5149">
                  <c:v>2.5959650999132902</c:v>
                </c:pt>
                <c:pt idx="5150">
                  <c:v>2.5957029193991699</c:v>
                </c:pt>
                <c:pt idx="5151">
                  <c:v>2.5954407650664999</c:v>
                </c:pt>
                <c:pt idx="5152">
                  <c:v>2.5951786253151701</c:v>
                </c:pt>
                <c:pt idx="5153">
                  <c:v>2.5949165050304899</c:v>
                </c:pt>
                <c:pt idx="5154">
                  <c:v>2.59465440215412</c:v>
                </c:pt>
                <c:pt idx="5155">
                  <c:v>2.5943923175525998</c:v>
                </c:pt>
                <c:pt idx="5156">
                  <c:v>2.5941302508603101</c:v>
                </c:pt>
                <c:pt idx="5157">
                  <c:v>2.5938682022307602</c:v>
                </c:pt>
                <c:pt idx="5158">
                  <c:v>2.59360617159872</c:v>
                </c:pt>
                <c:pt idx="5159">
                  <c:v>2.5933441589911199</c:v>
                </c:pt>
                <c:pt idx="5160">
                  <c:v>2.59308216439607</c:v>
                </c:pt>
                <c:pt idx="5161">
                  <c:v>2.5928201878180301</c:v>
                </c:pt>
                <c:pt idx="5162">
                  <c:v>2.5925582292545801</c:v>
                </c:pt>
                <c:pt idx="5163">
                  <c:v>2.5922962887062</c:v>
                </c:pt>
                <c:pt idx="5164">
                  <c:v>2.5920343743345899</c:v>
                </c:pt>
                <c:pt idx="5165">
                  <c:v>2.5917724745349999</c:v>
                </c:pt>
                <c:pt idx="5166">
                  <c:v>2.5915105941996801</c:v>
                </c:pt>
                <c:pt idx="5167">
                  <c:v>2.5912487312652801</c:v>
                </c:pt>
                <c:pt idx="5168">
                  <c:v>2.5909868866013102</c:v>
                </c:pt>
                <c:pt idx="5169">
                  <c:v>2.59072505984056</c:v>
                </c:pt>
                <c:pt idx="5170">
                  <c:v>2.5904632511373298</c:v>
                </c:pt>
                <c:pt idx="5171">
                  <c:v>2.5902014604260102</c:v>
                </c:pt>
                <c:pt idx="5172">
                  <c:v>2.58993968773372</c:v>
                </c:pt>
                <c:pt idx="5173">
                  <c:v>2.58967793304847</c:v>
                </c:pt>
                <c:pt idx="5174">
                  <c:v>2.5894161963747702</c:v>
                </c:pt>
                <c:pt idx="5175">
                  <c:v>2.5891544777101698</c:v>
                </c:pt>
                <c:pt idx="5176">
                  <c:v>2.58889277705517</c:v>
                </c:pt>
                <c:pt idx="5177">
                  <c:v>2.5886311025722502</c:v>
                </c:pt>
                <c:pt idx="5178">
                  <c:v>2.5883694426520201</c:v>
                </c:pt>
                <c:pt idx="5179">
                  <c:v>2.5881078021936998</c:v>
                </c:pt>
                <c:pt idx="5180">
                  <c:v>2.5878461791288698</c:v>
                </c:pt>
                <c:pt idx="5181">
                  <c:v>2.5875845743300898</c:v>
                </c:pt>
                <c:pt idx="5182">
                  <c:v>2.5873229874284598</c:v>
                </c:pt>
                <c:pt idx="5183">
                  <c:v>2.5870614185791698</c:v>
                </c:pt>
                <c:pt idx="5184">
                  <c:v>2.5867998677161599</c:v>
                </c:pt>
                <c:pt idx="5185">
                  <c:v>2.5865383348667699</c:v>
                </c:pt>
                <c:pt idx="5186">
                  <c:v>2.5862768200189001</c:v>
                </c:pt>
                <c:pt idx="5187">
                  <c:v>2.5860153231771199</c:v>
                </c:pt>
                <c:pt idx="5188">
                  <c:v>2.5857538443389601</c:v>
                </c:pt>
                <c:pt idx="5189">
                  <c:v>2.5854923835049002</c:v>
                </c:pt>
                <c:pt idx="5190">
                  <c:v>2.5852309488382401</c:v>
                </c:pt>
                <c:pt idx="5191">
                  <c:v>2.5849695287249301</c:v>
                </c:pt>
                <c:pt idx="5192">
                  <c:v>2.5847081280711599</c:v>
                </c:pt>
                <c:pt idx="5193">
                  <c:v>2.5844467448034498</c:v>
                </c:pt>
                <c:pt idx="5194">
                  <c:v>2.5841853797973902</c:v>
                </c:pt>
                <c:pt idx="5195">
                  <c:v>2.58392403268242</c:v>
                </c:pt>
                <c:pt idx="5196">
                  <c:v>2.5836627036145998</c:v>
                </c:pt>
                <c:pt idx="5197">
                  <c:v>2.58340139252743</c:v>
                </c:pt>
                <c:pt idx="5198">
                  <c:v>2.5831400994484599</c:v>
                </c:pt>
                <c:pt idx="5199">
                  <c:v>2.5828788243654999</c:v>
                </c:pt>
                <c:pt idx="5200">
                  <c:v>2.5826175754478098</c:v>
                </c:pt>
                <c:pt idx="5201">
                  <c:v>2.58235634107543</c:v>
                </c:pt>
                <c:pt idx="5202">
                  <c:v>2.5820951179964098</c:v>
                </c:pt>
                <c:pt idx="5203">
                  <c:v>2.5818339239153998</c:v>
                </c:pt>
                <c:pt idx="5204">
                  <c:v>2.5815727431793198</c:v>
                </c:pt>
                <c:pt idx="5205">
                  <c:v>2.5813115824075301</c:v>
                </c:pt>
                <c:pt idx="5206">
                  <c:v>2.5810504387998701</c:v>
                </c:pt>
                <c:pt idx="5207">
                  <c:v>2.58078931354019</c:v>
                </c:pt>
                <c:pt idx="5208">
                  <c:v>2.5805282061271502</c:v>
                </c:pt>
                <c:pt idx="5209">
                  <c:v>2.5802671167722999</c:v>
                </c:pt>
                <c:pt idx="5210">
                  <c:v>2.5800060453856002</c:v>
                </c:pt>
                <c:pt idx="5211">
                  <c:v>2.5797449920045801</c:v>
                </c:pt>
                <c:pt idx="5212">
                  <c:v>2.57948395661281</c:v>
                </c:pt>
                <c:pt idx="5213">
                  <c:v>2.5792229473821502</c:v>
                </c:pt>
                <c:pt idx="5214">
                  <c:v>2.5789619526872198</c:v>
                </c:pt>
                <c:pt idx="5215">
                  <c:v>2.5787009774479599</c:v>
                </c:pt>
                <c:pt idx="5216">
                  <c:v>2.57844001958129</c:v>
                </c:pt>
                <c:pt idx="5217">
                  <c:v>2.5781790799684501</c:v>
                </c:pt>
                <c:pt idx="5218">
                  <c:v>2.5779181582358399</c:v>
                </c:pt>
                <c:pt idx="5219">
                  <c:v>2.5776572545410699</c:v>
                </c:pt>
                <c:pt idx="5220">
                  <c:v>2.5773963688168502</c:v>
                </c:pt>
                <c:pt idx="5221">
                  <c:v>2.5771355010911399</c:v>
                </c:pt>
                <c:pt idx="5222">
                  <c:v>2.5768746513515399</c:v>
                </c:pt>
                <c:pt idx="5223">
                  <c:v>2.5766138196027502</c:v>
                </c:pt>
                <c:pt idx="5224">
                  <c:v>2.5763530058422299</c:v>
                </c:pt>
                <c:pt idx="5225">
                  <c:v>2.5760922100705099</c:v>
                </c:pt>
                <c:pt idx="5226">
                  <c:v>2.5758314322868201</c:v>
                </c:pt>
                <c:pt idx="5227">
                  <c:v>2.5755706806572398</c:v>
                </c:pt>
                <c:pt idx="5228">
                  <c:v>2.5753099435541702</c:v>
                </c:pt>
                <c:pt idx="5229">
                  <c:v>2.5750492259039102</c:v>
                </c:pt>
                <c:pt idx="5230">
                  <c:v>2.5747885256184002</c:v>
                </c:pt>
                <c:pt idx="5231">
                  <c:v>2.5745278435819499</c:v>
                </c:pt>
                <c:pt idx="5232">
                  <c:v>2.57426717941923</c:v>
                </c:pt>
                <c:pt idx="5233">
                  <c:v>2.57400653328878</c:v>
                </c:pt>
                <c:pt idx="5234">
                  <c:v>2.5737459051228502</c:v>
                </c:pt>
                <c:pt idx="5235">
                  <c:v>2.5734852949496001</c:v>
                </c:pt>
                <c:pt idx="5236">
                  <c:v>2.5732247027565398</c:v>
                </c:pt>
                <c:pt idx="5237">
                  <c:v>2.5729641285484202</c:v>
                </c:pt>
                <c:pt idx="5238">
                  <c:v>2.5727035723226699</c:v>
                </c:pt>
                <c:pt idx="5239">
                  <c:v>2.5724430340798299</c:v>
                </c:pt>
                <c:pt idx="5240">
                  <c:v>2.5721825219862402</c:v>
                </c:pt>
                <c:pt idx="5241">
                  <c:v>2.57192202440985</c:v>
                </c:pt>
                <c:pt idx="5242">
                  <c:v>2.5716615462838699</c:v>
                </c:pt>
                <c:pt idx="5243">
                  <c:v>2.5714010855151801</c:v>
                </c:pt>
                <c:pt idx="5244">
                  <c:v>2.5711406429911401</c:v>
                </c:pt>
                <c:pt idx="5245">
                  <c:v>2.5708802183347599</c:v>
                </c:pt>
                <c:pt idx="5246">
                  <c:v>2.57061981170542</c:v>
                </c:pt>
                <c:pt idx="5247">
                  <c:v>2.57035942303495</c:v>
                </c:pt>
                <c:pt idx="5248">
                  <c:v>2.57009905235173</c:v>
                </c:pt>
                <c:pt idx="5249">
                  <c:v>2.5698386996431499</c:v>
                </c:pt>
                <c:pt idx="5250">
                  <c:v>2.5695783649140198</c:v>
                </c:pt>
                <c:pt idx="5251">
                  <c:v>2.5693180481617501</c:v>
                </c:pt>
                <c:pt idx="5252">
                  <c:v>2.5690577493868898</c:v>
                </c:pt>
                <c:pt idx="5253">
                  <c:v>2.5687974767565498</c:v>
                </c:pt>
                <c:pt idx="5254">
                  <c:v>2.5685372186340198</c:v>
                </c:pt>
                <c:pt idx="5255">
                  <c:v>2.56827697995955</c:v>
                </c:pt>
                <c:pt idx="5256">
                  <c:v>2.5680167586348701</c:v>
                </c:pt>
                <c:pt idx="5257">
                  <c:v>2.56775655555046</c:v>
                </c:pt>
                <c:pt idx="5258">
                  <c:v>2.5674963703275901</c:v>
                </c:pt>
                <c:pt idx="5259">
                  <c:v>2.5672362031265599</c:v>
                </c:pt>
                <c:pt idx="5260">
                  <c:v>2.5669760538787298</c:v>
                </c:pt>
                <c:pt idx="5261">
                  <c:v>2.5667159226127101</c:v>
                </c:pt>
                <c:pt idx="5262">
                  <c:v>2.5664558093157899</c:v>
                </c:pt>
                <c:pt idx="5263">
                  <c:v>2.56619571399282</c:v>
                </c:pt>
                <c:pt idx="5264">
                  <c:v>2.5659356366411901</c:v>
                </c:pt>
                <c:pt idx="5265">
                  <c:v>2.5656755772614499</c:v>
                </c:pt>
                <c:pt idx="5266">
                  <c:v>2.5654155440215298</c:v>
                </c:pt>
                <c:pt idx="5267">
                  <c:v>2.5651555252799998</c:v>
                </c:pt>
                <c:pt idx="5268">
                  <c:v>2.5648955259841801</c:v>
                </c:pt>
                <c:pt idx="5269">
                  <c:v>2.5646355440306499</c:v>
                </c:pt>
                <c:pt idx="5270">
                  <c:v>2.56437558031298</c:v>
                </c:pt>
                <c:pt idx="5271">
                  <c:v>2.5641156344507499</c:v>
                </c:pt>
                <c:pt idx="5272">
                  <c:v>2.56385570660514</c:v>
                </c:pt>
                <c:pt idx="5273">
                  <c:v>2.5635957967070699</c:v>
                </c:pt>
                <c:pt idx="5274">
                  <c:v>2.5633359047853599</c:v>
                </c:pt>
                <c:pt idx="5275">
                  <c:v>2.5630760308272</c:v>
                </c:pt>
                <c:pt idx="5276">
                  <c:v>2.5628161748374798</c:v>
                </c:pt>
                <c:pt idx="5277">
                  <c:v>2.56255633681358</c:v>
                </c:pt>
                <c:pt idx="5278">
                  <c:v>2.5622965167560499</c:v>
                </c:pt>
                <c:pt idx="5279">
                  <c:v>2.5620367228336098</c:v>
                </c:pt>
                <c:pt idx="5280">
                  <c:v>2.5617769434001501</c:v>
                </c:pt>
                <c:pt idx="5281">
                  <c:v>2.5615171834100501</c:v>
                </c:pt>
                <c:pt idx="5282">
                  <c:v>2.5612574407547299</c:v>
                </c:pt>
                <c:pt idx="5283">
                  <c:v>2.5609977163308599</c:v>
                </c:pt>
                <c:pt idx="5284">
                  <c:v>2.5607380097563199</c:v>
                </c:pt>
                <c:pt idx="5285">
                  <c:v>2.5604783211931799</c:v>
                </c:pt>
                <c:pt idx="5286">
                  <c:v>2.56021865057191</c:v>
                </c:pt>
                <c:pt idx="5287">
                  <c:v>2.55995899792154</c:v>
                </c:pt>
                <c:pt idx="5288">
                  <c:v>2.55969936322917</c:v>
                </c:pt>
                <c:pt idx="5289">
                  <c:v>2.5594397464997298</c:v>
                </c:pt>
                <c:pt idx="5290">
                  <c:v>2.55918014773057</c:v>
                </c:pt>
                <c:pt idx="5291">
                  <c:v>2.5589205669222701</c:v>
                </c:pt>
                <c:pt idx="5292">
                  <c:v>2.5586610122443298</c:v>
                </c:pt>
                <c:pt idx="5293">
                  <c:v>2.55840147204594</c:v>
                </c:pt>
                <c:pt idx="5294">
                  <c:v>2.5581419512885502</c:v>
                </c:pt>
                <c:pt idx="5295">
                  <c:v>2.5578824478584199</c:v>
                </c:pt>
                <c:pt idx="5296">
                  <c:v>2.5576229626553499</c:v>
                </c:pt>
                <c:pt idx="5297">
                  <c:v>2.55736349529547</c:v>
                </c:pt>
                <c:pt idx="5298">
                  <c:v>2.55710404594178</c:v>
                </c:pt>
                <c:pt idx="5299">
                  <c:v>2.55684461452427</c:v>
                </c:pt>
                <c:pt idx="5300">
                  <c:v>2.5565852010722101</c:v>
                </c:pt>
                <c:pt idx="5301">
                  <c:v>2.5563258055725799</c:v>
                </c:pt>
                <c:pt idx="5302">
                  <c:v>2.55606642803038</c:v>
                </c:pt>
                <c:pt idx="5303">
                  <c:v>2.5558070684429102</c:v>
                </c:pt>
                <c:pt idx="5304">
                  <c:v>2.55554772681077</c:v>
                </c:pt>
                <c:pt idx="5305">
                  <c:v>2.5552884113042702</c:v>
                </c:pt>
                <c:pt idx="5306">
                  <c:v>2.5550291102678702</c:v>
                </c:pt>
                <c:pt idx="5307">
                  <c:v>2.5547698286701301</c:v>
                </c:pt>
                <c:pt idx="5308">
                  <c:v>2.55451056439211</c:v>
                </c:pt>
                <c:pt idx="5309">
                  <c:v>2.5542513183367399</c:v>
                </c:pt>
                <c:pt idx="5310">
                  <c:v>2.5539920901184399</c:v>
                </c:pt>
                <c:pt idx="5311">
                  <c:v>2.5537328799011001</c:v>
                </c:pt>
                <c:pt idx="5312">
                  <c:v>2.5534736876142499</c:v>
                </c:pt>
                <c:pt idx="5313">
                  <c:v>2.55321451328739</c:v>
                </c:pt>
                <c:pt idx="5314">
                  <c:v>2.5529553569073902</c:v>
                </c:pt>
                <c:pt idx="5315">
                  <c:v>2.5526962184793001</c:v>
                </c:pt>
                <c:pt idx="5316">
                  <c:v>2.5524370980004001</c:v>
                </c:pt>
                <c:pt idx="5317">
                  <c:v>2.5521779954713</c:v>
                </c:pt>
                <c:pt idx="5318">
                  <c:v>2.5519189190631</c:v>
                </c:pt>
                <c:pt idx="5319">
                  <c:v>2.5516598571155402</c:v>
                </c:pt>
                <c:pt idx="5320">
                  <c:v>2.5514008146043201</c:v>
                </c:pt>
                <c:pt idx="5321">
                  <c:v>2.5511417894052402</c:v>
                </c:pt>
                <c:pt idx="5322">
                  <c:v>2.5508827824244298</c:v>
                </c:pt>
                <c:pt idx="5323">
                  <c:v>2.5506237932745401</c:v>
                </c:pt>
                <c:pt idx="5324">
                  <c:v>2.5503648221203701</c:v>
                </c:pt>
                <c:pt idx="5325">
                  <c:v>2.5501058688910101</c:v>
                </c:pt>
                <c:pt idx="5326">
                  <c:v>2.54984693361618</c:v>
                </c:pt>
                <c:pt idx="5327">
                  <c:v>2.5495880162826201</c:v>
                </c:pt>
                <c:pt idx="5328">
                  <c:v>2.5493291168954499</c:v>
                </c:pt>
                <c:pt idx="5329">
                  <c:v>2.5490702354519299</c:v>
                </c:pt>
                <c:pt idx="5330">
                  <c:v>2.5488113719526702</c:v>
                </c:pt>
                <c:pt idx="5331">
                  <c:v>2.5485525345695601</c:v>
                </c:pt>
                <c:pt idx="5332">
                  <c:v>2.5482937116376299</c:v>
                </c:pt>
                <c:pt idx="5333">
                  <c:v>2.5480349081396998</c:v>
                </c:pt>
                <c:pt idx="5334">
                  <c:v>2.5477761219463502</c:v>
                </c:pt>
                <c:pt idx="5335">
                  <c:v>2.5475173539668599</c:v>
                </c:pt>
                <c:pt idx="5336">
                  <c:v>2.5472586038121499</c:v>
                </c:pt>
                <c:pt idx="5337">
                  <c:v>2.5469998716479201</c:v>
                </c:pt>
                <c:pt idx="5338">
                  <c:v>2.5467411574028</c:v>
                </c:pt>
                <c:pt idx="5339">
                  <c:v>2.5464824611067298</c:v>
                </c:pt>
                <c:pt idx="5340">
                  <c:v>2.5462237827463698</c:v>
                </c:pt>
                <c:pt idx="5341">
                  <c:v>2.54596512232686</c:v>
                </c:pt>
                <c:pt idx="5342">
                  <c:v>2.5457064798454501</c:v>
                </c:pt>
                <c:pt idx="5343">
                  <c:v>2.5454478553027502</c:v>
                </c:pt>
                <c:pt idx="5344">
                  <c:v>2.5451892568714598</c:v>
                </c:pt>
                <c:pt idx="5345">
                  <c:v>2.5449306728818701</c:v>
                </c:pt>
                <c:pt idx="5346">
                  <c:v>2.5446721083239399</c:v>
                </c:pt>
                <c:pt idx="5347">
                  <c:v>2.5444135610630201</c:v>
                </c:pt>
                <c:pt idx="5348">
                  <c:v>2.54415503201156</c:v>
                </c:pt>
                <c:pt idx="5349">
                  <c:v>2.5438965207787101</c:v>
                </c:pt>
                <c:pt idx="5350">
                  <c:v>2.5436380275311099</c:v>
                </c:pt>
                <c:pt idx="5351">
                  <c:v>2.5433795521969098</c:v>
                </c:pt>
                <c:pt idx="5352">
                  <c:v>2.5431210948062999</c:v>
                </c:pt>
                <c:pt idx="5353">
                  <c:v>2.5428626553457998</c:v>
                </c:pt>
                <c:pt idx="5354">
                  <c:v>2.5426042338206098</c:v>
                </c:pt>
                <c:pt idx="5355">
                  <c:v>2.54234583022797</c:v>
                </c:pt>
                <c:pt idx="5356">
                  <c:v>2.54208744456849</c:v>
                </c:pt>
                <c:pt idx="5357">
                  <c:v>2.54182908501567</c:v>
                </c:pt>
                <c:pt idx="5358">
                  <c:v>2.54157073989506</c:v>
                </c:pt>
                <c:pt idx="5359">
                  <c:v>2.54131241420377</c:v>
                </c:pt>
                <c:pt idx="5360">
                  <c:v>2.5410541058019098</c:v>
                </c:pt>
                <c:pt idx="5361">
                  <c:v>2.5407958156051098</c:v>
                </c:pt>
                <c:pt idx="5362">
                  <c:v>2.54053754322074</c:v>
                </c:pt>
                <c:pt idx="5363">
                  <c:v>2.5402792888163899</c:v>
                </c:pt>
                <c:pt idx="5364">
                  <c:v>2.5400210523197302</c:v>
                </c:pt>
                <c:pt idx="5365">
                  <c:v>2.53976283376117</c:v>
                </c:pt>
                <c:pt idx="5366">
                  <c:v>2.5395046331271298</c:v>
                </c:pt>
                <c:pt idx="5367">
                  <c:v>2.53924645042287</c:v>
                </c:pt>
                <c:pt idx="5368">
                  <c:v>2.5389882938205899</c:v>
                </c:pt>
                <c:pt idx="5369">
                  <c:v>2.5387301516426</c:v>
                </c:pt>
                <c:pt idx="5370">
                  <c:v>2.5384720288918401</c:v>
                </c:pt>
                <c:pt idx="5371">
                  <c:v>2.5382139234240002</c:v>
                </c:pt>
                <c:pt idx="5372">
                  <c:v>2.5379558361574199</c:v>
                </c:pt>
                <c:pt idx="5373">
                  <c:v>2.5376977666979901</c:v>
                </c:pt>
                <c:pt idx="5374">
                  <c:v>2.5374397152140502</c:v>
                </c:pt>
                <c:pt idx="5375">
                  <c:v>2.53718168163289</c:v>
                </c:pt>
                <c:pt idx="5376">
                  <c:v>2.53692366598513</c:v>
                </c:pt>
                <c:pt idx="5377">
                  <c:v>2.5366656682570699</c:v>
                </c:pt>
                <c:pt idx="5378">
                  <c:v>2.5364076884540299</c:v>
                </c:pt>
                <c:pt idx="5379">
                  <c:v>2.5361497265731701</c:v>
                </c:pt>
                <c:pt idx="5380">
                  <c:v>2.5358917826151401</c:v>
                </c:pt>
                <c:pt idx="5381">
                  <c:v>2.5356338647549301</c:v>
                </c:pt>
                <c:pt idx="5382">
                  <c:v>2.5353759613092399</c:v>
                </c:pt>
                <c:pt idx="5383">
                  <c:v>2.53511807728857</c:v>
                </c:pt>
                <c:pt idx="5384">
                  <c:v>2.5348602105431501</c:v>
                </c:pt>
                <c:pt idx="5385">
                  <c:v>2.5346023619946201</c:v>
                </c:pt>
                <c:pt idx="5386">
                  <c:v>2.5343445312470401</c:v>
                </c:pt>
                <c:pt idx="5387">
                  <c:v>2.5340867184697098</c:v>
                </c:pt>
                <c:pt idx="5388">
                  <c:v>2.53382892358943</c:v>
                </c:pt>
                <c:pt idx="5389">
                  <c:v>2.5335711466370601</c:v>
                </c:pt>
                <c:pt idx="5390">
                  <c:v>2.5333133875987901</c:v>
                </c:pt>
                <c:pt idx="5391">
                  <c:v>2.53305564647999</c:v>
                </c:pt>
                <c:pt idx="5392">
                  <c:v>2.5327979232777902</c:v>
                </c:pt>
                <c:pt idx="5393">
                  <c:v>2.53254021799287</c:v>
                </c:pt>
                <c:pt idx="5394">
                  <c:v>2.5322825388010002</c:v>
                </c:pt>
                <c:pt idx="5395">
                  <c:v>2.53202487401412</c:v>
                </c:pt>
                <c:pt idx="5396">
                  <c:v>2.5317672286499402</c:v>
                </c:pt>
                <c:pt idx="5397">
                  <c:v>2.5315096005533899</c:v>
                </c:pt>
                <c:pt idx="5398">
                  <c:v>2.53125199064932</c:v>
                </c:pt>
                <c:pt idx="5399">
                  <c:v>2.5309943985399999</c:v>
                </c:pt>
                <c:pt idx="5400">
                  <c:v>2.53073682439569</c:v>
                </c:pt>
                <c:pt idx="5401">
                  <c:v>2.53047926814271</c:v>
                </c:pt>
                <c:pt idx="5402">
                  <c:v>2.5302217298121299</c:v>
                </c:pt>
                <c:pt idx="5403">
                  <c:v>2.5299642093900498</c:v>
                </c:pt>
                <c:pt idx="5404">
                  <c:v>2.5297067068818802</c:v>
                </c:pt>
                <c:pt idx="5405">
                  <c:v>2.5294492222847298</c:v>
                </c:pt>
                <c:pt idx="5406">
                  <c:v>2.5291917555993</c:v>
                </c:pt>
                <c:pt idx="5407">
                  <c:v>2.5289343150021399</c:v>
                </c:pt>
                <c:pt idx="5408">
                  <c:v>2.5286768888004301</c:v>
                </c:pt>
                <c:pt idx="5409">
                  <c:v>2.5284194820191099</c:v>
                </c:pt>
                <c:pt idx="5410">
                  <c:v>2.5281620924977699</c:v>
                </c:pt>
                <c:pt idx="5411">
                  <c:v>2.52790472116452</c:v>
                </c:pt>
                <c:pt idx="5412">
                  <c:v>2.5276473676198199</c:v>
                </c:pt>
                <c:pt idx="5413">
                  <c:v>2.5273900320348699</c:v>
                </c:pt>
                <c:pt idx="5414">
                  <c:v>2.5271327143355</c:v>
                </c:pt>
                <c:pt idx="5415">
                  <c:v>2.5268754145530501</c:v>
                </c:pt>
                <c:pt idx="5416">
                  <c:v>2.5266181326734798</c:v>
                </c:pt>
                <c:pt idx="5417">
                  <c:v>2.5263608687022598</c:v>
                </c:pt>
                <c:pt idx="5418">
                  <c:v>2.5261036226364801</c:v>
                </c:pt>
                <c:pt idx="5419">
                  <c:v>2.5258463944768299</c:v>
                </c:pt>
                <c:pt idx="5420">
                  <c:v>2.5255891924006901</c:v>
                </c:pt>
                <c:pt idx="5421">
                  <c:v>2.5253320047104499</c:v>
                </c:pt>
                <c:pt idx="5422">
                  <c:v>2.52507483643828</c:v>
                </c:pt>
                <c:pt idx="5423">
                  <c:v>2.5248176854184399</c:v>
                </c:pt>
                <c:pt idx="5424">
                  <c:v>2.5245605525822898</c:v>
                </c:pt>
                <c:pt idx="5425">
                  <c:v>2.5243034375284701</c:v>
                </c:pt>
                <c:pt idx="5426">
                  <c:v>2.52404634042915</c:v>
                </c:pt>
                <c:pt idx="5427">
                  <c:v>2.52378926120966</c:v>
                </c:pt>
                <c:pt idx="5428">
                  <c:v>2.5235321999015898</c:v>
                </c:pt>
                <c:pt idx="5429">
                  <c:v>2.5232751564907798</c:v>
                </c:pt>
                <c:pt idx="5430">
                  <c:v>2.5230181309827602</c:v>
                </c:pt>
                <c:pt idx="5431">
                  <c:v>2.5227611233745799</c:v>
                </c:pt>
                <c:pt idx="5432">
                  <c:v>2.5225041336669598</c:v>
                </c:pt>
                <c:pt idx="5433">
                  <c:v>2.5222471618590201</c:v>
                </c:pt>
                <c:pt idx="5434">
                  <c:v>2.5219902161296899</c:v>
                </c:pt>
                <c:pt idx="5435">
                  <c:v>2.5217332847759302</c:v>
                </c:pt>
                <c:pt idx="5436">
                  <c:v>2.5214763728378</c:v>
                </c:pt>
                <c:pt idx="5437">
                  <c:v>2.5212194781437902</c:v>
                </c:pt>
                <c:pt idx="5438">
                  <c:v>2.5209626016287499</c:v>
                </c:pt>
                <c:pt idx="5439">
                  <c:v>2.52070574288939</c:v>
                </c:pt>
                <c:pt idx="5440">
                  <c:v>2.5204489020988898</c:v>
                </c:pt>
                <c:pt idx="5441">
                  <c:v>2.5201920791820802</c:v>
                </c:pt>
                <c:pt idx="5442">
                  <c:v>2.5199352741707899</c:v>
                </c:pt>
                <c:pt idx="5443">
                  <c:v>2.5196784870507298</c:v>
                </c:pt>
                <c:pt idx="5444">
                  <c:v>2.5194217178275</c:v>
                </c:pt>
                <c:pt idx="5445">
                  <c:v>2.5191649664981299</c:v>
                </c:pt>
                <c:pt idx="5446">
                  <c:v>2.5189082330633301</c:v>
                </c:pt>
                <c:pt idx="5447">
                  <c:v>2.51865152570215</c:v>
                </c:pt>
                <c:pt idx="5448">
                  <c:v>2.5183948327070498</c:v>
                </c:pt>
                <c:pt idx="5449">
                  <c:v>2.5181381591252401</c:v>
                </c:pt>
                <c:pt idx="5450">
                  <c:v>2.51788150277988</c:v>
                </c:pt>
                <c:pt idx="5451">
                  <c:v>2.5176248646090902</c:v>
                </c:pt>
                <c:pt idx="5452">
                  <c:v>2.5173682442077499</c:v>
                </c:pt>
                <c:pt idx="5453">
                  <c:v>2.5171116417500099</c:v>
                </c:pt>
                <c:pt idx="5454">
                  <c:v>2.51685505716019</c:v>
                </c:pt>
                <c:pt idx="5455">
                  <c:v>2.51659849047038</c:v>
                </c:pt>
                <c:pt idx="5456">
                  <c:v>2.5163419416661701</c:v>
                </c:pt>
                <c:pt idx="5457">
                  <c:v>2.5160854107532198</c:v>
                </c:pt>
                <c:pt idx="5458">
                  <c:v>2.5158288977285199</c:v>
                </c:pt>
                <c:pt idx="5459">
                  <c:v>2.5155724025928001</c:v>
                </c:pt>
                <c:pt idx="5460">
                  <c:v>2.5153159335259101</c:v>
                </c:pt>
                <c:pt idx="5461">
                  <c:v>2.5150594788155201</c:v>
                </c:pt>
                <c:pt idx="5462">
                  <c:v>2.5148030435161099</c:v>
                </c:pt>
                <c:pt idx="5463">
                  <c:v>2.5145466254454498</c:v>
                </c:pt>
                <c:pt idx="5464">
                  <c:v>2.5142902255449702</c:v>
                </c:pt>
                <c:pt idx="5465">
                  <c:v>2.5140338434077001</c:v>
                </c:pt>
                <c:pt idx="5466">
                  <c:v>2.5137774792087599</c:v>
                </c:pt>
                <c:pt idx="5467">
                  <c:v>2.51352113287198</c:v>
                </c:pt>
                <c:pt idx="5468">
                  <c:v>2.5132648044296899</c:v>
                </c:pt>
                <c:pt idx="5469">
                  <c:v>2.51300849386736</c:v>
                </c:pt>
                <c:pt idx="5470">
                  <c:v>2.5127522011907</c:v>
                </c:pt>
                <c:pt idx="5471">
                  <c:v>2.5124959263966899</c:v>
                </c:pt>
                <c:pt idx="5472">
                  <c:v>2.5122396694860698</c:v>
                </c:pt>
                <c:pt idx="5473">
                  <c:v>2.5119834386394801</c:v>
                </c:pt>
                <c:pt idx="5474">
                  <c:v>2.5117272221397902</c:v>
                </c:pt>
                <c:pt idx="5475">
                  <c:v>2.5114710250487899</c:v>
                </c:pt>
                <c:pt idx="5476">
                  <c:v>2.5112148451788201</c:v>
                </c:pt>
                <c:pt idx="5477">
                  <c:v>2.51095868347464</c:v>
                </c:pt>
                <c:pt idx="5478">
                  <c:v>2.5107025395273999</c:v>
                </c:pt>
                <c:pt idx="5479">
                  <c:v>2.51044641351324</c:v>
                </c:pt>
                <c:pt idx="5480">
                  <c:v>2.5101903053554602</c:v>
                </c:pt>
                <c:pt idx="5481">
                  <c:v>2.5099342150866502</c:v>
                </c:pt>
                <c:pt idx="5482">
                  <c:v>2.5096781426921599</c:v>
                </c:pt>
                <c:pt idx="5483">
                  <c:v>2.50942208817776</c:v>
                </c:pt>
                <c:pt idx="5484">
                  <c:v>2.50916605154038</c:v>
                </c:pt>
                <c:pt idx="5485">
                  <c:v>2.5089100327807898</c:v>
                </c:pt>
                <c:pt idx="5486">
                  <c:v>2.50865404008045</c:v>
                </c:pt>
                <c:pt idx="5487">
                  <c:v>2.5083980617173798</c:v>
                </c:pt>
                <c:pt idx="5488">
                  <c:v>2.50814210276071</c:v>
                </c:pt>
                <c:pt idx="5489">
                  <c:v>2.5078861610173502</c:v>
                </c:pt>
                <c:pt idx="5490">
                  <c:v>2.5076302374353698</c:v>
                </c:pt>
                <c:pt idx="5491">
                  <c:v>2.50737433160409</c:v>
                </c:pt>
                <c:pt idx="5492">
                  <c:v>2.5071184437006</c:v>
                </c:pt>
                <c:pt idx="5493">
                  <c:v>2.5068625736477199</c:v>
                </c:pt>
                <c:pt idx="5494">
                  <c:v>2.5066067214782901</c:v>
                </c:pt>
                <c:pt idx="5495">
                  <c:v>2.5063508871775202</c:v>
                </c:pt>
                <c:pt idx="5496">
                  <c:v>2.5060950707512499</c:v>
                </c:pt>
                <c:pt idx="5497">
                  <c:v>2.50583927219638</c:v>
                </c:pt>
                <c:pt idx="5498">
                  <c:v>2.5055834915136899</c:v>
                </c:pt>
                <c:pt idx="5499">
                  <c:v>2.5053277368854499</c:v>
                </c:pt>
                <c:pt idx="5500">
                  <c:v>2.50507199658486</c:v>
                </c:pt>
                <c:pt idx="5501">
                  <c:v>2.5048162756883698</c:v>
                </c:pt>
                <c:pt idx="5502">
                  <c:v>2.5045605719974602</c:v>
                </c:pt>
                <c:pt idx="5503">
                  <c:v>2.5043048864635402</c:v>
                </c:pt>
                <c:pt idx="5504">
                  <c:v>2.5040492186740302</c:v>
                </c:pt>
                <c:pt idx="5505">
                  <c:v>2.5037935688070601</c:v>
                </c:pt>
                <c:pt idx="5506">
                  <c:v>2.5035379367849</c:v>
                </c:pt>
                <c:pt idx="5507">
                  <c:v>2.5032823226406502</c:v>
                </c:pt>
                <c:pt idx="5508">
                  <c:v>2.5030267263594199</c:v>
                </c:pt>
                <c:pt idx="5509">
                  <c:v>2.50277114794708</c:v>
                </c:pt>
                <c:pt idx="5510">
                  <c:v>2.5025155874005298</c:v>
                </c:pt>
                <c:pt idx="5511">
                  <c:v>2.5022600447205399</c:v>
                </c:pt>
                <c:pt idx="5512">
                  <c:v>2.50200451990621</c:v>
                </c:pt>
                <c:pt idx="5513">
                  <c:v>2.5017490211414199</c:v>
                </c:pt>
                <c:pt idx="5514">
                  <c:v>2.50149353669384</c:v>
                </c:pt>
                <c:pt idx="5515">
                  <c:v>2.5012380716479798</c:v>
                </c:pt>
                <c:pt idx="5516">
                  <c:v>2.5009826237993802</c:v>
                </c:pt>
                <c:pt idx="5517">
                  <c:v>2.5007271941030602</c:v>
                </c:pt>
                <c:pt idx="5518">
                  <c:v>2.50047178214444</c:v>
                </c:pt>
                <c:pt idx="5519">
                  <c:v>2.5002163881027002</c:v>
                </c:pt>
                <c:pt idx="5520">
                  <c:v>2.4999610118995799</c:v>
                </c:pt>
                <c:pt idx="5521">
                  <c:v>2.4997056535684399</c:v>
                </c:pt>
                <c:pt idx="5522">
                  <c:v>2.49945031309425</c:v>
                </c:pt>
                <c:pt idx="5523">
                  <c:v>2.49919499866765</c:v>
                </c:pt>
                <c:pt idx="5524">
                  <c:v>2.49893969854985</c:v>
                </c:pt>
                <c:pt idx="5525">
                  <c:v>2.4986844096477099</c:v>
                </c:pt>
                <c:pt idx="5526">
                  <c:v>2.4984291496726501</c:v>
                </c:pt>
                <c:pt idx="5527">
                  <c:v>2.4981739027546102</c:v>
                </c:pt>
                <c:pt idx="5528">
                  <c:v>2.4979186757786001</c:v>
                </c:pt>
                <c:pt idx="5529">
                  <c:v>2.4976634657566299</c:v>
                </c:pt>
                <c:pt idx="5530">
                  <c:v>2.4974082739847301</c:v>
                </c:pt>
                <c:pt idx="5531">
                  <c:v>2.4971530998998999</c:v>
                </c:pt>
                <c:pt idx="5532">
                  <c:v>2.49689794374591</c:v>
                </c:pt>
                <c:pt idx="5533">
                  <c:v>2.4966428054163798</c:v>
                </c:pt>
                <c:pt idx="5534">
                  <c:v>2.4963876849569302</c:v>
                </c:pt>
                <c:pt idx="5535">
                  <c:v>2.4961325823471801</c:v>
                </c:pt>
                <c:pt idx="5536">
                  <c:v>2.4958775057809102</c:v>
                </c:pt>
                <c:pt idx="5537">
                  <c:v>2.49562244351347</c:v>
                </c:pt>
                <c:pt idx="5538">
                  <c:v>2.49536740064414</c:v>
                </c:pt>
                <c:pt idx="5539">
                  <c:v>2.49511237495796</c:v>
                </c:pt>
                <c:pt idx="5540">
                  <c:v>2.4948573674163002</c:v>
                </c:pt>
                <c:pt idx="5541">
                  <c:v>2.4946023776010402</c:v>
                </c:pt>
                <c:pt idx="5542">
                  <c:v>2.4943474056932202</c:v>
                </c:pt>
                <c:pt idx="5543">
                  <c:v>2.4940924516136298</c:v>
                </c:pt>
                <c:pt idx="5544">
                  <c:v>2.4938375153961201</c:v>
                </c:pt>
                <c:pt idx="5545">
                  <c:v>2.49358259702541</c:v>
                </c:pt>
                <c:pt idx="5546">
                  <c:v>2.4933276965075701</c:v>
                </c:pt>
                <c:pt idx="5547">
                  <c:v>2.4930728138394</c:v>
                </c:pt>
                <c:pt idx="5548">
                  <c:v>2.4928179490217102</c:v>
                </c:pt>
                <c:pt idx="5549">
                  <c:v>2.4925631102399</c:v>
                </c:pt>
                <c:pt idx="5550">
                  <c:v>2.4923082857484502</c:v>
                </c:pt>
                <c:pt idx="5551">
                  <c:v>2.4920534806523298</c:v>
                </c:pt>
                <c:pt idx="5552">
                  <c:v>2.4917986927317801</c:v>
                </c:pt>
                <c:pt idx="5553">
                  <c:v>2.4915439229512502</c:v>
                </c:pt>
                <c:pt idx="5554">
                  <c:v>2.4912891708908602</c:v>
                </c:pt>
                <c:pt idx="5555">
                  <c:v>2.49103443673261</c:v>
                </c:pt>
                <c:pt idx="5556">
                  <c:v>2.4907797203967901</c:v>
                </c:pt>
                <c:pt idx="5557">
                  <c:v>2.4905250219174899</c:v>
                </c:pt>
                <c:pt idx="5558">
                  <c:v>2.4902703412793201</c:v>
                </c:pt>
                <c:pt idx="5559">
                  <c:v>2.4900156784884002</c:v>
                </c:pt>
                <c:pt idx="5560">
                  <c:v>2.4897610335414901</c:v>
                </c:pt>
                <c:pt idx="5561">
                  <c:v>2.4895064064394501</c:v>
                </c:pt>
                <c:pt idx="5562">
                  <c:v>2.4892517971813199</c:v>
                </c:pt>
                <c:pt idx="5563">
                  <c:v>2.4889972139541401</c:v>
                </c:pt>
                <c:pt idx="5564">
                  <c:v>2.4887426450068602</c:v>
                </c:pt>
                <c:pt idx="5565">
                  <c:v>2.4884880954525102</c:v>
                </c:pt>
                <c:pt idx="5566">
                  <c:v>2.4882335630653598</c:v>
                </c:pt>
                <c:pt idx="5567">
                  <c:v>2.48797904881354</c:v>
                </c:pt>
                <c:pt idx="5568">
                  <c:v>2.4877245522750999</c:v>
                </c:pt>
                <c:pt idx="5569">
                  <c:v>2.4874700736331299</c:v>
                </c:pt>
                <c:pt idx="5570">
                  <c:v>2.4872156128073599</c:v>
                </c:pt>
                <c:pt idx="5571">
                  <c:v>2.4869611698321701</c:v>
                </c:pt>
                <c:pt idx="5572">
                  <c:v>2.4867067446920199</c:v>
                </c:pt>
                <c:pt idx="5573">
                  <c:v>2.4864523373931098</c:v>
                </c:pt>
                <c:pt idx="5574">
                  <c:v>2.4861979479321601</c:v>
                </c:pt>
                <c:pt idx="5575">
                  <c:v>2.4859435763100302</c:v>
                </c:pt>
                <c:pt idx="5576">
                  <c:v>2.4856892307137901</c:v>
                </c:pt>
                <c:pt idx="5577">
                  <c:v>2.4854348993878399</c:v>
                </c:pt>
                <c:pt idx="5578">
                  <c:v>2.4851805874525201</c:v>
                </c:pt>
                <c:pt idx="5579">
                  <c:v>2.4849262926765898</c:v>
                </c:pt>
                <c:pt idx="5580">
                  <c:v>2.4846720160315998</c:v>
                </c:pt>
                <c:pt idx="5581">
                  <c:v>2.4844177570936599</c:v>
                </c:pt>
                <c:pt idx="5582">
                  <c:v>2.4841635160468898</c:v>
                </c:pt>
                <c:pt idx="5583">
                  <c:v>2.4839092928105102</c:v>
                </c:pt>
                <c:pt idx="5584">
                  <c:v>2.4836550874191401</c:v>
                </c:pt>
                <c:pt idx="5585">
                  <c:v>2.48340089985712</c:v>
                </c:pt>
                <c:pt idx="5586">
                  <c:v>2.4831467301307102</c:v>
                </c:pt>
                <c:pt idx="5587">
                  <c:v>2.4828925782366098</c:v>
                </c:pt>
                <c:pt idx="5588">
                  <c:v>2.4826384441756799</c:v>
                </c:pt>
                <c:pt idx="5589">
                  <c:v>2.4823843361357998</c:v>
                </c:pt>
                <c:pt idx="5590">
                  <c:v>2.4821302423565101</c:v>
                </c:pt>
                <c:pt idx="5591">
                  <c:v>2.4818761679655701</c:v>
                </c:pt>
                <c:pt idx="5592">
                  <c:v>2.4816221107262</c:v>
                </c:pt>
                <c:pt idx="5593">
                  <c:v>2.4813680716133701</c:v>
                </c:pt>
                <c:pt idx="5594">
                  <c:v>2.4811140502012599</c:v>
                </c:pt>
                <c:pt idx="5595">
                  <c:v>2.4808600466750299</c:v>
                </c:pt>
                <c:pt idx="5596">
                  <c:v>2.48060606095334</c:v>
                </c:pt>
                <c:pt idx="5597">
                  <c:v>2.4803520930711098</c:v>
                </c:pt>
                <c:pt idx="5598">
                  <c:v>2.4800981430125302</c:v>
                </c:pt>
                <c:pt idx="5599">
                  <c:v>2.47984421078392</c:v>
                </c:pt>
                <c:pt idx="5600">
                  <c:v>2.4795902963819598</c:v>
                </c:pt>
                <c:pt idx="5601">
                  <c:v>2.47933639980752</c:v>
                </c:pt>
                <c:pt idx="5602">
                  <c:v>2.4790825292492999</c:v>
                </c:pt>
                <c:pt idx="5603">
                  <c:v>2.4788286729419302</c:v>
                </c:pt>
                <c:pt idx="5604">
                  <c:v>2.4785748360206599</c:v>
                </c:pt>
                <c:pt idx="5605">
                  <c:v>2.4783210162431102</c:v>
                </c:pt>
                <c:pt idx="5606">
                  <c:v>2.4780672145877101</c:v>
                </c:pt>
                <c:pt idx="5607">
                  <c:v>2.4778134306266799</c:v>
                </c:pt>
                <c:pt idx="5608">
                  <c:v>2.4775596645462299</c:v>
                </c:pt>
                <c:pt idx="5609">
                  <c:v>2.4773059162644899</c:v>
                </c:pt>
                <c:pt idx="5610">
                  <c:v>2.4770521858166399</c:v>
                </c:pt>
                <c:pt idx="5611">
                  <c:v>2.4767984731867299</c:v>
                </c:pt>
                <c:pt idx="5612">
                  <c:v>2.4765447783811498</c:v>
                </c:pt>
                <c:pt idx="5613">
                  <c:v>2.4762911013965598</c:v>
                </c:pt>
                <c:pt idx="5614">
                  <c:v>2.4760374422338298</c:v>
                </c:pt>
                <c:pt idx="5615">
                  <c:v>2.4757838008920099</c:v>
                </c:pt>
                <c:pt idx="5616">
                  <c:v>2.4755301855614702</c:v>
                </c:pt>
                <c:pt idx="5617">
                  <c:v>2.4752765844712501</c:v>
                </c:pt>
                <c:pt idx="5618">
                  <c:v>2.4750230027647602</c:v>
                </c:pt>
                <c:pt idx="5619">
                  <c:v>2.4747694381935599</c:v>
                </c:pt>
                <c:pt idx="5620">
                  <c:v>2.4745158917398098</c:v>
                </c:pt>
                <c:pt idx="5621">
                  <c:v>2.4742623629736298</c:v>
                </c:pt>
                <c:pt idx="5622">
                  <c:v>2.4740088520823602</c:v>
                </c:pt>
                <c:pt idx="5623">
                  <c:v>2.4737553589835399</c:v>
                </c:pt>
                <c:pt idx="5624">
                  <c:v>2.4735018837126299</c:v>
                </c:pt>
                <c:pt idx="5625">
                  <c:v>2.4732484262535599</c:v>
                </c:pt>
                <c:pt idx="5626">
                  <c:v>2.47299498661279</c:v>
                </c:pt>
                <c:pt idx="5627">
                  <c:v>2.47274156478692</c:v>
                </c:pt>
                <c:pt idx="5628">
                  <c:v>2.4724881607768499</c:v>
                </c:pt>
                <c:pt idx="5629">
                  <c:v>2.47223478277298</c:v>
                </c:pt>
                <c:pt idx="5630">
                  <c:v>2.4719814189997802</c:v>
                </c:pt>
                <c:pt idx="5631">
                  <c:v>2.4717280746080101</c:v>
                </c:pt>
                <c:pt idx="5632">
                  <c:v>2.47147474734368</c:v>
                </c:pt>
                <c:pt idx="5633">
                  <c:v>2.4712214381923898</c:v>
                </c:pt>
                <c:pt idx="5634">
                  <c:v>2.4709681467223201</c:v>
                </c:pt>
                <c:pt idx="5635">
                  <c:v>2.47071487312185</c:v>
                </c:pt>
                <c:pt idx="5636">
                  <c:v>2.4704616173079699</c:v>
                </c:pt>
                <c:pt idx="5637">
                  <c:v>2.4702083793164298</c:v>
                </c:pt>
                <c:pt idx="5638">
                  <c:v>2.4699551591310098</c:v>
                </c:pt>
                <c:pt idx="5639">
                  <c:v>2.4697019567582399</c:v>
                </c:pt>
                <c:pt idx="5640">
                  <c:v>2.4694487721946801</c:v>
                </c:pt>
                <c:pt idx="5641">
                  <c:v>2.46919560544127</c:v>
                </c:pt>
                <c:pt idx="5642">
                  <c:v>2.4689424646892002</c:v>
                </c:pt>
                <c:pt idx="5643">
                  <c:v>2.4686893381580299</c:v>
                </c:pt>
                <c:pt idx="5644">
                  <c:v>2.4684362310060499</c:v>
                </c:pt>
                <c:pt idx="5645">
                  <c:v>2.4681831409736201</c:v>
                </c:pt>
                <c:pt idx="5646">
                  <c:v>2.46793006904984</c:v>
                </c:pt>
                <c:pt idx="5647">
                  <c:v>2.4676770148009002</c:v>
                </c:pt>
                <c:pt idx="5648">
                  <c:v>2.4674239784162602</c:v>
                </c:pt>
                <c:pt idx="5649">
                  <c:v>2.4671709598123401</c:v>
                </c:pt>
                <c:pt idx="5650">
                  <c:v>2.4669179590251802</c:v>
                </c:pt>
                <c:pt idx="5651">
                  <c:v>2.4666649760384201</c:v>
                </c:pt>
                <c:pt idx="5652">
                  <c:v>2.4664120108586598</c:v>
                </c:pt>
                <c:pt idx="5653">
                  <c:v>2.46615906348242</c:v>
                </c:pt>
                <c:pt idx="5654">
                  <c:v>2.4659061339106501</c:v>
                </c:pt>
                <c:pt idx="5655">
                  <c:v>2.46565323033537</c:v>
                </c:pt>
                <c:pt idx="5656">
                  <c:v>2.4654003409712102</c:v>
                </c:pt>
                <c:pt idx="5657">
                  <c:v>2.4651474709840002</c:v>
                </c:pt>
                <c:pt idx="5658">
                  <c:v>2.4648946181084299</c:v>
                </c:pt>
                <c:pt idx="5659">
                  <c:v>2.4646417833371301</c:v>
                </c:pt>
                <c:pt idx="5660">
                  <c:v>2.4643889662342802</c:v>
                </c:pt>
                <c:pt idx="5661">
                  <c:v>2.4641361669904098</c:v>
                </c:pt>
                <c:pt idx="5662">
                  <c:v>2.4638833855214002</c:v>
                </c:pt>
                <c:pt idx="5663">
                  <c:v>2.4636306218635702</c:v>
                </c:pt>
                <c:pt idx="5664">
                  <c:v>2.4633778760004099</c:v>
                </c:pt>
                <c:pt idx="5665">
                  <c:v>2.4631251479385798</c:v>
                </c:pt>
                <c:pt idx="5666">
                  <c:v>2.4628724376745801</c:v>
                </c:pt>
                <c:pt idx="5667">
                  <c:v>2.4626197452093801</c:v>
                </c:pt>
                <c:pt idx="5668">
                  <c:v>2.4623670787358001</c:v>
                </c:pt>
                <c:pt idx="5669">
                  <c:v>2.4621144264635499</c:v>
                </c:pt>
                <c:pt idx="5670">
                  <c:v>2.4618617935660101</c:v>
                </c:pt>
                <c:pt idx="5671">
                  <c:v>2.4616091777721998</c:v>
                </c:pt>
                <c:pt idx="5672">
                  <c:v>2.46135658007826</c:v>
                </c:pt>
                <c:pt idx="5673">
                  <c:v>2.4611040000463902</c:v>
                </c:pt>
                <c:pt idx="5674">
                  <c:v>2.4608514378681798</c:v>
                </c:pt>
                <c:pt idx="5675">
                  <c:v>2.4605988934589602</c:v>
                </c:pt>
                <c:pt idx="5676">
                  <c:v>2.4603463668553101</c:v>
                </c:pt>
                <c:pt idx="5677">
                  <c:v>2.4600938580406102</c:v>
                </c:pt>
                <c:pt idx="5678">
                  <c:v>2.45984136702157</c:v>
                </c:pt>
                <c:pt idx="5679">
                  <c:v>2.4595888937946699</c:v>
                </c:pt>
                <c:pt idx="5680">
                  <c:v>2.4593364383608698</c:v>
                </c:pt>
                <c:pt idx="5681">
                  <c:v>2.4590840007191899</c:v>
                </c:pt>
                <c:pt idx="5682">
                  <c:v>2.4588315890641899</c:v>
                </c:pt>
                <c:pt idx="5683">
                  <c:v>2.45857919159991</c:v>
                </c:pt>
                <c:pt idx="5684">
                  <c:v>2.4583268135079899</c:v>
                </c:pt>
                <c:pt idx="5685">
                  <c:v>2.4580744525112901</c:v>
                </c:pt>
                <c:pt idx="5686">
                  <c:v>2.4578221096097801</c:v>
                </c:pt>
                <c:pt idx="5687">
                  <c:v>2.4575697843634701</c:v>
                </c:pt>
                <c:pt idx="5688">
                  <c:v>2.45731747696514</c:v>
                </c:pt>
                <c:pt idx="5689">
                  <c:v>2.4570651873294902</c:v>
                </c:pt>
                <c:pt idx="5690">
                  <c:v>2.4568129154934399</c:v>
                </c:pt>
                <c:pt idx="5691">
                  <c:v>2.4565606614401698</c:v>
                </c:pt>
                <c:pt idx="5692">
                  <c:v>2.4563084333718699</c:v>
                </c:pt>
                <c:pt idx="5693">
                  <c:v>2.4560562194855899</c:v>
                </c:pt>
                <c:pt idx="5694">
                  <c:v>2.4558040249703499</c:v>
                </c:pt>
                <c:pt idx="5695">
                  <c:v>2.4555518475438598</c:v>
                </c:pt>
                <c:pt idx="5696">
                  <c:v>2.4552996882091902</c:v>
                </c:pt>
                <c:pt idx="5697">
                  <c:v>2.4550475465246202</c:v>
                </c:pt>
                <c:pt idx="5698">
                  <c:v>2.45479542268385</c:v>
                </c:pt>
                <c:pt idx="5699">
                  <c:v>2.4545433166011099</c:v>
                </c:pt>
                <c:pt idx="5700">
                  <c:v>2.4542912283135498</c:v>
                </c:pt>
                <c:pt idx="5701">
                  <c:v>2.4540391578042402</c:v>
                </c:pt>
                <c:pt idx="5702">
                  <c:v>2.4537871050800599</c:v>
                </c:pt>
                <c:pt idx="5703">
                  <c:v>2.4535350701374101</c:v>
                </c:pt>
                <c:pt idx="5704">
                  <c:v>2.4532830529772802</c:v>
                </c:pt>
                <c:pt idx="5705">
                  <c:v>2.4530310535986701</c:v>
                </c:pt>
                <c:pt idx="5706">
                  <c:v>2.4527790801976801</c:v>
                </c:pt>
                <c:pt idx="5707">
                  <c:v>2.4525271209691399</c:v>
                </c:pt>
                <c:pt idx="5708">
                  <c:v>2.4522751811088201</c:v>
                </c:pt>
                <c:pt idx="5709">
                  <c:v>2.4520232583289401</c:v>
                </c:pt>
                <c:pt idx="5710">
                  <c:v>2.4517713536360799</c:v>
                </c:pt>
                <c:pt idx="5711">
                  <c:v>2.4515194665864999</c:v>
                </c:pt>
                <c:pt idx="5712">
                  <c:v>2.4512675973750002</c:v>
                </c:pt>
                <c:pt idx="5713">
                  <c:v>2.45101574591523</c:v>
                </c:pt>
                <c:pt idx="5714">
                  <c:v>2.4507639122446299</c:v>
                </c:pt>
                <c:pt idx="5715">
                  <c:v>2.45051209634613</c:v>
                </c:pt>
                <c:pt idx="5716">
                  <c:v>2.4502602982266799</c:v>
                </c:pt>
                <c:pt idx="5717">
                  <c:v>2.4500085178826398</c:v>
                </c:pt>
                <c:pt idx="5718">
                  <c:v>2.4497567553150201</c:v>
                </c:pt>
                <c:pt idx="5719">
                  <c:v>2.4495050187198801</c:v>
                </c:pt>
                <c:pt idx="5720">
                  <c:v>2.44925329628746</c:v>
                </c:pt>
                <c:pt idx="5721">
                  <c:v>2.4490015932209999</c:v>
                </c:pt>
                <c:pt idx="5722">
                  <c:v>2.44874990722702</c:v>
                </c:pt>
                <c:pt idx="5723">
                  <c:v>2.4484982393156698</c:v>
                </c:pt>
                <c:pt idx="5724">
                  <c:v>2.44824658904116</c:v>
                </c:pt>
                <c:pt idx="5725">
                  <c:v>2.4479949565994099</c:v>
                </c:pt>
                <c:pt idx="5726">
                  <c:v>2.44774334190349</c:v>
                </c:pt>
                <c:pt idx="5727">
                  <c:v>2.4474917449911202</c:v>
                </c:pt>
                <c:pt idx="5728">
                  <c:v>2.4472401658451099</c:v>
                </c:pt>
                <c:pt idx="5729">
                  <c:v>2.44698860447245</c:v>
                </c:pt>
                <c:pt idx="5730">
                  <c:v>2.4467370608694701</c:v>
                </c:pt>
                <c:pt idx="5731">
                  <c:v>2.4464855350372199</c:v>
                </c:pt>
                <c:pt idx="5732">
                  <c:v>2.4462340351725702</c:v>
                </c:pt>
                <c:pt idx="5733">
                  <c:v>2.4459825494607799</c:v>
                </c:pt>
                <c:pt idx="5734">
                  <c:v>2.4457310831127299</c:v>
                </c:pt>
                <c:pt idx="5735">
                  <c:v>2.44547963382916</c:v>
                </c:pt>
                <c:pt idx="5736">
                  <c:v>2.4452282026238499</c:v>
                </c:pt>
                <c:pt idx="5737">
                  <c:v>2.44497678904894</c:v>
                </c:pt>
                <c:pt idx="5738">
                  <c:v>2.4447253933014599</c:v>
                </c:pt>
                <c:pt idx="5739">
                  <c:v>2.4444740152938902</c:v>
                </c:pt>
                <c:pt idx="5740">
                  <c:v>2.4442226550642698</c:v>
                </c:pt>
                <c:pt idx="5741">
                  <c:v>2.44397131259523</c:v>
                </c:pt>
                <c:pt idx="5742">
                  <c:v>2.44371998789385</c:v>
                </c:pt>
                <c:pt idx="5743">
                  <c:v>2.4434686809564399</c:v>
                </c:pt>
                <c:pt idx="5744">
                  <c:v>2.4432173917840401</c:v>
                </c:pt>
                <c:pt idx="5745">
                  <c:v>2.4429661285743398</c:v>
                </c:pt>
                <c:pt idx="5746">
                  <c:v>2.4427148795076401</c:v>
                </c:pt>
                <c:pt idx="5747">
                  <c:v>2.4424636498024701</c:v>
                </c:pt>
                <c:pt idx="5748">
                  <c:v>2.4422124371537799</c:v>
                </c:pt>
                <c:pt idx="5749">
                  <c:v>2.4419612425789601</c:v>
                </c:pt>
                <c:pt idx="5750">
                  <c:v>2.4417100656280999</c:v>
                </c:pt>
                <c:pt idx="5751">
                  <c:v>2.4414589064993302</c:v>
                </c:pt>
                <c:pt idx="5752">
                  <c:v>2.4412077651045498</c:v>
                </c:pt>
                <c:pt idx="5753">
                  <c:v>2.44095664148209</c:v>
                </c:pt>
                <c:pt idx="5754">
                  <c:v>2.4407055356144598</c:v>
                </c:pt>
                <c:pt idx="5755">
                  <c:v>2.4404544475087899</c:v>
                </c:pt>
                <c:pt idx="5756">
                  <c:v>2.4402033771613501</c:v>
                </c:pt>
                <c:pt idx="5757">
                  <c:v>2.43995232457321</c:v>
                </c:pt>
                <c:pt idx="5758">
                  <c:v>2.4397012897433101</c:v>
                </c:pt>
                <c:pt idx="5759">
                  <c:v>2.4394502808711702</c:v>
                </c:pt>
                <c:pt idx="5760">
                  <c:v>2.4391992861313199</c:v>
                </c:pt>
                <c:pt idx="5761">
                  <c:v>2.43894831075069</c:v>
                </c:pt>
                <c:pt idx="5762">
                  <c:v>2.4386973524179401</c:v>
                </c:pt>
                <c:pt idx="5763">
                  <c:v>2.4384464121543798</c:v>
                </c:pt>
                <c:pt idx="5764">
                  <c:v>2.4381954895078399</c:v>
                </c:pt>
                <c:pt idx="5765">
                  <c:v>2.4379445846776999</c:v>
                </c:pt>
                <c:pt idx="5766">
                  <c:v>2.4376936975752002</c:v>
                </c:pt>
                <c:pt idx="5767">
                  <c:v>2.4374428282390102</c:v>
                </c:pt>
                <c:pt idx="5768">
                  <c:v>2.4371919766514498</c:v>
                </c:pt>
                <c:pt idx="5769">
                  <c:v>2.43694114281976</c:v>
                </c:pt>
                <c:pt idx="5770">
                  <c:v>2.4366903267401501</c:v>
                </c:pt>
                <c:pt idx="5771">
                  <c:v>2.4364395284137199</c:v>
                </c:pt>
                <c:pt idx="5772">
                  <c:v>2.4361887560398601</c:v>
                </c:pt>
                <c:pt idx="5773">
                  <c:v>2.4359379977885198</c:v>
                </c:pt>
                <c:pt idx="5774">
                  <c:v>2.4356872588941401</c:v>
                </c:pt>
                <c:pt idx="5775">
                  <c:v>2.4354365370396298</c:v>
                </c:pt>
                <c:pt idx="5776">
                  <c:v>2.4351858332499101</c:v>
                </c:pt>
                <c:pt idx="5777">
                  <c:v>2.4349351470707599</c:v>
                </c:pt>
                <c:pt idx="5778">
                  <c:v>2.43468447870266</c:v>
                </c:pt>
                <c:pt idx="5779">
                  <c:v>2.4344338280562701</c:v>
                </c:pt>
                <c:pt idx="5780">
                  <c:v>2.4341831951705601</c:v>
                </c:pt>
                <c:pt idx="5781">
                  <c:v>2.4339325800277001</c:v>
                </c:pt>
                <c:pt idx="5782">
                  <c:v>2.433681982635</c:v>
                </c:pt>
                <c:pt idx="5783">
                  <c:v>2.4334314029886399</c:v>
                </c:pt>
                <c:pt idx="5784">
                  <c:v>2.43318084108973</c:v>
                </c:pt>
                <c:pt idx="5785">
                  <c:v>2.4329303051384801</c:v>
                </c:pt>
                <c:pt idx="5786">
                  <c:v>2.4326797832998501</c:v>
                </c:pt>
                <c:pt idx="5787">
                  <c:v>2.4324292808159802</c:v>
                </c:pt>
                <c:pt idx="5788">
                  <c:v>2.4321787953639298</c:v>
                </c:pt>
                <c:pt idx="5789">
                  <c:v>2.4319283279722899</c:v>
                </c:pt>
                <c:pt idx="5790">
                  <c:v>2.4316778781847401</c:v>
                </c:pt>
                <c:pt idx="5791">
                  <c:v>2.43142744620289</c:v>
                </c:pt>
                <c:pt idx="5792">
                  <c:v>2.4311770319368202</c:v>
                </c:pt>
                <c:pt idx="5793">
                  <c:v>2.4309266354257999</c:v>
                </c:pt>
                <c:pt idx="5794">
                  <c:v>2.4306762566518301</c:v>
                </c:pt>
                <c:pt idx="5795">
                  <c:v>2.4304258956223102</c:v>
                </c:pt>
                <c:pt idx="5796">
                  <c:v>2.4301755523333801</c:v>
                </c:pt>
                <c:pt idx="5797">
                  <c:v>2.4299252267861702</c:v>
                </c:pt>
                <c:pt idx="5798">
                  <c:v>2.4296749189795901</c:v>
                </c:pt>
                <c:pt idx="5799">
                  <c:v>2.42942463711573</c:v>
                </c:pt>
                <c:pt idx="5800">
                  <c:v>2.4291743693537202</c:v>
                </c:pt>
                <c:pt idx="5801">
                  <c:v>2.4289241209441901</c:v>
                </c:pt>
                <c:pt idx="5802">
                  <c:v>2.4286738895578202</c:v>
                </c:pt>
                <c:pt idx="5803">
                  <c:v>2.4284236762271898</c:v>
                </c:pt>
                <c:pt idx="5804">
                  <c:v>2.4281734804936899</c:v>
                </c:pt>
                <c:pt idx="5805">
                  <c:v>2.4279233025601799</c:v>
                </c:pt>
                <c:pt idx="5806">
                  <c:v>2.42767314233607</c:v>
                </c:pt>
                <c:pt idx="5807">
                  <c:v>2.4274229998609802</c:v>
                </c:pt>
                <c:pt idx="5808">
                  <c:v>2.4271728751167401</c:v>
                </c:pt>
                <c:pt idx="5809">
                  <c:v>2.4269227681108299</c:v>
                </c:pt>
                <c:pt idx="5810">
                  <c:v>2.4266726788393398</c:v>
                </c:pt>
                <c:pt idx="5811">
                  <c:v>2.4264226073034298</c:v>
                </c:pt>
                <c:pt idx="5812">
                  <c:v>2.4261725617050298</c:v>
                </c:pt>
                <c:pt idx="5813">
                  <c:v>2.42592253019868</c:v>
                </c:pt>
                <c:pt idx="5814">
                  <c:v>2.4256725180425498</c:v>
                </c:pt>
                <c:pt idx="5815">
                  <c:v>2.4254225229015298</c:v>
                </c:pt>
                <c:pt idx="5816">
                  <c:v>2.4251725458118698</c:v>
                </c:pt>
                <c:pt idx="5817">
                  <c:v>2.4249225863128299</c:v>
                </c:pt>
                <c:pt idx="5818">
                  <c:v>2.4246726446084299</c:v>
                </c:pt>
                <c:pt idx="5819">
                  <c:v>2.42442272060749</c:v>
                </c:pt>
                <c:pt idx="5820">
                  <c:v>2.4241728143499102</c:v>
                </c:pt>
                <c:pt idx="5821">
                  <c:v>2.42392292581739</c:v>
                </c:pt>
                <c:pt idx="5822">
                  <c:v>2.4236730550174701</c:v>
                </c:pt>
                <c:pt idx="5823">
                  <c:v>2.4234232019462199</c:v>
                </c:pt>
                <c:pt idx="5824">
                  <c:v>2.4231733666048001</c:v>
                </c:pt>
                <c:pt idx="5825">
                  <c:v>2.4229235571959702</c:v>
                </c:pt>
                <c:pt idx="5826">
                  <c:v>2.4226737618692402</c:v>
                </c:pt>
                <c:pt idx="5827">
                  <c:v>2.4224239858905401</c:v>
                </c:pt>
                <c:pt idx="5828">
                  <c:v>2.42217422691887</c:v>
                </c:pt>
                <c:pt idx="5829">
                  <c:v>2.4219244859941602</c:v>
                </c:pt>
                <c:pt idx="5830">
                  <c:v>2.4216747626535802</c:v>
                </c:pt>
                <c:pt idx="5831">
                  <c:v>2.4214250571022902</c:v>
                </c:pt>
                <c:pt idx="5832">
                  <c:v>2.4211753692484899</c:v>
                </c:pt>
                <c:pt idx="5833">
                  <c:v>2.4209256991324</c:v>
                </c:pt>
                <c:pt idx="5834">
                  <c:v>2.4206760467355601</c:v>
                </c:pt>
                <c:pt idx="5835">
                  <c:v>2.4204264120655998</c:v>
                </c:pt>
                <c:pt idx="5836">
                  <c:v>2.42017679511854</c:v>
                </c:pt>
                <c:pt idx="5837">
                  <c:v>2.4199271958955499</c:v>
                </c:pt>
                <c:pt idx="5838">
                  <c:v>2.4196776143955399</c:v>
                </c:pt>
                <c:pt idx="5839">
                  <c:v>2.41942805882316</c:v>
                </c:pt>
                <c:pt idx="5840">
                  <c:v>2.4191785173220799</c:v>
                </c:pt>
                <c:pt idx="5841">
                  <c:v>2.4189289951667599</c:v>
                </c:pt>
                <c:pt idx="5842">
                  <c:v>2.4186794900097599</c:v>
                </c:pt>
                <c:pt idx="5843">
                  <c:v>2.41843000289506</c:v>
                </c:pt>
                <c:pt idx="5844">
                  <c:v>2.4181805333574902</c:v>
                </c:pt>
                <c:pt idx="5845">
                  <c:v>2.4179310816034798</c:v>
                </c:pt>
                <c:pt idx="5846">
                  <c:v>2.4176816475405798</c:v>
                </c:pt>
                <c:pt idx="5847">
                  <c:v>2.4174322312093302</c:v>
                </c:pt>
                <c:pt idx="5848">
                  <c:v>2.41718283259112</c:v>
                </c:pt>
                <c:pt idx="5849">
                  <c:v>2.4169334598990502</c:v>
                </c:pt>
                <c:pt idx="5850">
                  <c:v>2.4166841012693401</c:v>
                </c:pt>
                <c:pt idx="5851">
                  <c:v>2.41643476198416</c:v>
                </c:pt>
                <c:pt idx="5852">
                  <c:v>2.4161854396906701</c:v>
                </c:pt>
                <c:pt idx="5853">
                  <c:v>2.4159361354361302</c:v>
                </c:pt>
                <c:pt idx="5854">
                  <c:v>2.4156868487535199</c:v>
                </c:pt>
                <c:pt idx="5855">
                  <c:v>2.4154375798502699</c:v>
                </c:pt>
                <c:pt idx="5856">
                  <c:v>2.4151883286334002</c:v>
                </c:pt>
                <c:pt idx="5857">
                  <c:v>2.4149390951437399</c:v>
                </c:pt>
                <c:pt idx="5858">
                  <c:v>2.41468987936251</c:v>
                </c:pt>
                <c:pt idx="5859">
                  <c:v>2.4144406812974899</c:v>
                </c:pt>
                <c:pt idx="5860">
                  <c:v>2.4141915009446202</c:v>
                </c:pt>
                <c:pt idx="5861">
                  <c:v>2.4139423383051399</c:v>
                </c:pt>
                <c:pt idx="5862">
                  <c:v>2.4136931933778998</c:v>
                </c:pt>
                <c:pt idx="5863">
                  <c:v>2.4134440743691399</c:v>
                </c:pt>
                <c:pt idx="5864">
                  <c:v>2.4131949694131101</c:v>
                </c:pt>
                <c:pt idx="5865">
                  <c:v>2.4129458837988</c:v>
                </c:pt>
                <c:pt idx="5866">
                  <c:v>2.4126968151677</c:v>
                </c:pt>
                <c:pt idx="5867">
                  <c:v>2.4124477645707598</c:v>
                </c:pt>
                <c:pt idx="5868">
                  <c:v>2.4121987315387998</c:v>
                </c:pt>
                <c:pt idx="5869">
                  <c:v>2.41194971628045</c:v>
                </c:pt>
                <c:pt idx="5870">
                  <c:v>2.41170071870207</c:v>
                </c:pt>
                <c:pt idx="5871">
                  <c:v>2.41145173884484</c:v>
                </c:pt>
                <c:pt idx="5872">
                  <c:v>2.4112027766897999</c:v>
                </c:pt>
                <c:pt idx="5873">
                  <c:v>2.4109538322448301</c:v>
                </c:pt>
                <c:pt idx="5874">
                  <c:v>2.4107049055058298</c:v>
                </c:pt>
                <c:pt idx="5875">
                  <c:v>2.4104559964740302</c:v>
                </c:pt>
                <c:pt idx="5876">
                  <c:v>2.4102071133554399</c:v>
                </c:pt>
                <c:pt idx="5877">
                  <c:v>2.40995824427974</c:v>
                </c:pt>
                <c:pt idx="5878">
                  <c:v>2.40970939454352</c:v>
                </c:pt>
                <c:pt idx="5879">
                  <c:v>2.4094605617823901</c:v>
                </c:pt>
                <c:pt idx="5880">
                  <c:v>2.4092117470510401</c:v>
                </c:pt>
                <c:pt idx="5881">
                  <c:v>2.4089629498781102</c:v>
                </c:pt>
                <c:pt idx="5882">
                  <c:v>2.4087141704734298</c:v>
                </c:pt>
                <c:pt idx="5883">
                  <c:v>2.4084654087427402</c:v>
                </c:pt>
                <c:pt idx="5884">
                  <c:v>2.4082166647275298</c:v>
                </c:pt>
                <c:pt idx="5885">
                  <c:v>2.4079679384086798</c:v>
                </c:pt>
                <c:pt idx="5886">
                  <c:v>2.4077192297941399</c:v>
                </c:pt>
                <c:pt idx="5887">
                  <c:v>2.4074705388797799</c:v>
                </c:pt>
                <c:pt idx="5888">
                  <c:v>2.4072218656668598</c:v>
                </c:pt>
                <c:pt idx="5889">
                  <c:v>2.4069732183622099</c:v>
                </c:pt>
                <c:pt idx="5890">
                  <c:v>2.4067245850904202</c:v>
                </c:pt>
                <c:pt idx="5891">
                  <c:v>2.40647597115596</c:v>
                </c:pt>
                <c:pt idx="5892">
                  <c:v>2.4062273741884201</c:v>
                </c:pt>
                <c:pt idx="5893">
                  <c:v>2.4059787952462899</c:v>
                </c:pt>
                <c:pt idx="5894">
                  <c:v>2.40573023385602</c:v>
                </c:pt>
                <c:pt idx="5895">
                  <c:v>2.4054816902286298</c:v>
                </c:pt>
                <c:pt idx="5896">
                  <c:v>2.4052331642692302</c:v>
                </c:pt>
                <c:pt idx="5897">
                  <c:v>2.4049846560196402</c:v>
                </c:pt>
                <c:pt idx="5898">
                  <c:v>2.4047361654605801</c:v>
                </c:pt>
                <c:pt idx="5899">
                  <c:v>2.4044876926000698</c:v>
                </c:pt>
                <c:pt idx="5900">
                  <c:v>2.4042392374339498</c:v>
                </c:pt>
                <c:pt idx="5901">
                  <c:v>2.4039907999634802</c:v>
                </c:pt>
                <c:pt idx="5902">
                  <c:v>2.4037423801875</c:v>
                </c:pt>
                <c:pt idx="5903">
                  <c:v>2.4034939863148499</c:v>
                </c:pt>
                <c:pt idx="5904">
                  <c:v>2.4032456064641798</c:v>
                </c:pt>
                <c:pt idx="5905">
                  <c:v>2.4029972459485802</c:v>
                </c:pt>
                <c:pt idx="5906">
                  <c:v>2.4027489023911301</c:v>
                </c:pt>
                <c:pt idx="5907">
                  <c:v>2.4025005768544201</c:v>
                </c:pt>
                <c:pt idx="5908">
                  <c:v>2.4022522688625298</c:v>
                </c:pt>
                <c:pt idx="5909">
                  <c:v>2.40200397862777</c:v>
                </c:pt>
                <c:pt idx="5910">
                  <c:v>2.4017557060545802</c:v>
                </c:pt>
                <c:pt idx="5911">
                  <c:v>2.40150745118512</c:v>
                </c:pt>
                <c:pt idx="5912">
                  <c:v>2.4012592139999298</c:v>
                </c:pt>
                <c:pt idx="5913">
                  <c:v>2.4010109945071298</c:v>
                </c:pt>
                <c:pt idx="5914">
                  <c:v>2.4007627927024999</c:v>
                </c:pt>
                <c:pt idx="5915">
                  <c:v>2.4005146085873399</c:v>
                </c:pt>
                <c:pt idx="5916">
                  <c:v>2.4002664503702098</c:v>
                </c:pt>
                <c:pt idx="5917">
                  <c:v>2.4000183061651699</c:v>
                </c:pt>
                <c:pt idx="5918">
                  <c:v>2.3997701812929901</c:v>
                </c:pt>
                <c:pt idx="5919">
                  <c:v>2.3995220733707798</c:v>
                </c:pt>
                <c:pt idx="5920">
                  <c:v>2.3992739834649299</c:v>
                </c:pt>
                <c:pt idx="5921">
                  <c:v>2.3990259110973202</c:v>
                </c:pt>
                <c:pt idx="5922">
                  <c:v>2.3987778564814799</c:v>
                </c:pt>
                <c:pt idx="5923">
                  <c:v>2.3985298195211899</c:v>
                </c:pt>
                <c:pt idx="5924">
                  <c:v>2.3982818002589501</c:v>
                </c:pt>
                <c:pt idx="5925">
                  <c:v>2.3980337986751299</c:v>
                </c:pt>
                <c:pt idx="5926">
                  <c:v>2.3977858147779298</c:v>
                </c:pt>
                <c:pt idx="5927">
                  <c:v>2.3975378485631</c:v>
                </c:pt>
                <c:pt idx="5928">
                  <c:v>2.3972899000319399</c:v>
                </c:pt>
                <c:pt idx="5929">
                  <c:v>2.3970419773938598</c:v>
                </c:pt>
                <c:pt idx="5930">
                  <c:v>2.3967940687578202</c:v>
                </c:pt>
                <c:pt idx="5931">
                  <c:v>2.3965461794524798</c:v>
                </c:pt>
                <c:pt idx="5932">
                  <c:v>2.3962983070889101</c:v>
                </c:pt>
                <c:pt idx="5933">
                  <c:v>2.3960504527373199</c:v>
                </c:pt>
                <c:pt idx="5934">
                  <c:v>2.3958026159173902</c:v>
                </c:pt>
                <c:pt idx="5935">
                  <c:v>2.3955547968438502</c:v>
                </c:pt>
                <c:pt idx="5936">
                  <c:v>2.39530699541984</c:v>
                </c:pt>
                <c:pt idx="5937">
                  <c:v>2.3950592116881899</c:v>
                </c:pt>
                <c:pt idx="5938">
                  <c:v>2.3948114456291099</c:v>
                </c:pt>
                <c:pt idx="5939">
                  <c:v>2.3945636972508799</c:v>
                </c:pt>
                <c:pt idx="5940">
                  <c:v>2.3943159665492</c:v>
                </c:pt>
                <c:pt idx="5941">
                  <c:v>2.3940682535254001</c:v>
                </c:pt>
                <c:pt idx="5942">
                  <c:v>2.3938205581782901</c:v>
                </c:pt>
                <c:pt idx="5943">
                  <c:v>2.3935728887193002</c:v>
                </c:pt>
                <c:pt idx="5944">
                  <c:v>2.3933252332514199</c:v>
                </c:pt>
                <c:pt idx="5945">
                  <c:v>2.39307759711201</c:v>
                </c:pt>
                <c:pt idx="5946">
                  <c:v>2.39282997790554</c:v>
                </c:pt>
                <c:pt idx="5947">
                  <c:v>2.3925823767063901</c:v>
                </c:pt>
                <c:pt idx="5948">
                  <c:v>2.3923347930318202</c:v>
                </c:pt>
                <c:pt idx="5949">
                  <c:v>2.3920872270978899</c:v>
                </c:pt>
                <c:pt idx="5950">
                  <c:v>2.3918396788070302</c:v>
                </c:pt>
                <c:pt idx="5951">
                  <c:v>2.39159214820245</c:v>
                </c:pt>
                <c:pt idx="5952">
                  <c:v>2.3913446352641601</c:v>
                </c:pt>
                <c:pt idx="5953">
                  <c:v>2.3910971400005301</c:v>
                </c:pt>
                <c:pt idx="5954">
                  <c:v>2.39084966240722</c:v>
                </c:pt>
                <c:pt idx="5955">
                  <c:v>2.3906022024855802</c:v>
                </c:pt>
                <c:pt idx="5956">
                  <c:v>2.3903547684467599</c:v>
                </c:pt>
                <c:pt idx="5957">
                  <c:v>2.39010734838911</c:v>
                </c:pt>
                <c:pt idx="5958">
                  <c:v>2.3898599476577198</c:v>
                </c:pt>
                <c:pt idx="5959">
                  <c:v>2.3896125638510499</c:v>
                </c:pt>
                <c:pt idx="5960">
                  <c:v>2.38936519804734</c:v>
                </c:pt>
                <c:pt idx="5961">
                  <c:v>2.3891178497615901</c:v>
                </c:pt>
                <c:pt idx="5962">
                  <c:v>2.3888705192111099</c:v>
                </c:pt>
                <c:pt idx="5963">
                  <c:v>2.38862320629765</c:v>
                </c:pt>
                <c:pt idx="5964">
                  <c:v>2.38837591106478</c:v>
                </c:pt>
                <c:pt idx="5965">
                  <c:v>2.3881286334923302</c:v>
                </c:pt>
                <c:pt idx="5966">
                  <c:v>2.3878813735887698</c:v>
                </c:pt>
                <c:pt idx="5967">
                  <c:v>2.38763413134969</c:v>
                </c:pt>
                <c:pt idx="5968">
                  <c:v>2.3873869067764799</c:v>
                </c:pt>
                <c:pt idx="5969">
                  <c:v>2.38713969986792</c:v>
                </c:pt>
                <c:pt idx="5970">
                  <c:v>2.3868925188372199</c:v>
                </c:pt>
                <c:pt idx="5971">
                  <c:v>2.3866453517767301</c:v>
                </c:pt>
                <c:pt idx="5972">
                  <c:v>2.3863982040402898</c:v>
                </c:pt>
                <c:pt idx="5973">
                  <c:v>2.3861510732197</c:v>
                </c:pt>
                <c:pt idx="5974">
                  <c:v>2.3859039603974002</c:v>
                </c:pt>
                <c:pt idx="5975">
                  <c:v>2.3856568650859602</c:v>
                </c:pt>
                <c:pt idx="5976">
                  <c:v>2.3854097875040399</c:v>
                </c:pt>
                <c:pt idx="5977">
                  <c:v>2.3851627275526801</c:v>
                </c:pt>
                <c:pt idx="5978">
                  <c:v>2.3849156852757898</c:v>
                </c:pt>
                <c:pt idx="5979">
                  <c:v>2.3846686606530398</c:v>
                </c:pt>
                <c:pt idx="5980">
                  <c:v>2.3844216536929799</c:v>
                </c:pt>
                <c:pt idx="5981">
                  <c:v>2.3841746643911499</c:v>
                </c:pt>
                <c:pt idx="5982">
                  <c:v>2.3839276927489799</c:v>
                </c:pt>
                <c:pt idx="5983">
                  <c:v>2.38368074697933</c:v>
                </c:pt>
                <c:pt idx="5984">
                  <c:v>2.3834338151699299</c:v>
                </c:pt>
                <c:pt idx="5985">
                  <c:v>2.3831869026823802</c:v>
                </c:pt>
                <c:pt idx="5986">
                  <c:v>2.3829400071024498</c:v>
                </c:pt>
                <c:pt idx="5987">
                  <c:v>2.3826931295164302</c:v>
                </c:pt>
                <c:pt idx="5988">
                  <c:v>2.3824462694346402</c:v>
                </c:pt>
                <c:pt idx="5989">
                  <c:v>2.38219942707698</c:v>
                </c:pt>
                <c:pt idx="5990">
                  <c:v>2.3819526023438198</c:v>
                </c:pt>
                <c:pt idx="5991">
                  <c:v>2.3817057952794398</c:v>
                </c:pt>
                <c:pt idx="5992">
                  <c:v>2.3814590058633098</c:v>
                </c:pt>
                <c:pt idx="5993">
                  <c:v>2.3812122341040798</c:v>
                </c:pt>
                <c:pt idx="5994">
                  <c:v>2.38096547999724</c:v>
                </c:pt>
                <c:pt idx="5995">
                  <c:v>2.3807187435442398</c:v>
                </c:pt>
                <c:pt idx="5996">
                  <c:v>2.3804720329587798</c:v>
                </c:pt>
                <c:pt idx="5997">
                  <c:v>2.38022533632346</c:v>
                </c:pt>
                <c:pt idx="5998">
                  <c:v>2.37997865900785</c:v>
                </c:pt>
                <c:pt idx="5999">
                  <c:v>2.3797319985915699</c:v>
                </c:pt>
                <c:pt idx="6000">
                  <c:v>2.3794853561648499</c:v>
                </c:pt>
                <c:pt idx="6001">
                  <c:v>2.3792387312357</c:v>
                </c:pt>
                <c:pt idx="6002">
                  <c:v>2.3789921240253</c:v>
                </c:pt>
                <c:pt idx="6003">
                  <c:v>2.3787455344333499</c:v>
                </c:pt>
                <c:pt idx="6004">
                  <c:v>2.3784989625044601</c:v>
                </c:pt>
                <c:pt idx="6005">
                  <c:v>2.3782524082179299</c:v>
                </c:pt>
                <c:pt idx="6006">
                  <c:v>2.3780058715824999</c:v>
                </c:pt>
                <c:pt idx="6007">
                  <c:v>2.37775935259363</c:v>
                </c:pt>
                <c:pt idx="6008">
                  <c:v>2.3775128512527601</c:v>
                </c:pt>
                <c:pt idx="6009">
                  <c:v>2.3772663675586601</c:v>
                </c:pt>
                <c:pt idx="6010">
                  <c:v>2.3770199097271401</c:v>
                </c:pt>
                <c:pt idx="6011">
                  <c:v>2.3767734658347299</c:v>
                </c:pt>
                <c:pt idx="6012">
                  <c:v>2.3765270412598598</c:v>
                </c:pt>
                <c:pt idx="6013">
                  <c:v>2.3762806335753801</c:v>
                </c:pt>
                <c:pt idx="6014">
                  <c:v>2.37603424387581</c:v>
                </c:pt>
                <c:pt idx="6015">
                  <c:v>2.37578787166668</c:v>
                </c:pt>
                <c:pt idx="6016">
                  <c:v>2.3755415171705301</c:v>
                </c:pt>
                <c:pt idx="6017">
                  <c:v>2.37529518028634</c:v>
                </c:pt>
                <c:pt idx="6018">
                  <c:v>2.3750488610590899</c:v>
                </c:pt>
                <c:pt idx="6019">
                  <c:v>2.3748025594678901</c:v>
                </c:pt>
                <c:pt idx="6020">
                  <c:v>2.37455628373809</c:v>
                </c:pt>
                <c:pt idx="6021">
                  <c:v>2.3743100219381499</c:v>
                </c:pt>
                <c:pt idx="6022">
                  <c:v>2.37406377945464</c:v>
                </c:pt>
                <c:pt idx="6023">
                  <c:v>2.3738175538547099</c:v>
                </c:pt>
                <c:pt idx="6024">
                  <c:v>2.3735713462363699</c:v>
                </c:pt>
                <c:pt idx="6025">
                  <c:v>2.3733251561031601</c:v>
                </c:pt>
                <c:pt idx="6026">
                  <c:v>2.3730789836786998</c:v>
                </c:pt>
                <c:pt idx="6027">
                  <c:v>2.37283282886139</c:v>
                </c:pt>
                <c:pt idx="6028">
                  <c:v>2.3725866916965299</c:v>
                </c:pt>
                <c:pt idx="6029">
                  <c:v>2.3723405721630502</c:v>
                </c:pt>
                <c:pt idx="6030">
                  <c:v>2.3720944702698801</c:v>
                </c:pt>
                <c:pt idx="6031">
                  <c:v>2.37184838601239</c:v>
                </c:pt>
                <c:pt idx="6032">
                  <c:v>2.3716023193920699</c:v>
                </c:pt>
                <c:pt idx="6033">
                  <c:v>2.3713562704076399</c:v>
                </c:pt>
                <c:pt idx="6034">
                  <c:v>2.37111024727652</c:v>
                </c:pt>
                <c:pt idx="6035">
                  <c:v>2.37086423806563</c:v>
                </c:pt>
                <c:pt idx="6036">
                  <c:v>2.37061824816834</c:v>
                </c:pt>
                <c:pt idx="6037">
                  <c:v>2.3703722751459702</c:v>
                </c:pt>
                <c:pt idx="6038">
                  <c:v>2.3701263201004101</c:v>
                </c:pt>
                <c:pt idx="6039">
                  <c:v>2.3698803825328798</c:v>
                </c:pt>
                <c:pt idx="6040">
                  <c:v>2.3696344626683099</c:v>
                </c:pt>
                <c:pt idx="6041">
                  <c:v>2.3693885604043898</c:v>
                </c:pt>
                <c:pt idx="6042">
                  <c:v>2.36914267578678</c:v>
                </c:pt>
                <c:pt idx="6043">
                  <c:v>2.3688968087942399</c:v>
                </c:pt>
                <c:pt idx="6044">
                  <c:v>2.3686509594357799</c:v>
                </c:pt>
                <c:pt idx="6045">
                  <c:v>2.36840512770672</c:v>
                </c:pt>
                <c:pt idx="6046">
                  <c:v>2.3681593136085799</c:v>
                </c:pt>
                <c:pt idx="6047">
                  <c:v>2.3679135253583601</c:v>
                </c:pt>
                <c:pt idx="6048">
                  <c:v>2.3676677510183701</c:v>
                </c:pt>
                <c:pt idx="6049">
                  <c:v>2.36742199598979</c:v>
                </c:pt>
                <c:pt idx="6050">
                  <c:v>2.3671762578278202</c:v>
                </c:pt>
                <c:pt idx="6051">
                  <c:v>2.3669305376382899</c:v>
                </c:pt>
                <c:pt idx="6052">
                  <c:v>2.3666848349201102</c:v>
                </c:pt>
                <c:pt idx="6053">
                  <c:v>2.3664391498994899</c:v>
                </c:pt>
                <c:pt idx="6054">
                  <c:v>2.3661934824734301</c:v>
                </c:pt>
                <c:pt idx="6055">
                  <c:v>2.3659478326879602</c:v>
                </c:pt>
                <c:pt idx="6056">
                  <c:v>2.3657022005216399</c:v>
                </c:pt>
                <c:pt idx="6057">
                  <c:v>2.3654565859835701</c:v>
                </c:pt>
                <c:pt idx="6058">
                  <c:v>2.36521098906905</c:v>
                </c:pt>
                <c:pt idx="6059">
                  <c:v>2.36496540977959</c:v>
                </c:pt>
                <c:pt idx="6060">
                  <c:v>2.36471984811392</c:v>
                </c:pt>
                <c:pt idx="6061">
                  <c:v>2.3644743122912102</c:v>
                </c:pt>
                <c:pt idx="6062">
                  <c:v>2.36422879036764</c:v>
                </c:pt>
                <c:pt idx="6063">
                  <c:v>2.36398328775332</c:v>
                </c:pt>
                <c:pt idx="6064">
                  <c:v>2.36373780199661</c:v>
                </c:pt>
                <c:pt idx="6065">
                  <c:v>2.3634923342077099</c:v>
                </c:pt>
                <c:pt idx="6066">
                  <c:v>2.3632468838829599</c:v>
                </c:pt>
                <c:pt idx="6067">
                  <c:v>2.3630014512500099</c:v>
                </c:pt>
                <c:pt idx="6068">
                  <c:v>2.3627560362050799</c:v>
                </c:pt>
                <c:pt idx="6069">
                  <c:v>2.36251063879461</c:v>
                </c:pt>
                <c:pt idx="6070">
                  <c:v>2.3622652589969602</c:v>
                </c:pt>
                <c:pt idx="6071">
                  <c:v>2.36201989682132</c:v>
                </c:pt>
                <c:pt idx="6072">
                  <c:v>2.3617745522629301</c:v>
                </c:pt>
                <c:pt idx="6073">
                  <c:v>2.36152922532336</c:v>
                </c:pt>
                <c:pt idx="6074">
                  <c:v>2.3612839242213401</c:v>
                </c:pt>
                <c:pt idx="6075">
                  <c:v>2.36103863700844</c:v>
                </c:pt>
                <c:pt idx="6076">
                  <c:v>2.3607933691026002</c:v>
                </c:pt>
                <c:pt idx="6077">
                  <c:v>2.3605481180460401</c:v>
                </c:pt>
                <c:pt idx="6078">
                  <c:v>2.36030288495291</c:v>
                </c:pt>
                <c:pt idx="6079">
                  <c:v>2.3600576693172401</c:v>
                </c:pt>
                <c:pt idx="6080">
                  <c:v>2.35981247136796</c:v>
                </c:pt>
                <c:pt idx="6081">
                  <c:v>2.3595672910005998</c:v>
                </c:pt>
                <c:pt idx="6082">
                  <c:v>2.3593221282619501</c:v>
                </c:pt>
                <c:pt idx="6083">
                  <c:v>2.3590769831301999</c:v>
                </c:pt>
                <c:pt idx="6084">
                  <c:v>2.3588318556146302</c:v>
                </c:pt>
                <c:pt idx="6085">
                  <c:v>2.3585867457104301</c:v>
                </c:pt>
                <c:pt idx="6086">
                  <c:v>2.3583416534191901</c:v>
                </c:pt>
                <c:pt idx="6087">
                  <c:v>2.35809657873958</c:v>
                </c:pt>
                <c:pt idx="6088">
                  <c:v>2.3578515298925802</c:v>
                </c:pt>
                <c:pt idx="6089">
                  <c:v>2.35760649492356</c:v>
                </c:pt>
                <c:pt idx="6090">
                  <c:v>2.3573614792594602</c:v>
                </c:pt>
                <c:pt idx="6091">
                  <c:v>2.35711648043561</c:v>
                </c:pt>
                <c:pt idx="6092">
                  <c:v>2.3568714995705502</c:v>
                </c:pt>
                <c:pt idx="6093">
                  <c:v>2.3566265361557499</c:v>
                </c:pt>
                <c:pt idx="6094">
                  <c:v>2.3563815904215502</c:v>
                </c:pt>
                <c:pt idx="6095">
                  <c:v>2.3561366622627302</c:v>
                </c:pt>
                <c:pt idx="6096">
                  <c:v>2.3558917517264799</c:v>
                </c:pt>
                <c:pt idx="6097">
                  <c:v>2.35564685879076</c:v>
                </c:pt>
                <c:pt idx="6098">
                  <c:v>2.35540198346499</c:v>
                </c:pt>
                <c:pt idx="6099">
                  <c:v>2.35515712574428</c:v>
                </c:pt>
                <c:pt idx="6100">
                  <c:v>2.35491228563026</c:v>
                </c:pt>
                <c:pt idx="6101">
                  <c:v>2.3546674713434101</c:v>
                </c:pt>
                <c:pt idx="6102">
                  <c:v>2.3544226709245</c:v>
                </c:pt>
                <c:pt idx="6103">
                  <c:v>2.3541778898083399</c:v>
                </c:pt>
                <c:pt idx="6104">
                  <c:v>2.3539331255240499</c:v>
                </c:pt>
                <c:pt idx="6105">
                  <c:v>2.3536883791941898</c:v>
                </c:pt>
                <c:pt idx="6106">
                  <c:v>2.35344365030786</c:v>
                </c:pt>
                <c:pt idx="6107">
                  <c:v>2.3531989390967198</c:v>
                </c:pt>
                <c:pt idx="6108">
                  <c:v>2.35295424545484</c:v>
                </c:pt>
                <c:pt idx="6109">
                  <c:v>2.3527095694297802</c:v>
                </c:pt>
                <c:pt idx="6110">
                  <c:v>2.3524649109993199</c:v>
                </c:pt>
                <c:pt idx="6111">
                  <c:v>2.35222027017296</c:v>
                </c:pt>
                <c:pt idx="6112">
                  <c:v>2.3519756469457702</c:v>
                </c:pt>
                <c:pt idx="6113">
                  <c:v>2.3517310413193999</c:v>
                </c:pt>
                <c:pt idx="6114">
                  <c:v>2.3514864615151798</c:v>
                </c:pt>
                <c:pt idx="6115">
                  <c:v>2.3512418955686498</c:v>
                </c:pt>
                <c:pt idx="6116">
                  <c:v>2.3509973489227902</c:v>
                </c:pt>
                <c:pt idx="6117">
                  <c:v>2.3507528191003702</c:v>
                </c:pt>
                <c:pt idx="6118">
                  <c:v>2.3505083072280399</c:v>
                </c:pt>
                <c:pt idx="6119">
                  <c:v>2.3502638127924902</c:v>
                </c:pt>
                <c:pt idx="6120">
                  <c:v>2.3500193360267199</c:v>
                </c:pt>
                <c:pt idx="6121">
                  <c:v>2.3497748768240898</c:v>
                </c:pt>
                <c:pt idx="6122">
                  <c:v>2.3495304352325301</c:v>
                </c:pt>
                <c:pt idx="6123">
                  <c:v>2.3492860112296099</c:v>
                </c:pt>
                <c:pt idx="6124">
                  <c:v>2.3490416048249498</c:v>
                </c:pt>
                <c:pt idx="6125">
                  <c:v>2.3487972160135602</c:v>
                </c:pt>
                <c:pt idx="6126">
                  <c:v>2.34855284479712</c:v>
                </c:pt>
                <c:pt idx="6127">
                  <c:v>2.34830849117425</c:v>
                </c:pt>
                <c:pt idx="6128">
                  <c:v>2.3480641633685799</c:v>
                </c:pt>
                <c:pt idx="6129">
                  <c:v>2.3478198494094298</c:v>
                </c:pt>
                <c:pt idx="6130">
                  <c:v>2.34757555474881</c:v>
                </c:pt>
                <c:pt idx="6131">
                  <c:v>2.34733127690256</c:v>
                </c:pt>
                <c:pt idx="6132">
                  <c:v>2.3470870170017601</c:v>
                </c:pt>
                <c:pt idx="6133">
                  <c:v>2.3468427745304998</c:v>
                </c:pt>
                <c:pt idx="6134">
                  <c:v>2.34659854972324</c:v>
                </c:pt>
                <c:pt idx="6135">
                  <c:v>2.3463543424725302</c:v>
                </c:pt>
                <c:pt idx="6136">
                  <c:v>2.3461101528267401</c:v>
                </c:pt>
                <c:pt idx="6137">
                  <c:v>2.3458659807632198</c:v>
                </c:pt>
                <c:pt idx="6138">
                  <c:v>2.3456218262916901</c:v>
                </c:pt>
                <c:pt idx="6139">
                  <c:v>2.3453776894071101</c:v>
                </c:pt>
                <c:pt idx="6140">
                  <c:v>2.3451335701111802</c:v>
                </c:pt>
                <c:pt idx="6141">
                  <c:v>2.3448894766269901</c:v>
                </c:pt>
                <c:pt idx="6142">
                  <c:v>2.34464539697924</c:v>
                </c:pt>
                <c:pt idx="6143">
                  <c:v>2.34440133662785</c:v>
                </c:pt>
                <c:pt idx="6144">
                  <c:v>2.3441572930824099</c:v>
                </c:pt>
                <c:pt idx="6145">
                  <c:v>2.3439132674780798</c:v>
                </c:pt>
                <c:pt idx="6146">
                  <c:v>2.3436692592965098</c:v>
                </c:pt>
                <c:pt idx="6147">
                  <c:v>2.34342526877353</c:v>
                </c:pt>
                <c:pt idx="6148">
                  <c:v>2.3431812958009601</c:v>
                </c:pt>
                <c:pt idx="6149">
                  <c:v>2.34293734042754</c:v>
                </c:pt>
                <c:pt idx="6150">
                  <c:v>2.3426934026304398</c:v>
                </c:pt>
                <c:pt idx="6151">
                  <c:v>2.3424494824194602</c:v>
                </c:pt>
                <c:pt idx="6152">
                  <c:v>2.34220557978953</c:v>
                </c:pt>
                <c:pt idx="6153">
                  <c:v>2.34196169474236</c:v>
                </c:pt>
                <c:pt idx="6154">
                  <c:v>2.3417178272765602</c:v>
                </c:pt>
                <c:pt idx="6155">
                  <c:v>2.3414739856175499</c:v>
                </c:pt>
                <c:pt idx="6156">
                  <c:v>2.3412301577837602</c:v>
                </c:pt>
                <c:pt idx="6157">
                  <c:v>2.34098634924423</c:v>
                </c:pt>
                <c:pt idx="6158">
                  <c:v>2.3407425575015202</c:v>
                </c:pt>
                <c:pt idx="6159">
                  <c:v>2.3404987836952902</c:v>
                </c:pt>
                <c:pt idx="6160">
                  <c:v>2.3402550273045599</c:v>
                </c:pt>
                <c:pt idx="6161">
                  <c:v>2.3400112885666302</c:v>
                </c:pt>
                <c:pt idx="6162">
                  <c:v>2.3397675673725198</c:v>
                </c:pt>
                <c:pt idx="6163">
                  <c:v>2.3395238637713902</c:v>
                </c:pt>
                <c:pt idx="6164">
                  <c:v>2.3392801777401799</c:v>
                </c:pt>
                <c:pt idx="6165">
                  <c:v>2.3390365092888299</c:v>
                </c:pt>
                <c:pt idx="6166">
                  <c:v>2.3387928584121802</c:v>
                </c:pt>
                <c:pt idx="6167">
                  <c:v>2.3385492251119899</c:v>
                </c:pt>
                <c:pt idx="6168">
                  <c:v>2.3383056176131101</c:v>
                </c:pt>
                <c:pt idx="6169">
                  <c:v>2.3380620239293499</c:v>
                </c:pt>
                <c:pt idx="6170">
                  <c:v>2.3378184495376799</c:v>
                </c:pt>
                <c:pt idx="6171">
                  <c:v>2.3375748919343899</c:v>
                </c:pt>
                <c:pt idx="6172">
                  <c:v>2.33733135226323</c:v>
                </c:pt>
                <c:pt idx="6173">
                  <c:v>2.33708783000078</c:v>
                </c:pt>
                <c:pt idx="6174">
                  <c:v>2.3368443253856999</c:v>
                </c:pt>
                <c:pt idx="6175">
                  <c:v>2.3366008383082799</c:v>
                </c:pt>
                <c:pt idx="6176">
                  <c:v>2.3363573688180801</c:v>
                </c:pt>
                <c:pt idx="6177">
                  <c:v>2.3361139168918301</c:v>
                </c:pt>
                <c:pt idx="6178">
                  <c:v>2.3358704825395602</c:v>
                </c:pt>
                <c:pt idx="6179">
                  <c:v>2.33562706575607</c:v>
                </c:pt>
                <c:pt idx="6180">
                  <c:v>2.3353836665431502</c:v>
                </c:pt>
                <c:pt idx="6181">
                  <c:v>2.3351402848993601</c:v>
                </c:pt>
                <c:pt idx="6182">
                  <c:v>2.3348969290519301</c:v>
                </c:pt>
                <c:pt idx="6183">
                  <c:v>2.33465358700838</c:v>
                </c:pt>
                <c:pt idx="6184">
                  <c:v>2.3344102642548101</c:v>
                </c:pt>
                <c:pt idx="6185">
                  <c:v>2.3341669582804698</c:v>
                </c:pt>
                <c:pt idx="6186">
                  <c:v>2.3339236702336299</c:v>
                </c:pt>
                <c:pt idx="6187">
                  <c:v>2.33368039958822</c:v>
                </c:pt>
                <c:pt idx="6188">
                  <c:v>2.3334371465843802</c:v>
                </c:pt>
                <c:pt idx="6189">
                  <c:v>2.3331939111115898</c:v>
                </c:pt>
                <c:pt idx="6190">
                  <c:v>2.3329506932198401</c:v>
                </c:pt>
                <c:pt idx="6191">
                  <c:v>2.3327074928856399</c:v>
                </c:pt>
                <c:pt idx="6192">
                  <c:v>2.33246431011912</c:v>
                </c:pt>
                <c:pt idx="6193">
                  <c:v>2.3322211449150498</c:v>
                </c:pt>
                <c:pt idx="6194">
                  <c:v>2.3319779972752102</c:v>
                </c:pt>
                <c:pt idx="6195">
                  <c:v>2.3317348754262301</c:v>
                </c:pt>
                <c:pt idx="6196">
                  <c:v>2.3314917673709901</c:v>
                </c:pt>
                <c:pt idx="6197">
                  <c:v>2.3312486786036</c:v>
                </c:pt>
                <c:pt idx="6198">
                  <c:v>2.3310056066069502</c:v>
                </c:pt>
                <c:pt idx="6199">
                  <c:v>2.3307625525334599</c:v>
                </c:pt>
                <c:pt idx="6200">
                  <c:v>2.33051951585457</c:v>
                </c:pt>
                <c:pt idx="6201">
                  <c:v>2.3302764968118401</c:v>
                </c:pt>
                <c:pt idx="6202">
                  <c:v>2.3300334952939799</c:v>
                </c:pt>
                <c:pt idx="6203">
                  <c:v>2.3297905113513799</c:v>
                </c:pt>
                <c:pt idx="6204">
                  <c:v>2.3295475449603402</c:v>
                </c:pt>
                <c:pt idx="6205">
                  <c:v>2.3293045961311099</c:v>
                </c:pt>
                <c:pt idx="6206">
                  <c:v>2.3290616730871601</c:v>
                </c:pt>
                <c:pt idx="6207">
                  <c:v>2.3288187638286302</c:v>
                </c:pt>
                <c:pt idx="6208">
                  <c:v>2.3285758738559399</c:v>
                </c:pt>
                <c:pt idx="6209">
                  <c:v>2.32833300064677</c:v>
                </c:pt>
                <c:pt idx="6210">
                  <c:v>2.3280901453569798</c:v>
                </c:pt>
                <c:pt idx="6211">
                  <c:v>2.32784730745596</c:v>
                </c:pt>
                <c:pt idx="6212">
                  <c:v>2.3276044871864201</c:v>
                </c:pt>
                <c:pt idx="6213">
                  <c:v>2.32736168443645</c:v>
                </c:pt>
                <c:pt idx="6214">
                  <c:v>2.32711889925677</c:v>
                </c:pt>
                <c:pt idx="6215">
                  <c:v>2.3268761316235</c:v>
                </c:pt>
                <c:pt idx="6216">
                  <c:v>2.32663338154698</c:v>
                </c:pt>
                <c:pt idx="6217">
                  <c:v>2.3263906490218602</c:v>
                </c:pt>
                <c:pt idx="6218">
                  <c:v>2.32614793404999</c:v>
                </c:pt>
                <c:pt idx="6219">
                  <c:v>2.32590523662991</c:v>
                </c:pt>
                <c:pt idx="6220">
                  <c:v>2.32566256499139</c:v>
                </c:pt>
                <c:pt idx="6221">
                  <c:v>2.3254199071264301</c:v>
                </c:pt>
                <c:pt idx="6222">
                  <c:v>2.3251772685454801</c:v>
                </c:pt>
                <c:pt idx="6223">
                  <c:v>2.3249346467187202</c:v>
                </c:pt>
                <c:pt idx="6224">
                  <c:v>2.3246920428067801</c:v>
                </c:pt>
                <c:pt idx="6225">
                  <c:v>2.3244494562762701</c:v>
                </c:pt>
                <c:pt idx="6226">
                  <c:v>2.3242068873714401</c:v>
                </c:pt>
                <c:pt idx="6227">
                  <c:v>2.3239643359795399</c:v>
                </c:pt>
                <c:pt idx="6228">
                  <c:v>2.3237218021517299</c:v>
                </c:pt>
                <c:pt idx="6229">
                  <c:v>2.3234792858639199</c:v>
                </c:pt>
                <c:pt idx="6230">
                  <c:v>2.3232367871265498</c:v>
                </c:pt>
                <c:pt idx="6231">
                  <c:v>2.32299430593421</c:v>
                </c:pt>
                <c:pt idx="6232">
                  <c:v>2.3227518422887901</c:v>
                </c:pt>
                <c:pt idx="6233">
                  <c:v>2.3225094044193799</c:v>
                </c:pt>
                <c:pt idx="6234">
                  <c:v>2.32226698031337</c:v>
                </c:pt>
                <c:pt idx="6235">
                  <c:v>2.3220245754892499</c:v>
                </c:pt>
                <c:pt idx="6236">
                  <c:v>2.3217821874107898</c:v>
                </c:pt>
                <c:pt idx="6237">
                  <c:v>2.3215398172428001</c:v>
                </c:pt>
                <c:pt idx="6238">
                  <c:v>2.32129746444939</c:v>
                </c:pt>
                <c:pt idx="6239">
                  <c:v>2.3210551292762398</c:v>
                </c:pt>
                <c:pt idx="6240">
                  <c:v>2.3208128116098199</c:v>
                </c:pt>
                <c:pt idx="6241">
                  <c:v>2.3205705115017001</c:v>
                </c:pt>
                <c:pt idx="6242">
                  <c:v>2.32032822892756</c:v>
                </c:pt>
                <c:pt idx="6243">
                  <c:v>2.3200859638979701</c:v>
                </c:pt>
                <c:pt idx="6244">
                  <c:v>2.3198437164074601</c:v>
                </c:pt>
                <c:pt idx="6245">
                  <c:v>2.3196014864579402</c:v>
                </c:pt>
                <c:pt idx="6246">
                  <c:v>2.3193592740479199</c:v>
                </c:pt>
                <c:pt idx="6247">
                  <c:v>2.3191170874089702</c:v>
                </c:pt>
                <c:pt idx="6248">
                  <c:v>2.3188749145220902</c:v>
                </c:pt>
                <c:pt idx="6249">
                  <c:v>2.3186327609150101</c:v>
                </c:pt>
                <c:pt idx="6250">
                  <c:v>2.3183906240443699</c:v>
                </c:pt>
                <c:pt idx="6251">
                  <c:v>2.3181485050795798</c:v>
                </c:pt>
                <c:pt idx="6252">
                  <c:v>2.31790640348202</c:v>
                </c:pt>
                <c:pt idx="6253">
                  <c:v>2.3176643194989102</c:v>
                </c:pt>
                <c:pt idx="6254">
                  <c:v>2.3174222530158799</c:v>
                </c:pt>
                <c:pt idx="6255">
                  <c:v>2.3171802040849401</c:v>
                </c:pt>
                <c:pt idx="6256">
                  <c:v>2.3169381726815499</c:v>
                </c:pt>
                <c:pt idx="6257">
                  <c:v>2.3166961588163901</c:v>
                </c:pt>
                <c:pt idx="6258">
                  <c:v>2.3164541624839301</c:v>
                </c:pt>
                <c:pt idx="6259">
                  <c:v>2.31621218368611</c:v>
                </c:pt>
                <c:pt idx="6260">
                  <c:v>2.3159702306538001</c:v>
                </c:pt>
                <c:pt idx="6261">
                  <c:v>2.3157282913633699</c:v>
                </c:pt>
                <c:pt idx="6262">
                  <c:v>2.3154863713506302</c:v>
                </c:pt>
                <c:pt idx="6263">
                  <c:v>2.31524446806575</c:v>
                </c:pt>
                <c:pt idx="6264">
                  <c:v>2.3150025826823999</c:v>
                </c:pt>
                <c:pt idx="6265">
                  <c:v>2.3147607146593998</c:v>
                </c:pt>
                <c:pt idx="6266">
                  <c:v>2.3145188642454202</c:v>
                </c:pt>
                <c:pt idx="6267">
                  <c:v>2.3142770313252998</c:v>
                </c:pt>
                <c:pt idx="6268">
                  <c:v>2.3140352159514701</c:v>
                </c:pt>
                <c:pt idx="6269">
                  <c:v>2.3137934180991699</c:v>
                </c:pt>
                <c:pt idx="6270">
                  <c:v>2.3135516377791898</c:v>
                </c:pt>
                <c:pt idx="6271">
                  <c:v>2.3133098749859502</c:v>
                </c:pt>
                <c:pt idx="6272">
                  <c:v>2.31306812972141</c:v>
                </c:pt>
                <c:pt idx="6273">
                  <c:v>2.3128264019840499</c:v>
                </c:pt>
                <c:pt idx="6274">
                  <c:v>2.3125847000072599</c:v>
                </c:pt>
                <c:pt idx="6275">
                  <c:v>2.3123430117609902</c:v>
                </c:pt>
                <c:pt idx="6276">
                  <c:v>2.3121013427903399</c:v>
                </c:pt>
                <c:pt idx="6277">
                  <c:v>2.3118596905382698</c:v>
                </c:pt>
                <c:pt idx="6278">
                  <c:v>2.3116180561831299</c:v>
                </c:pt>
                <c:pt idx="6279">
                  <c:v>2.3113764391809699</c:v>
                </c:pt>
                <c:pt idx="6280">
                  <c:v>2.311134839782</c:v>
                </c:pt>
                <c:pt idx="6281">
                  <c:v>2.3108932578702301</c:v>
                </c:pt>
                <c:pt idx="6282">
                  <c:v>2.3106516934985399</c:v>
                </c:pt>
                <c:pt idx="6283">
                  <c:v>2.31041014664192</c:v>
                </c:pt>
                <c:pt idx="6284">
                  <c:v>2.3101686173112999</c:v>
                </c:pt>
                <c:pt idx="6285">
                  <c:v>2.30992710550102</c:v>
                </c:pt>
                <c:pt idx="6286">
                  <c:v>2.3096856112130699</c:v>
                </c:pt>
                <c:pt idx="6287">
                  <c:v>2.30944414268011</c:v>
                </c:pt>
                <c:pt idx="6288">
                  <c:v>2.3092026878674501</c:v>
                </c:pt>
                <c:pt idx="6289">
                  <c:v>2.3089612523283098</c:v>
                </c:pt>
                <c:pt idx="6290">
                  <c:v>2.3087198334991599</c:v>
                </c:pt>
                <c:pt idx="6291">
                  <c:v>2.3084784325626</c:v>
                </c:pt>
                <c:pt idx="6292">
                  <c:v>2.30823704897213</c:v>
                </c:pt>
                <c:pt idx="6293">
                  <c:v>2.3079956829794099</c:v>
                </c:pt>
                <c:pt idx="6294">
                  <c:v>2.3077543344676501</c:v>
                </c:pt>
                <c:pt idx="6295">
                  <c:v>2.3075130034901701</c:v>
                </c:pt>
                <c:pt idx="6296">
                  <c:v>2.3072716900217198</c:v>
                </c:pt>
                <c:pt idx="6297">
                  <c:v>2.3070303940733399</c:v>
                </c:pt>
                <c:pt idx="6298">
                  <c:v>2.3067891156393401</c:v>
                </c:pt>
                <c:pt idx="6299">
                  <c:v>2.3065478547217202</c:v>
                </c:pt>
                <c:pt idx="6300">
                  <c:v>2.3063066113189299</c:v>
                </c:pt>
                <c:pt idx="6301">
                  <c:v>2.3060653936661999</c:v>
                </c:pt>
                <c:pt idx="6302">
                  <c:v>2.3058241897223599</c:v>
                </c:pt>
                <c:pt idx="6303">
                  <c:v>2.3055830050499999</c:v>
                </c:pt>
                <c:pt idx="6304">
                  <c:v>2.3053418370783101</c:v>
                </c:pt>
                <c:pt idx="6305">
                  <c:v>2.30510068699461</c:v>
                </c:pt>
                <c:pt idx="6306">
                  <c:v>2.3048595542495902</c:v>
                </c:pt>
                <c:pt idx="6307">
                  <c:v>2.3046184390965201</c:v>
                </c:pt>
                <c:pt idx="6308">
                  <c:v>2.3043773414177098</c:v>
                </c:pt>
                <c:pt idx="6309">
                  <c:v>2.30413626126695</c:v>
                </c:pt>
                <c:pt idx="6310">
                  <c:v>2.3038951986187701</c:v>
                </c:pt>
                <c:pt idx="6311">
                  <c:v>2.30365415348431</c:v>
                </c:pt>
                <c:pt idx="6312">
                  <c:v>2.3034131258578201</c:v>
                </c:pt>
                <c:pt idx="6313">
                  <c:v>2.3031721157413299</c:v>
                </c:pt>
                <c:pt idx="6314">
                  <c:v>2.30293113136928</c:v>
                </c:pt>
                <c:pt idx="6315">
                  <c:v>2.30269016069591</c:v>
                </c:pt>
                <c:pt idx="6316">
                  <c:v>2.3024492092918898</c:v>
                </c:pt>
                <c:pt idx="6317">
                  <c:v>2.3022082745799302</c:v>
                </c:pt>
                <c:pt idx="6318">
                  <c:v>2.3019673577516202</c:v>
                </c:pt>
                <c:pt idx="6319">
                  <c:v>2.3017264582550898</c:v>
                </c:pt>
                <c:pt idx="6320">
                  <c:v>2.3014855763450499</c:v>
                </c:pt>
                <c:pt idx="6321">
                  <c:v>2.3012447119030299</c:v>
                </c:pt>
                <c:pt idx="6322">
                  <c:v>2.3010038649832301</c:v>
                </c:pt>
                <c:pt idx="6323">
                  <c:v>2.3007630355599602</c:v>
                </c:pt>
                <c:pt idx="6324">
                  <c:v>2.3005222236445002</c:v>
                </c:pt>
                <c:pt idx="6325">
                  <c:v>2.3002814292310001</c:v>
                </c:pt>
                <c:pt idx="6326">
                  <c:v>2.3000406523215502</c:v>
                </c:pt>
                <c:pt idx="6327">
                  <c:v>2.29979989291457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DD-42B4-A2E4-FDCFF455D4E3}"/>
            </c:ext>
          </c:extLst>
        </c:ser>
        <c:ser>
          <c:idx val="3"/>
          <c:order val="3"/>
          <c:tx>
            <c:v>nasacea_Pc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nasacea!$D$2:$D$6329</c:f>
              <c:numCache>
                <c:formatCode>General</c:formatCode>
                <c:ptCount val="6328"/>
                <c:pt idx="0">
                  <c:v>2</c:v>
                </c:pt>
                <c:pt idx="1">
                  <c:v>1.6013853590125799</c:v>
                </c:pt>
                <c:pt idx="2">
                  <c:v>1.62062784982797</c:v>
                </c:pt>
                <c:pt idx="3">
                  <c:v>1.6154744461706301</c:v>
                </c:pt>
                <c:pt idx="4">
                  <c:v>1.61676478641431</c:v>
                </c:pt>
                <c:pt idx="5">
                  <c:v>1.6162848751278001</c:v>
                </c:pt>
                <c:pt idx="6">
                  <c:v>1.6163220841591199</c:v>
                </c:pt>
                <c:pt idx="7">
                  <c:v>1.6163207416010501</c:v>
                </c:pt>
                <c:pt idx="8">
                  <c:v>1.61621812866712</c:v>
                </c:pt>
                <c:pt idx="9">
                  <c:v>1.6161451083369001</c:v>
                </c:pt>
                <c:pt idx="10">
                  <c:v>1.6160634411330801</c:v>
                </c:pt>
                <c:pt idx="11">
                  <c:v>1.6159843016801301</c:v>
                </c:pt>
                <c:pt idx="12">
                  <c:v>1.6159044242637</c:v>
                </c:pt>
                <c:pt idx="13">
                  <c:v>1.61582476332303</c:v>
                </c:pt>
                <c:pt idx="14">
                  <c:v>1.6157450398976601</c:v>
                </c:pt>
                <c:pt idx="15">
                  <c:v>1.6156653355260799</c:v>
                </c:pt>
                <c:pt idx="16">
                  <c:v>1.6155856263739301</c:v>
                </c:pt>
                <c:pt idx="17">
                  <c:v>1.6156183884925699</c:v>
                </c:pt>
                <c:pt idx="18">
                  <c:v>1.61550579132047</c:v>
                </c:pt>
                <c:pt idx="19">
                  <c:v>1.61543569754964</c:v>
                </c:pt>
                <c:pt idx="20">
                  <c:v>1.61535317592961</c:v>
                </c:pt>
                <c:pt idx="21">
                  <c:v>1.6152742893918299</c:v>
                </c:pt>
                <c:pt idx="22">
                  <c:v>1.6151943405718201</c:v>
                </c:pt>
                <c:pt idx="23">
                  <c:v>1.6151147032223601</c:v>
                </c:pt>
                <c:pt idx="24">
                  <c:v>1.61503497556437</c:v>
                </c:pt>
                <c:pt idx="25">
                  <c:v>1.6149552751123599</c:v>
                </c:pt>
                <c:pt idx="26">
                  <c:v>1.61487556749331</c:v>
                </c:pt>
                <c:pt idx="27">
                  <c:v>1.61479586276209</c:v>
                </c:pt>
                <c:pt idx="28">
                  <c:v>1.61471615797748</c:v>
                </c:pt>
                <c:pt idx="29">
                  <c:v>1.6147488547278199</c:v>
                </c:pt>
                <c:pt idx="30">
                  <c:v>1.61463625568036</c:v>
                </c:pt>
                <c:pt idx="31">
                  <c:v>1.6145661741202</c:v>
                </c:pt>
                <c:pt idx="32">
                  <c:v>1.6144836510390701</c:v>
                </c:pt>
                <c:pt idx="33">
                  <c:v>1.61440476983661</c:v>
                </c:pt>
                <c:pt idx="34">
                  <c:v>1.61432482354789</c:v>
                </c:pt>
                <c:pt idx="35">
                  <c:v>1.6142451897913399</c:v>
                </c:pt>
                <c:pt idx="36">
                  <c:v>1.61416546534765</c:v>
                </c:pt>
                <c:pt idx="37">
                  <c:v>1.6140857682431999</c:v>
                </c:pt>
                <c:pt idx="38">
                  <c:v>1.6140060639287199</c:v>
                </c:pt>
                <c:pt idx="39">
                  <c:v>1.61403870599347</c:v>
                </c:pt>
                <c:pt idx="40">
                  <c:v>1.61392610411874</c:v>
                </c:pt>
                <c:pt idx="41">
                  <c:v>1.6138560324023901</c:v>
                </c:pt>
                <c:pt idx="42">
                  <c:v>1.6137735073047099</c:v>
                </c:pt>
                <c:pt idx="43">
                  <c:v>1.6136946299463599</c:v>
                </c:pt>
                <c:pt idx="44">
                  <c:v>1.6136146850888</c:v>
                </c:pt>
                <c:pt idx="45">
                  <c:v>1.6135350536762001</c:v>
                </c:pt>
                <c:pt idx="46">
                  <c:v>1.6134553312509601</c:v>
                </c:pt>
                <c:pt idx="47">
                  <c:v>1.61337563627951</c:v>
                </c:pt>
                <c:pt idx="48">
                  <c:v>1.61329593406104</c:v>
                </c:pt>
                <c:pt idx="49">
                  <c:v>1.6132162347607799</c:v>
                </c:pt>
                <c:pt idx="50">
                  <c:v>1.6132488160813701</c:v>
                </c:pt>
                <c:pt idx="51">
                  <c:v>1.61313621209873</c:v>
                </c:pt>
                <c:pt idx="52">
                  <c:v>1.6130661513862099</c:v>
                </c:pt>
                <c:pt idx="53">
                  <c:v>1.6129836245812701</c:v>
                </c:pt>
                <c:pt idx="54">
                  <c:v>1.61290475184042</c:v>
                </c:pt>
                <c:pt idx="55">
                  <c:v>1.6128248089877399</c:v>
                </c:pt>
                <c:pt idx="56">
                  <c:v>1.61274518057044</c:v>
                </c:pt>
                <c:pt idx="57">
                  <c:v>1.6126654607867801</c:v>
                </c:pt>
                <c:pt idx="58">
                  <c:v>1.6125857685815701</c:v>
                </c:pt>
                <c:pt idx="59">
                  <c:v>1.61250606908903</c:v>
                </c:pt>
                <c:pt idx="60">
                  <c:v>1.6124263725300001</c:v>
                </c:pt>
                <c:pt idx="61">
                  <c:v>1.6123466759082901</c:v>
                </c:pt>
                <c:pt idx="62">
                  <c:v>1.61237919244797</c:v>
                </c:pt>
                <c:pt idx="63">
                  <c:v>1.6122665864902199</c:v>
                </c:pt>
                <c:pt idx="64">
                  <c:v>1.61219653812125</c:v>
                </c:pt>
                <c:pt idx="65">
                  <c:v>1.6121140098698801</c:v>
                </c:pt>
                <c:pt idx="66">
                  <c:v>1.6120351425402699</c:v>
                </c:pt>
                <c:pt idx="67">
                  <c:v>1.6119552022655299</c:v>
                </c:pt>
                <c:pt idx="68">
                  <c:v>1.6118755775007301</c:v>
                </c:pt>
                <c:pt idx="69">
                  <c:v>1.61179586098557</c:v>
                </c:pt>
                <c:pt idx="70">
                  <c:v>1.6117161721842601</c:v>
                </c:pt>
                <c:pt idx="71">
                  <c:v>1.61163647605182</c:v>
                </c:pt>
                <c:pt idx="72">
                  <c:v>1.61166893798003</c:v>
                </c:pt>
                <c:pt idx="73">
                  <c:v>1.6115563292339301</c:v>
                </c:pt>
                <c:pt idx="74">
                  <c:v>1.6114862907854699</c:v>
                </c:pt>
                <c:pt idx="75">
                  <c:v>1.6114037605402101</c:v>
                </c:pt>
                <c:pt idx="76">
                  <c:v>1.6113248971160301</c:v>
                </c:pt>
                <c:pt idx="77">
                  <c:v>1.6112449583127699</c:v>
                </c:pt>
                <c:pt idx="78">
                  <c:v>1.6111653359420799</c:v>
                </c:pt>
                <c:pt idx="79">
                  <c:v>1.6110856214913201</c:v>
                </c:pt>
                <c:pt idx="80">
                  <c:v>1.61100593487065</c:v>
                </c:pt>
                <c:pt idx="81">
                  <c:v>1.6109262408812</c:v>
                </c:pt>
                <c:pt idx="82">
                  <c:v>1.61095864773716</c:v>
                </c:pt>
                <c:pt idx="83">
                  <c:v>1.6108460363564601</c:v>
                </c:pt>
                <c:pt idx="84">
                  <c:v>1.6107760078103399</c:v>
                </c:pt>
                <c:pt idx="85">
                  <c:v>1.61069347559027</c:v>
                </c:pt>
                <c:pt idx="86">
                  <c:v>1.6106146160867001</c:v>
                </c:pt>
                <c:pt idx="87">
                  <c:v>1.61053467876823</c:v>
                </c:pt>
                <c:pt idx="88">
                  <c:v>1.6104550588066799</c:v>
                </c:pt>
                <c:pt idx="89">
                  <c:v>1.6103753464344199</c:v>
                </c:pt>
                <c:pt idx="90">
                  <c:v>1.6102956620089099</c:v>
                </c:pt>
                <c:pt idx="91">
                  <c:v>1.6102159701768</c:v>
                </c:pt>
                <c:pt idx="92">
                  <c:v>1.6101362813234401</c:v>
                </c:pt>
                <c:pt idx="93">
                  <c:v>1.6100565923980801</c:v>
                </c:pt>
                <c:pt idx="94">
                  <c:v>1.6099769042971399</c:v>
                </c:pt>
                <c:pt idx="95">
                  <c:v>1.61000924077918</c:v>
                </c:pt>
                <c:pt idx="96">
                  <c:v>1.6098966280659299</c:v>
                </c:pt>
                <c:pt idx="97">
                  <c:v>1.6098266131304699</c:v>
                </c:pt>
                <c:pt idx="98">
                  <c:v>1.60974407978562</c:v>
                </c:pt>
                <c:pt idx="99">
                  <c:v>1.60966522652865</c:v>
                </c:pt>
                <c:pt idx="100">
                  <c:v>1.6095852923999601</c:v>
                </c:pt>
                <c:pt idx="101">
                  <c:v>1.6095056767909699</c:v>
                </c:pt>
                <c:pt idx="102">
                  <c:v>1.6094259683546199</c:v>
                </c:pt>
                <c:pt idx="103">
                  <c:v>1.60934628801228</c:v>
                </c:pt>
                <c:pt idx="104">
                  <c:v>1.60926660021556</c:v>
                </c:pt>
                <c:pt idx="105">
                  <c:v>1.60929888222032</c:v>
                </c:pt>
                <c:pt idx="106">
                  <c:v>1.6091862667399299</c:v>
                </c:pt>
                <c:pt idx="107">
                  <c:v>1.6091162618069701</c:v>
                </c:pt>
                <c:pt idx="108">
                  <c:v>1.6090337264891701</c:v>
                </c:pt>
                <c:pt idx="109">
                  <c:v>1.6089548771994899</c:v>
                </c:pt>
                <c:pt idx="110">
                  <c:v>1.6088749445823201</c:v>
                </c:pt>
                <c:pt idx="111">
                  <c:v>1.60879533141766</c:v>
                </c:pt>
                <c:pt idx="112">
                  <c:v>1.60871562509157</c:v>
                </c:pt>
                <c:pt idx="113">
                  <c:v>1.60863594697749</c:v>
                </c:pt>
                <c:pt idx="114">
                  <c:v>1.6085562613707001</c:v>
                </c:pt>
                <c:pt idx="115">
                  <c:v>1.60858848836824</c:v>
                </c:pt>
                <c:pt idx="116">
                  <c:v>1.6084758702950599</c:v>
                </c:pt>
                <c:pt idx="117">
                  <c:v>1.6084058753403201</c:v>
                </c:pt>
                <c:pt idx="118">
                  <c:v>1.6083233380704001</c:v>
                </c:pt>
                <c:pt idx="119">
                  <c:v>1.60824449276267</c:v>
                </c:pt>
                <c:pt idx="120">
                  <c:v>1.6081645616704701</c:v>
                </c:pt>
                <c:pt idx="121">
                  <c:v>1.60808495096513</c:v>
                </c:pt>
                <c:pt idx="122">
                  <c:v>1.6080052467633901</c:v>
                </c:pt>
                <c:pt idx="123">
                  <c:v>1.6079255708920801</c:v>
                </c:pt>
                <c:pt idx="124">
                  <c:v>1.60784588748955</c:v>
                </c:pt>
                <c:pt idx="125">
                  <c:v>1.6077662071130501</c:v>
                </c:pt>
                <c:pt idx="126">
                  <c:v>1.60768652665467</c:v>
                </c:pt>
                <c:pt idx="127">
                  <c:v>1.6076068470295799</c:v>
                </c:pt>
                <c:pt idx="128">
                  <c:v>1.6076390037252799</c:v>
                </c:pt>
                <c:pt idx="129">
                  <c:v>1.6075263843764001</c:v>
                </c:pt>
                <c:pt idx="130">
                  <c:v>1.6074564031273</c:v>
                </c:pt>
                <c:pt idx="131">
                  <c:v>1.6073738647620801</c:v>
                </c:pt>
                <c:pt idx="132">
                  <c:v>1.60729502577873</c:v>
                </c:pt>
                <c:pt idx="133">
                  <c:v>1.60721509792749</c:v>
                </c:pt>
                <c:pt idx="134">
                  <c:v>1.6071354916384699</c:v>
                </c:pt>
                <c:pt idx="135">
                  <c:v>1.60705579143098</c:v>
                </c:pt>
                <c:pt idx="136">
                  <c:v>1.6069761197033801</c:v>
                </c:pt>
                <c:pt idx="137">
                  <c:v>1.6068964403959101</c:v>
                </c:pt>
                <c:pt idx="138">
                  <c:v>1.60692854269045</c:v>
                </c:pt>
                <c:pt idx="139">
                  <c:v>1.6068159206126</c:v>
                </c:pt>
                <c:pt idx="140">
                  <c:v>1.60674594944311</c:v>
                </c:pt>
                <c:pt idx="141">
                  <c:v>1.6066634091271099</c:v>
                </c:pt>
                <c:pt idx="142">
                  <c:v>1.6065845741725799</c:v>
                </c:pt>
                <c:pt idx="143">
                  <c:v>1.6065046478729099</c:v>
                </c:pt>
                <c:pt idx="144">
                  <c:v>1.60642504407842</c:v>
                </c:pt>
                <c:pt idx="145">
                  <c:v>1.6063453460269901</c:v>
                </c:pt>
                <c:pt idx="146">
                  <c:v>1.6062656765752401</c:v>
                </c:pt>
                <c:pt idx="147">
                  <c:v>1.6061859995045999</c:v>
                </c:pt>
                <c:pt idx="148">
                  <c:v>1.6061063254932499</c:v>
                </c:pt>
                <c:pt idx="149">
                  <c:v>1.6061383672145999</c:v>
                </c:pt>
                <c:pt idx="150">
                  <c:v>1.60602574317946</c:v>
                </c:pt>
                <c:pt idx="151">
                  <c:v>1.60595578325726</c:v>
                </c:pt>
                <c:pt idx="152">
                  <c:v>1.6058732413099901</c:v>
                </c:pt>
                <c:pt idx="153">
                  <c:v>1.60579441117304</c:v>
                </c:pt>
                <c:pt idx="154">
                  <c:v>1.60571448700995</c:v>
                </c:pt>
                <c:pt idx="155">
                  <c:v>1.60563488637485</c:v>
                </c:pt>
                <c:pt idx="156">
                  <c:v>1.60555519111509</c:v>
                </c:pt>
                <c:pt idx="157">
                  <c:v>1.60547552458533</c:v>
                </c:pt>
                <c:pt idx="158">
                  <c:v>1.6053958503941701</c:v>
                </c:pt>
                <c:pt idx="159">
                  <c:v>1.6053161792784201</c:v>
                </c:pt>
                <c:pt idx="160">
                  <c:v>1.6052365080703399</c:v>
                </c:pt>
                <c:pt idx="161">
                  <c:v>1.6052684852555801</c:v>
                </c:pt>
                <c:pt idx="162">
                  <c:v>1.6051558593892801</c:v>
                </c:pt>
                <c:pt idx="163">
                  <c:v>1.6050859120802501</c:v>
                </c:pt>
                <c:pt idx="164">
                  <c:v>1.6050033687669001</c:v>
                </c:pt>
                <c:pt idx="165">
                  <c:v>1.6049245442585101</c:v>
                </c:pt>
                <c:pt idx="166">
                  <c:v>1.60484462281573</c:v>
                </c:pt>
                <c:pt idx="167">
                  <c:v>1.6047650260108799</c:v>
                </c:pt>
                <c:pt idx="168">
                  <c:v>1.6046853341821099</c:v>
                </c:pt>
                <c:pt idx="169">
                  <c:v>1.6046056712249199</c:v>
                </c:pt>
                <c:pt idx="170">
                  <c:v>1.6045260005601301</c:v>
                </c:pt>
                <c:pt idx="171">
                  <c:v>1.60455792335779</c:v>
                </c:pt>
                <c:pt idx="172">
                  <c:v>1.6044452948190799</c:v>
                </c:pt>
                <c:pt idx="173">
                  <c:v>1.6043753576614299</c:v>
                </c:pt>
                <c:pt idx="174">
                  <c:v>1.60429281242087</c:v>
                </c:pt>
                <c:pt idx="175">
                  <c:v>1.6042139920024401</c:v>
                </c:pt>
                <c:pt idx="176">
                  <c:v>1.60413407215132</c:v>
                </c:pt>
                <c:pt idx="177">
                  <c:v>1.6040544778911401</c:v>
                </c:pt>
                <c:pt idx="178">
                  <c:v>1.6039747882642099</c:v>
                </c:pt>
                <c:pt idx="179">
                  <c:v>1.6038951276304201</c:v>
                </c:pt>
                <c:pt idx="180">
                  <c:v>1.6038154592493099</c:v>
                </c:pt>
                <c:pt idx="181">
                  <c:v>1.60373579397618</c:v>
                </c:pt>
                <c:pt idx="182">
                  <c:v>1.6037676562571701</c:v>
                </c:pt>
                <c:pt idx="183">
                  <c:v>1.6036550258114499</c:v>
                </c:pt>
                <c:pt idx="184">
                  <c:v>1.60358509998239</c:v>
                </c:pt>
                <c:pt idx="185">
                  <c:v>1.6035025531354401</c:v>
                </c:pt>
                <c:pt idx="186">
                  <c:v>1.6034237376014999</c:v>
                </c:pt>
                <c:pt idx="187">
                  <c:v>1.6033438199306</c:v>
                </c:pt>
                <c:pt idx="188">
                  <c:v>1.60326422888451</c:v>
                </c:pt>
                <c:pt idx="189">
                  <c:v>1.60318454209914</c:v>
                </c:pt>
                <c:pt idx="190">
                  <c:v>1.6031048844392</c:v>
                </c:pt>
                <c:pt idx="191">
                  <c:v>1.60302521898866</c:v>
                </c:pt>
                <c:pt idx="192">
                  <c:v>1.6030570271462801</c:v>
                </c:pt>
                <c:pt idx="193">
                  <c:v>1.60294439398877</c:v>
                </c:pt>
                <c:pt idx="194">
                  <c:v>1.6028744783793301</c:v>
                </c:pt>
                <c:pt idx="195">
                  <c:v>1.60279192961349</c:v>
                </c:pt>
                <c:pt idx="196">
                  <c:v>1.60271311821058</c:v>
                </c:pt>
                <c:pt idx="197">
                  <c:v>1.6026332021562999</c:v>
                </c:pt>
                <c:pt idx="198">
                  <c:v>1.6025536136870899</c:v>
                </c:pt>
                <c:pt idx="199">
                  <c:v>1.6024739291327099</c:v>
                </c:pt>
                <c:pt idx="200">
                  <c:v>1.60239427382655</c:v>
                </c:pt>
                <c:pt idx="201">
                  <c:v>1.6023146106896</c:v>
                </c:pt>
                <c:pt idx="202">
                  <c:v>1.60223495069226</c:v>
                </c:pt>
                <c:pt idx="203">
                  <c:v>1.6021552905887699</c:v>
                </c:pt>
                <c:pt idx="204">
                  <c:v>1.6020756313397</c:v>
                </c:pt>
                <c:pt idx="205">
                  <c:v>1.6021073693630301</c:v>
                </c:pt>
                <c:pt idx="206">
                  <c:v>1.60199473506243</c:v>
                </c:pt>
                <c:pt idx="207">
                  <c:v>1.6019248333807199</c:v>
                </c:pt>
                <c:pt idx="208">
                  <c:v>1.6018422835873001</c:v>
                </c:pt>
                <c:pt idx="209">
                  <c:v>1.6017634786907</c:v>
                </c:pt>
                <c:pt idx="210">
                  <c:v>1.6016835659962001</c:v>
                </c:pt>
                <c:pt idx="211">
                  <c:v>1.60160398209213</c:v>
                </c:pt>
                <c:pt idx="212">
                  <c:v>1.6015243016678</c:v>
                </c:pt>
                <c:pt idx="213">
                  <c:v>1.6014446506464399</c:v>
                </c:pt>
                <c:pt idx="214">
                  <c:v>1.6013649917435899</c:v>
                </c:pt>
                <c:pt idx="215">
                  <c:v>1.6013966755445601</c:v>
                </c:pt>
                <c:pt idx="216">
                  <c:v>1.6012840386034399</c:v>
                </c:pt>
                <c:pt idx="217">
                  <c:v>1.60121414718182</c:v>
                </c:pt>
                <c:pt idx="218">
                  <c:v>1.6011315954884899</c:v>
                </c:pt>
                <c:pt idx="219">
                  <c:v>1.60105279476465</c:v>
                </c:pt>
                <c:pt idx="220">
                  <c:v>1.6009728837147399</c:v>
                </c:pt>
                <c:pt idx="221">
                  <c:v>1.60089330242232</c:v>
                </c:pt>
                <c:pt idx="222">
                  <c:v>1.60081362426075</c:v>
                </c:pt>
                <c:pt idx="223">
                  <c:v>1.60073397562616</c:v>
                </c:pt>
                <c:pt idx="224">
                  <c:v>1.6006543190694</c:v>
                </c:pt>
                <c:pt idx="225">
                  <c:v>1.6006859480803901</c:v>
                </c:pt>
                <c:pt idx="226">
                  <c:v>1.60057330868537</c:v>
                </c:pt>
                <c:pt idx="227">
                  <c:v>1.60050342749568</c:v>
                </c:pt>
                <c:pt idx="228">
                  <c:v>1.60042087392434</c:v>
                </c:pt>
                <c:pt idx="229">
                  <c:v>1.60034207738762</c:v>
                </c:pt>
                <c:pt idx="230">
                  <c:v>1.60026216799576</c:v>
                </c:pt>
                <c:pt idx="231">
                  <c:v>1.60018258932993</c:v>
                </c:pt>
                <c:pt idx="232">
                  <c:v>1.6001029134451701</c:v>
                </c:pt>
                <c:pt idx="233">
                  <c:v>1.60002326721184</c:v>
                </c:pt>
                <c:pt idx="234">
                  <c:v>1.59994361301548</c:v>
                </c:pt>
                <c:pt idx="235">
                  <c:v>1.59986396200884</c:v>
                </c:pt>
                <c:pt idx="236">
                  <c:v>1.59978431088511</c:v>
                </c:pt>
                <c:pt idx="237">
                  <c:v>1.59970466062504</c:v>
                </c:pt>
                <c:pt idx="238">
                  <c:v>1.59973621957329</c:v>
                </c:pt>
                <c:pt idx="239">
                  <c:v>1.5996235790919899</c:v>
                </c:pt>
                <c:pt idx="240">
                  <c:v>1.5995537119254</c:v>
                </c:pt>
                <c:pt idx="241">
                  <c:v>1.59947115735507</c:v>
                </c:pt>
                <c:pt idx="242">
                  <c:v>1.5993923674028201</c:v>
                </c:pt>
                <c:pt idx="243">
                  <c:v>1.59931246142142</c:v>
                </c:pt>
                <c:pt idx="244">
                  <c:v>1.5992328873845101</c:v>
                </c:pt>
                <c:pt idx="245">
                  <c:v>1.59915321568788</c:v>
                </c:pt>
                <c:pt idx="246">
                  <c:v>1.5990735737997599</c:v>
                </c:pt>
                <c:pt idx="247">
                  <c:v>1.5989939238969899</c:v>
                </c:pt>
                <c:pt idx="248">
                  <c:v>1.5990254287000301</c:v>
                </c:pt>
                <c:pt idx="249">
                  <c:v>1.59891278561586</c:v>
                </c:pt>
                <c:pt idx="250">
                  <c:v>1.5988429287869499</c:v>
                </c:pt>
                <c:pt idx="251">
                  <c:v>1.5987603723381401</c:v>
                </c:pt>
                <c:pt idx="252">
                  <c:v>1.59868158662052</c:v>
                </c:pt>
                <c:pt idx="253">
                  <c:v>1.5986016823233899</c:v>
                </c:pt>
                <c:pt idx="254">
                  <c:v>1.5985221109483401</c:v>
                </c:pt>
                <c:pt idx="255">
                  <c:v>1.59844244156009</c:v>
                </c:pt>
                <c:pt idx="256">
                  <c:v>1.5983628021062599</c:v>
                </c:pt>
                <c:pt idx="257">
                  <c:v>1.5982831545963501</c:v>
                </c:pt>
                <c:pt idx="258">
                  <c:v>1.59820351031143</c:v>
                </c:pt>
                <c:pt idx="259">
                  <c:v>1.59823495472871</c:v>
                </c:pt>
                <c:pt idx="260">
                  <c:v>1.5981223098549799</c:v>
                </c:pt>
                <c:pt idx="261">
                  <c:v>1.5980524645447101</c:v>
                </c:pt>
                <c:pt idx="262">
                  <c:v>1.5979699065467301</c:v>
                </c:pt>
                <c:pt idx="263">
                  <c:v>1.5978911258701001</c:v>
                </c:pt>
                <c:pt idx="264">
                  <c:v>1.5978112238545199</c:v>
                </c:pt>
                <c:pt idx="265">
                  <c:v>1.59773165582122</c:v>
                </c:pt>
                <c:pt idx="266">
                  <c:v>1.5976519893907399</c:v>
                </c:pt>
                <c:pt idx="267">
                  <c:v>1.5975723530316399</c:v>
                </c:pt>
                <c:pt idx="268">
                  <c:v>1.59749270857135</c:v>
                </c:pt>
                <c:pt idx="269">
                  <c:v>1.5974130673531499</c:v>
                </c:pt>
                <c:pt idx="270">
                  <c:v>1.5973334260063099</c:v>
                </c:pt>
                <c:pt idx="271">
                  <c:v>1.5973648061614401</c:v>
                </c:pt>
                <c:pt idx="272">
                  <c:v>1.5972521596151801</c:v>
                </c:pt>
                <c:pt idx="273">
                  <c:v>1.5971823272192001</c:v>
                </c:pt>
                <c:pt idx="274">
                  <c:v>1.5970997679417001</c:v>
                </c:pt>
                <c:pt idx="275">
                  <c:v>1.59702099313628</c:v>
                </c:pt>
                <c:pt idx="276">
                  <c:v>1.59694109399772</c:v>
                </c:pt>
                <c:pt idx="277">
                  <c:v>1.59686152999224</c:v>
                </c:pt>
                <c:pt idx="278">
                  <c:v>1.59678186717257</c:v>
                </c:pt>
                <c:pt idx="279">
                  <c:v>1.5967022345730899</c:v>
                </c:pt>
                <c:pt idx="280">
                  <c:v>1.59662259382338</c:v>
                </c:pt>
                <c:pt idx="281">
                  <c:v>1.5965429563343501</c:v>
                </c:pt>
                <c:pt idx="282">
                  <c:v>1.59657427668577</c:v>
                </c:pt>
                <c:pt idx="283">
                  <c:v>1.5964616282234401</c:v>
                </c:pt>
                <c:pt idx="284">
                  <c:v>1.5963918074507499</c:v>
                </c:pt>
                <c:pt idx="285">
                  <c:v>1.59630924662664</c:v>
                </c:pt>
                <c:pt idx="286">
                  <c:v>1.5962304769131399</c:v>
                </c:pt>
                <c:pt idx="287">
                  <c:v>1.5961505800849101</c:v>
                </c:pt>
                <c:pt idx="288">
                  <c:v>1.59607101945958</c:v>
                </c:pt>
                <c:pt idx="289">
                  <c:v>1.5959913596320801</c:v>
                </c:pt>
                <c:pt idx="290">
                  <c:v>1.5959117301633301</c:v>
                </c:pt>
                <c:pt idx="291">
                  <c:v>1.59583209249863</c:v>
                </c:pt>
                <c:pt idx="292">
                  <c:v>1.5958633589708</c:v>
                </c:pt>
                <c:pt idx="293">
                  <c:v>1.5957507079072</c:v>
                </c:pt>
                <c:pt idx="294">
                  <c:v>1.5956808975902701</c:v>
                </c:pt>
                <c:pt idx="295">
                  <c:v>1.5955983349116201</c:v>
                </c:pt>
                <c:pt idx="296">
                  <c:v>1.5955195695167099</c:v>
                </c:pt>
                <c:pt idx="297">
                  <c:v>1.5954396744250701</c:v>
                </c:pt>
                <c:pt idx="298">
                  <c:v>1.5953601165286899</c:v>
                </c:pt>
                <c:pt idx="299">
                  <c:v>1.59528045907031</c:v>
                </c:pt>
                <c:pt idx="300">
                  <c:v>1.59520083209915</c:v>
                </c:pt>
                <c:pt idx="301">
                  <c:v>1.59512119688962</c:v>
                </c:pt>
                <c:pt idx="302">
                  <c:v>1.5951524087243201</c:v>
                </c:pt>
                <c:pt idx="303">
                  <c:v>1.59503975530361</c:v>
                </c:pt>
                <c:pt idx="304">
                  <c:v>1.594969955397</c:v>
                </c:pt>
                <c:pt idx="305">
                  <c:v>1.5948873908907999</c:v>
                </c:pt>
                <c:pt idx="306">
                  <c:v>1.5948086298273301</c:v>
                </c:pt>
                <c:pt idx="307">
                  <c:v>1.59472873648614</c:v>
                </c:pt>
                <c:pt idx="308">
                  <c:v>1.59464918133351</c:v>
                </c:pt>
                <c:pt idx="309">
                  <c:v>1.5945695262583199</c:v>
                </c:pt>
                <c:pt idx="310">
                  <c:v>1.5944899017992</c:v>
                </c:pt>
                <c:pt idx="311">
                  <c:v>1.59441026905912</c:v>
                </c:pt>
                <c:pt idx="312">
                  <c:v>1.5943306396292301</c:v>
                </c:pt>
                <c:pt idx="313">
                  <c:v>1.5942510100554199</c:v>
                </c:pt>
                <c:pt idx="314">
                  <c:v>1.59417138136725</c:v>
                </c:pt>
                <c:pt idx="315">
                  <c:v>1.5942025233054999</c:v>
                </c:pt>
                <c:pt idx="316">
                  <c:v>1.59408986893112</c:v>
                </c:pt>
                <c:pt idx="317">
                  <c:v>1.59402008327057</c:v>
                </c:pt>
                <c:pt idx="318">
                  <c:v>1.59393751783107</c:v>
                </c:pt>
                <c:pt idx="319">
                  <c:v>1.5938587635349399</c:v>
                </c:pt>
                <c:pt idx="320">
                  <c:v>1.5937788737218901</c:v>
                </c:pt>
                <c:pt idx="321">
                  <c:v>1.59369932334707</c:v>
                </c:pt>
                <c:pt idx="322">
                  <c:v>1.5936196725952501</c:v>
                </c:pt>
                <c:pt idx="323">
                  <c:v>1.5935400526221799</c:v>
                </c:pt>
                <c:pt idx="324">
                  <c:v>1.59346042431433</c:v>
                </c:pt>
                <c:pt idx="325">
                  <c:v>1.5934915122886799</c:v>
                </c:pt>
                <c:pt idx="326">
                  <c:v>1.5933788553986801</c:v>
                </c:pt>
                <c:pt idx="327">
                  <c:v>1.5933090802574701</c:v>
                </c:pt>
                <c:pt idx="328">
                  <c:v>1.5932265129886101</c:v>
                </c:pt>
                <c:pt idx="329">
                  <c:v>1.5931477630719399</c:v>
                </c:pt>
                <c:pt idx="330">
                  <c:v>1.59306787503525</c:v>
                </c:pt>
                <c:pt idx="331">
                  <c:v>1.59298832743952</c:v>
                </c:pt>
                <c:pt idx="332">
                  <c:v>1.5929086791023599</c:v>
                </c:pt>
                <c:pt idx="333">
                  <c:v>1.5928290616743399</c:v>
                </c:pt>
                <c:pt idx="334">
                  <c:v>1.59274943586835</c:v>
                </c:pt>
                <c:pt idx="335">
                  <c:v>1.59266981340931</c:v>
                </c:pt>
                <c:pt idx="336">
                  <c:v>1.5927008411274</c:v>
                </c:pt>
                <c:pt idx="337">
                  <c:v>1.5925881825655801</c:v>
                </c:pt>
                <c:pt idx="338">
                  <c:v>1.59251841913354</c:v>
                </c:pt>
                <c:pt idx="339">
                  <c:v>1.5924358503715399</c:v>
                </c:pt>
                <c:pt idx="340">
                  <c:v>1.59235710565297</c:v>
                </c:pt>
                <c:pt idx="341">
                  <c:v>1.5922772199985</c:v>
                </c:pt>
                <c:pt idx="342">
                  <c:v>1.59219767587227</c:v>
                </c:pt>
                <c:pt idx="343">
                  <c:v>1.5921180306087599</c:v>
                </c:pt>
                <c:pt idx="344">
                  <c:v>1.59203841639623</c:v>
                </c:pt>
                <c:pt idx="345">
                  <c:v>1.5919587937587101</c:v>
                </c:pt>
                <c:pt idx="346">
                  <c:v>1.59187917448595</c:v>
                </c:pt>
                <c:pt idx="347">
                  <c:v>1.59179955505688</c:v>
                </c:pt>
                <c:pt idx="348">
                  <c:v>1.59183051870595</c:v>
                </c:pt>
                <c:pt idx="349">
                  <c:v>1.5917178585818299</c:v>
                </c:pt>
                <c:pt idx="350">
                  <c:v>1.59164810827588</c:v>
                </c:pt>
                <c:pt idx="351">
                  <c:v>1.5915655382932501</c:v>
                </c:pt>
                <c:pt idx="352">
                  <c:v>1.59148679961659</c:v>
                </c:pt>
                <c:pt idx="353">
                  <c:v>1.5914069169479299</c:v>
                </c:pt>
                <c:pt idx="354">
                  <c:v>1.5913273769878999</c:v>
                </c:pt>
                <c:pt idx="355">
                  <c:v>1.59124773546065</c:v>
                </c:pt>
                <c:pt idx="356">
                  <c:v>1.5911681251385099</c:v>
                </c:pt>
                <c:pt idx="357">
                  <c:v>1.59108850634023</c:v>
                </c:pt>
                <c:pt idx="358">
                  <c:v>1.59100889092612</c:v>
                </c:pt>
                <c:pt idx="359">
                  <c:v>1.59103979492577</c:v>
                </c:pt>
                <c:pt idx="360">
                  <c:v>1.5909271329950501</c:v>
                </c:pt>
                <c:pt idx="361">
                  <c:v>1.59085739450582</c:v>
                </c:pt>
                <c:pt idx="362">
                  <c:v>1.5907748230313601</c:v>
                </c:pt>
                <c:pt idx="363">
                  <c:v>1.5906960896041999</c:v>
                </c:pt>
                <c:pt idx="364">
                  <c:v>1.5906162093462399</c:v>
                </c:pt>
                <c:pt idx="365">
                  <c:v>1.5905366728941699</c:v>
                </c:pt>
                <c:pt idx="366">
                  <c:v>1.5904570344748901</c:v>
                </c:pt>
                <c:pt idx="367">
                  <c:v>1.5903774274042</c:v>
                </c:pt>
                <c:pt idx="368">
                  <c:v>1.59029781180972</c:v>
                </c:pt>
                <c:pt idx="369">
                  <c:v>1.5903286621209001</c:v>
                </c:pt>
                <c:pt idx="370">
                  <c:v>1.59021599767291</c:v>
                </c:pt>
                <c:pt idx="371">
                  <c:v>1.5901462698225</c:v>
                </c:pt>
                <c:pt idx="372">
                  <c:v>1.5900636965416399</c:v>
                </c:pt>
                <c:pt idx="373">
                  <c:v>1.5899849675783599</c:v>
                </c:pt>
                <c:pt idx="374">
                  <c:v>1.5899050891487101</c:v>
                </c:pt>
                <c:pt idx="375">
                  <c:v>1.58982555554288</c:v>
                </c:pt>
                <c:pt idx="376">
                  <c:v>1.5897459195988399</c:v>
                </c:pt>
                <c:pt idx="377">
                  <c:v>1.5896663151364601</c:v>
                </c:pt>
                <c:pt idx="378">
                  <c:v>1.5895867021060599</c:v>
                </c:pt>
                <c:pt idx="379">
                  <c:v>1.5895070924946</c:v>
                </c:pt>
                <c:pt idx="380">
                  <c:v>1.58942748271436</c:v>
                </c:pt>
                <c:pt idx="381">
                  <c:v>1.58934787383942</c:v>
                </c:pt>
                <c:pt idx="382">
                  <c:v>1.5893786543978501</c:v>
                </c:pt>
                <c:pt idx="383">
                  <c:v>1.5892659891115199</c:v>
                </c:pt>
                <c:pt idx="384">
                  <c:v>1.58919627570144</c:v>
                </c:pt>
                <c:pt idx="385">
                  <c:v>1.5891137015432599</c:v>
                </c:pt>
                <c:pt idx="386">
                  <c:v>1.5890349795068299</c:v>
                </c:pt>
                <c:pt idx="387">
                  <c:v>1.5889551047069499</c:v>
                </c:pt>
                <c:pt idx="388">
                  <c:v>1.5888755760083999</c:v>
                </c:pt>
                <c:pt idx="389">
                  <c:v>1.58879594450499</c:v>
                </c:pt>
                <c:pt idx="390">
                  <c:v>1.58871634465095</c:v>
                </c:pt>
                <c:pt idx="391">
                  <c:v>1.58863673617306</c:v>
                </c:pt>
                <c:pt idx="392">
                  <c:v>1.58866746292661</c:v>
                </c:pt>
                <c:pt idx="393">
                  <c:v>1.58855479519979</c:v>
                </c:pt>
                <c:pt idx="394">
                  <c:v>1.5884850924676199</c:v>
                </c:pt>
                <c:pt idx="395">
                  <c:v>1.5884025165218101</c:v>
                </c:pt>
                <c:pt idx="396">
                  <c:v>1.58832379899122</c:v>
                </c:pt>
                <c:pt idx="397">
                  <c:v>1.5882439260472601</c:v>
                </c:pt>
                <c:pt idx="398">
                  <c:v>1.5881644002297699</c:v>
                </c:pt>
                <c:pt idx="399">
                  <c:v>1.58808477123318</c:v>
                </c:pt>
                <c:pt idx="400">
                  <c:v>1.58800517402037</c:v>
                </c:pt>
                <c:pt idx="401">
                  <c:v>1.5879255681389499</c:v>
                </c:pt>
                <c:pt idx="402">
                  <c:v>1.58784596571461</c:v>
                </c:pt>
                <c:pt idx="403">
                  <c:v>1.5878766323232101</c:v>
                </c:pt>
                <c:pt idx="404">
                  <c:v>1.5877639630271601</c:v>
                </c:pt>
                <c:pt idx="405">
                  <c:v>1.5876942721701299</c:v>
                </c:pt>
                <c:pt idx="406">
                  <c:v>1.58761169477896</c:v>
                </c:pt>
                <c:pt idx="407">
                  <c:v>1.5875329825835101</c:v>
                </c:pt>
                <c:pt idx="408">
                  <c:v>1.5874531121087301</c:v>
                </c:pt>
                <c:pt idx="409">
                  <c:v>1.58737358987184</c:v>
                </c:pt>
                <c:pt idx="410">
                  <c:v>1.5872939640493999</c:v>
                </c:pt>
                <c:pt idx="411">
                  <c:v>1.5872143701569501</c:v>
                </c:pt>
                <c:pt idx="412">
                  <c:v>1.5871347675471299</c:v>
                </c:pt>
                <c:pt idx="413">
                  <c:v>1.58716538057734</c:v>
                </c:pt>
                <c:pt idx="414">
                  <c:v>1.58705270881155</c:v>
                </c:pt>
                <c:pt idx="415">
                  <c:v>1.5869830286983899</c:v>
                </c:pt>
                <c:pt idx="416">
                  <c:v>1.5869004495277701</c:v>
                </c:pt>
                <c:pt idx="417">
                  <c:v>1.5868217418795201</c:v>
                </c:pt>
                <c:pt idx="418">
                  <c:v>1.5867418732851799</c:v>
                </c:pt>
                <c:pt idx="419">
                  <c:v>1.58666235396163</c:v>
                </c:pt>
                <c:pt idx="420">
                  <c:v>1.58658273067495</c:v>
                </c:pt>
                <c:pt idx="421">
                  <c:v>1.5865031394540501</c:v>
                </c:pt>
                <c:pt idx="422">
                  <c:v>1.58642353947047</c:v>
                </c:pt>
                <c:pt idx="423">
                  <c:v>1.58634394297959</c:v>
                </c:pt>
                <c:pt idx="424">
                  <c:v>1.5862643463027299</c:v>
                </c:pt>
                <c:pt idx="425">
                  <c:v>1.58618475054439</c:v>
                </c:pt>
                <c:pt idx="426">
                  <c:v>1.5862152939159599</c:v>
                </c:pt>
                <c:pt idx="427">
                  <c:v>1.5861026213877001</c:v>
                </c:pt>
                <c:pt idx="428">
                  <c:v>1.58603295584291</c:v>
                </c:pt>
                <c:pt idx="429">
                  <c:v>1.5859503758311599</c:v>
                </c:pt>
                <c:pt idx="430">
                  <c:v>1.58587167521499</c:v>
                </c:pt>
                <c:pt idx="431">
                  <c:v>1.58579181031692</c:v>
                </c:pt>
                <c:pt idx="432">
                  <c:v>1.5857122959858301</c:v>
                </c:pt>
                <c:pt idx="433">
                  <c:v>1.58563267721673</c:v>
                </c:pt>
                <c:pt idx="434">
                  <c:v>1.5855530906845099</c:v>
                </c:pt>
                <c:pt idx="435">
                  <c:v>1.5854734953324601</c:v>
                </c:pt>
                <c:pt idx="436">
                  <c:v>1.5853939034947999</c:v>
                </c:pt>
                <c:pt idx="437">
                  <c:v>1.5854243874493701</c:v>
                </c:pt>
                <c:pt idx="438">
                  <c:v>1.5853117132022101</c:v>
                </c:pt>
                <c:pt idx="439">
                  <c:v>1.5852420596774099</c:v>
                </c:pt>
                <c:pt idx="440">
                  <c:v>1.5851594782259899</c:v>
                </c:pt>
                <c:pt idx="441">
                  <c:v>1.5850807830200899</c:v>
                </c:pt>
                <c:pt idx="442">
                  <c:v>1.5850009206334501</c:v>
                </c:pt>
                <c:pt idx="443">
                  <c:v>1.5849214099398099</c:v>
                </c:pt>
                <c:pt idx="444">
                  <c:v>1.5848417943955699</c:v>
                </c:pt>
                <c:pt idx="445">
                  <c:v>1.58476221123689</c:v>
                </c:pt>
                <c:pt idx="446">
                  <c:v>1.5846826192086501</c:v>
                </c:pt>
                <c:pt idx="447">
                  <c:v>1.58471304967017</c:v>
                </c:pt>
                <c:pt idx="448">
                  <c:v>1.58460037298969</c:v>
                </c:pt>
                <c:pt idx="449">
                  <c:v>1.5845307302899201</c:v>
                </c:pt>
                <c:pt idx="450">
                  <c:v>1.5844481470795899</c:v>
                </c:pt>
                <c:pt idx="451">
                  <c:v>1.5843694564852699</c:v>
                </c:pt>
                <c:pt idx="452">
                  <c:v>1.5842895960191301</c:v>
                </c:pt>
                <c:pt idx="453">
                  <c:v>1.5842100882905701</c:v>
                </c:pt>
                <c:pt idx="454">
                  <c:v>1.5841304753287</c:v>
                </c:pt>
                <c:pt idx="455">
                  <c:v>1.5840508948903</c:v>
                </c:pt>
                <c:pt idx="456">
                  <c:v>1.5839713055361899</c:v>
                </c:pt>
                <c:pt idx="457">
                  <c:v>1.58389171973278</c:v>
                </c:pt>
                <c:pt idx="458">
                  <c:v>1.58392209013999</c:v>
                </c:pt>
                <c:pt idx="459">
                  <c:v>1.5838094119748201</c:v>
                </c:pt>
                <c:pt idx="460">
                  <c:v>1.58373978128693</c:v>
                </c:pt>
                <c:pt idx="461">
                  <c:v>1.5836571966698101</c:v>
                </c:pt>
                <c:pt idx="462">
                  <c:v>1.58357851152368</c:v>
                </c:pt>
                <c:pt idx="463">
                  <c:v>1.5834986535978099</c:v>
                </c:pt>
                <c:pt idx="464">
                  <c:v>1.58341914954126</c:v>
                </c:pt>
                <c:pt idx="465">
                  <c:v>1.58333953983596</c:v>
                </c:pt>
                <c:pt idx="466">
                  <c:v>1.58325996280407</c:v>
                </c:pt>
                <c:pt idx="467">
                  <c:v>1.58318037680624</c:v>
                </c:pt>
                <c:pt idx="468">
                  <c:v>1.5831007943781401</c:v>
                </c:pt>
                <c:pt idx="469">
                  <c:v>1.58302121174586</c:v>
                </c:pt>
                <c:pt idx="470">
                  <c:v>1.58305151839223</c:v>
                </c:pt>
                <c:pt idx="471">
                  <c:v>1.5829388388380099</c:v>
                </c:pt>
                <c:pt idx="472">
                  <c:v>1.58286922161338</c:v>
                </c:pt>
                <c:pt idx="473">
                  <c:v>1.5827866358660401</c:v>
                </c:pt>
                <c:pt idx="474">
                  <c:v>1.58270795703365</c:v>
                </c:pt>
                <c:pt idx="475">
                  <c:v>1.58262810226434</c:v>
                </c:pt>
                <c:pt idx="476">
                  <c:v>1.5825486025933899</c:v>
                </c:pt>
                <c:pt idx="477">
                  <c:v>1.58246899682234</c:v>
                </c:pt>
                <c:pt idx="478">
                  <c:v>1.5823894238876699</c:v>
                </c:pt>
                <c:pt idx="479">
                  <c:v>1.58230984193242</c:v>
                </c:pt>
                <c:pt idx="480">
                  <c:v>1.58223026356763</c:v>
                </c:pt>
                <c:pt idx="481">
                  <c:v>1.5822605108083001</c:v>
                </c:pt>
                <c:pt idx="482">
                  <c:v>1.5821478296206399</c:v>
                </c:pt>
                <c:pt idx="483">
                  <c:v>1.58207822452034</c:v>
                </c:pt>
                <c:pt idx="484">
                  <c:v>1.58199563736545</c:v>
                </c:pt>
                <c:pt idx="485">
                  <c:v>1.58191696403349</c:v>
                </c:pt>
                <c:pt idx="486">
                  <c:v>1.5818371118324599</c:v>
                </c:pt>
                <c:pt idx="487">
                  <c:v>1.5817576158720801</c:v>
                </c:pt>
                <c:pt idx="488">
                  <c:v>1.58167801339179</c:v>
                </c:pt>
                <c:pt idx="489">
                  <c:v>1.5815984438995601</c:v>
                </c:pt>
                <c:pt idx="490">
                  <c:v>1.5815188653358301</c:v>
                </c:pt>
                <c:pt idx="491">
                  <c:v>1.5815490591949699</c:v>
                </c:pt>
                <c:pt idx="492">
                  <c:v>1.58143637562093</c:v>
                </c:pt>
                <c:pt idx="493">
                  <c:v>1.58136678145128</c:v>
                </c:pt>
                <c:pt idx="494">
                  <c:v>1.58128419256371</c:v>
                </c:pt>
                <c:pt idx="495">
                  <c:v>1.5812055239270699</c:v>
                </c:pt>
                <c:pt idx="496">
                  <c:v>1.5811256736983299</c:v>
                </c:pt>
                <c:pt idx="497">
                  <c:v>1.5810461807702101</c:v>
                </c:pt>
                <c:pt idx="498">
                  <c:v>1.58096658093269</c:v>
                </c:pt>
                <c:pt idx="499">
                  <c:v>1.58088701422394</c:v>
                </c:pt>
                <c:pt idx="500">
                  <c:v>1.5808074383964199</c:v>
                </c:pt>
                <c:pt idx="501">
                  <c:v>1.58072786619656</c:v>
                </c:pt>
                <c:pt idx="502">
                  <c:v>1.5806482937786399</c:v>
                </c:pt>
                <c:pt idx="503">
                  <c:v>1.5805687223032101</c:v>
                </c:pt>
                <c:pt idx="504">
                  <c:v>1.58059884666949</c:v>
                </c:pt>
                <c:pt idx="505">
                  <c:v>1.5804861624675</c:v>
                </c:pt>
                <c:pt idx="506">
                  <c:v>1.5804165830935</c:v>
                </c:pt>
                <c:pt idx="507">
                  <c:v>1.58033399342782</c:v>
                </c:pt>
                <c:pt idx="508">
                  <c:v>1.5802553320102199</c:v>
                </c:pt>
                <c:pt idx="509">
                  <c:v>1.5801754855949099</c:v>
                </c:pt>
                <c:pt idx="510">
                  <c:v>1.58009599781022</c:v>
                </c:pt>
                <c:pt idx="511">
                  <c:v>1.5800164026262999</c:v>
                </c:pt>
                <c:pt idx="512">
                  <c:v>1.57993684074847</c:v>
                </c:pt>
                <c:pt idx="513">
                  <c:v>1.5798572696922399</c:v>
                </c:pt>
                <c:pt idx="514">
                  <c:v>1.5797777022863</c:v>
                </c:pt>
                <c:pt idx="515">
                  <c:v>1.57980776739575</c:v>
                </c:pt>
                <c:pt idx="516">
                  <c:v>1.5796950815839601</c:v>
                </c:pt>
                <c:pt idx="517">
                  <c:v>1.5796255144275599</c:v>
                </c:pt>
                <c:pt idx="518">
                  <c:v>1.57954292337502</c:v>
                </c:pt>
                <c:pt idx="519">
                  <c:v>1.5794642675286501</c:v>
                </c:pt>
                <c:pt idx="520">
                  <c:v>1.5793844237249799</c:v>
                </c:pt>
                <c:pt idx="521">
                  <c:v>1.57930493970737</c:v>
                </c:pt>
                <c:pt idx="522">
                  <c:v>1.5792253478649201</c:v>
                </c:pt>
                <c:pt idx="523">
                  <c:v>1.5791457894826499</c:v>
                </c:pt>
                <c:pt idx="524">
                  <c:v>1.5790662218701099</c:v>
                </c:pt>
                <c:pt idx="525">
                  <c:v>1.57909623368449</c:v>
                </c:pt>
                <c:pt idx="526">
                  <c:v>1.57898354552228</c:v>
                </c:pt>
                <c:pt idx="527">
                  <c:v>1.5789139893781601</c:v>
                </c:pt>
                <c:pt idx="528">
                  <c:v>1.5788313966129099</c:v>
                </c:pt>
                <c:pt idx="529">
                  <c:v>1.57875274552657</c:v>
                </c:pt>
                <c:pt idx="530">
                  <c:v>1.57867290373498</c:v>
                </c:pt>
                <c:pt idx="531">
                  <c:v>1.57859342280145</c:v>
                </c:pt>
                <c:pt idx="532">
                  <c:v>1.57851383364827</c:v>
                </c:pt>
                <c:pt idx="533">
                  <c:v>1.5784342780981999</c:v>
                </c:pt>
                <c:pt idx="534">
                  <c:v>1.5783547132697</c:v>
                </c:pt>
                <c:pt idx="535">
                  <c:v>1.5782751521294001</c:v>
                </c:pt>
                <c:pt idx="536">
                  <c:v>1.57830510401645</c:v>
                </c:pt>
                <c:pt idx="537">
                  <c:v>1.5781924144897099</c:v>
                </c:pt>
                <c:pt idx="538">
                  <c:v>1.5781228705515999</c:v>
                </c:pt>
                <c:pt idx="539">
                  <c:v>1.57804027643325</c:v>
                </c:pt>
                <c:pt idx="540">
                  <c:v>1.5779616309558699</c:v>
                </c:pt>
                <c:pt idx="541">
                  <c:v>1.5778817918047201</c:v>
                </c:pt>
                <c:pt idx="542">
                  <c:v>1.5778023146728299</c:v>
                </c:pt>
                <c:pt idx="543">
                  <c:v>1.57772272889279</c:v>
                </c:pt>
                <c:pt idx="544">
                  <c:v>1.57764317687123</c:v>
                </c:pt>
                <c:pt idx="545">
                  <c:v>1.5775636155188399</c:v>
                </c:pt>
                <c:pt idx="546">
                  <c:v>1.57748405787452</c:v>
                </c:pt>
                <c:pt idx="547">
                  <c:v>1.57740449999264</c:v>
                </c:pt>
                <c:pt idx="548">
                  <c:v>1.5773249430674501</c:v>
                </c:pt>
                <c:pt idx="549">
                  <c:v>1.5773548264674999</c:v>
                </c:pt>
                <c:pt idx="550">
                  <c:v>1.57724213611497</c:v>
                </c:pt>
                <c:pt idx="551">
                  <c:v>1.5771726071872001</c:v>
                </c:pt>
                <c:pt idx="552">
                  <c:v>1.5770900123012199</c:v>
                </c:pt>
                <c:pt idx="553">
                  <c:v>1.57701137415869</c:v>
                </c:pt>
                <c:pt idx="554">
                  <c:v>1.57693153888583</c:v>
                </c:pt>
                <c:pt idx="555">
                  <c:v>1.5768520669852</c:v>
                </c:pt>
                <c:pt idx="556">
                  <c:v>1.5767724859368299</c:v>
                </c:pt>
                <c:pt idx="557">
                  <c:v>1.57669293882822</c:v>
                </c:pt>
                <c:pt idx="558">
                  <c:v>1.5766133823275901</c:v>
                </c:pt>
                <c:pt idx="559">
                  <c:v>1.57664321232586</c:v>
                </c:pt>
                <c:pt idx="560">
                  <c:v>1.5765305197172901</c:v>
                </c:pt>
                <c:pt idx="561">
                  <c:v>1.57646100186588</c:v>
                </c:pt>
                <c:pt idx="562">
                  <c:v>1.5763784052923</c:v>
                </c:pt>
                <c:pt idx="563">
                  <c:v>1.5762997719730401</c:v>
                </c:pt>
                <c:pt idx="564">
                  <c:v>1.5762199387524201</c:v>
                </c:pt>
                <c:pt idx="565">
                  <c:v>1.5761404699875901</c:v>
                </c:pt>
                <c:pt idx="566">
                  <c:v>1.5760608916750001</c:v>
                </c:pt>
                <c:pt idx="567">
                  <c:v>1.5759813474472799</c:v>
                </c:pt>
                <c:pt idx="568">
                  <c:v>1.57590179377852</c:v>
                </c:pt>
                <c:pt idx="569">
                  <c:v>1.5758222438596201</c:v>
                </c:pt>
                <c:pt idx="570">
                  <c:v>1.5758520139852701</c:v>
                </c:pt>
                <c:pt idx="571">
                  <c:v>1.5757393200646399</c:v>
                </c:pt>
                <c:pt idx="572">
                  <c:v>1.5756698145039101</c:v>
                </c:pt>
                <c:pt idx="573">
                  <c:v>1.57558721660024</c:v>
                </c:pt>
                <c:pt idx="574">
                  <c:v>1.5755085889601701</c:v>
                </c:pt>
                <c:pt idx="575">
                  <c:v>1.5754287584233899</c:v>
                </c:pt>
                <c:pt idx="576">
                  <c:v>1.57534929351668</c:v>
                </c:pt>
                <c:pt idx="577">
                  <c:v>1.5752697186279001</c:v>
                </c:pt>
                <c:pt idx="578">
                  <c:v>1.5751901779817901</c:v>
                </c:pt>
                <c:pt idx="579">
                  <c:v>1.5751106278412601</c:v>
                </c:pt>
                <c:pt idx="580">
                  <c:v>1.5751403448132999</c:v>
                </c:pt>
                <c:pt idx="581">
                  <c:v>1.57502764860008</c:v>
                </c:pt>
                <c:pt idx="582">
                  <c:v>1.5749581541844899</c:v>
                </c:pt>
                <c:pt idx="583">
                  <c:v>1.57487555459994</c:v>
                </c:pt>
                <c:pt idx="584">
                  <c:v>1.57479693182518</c:v>
                </c:pt>
                <c:pt idx="585">
                  <c:v>1.57471710336474</c:v>
                </c:pt>
                <c:pt idx="586">
                  <c:v>1.57463764162624</c:v>
                </c:pt>
                <c:pt idx="587">
                  <c:v>1.57455806950205</c:v>
                </c:pt>
                <c:pt idx="588">
                  <c:v>1.5744785317671199</c:v>
                </c:pt>
                <c:pt idx="589">
                  <c:v>1.5743989844881601</c:v>
                </c:pt>
                <c:pt idx="590">
                  <c:v>1.57431944099812</c:v>
                </c:pt>
                <c:pt idx="591">
                  <c:v>1.57423989725064</c:v>
                </c:pt>
                <c:pt idx="592">
                  <c:v>1.5741603544740199</c:v>
                </c:pt>
                <c:pt idx="593">
                  <c:v>1.57419000214104</c:v>
                </c:pt>
                <c:pt idx="594">
                  <c:v>1.5740773054536701</c:v>
                </c:pt>
                <c:pt idx="595">
                  <c:v>1.57400782609402</c:v>
                </c:pt>
                <c:pt idx="596">
                  <c:v>1.5739252258015199</c:v>
                </c:pt>
                <c:pt idx="597">
                  <c:v>1.57384661046026</c:v>
                </c:pt>
                <c:pt idx="598">
                  <c:v>1.5737667859459701</c:v>
                </c:pt>
                <c:pt idx="599">
                  <c:v>1.5736873295234599</c:v>
                </c:pt>
                <c:pt idx="600">
                  <c:v>1.57360776220771</c:v>
                </c:pt>
                <c:pt idx="601">
                  <c:v>1.5735282294659501</c:v>
                </c:pt>
                <c:pt idx="602">
                  <c:v>1.5734486871175599</c:v>
                </c:pt>
                <c:pt idx="603">
                  <c:v>1.57336914858185</c:v>
                </c:pt>
                <c:pt idx="604">
                  <c:v>1.5733987371747999</c:v>
                </c:pt>
                <c:pt idx="605">
                  <c:v>1.573286039002</c:v>
                </c:pt>
                <c:pt idx="606">
                  <c:v>1.57321657208642</c:v>
                </c:pt>
                <c:pt idx="607">
                  <c:v>1.5731339704658001</c:v>
                </c:pt>
                <c:pt idx="608">
                  <c:v>1.5730553608804201</c:v>
                </c:pt>
                <c:pt idx="609">
                  <c:v>1.57297553909133</c:v>
                </c:pt>
                <c:pt idx="610">
                  <c:v>1.57289608658405</c:v>
                </c:pt>
                <c:pt idx="611">
                  <c:v>1.5728165227425599</c:v>
                </c:pt>
                <c:pt idx="612">
                  <c:v>1.57273699363555</c:v>
                </c:pt>
                <c:pt idx="613">
                  <c:v>1.5726574548674901</c:v>
                </c:pt>
                <c:pt idx="614">
                  <c:v>1.5726869903946701</c:v>
                </c:pt>
                <c:pt idx="615">
                  <c:v>1.57257428996469</c:v>
                </c:pt>
                <c:pt idx="616">
                  <c:v>1.5725048342764301</c:v>
                </c:pt>
                <c:pt idx="617">
                  <c:v>1.5724222309942699</c:v>
                </c:pt>
                <c:pt idx="618">
                  <c:v>1.57234362633932</c:v>
                </c:pt>
                <c:pt idx="619">
                  <c:v>1.5722638066660499</c:v>
                </c:pt>
                <c:pt idx="620">
                  <c:v>1.57218435737891</c:v>
                </c:pt>
                <c:pt idx="621">
                  <c:v>1.57210479634841</c:v>
                </c:pt>
                <c:pt idx="622">
                  <c:v>1.57202527020129</c:v>
                </c:pt>
                <c:pt idx="623">
                  <c:v>1.57194573434258</c:v>
                </c:pt>
                <c:pt idx="624">
                  <c:v>1.5718662023363601</c:v>
                </c:pt>
                <c:pt idx="625">
                  <c:v>1.5718956780789699</c:v>
                </c:pt>
                <c:pt idx="626">
                  <c:v>1.57178297642223</c:v>
                </c:pt>
                <c:pt idx="627">
                  <c:v>1.5717135331622401</c:v>
                </c:pt>
                <c:pt idx="628">
                  <c:v>1.57163092858679</c:v>
                </c:pt>
                <c:pt idx="629">
                  <c:v>1.5715523297252501</c:v>
                </c:pt>
                <c:pt idx="630">
                  <c:v>1.5714725128059199</c:v>
                </c:pt>
                <c:pt idx="631">
                  <c:v>1.5713930674686001</c:v>
                </c:pt>
                <c:pt idx="632">
                  <c:v>1.5713135099439599</c:v>
                </c:pt>
                <c:pt idx="633">
                  <c:v>1.57123398746456</c:v>
                </c:pt>
                <c:pt idx="634">
                  <c:v>1.5711544552185499</c:v>
                </c:pt>
                <c:pt idx="635">
                  <c:v>1.5710749268459101</c:v>
                </c:pt>
                <c:pt idx="636">
                  <c:v>1.5709953981948199</c:v>
                </c:pt>
                <c:pt idx="637">
                  <c:v>1.57091587052931</c:v>
                </c:pt>
                <c:pt idx="638">
                  <c:v>1.5709452780239099</c:v>
                </c:pt>
                <c:pt idx="639">
                  <c:v>1.57083257567796</c:v>
                </c:pt>
                <c:pt idx="640">
                  <c:v>1.5707631476949</c:v>
                </c:pt>
                <c:pt idx="641">
                  <c:v>1.5706805424191299</c:v>
                </c:pt>
                <c:pt idx="642">
                  <c:v>1.5706019511081499</c:v>
                </c:pt>
                <c:pt idx="643">
                  <c:v>1.5705221381991199</c:v>
                </c:pt>
                <c:pt idx="644">
                  <c:v>1.5704426982658399</c:v>
                </c:pt>
                <c:pt idx="645">
                  <c:v>1.5703631456275</c:v>
                </c:pt>
                <c:pt idx="646">
                  <c:v>1.5702836282232699</c:v>
                </c:pt>
                <c:pt idx="647">
                  <c:v>1.5702041009882</c:v>
                </c:pt>
                <c:pt idx="648">
                  <c:v>1.5702334552999999</c:v>
                </c:pt>
                <c:pt idx="649">
                  <c:v>1.57012075079461</c:v>
                </c:pt>
                <c:pt idx="650">
                  <c:v>1.57005133410222</c:v>
                </c:pt>
                <c:pt idx="651">
                  <c:v>1.5699687271898199</c:v>
                </c:pt>
                <c:pt idx="652">
                  <c:v>1.5698901408727599</c:v>
                </c:pt>
                <c:pt idx="653">
                  <c:v>1.5698103301194799</c:v>
                </c:pt>
                <c:pt idx="654">
                  <c:v>1.56973089345814</c:v>
                </c:pt>
                <c:pt idx="655">
                  <c:v>1.5696513436771999</c:v>
                </c:pt>
                <c:pt idx="656">
                  <c:v>1.5695718292815499</c:v>
                </c:pt>
                <c:pt idx="657">
                  <c:v>1.56949230500362</c:v>
                </c:pt>
                <c:pt idx="658">
                  <c:v>1.56941278464296</c:v>
                </c:pt>
                <c:pt idx="659">
                  <c:v>1.56944207922398</c:v>
                </c:pt>
                <c:pt idx="660">
                  <c:v>1.5693293735445899</c:v>
                </c:pt>
                <c:pt idx="661">
                  <c:v>1.5692599693654401</c:v>
                </c:pt>
                <c:pt idx="662">
                  <c:v>1.56917736118218</c:v>
                </c:pt>
                <c:pt idx="663">
                  <c:v>1.5690987807291601</c:v>
                </c:pt>
                <c:pt idx="664">
                  <c:v>1.56901897277289</c:v>
                </c:pt>
                <c:pt idx="665">
                  <c:v>1.56893954011798</c:v>
                </c:pt>
                <c:pt idx="666">
                  <c:v>1.56885999389346</c:v>
                </c:pt>
                <c:pt idx="667">
                  <c:v>1.5687804832186201</c:v>
                </c:pt>
                <c:pt idx="668">
                  <c:v>1.56870096260546</c:v>
                </c:pt>
                <c:pt idx="669">
                  <c:v>1.5686214459308601</c:v>
                </c:pt>
                <c:pt idx="670">
                  <c:v>1.56865068178181</c:v>
                </c:pt>
                <c:pt idx="671">
                  <c:v>1.56853797464572</c:v>
                </c:pt>
                <c:pt idx="672">
                  <c:v>1.5684685830988301</c:v>
                </c:pt>
                <c:pt idx="673">
                  <c:v>1.56838597362404</c:v>
                </c:pt>
                <c:pt idx="674">
                  <c:v>1.56830739906651</c:v>
                </c:pt>
                <c:pt idx="675">
                  <c:v>1.5682275939186101</c:v>
                </c:pt>
                <c:pt idx="676">
                  <c:v>1.5681481652892899</c:v>
                </c:pt>
                <c:pt idx="677">
                  <c:v>1.5680686226373299</c:v>
                </c:pt>
                <c:pt idx="678">
                  <c:v>1.5679891157005901</c:v>
                </c:pt>
                <c:pt idx="679">
                  <c:v>1.5679095987690701</c:v>
                </c:pt>
                <c:pt idx="680">
                  <c:v>1.56783008579754</c:v>
                </c:pt>
                <c:pt idx="681">
                  <c:v>1.5677505725257099</c:v>
                </c:pt>
                <c:pt idx="682">
                  <c:v>1.5676710602544901</c:v>
                </c:pt>
                <c:pt idx="683">
                  <c:v>1.56770022797871</c:v>
                </c:pt>
                <c:pt idx="684">
                  <c:v>1.5675875202221301</c:v>
                </c:pt>
                <c:pt idx="685">
                  <c:v>1.56751814408738</c:v>
                </c:pt>
                <c:pt idx="686">
                  <c:v>1.5674355339455399</c:v>
                </c:pt>
                <c:pt idx="687">
                  <c:v>1.5673569670480201</c:v>
                </c:pt>
                <c:pt idx="688">
                  <c:v>1.5672771659767399</c:v>
                </c:pt>
                <c:pt idx="689">
                  <c:v>1.5671977428388699</c:v>
                </c:pt>
                <c:pt idx="690">
                  <c:v>1.56711820515119</c:v>
                </c:pt>
                <c:pt idx="691">
                  <c:v>1.56703870337156</c:v>
                </c:pt>
                <c:pt idx="692">
                  <c:v>1.5669591915313399</c:v>
                </c:pt>
                <c:pt idx="693">
                  <c:v>1.56698830618451</c:v>
                </c:pt>
                <c:pt idx="694">
                  <c:v>1.5668755963168399</c:v>
                </c:pt>
                <c:pt idx="695">
                  <c:v>1.5668062315815501</c:v>
                </c:pt>
                <c:pt idx="696">
                  <c:v>1.56672361982821</c:v>
                </c:pt>
                <c:pt idx="697">
                  <c:v>1.5666450580112401</c:v>
                </c:pt>
                <c:pt idx="698">
                  <c:v>1.56656525914768</c:v>
                </c:pt>
                <c:pt idx="699">
                  <c:v>1.56648583935065</c:v>
                </c:pt>
                <c:pt idx="700">
                  <c:v>1.56640630458171</c:v>
                </c:pt>
                <c:pt idx="701">
                  <c:v>1.56632680587519</c:v>
                </c:pt>
                <c:pt idx="702">
                  <c:v>1.5662472970553201</c:v>
                </c:pt>
                <c:pt idx="703">
                  <c:v>1.56616779224047</c:v>
                </c:pt>
                <c:pt idx="704">
                  <c:v>1.5661968472335801</c:v>
                </c:pt>
                <c:pt idx="705">
                  <c:v>1.56608413626197</c:v>
                </c:pt>
                <c:pt idx="706">
                  <c:v>1.56601478415262</c:v>
                </c:pt>
                <c:pt idx="707">
                  <c:v>1.5659321711577801</c:v>
                </c:pt>
                <c:pt idx="708">
                  <c:v>1.56585361529864</c:v>
                </c:pt>
                <c:pt idx="709">
                  <c:v>1.5657738192889701</c:v>
                </c:pt>
                <c:pt idx="710">
                  <c:v>1.5656944035734099</c:v>
                </c:pt>
                <c:pt idx="711">
                  <c:v>1.5656148724277601</c:v>
                </c:pt>
                <c:pt idx="712">
                  <c:v>1.5655353775123699</c:v>
                </c:pt>
                <c:pt idx="713">
                  <c:v>1.56545587242622</c:v>
                </c:pt>
                <c:pt idx="714">
                  <c:v>1.56537637136689</c:v>
                </c:pt>
                <c:pt idx="715">
                  <c:v>1.56540536772849</c:v>
                </c:pt>
                <c:pt idx="716">
                  <c:v>1.56529265536083</c:v>
                </c:pt>
                <c:pt idx="717">
                  <c:v>1.56522331599966</c:v>
                </c:pt>
                <c:pt idx="718">
                  <c:v>1.56514070174151</c:v>
                </c:pt>
                <c:pt idx="719">
                  <c:v>1.56506215187207</c:v>
                </c:pt>
                <c:pt idx="720">
                  <c:v>1.5649823587274601</c:v>
                </c:pt>
                <c:pt idx="721">
                  <c:v>1.5649029471125899</c:v>
                </c:pt>
                <c:pt idx="722">
                  <c:v>1.56482341960636</c:v>
                </c:pt>
                <c:pt idx="723">
                  <c:v>1.56474392849939</c:v>
                </c:pt>
                <c:pt idx="724">
                  <c:v>1.5646644271638099</c:v>
                </c:pt>
                <c:pt idx="725">
                  <c:v>1.56458492987703</c:v>
                </c:pt>
                <c:pt idx="726">
                  <c:v>1.56450543226726</c:v>
                </c:pt>
                <c:pt idx="727">
                  <c:v>1.5645343655276001</c:v>
                </c:pt>
                <c:pt idx="728">
                  <c:v>1.5644216521305101</c:v>
                </c:pt>
                <c:pt idx="729">
                  <c:v>1.5643523269506601</c:v>
                </c:pt>
                <c:pt idx="730">
                  <c:v>1.5642697117412101</c:v>
                </c:pt>
                <c:pt idx="731">
                  <c:v>1.56419116876482</c:v>
                </c:pt>
                <c:pt idx="732">
                  <c:v>1.5641113791304</c:v>
                </c:pt>
                <c:pt idx="733">
                  <c:v>1.5640319723646601</c:v>
                </c:pt>
                <c:pt idx="734">
                  <c:v>1.5639524492073</c:v>
                </c:pt>
                <c:pt idx="735">
                  <c:v>1.56387296263264</c:v>
                </c:pt>
                <c:pt idx="736">
                  <c:v>1.56379346576652</c:v>
                </c:pt>
                <c:pt idx="737">
                  <c:v>1.56371397297308</c:v>
                </c:pt>
                <c:pt idx="738">
                  <c:v>1.56374284733821</c:v>
                </c:pt>
                <c:pt idx="739">
                  <c:v>1.56363013267217</c:v>
                </c:pt>
                <c:pt idx="740">
                  <c:v>1.56356082027029</c:v>
                </c:pt>
                <c:pt idx="741">
                  <c:v>1.5634782038207999</c:v>
                </c:pt>
                <c:pt idx="742">
                  <c:v>1.56339966687952</c:v>
                </c:pt>
                <c:pt idx="743">
                  <c:v>1.56331988013987</c:v>
                </c:pt>
                <c:pt idx="744">
                  <c:v>1.5632404775129101</c:v>
                </c:pt>
                <c:pt idx="745">
                  <c:v>1.5631609580291199</c:v>
                </c:pt>
                <c:pt idx="746">
                  <c:v>1.5630814752987501</c:v>
                </c:pt>
                <c:pt idx="747">
                  <c:v>1.5630019822183601</c:v>
                </c:pt>
                <c:pt idx="748">
                  <c:v>1.56292249323291</c:v>
                </c:pt>
                <c:pt idx="749">
                  <c:v>1.5629513090410601</c:v>
                </c:pt>
                <c:pt idx="750">
                  <c:v>1.5628385930247199</c:v>
                </c:pt>
                <c:pt idx="751">
                  <c:v>1.56276929345875</c:v>
                </c:pt>
                <c:pt idx="752">
                  <c:v>1.5626866757669899</c:v>
                </c:pt>
                <c:pt idx="753">
                  <c:v>1.5626081448867399</c:v>
                </c:pt>
                <c:pt idx="754">
                  <c:v>1.56252836105483</c:v>
                </c:pt>
                <c:pt idx="755">
                  <c:v>1.5624489625853299</c:v>
                </c:pt>
                <c:pt idx="756">
                  <c:v>1.56236944679139</c:v>
                </c:pt>
                <c:pt idx="757">
                  <c:v>1.5622899679225599</c:v>
                </c:pt>
                <c:pt idx="758">
                  <c:v>1.5622104786447599</c:v>
                </c:pt>
                <c:pt idx="759">
                  <c:v>1.5621309934843099</c:v>
                </c:pt>
                <c:pt idx="760">
                  <c:v>1.5621597507597</c:v>
                </c:pt>
                <c:pt idx="761">
                  <c:v>1.56204703340788</c:v>
                </c:pt>
                <c:pt idx="762">
                  <c:v>1.5619777467063201</c:v>
                </c:pt>
                <c:pt idx="763">
                  <c:v>1.56189512777904</c:v>
                </c:pt>
                <c:pt idx="764">
                  <c:v>1.5618166029830101</c:v>
                </c:pt>
                <c:pt idx="765">
                  <c:v>1.56173682207265</c:v>
                </c:pt>
                <c:pt idx="766">
                  <c:v>1.56165742777904</c:v>
                </c:pt>
                <c:pt idx="767">
                  <c:v>1.5615779156912999</c:v>
                </c:pt>
                <c:pt idx="768">
                  <c:v>1.56149844070123</c:v>
                </c:pt>
                <c:pt idx="769">
                  <c:v>1.5614189552429001</c:v>
                </c:pt>
                <c:pt idx="770">
                  <c:v>1.5613394739244599</c:v>
                </c:pt>
                <c:pt idx="771">
                  <c:v>1.5612599922594801</c:v>
                </c:pt>
                <c:pt idx="772">
                  <c:v>1.5611805116260999</c:v>
                </c:pt>
                <c:pt idx="773">
                  <c:v>1.5612092010185401</c:v>
                </c:pt>
                <c:pt idx="774">
                  <c:v>1.56109648318315</c:v>
                </c:pt>
                <c:pt idx="775">
                  <c:v>1.5610272121653299</c:v>
                </c:pt>
                <c:pt idx="776">
                  <c:v>1.5609445926359899</c:v>
                </c:pt>
                <c:pt idx="777">
                  <c:v>1.5608660757199599</c:v>
                </c:pt>
                <c:pt idx="778">
                  <c:v>1.5607862990180501</c:v>
                </c:pt>
                <c:pt idx="779">
                  <c:v>1.56070691039104</c:v>
                </c:pt>
                <c:pt idx="780">
                  <c:v>1.5606274034232701</c:v>
                </c:pt>
                <c:pt idx="781">
                  <c:v>1.5605479337542301</c:v>
                </c:pt>
                <c:pt idx="782">
                  <c:v>1.56046845354778</c:v>
                </c:pt>
                <c:pt idx="783">
                  <c:v>1.56049709009517</c:v>
                </c:pt>
                <c:pt idx="784">
                  <c:v>1.56038437024441</c:v>
                </c:pt>
                <c:pt idx="785">
                  <c:v>1.5603151108447999</c:v>
                </c:pt>
                <c:pt idx="786">
                  <c:v>1.56023248975296</c:v>
                </c:pt>
                <c:pt idx="787">
                  <c:v>1.56015397809162</c:v>
                </c:pt>
                <c:pt idx="788">
                  <c:v>1.5600742037008</c:v>
                </c:pt>
                <c:pt idx="789">
                  <c:v>1.55999481855269</c:v>
                </c:pt>
                <c:pt idx="790">
                  <c:v>1.5599153146261699</c:v>
                </c:pt>
                <c:pt idx="791">
                  <c:v>1.5598358481593</c:v>
                </c:pt>
                <c:pt idx="792">
                  <c:v>1.5597563710996301</c:v>
                </c:pt>
                <c:pt idx="793">
                  <c:v>1.5596768982272</c:v>
                </c:pt>
                <c:pt idx="794">
                  <c:v>1.5597054752539401</c:v>
                </c:pt>
                <c:pt idx="795">
                  <c:v>1.5595927544400601</c:v>
                </c:pt>
                <c:pt idx="796">
                  <c:v>1.5595235078924099</c:v>
                </c:pt>
                <c:pt idx="797">
                  <c:v>1.55944088561663</c:v>
                </c:pt>
                <c:pt idx="798">
                  <c:v>1.5593623801016001</c:v>
                </c:pt>
                <c:pt idx="799">
                  <c:v>1.55928260867776</c:v>
                </c:pt>
                <c:pt idx="800">
                  <c:v>1.55920322776149</c:v>
                </c:pt>
                <c:pt idx="801">
                  <c:v>1.5591237275918299</c:v>
                </c:pt>
                <c:pt idx="802">
                  <c:v>1.55904426505676</c:v>
                </c:pt>
                <c:pt idx="803">
                  <c:v>1.5589647918686</c:v>
                </c:pt>
                <c:pt idx="804">
                  <c:v>1.5588853228906101</c:v>
                </c:pt>
                <c:pt idx="805">
                  <c:v>1.55891384148354</c:v>
                </c:pt>
                <c:pt idx="806">
                  <c:v>1.55880111939467</c:v>
                </c:pt>
                <c:pt idx="807">
                  <c:v>1.5587318858279999</c:v>
                </c:pt>
                <c:pt idx="808">
                  <c:v>1.55864926234406</c:v>
                </c:pt>
                <c:pt idx="809">
                  <c:v>1.5585707630080901</c:v>
                </c:pt>
                <c:pt idx="810">
                  <c:v>1.55849099456207</c:v>
                </c:pt>
                <c:pt idx="811">
                  <c:v>1.55841161789698</c:v>
                </c:pt>
                <c:pt idx="812">
                  <c:v>1.5583321215002399</c:v>
                </c:pt>
                <c:pt idx="813">
                  <c:v>1.5582526629142901</c:v>
                </c:pt>
                <c:pt idx="814">
                  <c:v>1.55817319361448</c:v>
                </c:pt>
                <c:pt idx="815">
                  <c:v>1.55820165967352</c:v>
                </c:pt>
                <c:pt idx="816">
                  <c:v>1.5580889355324801</c:v>
                </c:pt>
                <c:pt idx="817">
                  <c:v>1.5580197136843299</c:v>
                </c:pt>
                <c:pt idx="818">
                  <c:v>1.55793708864823</c:v>
                </c:pt>
                <c:pt idx="819">
                  <c:v>1.55785859463155</c:v>
                </c:pt>
                <c:pt idx="820">
                  <c:v>1.5577788285326799</c:v>
                </c:pt>
                <c:pt idx="821">
                  <c:v>1.5576994553961001</c:v>
                </c:pt>
                <c:pt idx="822">
                  <c:v>1.5576199620842399</c:v>
                </c:pt>
                <c:pt idx="823">
                  <c:v>1.5575405067465999</c:v>
                </c:pt>
                <c:pt idx="824">
                  <c:v>1.55746104063869</c:v>
                </c:pt>
                <c:pt idx="825">
                  <c:v>1.5573815787855101</c:v>
                </c:pt>
                <c:pt idx="826">
                  <c:v>1.55730211655569</c:v>
                </c:pt>
                <c:pt idx="827">
                  <c:v>1.55722265537711</c:v>
                </c:pt>
                <c:pt idx="828">
                  <c:v>1.5572510526191401</c:v>
                </c:pt>
                <c:pt idx="829">
                  <c:v>1.5571383284120699</c:v>
                </c:pt>
                <c:pt idx="830">
                  <c:v>1.55706912231184</c:v>
                </c:pt>
                <c:pt idx="831">
                  <c:v>1.55698649674414</c:v>
                </c:pt>
                <c:pt idx="832">
                  <c:v>1.5569080107331199</c:v>
                </c:pt>
                <c:pt idx="833">
                  <c:v>1.55682824892592</c:v>
                </c:pt>
                <c:pt idx="834">
                  <c:v>1.5567488815624699</c:v>
                </c:pt>
                <c:pt idx="835">
                  <c:v>1.5566693934660401</c:v>
                </c:pt>
                <c:pt idx="836">
                  <c:v>1.5565899435497099</c:v>
                </c:pt>
                <c:pt idx="837">
                  <c:v>1.55651048279197</c:v>
                </c:pt>
                <c:pt idx="838">
                  <c:v>1.5564310263160599</c:v>
                </c:pt>
                <c:pt idx="839">
                  <c:v>1.5564593649660801</c:v>
                </c:pt>
                <c:pt idx="840">
                  <c:v>1.55634663960149</c:v>
                </c:pt>
                <c:pt idx="841">
                  <c:v>1.55627744654832</c:v>
                </c:pt>
                <c:pt idx="842">
                  <c:v>1.55619481979968</c:v>
                </c:pt>
                <c:pt idx="843">
                  <c:v>1.55611634003744</c:v>
                </c:pt>
                <c:pt idx="844">
                  <c:v>1.5560365812510499</c:v>
                </c:pt>
                <c:pt idx="845">
                  <c:v>1.5559572181955199</c:v>
                </c:pt>
                <c:pt idx="846">
                  <c:v>1.5558777339223999</c:v>
                </c:pt>
                <c:pt idx="847">
                  <c:v>1.5557982880083201</c:v>
                </c:pt>
                <c:pt idx="848">
                  <c:v>1.55571883119093</c:v>
                </c:pt>
                <c:pt idx="849">
                  <c:v>1.55563937867894</c:v>
                </c:pt>
                <c:pt idx="850">
                  <c:v>1.5556676589942799</c:v>
                </c:pt>
                <c:pt idx="851">
                  <c:v>1.5555549324151099</c:v>
                </c:pt>
                <c:pt idx="852">
                  <c:v>1.55548575245982</c:v>
                </c:pt>
                <c:pt idx="853">
                  <c:v>1.55540312452996</c:v>
                </c:pt>
                <c:pt idx="854">
                  <c:v>1.5553246510419301</c:v>
                </c:pt>
                <c:pt idx="855">
                  <c:v>1.55524489528942</c:v>
                </c:pt>
                <c:pt idx="856">
                  <c:v>1.55516553656048</c:v>
                </c:pt>
                <c:pt idx="857">
                  <c:v>1.5550860561269499</c:v>
                </c:pt>
                <c:pt idx="858">
                  <c:v>1.55500661423236</c:v>
                </c:pt>
                <c:pt idx="859">
                  <c:v>1.55492716137219</c:v>
                </c:pt>
                <c:pt idx="860">
                  <c:v>1.55484771284112</c:v>
                </c:pt>
                <c:pt idx="861">
                  <c:v>1.5548759348461001</c:v>
                </c:pt>
                <c:pt idx="862">
                  <c:v>1.55476320706714</c:v>
                </c:pt>
                <c:pt idx="863">
                  <c:v>1.5546940402384199</c:v>
                </c:pt>
                <c:pt idx="864">
                  <c:v>1.55461141113385</c:v>
                </c:pt>
                <c:pt idx="865">
                  <c:v>1.5545329439434199</c:v>
                </c:pt>
                <c:pt idx="866">
                  <c:v>1.55445319123846</c:v>
                </c:pt>
                <c:pt idx="867">
                  <c:v>1.5543738368546101</c:v>
                </c:pt>
                <c:pt idx="868">
                  <c:v>1.5542943602769601</c:v>
                </c:pt>
                <c:pt idx="869">
                  <c:v>1.55421492241912</c:v>
                </c:pt>
                <c:pt idx="870">
                  <c:v>1.55413547353302</c:v>
                </c:pt>
                <c:pt idx="871">
                  <c:v>1.5540560289998799</c:v>
                </c:pt>
                <c:pt idx="872">
                  <c:v>1.5539765840640301</c:v>
                </c:pt>
                <c:pt idx="873">
                  <c:v>1.5538971401961501</c:v>
                </c:pt>
                <c:pt idx="874">
                  <c:v>1.5539252945939099</c:v>
                </c:pt>
                <c:pt idx="875">
                  <c:v>1.5538125664842499</c:v>
                </c:pt>
                <c:pt idx="876">
                  <c:v>1.5537434156460601</c:v>
                </c:pt>
                <c:pt idx="877">
                  <c:v>1.5536607860099401</c:v>
                </c:pt>
                <c:pt idx="878">
                  <c:v>1.5535823269482101</c:v>
                </c:pt>
                <c:pt idx="879">
                  <c:v>1.55350257859847</c:v>
                </c:pt>
                <c:pt idx="880">
                  <c:v>1.5534232300783699</c:v>
                </c:pt>
                <c:pt idx="881">
                  <c:v>1.55334375879509</c:v>
                </c:pt>
                <c:pt idx="882">
                  <c:v>1.55326432644233</c:v>
                </c:pt>
                <c:pt idx="883">
                  <c:v>1.55318488298823</c:v>
                </c:pt>
                <c:pt idx="884">
                  <c:v>1.5532129847987599</c:v>
                </c:pt>
                <c:pt idx="885">
                  <c:v>1.55310025477963</c:v>
                </c:pt>
                <c:pt idx="886">
                  <c:v>1.55303111580709</c:v>
                </c:pt>
                <c:pt idx="887">
                  <c:v>1.5529484846614301</c:v>
                </c:pt>
                <c:pt idx="888">
                  <c:v>1.5528700310513801</c:v>
                </c:pt>
                <c:pt idx="889">
                  <c:v>1.5527902851277999</c:v>
                </c:pt>
                <c:pt idx="890">
                  <c:v>1.55271094024207</c:v>
                </c:pt>
                <c:pt idx="891">
                  <c:v>1.55263147213726</c:v>
                </c:pt>
                <c:pt idx="892">
                  <c:v>1.55255204313165</c:v>
                </c:pt>
                <c:pt idx="893">
                  <c:v>1.55247260296615</c:v>
                </c:pt>
                <c:pt idx="894">
                  <c:v>1.5523931672037601</c:v>
                </c:pt>
                <c:pt idx="895">
                  <c:v>1.55242120964678</c:v>
                </c:pt>
                <c:pt idx="896">
                  <c:v>1.5523084788238399</c:v>
                </c:pt>
                <c:pt idx="897">
                  <c:v>1.5522393529579499</c:v>
                </c:pt>
                <c:pt idx="898">
                  <c:v>1.55215672069115</c:v>
                </c:pt>
                <c:pt idx="899">
                  <c:v>1.5520782734404299</c:v>
                </c:pt>
                <c:pt idx="900">
                  <c:v>1.5519985306097801</c:v>
                </c:pt>
                <c:pt idx="901">
                  <c:v>1.5519191901251701</c:v>
                </c:pt>
                <c:pt idx="902">
                  <c:v>1.5518397259268599</c:v>
                </c:pt>
                <c:pt idx="903">
                  <c:v>1.5517603010110499</c:v>
                </c:pt>
                <c:pt idx="904">
                  <c:v>1.55168086487166</c:v>
                </c:pt>
                <c:pt idx="905">
                  <c:v>1.5516014331596399</c:v>
                </c:pt>
                <c:pt idx="906">
                  <c:v>1.55162941739169</c:v>
                </c:pt>
                <c:pt idx="907">
                  <c:v>1.5515166854292799</c:v>
                </c:pt>
                <c:pt idx="908">
                  <c:v>1.5514475728072901</c:v>
                </c:pt>
                <c:pt idx="909">
                  <c:v>1.55136493939218</c:v>
                </c:pt>
                <c:pt idx="910">
                  <c:v>1.5512864985346499</c:v>
                </c:pt>
                <c:pt idx="911">
                  <c:v>1.5512067588073399</c:v>
                </c:pt>
                <c:pt idx="912">
                  <c:v>1.55112742274338</c:v>
                </c:pt>
                <c:pt idx="913">
                  <c:v>1.55104796246754</c:v>
                </c:pt>
                <c:pt idx="914">
                  <c:v>1.5509685416588801</c:v>
                </c:pt>
                <c:pt idx="915">
                  <c:v>1.55088910956242</c:v>
                </c:pt>
                <c:pt idx="916">
                  <c:v>1.5508096819178101</c:v>
                </c:pt>
                <c:pt idx="917">
                  <c:v>1.55083760796326</c:v>
                </c:pt>
                <c:pt idx="918">
                  <c:v>1.55072487487616</c:v>
                </c:pt>
                <c:pt idx="919">
                  <c:v>1.55065577552685</c:v>
                </c:pt>
                <c:pt idx="920">
                  <c:v>1.55057314096983</c:v>
                </c:pt>
                <c:pt idx="921">
                  <c:v>1.5504947065289501</c:v>
                </c:pt>
                <c:pt idx="922">
                  <c:v>1.55041496991862</c:v>
                </c:pt>
                <c:pt idx="923">
                  <c:v>1.55033563829381</c:v>
                </c:pt>
                <c:pt idx="924">
                  <c:v>1.55025618195675</c:v>
                </c:pt>
                <c:pt idx="925">
                  <c:v>1.5501767652725</c:v>
                </c:pt>
                <c:pt idx="926">
                  <c:v>1.55009733723582</c:v>
                </c:pt>
                <c:pt idx="927">
                  <c:v>1.55001791367562</c:v>
                </c:pt>
                <c:pt idx="928">
                  <c:v>1.5499384896795001</c:v>
                </c:pt>
                <c:pt idx="929">
                  <c:v>1.54985906677228</c:v>
                </c:pt>
                <c:pt idx="930">
                  <c:v>1.5498869253644201</c:v>
                </c:pt>
                <c:pt idx="931">
                  <c:v>1.549774192031</c:v>
                </c:pt>
                <c:pt idx="932">
                  <c:v>1.5497051088432801</c:v>
                </c:pt>
                <c:pt idx="933">
                  <c:v>1.5496224737927</c:v>
                </c:pt>
                <c:pt idx="934">
                  <c:v>1.5495440476192901</c:v>
                </c:pt>
                <c:pt idx="935">
                  <c:v>1.5494643154450001</c:v>
                </c:pt>
                <c:pt idx="936">
                  <c:v>1.5493849897935801</c:v>
                </c:pt>
                <c:pt idx="937">
                  <c:v>1.5493055388474299</c:v>
                </c:pt>
                <c:pt idx="938">
                  <c:v>1.54922612777039</c:v>
                </c:pt>
                <c:pt idx="939">
                  <c:v>1.5491467052655601</c:v>
                </c:pt>
                <c:pt idx="940">
                  <c:v>1.5490672872659701</c:v>
                </c:pt>
                <c:pt idx="941">
                  <c:v>1.5490950874749001</c:v>
                </c:pt>
                <c:pt idx="942">
                  <c:v>1.5489823531261899</c:v>
                </c:pt>
                <c:pt idx="943">
                  <c:v>1.5489132832495001</c:v>
                </c:pt>
                <c:pt idx="944">
                  <c:v>1.5488306470783</c:v>
                </c:pt>
                <c:pt idx="945">
                  <c:v>1.54875222737011</c:v>
                </c:pt>
                <c:pt idx="946">
                  <c:v>1.54867249834302</c:v>
                </c:pt>
                <c:pt idx="947">
                  <c:v>1.54859317717068</c:v>
                </c:pt>
                <c:pt idx="948">
                  <c:v>1.54851373019868</c:v>
                </c:pt>
                <c:pt idx="949">
                  <c:v>1.5484343232833999</c:v>
                </c:pt>
                <c:pt idx="950">
                  <c:v>1.5483549048748899</c:v>
                </c:pt>
                <c:pt idx="951">
                  <c:v>1.5482754909965799</c:v>
                </c:pt>
                <c:pt idx="952">
                  <c:v>1.54830323309611</c:v>
                </c:pt>
                <c:pt idx="953">
                  <c:v>1.5481904976694301</c:v>
                </c:pt>
                <c:pt idx="954">
                  <c:v>1.5481214411566899</c:v>
                </c:pt>
                <c:pt idx="955">
                  <c:v>1.5480388038637101</c:v>
                </c:pt>
                <c:pt idx="956">
                  <c:v>1.54796039064658</c:v>
                </c:pt>
                <c:pt idx="957">
                  <c:v>1.54788066477955</c:v>
                </c:pt>
                <c:pt idx="958">
                  <c:v>1.5478013481050801</c:v>
                </c:pt>
                <c:pt idx="959">
                  <c:v>1.5477219051234501</c:v>
                </c:pt>
                <c:pt idx="960">
                  <c:v>1.54764250238721</c:v>
                </c:pt>
                <c:pt idx="961">
                  <c:v>1.54756308809188</c:v>
                </c:pt>
                <c:pt idx="962">
                  <c:v>1.54759077805969</c:v>
                </c:pt>
                <c:pt idx="963">
                  <c:v>1.54747804072553</c:v>
                </c:pt>
                <c:pt idx="964">
                  <c:v>1.5474089962955799</c:v>
                </c:pt>
                <c:pt idx="965">
                  <c:v>1.5473263575248899</c:v>
                </c:pt>
                <c:pt idx="966">
                  <c:v>1.5472479499151801</c:v>
                </c:pt>
                <c:pt idx="967">
                  <c:v>1.5471682265617901</c:v>
                </c:pt>
                <c:pt idx="968">
                  <c:v>1.5470889136424499</c:v>
                </c:pt>
                <c:pt idx="969">
                  <c:v>1.5470094739450899</c:v>
                </c:pt>
                <c:pt idx="970">
                  <c:v>1.54693007466815</c:v>
                </c:pt>
                <c:pt idx="971">
                  <c:v>1.54685066377099</c:v>
                </c:pt>
                <c:pt idx="972">
                  <c:v>1.5467712574524499</c:v>
                </c:pt>
                <c:pt idx="973">
                  <c:v>1.54679888816849</c:v>
                </c:pt>
                <c:pt idx="974">
                  <c:v>1.5466861501546401</c:v>
                </c:pt>
                <c:pt idx="975">
                  <c:v>1.54661711902891</c:v>
                </c:pt>
                <c:pt idx="976">
                  <c:v>1.5465344791842699</c:v>
                </c:pt>
                <c:pt idx="977">
                  <c:v>1.5464560780996599</c:v>
                </c:pt>
                <c:pt idx="978">
                  <c:v>1.5463763579358001</c:v>
                </c:pt>
                <c:pt idx="979">
                  <c:v>1.54629704954882</c:v>
                </c:pt>
                <c:pt idx="980">
                  <c:v>1.5462176138733801</c:v>
                </c:pt>
                <c:pt idx="981">
                  <c:v>1.54613821880845</c:v>
                </c:pt>
                <c:pt idx="982">
                  <c:v>1.54605881205681</c:v>
                </c:pt>
                <c:pt idx="983">
                  <c:v>1.5459794099091699</c:v>
                </c:pt>
                <c:pt idx="984">
                  <c:v>1.54590000729084</c:v>
                </c:pt>
                <c:pt idx="985">
                  <c:v>1.54582060578293</c:v>
                </c:pt>
                <c:pt idx="986">
                  <c:v>1.5458481692003001</c:v>
                </c:pt>
                <c:pt idx="987">
                  <c:v>1.5457354310242799</c:v>
                </c:pt>
                <c:pt idx="988">
                  <c:v>1.5456664162318701</c:v>
                </c:pt>
                <c:pt idx="989">
                  <c:v>1.5455837759308499</c:v>
                </c:pt>
                <c:pt idx="990">
                  <c:v>1.54550538325313</c:v>
                </c:pt>
                <c:pt idx="991">
                  <c:v>1.5454256676057601</c:v>
                </c:pt>
                <c:pt idx="992">
                  <c:v>1.5453463653020001</c:v>
                </c:pt>
                <c:pt idx="993">
                  <c:v>1.5452669351139099</c:v>
                </c:pt>
                <c:pt idx="994">
                  <c:v>1.5451875457583899</c:v>
                </c:pt>
                <c:pt idx="995">
                  <c:v>1.54510814463843</c:v>
                </c:pt>
                <c:pt idx="996">
                  <c:v>1.5450287481521601</c:v>
                </c:pt>
                <c:pt idx="997">
                  <c:v>1.5450562533010399</c:v>
                </c:pt>
                <c:pt idx="998">
                  <c:v>1.54494351418793</c:v>
                </c:pt>
                <c:pt idx="999">
                  <c:v>1.54487451285236</c:v>
                </c:pt>
                <c:pt idx="1000">
                  <c:v>1.5447918714629301</c:v>
                </c:pt>
                <c:pt idx="1001">
                  <c:v>1.5447134853701401</c:v>
                </c:pt>
                <c:pt idx="1002">
                  <c:v>1.5446337729389501</c:v>
                </c:pt>
                <c:pt idx="1003">
                  <c:v>1.54455447520864</c:v>
                </c:pt>
                <c:pt idx="1004">
                  <c:v>1.5444750490774699</c:v>
                </c:pt>
                <c:pt idx="1005">
                  <c:v>1.54439566397144</c:v>
                </c:pt>
                <c:pt idx="1006">
                  <c:v>1.54431626703351</c:v>
                </c:pt>
                <c:pt idx="1007">
                  <c:v>1.5442368747550299</c:v>
                </c:pt>
                <c:pt idx="1008">
                  <c:v>1.5442643219187899</c:v>
                </c:pt>
                <c:pt idx="1009">
                  <c:v>1.5441515818026601</c:v>
                </c:pt>
                <c:pt idx="1010">
                  <c:v>1.54408259397803</c:v>
                </c:pt>
                <c:pt idx="1011">
                  <c:v>1.5439999514985401</c:v>
                </c:pt>
                <c:pt idx="1012">
                  <c:v>1.54392157201677</c:v>
                </c:pt>
                <c:pt idx="1013">
                  <c:v>1.5438418628145201</c:v>
                </c:pt>
                <c:pt idx="1014">
                  <c:v>1.5437625696764701</c:v>
                </c:pt>
                <c:pt idx="1015">
                  <c:v>1.5436831476184301</c:v>
                </c:pt>
                <c:pt idx="1016">
                  <c:v>1.54360376677919</c:v>
                </c:pt>
                <c:pt idx="1017">
                  <c:v>1.5435243740401301</c:v>
                </c:pt>
                <c:pt idx="1018">
                  <c:v>1.5434449859864601</c:v>
                </c:pt>
                <c:pt idx="1019">
                  <c:v>1.54347237518962</c:v>
                </c:pt>
                <c:pt idx="1020">
                  <c:v>1.5433596340851801</c:v>
                </c:pt>
                <c:pt idx="1021">
                  <c:v>1.5432906598005001</c:v>
                </c:pt>
                <c:pt idx="1022">
                  <c:v>1.54320801623709</c:v>
                </c:pt>
                <c:pt idx="1023">
                  <c:v>1.5431296433900199</c:v>
                </c:pt>
                <c:pt idx="1024">
                  <c:v>1.54304993743021</c:v>
                </c:pt>
                <c:pt idx="1025">
                  <c:v>1.5429706489030399</c:v>
                </c:pt>
                <c:pt idx="1026">
                  <c:v>1.5428912309343801</c:v>
                </c:pt>
                <c:pt idx="1027">
                  <c:v>1.5428118543792</c:v>
                </c:pt>
                <c:pt idx="1028">
                  <c:v>1.5427324658558701</c:v>
                </c:pt>
                <c:pt idx="1029">
                  <c:v>1.5426530820440401</c:v>
                </c:pt>
                <c:pt idx="1030">
                  <c:v>1.5426804133111001</c:v>
                </c:pt>
                <c:pt idx="1031">
                  <c:v>1.54256767123309</c:v>
                </c:pt>
                <c:pt idx="1032">
                  <c:v>1.54249871051736</c:v>
                </c:pt>
                <c:pt idx="1033">
                  <c:v>1.5424160658761801</c:v>
                </c:pt>
                <c:pt idx="1034">
                  <c:v>1.54233769968749</c:v>
                </c:pt>
                <c:pt idx="1035">
                  <c:v>1.5422579969836201</c:v>
                </c:pt>
                <c:pt idx="1036">
                  <c:v>1.5421787130859199</c:v>
                </c:pt>
                <c:pt idx="1037">
                  <c:v>1.5420992992229201</c:v>
                </c:pt>
                <c:pt idx="1038">
                  <c:v>1.54201992696908</c:v>
                </c:pt>
                <c:pt idx="1039">
                  <c:v>1.5419405426783399</c:v>
                </c:pt>
                <c:pt idx="1040">
                  <c:v>1.54186116312537</c:v>
                </c:pt>
                <c:pt idx="1041">
                  <c:v>1.54178178306477</c:v>
                </c:pt>
                <c:pt idx="1042">
                  <c:v>1.5417024041370599</c:v>
                </c:pt>
                <c:pt idx="1043">
                  <c:v>1.5417296682633199</c:v>
                </c:pt>
                <c:pt idx="1044">
                  <c:v>1.5416169261084101</c:v>
                </c:pt>
                <c:pt idx="1045">
                  <c:v>1.5415479819012301</c:v>
                </c:pt>
                <c:pt idx="1046">
                  <c:v>1.5414653368406701</c:v>
                </c:pt>
                <c:pt idx="1047">
                  <c:v>1.54138697920123</c:v>
                </c:pt>
                <c:pt idx="1048">
                  <c:v>1.54130728109522</c:v>
                </c:pt>
                <c:pt idx="1049">
                  <c:v>1.54122800339263</c:v>
                </c:pt>
                <c:pt idx="1050">
                  <c:v>1.54114859511491</c:v>
                </c:pt>
                <c:pt idx="1051">
                  <c:v>1.5410692286744101</c:v>
                </c:pt>
                <c:pt idx="1052">
                  <c:v>1.54098985011682</c:v>
                </c:pt>
                <c:pt idx="1053">
                  <c:v>1.54091047632766</c:v>
                </c:pt>
                <c:pt idx="1054">
                  <c:v>1.5409376823019301</c:v>
                </c:pt>
                <c:pt idx="1055">
                  <c:v>1.5408249392894799</c:v>
                </c:pt>
                <c:pt idx="1056">
                  <c:v>1.54075600868782</c:v>
                </c:pt>
                <c:pt idx="1057">
                  <c:v>1.5406733625709601</c:v>
                </c:pt>
                <c:pt idx="1058">
                  <c:v>1.5405950116386899</c:v>
                </c:pt>
                <c:pt idx="1059">
                  <c:v>1.5405153168186401</c:v>
                </c:pt>
                <c:pt idx="1060">
                  <c:v>1.5404360437856099</c:v>
                </c:pt>
                <c:pt idx="1061">
                  <c:v>1.5403566396488599</c:v>
                </c:pt>
                <c:pt idx="1062">
                  <c:v>1.5402772775471101</c:v>
                </c:pt>
                <c:pt idx="1063">
                  <c:v>1.5401979032586399</c:v>
                </c:pt>
                <c:pt idx="1064">
                  <c:v>1.5401185337652299</c:v>
                </c:pt>
                <c:pt idx="1065">
                  <c:v>1.54014568188101</c:v>
                </c:pt>
                <c:pt idx="1066">
                  <c:v>1.5400329379416</c:v>
                </c:pt>
                <c:pt idx="1067">
                  <c:v>1.5399640210008501</c:v>
                </c:pt>
                <c:pt idx="1068">
                  <c:v>1.5398813738254999</c:v>
                </c:pt>
                <c:pt idx="1069">
                  <c:v>1.53980302962675</c:v>
                </c:pt>
                <c:pt idx="1070">
                  <c:v>1.5397233381053199</c:v>
                </c:pt>
                <c:pt idx="1071">
                  <c:v>1.5396440697607301</c:v>
                </c:pt>
                <c:pt idx="1072">
                  <c:v>1.53956466978113</c:v>
                </c:pt>
                <c:pt idx="1073">
                  <c:v>1.5394853120354299</c:v>
                </c:pt>
                <c:pt idx="1074">
                  <c:v>1.53940594203293</c:v>
                </c:pt>
                <c:pt idx="1075">
                  <c:v>1.5393265768523099</c:v>
                </c:pt>
                <c:pt idx="1076">
                  <c:v>1.5393536671341499</c:v>
                </c:pt>
                <c:pt idx="1077">
                  <c:v>1.5392409222825101</c:v>
                </c:pt>
                <c:pt idx="1078">
                  <c:v>1.5391720190317799</c:v>
                </c:pt>
                <c:pt idx="1079">
                  <c:v>1.5390893708039699</c:v>
                </c:pt>
                <c:pt idx="1080">
                  <c:v>1.53901103336252</c:v>
                </c:pt>
                <c:pt idx="1081">
                  <c:v>1.5389313451531399</c:v>
                </c:pt>
                <c:pt idx="1082">
                  <c:v>1.5388520815156399</c:v>
                </c:pt>
                <c:pt idx="1083">
                  <c:v>1.5387726857094399</c:v>
                </c:pt>
                <c:pt idx="1084">
                  <c:v>1.5386933323370799</c:v>
                </c:pt>
                <c:pt idx="1085">
                  <c:v>1.5386139666374301</c:v>
                </c:pt>
                <c:pt idx="1086">
                  <c:v>1.5386410051369399</c:v>
                </c:pt>
                <c:pt idx="1087">
                  <c:v>1.5385282584962601</c:v>
                </c:pt>
                <c:pt idx="1088">
                  <c:v>1.5383529808498</c:v>
                </c:pt>
                <c:pt idx="1089">
                  <c:v>1.53841009760713</c:v>
                </c:pt>
                <c:pt idx="1090">
                  <c:v>1.5382879100612701</c:v>
                </c:pt>
                <c:pt idx="1091">
                  <c:v>1.53822198660304</c:v>
                </c:pt>
                <c:pt idx="1092">
                  <c:v>1.53813840809275</c:v>
                </c:pt>
                <c:pt idx="1093">
                  <c:v>1.5380603711522101</c:v>
                </c:pt>
                <c:pt idx="1094">
                  <c:v>1.53798059601098</c:v>
                </c:pt>
                <c:pt idx="1095">
                  <c:v>1.5379013674084601</c:v>
                </c:pt>
                <c:pt idx="1096">
                  <c:v>1.5378219682421199</c:v>
                </c:pt>
                <c:pt idx="1097">
                  <c:v>1.53774262359979</c:v>
                </c:pt>
                <c:pt idx="1098">
                  <c:v>1.5376632628257501</c:v>
                </c:pt>
                <c:pt idx="1099">
                  <c:v>1.53758390810056</c:v>
                </c:pt>
                <c:pt idx="1100">
                  <c:v>1.5376108732239</c:v>
                </c:pt>
                <c:pt idx="1101">
                  <c:v>1.5374981275980899</c:v>
                </c:pt>
                <c:pt idx="1102">
                  <c:v>1.53742925471485</c:v>
                </c:pt>
                <c:pt idx="1103">
                  <c:v>1.5373466050687301</c:v>
                </c:pt>
                <c:pt idx="1104">
                  <c:v>1.53726828309713</c:v>
                </c:pt>
                <c:pt idx="1105">
                  <c:v>1.5371886028931701</c:v>
                </c:pt>
                <c:pt idx="1106">
                  <c:v>1.53710935028832</c:v>
                </c:pt>
                <c:pt idx="1107">
                  <c:v>1.5370299643550001</c:v>
                </c:pt>
                <c:pt idx="1108">
                  <c:v>1.5369506212905899</c:v>
                </c:pt>
                <c:pt idx="1109">
                  <c:v>1.5368712657452499</c:v>
                </c:pt>
                <c:pt idx="1110">
                  <c:v>1.53679191510757</c:v>
                </c:pt>
                <c:pt idx="1111">
                  <c:v>1.53681882256241</c:v>
                </c:pt>
                <c:pt idx="1112">
                  <c:v>1.5367060760434199</c:v>
                </c:pt>
                <c:pt idx="1113">
                  <c:v>1.5366372169511</c:v>
                </c:pt>
                <c:pt idx="1114">
                  <c:v>1.5365545662687501</c:v>
                </c:pt>
                <c:pt idx="1115">
                  <c:v>1.5364762511307399</c:v>
                </c:pt>
                <c:pt idx="1116">
                  <c:v>1.5363965742810699</c:v>
                </c:pt>
                <c:pt idx="1117">
                  <c:v>1.5363173264424801</c:v>
                </c:pt>
                <c:pt idx="1118">
                  <c:v>1.536237944734</c:v>
                </c:pt>
                <c:pt idx="1119">
                  <c:v>1.5361586060976899</c:v>
                </c:pt>
                <c:pt idx="1120">
                  <c:v>1.53607925490858</c:v>
                </c:pt>
                <c:pt idx="1121">
                  <c:v>1.5359999086546401</c:v>
                </c:pt>
                <c:pt idx="1122">
                  <c:v>1.5360267583779501</c:v>
                </c:pt>
                <c:pt idx="1123">
                  <c:v>1.5359140110080001</c:v>
                </c:pt>
                <c:pt idx="1124">
                  <c:v>1.5358451657271599</c:v>
                </c:pt>
                <c:pt idx="1125">
                  <c:v>1.53576251401722</c:v>
                </c:pt>
                <c:pt idx="1126">
                  <c:v>1.53568420573582</c:v>
                </c:pt>
                <c:pt idx="1127">
                  <c:v>1.5356045322541101</c:v>
                </c:pt>
                <c:pt idx="1128">
                  <c:v>1.5355252892003699</c:v>
                </c:pt>
                <c:pt idx="1129">
                  <c:v>1.53544591173298</c:v>
                </c:pt>
                <c:pt idx="1130">
                  <c:v>1.5353665775420799</c:v>
                </c:pt>
                <c:pt idx="1131">
                  <c:v>1.5352872307260601</c:v>
                </c:pt>
                <c:pt idx="1132">
                  <c:v>1.53531402879884</c:v>
                </c:pt>
                <c:pt idx="1133">
                  <c:v>1.53520127968286</c:v>
                </c:pt>
                <c:pt idx="1134">
                  <c:v>1.53513244691233</c:v>
                </c:pt>
                <c:pt idx="1135">
                  <c:v>1.53504979380486</c:v>
                </c:pt>
                <c:pt idx="1136">
                  <c:v>1.53497149146872</c:v>
                </c:pt>
                <c:pt idx="1137">
                  <c:v>1.53489182069049</c:v>
                </c:pt>
                <c:pt idx="1138">
                  <c:v>1.53481258165562</c:v>
                </c:pt>
                <c:pt idx="1139">
                  <c:v>1.53473320770245</c:v>
                </c:pt>
                <c:pt idx="1140">
                  <c:v>1.53465387721534</c:v>
                </c:pt>
                <c:pt idx="1141">
                  <c:v>1.53457453403599</c:v>
                </c:pt>
                <c:pt idx="1142">
                  <c:v>1.53449519584519</c:v>
                </c:pt>
                <c:pt idx="1143">
                  <c:v>1.5345219349094099</c:v>
                </c:pt>
                <c:pt idx="1144">
                  <c:v>1.53440918538739</c:v>
                </c:pt>
                <c:pt idx="1145">
                  <c:v>1.53434036635326</c:v>
                </c:pt>
                <c:pt idx="1146">
                  <c:v>1.53425771227069</c:v>
                </c:pt>
                <c:pt idx="1147">
                  <c:v>1.5341794168240499</c:v>
                </c:pt>
                <c:pt idx="1148">
                  <c:v>1.53409974944348</c:v>
                </c:pt>
                <c:pt idx="1149">
                  <c:v>1.53402051522802</c:v>
                </c:pt>
                <c:pt idx="1150">
                  <c:v>1.5339411455474801</c:v>
                </c:pt>
                <c:pt idx="1151">
                  <c:v>1.5338618195388101</c:v>
                </c:pt>
                <c:pt idx="1152">
                  <c:v>1.5337824807649101</c:v>
                </c:pt>
                <c:pt idx="1153">
                  <c:v>1.5337031470075499</c:v>
                </c:pt>
                <c:pt idx="1154">
                  <c:v>1.53362381266405</c:v>
                </c:pt>
                <c:pt idx="1155">
                  <c:v>1.5335444795000099</c:v>
                </c:pt>
                <c:pt idx="1156">
                  <c:v>1.53346514695919</c:v>
                </c:pt>
                <c:pt idx="1157">
                  <c:v>1.5334918145130001</c:v>
                </c:pt>
                <c:pt idx="1158">
                  <c:v>1.5333790655648001</c:v>
                </c:pt>
                <c:pt idx="1159">
                  <c:v>1.5333102648600101</c:v>
                </c:pt>
                <c:pt idx="1160">
                  <c:v>1.5332276107633001</c:v>
                </c:pt>
                <c:pt idx="1161">
                  <c:v>1.5331493251033601</c:v>
                </c:pt>
                <c:pt idx="1162">
                  <c:v>1.5330696631568601</c:v>
                </c:pt>
                <c:pt idx="1163">
                  <c:v>1.53299043614863</c:v>
                </c:pt>
                <c:pt idx="1164">
                  <c:v>1.53291107299299</c:v>
                </c:pt>
                <c:pt idx="1165">
                  <c:v>1.5328317537662299</c:v>
                </c:pt>
                <c:pt idx="1166">
                  <c:v>1.5327524216830199</c:v>
                </c:pt>
                <c:pt idx="1167">
                  <c:v>1.53267309465135</c:v>
                </c:pt>
                <c:pt idx="1168">
                  <c:v>1.5326997042439301</c:v>
                </c:pt>
                <c:pt idx="1169">
                  <c:v>1.53258695461076</c:v>
                </c:pt>
                <c:pt idx="1170">
                  <c:v>1.53251816780629</c:v>
                </c:pt>
                <c:pt idx="1171">
                  <c:v>1.5324355127167999</c:v>
                </c:pt>
                <c:pt idx="1172">
                  <c:v>1.5323572340099201</c:v>
                </c:pt>
                <c:pt idx="1173">
                  <c:v>1.53227757548808</c:v>
                </c:pt>
                <c:pt idx="1174">
                  <c:v>1.53219835334231</c:v>
                </c:pt>
                <c:pt idx="1175">
                  <c:v>1.53211899449553</c:v>
                </c:pt>
                <c:pt idx="1176">
                  <c:v>1.5320396797862501</c:v>
                </c:pt>
                <c:pt idx="1177">
                  <c:v>1.53196035214641</c:v>
                </c:pt>
                <c:pt idx="1178">
                  <c:v>1.5319869102216901</c:v>
                </c:pt>
                <c:pt idx="1179">
                  <c:v>1.53187415888498</c:v>
                </c:pt>
                <c:pt idx="1180">
                  <c:v>1.5318053847075901</c:v>
                </c:pt>
                <c:pt idx="1181">
                  <c:v>1.5317227282411401</c:v>
                </c:pt>
                <c:pt idx="1182">
                  <c:v>1.5316444555717501</c:v>
                </c:pt>
                <c:pt idx="1183">
                  <c:v>1.5315647998042199</c:v>
                </c:pt>
                <c:pt idx="1184">
                  <c:v>1.5314855817489399</c:v>
                </c:pt>
                <c:pt idx="1185">
                  <c:v>1.5314062264784301</c:v>
                </c:pt>
                <c:pt idx="1186">
                  <c:v>1.53132691553915</c:v>
                </c:pt>
                <c:pt idx="1187">
                  <c:v>1.53124759160046</c:v>
                </c:pt>
                <c:pt idx="1188">
                  <c:v>1.5311682727681</c:v>
                </c:pt>
                <c:pt idx="1189">
                  <c:v>1.5311947718983401</c:v>
                </c:pt>
                <c:pt idx="1190">
                  <c:v>1.53108202023048</c:v>
                </c:pt>
                <c:pt idx="1191">
                  <c:v>1.53101325990681</c:v>
                </c:pt>
                <c:pt idx="1192">
                  <c:v>1.53093060249109</c:v>
                </c:pt>
                <c:pt idx="1193">
                  <c:v>1.53085233681056</c:v>
                </c:pt>
                <c:pt idx="1194">
                  <c:v>1.53077268449644</c:v>
                </c:pt>
                <c:pt idx="1195">
                  <c:v>1.5306934713385201</c:v>
                </c:pt>
                <c:pt idx="1196">
                  <c:v>1.5306141204082999</c:v>
                </c:pt>
                <c:pt idx="1197">
                  <c:v>1.5305348140196</c:v>
                </c:pt>
                <c:pt idx="1198">
                  <c:v>1.53045549455663</c:v>
                </c:pt>
                <c:pt idx="1199">
                  <c:v>1.5303761802287399</c:v>
                </c:pt>
                <c:pt idx="1200">
                  <c:v>1.53040262180219</c:v>
                </c:pt>
                <c:pt idx="1201">
                  <c:v>1.53028986938745</c:v>
                </c:pt>
                <c:pt idx="1202">
                  <c:v>1.5302211230827401</c:v>
                </c:pt>
                <c:pt idx="1203">
                  <c:v>1.53013846468058</c:v>
                </c:pt>
                <c:pt idx="1204">
                  <c:v>1.5300602060265101</c:v>
                </c:pt>
                <c:pt idx="1205">
                  <c:v>1.5299805571748299</c:v>
                </c:pt>
                <c:pt idx="1206">
                  <c:v>1.52990134893436</c:v>
                </c:pt>
                <c:pt idx="1207">
                  <c:v>1.52982200236023</c:v>
                </c:pt>
                <c:pt idx="1208">
                  <c:v>1.5297427005395801</c:v>
                </c:pt>
                <c:pt idx="1209">
                  <c:v>1.5296633855691599</c:v>
                </c:pt>
                <c:pt idx="1210">
                  <c:v>1.5295840757627901</c:v>
                </c:pt>
                <c:pt idx="1211">
                  <c:v>1.5295047653279801</c:v>
                </c:pt>
                <c:pt idx="1212">
                  <c:v>1.5294254560971401</c:v>
                </c:pt>
                <c:pt idx="1213">
                  <c:v>1.5293461474907699</c:v>
                </c:pt>
                <c:pt idx="1214">
                  <c:v>1.5293725177270301</c:v>
                </c:pt>
                <c:pt idx="1215">
                  <c:v>1.52925976597616</c:v>
                </c:pt>
                <c:pt idx="1216">
                  <c:v>1.52919103819084</c:v>
                </c:pt>
                <c:pt idx="1217">
                  <c:v>1.5291083798115599</c:v>
                </c:pt>
                <c:pt idx="1218">
                  <c:v>1.5290301310988701</c:v>
                </c:pt>
                <c:pt idx="1219">
                  <c:v>1.5289504877671201</c:v>
                </c:pt>
                <c:pt idx="1220">
                  <c:v>1.52887128685456</c:v>
                </c:pt>
                <c:pt idx="1221">
                  <c:v>1.5287919469098801</c:v>
                </c:pt>
                <c:pt idx="1222">
                  <c:v>1.5287126519827099</c:v>
                </c:pt>
                <c:pt idx="1223">
                  <c:v>1.5286333438116499</c:v>
                </c:pt>
                <c:pt idx="1224">
                  <c:v>1.5285540408408</c:v>
                </c:pt>
                <c:pt idx="1225">
                  <c:v>1.5285803532300499</c:v>
                </c:pt>
                <c:pt idx="1226">
                  <c:v>1.52846760087472</c:v>
                </c:pt>
                <c:pt idx="1227">
                  <c:v>1.52839888713981</c:v>
                </c:pt>
                <c:pt idx="1228">
                  <c:v>1.5283162277979101</c:v>
                </c:pt>
                <c:pt idx="1229">
                  <c:v>1.5282379861623701</c:v>
                </c:pt>
                <c:pt idx="1230">
                  <c:v>1.52815834632405</c:v>
                </c:pt>
                <c:pt idx="1231">
                  <c:v>1.5280791503708</c:v>
                </c:pt>
                <c:pt idx="1232">
                  <c:v>1.5279998148188201</c:v>
                </c:pt>
                <c:pt idx="1233">
                  <c:v>1.52792052449865</c:v>
                </c:pt>
                <c:pt idx="1234">
                  <c:v>1.5278412208581</c:v>
                </c:pt>
                <c:pt idx="1235">
                  <c:v>1.5277619224471399</c:v>
                </c:pt>
                <c:pt idx="1236">
                  <c:v>1.52778817735987</c:v>
                </c:pt>
                <c:pt idx="1237">
                  <c:v>1.5276754243053601</c:v>
                </c:pt>
                <c:pt idx="1238">
                  <c:v>1.5276067246849201</c:v>
                </c:pt>
                <c:pt idx="1239">
                  <c:v>1.5275240643751</c:v>
                </c:pt>
                <c:pt idx="1240">
                  <c:v>1.5274458298443001</c:v>
                </c:pt>
                <c:pt idx="1241">
                  <c:v>1.5273661935115701</c:v>
                </c:pt>
                <c:pt idx="1242">
                  <c:v>1.52728700253677</c:v>
                </c:pt>
                <c:pt idx="1243">
                  <c:v>1.5272076713936</c:v>
                </c:pt>
                <c:pt idx="1244">
                  <c:v>1.5271283856978</c:v>
                </c:pt>
                <c:pt idx="1245">
                  <c:v>1.52704908660462</c:v>
                </c:pt>
                <c:pt idx="1246">
                  <c:v>1.5269697927706201</c:v>
                </c:pt>
                <c:pt idx="1247">
                  <c:v>1.5269959902315999</c:v>
                </c:pt>
                <c:pt idx="1248">
                  <c:v>1.52688323649258</c:v>
                </c:pt>
                <c:pt idx="1249">
                  <c:v>1.52681455101608</c:v>
                </c:pt>
                <c:pt idx="1250">
                  <c:v>1.5267318897439599</c:v>
                </c:pt>
                <c:pt idx="1251">
                  <c:v>1.5266536623420599</c:v>
                </c:pt>
                <c:pt idx="1252">
                  <c:v>1.52657402952817</c:v>
                </c:pt>
                <c:pt idx="1253">
                  <c:v>1.52649484355061</c:v>
                </c:pt>
                <c:pt idx="1254">
                  <c:v>1.52641551683247</c:v>
                </c:pt>
                <c:pt idx="1255">
                  <c:v>1.5263362357783801</c:v>
                </c:pt>
                <c:pt idx="1256">
                  <c:v>1.52625694124945</c:v>
                </c:pt>
                <c:pt idx="1257">
                  <c:v>1.5261776520094601</c:v>
                </c:pt>
                <c:pt idx="1258">
                  <c:v>1.5262037920434901</c:v>
                </c:pt>
                <c:pt idx="1259">
                  <c:v>1.5260910376346399</c:v>
                </c:pt>
                <c:pt idx="1260">
                  <c:v>1.52602236633157</c:v>
                </c:pt>
                <c:pt idx="1261">
                  <c:v>1.52593970410274</c:v>
                </c:pt>
                <c:pt idx="1262">
                  <c:v>1.52586148385392</c:v>
                </c:pt>
                <c:pt idx="1263">
                  <c:v>1.52578185457211</c:v>
                </c:pt>
                <c:pt idx="1264">
                  <c:v>1.5257026736105901</c:v>
                </c:pt>
                <c:pt idx="1265">
                  <c:v>1.5256233513336901</c:v>
                </c:pt>
                <c:pt idx="1266">
                  <c:v>1.52554407493866</c:v>
                </c:pt>
                <c:pt idx="1267">
                  <c:v>1.52546478499085</c:v>
                </c:pt>
                <c:pt idx="1268">
                  <c:v>1.5253855003619501</c:v>
                </c:pt>
                <c:pt idx="1269">
                  <c:v>1.52541158299382</c:v>
                </c:pt>
                <c:pt idx="1270">
                  <c:v>1.5252988279298201</c:v>
                </c:pt>
                <c:pt idx="1271">
                  <c:v>1.52523017082969</c:v>
                </c:pt>
                <c:pt idx="1272">
                  <c:v>1.5251475076497101</c:v>
                </c:pt>
                <c:pt idx="1273">
                  <c:v>1.5250692945782001</c:v>
                </c:pt>
                <c:pt idx="1274">
                  <c:v>1.52498966884167</c:v>
                </c:pt>
                <c:pt idx="1275">
                  <c:v>1.5249104929150199</c:v>
                </c:pt>
                <c:pt idx="1276">
                  <c:v>1.5248311750955801</c:v>
                </c:pt>
                <c:pt idx="1277">
                  <c:v>1.5247519033769601</c:v>
                </c:pt>
                <c:pt idx="1278">
                  <c:v>1.5246726180271499</c:v>
                </c:pt>
                <c:pt idx="1279">
                  <c:v>1.5245933380263901</c:v>
                </c:pt>
                <c:pt idx="1280">
                  <c:v>1.5245140573434299</c:v>
                </c:pt>
                <c:pt idx="1281">
                  <c:v>1.5244347778951099</c:v>
                </c:pt>
                <c:pt idx="1282">
                  <c:v>1.5244607940574699</c:v>
                </c:pt>
                <c:pt idx="1283">
                  <c:v>1.52434803927128</c:v>
                </c:pt>
                <c:pt idx="1284">
                  <c:v>1.52427939942288</c:v>
                </c:pt>
                <c:pt idx="1285">
                  <c:v>1.5241967359695801</c:v>
                </c:pt>
                <c:pt idx="1286">
                  <c:v>1.5241185320522299</c:v>
                </c:pt>
                <c:pt idx="1287">
                  <c:v>1.5240389112503301</c:v>
                </c:pt>
                <c:pt idx="1288">
                  <c:v>1.52395974199107</c:v>
                </c:pt>
                <c:pt idx="1289">
                  <c:v>1.5238804301666</c:v>
                </c:pt>
                <c:pt idx="1290">
                  <c:v>1.5238011646982099</c:v>
                </c:pt>
                <c:pt idx="1291">
                  <c:v>1.52372188550712</c:v>
                </c:pt>
                <c:pt idx="1292">
                  <c:v>1.5236426117002999</c:v>
                </c:pt>
                <c:pt idx="1293">
                  <c:v>1.5236685701984301</c:v>
                </c:pt>
                <c:pt idx="1294">
                  <c:v>1.5235558148892401</c:v>
                </c:pt>
                <c:pt idx="1295">
                  <c:v>1.5234871892758499</c:v>
                </c:pt>
                <c:pt idx="1296">
                  <c:v>1.5234045248935699</c:v>
                </c:pt>
                <c:pt idx="1297">
                  <c:v>1.52332632820279</c:v>
                </c:pt>
                <c:pt idx="1298">
                  <c:v>1.5232467109758101</c:v>
                </c:pt>
                <c:pt idx="1299">
                  <c:v>1.5231675467918899</c:v>
                </c:pt>
                <c:pt idx="1300">
                  <c:v>1.52308823946009</c:v>
                </c:pt>
                <c:pt idx="1301">
                  <c:v>1.52300897870568</c:v>
                </c:pt>
                <c:pt idx="1302">
                  <c:v>1.5229297041491501</c:v>
                </c:pt>
                <c:pt idx="1303">
                  <c:v>1.5228504350074701</c:v>
                </c:pt>
                <c:pt idx="1304">
                  <c:v>1.5228763361819899</c:v>
                </c:pt>
                <c:pt idx="1305">
                  <c:v>1.52276358026408</c:v>
                </c:pt>
                <c:pt idx="1306">
                  <c:v>1.5226949689472</c:v>
                </c:pt>
                <c:pt idx="1307">
                  <c:v>1.52261230363126</c:v>
                </c:pt>
                <c:pt idx="1308">
                  <c:v>1.5225341141945801</c:v>
                </c:pt>
                <c:pt idx="1309">
                  <c:v>1.5224545005546799</c:v>
                </c:pt>
                <c:pt idx="1310">
                  <c:v>1.5223753414652601</c:v>
                </c:pt>
                <c:pt idx="1311">
                  <c:v>1.5222960386422399</c:v>
                </c:pt>
                <c:pt idx="1312">
                  <c:v>1.5222167826192099</c:v>
                </c:pt>
                <c:pt idx="1313">
                  <c:v>1.5221375127141199</c:v>
                </c:pt>
                <c:pt idx="1314">
                  <c:v>1.5220582482546501</c:v>
                </c:pt>
                <c:pt idx="1315">
                  <c:v>1.52208409213042</c:v>
                </c:pt>
                <c:pt idx="1316">
                  <c:v>1.5219713356184501</c:v>
                </c:pt>
                <c:pt idx="1317">
                  <c:v>1.52190273862771</c:v>
                </c:pt>
                <c:pt idx="1318">
                  <c:v>1.52182007238358</c:v>
                </c:pt>
                <c:pt idx="1319">
                  <c:v>1.5217418902252999</c:v>
                </c:pt>
                <c:pt idx="1320">
                  <c:v>1.5216622801856501</c:v>
                </c:pt>
                <c:pt idx="1321">
                  <c:v>1.5215831262096</c:v>
                </c:pt>
                <c:pt idx="1322">
                  <c:v>1.52150382791156</c:v>
                </c:pt>
                <c:pt idx="1323">
                  <c:v>1.52142457663728</c:v>
                </c:pt>
                <c:pt idx="1324">
                  <c:v>1.52134531140051</c:v>
                </c:pt>
                <c:pt idx="1325">
                  <c:v>1.52126605164033</c:v>
                </c:pt>
                <c:pt idx="1326">
                  <c:v>1.52129183824223</c:v>
                </c:pt>
                <c:pt idx="1327">
                  <c:v>1.5211790811508701</c:v>
                </c:pt>
                <c:pt idx="1328">
                  <c:v>1.5211104985159101</c:v>
                </c:pt>
                <c:pt idx="1329">
                  <c:v>1.52102783134901</c:v>
                </c:pt>
                <c:pt idx="1330">
                  <c:v>1.5209496564934799</c:v>
                </c:pt>
                <c:pt idx="1331">
                  <c:v>1.5208700500672301</c:v>
                </c:pt>
                <c:pt idx="1332">
                  <c:v>1.52079090122342</c:v>
                </c:pt>
                <c:pt idx="1333">
                  <c:v>1.5207116074665601</c:v>
                </c:pt>
                <c:pt idx="1334">
                  <c:v>1.52063236095841</c:v>
                </c:pt>
                <c:pt idx="1335">
                  <c:v>1.52055310040684</c:v>
                </c:pt>
                <c:pt idx="1336">
                  <c:v>1.52047384536304</c:v>
                </c:pt>
                <c:pt idx="1337">
                  <c:v>1.52049957471596</c:v>
                </c:pt>
                <c:pt idx="1338">
                  <c:v>1.52038681705986</c:v>
                </c:pt>
                <c:pt idx="1339">
                  <c:v>1.5203182488103599</c:v>
                </c:pt>
                <c:pt idx="1340">
                  <c:v>1.5202355807260901</c:v>
                </c:pt>
                <c:pt idx="1341">
                  <c:v>1.52015741319769</c:v>
                </c:pt>
                <c:pt idx="1342">
                  <c:v>1.52007781039798</c:v>
                </c:pt>
                <c:pt idx="1343">
                  <c:v>1.51999866670529</c:v>
                </c:pt>
                <c:pt idx="1344">
                  <c:v>1.51991937750581</c:v>
                </c:pt>
                <c:pt idx="1345">
                  <c:v>1.5198401357811799</c:v>
                </c:pt>
                <c:pt idx="1346">
                  <c:v>1.51976087993169</c:v>
                </c:pt>
                <c:pt idx="1347">
                  <c:v>1.51968162962134</c:v>
                </c:pt>
                <c:pt idx="1348">
                  <c:v>1.5196023785727799</c:v>
                </c:pt>
                <c:pt idx="1349">
                  <c:v>1.51952312879026</c:v>
                </c:pt>
                <c:pt idx="1350">
                  <c:v>1.51944387963401</c:v>
                </c:pt>
                <c:pt idx="1351">
                  <c:v>1.5194695380702801</c:v>
                </c:pt>
                <c:pt idx="1352">
                  <c:v>1.51935678129322</c:v>
                </c:pt>
                <c:pt idx="1353">
                  <c:v>1.51928823202342</c:v>
                </c:pt>
                <c:pt idx="1354">
                  <c:v>1.51920556404723</c:v>
                </c:pt>
                <c:pt idx="1355">
                  <c:v>1.5191274068353799</c:v>
                </c:pt>
                <c:pt idx="1356">
                  <c:v>1.5190478097600899</c:v>
                </c:pt>
                <c:pt idx="1357">
                  <c:v>1.5189686736867101</c:v>
                </c:pt>
                <c:pt idx="1358">
                  <c:v>1.51888939136764</c:v>
                </c:pt>
                <c:pt idx="1359">
                  <c:v>1.51881015680515</c:v>
                </c:pt>
                <c:pt idx="1360">
                  <c:v>1.5187309080162601</c:v>
                </c:pt>
                <c:pt idx="1361">
                  <c:v>1.51865166480569</c:v>
                </c:pt>
                <c:pt idx="1362">
                  <c:v>1.5186772656686001</c:v>
                </c:pt>
                <c:pt idx="1363">
                  <c:v>1.51856450848122</c:v>
                </c:pt>
                <c:pt idx="1364">
                  <c:v>1.51849597362482</c:v>
                </c:pt>
                <c:pt idx="1365">
                  <c:v>1.5184133047557999</c:v>
                </c:pt>
                <c:pt idx="1366">
                  <c:v>1.5183351549219799</c:v>
                </c:pt>
                <c:pt idx="1367">
                  <c:v>1.5182555615040201</c:v>
                </c:pt>
                <c:pt idx="1368">
                  <c:v>1.5181764306238701</c:v>
                </c:pt>
                <c:pt idx="1369">
                  <c:v>1.5180971528987499</c:v>
                </c:pt>
                <c:pt idx="1370">
                  <c:v>1.51801792315884</c:v>
                </c:pt>
                <c:pt idx="1371">
                  <c:v>1.51793867911003</c:v>
                </c:pt>
                <c:pt idx="1372">
                  <c:v>1.5178594406713599</c:v>
                </c:pt>
                <c:pt idx="1373">
                  <c:v>1.51788498436612</c:v>
                </c:pt>
                <c:pt idx="1374">
                  <c:v>1.51777222666164</c:v>
                </c:pt>
                <c:pt idx="1375">
                  <c:v>1.5177037062871801</c:v>
                </c:pt>
                <c:pt idx="1376">
                  <c:v>1.5176210365182401</c:v>
                </c:pt>
                <c:pt idx="1377">
                  <c:v>1.51754289409086</c:v>
                </c:pt>
                <c:pt idx="1378">
                  <c:v>1.51746330434208</c:v>
                </c:pt>
                <c:pt idx="1379">
                  <c:v>1.5173841786744799</c:v>
                </c:pt>
                <c:pt idx="1380">
                  <c:v>1.5173049055593699</c:v>
                </c:pt>
                <c:pt idx="1381">
                  <c:v>1.5172256806594799</c:v>
                </c:pt>
                <c:pt idx="1382">
                  <c:v>1.5171464413676301</c:v>
                </c:pt>
                <c:pt idx="1383">
                  <c:v>1.5170672077179499</c:v>
                </c:pt>
                <c:pt idx="1384">
                  <c:v>1.51709269426954</c:v>
                </c:pt>
                <c:pt idx="1385">
                  <c:v>1.51697993606259</c:v>
                </c:pt>
                <c:pt idx="1386">
                  <c:v>1.5169114301998601</c:v>
                </c:pt>
                <c:pt idx="1387">
                  <c:v>1.5168287595362899</c:v>
                </c:pt>
                <c:pt idx="1388">
                  <c:v>1.5167506245398401</c:v>
                </c:pt>
                <c:pt idx="1389">
                  <c:v>1.51667103847331</c:v>
                </c:pt>
                <c:pt idx="1390">
                  <c:v>1.5165919180372001</c:v>
                </c:pt>
                <c:pt idx="1391">
                  <c:v>1.5165126495482999</c:v>
                </c:pt>
                <c:pt idx="1392">
                  <c:v>1.5164334295058199</c:v>
                </c:pt>
                <c:pt idx="1393">
                  <c:v>1.5163541949878101</c:v>
                </c:pt>
                <c:pt idx="1394">
                  <c:v>1.5162749661442401</c:v>
                </c:pt>
                <c:pt idx="1395">
                  <c:v>1.51630039557761</c:v>
                </c:pt>
                <c:pt idx="1396">
                  <c:v>1.51618763688286</c:v>
                </c:pt>
                <c:pt idx="1397">
                  <c:v>1.5161191455616501</c:v>
                </c:pt>
                <c:pt idx="1398">
                  <c:v>1.51603647400871</c:v>
                </c:pt>
                <c:pt idx="1399">
                  <c:v>1.5159583464677</c:v>
                </c:pt>
                <c:pt idx="1400">
                  <c:v>1.5158787640965099</c:v>
                </c:pt>
                <c:pt idx="1401">
                  <c:v>1.5157996489108301</c:v>
                </c:pt>
                <c:pt idx="1402">
                  <c:v>1.5157203850643199</c:v>
                </c:pt>
                <c:pt idx="1403">
                  <c:v>1.5156411698966601</c:v>
                </c:pt>
                <c:pt idx="1404">
                  <c:v>1.5155619401694</c:v>
                </c:pt>
                <c:pt idx="1405">
                  <c:v>1.5154827161490201</c:v>
                </c:pt>
                <c:pt idx="1406">
                  <c:v>1.5155080884891701</c:v>
                </c:pt>
                <c:pt idx="1407">
                  <c:v>1.5153953293212601</c:v>
                </c:pt>
                <c:pt idx="1408">
                  <c:v>1.5153268525714001</c:v>
                </c:pt>
                <c:pt idx="1409">
                  <c:v>1.5152441801343299</c:v>
                </c:pt>
                <c:pt idx="1410">
                  <c:v>1.5151660600732999</c:v>
                </c:pt>
                <c:pt idx="1411">
                  <c:v>1.5150864814104901</c:v>
                </c:pt>
                <c:pt idx="1412">
                  <c:v>1.5150073714942001</c:v>
                </c:pt>
                <c:pt idx="1413">
                  <c:v>1.5149281123062801</c:v>
                </c:pt>
                <c:pt idx="1414">
                  <c:v>1.51484890203085</c:v>
                </c:pt>
                <c:pt idx="1415">
                  <c:v>1.51476967711122</c:v>
                </c:pt>
                <c:pt idx="1416">
                  <c:v>1.51469045793116</c:v>
                </c:pt>
                <c:pt idx="1417">
                  <c:v>1.5146112379530301</c:v>
                </c:pt>
                <c:pt idx="1418">
                  <c:v>1.51453201927396</c:v>
                </c:pt>
                <c:pt idx="1419">
                  <c:v>1.5145573255364899</c:v>
                </c:pt>
                <c:pt idx="1420">
                  <c:v>1.5144445668476401</c:v>
                </c:pt>
                <c:pt idx="1421">
                  <c:v>1.5143761077818301</c:v>
                </c:pt>
                <c:pt idx="1422">
                  <c:v>1.5142934351484101</c:v>
                </c:pt>
                <c:pt idx="1423">
                  <c:v>1.5142153245944401</c:v>
                </c:pt>
                <c:pt idx="1424">
                  <c:v>1.5141357510560001</c:v>
                </c:pt>
                <c:pt idx="1425">
                  <c:v>1.5140566480803199</c:v>
                </c:pt>
                <c:pt idx="1426">
                  <c:v>1.5139773951215401</c:v>
                </c:pt>
                <c:pt idx="1427">
                  <c:v>1.5138981913476901</c:v>
                </c:pt>
                <c:pt idx="1428">
                  <c:v>1.5138189728309099</c:v>
                </c:pt>
                <c:pt idx="1429">
                  <c:v>1.5137397600918501</c:v>
                </c:pt>
                <c:pt idx="1430">
                  <c:v>1.5137650089688299</c:v>
                </c:pt>
                <c:pt idx="1431">
                  <c:v>1.5136522499496901</c:v>
                </c:pt>
                <c:pt idx="1432">
                  <c:v>1.5135838054842199</c:v>
                </c:pt>
                <c:pt idx="1433">
                  <c:v>1.51350113198942</c:v>
                </c:pt>
                <c:pt idx="1434">
                  <c:v>1.5134230289649599</c:v>
                </c:pt>
                <c:pt idx="1435">
                  <c:v>1.51334345916435</c:v>
                </c:pt>
                <c:pt idx="1436">
                  <c:v>1.51326436149878</c:v>
                </c:pt>
                <c:pt idx="1437">
                  <c:v>1.5131851132337699</c:v>
                </c:pt>
                <c:pt idx="1438">
                  <c:v>1.51310591438984</c:v>
                </c:pt>
                <c:pt idx="1439">
                  <c:v>1.5130267007173199</c:v>
                </c:pt>
                <c:pt idx="1440">
                  <c:v>1.5129474928556299</c:v>
                </c:pt>
                <c:pt idx="1441">
                  <c:v>1.5128682841744101</c:v>
                </c:pt>
                <c:pt idx="1442">
                  <c:v>1.5128934718820899</c:v>
                </c:pt>
                <c:pt idx="1443">
                  <c:v>1.51278071279655</c:v>
                </c:pt>
                <c:pt idx="1444">
                  <c:v>1.51271228457925</c:v>
                </c:pt>
                <c:pt idx="1445">
                  <c:v>1.5126296105475301</c:v>
                </c:pt>
                <c:pt idx="1446">
                  <c:v>1.5125515160901</c:v>
                </c:pt>
                <c:pt idx="1447">
                  <c:v>1.5124719507417299</c:v>
                </c:pt>
                <c:pt idx="1448">
                  <c:v>1.5123928592354501</c:v>
                </c:pt>
                <c:pt idx="1449">
                  <c:v>1.51231361646017</c:v>
                </c:pt>
                <c:pt idx="1450">
                  <c:v>1.5122344233626701</c:v>
                </c:pt>
                <c:pt idx="1451">
                  <c:v>1.5121552153433799</c:v>
                </c:pt>
                <c:pt idx="1452">
                  <c:v>1.5120760131709701</c:v>
                </c:pt>
                <c:pt idx="1453">
                  <c:v>1.51210114337337</c:v>
                </c:pt>
                <c:pt idx="1454">
                  <c:v>1.51198838404344</c:v>
                </c:pt>
                <c:pt idx="1455">
                  <c:v>1.5119199704709201</c:v>
                </c:pt>
                <c:pt idx="1456">
                  <c:v>1.5118372955943</c:v>
                </c:pt>
                <c:pt idx="1457">
                  <c:v>1.51175920871585</c:v>
                </c:pt>
                <c:pt idx="1458">
                  <c:v>1.5116796471330101</c:v>
                </c:pt>
                <c:pt idx="1459">
                  <c:v>1.51160056097622</c:v>
                </c:pt>
                <c:pt idx="1460">
                  <c:v>1.5115213229284801</c:v>
                </c:pt>
                <c:pt idx="1461">
                  <c:v>1.5114421347972</c:v>
                </c:pt>
                <c:pt idx="1462">
                  <c:v>1.51136293165738</c:v>
                </c:pt>
                <c:pt idx="1463">
                  <c:v>1.5112837343979899</c:v>
                </c:pt>
                <c:pt idx="1464">
                  <c:v>1.51130880763841</c:v>
                </c:pt>
                <c:pt idx="1465">
                  <c:v>1.51119604791221</c:v>
                </c:pt>
                <c:pt idx="1466">
                  <c:v>1.5111276490679499</c:v>
                </c:pt>
                <c:pt idx="1467">
                  <c:v>1.5110449733343301</c:v>
                </c:pt>
                <c:pt idx="1468">
                  <c:v>1.51096689406505</c:v>
                </c:pt>
                <c:pt idx="1469">
                  <c:v>1.5108873362589601</c:v>
                </c:pt>
                <c:pt idx="1470">
                  <c:v>1.5108082554712701</c:v>
                </c:pt>
                <c:pt idx="1471">
                  <c:v>1.51072902216706</c:v>
                </c:pt>
                <c:pt idx="1472">
                  <c:v>1.5106498390195</c:v>
                </c:pt>
                <c:pt idx="1473">
                  <c:v>1.51057064077602</c:v>
                </c:pt>
                <c:pt idx="1474">
                  <c:v>1.5104914484467999</c:v>
                </c:pt>
                <c:pt idx="1475">
                  <c:v>1.51051646475031</c:v>
                </c:pt>
                <c:pt idx="1476">
                  <c:v>1.5104037046424701</c:v>
                </c:pt>
                <c:pt idx="1477">
                  <c:v>1.51033532055647</c:v>
                </c:pt>
                <c:pt idx="1478">
                  <c:v>1.5102526439709001</c:v>
                </c:pt>
                <c:pt idx="1479">
                  <c:v>1.51017457233553</c:v>
                </c:pt>
                <c:pt idx="1480">
                  <c:v>1.5100950183191599</c:v>
                </c:pt>
                <c:pt idx="1481">
                  <c:v>1.5100159429195901</c:v>
                </c:pt>
                <c:pt idx="1482">
                  <c:v>1.5099367143750999</c:v>
                </c:pt>
                <c:pt idx="1483">
                  <c:v>1.5098575362286999</c:v>
                </c:pt>
                <c:pt idx="1484">
                  <c:v>1.5097783428984799</c:v>
                </c:pt>
                <c:pt idx="1485">
                  <c:v>1.50969915551654</c:v>
                </c:pt>
                <c:pt idx="1486">
                  <c:v>1.5096199672733901</c:v>
                </c:pt>
                <c:pt idx="1487">
                  <c:v>1.50954078036362</c:v>
                </c:pt>
                <c:pt idx="1488">
                  <c:v>1.5095657307889101</c:v>
                </c:pt>
                <c:pt idx="1489">
                  <c:v>1.50945297126086</c:v>
                </c:pt>
                <c:pt idx="1490">
                  <c:v>1.5093846050783899</c:v>
                </c:pt>
                <c:pt idx="1491">
                  <c:v>1.50930192833334</c:v>
                </c:pt>
                <c:pt idx="1492">
                  <c:v>1.5092238663844899</c:v>
                </c:pt>
                <c:pt idx="1493">
                  <c:v>1.5091443175871</c:v>
                </c:pt>
                <c:pt idx="1494">
                  <c:v>1.50906524926645</c:v>
                </c:pt>
                <c:pt idx="1495">
                  <c:v>1.50898602706884</c:v>
                </c:pt>
                <c:pt idx="1496">
                  <c:v>1.50890685555086</c:v>
                </c:pt>
                <c:pt idx="1497">
                  <c:v>1.5088276687464801</c:v>
                </c:pt>
                <c:pt idx="1498">
                  <c:v>1.5087484879301201</c:v>
                </c:pt>
                <c:pt idx="1499">
                  <c:v>1.5086693062404499</c:v>
                </c:pt>
                <c:pt idx="1500">
                  <c:v>1.5086941952978301</c:v>
                </c:pt>
                <c:pt idx="1501">
                  <c:v>1.50858143589589</c:v>
                </c:pt>
                <c:pt idx="1502">
                  <c:v>1.50851308609667</c:v>
                </c:pt>
                <c:pt idx="1503">
                  <c:v>1.5084304088549401</c:v>
                </c:pt>
                <c:pt idx="1504">
                  <c:v>1.50835235560975</c:v>
                </c:pt>
                <c:pt idx="1505">
                  <c:v>1.5082728113395301</c:v>
                </c:pt>
                <c:pt idx="1506">
                  <c:v>1.5081937492858899</c:v>
                </c:pt>
                <c:pt idx="1507">
                  <c:v>1.50811453267003</c:v>
                </c:pt>
                <c:pt idx="1508">
                  <c:v>1.5080353669975299</c:v>
                </c:pt>
                <c:pt idx="1509">
                  <c:v>1.50795618594244</c:v>
                </c:pt>
                <c:pt idx="1510">
                  <c:v>1.50787701091265</c:v>
                </c:pt>
                <c:pt idx="1511">
                  <c:v>1.5079018425745501</c:v>
                </c:pt>
                <c:pt idx="1512">
                  <c:v>1.50778908301276</c:v>
                </c:pt>
                <c:pt idx="1513">
                  <c:v>1.5077207480131201</c:v>
                </c:pt>
                <c:pt idx="1514">
                  <c:v>1.50763806995395</c:v>
                </c:pt>
                <c:pt idx="1515">
                  <c:v>1.50756002441724</c:v>
                </c:pt>
                <c:pt idx="1516">
                  <c:v>1.5074804839807201</c:v>
                </c:pt>
                <c:pt idx="1517">
                  <c:v>1.5074014273765199</c:v>
                </c:pt>
                <c:pt idx="1518">
                  <c:v>1.5073222155731201</c:v>
                </c:pt>
                <c:pt idx="1519">
                  <c:v>1.5072430549584399</c:v>
                </c:pt>
                <c:pt idx="1520">
                  <c:v>1.50716387887158</c:v>
                </c:pt>
                <c:pt idx="1521">
                  <c:v>1.5070847088447401</c:v>
                </c:pt>
                <c:pt idx="1522">
                  <c:v>1.5071094836763299</c:v>
                </c:pt>
                <c:pt idx="1523">
                  <c:v>1.5069967237951101</c:v>
                </c:pt>
                <c:pt idx="1524">
                  <c:v>1.5069284036813699</c:v>
                </c:pt>
                <c:pt idx="1525">
                  <c:v>1.5068457247915601</c:v>
                </c:pt>
                <c:pt idx="1526">
                  <c:v>1.5067676869940201</c:v>
                </c:pt>
                <c:pt idx="1527">
                  <c:v>1.50668815040225</c:v>
                </c:pt>
                <c:pt idx="1528">
                  <c:v>1.5066090992671799</c:v>
                </c:pt>
                <c:pt idx="1529">
                  <c:v>1.5065298922922199</c:v>
                </c:pt>
                <c:pt idx="1530">
                  <c:v>1.5064507367528901</c:v>
                </c:pt>
                <c:pt idx="1531">
                  <c:v>1.50637156565116</c:v>
                </c:pt>
                <c:pt idx="1532">
                  <c:v>1.50629240064443</c:v>
                </c:pt>
                <c:pt idx="1533">
                  <c:v>1.5063171186708499</c:v>
                </c:pt>
                <c:pt idx="1534">
                  <c:v>1.5062043584848299</c:v>
                </c:pt>
                <c:pt idx="1535">
                  <c:v>1.50613605328712</c:v>
                </c:pt>
                <c:pt idx="1536">
                  <c:v>1.50605337357161</c:v>
                </c:pt>
                <c:pt idx="1537">
                  <c:v>1.50597534353809</c:v>
                </c:pt>
                <c:pt idx="1538">
                  <c:v>1.5058958108039799</c:v>
                </c:pt>
                <c:pt idx="1539">
                  <c:v>1.5058167651571399</c:v>
                </c:pt>
                <c:pt idx="1540">
                  <c:v>1.50573756302679</c:v>
                </c:pt>
                <c:pt idx="1541">
                  <c:v>1.5056584125802901</c:v>
                </c:pt>
                <c:pt idx="1542">
                  <c:v>1.5055792464805999</c:v>
                </c:pt>
                <c:pt idx="1543">
                  <c:v>1.5055000865111201</c:v>
                </c:pt>
                <c:pt idx="1544">
                  <c:v>1.50552474775756</c:v>
                </c:pt>
                <c:pt idx="1545">
                  <c:v>1.50541198728138</c:v>
                </c:pt>
                <c:pt idx="1546">
                  <c:v>1.5053436970298599</c:v>
                </c:pt>
                <c:pt idx="1547">
                  <c:v>1.50526101649354</c:v>
                </c:pt>
                <c:pt idx="1548">
                  <c:v>1.5051829942489401</c:v>
                </c:pt>
                <c:pt idx="1549">
                  <c:v>1.5051034653853701</c:v>
                </c:pt>
                <c:pt idx="1550">
                  <c:v>1.50502442524589</c:v>
                </c:pt>
                <c:pt idx="1551">
                  <c:v>1.50494522797632</c:v>
                </c:pt>
                <c:pt idx="1552">
                  <c:v>1.5048660826401099</c:v>
                </c:pt>
                <c:pt idx="1553">
                  <c:v>1.5047869215593901</c:v>
                </c:pt>
                <c:pt idx="1554">
                  <c:v>1.50470776664433</c:v>
                </c:pt>
                <c:pt idx="1555">
                  <c:v>1.5047323711359599</c:v>
                </c:pt>
                <c:pt idx="1556">
                  <c:v>1.50461961038426</c:v>
                </c:pt>
                <c:pt idx="1557">
                  <c:v>1.50455133510911</c:v>
                </c:pt>
                <c:pt idx="1558">
                  <c:v>1.5044686537568599</c:v>
                </c:pt>
                <c:pt idx="1559">
                  <c:v>1.5043906393261</c:v>
                </c:pt>
                <c:pt idx="1560">
                  <c:v>1.50431111434595</c:v>
                </c:pt>
                <c:pt idx="1561">
                  <c:v>1.50423207973295</c:v>
                </c:pt>
                <c:pt idx="1562">
                  <c:v>1.50415288734032</c:v>
                </c:pt>
                <c:pt idx="1563">
                  <c:v>1.5040737471319101</c:v>
                </c:pt>
                <c:pt idx="1564">
                  <c:v>1.50399459108708</c:v>
                </c:pt>
                <c:pt idx="1565">
                  <c:v>1.50391544124358</c:v>
                </c:pt>
                <c:pt idx="1566">
                  <c:v>1.5038362904612601</c:v>
                </c:pt>
                <c:pt idx="1567">
                  <c:v>1.50375714105384</c:v>
                </c:pt>
                <c:pt idx="1568">
                  <c:v>1.50367799227174</c:v>
                </c:pt>
                <c:pt idx="1569">
                  <c:v>1.50370252652906</c:v>
                </c:pt>
                <c:pt idx="1570">
                  <c:v>1.5035897669949101</c:v>
                </c:pt>
                <c:pt idx="1571">
                  <c:v>1.5035215114426199</c:v>
                </c:pt>
                <c:pt idx="1572">
                  <c:v>1.50343883032298</c:v>
                </c:pt>
                <c:pt idx="1573">
                  <c:v>1.50336082681612</c:v>
                </c:pt>
                <c:pt idx="1574">
                  <c:v>1.50328130788036</c:v>
                </c:pt>
                <c:pt idx="1575">
                  <c:v>1.5032022813547099</c:v>
                </c:pt>
                <c:pt idx="1576">
                  <c:v>1.50312309624077</c:v>
                </c:pt>
                <c:pt idx="1577">
                  <c:v>1.5030439636237201</c:v>
                </c:pt>
                <c:pt idx="1578">
                  <c:v>1.5029648150555801</c:v>
                </c:pt>
                <c:pt idx="1579">
                  <c:v>1.50288567273334</c:v>
                </c:pt>
                <c:pt idx="1580">
                  <c:v>1.50291014984942</c:v>
                </c:pt>
                <c:pt idx="1581">
                  <c:v>1.5027973902162599</c:v>
                </c:pt>
                <c:pt idx="1582">
                  <c:v>1.5027291496616899</c:v>
                </c:pt>
                <c:pt idx="1583">
                  <c:v>1.5026464677521401</c:v>
                </c:pt>
                <c:pt idx="1584">
                  <c:v>1.5025684721103201</c:v>
                </c:pt>
                <c:pt idx="1585">
                  <c:v>1.50248895708852</c:v>
                </c:pt>
                <c:pt idx="1586">
                  <c:v>1.5024099361318899</c:v>
                </c:pt>
                <c:pt idx="1587">
                  <c:v>1.5023307559314201</c:v>
                </c:pt>
                <c:pt idx="1588">
                  <c:v>1.50225162848146</c:v>
                </c:pt>
                <c:pt idx="1589">
                  <c:v>1.5021724849873099</c:v>
                </c:pt>
                <c:pt idx="1590">
                  <c:v>1.5020933477752201</c:v>
                </c:pt>
                <c:pt idx="1591">
                  <c:v>1.50211776821831</c:v>
                </c:pt>
                <c:pt idx="1592">
                  <c:v>1.5020050083571601</c:v>
                </c:pt>
                <c:pt idx="1593">
                  <c:v>1.50193678287713</c:v>
                </c:pt>
                <c:pt idx="1594">
                  <c:v>1.50185410016737</c:v>
                </c:pt>
                <c:pt idx="1595">
                  <c:v>1.50177611242051</c:v>
                </c:pt>
                <c:pt idx="1596">
                  <c:v>1.5016966013239199</c:v>
                </c:pt>
                <c:pt idx="1597">
                  <c:v>1.5016175859559899</c:v>
                </c:pt>
                <c:pt idx="1598">
                  <c:v>1.5015384106849901</c:v>
                </c:pt>
                <c:pt idx="1599">
                  <c:v>1.50145928841967</c:v>
                </c:pt>
                <c:pt idx="1600">
                  <c:v>1.5013801500164199</c:v>
                </c:pt>
                <c:pt idx="1601">
                  <c:v>1.5013010179316699</c:v>
                </c:pt>
                <c:pt idx="1602">
                  <c:v>1.5012218848718</c:v>
                </c:pt>
                <c:pt idx="1603">
                  <c:v>1.5012462446057999</c:v>
                </c:pt>
                <c:pt idx="1604">
                  <c:v>1.50113348488698</c:v>
                </c:pt>
                <c:pt idx="1605">
                  <c:v>1.5010652761374901</c:v>
                </c:pt>
                <c:pt idx="1606">
                  <c:v>1.5009825929665801</c:v>
                </c:pt>
                <c:pt idx="1607">
                  <c:v>1.50090461417938</c:v>
                </c:pt>
                <c:pt idx="1608">
                  <c:v>1.5008251077386401</c:v>
                </c:pt>
                <c:pt idx="1609">
                  <c:v>1.5007460988313399</c:v>
                </c:pt>
                <c:pt idx="1610">
                  <c:v>1.50066692930518</c:v>
                </c:pt>
                <c:pt idx="1611">
                  <c:v>1.5005878130619901</c:v>
                </c:pt>
                <c:pt idx="1612">
                  <c:v>1.5005086805789101</c:v>
                </c:pt>
                <c:pt idx="1613">
                  <c:v>1.5004295544539901</c:v>
                </c:pt>
                <c:pt idx="1614">
                  <c:v>1.5004538569863901</c:v>
                </c:pt>
                <c:pt idx="1615">
                  <c:v>1.50034109725889</c:v>
                </c:pt>
                <c:pt idx="1616">
                  <c:v>1.5002729035857001</c:v>
                </c:pt>
                <c:pt idx="1617">
                  <c:v>1.5001902196444199</c:v>
                </c:pt>
                <c:pt idx="1618">
                  <c:v>1.50011224879788</c:v>
                </c:pt>
                <c:pt idx="1619">
                  <c:v>1.50003274631116</c:v>
                </c:pt>
                <c:pt idx="1620">
                  <c:v>1.4999537430318599</c:v>
                </c:pt>
                <c:pt idx="1621">
                  <c:v>1.4998745784690499</c:v>
                </c:pt>
                <c:pt idx="1622">
                  <c:v>1.49979546744693</c:v>
                </c:pt>
                <c:pt idx="1623">
                  <c:v>1.49971634009004</c:v>
                </c:pt>
                <c:pt idx="1624">
                  <c:v>1.4996372191282299</c:v>
                </c:pt>
                <c:pt idx="1625">
                  <c:v>1.4996614650655</c:v>
                </c:pt>
                <c:pt idx="1626">
                  <c:v>1.4995487051551299</c:v>
                </c:pt>
                <c:pt idx="1627">
                  <c:v>1.49948052664995</c:v>
                </c:pt>
                <c:pt idx="1628">
                  <c:v>1.49939784192306</c:v>
                </c:pt>
                <c:pt idx="1629">
                  <c:v>1.4993198790487601</c:v>
                </c:pt>
                <c:pt idx="1630">
                  <c:v>1.49924038052676</c:v>
                </c:pt>
                <c:pt idx="1631">
                  <c:v>1.4991613828953601</c:v>
                </c:pt>
                <c:pt idx="1632">
                  <c:v>1.49908222331182</c:v>
                </c:pt>
                <c:pt idx="1633">
                  <c:v>1.49900311752837</c:v>
                </c:pt>
                <c:pt idx="1634">
                  <c:v>1.4989239953146001</c:v>
                </c:pt>
                <c:pt idx="1635">
                  <c:v>1.49884487953309</c:v>
                </c:pt>
                <c:pt idx="1636">
                  <c:v>1.49886906890053</c:v>
                </c:pt>
                <c:pt idx="1637">
                  <c:v>1.49875630882192</c:v>
                </c:pt>
                <c:pt idx="1638">
                  <c:v>1.49868814551514</c:v>
                </c:pt>
                <c:pt idx="1639">
                  <c:v>1.4986054600073</c:v>
                </c:pt>
                <c:pt idx="1640">
                  <c:v>1.4985275051303899</c:v>
                </c:pt>
                <c:pt idx="1641">
                  <c:v>1.49844801058588</c:v>
                </c:pt>
                <c:pt idx="1642">
                  <c:v>1.4983690186216101</c:v>
                </c:pt>
                <c:pt idx="1643">
                  <c:v>1.4982898640335101</c:v>
                </c:pt>
                <c:pt idx="1644">
                  <c:v>1.49821076350626</c:v>
                </c:pt>
                <c:pt idx="1645">
                  <c:v>1.49813164645255</c:v>
                </c:pt>
                <c:pt idx="1646">
                  <c:v>1.4980525358685299</c:v>
                </c:pt>
                <c:pt idx="1647">
                  <c:v>1.4980766686914699</c:v>
                </c:pt>
                <c:pt idx="1648">
                  <c:v>1.49796390845925</c:v>
                </c:pt>
                <c:pt idx="1649">
                  <c:v>1.4977925284198399</c:v>
                </c:pt>
                <c:pt idx="1650">
                  <c:v>1.4978467185359701</c:v>
                </c:pt>
                <c:pt idx="1651">
                  <c:v>1.49772415873064</c:v>
                </c:pt>
                <c:pt idx="1652">
                  <c:v>1.4976592101825099</c:v>
                </c:pt>
                <c:pt idx="1653">
                  <c:v>1.49757548353041</c:v>
                </c:pt>
                <c:pt idx="1654">
                  <c:v>1.4974978793074301</c:v>
                </c:pt>
                <c:pt idx="1655">
                  <c:v>1.4974182802409901</c:v>
                </c:pt>
                <c:pt idx="1656">
                  <c:v>1.49733933262637</c:v>
                </c:pt>
                <c:pt idx="1657">
                  <c:v>1.4972601736981499</c:v>
                </c:pt>
                <c:pt idx="1658">
                  <c:v>1.4971810847590501</c:v>
                </c:pt>
                <c:pt idx="1659">
                  <c:v>1.49710197408559</c:v>
                </c:pt>
                <c:pt idx="1660">
                  <c:v>1.49702287158777</c:v>
                </c:pt>
                <c:pt idx="1661">
                  <c:v>1.4970469338638801</c:v>
                </c:pt>
                <c:pt idx="1662">
                  <c:v>1.4969341751882299</c:v>
                </c:pt>
                <c:pt idx="1663">
                  <c:v>1.49686604708659</c:v>
                </c:pt>
                <c:pt idx="1664">
                  <c:v>1.4967833611044601</c:v>
                </c:pt>
                <c:pt idx="1665">
                  <c:v>1.4967054254276599</c:v>
                </c:pt>
                <c:pt idx="1666">
                  <c:v>1.49662594105306</c:v>
                </c:pt>
                <c:pt idx="1667">
                  <c:v>1.4965469630611501</c:v>
                </c:pt>
                <c:pt idx="1668">
                  <c:v>1.49646782093137</c:v>
                </c:pt>
                <c:pt idx="1669">
                  <c:v>1.4963887334510899</c:v>
                </c:pt>
                <c:pt idx="1670">
                  <c:v>1.49630962922698</c:v>
                </c:pt>
                <c:pt idx="1671">
                  <c:v>1.4962305315572899</c:v>
                </c:pt>
                <c:pt idx="1672">
                  <c:v>1.4962545374788301</c:v>
                </c:pt>
                <c:pt idx="1673">
                  <c:v>1.4961417786390601</c:v>
                </c:pt>
                <c:pt idx="1674">
                  <c:v>1.4960736658488001</c:v>
                </c:pt>
                <c:pt idx="1675">
                  <c:v>1.4959909790961701</c:v>
                </c:pt>
                <c:pt idx="1676">
                  <c:v>1.49591305150009</c:v>
                </c:pt>
                <c:pt idx="1677">
                  <c:v>1.4958335711439501</c:v>
                </c:pt>
                <c:pt idx="1678">
                  <c:v>1.4957545988818901</c:v>
                </c:pt>
                <c:pt idx="1679">
                  <c:v>1.4956754617999799</c:v>
                </c:pt>
                <c:pt idx="1680">
                  <c:v>1.4955963796329299</c:v>
                </c:pt>
                <c:pt idx="1681">
                  <c:v>1.4955172806239401</c:v>
                </c:pt>
                <c:pt idx="1682">
                  <c:v>1.49543818820763</c:v>
                </c:pt>
                <c:pt idx="1683">
                  <c:v>1.4953590947303601</c:v>
                </c:pt>
                <c:pt idx="1684">
                  <c:v>1.49538304017853</c:v>
                </c:pt>
                <c:pt idx="1685">
                  <c:v>1.49527028158482</c:v>
                </c:pt>
                <c:pt idx="1686">
                  <c:v>1.4952021857704301</c:v>
                </c:pt>
                <c:pt idx="1687">
                  <c:v>1.49511949859223</c:v>
                </c:pt>
                <c:pt idx="1688">
                  <c:v>1.4950415801558601</c:v>
                </c:pt>
                <c:pt idx="1689">
                  <c:v>1.49496210455677</c:v>
                </c:pt>
                <c:pt idx="1690">
                  <c:v>1.4948831389080199</c:v>
                </c:pt>
                <c:pt idx="1691">
                  <c:v>1.49480400769911</c:v>
                </c:pt>
                <c:pt idx="1692">
                  <c:v>1.49472493169334</c:v>
                </c:pt>
                <c:pt idx="1693">
                  <c:v>1.4946458387389601</c:v>
                </c:pt>
                <c:pt idx="1694">
                  <c:v>1.4945667524188699</c:v>
                </c:pt>
                <c:pt idx="1695">
                  <c:v>1.4945906408164</c:v>
                </c:pt>
                <c:pt idx="1696">
                  <c:v>1.49447788233363</c:v>
                </c:pt>
                <c:pt idx="1697">
                  <c:v>1.49440980181428</c:v>
                </c:pt>
                <c:pt idx="1698">
                  <c:v>1.49432711390116</c:v>
                </c:pt>
                <c:pt idx="1699">
                  <c:v>1.49424920358962</c:v>
                </c:pt>
                <c:pt idx="1700">
                  <c:v>1.4941697320382801</c:v>
                </c:pt>
                <c:pt idx="1701">
                  <c:v>1.49409077215867</c:v>
                </c:pt>
                <c:pt idx="1702">
                  <c:v>1.49401164603156</c:v>
                </c:pt>
                <c:pt idx="1703">
                  <c:v>1.4939325753755199</c:v>
                </c:pt>
                <c:pt idx="1704">
                  <c:v>1.4938534876716101</c:v>
                </c:pt>
                <c:pt idx="1705">
                  <c:v>1.4937744066407199</c:v>
                </c:pt>
                <c:pt idx="1706">
                  <c:v>1.49379823862882</c:v>
                </c:pt>
                <c:pt idx="1707">
                  <c:v>1.49368548007045</c:v>
                </c:pt>
                <c:pt idx="1708">
                  <c:v>1.49361741494242</c:v>
                </c:pt>
                <c:pt idx="1709">
                  <c:v>1.4935347262773999</c:v>
                </c:pt>
                <c:pt idx="1710">
                  <c:v>1.4934568241230599</c:v>
                </c:pt>
                <c:pt idx="1711">
                  <c:v>1.49337735662987</c:v>
                </c:pt>
                <c:pt idx="1712">
                  <c:v>1.49329840253945</c:v>
                </c:pt>
                <c:pt idx="1713">
                  <c:v>1.49321928151006</c:v>
                </c:pt>
                <c:pt idx="1714">
                  <c:v>1.4931402162214</c:v>
                </c:pt>
                <c:pt idx="1715">
                  <c:v>1.4930611337849</c:v>
                </c:pt>
                <c:pt idx="1716">
                  <c:v>1.49298205806045</c:v>
                </c:pt>
                <c:pt idx="1717">
                  <c:v>1.49300583366454</c:v>
                </c:pt>
                <c:pt idx="1718">
                  <c:v>1.4928930750451801</c:v>
                </c:pt>
                <c:pt idx="1719">
                  <c:v>1.49282502533907</c:v>
                </c:pt>
                <c:pt idx="1720">
                  <c:v>1.4927423359266201</c:v>
                </c:pt>
                <c:pt idx="1721">
                  <c:v>1.4926644419548301</c:v>
                </c:pt>
                <c:pt idx="1722">
                  <c:v>1.4925849785324801</c:v>
                </c:pt>
                <c:pt idx="1723">
                  <c:v>1.4925060302505999</c:v>
                </c:pt>
                <c:pt idx="1724">
                  <c:v>1.4924269143350599</c:v>
                </c:pt>
                <c:pt idx="1725">
                  <c:v>1.49234785443136</c:v>
                </c:pt>
                <c:pt idx="1726">
                  <c:v>1.49226877727923</c:v>
                </c:pt>
                <c:pt idx="1727">
                  <c:v>1.49218970687844</c:v>
                </c:pt>
                <c:pt idx="1728">
                  <c:v>1.4921106353664899</c:v>
                </c:pt>
                <c:pt idx="1729">
                  <c:v>1.4921343506299301</c:v>
                </c:pt>
                <c:pt idx="1730">
                  <c:v>1.4920215923140101</c:v>
                </c:pt>
                <c:pt idx="1731">
                  <c:v>1.4919535597212801</c:v>
                </c:pt>
                <c:pt idx="1732">
                  <c:v>1.49187086990227</c:v>
                </c:pt>
                <c:pt idx="1733">
                  <c:v>1.4917929852024101</c:v>
                </c:pt>
                <c:pt idx="1734">
                  <c:v>1.4917135265930801</c:v>
                </c:pt>
                <c:pt idx="1735">
                  <c:v>1.49163458500992</c:v>
                </c:pt>
                <c:pt idx="1736">
                  <c:v>1.4915554750387101</c:v>
                </c:pt>
                <c:pt idx="1737">
                  <c:v>1.49147642137396</c:v>
                </c:pt>
                <c:pt idx="1738">
                  <c:v>1.49139735035138</c:v>
                </c:pt>
                <c:pt idx="1739">
                  <c:v>1.49131828612289</c:v>
                </c:pt>
                <c:pt idx="1740">
                  <c:v>1.4912392207696501</c:v>
                </c:pt>
                <c:pt idx="1741">
                  <c:v>1.4911601568884201</c:v>
                </c:pt>
                <c:pt idx="1742">
                  <c:v>1.4911838063848499</c:v>
                </c:pt>
                <c:pt idx="1743">
                  <c:v>1.4910710492244701</c:v>
                </c:pt>
                <c:pt idx="1744">
                  <c:v>1.4910030352862</c:v>
                </c:pt>
                <c:pt idx="1745">
                  <c:v>1.49092034545468</c:v>
                </c:pt>
                <c:pt idx="1746">
                  <c:v>1.4908424711058801</c:v>
                </c:pt>
                <c:pt idx="1747">
                  <c:v>1.4907630180607501</c:v>
                </c:pt>
                <c:pt idx="1748">
                  <c:v>1.4906840840698199</c:v>
                </c:pt>
                <c:pt idx="1749">
                  <c:v>1.4906049808783299</c:v>
                </c:pt>
                <c:pt idx="1750">
                  <c:v>1.49052593431104</c:v>
                </c:pt>
                <c:pt idx="1751">
                  <c:v>1.49044687026777</c:v>
                </c:pt>
                <c:pt idx="1752">
                  <c:v>1.4903678130647999</c:v>
                </c:pt>
                <c:pt idx="1753">
                  <c:v>1.49028875472238</c:v>
                </c:pt>
                <c:pt idx="1754">
                  <c:v>1.4903123435199499</c:v>
                </c:pt>
                <c:pt idx="1755">
                  <c:v>1.49019958683605</c:v>
                </c:pt>
                <c:pt idx="1756">
                  <c:v>1.49013159004067</c:v>
                </c:pt>
                <c:pt idx="1757">
                  <c:v>1.49004889982813</c:v>
                </c:pt>
                <c:pt idx="1758">
                  <c:v>1.48997103480827</c:v>
                </c:pt>
                <c:pt idx="1759">
                  <c:v>1.48989158660856</c:v>
                </c:pt>
                <c:pt idx="1760">
                  <c:v>1.4898126593629499</c:v>
                </c:pt>
                <c:pt idx="1761">
                  <c:v>1.4897335621552401</c:v>
                </c:pt>
                <c:pt idx="1762">
                  <c:v>1.48965452186967</c:v>
                </c:pt>
                <c:pt idx="1763">
                  <c:v>1.48957546399726</c:v>
                </c:pt>
                <c:pt idx="1764">
                  <c:v>1.48949641300853</c:v>
                </c:pt>
                <c:pt idx="1765">
                  <c:v>1.4895199448847301</c:v>
                </c:pt>
                <c:pt idx="1766">
                  <c:v>1.48940718841577</c:v>
                </c:pt>
                <c:pt idx="1767">
                  <c:v>1.48933920710525</c:v>
                </c:pt>
                <c:pt idx="1768">
                  <c:v>1.4892565161873299</c:v>
                </c:pt>
                <c:pt idx="1769">
                  <c:v>1.4891786594526599</c:v>
                </c:pt>
                <c:pt idx="1770">
                  <c:v>1.48909921538107</c:v>
                </c:pt>
                <c:pt idx="1771">
                  <c:v>1.4890202940271</c:v>
                </c:pt>
                <c:pt idx="1772">
                  <c:v>1.48894120200345</c:v>
                </c:pt>
                <c:pt idx="1773">
                  <c:v>1.4888621671790101</c:v>
                </c:pt>
                <c:pt idx="1774">
                  <c:v>1.4887831146645201</c:v>
                </c:pt>
                <c:pt idx="1775">
                  <c:v>1.48870406907411</c:v>
                </c:pt>
                <c:pt idx="1776">
                  <c:v>1.4887275447019199</c:v>
                </c:pt>
                <c:pt idx="1777">
                  <c:v>1.4886147882499701</c:v>
                </c:pt>
                <c:pt idx="1778">
                  <c:v>1.4885468225248399</c:v>
                </c:pt>
                <c:pt idx="1779">
                  <c:v>1.48846413088295</c:v>
                </c:pt>
                <c:pt idx="1780">
                  <c:v>1.4883862824665299</c:v>
                </c:pt>
                <c:pt idx="1781">
                  <c:v>1.48830684253321</c:v>
                </c:pt>
                <c:pt idx="1782">
                  <c:v>1.4882279270911001</c:v>
                </c:pt>
                <c:pt idx="1783">
                  <c:v>1.4881488402673699</c:v>
                </c:pt>
                <c:pt idx="1784">
                  <c:v>1.48806981092178</c:v>
                </c:pt>
                <c:pt idx="1785">
                  <c:v>1.4879907637821601</c:v>
                </c:pt>
                <c:pt idx="1786">
                  <c:v>1.48791172360733</c:v>
                </c:pt>
                <c:pt idx="1787">
                  <c:v>1.48793514301227</c:v>
                </c:pt>
                <c:pt idx="1788">
                  <c:v>1.48782238659197</c:v>
                </c:pt>
                <c:pt idx="1789">
                  <c:v>1.48775443648301</c:v>
                </c:pt>
                <c:pt idx="1790">
                  <c:v>1.48767174412143</c:v>
                </c:pt>
                <c:pt idx="1791">
                  <c:v>1.48759390404883</c:v>
                </c:pt>
                <c:pt idx="1792">
                  <c:v>1.4875144682663599</c:v>
                </c:pt>
                <c:pt idx="1793">
                  <c:v>1.4874355587555399</c:v>
                </c:pt>
                <c:pt idx="1794">
                  <c:v>1.48735647714788</c:v>
                </c:pt>
                <c:pt idx="1795">
                  <c:v>1.48727745329876</c:v>
                </c:pt>
                <c:pt idx="1796">
                  <c:v>1.48719841155101</c:v>
                </c:pt>
                <c:pt idx="1797">
                  <c:v>1.4871193768090101</c:v>
                </c:pt>
                <c:pt idx="1798">
                  <c:v>1.48704034087458</c:v>
                </c:pt>
                <c:pt idx="1799">
                  <c:v>1.4870637001464799</c:v>
                </c:pt>
                <c:pt idx="1800">
                  <c:v>1.4869509441180599</c:v>
                </c:pt>
                <c:pt idx="1801">
                  <c:v>1.4868830113368701</c:v>
                </c:pt>
                <c:pt idx="1802">
                  <c:v>1.4868003185972201</c:v>
                </c:pt>
                <c:pt idx="1803">
                  <c:v>1.48672248797169</c:v>
                </c:pt>
                <c:pt idx="1804">
                  <c:v>1.48664305708858</c:v>
                </c:pt>
                <c:pt idx="1805">
                  <c:v>1.4865641544094499</c:v>
                </c:pt>
                <c:pt idx="1806">
                  <c:v>1.4864850788566799</c:v>
                </c:pt>
                <c:pt idx="1807">
                  <c:v>1.4864060613672101</c:v>
                </c:pt>
                <c:pt idx="1808">
                  <c:v>1.4863270258653201</c:v>
                </c:pt>
                <c:pt idx="1809">
                  <c:v>1.4862479974137699</c:v>
                </c:pt>
                <c:pt idx="1810">
                  <c:v>1.4862712998471499</c:v>
                </c:pt>
                <c:pt idx="1811">
                  <c:v>1.4861585441010801</c:v>
                </c:pt>
                <c:pt idx="1812">
                  <c:v>1.4860906269277001</c:v>
                </c:pt>
                <c:pt idx="1813">
                  <c:v>1.48600793350112</c:v>
                </c:pt>
                <c:pt idx="1814">
                  <c:v>1.48593011126487</c:v>
                </c:pt>
                <c:pt idx="1815">
                  <c:v>1.4858506845614099</c:v>
                </c:pt>
                <c:pt idx="1816">
                  <c:v>1.4857717878532399</c:v>
                </c:pt>
                <c:pt idx="1817">
                  <c:v>1.48569271755044</c:v>
                </c:pt>
                <c:pt idx="1818">
                  <c:v>1.4856137055941001</c:v>
                </c:pt>
                <c:pt idx="1819">
                  <c:v>1.48553467551948</c:v>
                </c:pt>
                <c:pt idx="1820">
                  <c:v>1.48545565253671</c:v>
                </c:pt>
                <c:pt idx="1821">
                  <c:v>1.4854788988259799</c:v>
                </c:pt>
                <c:pt idx="1822">
                  <c:v>1.48536614315666</c:v>
                </c:pt>
                <c:pt idx="1823">
                  <c:v>1.48529824169447</c:v>
                </c:pt>
                <c:pt idx="1824">
                  <c:v>1.48521554756129</c:v>
                </c:pt>
                <c:pt idx="1825">
                  <c:v>1.48513773374786</c:v>
                </c:pt>
                <c:pt idx="1826">
                  <c:v>1.4850583112339999</c:v>
                </c:pt>
                <c:pt idx="1827">
                  <c:v>1.4849794205171201</c:v>
                </c:pt>
                <c:pt idx="1828">
                  <c:v>1.4849003554801301</c:v>
                </c:pt>
                <c:pt idx="1829">
                  <c:v>1.48482134907468</c:v>
                </c:pt>
                <c:pt idx="1830">
                  <c:v>1.4847423244443001</c:v>
                </c:pt>
                <c:pt idx="1831">
                  <c:v>1.4846633069476001</c:v>
                </c:pt>
                <c:pt idx="1832">
                  <c:v>1.48458428821726</c:v>
                </c:pt>
                <c:pt idx="1833">
                  <c:v>1.4845052710145299</c:v>
                </c:pt>
                <c:pt idx="1834">
                  <c:v>1.48442625442835</c:v>
                </c:pt>
                <c:pt idx="1835">
                  <c:v>1.4844494313405201</c:v>
                </c:pt>
                <c:pt idx="1836">
                  <c:v>1.4843366772950199</c:v>
                </c:pt>
                <c:pt idx="1837">
                  <c:v>1.4842687964818</c:v>
                </c:pt>
                <c:pt idx="1838">
                  <c:v>1.4841861027141401</c:v>
                </c:pt>
                <c:pt idx="1839">
                  <c:v>1.48410830058475</c:v>
                </c:pt>
                <c:pt idx="1840">
                  <c:v>1.4840288844963401</c:v>
                </c:pt>
                <c:pt idx="1841">
                  <c:v>1.4839500024463199</c:v>
                </c:pt>
                <c:pt idx="1842">
                  <c:v>1.48387094517253</c:v>
                </c:pt>
                <c:pt idx="1843">
                  <c:v>1.4837919468857499</c:v>
                </c:pt>
                <c:pt idx="1844">
                  <c:v>1.48371293024095</c:v>
                </c:pt>
                <c:pt idx="1845">
                  <c:v>1.4836339207820699</c:v>
                </c:pt>
                <c:pt idx="1846">
                  <c:v>1.4836570410729599</c:v>
                </c:pt>
                <c:pt idx="1847">
                  <c:v>1.48354428731357</c:v>
                </c:pt>
                <c:pt idx="1848">
                  <c:v>1.4834764222227099</c:v>
                </c:pt>
                <c:pt idx="1849">
                  <c:v>1.4833937277771101</c:v>
                </c:pt>
                <c:pt idx="1850">
                  <c:v>1.4833159341219699</c:v>
                </c:pt>
                <c:pt idx="1851">
                  <c:v>1.48323652225347</c:v>
                </c:pt>
                <c:pt idx="1852">
                  <c:v>1.4831576462378999</c:v>
                </c:pt>
                <c:pt idx="1853">
                  <c:v>1.48307859426644</c:v>
                </c:pt>
                <c:pt idx="1854">
                  <c:v>1.4829996015701901</c:v>
                </c:pt>
                <c:pt idx="1855">
                  <c:v>1.4829205904078799</c:v>
                </c:pt>
                <c:pt idx="1856">
                  <c:v>1.4828415864739199</c:v>
                </c:pt>
                <c:pt idx="1857">
                  <c:v>1.4827625812756899</c:v>
                </c:pt>
                <c:pt idx="1858">
                  <c:v>1.4827856416102401</c:v>
                </c:pt>
                <c:pt idx="1859">
                  <c:v>1.48267288831668</c:v>
                </c:pt>
                <c:pt idx="1860">
                  <c:v>1.48260504073531</c:v>
                </c:pt>
                <c:pt idx="1861">
                  <c:v>1.48252234593461</c:v>
                </c:pt>
                <c:pt idx="1862">
                  <c:v>1.4824445618751101</c:v>
                </c:pt>
                <c:pt idx="1863">
                  <c:v>1.4823651549782</c:v>
                </c:pt>
                <c:pt idx="1864">
                  <c:v>1.48228628590679</c:v>
                </c:pt>
                <c:pt idx="1865">
                  <c:v>1.48220724008329</c:v>
                </c:pt>
                <c:pt idx="1866">
                  <c:v>1.4821282538485701</c:v>
                </c:pt>
                <c:pt idx="1867">
                  <c:v>1.48204924903018</c:v>
                </c:pt>
                <c:pt idx="1868">
                  <c:v>1.48197025148634</c:v>
                </c:pt>
                <c:pt idx="1869">
                  <c:v>1.4819932550897701</c:v>
                </c:pt>
                <c:pt idx="1870">
                  <c:v>1.48188050216703</c:v>
                </c:pt>
                <c:pt idx="1871">
                  <c:v>1.48181267035449</c:v>
                </c:pt>
                <c:pt idx="1872">
                  <c:v>1.48172997489039</c:v>
                </c:pt>
                <c:pt idx="1873">
                  <c:v>1.4816521993568501</c:v>
                </c:pt>
                <c:pt idx="1874">
                  <c:v>1.48157279670655</c:v>
                </c:pt>
                <c:pt idx="1875">
                  <c:v>1.4814939337100701</c:v>
                </c:pt>
                <c:pt idx="1876">
                  <c:v>1.4814148932225699</c:v>
                </c:pt>
                <c:pt idx="1877">
                  <c:v>1.4813359126151899</c:v>
                </c:pt>
                <c:pt idx="1878">
                  <c:v>1.48125691331473</c:v>
                </c:pt>
                <c:pt idx="1879">
                  <c:v>1.4811779213318199</c:v>
                </c:pt>
                <c:pt idx="1880">
                  <c:v>1.4810989280556699</c:v>
                </c:pt>
                <c:pt idx="1881">
                  <c:v>1.48112187177234</c:v>
                </c:pt>
                <c:pt idx="1882">
                  <c:v>1.4810091193441599</c:v>
                </c:pt>
                <c:pt idx="1883">
                  <c:v>1.4809413051124201</c:v>
                </c:pt>
                <c:pt idx="1884">
                  <c:v>1.48085860930192</c:v>
                </c:pt>
                <c:pt idx="1885">
                  <c:v>1.4807808434223599</c:v>
                </c:pt>
                <c:pt idx="1886">
                  <c:v>1.48070144577174</c:v>
                </c:pt>
                <c:pt idx="1887">
                  <c:v>1.4806225897635099</c:v>
                </c:pt>
                <c:pt idx="1888">
                  <c:v>1.4805435554603099</c:v>
                </c:pt>
                <c:pt idx="1889">
                  <c:v>1.48046458135434</c:v>
                </c:pt>
                <c:pt idx="1890">
                  <c:v>1.4803855884361199</c:v>
                </c:pt>
                <c:pt idx="1891">
                  <c:v>1.48030660288231</c:v>
                </c:pt>
                <c:pt idx="1892">
                  <c:v>1.48032948990961</c:v>
                </c:pt>
                <c:pt idx="1893">
                  <c:v>1.4802167378869699</c:v>
                </c:pt>
                <c:pt idx="1894">
                  <c:v>1.4801489394871601</c:v>
                </c:pt>
                <c:pt idx="1895">
                  <c:v>1.48006624302224</c:v>
                </c:pt>
                <c:pt idx="1896">
                  <c:v>1.4799884857223</c:v>
                </c:pt>
                <c:pt idx="1897">
                  <c:v>1.4799090923443301</c:v>
                </c:pt>
                <c:pt idx="1898">
                  <c:v>1.47983024245177</c:v>
                </c:pt>
                <c:pt idx="1899">
                  <c:v>1.4797512135181801</c:v>
                </c:pt>
                <c:pt idx="1900">
                  <c:v>1.4796722450764099</c:v>
                </c:pt>
                <c:pt idx="1901">
                  <c:v>1.47959325771156</c:v>
                </c:pt>
                <c:pt idx="1902">
                  <c:v>1.4795142777547401</c:v>
                </c:pt>
                <c:pt idx="1903">
                  <c:v>1.47953710882783</c:v>
                </c:pt>
                <c:pt idx="1904">
                  <c:v>1.47942435699043</c:v>
                </c:pt>
                <c:pt idx="1905">
                  <c:v>1.4793565745314201</c:v>
                </c:pt>
                <c:pt idx="1906">
                  <c:v>1.47927387739032</c:v>
                </c:pt>
                <c:pt idx="1907">
                  <c:v>1.4791961287044399</c:v>
                </c:pt>
                <c:pt idx="1908">
                  <c:v>1.4791167396087399</c:v>
                </c:pt>
                <c:pt idx="1909">
                  <c:v>1.47903789585239</c:v>
                </c:pt>
                <c:pt idx="1910">
                  <c:v>1.47895887230423</c:v>
                </c:pt>
                <c:pt idx="1911">
                  <c:v>1.47887990954448</c:v>
                </c:pt>
                <c:pt idx="1912">
                  <c:v>1.47880092775</c:v>
                </c:pt>
                <c:pt idx="1913">
                  <c:v>1.47872195340748</c:v>
                </c:pt>
                <c:pt idx="1914">
                  <c:v>1.47864297772785</c:v>
                </c:pt>
                <c:pt idx="1915">
                  <c:v>1.47866574901771</c:v>
                </c:pt>
                <c:pt idx="1916">
                  <c:v>1.47855299771726</c:v>
                </c:pt>
                <c:pt idx="1917">
                  <c:v>1.4784852329449301</c:v>
                </c:pt>
                <c:pt idx="1918">
                  <c:v>1.4784025354700101</c:v>
                </c:pt>
                <c:pt idx="1919">
                  <c:v>1.4783247965247699</c:v>
                </c:pt>
                <c:pt idx="1920">
                  <c:v>1.47824541247019</c:v>
                </c:pt>
                <c:pt idx="1921">
                  <c:v>1.47816657576748</c:v>
                </c:pt>
                <c:pt idx="1922">
                  <c:v>1.4780875584574</c:v>
                </c:pt>
                <c:pt idx="1923">
                  <c:v>1.47800860225814</c:v>
                </c:pt>
                <c:pt idx="1924">
                  <c:v>1.47792962690267</c:v>
                </c:pt>
                <c:pt idx="1925">
                  <c:v>1.477850659047</c:v>
                </c:pt>
                <c:pt idx="1926">
                  <c:v>1.4778733737090499</c:v>
                </c:pt>
                <c:pt idx="1927">
                  <c:v>1.4777606228656699</c:v>
                </c:pt>
                <c:pt idx="1928">
                  <c:v>1.47769287401885</c:v>
                </c:pt>
                <c:pt idx="1929">
                  <c:v>1.4776101759025899</c:v>
                </c:pt>
                <c:pt idx="1930">
                  <c:v>1.4775324456166501</c:v>
                </c:pt>
                <c:pt idx="1931">
                  <c:v>1.4774530658731599</c:v>
                </c:pt>
                <c:pt idx="1932">
                  <c:v>1.47737423534656</c:v>
                </c:pt>
                <c:pt idx="1933">
                  <c:v>1.4772952234558101</c:v>
                </c:pt>
                <c:pt idx="1934">
                  <c:v>1.4772162729753899</c:v>
                </c:pt>
                <c:pt idx="1935">
                  <c:v>1.47713730322578</c:v>
                </c:pt>
                <c:pt idx="1936">
                  <c:v>1.4770583410204901</c:v>
                </c:pt>
                <c:pt idx="1937">
                  <c:v>1.4769793774478199</c:v>
                </c:pt>
                <c:pt idx="1938">
                  <c:v>1.47690041547003</c:v>
                </c:pt>
                <c:pt idx="1939">
                  <c:v>1.4768214541026199</c:v>
                </c:pt>
                <c:pt idx="1940">
                  <c:v>1.47684409973423</c:v>
                </c:pt>
                <c:pt idx="1941">
                  <c:v>1.4767313506727899</c:v>
                </c:pt>
                <c:pt idx="1942">
                  <c:v>1.47666362284676</c:v>
                </c:pt>
                <c:pt idx="1943">
                  <c:v>1.4765809251425299</c:v>
                </c:pt>
                <c:pt idx="1944">
                  <c:v>1.4765032068469</c:v>
                </c:pt>
                <c:pt idx="1945">
                  <c:v>1.47642383367633</c:v>
                </c:pt>
                <c:pt idx="1946">
                  <c:v>1.47634501204818</c:v>
                </c:pt>
                <c:pt idx="1947">
                  <c:v>1.47626600811147</c:v>
                </c:pt>
                <c:pt idx="1948">
                  <c:v>1.47618706595916</c:v>
                </c:pt>
                <c:pt idx="1949">
                  <c:v>1.4761081043964299</c:v>
                </c:pt>
                <c:pt idx="1950">
                  <c:v>1.47602915043372</c:v>
                </c:pt>
                <c:pt idx="1951">
                  <c:v>1.4760517396463999</c:v>
                </c:pt>
                <c:pt idx="1952">
                  <c:v>1.4759389910251199</c:v>
                </c:pt>
                <c:pt idx="1953">
                  <c:v>1.47587127921109</c:v>
                </c:pt>
                <c:pt idx="1954">
                  <c:v>1.4757885808689299</c:v>
                </c:pt>
                <c:pt idx="1955">
                  <c:v>1.4757108712928799</c:v>
                </c:pt>
                <c:pt idx="1956">
                  <c:v>1.4756315024607001</c:v>
                </c:pt>
                <c:pt idx="1957">
                  <c:v>1.47555268705306</c:v>
                </c:pt>
                <c:pt idx="1958">
                  <c:v>1.47547368857188</c:v>
                </c:pt>
                <c:pt idx="1959">
                  <c:v>1.4753947521783199</c:v>
                </c:pt>
                <c:pt idx="1960">
                  <c:v>1.4753157962597501</c:v>
                </c:pt>
                <c:pt idx="1961">
                  <c:v>1.4752368479864</c:v>
                </c:pt>
                <c:pt idx="1962">
                  <c:v>1.47515789831248</c:v>
                </c:pt>
                <c:pt idx="1963">
                  <c:v>1.4751804278883001</c:v>
                </c:pt>
                <c:pt idx="1964">
                  <c:v>1.47506767986325</c:v>
                </c:pt>
                <c:pt idx="1965">
                  <c:v>1.4749999858852201</c:v>
                </c:pt>
                <c:pt idx="1966">
                  <c:v>1.47491728722646</c:v>
                </c:pt>
                <c:pt idx="1967">
                  <c:v>1.47483958751336</c:v>
                </c:pt>
                <c:pt idx="1968">
                  <c:v>1.4747602237802899</c:v>
                </c:pt>
                <c:pt idx="1969">
                  <c:v>1.47468141551845</c:v>
                </c:pt>
                <c:pt idx="1970">
                  <c:v>1.4746024233509001</c:v>
                </c:pt>
                <c:pt idx="1971">
                  <c:v>1.4745234936009799</c:v>
                </c:pt>
                <c:pt idx="1972">
                  <c:v>1.4744445442012499</c:v>
                </c:pt>
                <c:pt idx="1973">
                  <c:v>1.4743656024959799</c:v>
                </c:pt>
                <c:pt idx="1974">
                  <c:v>1.4743880755298799</c:v>
                </c:pt>
                <c:pt idx="1975">
                  <c:v>1.4742753280346299</c:v>
                </c:pt>
                <c:pt idx="1976">
                  <c:v>1.4742076501138901</c:v>
                </c:pt>
                <c:pt idx="1977">
                  <c:v>1.4741249508318099</c:v>
                </c:pt>
                <c:pt idx="1978">
                  <c:v>1.4740472598904499</c:v>
                </c:pt>
                <c:pt idx="1979">
                  <c:v>1.4739679005222801</c:v>
                </c:pt>
                <c:pt idx="1980">
                  <c:v>1.4738890985217099</c:v>
                </c:pt>
                <c:pt idx="1981">
                  <c:v>1.47381011184336</c:v>
                </c:pt>
                <c:pt idx="1982">
                  <c:v>1.4737311878891699</c:v>
                </c:pt>
                <c:pt idx="1983">
                  <c:v>1.47365224416911</c:v>
                </c:pt>
                <c:pt idx="1984">
                  <c:v>1.4735733081893301</c:v>
                </c:pt>
                <c:pt idx="1985">
                  <c:v>1.4734943707776</c:v>
                </c:pt>
                <c:pt idx="1986">
                  <c:v>1.4735167842455501</c:v>
                </c:pt>
                <c:pt idx="1987">
                  <c:v>1.47340403737489</c:v>
                </c:pt>
                <c:pt idx="1988">
                  <c:v>1.4733363773622601</c:v>
                </c:pt>
                <c:pt idx="1989">
                  <c:v>1.4732536777716001</c:v>
                </c:pt>
                <c:pt idx="1990">
                  <c:v>1.4731759967522799</c:v>
                </c:pt>
                <c:pt idx="1991">
                  <c:v>1.4730966425109899</c:v>
                </c:pt>
                <c:pt idx="1992">
                  <c:v>1.4730178477006599</c:v>
                </c:pt>
                <c:pt idx="1993">
                  <c:v>1.4729388673722601</c:v>
                </c:pt>
                <c:pt idx="1994">
                  <c:v>1.4728599501017601</c:v>
                </c:pt>
                <c:pt idx="1995">
                  <c:v>1.47278101293894</c:v>
                </c:pt>
                <c:pt idx="1996">
                  <c:v>1.47270208356636</c:v>
                </c:pt>
                <c:pt idx="1997">
                  <c:v>1.4727244405335</c:v>
                </c:pt>
                <c:pt idx="1998">
                  <c:v>1.4726116942277501</c:v>
                </c:pt>
                <c:pt idx="1999">
                  <c:v>1.4725440503359499</c:v>
                </c:pt>
                <c:pt idx="2000">
                  <c:v>1.47246135013045</c:v>
                </c:pt>
                <c:pt idx="2001">
                  <c:v>1.4723836779371799</c:v>
                </c:pt>
                <c:pt idx="2002">
                  <c:v>1.47230432808655</c:v>
                </c:pt>
                <c:pt idx="2003">
                  <c:v>1.4722255395785699</c:v>
                </c:pt>
                <c:pt idx="2004">
                  <c:v>1.4721465647729699</c:v>
                </c:pt>
                <c:pt idx="2005">
                  <c:v>1.4720676533352099</c:v>
                </c:pt>
                <c:pt idx="2006">
                  <c:v>1.47198872188758</c:v>
                </c:pt>
                <c:pt idx="2007">
                  <c:v>1.47190979827665</c:v>
                </c:pt>
                <c:pt idx="2008">
                  <c:v>1.47193209953423</c:v>
                </c:pt>
                <c:pt idx="2009">
                  <c:v>1.47181935355274</c:v>
                </c:pt>
                <c:pt idx="2010">
                  <c:v>1.4717517258983199</c:v>
                </c:pt>
                <c:pt idx="2011">
                  <c:v>1.47166902505327</c:v>
                </c:pt>
                <c:pt idx="2012">
                  <c:v>1.47159136172177</c:v>
                </c:pt>
                <c:pt idx="2013">
                  <c:v>1.4715120162709501</c:v>
                </c:pt>
                <c:pt idx="2014">
                  <c:v>1.47143323408615</c:v>
                </c:pt>
                <c:pt idx="2015">
                  <c:v>1.47135426481909</c:v>
                </c:pt>
                <c:pt idx="2016">
                  <c:v>1.471275359232</c:v>
                </c:pt>
                <c:pt idx="2017">
                  <c:v>1.4711964335165799</c:v>
                </c:pt>
                <c:pt idx="2018">
                  <c:v>1.4711175156846901</c:v>
                </c:pt>
                <c:pt idx="2019">
                  <c:v>1.4710385963733399</c:v>
                </c:pt>
                <c:pt idx="2020">
                  <c:v>1.4710608381705299</c:v>
                </c:pt>
                <c:pt idx="2021">
                  <c:v>1.4709480928554499</c:v>
                </c:pt>
                <c:pt idx="2022">
                  <c:v>1.4708804832162099</c:v>
                </c:pt>
                <c:pt idx="2023">
                  <c:v>1.47079778207417</c:v>
                </c:pt>
                <c:pt idx="2024">
                  <c:v>1.4707201287525</c:v>
                </c:pt>
                <c:pt idx="2025">
                  <c:v>1.4706407884695201</c:v>
                </c:pt>
                <c:pt idx="2026">
                  <c:v>1.4705620135408899</c:v>
                </c:pt>
                <c:pt idx="2027">
                  <c:v>1.4704830506775199</c:v>
                </c:pt>
                <c:pt idx="2028">
                  <c:v>1.4704041518334801</c:v>
                </c:pt>
                <c:pt idx="2029">
                  <c:v>1.4703252327321901</c:v>
                </c:pt>
                <c:pt idx="2030">
                  <c:v>1.47024632156542</c:v>
                </c:pt>
                <c:pt idx="2031">
                  <c:v>1.47026850692238</c:v>
                </c:pt>
                <c:pt idx="2032">
                  <c:v>1.4701557622243699</c:v>
                </c:pt>
                <c:pt idx="2033">
                  <c:v>1.4700881688002101</c:v>
                </c:pt>
                <c:pt idx="2034">
                  <c:v>1.4700054670556399</c:v>
                </c:pt>
                <c:pt idx="2035">
                  <c:v>1.46992782264068</c:v>
                </c:pt>
                <c:pt idx="2036">
                  <c:v>1.4698484867863899</c:v>
                </c:pt>
                <c:pt idx="2037">
                  <c:v>1.4697697182210501</c:v>
                </c:pt>
                <c:pt idx="2038">
                  <c:v>1.4696907609301799</c:v>
                </c:pt>
                <c:pt idx="2039">
                  <c:v>1.46961186797376</c:v>
                </c:pt>
                <c:pt idx="2040">
                  <c:v>1.46953295464026</c:v>
                </c:pt>
                <c:pt idx="2041">
                  <c:v>1.46945404928873</c:v>
                </c:pt>
                <c:pt idx="2042">
                  <c:v>1.4693751424249599</c:v>
                </c:pt>
                <c:pt idx="2043">
                  <c:v>1.4693972683932099</c:v>
                </c:pt>
                <c:pt idx="2044">
                  <c:v>1.4692845243897701</c:v>
                </c:pt>
                <c:pt idx="2045">
                  <c:v>1.46921694905335</c:v>
                </c:pt>
                <c:pt idx="2046">
                  <c:v>1.46913424701942</c:v>
                </c:pt>
                <c:pt idx="2047">
                  <c:v>1.46905661267381</c:v>
                </c:pt>
                <c:pt idx="2048">
                  <c:v>1.46897728201494</c:v>
                </c:pt>
                <c:pt idx="2049">
                  <c:v>1.4688985207504299</c:v>
                </c:pt>
                <c:pt idx="2050">
                  <c:v>1.4688195698995601</c:v>
                </c:pt>
                <c:pt idx="2051">
                  <c:v>1.4687406837263299</c:v>
                </c:pt>
                <c:pt idx="2052">
                  <c:v>1.46866177704542</c:v>
                </c:pt>
                <c:pt idx="2053">
                  <c:v>1.46858287839819</c:v>
                </c:pt>
                <c:pt idx="2054">
                  <c:v>1.4686049479669501</c:v>
                </c:pt>
                <c:pt idx="2055">
                  <c:v>1.4684922046159199</c:v>
                </c:pt>
                <c:pt idx="2056">
                  <c:v>1.46842464555838</c:v>
                </c:pt>
                <c:pt idx="2057">
                  <c:v>1.4683419429300999</c:v>
                </c:pt>
                <c:pt idx="2058">
                  <c:v>1.46826431754589</c:v>
                </c:pt>
                <c:pt idx="2059">
                  <c:v>1.4681849913413301</c:v>
                </c:pt>
                <c:pt idx="2060">
                  <c:v>1.46810623648136</c:v>
                </c:pt>
                <c:pt idx="2061">
                  <c:v>1.46802729123656</c:v>
                </c:pt>
                <c:pt idx="2062">
                  <c:v>1.4679484109881</c:v>
                </c:pt>
                <c:pt idx="2063">
                  <c:v>1.4678695101105299</c:v>
                </c:pt>
                <c:pt idx="2064">
                  <c:v>1.4677906173147599</c:v>
                </c:pt>
                <c:pt idx="2065">
                  <c:v>1.46771172297341</c:v>
                </c:pt>
                <c:pt idx="2066">
                  <c:v>1.46763283031515</c:v>
                </c:pt>
                <c:pt idx="2067">
                  <c:v>1.4675539382573499</c:v>
                </c:pt>
                <c:pt idx="2068">
                  <c:v>1.46757593922563</c:v>
                </c:pt>
                <c:pt idx="2069">
                  <c:v>1.4674631978475501</c:v>
                </c:pt>
                <c:pt idx="2070">
                  <c:v>1.46739566026951</c:v>
                </c:pt>
                <c:pt idx="2071">
                  <c:v>1.46731295810525</c:v>
                </c:pt>
                <c:pt idx="2072">
                  <c:v>1.4672353450901201</c:v>
                </c:pt>
                <c:pt idx="2073">
                  <c:v>1.4671560256359699</c:v>
                </c:pt>
                <c:pt idx="2074">
                  <c:v>1.46707727995943</c:v>
                </c:pt>
                <c:pt idx="2075">
                  <c:v>1.46699834290114</c:v>
                </c:pt>
                <c:pt idx="2076">
                  <c:v>1.4669194712374101</c:v>
                </c:pt>
                <c:pt idx="2077">
                  <c:v>1.4668405787927301</c:v>
                </c:pt>
                <c:pt idx="2078">
                  <c:v>1.4667616944900701</c:v>
                </c:pt>
                <c:pt idx="2079">
                  <c:v>1.4666828086216701</c:v>
                </c:pt>
                <c:pt idx="2080">
                  <c:v>1.46670474968512</c:v>
                </c:pt>
                <c:pt idx="2081">
                  <c:v>1.4665920092582301</c:v>
                </c:pt>
                <c:pt idx="2082">
                  <c:v>1.4665244898132499</c:v>
                </c:pt>
                <c:pt idx="2083">
                  <c:v>1.4664417873954501</c:v>
                </c:pt>
                <c:pt idx="2084">
                  <c:v>1.46636418453716</c:v>
                </c:pt>
                <c:pt idx="2085">
                  <c:v>1.4662848703251301</c:v>
                </c:pt>
                <c:pt idx="2086">
                  <c:v>1.4662061320200901</c:v>
                </c:pt>
                <c:pt idx="2087">
                  <c:v>1.4661272014601701</c:v>
                </c:pt>
                <c:pt idx="2088">
                  <c:v>1.4660483366438199</c:v>
                </c:pt>
                <c:pt idx="2089">
                  <c:v>1.4659694509133201</c:v>
                </c:pt>
                <c:pt idx="2090">
                  <c:v>1.4658905733776799</c:v>
                </c:pt>
                <c:pt idx="2091">
                  <c:v>1.46591245810638</c:v>
                </c:pt>
                <c:pt idx="2092">
                  <c:v>1.46579971838864</c:v>
                </c:pt>
                <c:pt idx="2093">
                  <c:v>1.4657322153247201</c:v>
                </c:pt>
                <c:pt idx="2094">
                  <c:v>1.4656495123255</c:v>
                </c:pt>
                <c:pt idx="2095">
                  <c:v>1.4655719185163301</c:v>
                </c:pt>
                <c:pt idx="2096">
                  <c:v>1.46549260879946</c:v>
                </c:pt>
                <c:pt idx="2097">
                  <c:v>1.4654138769651199</c:v>
                </c:pt>
                <c:pt idx="2098">
                  <c:v>1.4653349520649599</c:v>
                </c:pt>
                <c:pt idx="2099">
                  <c:v>1.46525609323284</c:v>
                </c:pt>
                <c:pt idx="2100">
                  <c:v>1.46517721336259</c:v>
                </c:pt>
                <c:pt idx="2101">
                  <c:v>1.4650983417364201</c:v>
                </c:pt>
                <c:pt idx="2102">
                  <c:v>1.46501946851022</c:v>
                </c:pt>
                <c:pt idx="2103">
                  <c:v>1.4650412940378501</c:v>
                </c:pt>
                <c:pt idx="2104">
                  <c:v>1.46492855508746</c:v>
                </c:pt>
                <c:pt idx="2105">
                  <c:v>1.4648610703006799</c:v>
                </c:pt>
                <c:pt idx="2106">
                  <c:v>1.4647783670313299</c:v>
                </c:pt>
                <c:pt idx="2107">
                  <c:v>1.4647007834469801</c:v>
                </c:pt>
                <c:pt idx="2108">
                  <c:v>1.4646214789969401</c:v>
                </c:pt>
                <c:pt idx="2109">
                  <c:v>1.4645427545798699</c:v>
                </c:pt>
                <c:pt idx="2110">
                  <c:v>1.4644638362140601</c:v>
                </c:pt>
                <c:pt idx="2111">
                  <c:v>1.4643849842696901</c:v>
                </c:pt>
                <c:pt idx="2112">
                  <c:v>1.4643061111520901</c:v>
                </c:pt>
                <c:pt idx="2113">
                  <c:v>1.4642272463322099</c:v>
                </c:pt>
                <c:pt idx="2114">
                  <c:v>1.4642490155654</c:v>
                </c:pt>
                <c:pt idx="2115">
                  <c:v>1.4641362773597699</c:v>
                </c:pt>
                <c:pt idx="2116">
                  <c:v>1.4640688090181</c:v>
                </c:pt>
                <c:pt idx="2117">
                  <c:v>1.4639861051752301</c:v>
                </c:pt>
                <c:pt idx="2118">
                  <c:v>1.4639085306950701</c:v>
                </c:pt>
                <c:pt idx="2119">
                  <c:v>1.46382923076564</c:v>
                </c:pt>
                <c:pt idx="2120">
                  <c:v>1.46375051286074</c:v>
                </c:pt>
                <c:pt idx="2121">
                  <c:v>1.4636716001882599</c:v>
                </c:pt>
                <c:pt idx="2122">
                  <c:v>1.46359275426535</c:v>
                </c:pt>
                <c:pt idx="2123">
                  <c:v>1.46351388704361</c:v>
                </c:pt>
                <c:pt idx="2124">
                  <c:v>1.4634350281695001</c:v>
                </c:pt>
                <c:pt idx="2125">
                  <c:v>1.4633561676604501</c:v>
                </c:pt>
                <c:pt idx="2126">
                  <c:v>1.46337787776543</c:v>
                </c:pt>
                <c:pt idx="2127">
                  <c:v>1.4632651403549699</c:v>
                </c:pt>
                <c:pt idx="2128">
                  <c:v>1.4631976903636701</c:v>
                </c:pt>
                <c:pt idx="2129">
                  <c:v>1.4631149862577599</c:v>
                </c:pt>
                <c:pt idx="2130">
                  <c:v>1.4630374220625699</c:v>
                </c:pt>
                <c:pt idx="2131">
                  <c:v>1.46295812742729</c:v>
                </c:pt>
                <c:pt idx="2132">
                  <c:v>1.46287941698462</c:v>
                </c:pt>
                <c:pt idx="2133">
                  <c:v>1.46280051088279</c:v>
                </c:pt>
                <c:pt idx="2134">
                  <c:v>1.4627216718879199</c:v>
                </c:pt>
                <c:pt idx="2135">
                  <c:v>1.46264281145736</c:v>
                </c:pt>
                <c:pt idx="2136">
                  <c:v>1.46256395942882</c:v>
                </c:pt>
                <c:pt idx="2137">
                  <c:v>1.4625856132795001</c:v>
                </c:pt>
                <c:pt idx="2138">
                  <c:v>1.4624728766495201</c:v>
                </c:pt>
                <c:pt idx="2139">
                  <c:v>1.46240544316748</c:v>
                </c:pt>
                <c:pt idx="2140">
                  <c:v>1.46232273849582</c:v>
                </c:pt>
                <c:pt idx="2141">
                  <c:v>1.4622451834600501</c:v>
                </c:pt>
                <c:pt idx="2142">
                  <c:v>1.46216589337078</c:v>
                </c:pt>
                <c:pt idx="2143">
                  <c:v>1.4620871894818199</c:v>
                </c:pt>
                <c:pt idx="2144">
                  <c:v>1.46200828910687</c:v>
                </c:pt>
                <c:pt idx="2145">
                  <c:v>1.4619294561707501</c:v>
                </c:pt>
                <c:pt idx="2146">
                  <c:v>1.4618506016716599</c:v>
                </c:pt>
                <c:pt idx="2147">
                  <c:v>1.4617717556252401</c:v>
                </c:pt>
                <c:pt idx="2148">
                  <c:v>1.46169290790836</c:v>
                </c:pt>
                <c:pt idx="2149">
                  <c:v>1.4617145027040099</c:v>
                </c:pt>
                <c:pt idx="2150">
                  <c:v>1.4616017668969199</c:v>
                </c:pt>
                <c:pt idx="2151">
                  <c:v>1.4615343518386701</c:v>
                </c:pt>
                <c:pt idx="2152">
                  <c:v>1.46145164691091</c:v>
                </c:pt>
                <c:pt idx="2153">
                  <c:v>1.4613741022204301</c:v>
                </c:pt>
                <c:pt idx="2154">
                  <c:v>1.46129481745256</c:v>
                </c:pt>
                <c:pt idx="2155">
                  <c:v>1.4612161210708801</c:v>
                </c:pt>
                <c:pt idx="2156">
                  <c:v>1.46113722730287</c:v>
                </c:pt>
                <c:pt idx="2157">
                  <c:v>1.46105840133514</c:v>
                </c:pt>
                <c:pt idx="2158">
                  <c:v>1.4609795536657699</c:v>
                </c:pt>
                <c:pt idx="2159">
                  <c:v>1.4609007145042401</c:v>
                </c:pt>
                <c:pt idx="2160">
                  <c:v>1.4609222530855499</c:v>
                </c:pt>
                <c:pt idx="2161">
                  <c:v>1.46080951809477</c:v>
                </c:pt>
                <c:pt idx="2162">
                  <c:v>1.4607421196100501</c:v>
                </c:pt>
                <c:pt idx="2163">
                  <c:v>1.4606594141242</c:v>
                </c:pt>
                <c:pt idx="2164">
                  <c:v>1.4605818786485301</c:v>
                </c:pt>
                <c:pt idx="2165">
                  <c:v>1.4605025984519799</c:v>
                </c:pt>
                <c:pt idx="2166">
                  <c:v>1.4604239086656401</c:v>
                </c:pt>
                <c:pt idx="2167">
                  <c:v>1.4603450206580699</c:v>
                </c:pt>
                <c:pt idx="2168">
                  <c:v>1.46026620078639</c:v>
                </c:pt>
                <c:pt idx="2169">
                  <c:v>1.4601873590841601</c:v>
                </c:pt>
                <c:pt idx="2170">
                  <c:v>1.4601085259411</c:v>
                </c:pt>
                <c:pt idx="2171">
                  <c:v>1.4600296910914601</c:v>
                </c:pt>
                <c:pt idx="2172">
                  <c:v>1.46005117069125</c:v>
                </c:pt>
                <c:pt idx="2173">
                  <c:v>1.45993843655101</c:v>
                </c:pt>
                <c:pt idx="2174">
                  <c:v>1.4598710565636801</c:v>
                </c:pt>
                <c:pt idx="2175">
                  <c:v>1.4597883508284999</c:v>
                </c:pt>
                <c:pt idx="2176">
                  <c:v>1.45971082575864</c:v>
                </c:pt>
                <c:pt idx="2177">
                  <c:v>1.4596315509106601</c:v>
                </c:pt>
                <c:pt idx="2178">
                  <c:v>1.4595528686767401</c:v>
                </c:pt>
                <c:pt idx="2179">
                  <c:v>1.4594739873123801</c:v>
                </c:pt>
                <c:pt idx="2180">
                  <c:v>1.45939517444949</c:v>
                </c:pt>
                <c:pt idx="2181">
                  <c:v>1.45931633961554</c:v>
                </c:pt>
                <c:pt idx="2182">
                  <c:v>1.4592375133967399</c:v>
                </c:pt>
                <c:pt idx="2183">
                  <c:v>1.4592589368219799</c:v>
                </c:pt>
                <c:pt idx="2184">
                  <c:v>1.4591462035339799</c:v>
                </c:pt>
                <c:pt idx="2185">
                  <c:v>1.45907884018453</c:v>
                </c:pt>
                <c:pt idx="2186">
                  <c:v>1.45899613389881</c:v>
                </c:pt>
                <c:pt idx="2187">
                  <c:v>1.4589186180992999</c:v>
                </c:pt>
                <c:pt idx="2188">
                  <c:v>1.4588393478479</c:v>
                </c:pt>
                <c:pt idx="2189">
                  <c:v>1.45876067225103</c:v>
                </c:pt>
                <c:pt idx="2190">
                  <c:v>1.45868179668067</c:v>
                </c:pt>
                <c:pt idx="2191">
                  <c:v>1.4586029899511901</c:v>
                </c:pt>
                <c:pt idx="2192">
                  <c:v>1.4585241611200299</c:v>
                </c:pt>
                <c:pt idx="2193">
                  <c:v>1.4584453409561</c:v>
                </c:pt>
                <c:pt idx="2194">
                  <c:v>1.4583665190488</c:v>
                </c:pt>
                <c:pt idx="2195">
                  <c:v>1.4582876989209601</c:v>
                </c:pt>
                <c:pt idx="2196">
                  <c:v>1.45820887938065</c:v>
                </c:pt>
                <c:pt idx="2197">
                  <c:v>1.4582302346470399</c:v>
                </c:pt>
                <c:pt idx="2198">
                  <c:v>1.45811750352225</c:v>
                </c:pt>
                <c:pt idx="2199">
                  <c:v>1.45805016212047</c:v>
                </c:pt>
                <c:pt idx="2200">
                  <c:v>1.4579674563457901</c:v>
                </c:pt>
                <c:pt idx="2201">
                  <c:v>1.4578899533030201</c:v>
                </c:pt>
                <c:pt idx="2202">
                  <c:v>1.45781068997817</c:v>
                </c:pt>
                <c:pt idx="2203">
                  <c:v>1.4577320238547999</c:v>
                </c:pt>
                <c:pt idx="2204">
                  <c:v>1.45765315670488</c:v>
                </c:pt>
                <c:pt idx="2205">
                  <c:v>1.45757435882011</c:v>
                </c:pt>
                <c:pt idx="2206">
                  <c:v>1.4574955386702699</c:v>
                </c:pt>
                <c:pt idx="2207">
                  <c:v>1.45741672725283</c:v>
                </c:pt>
                <c:pt idx="2208">
                  <c:v>1.4573379140698</c:v>
                </c:pt>
                <c:pt idx="2209">
                  <c:v>1.4573592097802901</c:v>
                </c:pt>
                <c:pt idx="2210">
                  <c:v>1.45724647978446</c:v>
                </c:pt>
                <c:pt idx="2211">
                  <c:v>1.45717915691878</c:v>
                </c:pt>
                <c:pt idx="2212">
                  <c:v>1.45709645093222</c:v>
                </c:pt>
                <c:pt idx="2213">
                  <c:v>1.45701895838326</c:v>
                </c:pt>
                <c:pt idx="2214">
                  <c:v>1.4569397004534099</c:v>
                </c:pt>
                <c:pt idx="2215">
                  <c:v>1.45686104195378</c:v>
                </c:pt>
                <c:pt idx="2216">
                  <c:v>1.45678218150544</c:v>
                </c:pt>
                <c:pt idx="2217">
                  <c:v>1.4567033906940401</c:v>
                </c:pt>
                <c:pt idx="2218">
                  <c:v>1.4566245774742399</c:v>
                </c:pt>
                <c:pt idx="2219">
                  <c:v>1.4565457730440501</c:v>
                </c:pt>
                <c:pt idx="2220">
                  <c:v>1.45656701264317</c:v>
                </c:pt>
                <c:pt idx="2221">
                  <c:v>1.45645428355728</c:v>
                </c:pt>
                <c:pt idx="2222">
                  <c:v>1.45638697743255</c:v>
                </c:pt>
                <c:pt idx="2223">
                  <c:v>1.4563042709073499</c:v>
                </c:pt>
                <c:pt idx="2224">
                  <c:v>1.4562267877178601</c:v>
                </c:pt>
                <c:pt idx="2225">
                  <c:v>1.45614753442486</c:v>
                </c:pt>
                <c:pt idx="2226">
                  <c:v>1.4560688826291599</c:v>
                </c:pt>
                <c:pt idx="2227">
                  <c:v>1.4559900280284801</c:v>
                </c:pt>
                <c:pt idx="2228">
                  <c:v>1.4559112434103201</c:v>
                </c:pt>
                <c:pt idx="2229">
                  <c:v>1.4558324362504</c:v>
                </c:pt>
                <c:pt idx="2230">
                  <c:v>1.45575363793334</c:v>
                </c:pt>
                <c:pt idx="2231">
                  <c:v>1.4556748378129001</c:v>
                </c:pt>
                <c:pt idx="2232">
                  <c:v>1.4556960186230801</c:v>
                </c:pt>
                <c:pt idx="2233">
                  <c:v>1.4555832904591</c:v>
                </c:pt>
                <c:pt idx="2234">
                  <c:v>1.45551600302396</c:v>
                </c:pt>
                <c:pt idx="2235">
                  <c:v>1.4554332962663801</c:v>
                </c:pt>
                <c:pt idx="2236">
                  <c:v>1.45535582364079</c:v>
                </c:pt>
                <c:pt idx="2237">
                  <c:v>1.4552765757666799</c:v>
                </c:pt>
                <c:pt idx="2238">
                  <c:v>1.4551979316411301</c:v>
                </c:pt>
                <c:pt idx="2239">
                  <c:v>1.45511908377794</c:v>
                </c:pt>
                <c:pt idx="2240">
                  <c:v>1.45504030627379</c:v>
                </c:pt>
                <c:pt idx="2241">
                  <c:v>1.4549615060824801</c:v>
                </c:pt>
                <c:pt idx="2242">
                  <c:v>1.4548827147921299</c:v>
                </c:pt>
                <c:pt idx="2243">
                  <c:v>1.4549038395302401</c:v>
                </c:pt>
                <c:pt idx="2244">
                  <c:v>1.45479111231243</c:v>
                </c:pt>
                <c:pt idx="2245">
                  <c:v>1.4547238416828601</c:v>
                </c:pt>
                <c:pt idx="2246">
                  <c:v>1.4546411343938901</c:v>
                </c:pt>
                <c:pt idx="2247">
                  <c:v>1.45456367118372</c:v>
                </c:pt>
                <c:pt idx="2248">
                  <c:v>1.4544844279715501</c:v>
                </c:pt>
                <c:pt idx="2249">
                  <c:v>1.4544057905918599</c:v>
                </c:pt>
                <c:pt idx="2250">
                  <c:v>1.45432694860988</c:v>
                </c:pt>
                <c:pt idx="2251">
                  <c:v>1.45424817733643</c:v>
                </c:pt>
                <c:pt idx="2252">
                  <c:v>1.4541693832407201</c:v>
                </c:pt>
                <c:pt idx="2253">
                  <c:v>1.4540905980999801</c:v>
                </c:pt>
                <c:pt idx="2254">
                  <c:v>1.4540118111173801</c:v>
                </c:pt>
                <c:pt idx="2255">
                  <c:v>1.45403287714134</c:v>
                </c:pt>
                <c:pt idx="2256">
                  <c:v>1.45392015087271</c:v>
                </c:pt>
                <c:pt idx="2257">
                  <c:v>1.4538528990070501</c:v>
                </c:pt>
                <c:pt idx="2258">
                  <c:v>1.4537701914919099</c:v>
                </c:pt>
                <c:pt idx="2259">
                  <c:v>1.4536927389068099</c:v>
                </c:pt>
                <c:pt idx="2260">
                  <c:v>1.4536135011404201</c:v>
                </c:pt>
                <c:pt idx="2261">
                  <c:v>1.4535348714763701</c:v>
                </c:pt>
                <c:pt idx="2262">
                  <c:v>1.4534560362681199</c:v>
                </c:pt>
                <c:pt idx="2263">
                  <c:v>1.4533772721492499</c:v>
                </c:pt>
                <c:pt idx="2264">
                  <c:v>1.4532984850607999</c:v>
                </c:pt>
                <c:pt idx="2265">
                  <c:v>1.45321970698623</c:v>
                </c:pt>
                <c:pt idx="2266">
                  <c:v>1.4532407169772299</c:v>
                </c:pt>
                <c:pt idx="2267">
                  <c:v>1.4531279916911399</c:v>
                </c:pt>
                <c:pt idx="2268">
                  <c:v>1.4530607566957401</c:v>
                </c:pt>
                <c:pt idx="2269">
                  <c:v>1.4529780486563499</c:v>
                </c:pt>
                <c:pt idx="2270">
                  <c:v>1.45290060554279</c:v>
                </c:pt>
                <c:pt idx="2271">
                  <c:v>1.4528213724633601</c:v>
                </c:pt>
                <c:pt idx="2272">
                  <c:v>1.4527427495871801</c:v>
                </c:pt>
                <c:pt idx="2273">
                  <c:v>1.45266392029369</c:v>
                </c:pt>
                <c:pt idx="2274">
                  <c:v>1.4525851624430399</c:v>
                </c:pt>
                <c:pt idx="2275">
                  <c:v>1.45250638148592</c:v>
                </c:pt>
                <c:pt idx="2276">
                  <c:v>1.45242760959747</c:v>
                </c:pt>
                <c:pt idx="2277">
                  <c:v>1.4523488358280101</c:v>
                </c:pt>
                <c:pt idx="2278">
                  <c:v>1.4523697871800201</c:v>
                </c:pt>
                <c:pt idx="2279">
                  <c:v>1.45225706287027</c:v>
                </c:pt>
                <c:pt idx="2280">
                  <c:v>1.4521898467133101</c:v>
                </c:pt>
                <c:pt idx="2281">
                  <c:v>1.45210713845378</c:v>
                </c:pt>
                <c:pt idx="2282">
                  <c:v>1.45202970602666</c:v>
                </c:pt>
                <c:pt idx="2283">
                  <c:v>1.45195047841984</c:v>
                </c:pt>
                <c:pt idx="2284">
                  <c:v>1.45187186330486</c:v>
                </c:pt>
                <c:pt idx="2285">
                  <c:v>1.45179304082136</c:v>
                </c:pt>
                <c:pt idx="2286">
                  <c:v>1.4517142901658999</c:v>
                </c:pt>
                <c:pt idx="2287">
                  <c:v>1.4516355162546899</c:v>
                </c:pt>
                <c:pt idx="2288">
                  <c:v>1.4515567514719301</c:v>
                </c:pt>
                <c:pt idx="2289">
                  <c:v>1.4514779847875301</c:v>
                </c:pt>
                <c:pt idx="2290">
                  <c:v>1.45149887659296</c:v>
                </c:pt>
                <c:pt idx="2291">
                  <c:v>1.45138615359593</c:v>
                </c:pt>
                <c:pt idx="2292">
                  <c:v>1.4513189562064901</c:v>
                </c:pt>
                <c:pt idx="2293">
                  <c:v>1.45123624776727</c:v>
                </c:pt>
                <c:pt idx="2294">
                  <c:v>1.4511588260458399</c:v>
                </c:pt>
                <c:pt idx="2295">
                  <c:v>1.4510796039298699</c:v>
                </c:pt>
                <c:pt idx="2296">
                  <c:v>1.4510009965983399</c:v>
                </c:pt>
                <c:pt idx="2297">
                  <c:v>1.4509221809441799</c:v>
                </c:pt>
                <c:pt idx="2298">
                  <c:v>1.45084343750486</c:v>
                </c:pt>
                <c:pt idx="2299">
                  <c:v>1.4507646706597499</c:v>
                </c:pt>
                <c:pt idx="2300">
                  <c:v>1.4506859130031999</c:v>
                </c:pt>
                <c:pt idx="2301">
                  <c:v>1.4507067488347001</c:v>
                </c:pt>
                <c:pt idx="2302">
                  <c:v>1.4505940268756901</c:v>
                </c:pt>
                <c:pt idx="2303">
                  <c:v>1.45052684645506</c:v>
                </c:pt>
                <c:pt idx="2304">
                  <c:v>1.4504441375022299</c:v>
                </c:pt>
                <c:pt idx="2305">
                  <c:v>1.45036672533793</c:v>
                </c:pt>
                <c:pt idx="2306">
                  <c:v>1.45028750794682</c:v>
                </c:pt>
                <c:pt idx="2307">
                  <c:v>1.45020890746718</c:v>
                </c:pt>
                <c:pt idx="2308">
                  <c:v>1.4501300977787399</c:v>
                </c:pt>
                <c:pt idx="2309">
                  <c:v>1.45005136066475</c:v>
                </c:pt>
                <c:pt idx="2310">
                  <c:v>1.4499726000053199</c:v>
                </c:pt>
                <c:pt idx="2311">
                  <c:v>1.44989384859043</c:v>
                </c:pt>
                <c:pt idx="2312">
                  <c:v>1.4498150952337501</c:v>
                </c:pt>
                <c:pt idx="2313">
                  <c:v>1.44983587254117</c:v>
                </c:pt>
                <c:pt idx="2314">
                  <c:v>1.4497231515995901</c:v>
                </c:pt>
                <c:pt idx="2315">
                  <c:v>1.44965599013103</c:v>
                </c:pt>
                <c:pt idx="2316">
                  <c:v>1.4495732809669499</c:v>
                </c:pt>
                <c:pt idx="2317">
                  <c:v>1.44949587958272</c:v>
                </c:pt>
                <c:pt idx="2318">
                  <c:v>1.4494166677048199</c:v>
                </c:pt>
                <c:pt idx="2319">
                  <c:v>1.44933807505583</c:v>
                </c:pt>
                <c:pt idx="2320">
                  <c:v>1.44925927223247</c:v>
                </c:pt>
                <c:pt idx="2321">
                  <c:v>1.44918054237549</c:v>
                </c:pt>
                <c:pt idx="2322">
                  <c:v>1.44910178882077</c:v>
                </c:pt>
                <c:pt idx="2323">
                  <c:v>1.4490230445716801</c:v>
                </c:pt>
                <c:pt idx="2324">
                  <c:v>1.44904376594377</c:v>
                </c:pt>
                <c:pt idx="2325">
                  <c:v>1.4489310460768801</c:v>
                </c:pt>
                <c:pt idx="2326">
                  <c:v>1.4488639016420899</c:v>
                </c:pt>
                <c:pt idx="2327">
                  <c:v>1.4487811919712399</c:v>
                </c:pt>
                <c:pt idx="2328">
                  <c:v>1.44870380020068</c:v>
                </c:pt>
                <c:pt idx="2329">
                  <c:v>1.4486245930724899</c:v>
                </c:pt>
                <c:pt idx="2330">
                  <c:v>1.4485460073176299</c:v>
                </c:pt>
                <c:pt idx="2331">
                  <c:v>1.4484672104935199</c:v>
                </c:pt>
                <c:pt idx="2332">
                  <c:v>1.4483884869995001</c:v>
                </c:pt>
                <c:pt idx="2333">
                  <c:v>1.4483097396662501</c:v>
                </c:pt>
                <c:pt idx="2334">
                  <c:v>1.4482310016954201</c:v>
                </c:pt>
                <c:pt idx="2335">
                  <c:v>1.4481522617418801</c:v>
                </c:pt>
                <c:pt idx="2336">
                  <c:v>1.448172924666</c:v>
                </c:pt>
                <c:pt idx="2337">
                  <c:v>1.44806020584342</c:v>
                </c:pt>
                <c:pt idx="2338">
                  <c:v>1.4479930804357599</c:v>
                </c:pt>
                <c:pt idx="2339">
                  <c:v>1.44791037055928</c:v>
                </c:pt>
                <c:pt idx="2340">
                  <c:v>1.4478329896306299</c:v>
                </c:pt>
                <c:pt idx="2341">
                  <c:v>1.4477537880422799</c:v>
                </c:pt>
                <c:pt idx="2342">
                  <c:v>1.4476752101638699</c:v>
                </c:pt>
                <c:pt idx="2343">
                  <c:v>1.44759642024109</c:v>
                </c:pt>
                <c:pt idx="2344">
                  <c:v>1.4475177040448099</c:v>
                </c:pt>
                <c:pt idx="2345">
                  <c:v>1.44743896385499</c:v>
                </c:pt>
                <c:pt idx="2346">
                  <c:v>1.4473602330895601</c:v>
                </c:pt>
                <c:pt idx="2347">
                  <c:v>1.44728150031987</c:v>
                </c:pt>
                <c:pt idx="2348">
                  <c:v>1.4472027694548799</c:v>
                </c:pt>
                <c:pt idx="2349">
                  <c:v>1.44712403915773</c:v>
                </c:pt>
                <c:pt idx="2350">
                  <c:v>1.44714463347088</c:v>
                </c:pt>
                <c:pt idx="2351">
                  <c:v>1.4470319173717701</c:v>
                </c:pt>
                <c:pt idx="2352">
                  <c:v>1.4469648143599201</c:v>
                </c:pt>
                <c:pt idx="2353">
                  <c:v>1.4468821050824601</c:v>
                </c:pt>
                <c:pt idx="2354">
                  <c:v>1.4468047373652499</c:v>
                </c:pt>
                <c:pt idx="2355">
                  <c:v>1.4467255429133501</c:v>
                </c:pt>
                <c:pt idx="2356">
                  <c:v>1.4466469748550499</c:v>
                </c:pt>
                <c:pt idx="2357">
                  <c:v>1.44656819363036</c:v>
                </c:pt>
                <c:pt idx="2358">
                  <c:v>1.4464894865890101</c:v>
                </c:pt>
                <c:pt idx="2359">
                  <c:v>1.4464107553760699</c:v>
                </c:pt>
                <c:pt idx="2360">
                  <c:v>1.4463320336590899</c:v>
                </c:pt>
                <c:pt idx="2361">
                  <c:v>1.44625330991292</c:v>
                </c:pt>
                <c:pt idx="2362">
                  <c:v>1.4462738450900701</c:v>
                </c:pt>
                <c:pt idx="2363">
                  <c:v>1.44616113032989</c:v>
                </c:pt>
                <c:pt idx="2364">
                  <c:v>1.4460940463387599</c:v>
                </c:pt>
                <c:pt idx="2365">
                  <c:v>1.44601133689284</c:v>
                </c:pt>
                <c:pt idx="2366">
                  <c:v>1.44593398007634</c:v>
                </c:pt>
                <c:pt idx="2367">
                  <c:v>1.44585479119764</c:v>
                </c:pt>
                <c:pt idx="2368">
                  <c:v>1.4457762310659199</c:v>
                </c:pt>
                <c:pt idx="2369">
                  <c:v>1.4456974567835399</c:v>
                </c:pt>
                <c:pt idx="2370">
                  <c:v>1.44561875708543</c:v>
                </c:pt>
                <c:pt idx="2371">
                  <c:v>1.44554003305933</c:v>
                </c:pt>
                <c:pt idx="2372">
                  <c:v>1.4454613185920799</c:v>
                </c:pt>
                <c:pt idx="2373">
                  <c:v>1.4454817979148999</c:v>
                </c:pt>
                <c:pt idx="2374">
                  <c:v>1.44536908430751</c:v>
                </c:pt>
                <c:pt idx="2375">
                  <c:v>1.44530201748809</c:v>
                </c:pt>
                <c:pt idx="2376">
                  <c:v>1.4452193075496</c:v>
                </c:pt>
                <c:pt idx="2377">
                  <c:v>1.4451419604670499</c:v>
                </c:pt>
                <c:pt idx="2378">
                  <c:v>1.4450627763905299</c:v>
                </c:pt>
                <c:pt idx="2379">
                  <c:v>1.4449842232427199</c:v>
                </c:pt>
                <c:pt idx="2380">
                  <c:v>1.4449054550306399</c:v>
                </c:pt>
                <c:pt idx="2381">
                  <c:v>1.44482676177539</c:v>
                </c:pt>
                <c:pt idx="2382">
                  <c:v>1.44474804404666</c:v>
                </c:pt>
                <c:pt idx="2383">
                  <c:v>1.44466933593532</c:v>
                </c:pt>
                <c:pt idx="2384">
                  <c:v>1.4445906257523899</c:v>
                </c:pt>
                <c:pt idx="2385">
                  <c:v>1.4446110467895901</c:v>
                </c:pt>
                <c:pt idx="2386">
                  <c:v>1.4444983342831501</c:v>
                </c:pt>
                <c:pt idx="2387">
                  <c:v>1.44443128665048</c:v>
                </c:pt>
                <c:pt idx="2388">
                  <c:v>1.4443485765178199</c:v>
                </c:pt>
                <c:pt idx="2389">
                  <c:v>1.44427124040886</c:v>
                </c:pt>
                <c:pt idx="2390">
                  <c:v>1.4441920619283499</c:v>
                </c:pt>
                <c:pt idx="2391">
                  <c:v>1.4441135167543899</c:v>
                </c:pt>
                <c:pt idx="2392">
                  <c:v>1.44403475552042</c:v>
                </c:pt>
                <c:pt idx="2393">
                  <c:v>1.4439560696494</c:v>
                </c:pt>
                <c:pt idx="2394">
                  <c:v>1.4438773591462299</c:v>
                </c:pt>
                <c:pt idx="2395">
                  <c:v>1.4437986583243201</c:v>
                </c:pt>
                <c:pt idx="2396">
                  <c:v>1.4437199554084501</c:v>
                </c:pt>
                <c:pt idx="2397">
                  <c:v>1.4437403171761301</c:v>
                </c:pt>
                <c:pt idx="2398">
                  <c:v>1.4436276061356801</c:v>
                </c:pt>
                <c:pt idx="2399">
                  <c:v>1.4435605776086</c:v>
                </c:pt>
                <c:pt idx="2400">
                  <c:v>1.44347786732578</c:v>
                </c:pt>
                <c:pt idx="2401">
                  <c:v>1.44340054220867</c:v>
                </c:pt>
                <c:pt idx="2402">
                  <c:v>1.44332136934276</c:v>
                </c:pt>
                <c:pt idx="2403">
                  <c:v>1.44324283216494</c:v>
                </c:pt>
                <c:pt idx="2404">
                  <c:v>1.44316407792848</c:v>
                </c:pt>
                <c:pt idx="2405">
                  <c:v>1.4430853994627599</c:v>
                </c:pt>
                <c:pt idx="2406">
                  <c:v>1.44300669620538</c:v>
                </c:pt>
                <c:pt idx="2407">
                  <c:v>1.4429280026935001</c:v>
                </c:pt>
                <c:pt idx="2408">
                  <c:v>1.44294830866437</c:v>
                </c:pt>
                <c:pt idx="2409">
                  <c:v>1.4428355988331101</c:v>
                </c:pt>
                <c:pt idx="2410">
                  <c:v>1.44276858757698</c:v>
                </c:pt>
                <c:pt idx="2411">
                  <c:v>1.4426858768114099</c:v>
                </c:pt>
                <c:pt idx="2412">
                  <c:v>1.4426085615150199</c:v>
                </c:pt>
                <c:pt idx="2413">
                  <c:v>1.4425293934887</c:v>
                </c:pt>
                <c:pt idx="2414">
                  <c:v>1.4424508633594499</c:v>
                </c:pt>
                <c:pt idx="2415">
                  <c:v>1.4423721152442399</c:v>
                </c:pt>
                <c:pt idx="2416">
                  <c:v>1.4422934432788099</c:v>
                </c:pt>
                <c:pt idx="2417">
                  <c:v>1.4422147463732999</c:v>
                </c:pt>
                <c:pt idx="2418">
                  <c:v>1.4421360592731101</c:v>
                </c:pt>
                <c:pt idx="2419">
                  <c:v>1.44205737003544</c:v>
                </c:pt>
                <c:pt idx="2420">
                  <c:v>1.4420776178383601</c:v>
                </c:pt>
                <c:pt idx="2421">
                  <c:v>1.44196490914834</c:v>
                </c:pt>
                <c:pt idx="2422">
                  <c:v>1.44189791719407</c:v>
                </c:pt>
                <c:pt idx="2423">
                  <c:v>1.44181520624203</c:v>
                </c:pt>
                <c:pt idx="2424">
                  <c:v>1.44173790201425</c:v>
                </c:pt>
                <c:pt idx="2425">
                  <c:v>1.4416587396239899</c:v>
                </c:pt>
                <c:pt idx="2426">
                  <c:v>1.44158021753873</c:v>
                </c:pt>
                <c:pt idx="2427">
                  <c:v>1.44150147645667</c:v>
                </c:pt>
                <c:pt idx="2428">
                  <c:v>1.44142281193766</c:v>
                </c:pt>
                <c:pt idx="2429">
                  <c:v>1.4413441223166701</c:v>
                </c:pt>
                <c:pt idx="2430">
                  <c:v>1.4412654425662801</c:v>
                </c:pt>
                <c:pt idx="2431">
                  <c:v>1.44118676065545</c:v>
                </c:pt>
                <c:pt idx="2432">
                  <c:v>1.4412069492800701</c:v>
                </c:pt>
                <c:pt idx="2433">
                  <c:v>1.44109424210629</c:v>
                </c:pt>
                <c:pt idx="2434">
                  <c:v>1.4410272693691499</c:v>
                </c:pt>
                <c:pt idx="2435">
                  <c:v>1.4409445582759199</c:v>
                </c:pt>
                <c:pt idx="2436">
                  <c:v>1.4408672651346499</c:v>
                </c:pt>
                <c:pt idx="2437">
                  <c:v>1.4407881083991501</c:v>
                </c:pt>
                <c:pt idx="2438">
                  <c:v>1.44070959438019</c:v>
                </c:pt>
                <c:pt idx="2439">
                  <c:v>1.4406308603507201</c:v>
                </c:pt>
                <c:pt idx="2440">
                  <c:v>1.44055220329921</c:v>
                </c:pt>
                <c:pt idx="2441">
                  <c:v>1.44047352098298</c:v>
                </c:pt>
                <c:pt idx="2442">
                  <c:v>1.44039484860304</c:v>
                </c:pt>
                <c:pt idx="2443">
                  <c:v>1.44041498148782</c:v>
                </c:pt>
                <c:pt idx="2444">
                  <c:v>1.4403022755799699</c:v>
                </c:pt>
                <c:pt idx="2445">
                  <c:v>1.4402353202132301</c:v>
                </c:pt>
                <c:pt idx="2446">
                  <c:v>1.4401526086467999</c:v>
                </c:pt>
                <c:pt idx="2447">
                  <c:v>1.44007532541342</c:v>
                </c:pt>
                <c:pt idx="2448">
                  <c:v>1.4399961735547699</c:v>
                </c:pt>
                <c:pt idx="2449">
                  <c:v>1.4399176666492499</c:v>
                </c:pt>
                <c:pt idx="2450">
                  <c:v>1.4398389387919599</c:v>
                </c:pt>
                <c:pt idx="2451">
                  <c:v>1.4397602882982901</c:v>
                </c:pt>
                <c:pt idx="2452">
                  <c:v>1.4396816123884899</c:v>
                </c:pt>
                <c:pt idx="2453">
                  <c:v>1.4396029464761</c:v>
                </c:pt>
                <c:pt idx="2454">
                  <c:v>1.43952427835857</c:v>
                </c:pt>
                <c:pt idx="2455">
                  <c:v>1.43954435319401</c:v>
                </c:pt>
                <c:pt idx="2456">
                  <c:v>1.4394316484673899</c:v>
                </c:pt>
                <c:pt idx="2457">
                  <c:v>1.4393647125181499</c:v>
                </c:pt>
                <c:pt idx="2458">
                  <c:v>1.43928200077256</c:v>
                </c:pt>
                <c:pt idx="2459">
                  <c:v>1.4392047287032701</c:v>
                </c:pt>
                <c:pt idx="2460">
                  <c:v>1.43912558252053</c:v>
                </c:pt>
                <c:pt idx="2461">
                  <c:v>1.4390470837293801</c:v>
                </c:pt>
                <c:pt idx="2462">
                  <c:v>1.4389683629602801</c:v>
                </c:pt>
                <c:pt idx="2463">
                  <c:v>1.4388897199753301</c:v>
                </c:pt>
                <c:pt idx="2464">
                  <c:v>1.43881105140906</c:v>
                </c:pt>
                <c:pt idx="2465">
                  <c:v>1.43873239290693</c:v>
                </c:pt>
                <c:pt idx="2466">
                  <c:v>1.4386537321760799</c:v>
                </c:pt>
                <c:pt idx="2467">
                  <c:v>1.4386737479246701</c:v>
                </c:pt>
                <c:pt idx="2468">
                  <c:v>1.43856104476456</c:v>
                </c:pt>
                <c:pt idx="2469">
                  <c:v>1.43849412814436</c:v>
                </c:pt>
                <c:pt idx="2470">
                  <c:v>1.4384114162662001</c:v>
                </c:pt>
                <c:pt idx="2471">
                  <c:v>1.43833415537853</c:v>
                </c:pt>
                <c:pt idx="2472">
                  <c:v>1.43825501489054</c:v>
                </c:pt>
                <c:pt idx="2473">
                  <c:v>1.43817652423607</c:v>
                </c:pt>
                <c:pt idx="2474">
                  <c:v>1.4380978105746201</c:v>
                </c:pt>
                <c:pt idx="2475">
                  <c:v>1.4380191751195099</c:v>
                </c:pt>
                <c:pt idx="2476">
                  <c:v>1.43794051391704</c:v>
                </c:pt>
                <c:pt idx="2477">
                  <c:v>1.4378618628458399</c:v>
                </c:pt>
                <c:pt idx="2478">
                  <c:v>1.43788182291102</c:v>
                </c:pt>
                <c:pt idx="2479">
                  <c:v>1.4377691210739001</c:v>
                </c:pt>
                <c:pt idx="2480">
                  <c:v>1.4377022219238</c:v>
                </c:pt>
                <c:pt idx="2481">
                  <c:v>1.4376195095817199</c:v>
                </c:pt>
                <c:pt idx="2482">
                  <c:v>1.4375422586894999</c:v>
                </c:pt>
                <c:pt idx="2483">
                  <c:v>1.43746312311543</c:v>
                </c:pt>
                <c:pt idx="2484">
                  <c:v>1.43738463963951</c:v>
                </c:pt>
                <c:pt idx="2485">
                  <c:v>1.4373059322011601</c:v>
                </c:pt>
                <c:pt idx="2486">
                  <c:v>1.4372273033615599</c:v>
                </c:pt>
                <c:pt idx="2487">
                  <c:v>1.4371486486201099</c:v>
                </c:pt>
                <c:pt idx="2488">
                  <c:v>1.43707000407242</c:v>
                </c:pt>
                <c:pt idx="2489">
                  <c:v>1.4369913572501101</c:v>
                </c:pt>
                <c:pt idx="2490">
                  <c:v>1.43701125938552</c:v>
                </c:pt>
                <c:pt idx="2491">
                  <c:v>1.4368985587693499</c:v>
                </c:pt>
                <c:pt idx="2492">
                  <c:v>1.4368316791528699</c:v>
                </c:pt>
                <c:pt idx="2493">
                  <c:v>1.43674896663855</c:v>
                </c:pt>
                <c:pt idx="2494">
                  <c:v>1.43667172700638</c:v>
                </c:pt>
                <c:pt idx="2495">
                  <c:v>1.4365925971478799</c:v>
                </c:pt>
                <c:pt idx="2496">
                  <c:v>1.4365141218569499</c:v>
                </c:pt>
                <c:pt idx="2497">
                  <c:v>1.43643542156181</c:v>
                </c:pt>
                <c:pt idx="2498">
                  <c:v>1.43635680029336</c:v>
                </c:pt>
                <c:pt idx="2499">
                  <c:v>1.4362781529545099</c:v>
                </c:pt>
                <c:pt idx="2500">
                  <c:v>1.43619951587762</c:v>
                </c:pt>
                <c:pt idx="2501">
                  <c:v>1.43612087650191</c:v>
                </c:pt>
                <c:pt idx="2502">
                  <c:v>1.4361407196421301</c:v>
                </c:pt>
                <c:pt idx="2503">
                  <c:v>1.43602802064278</c:v>
                </c:pt>
                <c:pt idx="2504">
                  <c:v>1.4359611604676401</c:v>
                </c:pt>
                <c:pt idx="2505">
                  <c:v>1.4358784478290101</c:v>
                </c:pt>
                <c:pt idx="2506">
                  <c:v>1.4358012194740299</c:v>
                </c:pt>
                <c:pt idx="2507">
                  <c:v>1.43572209535007</c:v>
                </c:pt>
                <c:pt idx="2508">
                  <c:v>1.43564362826646</c:v>
                </c:pt>
                <c:pt idx="2509">
                  <c:v>1.4355649351340101</c:v>
                </c:pt>
                <c:pt idx="2510">
                  <c:v>1.4354863214578699</c:v>
                </c:pt>
                <c:pt idx="2511">
                  <c:v>1.4354076815419099</c:v>
                </c:pt>
                <c:pt idx="2512">
                  <c:v>1.4353290519565201</c:v>
                </c:pt>
                <c:pt idx="2513">
                  <c:v>1.4352504200479299</c:v>
                </c:pt>
                <c:pt idx="2514">
                  <c:v>1.4352702042243499</c:v>
                </c:pt>
                <c:pt idx="2515">
                  <c:v>1.4351575068590099</c:v>
                </c:pt>
                <c:pt idx="2516">
                  <c:v>1.4350906661637</c:v>
                </c:pt>
                <c:pt idx="2517">
                  <c:v>1.4350079534035201</c:v>
                </c:pt>
                <c:pt idx="2518">
                  <c:v>1.43493073635852</c:v>
                </c:pt>
                <c:pt idx="2519">
                  <c:v>1.43485161798268</c:v>
                </c:pt>
                <c:pt idx="2520">
                  <c:v>1.4347731591306001</c:v>
                </c:pt>
                <c:pt idx="2521">
                  <c:v>1.43469447317966</c:v>
                </c:pt>
                <c:pt idx="2522">
                  <c:v>1.43461586711722</c:v>
                </c:pt>
                <c:pt idx="2523">
                  <c:v>1.4345372346443701</c:v>
                </c:pt>
                <c:pt idx="2524">
                  <c:v>1.43445861257123</c:v>
                </c:pt>
                <c:pt idx="2525">
                  <c:v>1.43447834113904</c:v>
                </c:pt>
                <c:pt idx="2526">
                  <c:v>1.43436564517381</c:v>
                </c:pt>
                <c:pt idx="2527">
                  <c:v>1.43429882208273</c:v>
                </c:pt>
                <c:pt idx="2528">
                  <c:v>1.43421610887068</c:v>
                </c:pt>
                <c:pt idx="2529">
                  <c:v>1.4341389019392701</c:v>
                </c:pt>
                <c:pt idx="2530">
                  <c:v>1.43405978852688</c:v>
                </c:pt>
                <c:pt idx="2531">
                  <c:v>1.4339813369410499</c:v>
                </c:pt>
                <c:pt idx="2532">
                  <c:v>1.4339026572815401</c:v>
                </c:pt>
                <c:pt idx="2533">
                  <c:v>1.4338240579121699</c:v>
                </c:pt>
                <c:pt idx="2534">
                  <c:v>1.4337454319737</c:v>
                </c:pt>
                <c:pt idx="2535">
                  <c:v>1.4336668164993001</c:v>
                </c:pt>
                <c:pt idx="2536">
                  <c:v>1.4335881986541399</c:v>
                </c:pt>
                <c:pt idx="2537">
                  <c:v>1.4336078694541801</c:v>
                </c:pt>
                <c:pt idx="2538">
                  <c:v>1.43349517476274</c:v>
                </c:pt>
                <c:pt idx="2539">
                  <c:v>1.43342837136194</c:v>
                </c:pt>
                <c:pt idx="2540">
                  <c:v>1.4333456579863</c:v>
                </c:pt>
                <c:pt idx="2541">
                  <c:v>1.43326846244447</c:v>
                </c:pt>
                <c:pt idx="2542">
                  <c:v>1.4331893548005601</c:v>
                </c:pt>
                <c:pt idx="2543">
                  <c:v>1.4331109114948799</c:v>
                </c:pt>
                <c:pt idx="2544">
                  <c:v>1.43303223905241</c:v>
                </c:pt>
                <c:pt idx="2545">
                  <c:v>1.4329536473381801</c:v>
                </c:pt>
                <c:pt idx="2546">
                  <c:v>1.4328750288816701</c:v>
                </c:pt>
                <c:pt idx="2547">
                  <c:v>1.4327964209594599</c:v>
                </c:pt>
                <c:pt idx="2548">
                  <c:v>1.43271781064142</c:v>
                </c:pt>
                <c:pt idx="2549">
                  <c:v>1.43263920241314</c:v>
                </c:pt>
                <c:pt idx="2550">
                  <c:v>1.43256059471862</c:v>
                </c:pt>
                <c:pt idx="2551">
                  <c:v>1.43258019747592</c:v>
                </c:pt>
                <c:pt idx="2552">
                  <c:v>1.4324675058540599</c:v>
                </c:pt>
                <c:pt idx="2553">
                  <c:v>1.4324007255818501</c:v>
                </c:pt>
                <c:pt idx="2554">
                  <c:v>1.4323180128648101</c:v>
                </c:pt>
                <c:pt idx="2555">
                  <c:v>1.4322408311611601</c:v>
                </c:pt>
                <c:pt idx="2556">
                  <c:v>1.43216173091816</c:v>
                </c:pt>
                <c:pt idx="2557">
                  <c:v>1.4320832978971201</c:v>
                </c:pt>
                <c:pt idx="2558">
                  <c:v>1.43200463451631</c:v>
                </c:pt>
                <c:pt idx="2559">
                  <c:v>1.43192605236853</c:v>
                </c:pt>
                <c:pt idx="2560">
                  <c:v>1.4318474432786501</c:v>
                </c:pt>
                <c:pt idx="2561">
                  <c:v>1.4317688448042201</c:v>
                </c:pt>
                <c:pt idx="2562">
                  <c:v>1.4316902439049599</c:v>
                </c:pt>
                <c:pt idx="2563">
                  <c:v>1.4317097880887699</c:v>
                </c:pt>
                <c:pt idx="2564">
                  <c:v>1.43159709808014</c:v>
                </c:pt>
                <c:pt idx="2565">
                  <c:v>1.4315303374766799</c:v>
                </c:pt>
                <c:pt idx="2566">
                  <c:v>1.4314476246379599</c:v>
                </c:pt>
                <c:pt idx="2567">
                  <c:v>1.4313704543823</c:v>
                </c:pt>
                <c:pt idx="2568">
                  <c:v>1.4312913599411901</c:v>
                </c:pt>
                <c:pt idx="2569">
                  <c:v>1.43121293525113</c:v>
                </c:pt>
                <c:pt idx="2570">
                  <c:v>1.4311342791284101</c:v>
                </c:pt>
                <c:pt idx="2571">
                  <c:v>1.43105570468175</c:v>
                </c:pt>
                <c:pt idx="2572">
                  <c:v>1.4309771031174701</c:v>
                </c:pt>
                <c:pt idx="2573">
                  <c:v>1.43089851223995</c:v>
                </c:pt>
                <c:pt idx="2574">
                  <c:v>1.4308199189120501</c:v>
                </c:pt>
                <c:pt idx="2575">
                  <c:v>1.4308394042917301</c:v>
                </c:pt>
                <c:pt idx="2576">
                  <c:v>1.4307267160045301</c:v>
                </c:pt>
                <c:pt idx="2577">
                  <c:v>1.43065997507698</c:v>
                </c:pt>
                <c:pt idx="2578">
                  <c:v>1.4305772621300901</c:v>
                </c:pt>
                <c:pt idx="2579">
                  <c:v>1.43050010335167</c:v>
                </c:pt>
                <c:pt idx="2580">
                  <c:v>1.43042101472723</c:v>
                </c:pt>
                <c:pt idx="2581">
                  <c:v>1.4303425983920699</c:v>
                </c:pt>
                <c:pt idx="2582">
                  <c:v>1.43026394954639</c:v>
                </c:pt>
                <c:pt idx="2583">
                  <c:v>1.4301853828222699</c:v>
                </c:pt>
                <c:pt idx="2584">
                  <c:v>1.4301067888038601</c:v>
                </c:pt>
                <c:pt idx="2585">
                  <c:v>1.4300282055440501</c:v>
                </c:pt>
                <c:pt idx="2586">
                  <c:v>1.43004763541024</c:v>
                </c:pt>
                <c:pt idx="2587">
                  <c:v>1.42993494862385</c:v>
                </c:pt>
                <c:pt idx="2588">
                  <c:v>1.42986822547463</c:v>
                </c:pt>
                <c:pt idx="2589">
                  <c:v>1.4297855120907601</c:v>
                </c:pt>
                <c:pt idx="2590">
                  <c:v>1.42970836357986</c:v>
                </c:pt>
                <c:pt idx="2591">
                  <c:v>1.4296292799824899</c:v>
                </c:pt>
                <c:pt idx="2592">
                  <c:v>1.4295508710276399</c:v>
                </c:pt>
                <c:pt idx="2593">
                  <c:v>1.42947222856178</c:v>
                </c:pt>
                <c:pt idx="2594">
                  <c:v>1.4293936686314099</c:v>
                </c:pt>
                <c:pt idx="2595">
                  <c:v>1.42931508124244</c:v>
                </c:pt>
                <c:pt idx="2596">
                  <c:v>1.4292365046789</c:v>
                </c:pt>
                <c:pt idx="2597">
                  <c:v>1.42915792561521</c:v>
                </c:pt>
                <c:pt idx="2598">
                  <c:v>1.4291772979258199</c:v>
                </c:pt>
                <c:pt idx="2599">
                  <c:v>1.42906461248078</c:v>
                </c:pt>
                <c:pt idx="2600">
                  <c:v>1.42899790922588</c:v>
                </c:pt>
                <c:pt idx="2601">
                  <c:v>1.42891519568857</c:v>
                </c:pt>
                <c:pt idx="2602">
                  <c:v>1.4288380587361</c:v>
                </c:pt>
                <c:pt idx="2603">
                  <c:v>1.42875898097516</c:v>
                </c:pt>
                <c:pt idx="2604">
                  <c:v>1.4286805804242599</c:v>
                </c:pt>
                <c:pt idx="2605">
                  <c:v>1.4286019452709</c:v>
                </c:pt>
                <c:pt idx="2606">
                  <c:v>1.4285233931046799</c:v>
                </c:pt>
                <c:pt idx="2607">
                  <c:v>1.4284448133004799</c:v>
                </c:pt>
                <c:pt idx="2608">
                  <c:v>1.42836624439471</c:v>
                </c:pt>
                <c:pt idx="2609">
                  <c:v>1.42828767296253</c:v>
                </c:pt>
                <c:pt idx="2610">
                  <c:v>1.42830698656134</c:v>
                </c:pt>
                <c:pt idx="2611">
                  <c:v>1.4281943028881099</c:v>
                </c:pt>
                <c:pt idx="2612">
                  <c:v>1.4281276194226</c:v>
                </c:pt>
                <c:pt idx="2613">
                  <c:v>1.4280449057843001</c:v>
                </c:pt>
                <c:pt idx="2614">
                  <c:v>1.42796778040609</c:v>
                </c:pt>
                <c:pt idx="2615">
                  <c:v>1.4278887085010099</c:v>
                </c:pt>
                <c:pt idx="2616">
                  <c:v>1.42781031637641</c:v>
                </c:pt>
                <c:pt idx="2617">
                  <c:v>1.4277316885551099</c:v>
                </c:pt>
                <c:pt idx="2618">
                  <c:v>1.4276531441742899</c:v>
                </c:pt>
                <c:pt idx="2619">
                  <c:v>1.42757457197523</c:v>
                </c:pt>
                <c:pt idx="2620">
                  <c:v>1.4274960107480199</c:v>
                </c:pt>
                <c:pt idx="2621">
                  <c:v>1.4274174469679499</c:v>
                </c:pt>
                <c:pt idx="2622">
                  <c:v>1.4274367018865699</c:v>
                </c:pt>
                <c:pt idx="2623">
                  <c:v>1.42732402000238</c:v>
                </c:pt>
                <c:pt idx="2624">
                  <c:v>1.42725735636519</c:v>
                </c:pt>
                <c:pt idx="2625">
                  <c:v>1.4271746426282801</c:v>
                </c:pt>
                <c:pt idx="2626">
                  <c:v>1.42709752885761</c:v>
                </c:pt>
                <c:pt idx="2627">
                  <c:v>1.4270184628217499</c:v>
                </c:pt>
                <c:pt idx="2628">
                  <c:v>1.4269400791479401</c:v>
                </c:pt>
                <c:pt idx="2629">
                  <c:v>1.4268614586774999</c:v>
                </c:pt>
                <c:pt idx="2630">
                  <c:v>1.4267829221036099</c:v>
                </c:pt>
                <c:pt idx="2631">
                  <c:v>1.42670435752998</c:v>
                </c:pt>
                <c:pt idx="2632">
                  <c:v>1.42662580400218</c:v>
                </c:pt>
                <c:pt idx="2633">
                  <c:v>1.42654724789482</c:v>
                </c:pt>
                <c:pt idx="2634">
                  <c:v>1.42656644416488</c:v>
                </c:pt>
                <c:pt idx="2635">
                  <c:v>1.4264537640869801</c:v>
                </c:pt>
                <c:pt idx="2636">
                  <c:v>1.42638712031704</c:v>
                </c:pt>
                <c:pt idx="2637">
                  <c:v>1.4263044064838599</c:v>
                </c:pt>
                <c:pt idx="2638">
                  <c:v>1.4262273043540801</c:v>
                </c:pt>
                <c:pt idx="2639">
                  <c:v>1.42614824420079</c:v>
                </c:pt>
                <c:pt idx="2640">
                  <c:v>1.42606986900227</c:v>
                </c:pt>
                <c:pt idx="2641">
                  <c:v>1.42599125590151</c:v>
                </c:pt>
                <c:pt idx="2642">
                  <c:v>1.4259127271561001</c:v>
                </c:pt>
                <c:pt idx="2643">
                  <c:v>1.42583417022819</c:v>
                </c:pt>
                <c:pt idx="2644">
                  <c:v>1.42575562442063</c:v>
                </c:pt>
                <c:pt idx="2645">
                  <c:v>1.42577476526766</c:v>
                </c:pt>
                <c:pt idx="2646">
                  <c:v>1.4256620867893499</c:v>
                </c:pt>
                <c:pt idx="2647">
                  <c:v>1.4255954609672901</c:v>
                </c:pt>
                <c:pt idx="2648">
                  <c:v>1.42551274671075</c:v>
                </c:pt>
                <c:pt idx="2649">
                  <c:v>1.4254356549990099</c:v>
                </c:pt>
                <c:pt idx="2650">
                  <c:v>1.4253565999340101</c:v>
                </c:pt>
                <c:pt idx="2651">
                  <c:v>1.42527823222711</c:v>
                </c:pt>
                <c:pt idx="2652">
                  <c:v>1.42519962559184</c:v>
                </c:pt>
                <c:pt idx="2653">
                  <c:v>1.4251211037382101</c:v>
                </c:pt>
                <c:pt idx="2654">
                  <c:v>1.4250425535320701</c:v>
                </c:pt>
                <c:pt idx="2655">
                  <c:v>1.4249640145156699</c:v>
                </c:pt>
                <c:pt idx="2656">
                  <c:v>1.4248854728676701</c:v>
                </c:pt>
                <c:pt idx="2657">
                  <c:v>1.42490455636813</c:v>
                </c:pt>
                <c:pt idx="2658">
                  <c:v>1.4247918792957599</c:v>
                </c:pt>
                <c:pt idx="2659">
                  <c:v>1.4247252735675</c:v>
                </c:pt>
                <c:pt idx="2660">
                  <c:v>1.42464255916612</c:v>
                </c:pt>
                <c:pt idx="2661">
                  <c:v>1.42456547917807</c:v>
                </c:pt>
                <c:pt idx="2662">
                  <c:v>1.4244864300147699</c:v>
                </c:pt>
                <c:pt idx="2663">
                  <c:v>1.4244080708326601</c:v>
                </c:pt>
                <c:pt idx="2664">
                  <c:v>1.4243294716024499</c:v>
                </c:pt>
                <c:pt idx="2665">
                  <c:v>1.42425095761908</c:v>
                </c:pt>
                <c:pt idx="2666">
                  <c:v>1.4241724150976101</c:v>
                </c:pt>
                <c:pt idx="2667">
                  <c:v>1.4240938838416399</c:v>
                </c:pt>
                <c:pt idx="2668">
                  <c:v>1.4240153499266199</c:v>
                </c:pt>
                <c:pt idx="2669">
                  <c:v>1.4240343748712401</c:v>
                </c:pt>
                <c:pt idx="2670">
                  <c:v>1.4239216996555799</c:v>
                </c:pt>
                <c:pt idx="2671">
                  <c:v>1.4238551139087601</c:v>
                </c:pt>
                <c:pt idx="2672">
                  <c:v>1.4237723994176701</c:v>
                </c:pt>
                <c:pt idx="2673">
                  <c:v>1.42369533116833</c:v>
                </c:pt>
                <c:pt idx="2674">
                  <c:v>1.42361628792645</c:v>
                </c:pt>
                <c:pt idx="2675">
                  <c:v>1.42353793729148</c:v>
                </c:pt>
                <c:pt idx="2676">
                  <c:v>1.4234593454859199</c:v>
                </c:pt>
                <c:pt idx="2677">
                  <c:v>1.4233808393941301</c:v>
                </c:pt>
                <c:pt idx="2678">
                  <c:v>1.42330230457774</c:v>
                </c:pt>
                <c:pt idx="2679">
                  <c:v>1.4232237811030399</c:v>
                </c:pt>
                <c:pt idx="2680">
                  <c:v>1.4231452549416601</c:v>
                </c:pt>
                <c:pt idx="2681">
                  <c:v>1.42316422136217</c:v>
                </c:pt>
                <c:pt idx="2682">
                  <c:v>1.42305154802048</c:v>
                </c:pt>
                <c:pt idx="2683">
                  <c:v>1.42298498229422</c:v>
                </c:pt>
                <c:pt idx="2684">
                  <c:v>1.4229022677156</c:v>
                </c:pt>
                <c:pt idx="2685">
                  <c:v>1.42282521123854</c:v>
                </c:pt>
                <c:pt idx="2686">
                  <c:v>1.4227461739313401</c:v>
                </c:pt>
                <c:pt idx="2687">
                  <c:v>1.4226678318681401</c:v>
                </c:pt>
                <c:pt idx="2688">
                  <c:v>1.42258924750602</c:v>
                </c:pt>
                <c:pt idx="2689">
                  <c:v>1.42251074932743</c:v>
                </c:pt>
                <c:pt idx="2690">
                  <c:v>1.4224322222364301</c:v>
                </c:pt>
                <c:pt idx="2691">
                  <c:v>1.42235370656391</c:v>
                </c:pt>
                <c:pt idx="2692">
                  <c:v>1.4222751881768001</c:v>
                </c:pt>
                <c:pt idx="2693">
                  <c:v>1.4222940961049699</c:v>
                </c:pt>
                <c:pt idx="2694">
                  <c:v>1.4221814246545099</c:v>
                </c:pt>
                <c:pt idx="2695">
                  <c:v>1.42211487898801</c:v>
                </c:pt>
                <c:pt idx="2696">
                  <c:v>1.4220321643239799</c:v>
                </c:pt>
                <c:pt idx="2697">
                  <c:v>1.4219551196528299</c:v>
                </c:pt>
                <c:pt idx="2698">
                  <c:v>1.42187608829352</c:v>
                </c:pt>
                <c:pt idx="2699">
                  <c:v>1.42179775482675</c:v>
                </c:pt>
                <c:pt idx="2700">
                  <c:v>1.4217191779268901</c:v>
                </c:pt>
                <c:pt idx="2701">
                  <c:v>1.42164068768312</c:v>
                </c:pt>
                <c:pt idx="2702">
                  <c:v>1.4215621683378401</c:v>
                </c:pt>
                <c:pt idx="2703">
                  <c:v>1.4214836604884</c:v>
                </c:pt>
                <c:pt idx="2704">
                  <c:v>1.42150251308204</c:v>
                </c:pt>
                <c:pt idx="2705">
                  <c:v>1.4213898433310801</c:v>
                </c:pt>
                <c:pt idx="2706">
                  <c:v>1.4213233157826199</c:v>
                </c:pt>
                <c:pt idx="2707">
                  <c:v>1.42124060070809</c:v>
                </c:pt>
                <c:pt idx="2708">
                  <c:v>1.4211635666067099</c:v>
                </c:pt>
                <c:pt idx="2709">
                  <c:v>1.4210845403963901</c:v>
                </c:pt>
                <c:pt idx="2710">
                  <c:v>1.42100621453325</c:v>
                </c:pt>
                <c:pt idx="2711">
                  <c:v>1.42092764418452</c:v>
                </c:pt>
                <c:pt idx="2712">
                  <c:v>1.42084916093091</c:v>
                </c:pt>
                <c:pt idx="2713">
                  <c:v>1.4207706483999001</c:v>
                </c:pt>
                <c:pt idx="2714">
                  <c:v>1.42069214743675</c:v>
                </c:pt>
                <c:pt idx="2715">
                  <c:v>1.4206136437046</c:v>
                </c:pt>
                <c:pt idx="2716">
                  <c:v>1.4206324391638401</c:v>
                </c:pt>
                <c:pt idx="2717">
                  <c:v>1.42051977088242</c:v>
                </c:pt>
                <c:pt idx="2718">
                  <c:v>1.42045326362885</c:v>
                </c:pt>
                <c:pt idx="2719">
                  <c:v>1.4203705484168501</c:v>
                </c:pt>
                <c:pt idx="2720">
                  <c:v>1.42029352620589</c:v>
                </c:pt>
                <c:pt idx="2721">
                  <c:v>1.42021450596194</c:v>
                </c:pt>
                <c:pt idx="2722">
                  <c:v>1.42013618874519</c:v>
                </c:pt>
                <c:pt idx="2723">
                  <c:v>1.4200576258940101</c:v>
                </c:pt>
                <c:pt idx="2724">
                  <c:v>1.4199791506171799</c:v>
                </c:pt>
                <c:pt idx="2725">
                  <c:v>1.4199006458709</c:v>
                </c:pt>
                <c:pt idx="2726">
                  <c:v>1.4198221527711199</c:v>
                </c:pt>
                <c:pt idx="2727">
                  <c:v>1.4197436568736499</c:v>
                </c:pt>
                <c:pt idx="2728">
                  <c:v>1.4197623939336399</c:v>
                </c:pt>
                <c:pt idx="2729">
                  <c:v>1.4196497275939299</c:v>
                </c:pt>
                <c:pt idx="2730">
                  <c:v>1.41958324051496</c:v>
                </c:pt>
                <c:pt idx="2731">
                  <c:v>1.41950052522351</c:v>
                </c:pt>
                <c:pt idx="2732">
                  <c:v>1.4194235149171099</c:v>
                </c:pt>
                <c:pt idx="2733">
                  <c:v>1.41934450065957</c:v>
                </c:pt>
                <c:pt idx="2734">
                  <c:v>1.4192661921115499</c:v>
                </c:pt>
                <c:pt idx="2735">
                  <c:v>1.41918763677757</c:v>
                </c:pt>
                <c:pt idx="2736">
                  <c:v>1.4191091694989</c:v>
                </c:pt>
                <c:pt idx="2737">
                  <c:v>1.4190306725577899</c:v>
                </c:pt>
                <c:pt idx="2738">
                  <c:v>1.4189521873422899</c:v>
                </c:pt>
                <c:pt idx="2739">
                  <c:v>1.41887369930019</c:v>
                </c:pt>
                <c:pt idx="2740">
                  <c:v>1.4188923779928</c:v>
                </c:pt>
                <c:pt idx="2741">
                  <c:v>1.4187797136120699</c:v>
                </c:pt>
                <c:pt idx="2742">
                  <c:v>1.41871324674707</c:v>
                </c:pt>
                <c:pt idx="2743">
                  <c:v>1.41863053137813</c:v>
                </c:pt>
                <c:pt idx="2744">
                  <c:v>1.41855353301015</c:v>
                </c:pt>
                <c:pt idx="2745">
                  <c:v>1.41847452475215</c:v>
                </c:pt>
                <c:pt idx="2746">
                  <c:v>1.4183962248976401</c:v>
                </c:pt>
                <c:pt idx="2747">
                  <c:v>1.41831767709965</c:v>
                </c:pt>
                <c:pt idx="2748">
                  <c:v>1.4182392178408401</c:v>
                </c:pt>
                <c:pt idx="2749">
                  <c:v>1.41816072872526</c:v>
                </c:pt>
                <c:pt idx="2750">
                  <c:v>1.41808225141499</c:v>
                </c:pt>
                <c:pt idx="2751">
                  <c:v>1.4180037712489499</c:v>
                </c:pt>
                <c:pt idx="2752">
                  <c:v>1.4180223916060799</c:v>
                </c:pt>
                <c:pt idx="2753">
                  <c:v>1.4179097292016001</c:v>
                </c:pt>
                <c:pt idx="2754">
                  <c:v>1.41784328259</c:v>
                </c:pt>
                <c:pt idx="2755">
                  <c:v>1.4177605671454701</c:v>
                </c:pt>
                <c:pt idx="2756">
                  <c:v>1.41768358074983</c:v>
                </c:pt>
                <c:pt idx="2757">
                  <c:v>1.41760457850447</c:v>
                </c:pt>
                <c:pt idx="2758">
                  <c:v>1.4175262873682899</c:v>
                </c:pt>
                <c:pt idx="2759">
                  <c:v>1.4174477471250899</c:v>
                </c:pt>
                <c:pt idx="2760">
                  <c:v>1.4173692959078401</c:v>
                </c:pt>
                <c:pt idx="2761">
                  <c:v>1.41729081463814</c:v>
                </c:pt>
                <c:pt idx="2762">
                  <c:v>1.4172123452540799</c:v>
                </c:pt>
                <c:pt idx="2763">
                  <c:v>1.4171338729848</c:v>
                </c:pt>
                <c:pt idx="2764">
                  <c:v>1.41715243503838</c:v>
                </c:pt>
                <c:pt idx="2765">
                  <c:v>1.4170397746274299</c:v>
                </c:pt>
                <c:pt idx="2766">
                  <c:v>1.4169733483086999</c:v>
                </c:pt>
                <c:pt idx="2767">
                  <c:v>1.41689063279046</c:v>
                </c:pt>
                <c:pt idx="2768">
                  <c:v>1.41681365840111</c:v>
                </c:pt>
                <c:pt idx="2769">
                  <c:v>1.41673466218148</c:v>
                </c:pt>
                <c:pt idx="2770">
                  <c:v>1.4166563797884899</c:v>
                </c:pt>
                <c:pt idx="2771">
                  <c:v>1.4165778471188499</c:v>
                </c:pt>
                <c:pt idx="2772">
                  <c:v>1.4164994039648999</c:v>
                </c:pt>
                <c:pt idx="2773">
                  <c:v>1.4164209305614599</c:v>
                </c:pt>
                <c:pt idx="2774">
                  <c:v>1.4163424691245701</c:v>
                </c:pt>
                <c:pt idx="2775">
                  <c:v>1.4163609759473399</c:v>
                </c:pt>
                <c:pt idx="2776">
                  <c:v>1.4162483173577101</c:v>
                </c:pt>
                <c:pt idx="2777">
                  <c:v>1.4161819093625401</c:v>
                </c:pt>
                <c:pt idx="2778">
                  <c:v>1.4160991934482201</c:v>
                </c:pt>
                <c:pt idx="2779">
                  <c:v>1.41602222981283</c:v>
                </c:pt>
                <c:pt idx="2780">
                  <c:v>1.4159432388145501</c:v>
                </c:pt>
                <c:pt idx="2781">
                  <c:v>1.41586496416087</c:v>
                </c:pt>
                <c:pt idx="2782">
                  <c:v>1.41578643814535</c:v>
                </c:pt>
                <c:pt idx="2783">
                  <c:v>1.41570800210041</c:v>
                </c:pt>
                <c:pt idx="2784">
                  <c:v>1.41562953562274</c:v>
                </c:pt>
                <c:pt idx="2785">
                  <c:v>1.4155510811869501</c:v>
                </c:pt>
                <c:pt idx="2786">
                  <c:v>1.41547262380855</c:v>
                </c:pt>
                <c:pt idx="2787">
                  <c:v>1.41549107375655</c:v>
                </c:pt>
                <c:pt idx="2788">
                  <c:v>1.4153784167116199</c:v>
                </c:pt>
                <c:pt idx="2789">
                  <c:v>1.41531202925539</c:v>
                </c:pt>
                <c:pt idx="2790">
                  <c:v>1.41522931321086</c:v>
                </c:pt>
                <c:pt idx="2791">
                  <c:v>1.41515236166846</c:v>
                </c:pt>
                <c:pt idx="2792">
                  <c:v>1.41507337671352</c:v>
                </c:pt>
                <c:pt idx="2793">
                  <c:v>1.4149951108535701</c:v>
                </c:pt>
                <c:pt idx="2794">
                  <c:v>1.4149165924468201</c:v>
                </c:pt>
                <c:pt idx="2795">
                  <c:v>1.41483816450735</c:v>
                </c:pt>
                <c:pt idx="2796">
                  <c:v>1.4147597059350201</c:v>
                </c:pt>
                <c:pt idx="2797">
                  <c:v>1.4146812594868301</c:v>
                </c:pt>
                <c:pt idx="2798">
                  <c:v>1.4146028100657599</c:v>
                </c:pt>
                <c:pt idx="2799">
                  <c:v>1.4146212018037501</c:v>
                </c:pt>
                <c:pt idx="2800">
                  <c:v>1.41450854680289</c:v>
                </c:pt>
                <c:pt idx="2801">
                  <c:v>1.41444217975522</c:v>
                </c:pt>
                <c:pt idx="2802">
                  <c:v>1.4143594636421799</c:v>
                </c:pt>
                <c:pt idx="2803">
                  <c:v>1.4142825242057599</c:v>
                </c:pt>
                <c:pt idx="2804">
                  <c:v>1.41420354531464</c:v>
                </c:pt>
                <c:pt idx="2805">
                  <c:v>1.41412528827072</c:v>
                </c:pt>
                <c:pt idx="2806">
                  <c:v>1.4140467774924499</c:v>
                </c:pt>
                <c:pt idx="2807">
                  <c:v>1.41396835767992</c:v>
                </c:pt>
                <c:pt idx="2808">
                  <c:v>1.4138899070334101</c:v>
                </c:pt>
                <c:pt idx="2809">
                  <c:v>1.4138114685938099</c:v>
                </c:pt>
                <c:pt idx="2810">
                  <c:v>1.4137330271508199</c:v>
                </c:pt>
                <c:pt idx="2811">
                  <c:v>1.4137513607108301</c:v>
                </c:pt>
                <c:pt idx="2812">
                  <c:v>1.4136387077713499</c:v>
                </c:pt>
                <c:pt idx="2813">
                  <c:v>1.41357236117188</c:v>
                </c:pt>
                <c:pt idx="2814">
                  <c:v>1.41348964499202</c:v>
                </c:pt>
                <c:pt idx="2815">
                  <c:v>1.4134127176958</c:v>
                </c:pt>
                <c:pt idx="2816">
                  <c:v>1.41333374488147</c:v>
                </c:pt>
                <c:pt idx="2817">
                  <c:v>1.41325549667858</c:v>
                </c:pt>
                <c:pt idx="2818">
                  <c:v>1.41317699354757</c:v>
                </c:pt>
                <c:pt idx="2819">
                  <c:v>1.41309858188376</c:v>
                </c:pt>
                <c:pt idx="2820">
                  <c:v>1.41302013918348</c:v>
                </c:pt>
                <c:pt idx="2821">
                  <c:v>1.4129417087734799</c:v>
                </c:pt>
                <c:pt idx="2822">
                  <c:v>1.41286327532933</c:v>
                </c:pt>
                <c:pt idx="2823">
                  <c:v>1.41288155074341</c:v>
                </c:pt>
                <c:pt idx="2824">
                  <c:v>1.4127688998826</c:v>
                </c:pt>
                <c:pt idx="2825">
                  <c:v>1.4127025737710599</c:v>
                </c:pt>
                <c:pt idx="2826">
                  <c:v>1.41261985752604</c:v>
                </c:pt>
                <c:pt idx="2827">
                  <c:v>1.4125429424042799</c:v>
                </c:pt>
                <c:pt idx="2828">
                  <c:v>1.41246397567969</c:v>
                </c:pt>
                <c:pt idx="2829">
                  <c:v>1.41238573634284</c:v>
                </c:pt>
                <c:pt idx="2830">
                  <c:v>1.4123072408778601</c:v>
                </c:pt>
                <c:pt idx="2831">
                  <c:v>1.4122288373845899</c:v>
                </c:pt>
                <c:pt idx="2832">
                  <c:v>1.4121504026509399</c:v>
                </c:pt>
                <c:pt idx="2833">
                  <c:v>1.41207198029159</c:v>
                </c:pt>
                <c:pt idx="2834">
                  <c:v>1.4119935548670299</c:v>
                </c:pt>
                <c:pt idx="2835">
                  <c:v>1.4119151318434</c:v>
                </c:pt>
                <c:pt idx="2836">
                  <c:v>1.4118367092855699</c:v>
                </c:pt>
                <c:pt idx="2837">
                  <c:v>1.41185491746738</c:v>
                </c:pt>
                <c:pt idx="2838">
                  <c:v>1.4117422701748099</c:v>
                </c:pt>
                <c:pt idx="2839">
                  <c:v>1.41167596825743</c:v>
                </c:pt>
                <c:pt idx="2840">
                  <c:v>1.4115932527331401</c:v>
                </c:pt>
                <c:pt idx="2841">
                  <c:v>1.4115163523713601</c:v>
                </c:pt>
                <c:pt idx="2842">
                  <c:v>1.4114373934109401</c:v>
                </c:pt>
                <c:pt idx="2843">
                  <c:v>1.41135916503575</c:v>
                </c:pt>
                <c:pt idx="2844">
                  <c:v>1.4112806791484001</c:v>
                </c:pt>
                <c:pt idx="2845">
                  <c:v>1.4112022858153599</c:v>
                </c:pt>
                <c:pt idx="2846">
                  <c:v>1.41112386100617</c:v>
                </c:pt>
                <c:pt idx="2847">
                  <c:v>1.41104544866855</c:v>
                </c:pt>
                <c:pt idx="2848">
                  <c:v>1.4109670332297199</c:v>
                </c:pt>
                <c:pt idx="2849">
                  <c:v>1.410985183662</c:v>
                </c:pt>
                <c:pt idx="2850">
                  <c:v>1.4108725383694101</c:v>
                </c:pt>
                <c:pt idx="2851">
                  <c:v>1.41080625706661</c:v>
                </c:pt>
                <c:pt idx="2852">
                  <c:v>1.4107235414660599</c:v>
                </c:pt>
                <c:pt idx="2853">
                  <c:v>1.4106466533578399</c:v>
                </c:pt>
                <c:pt idx="2854">
                  <c:v>1.41056770051317</c:v>
                </c:pt>
                <c:pt idx="2855">
                  <c:v>1.4104894810585999</c:v>
                </c:pt>
                <c:pt idx="2856">
                  <c:v>1.4104110028774799</c:v>
                </c:pt>
                <c:pt idx="2857">
                  <c:v>1.4103326177620701</c:v>
                </c:pt>
                <c:pt idx="2858">
                  <c:v>1.41025420096342</c:v>
                </c:pt>
                <c:pt idx="2859">
                  <c:v>1.4101757967217901</c:v>
                </c:pt>
                <c:pt idx="2860">
                  <c:v>1.4100973893472599</c:v>
                </c:pt>
                <c:pt idx="2861">
                  <c:v>1.4101154817347801</c:v>
                </c:pt>
                <c:pt idx="2862">
                  <c:v>1.41000283857542</c:v>
                </c:pt>
                <c:pt idx="2863">
                  <c:v>1.409936577886</c:v>
                </c:pt>
                <c:pt idx="2864">
                  <c:v>1.4098538622252601</c:v>
                </c:pt>
                <c:pt idx="2865">
                  <c:v>1.4097769863998899</c:v>
                </c:pt>
                <c:pt idx="2866">
                  <c:v>1.40969803968566</c:v>
                </c:pt>
                <c:pt idx="2867">
                  <c:v>1.4096198291762101</c:v>
                </c:pt>
                <c:pt idx="2868">
                  <c:v>1.4095413587203001</c:v>
                </c:pt>
                <c:pt idx="2869">
                  <c:v>1.4094629818443301</c:v>
                </c:pt>
                <c:pt idx="2870">
                  <c:v>1.4093845730766601</c:v>
                </c:pt>
                <c:pt idx="2871">
                  <c:v>1.40930617695208</c:v>
                </c:pt>
                <c:pt idx="2872">
                  <c:v>1.4092277776626601</c:v>
                </c:pt>
                <c:pt idx="2873">
                  <c:v>1.4092458120375799</c:v>
                </c:pt>
                <c:pt idx="2874">
                  <c:v>1.40913317102876</c:v>
                </c:pt>
                <c:pt idx="2875">
                  <c:v>1.40906693099263</c:v>
                </c:pt>
                <c:pt idx="2876">
                  <c:v>1.40898421527318</c:v>
                </c:pt>
                <c:pt idx="2877">
                  <c:v>1.40890735176519</c:v>
                </c:pt>
                <c:pt idx="2878">
                  <c:v>1.40882841119425</c:v>
                </c:pt>
                <c:pt idx="2879">
                  <c:v>1.4087502096550699</c:v>
                </c:pt>
                <c:pt idx="2880">
                  <c:v>1.40867174694314</c:v>
                </c:pt>
                <c:pt idx="2881">
                  <c:v>1.4085933783284801</c:v>
                </c:pt>
                <c:pt idx="2882">
                  <c:v>1.4085149776122301</c:v>
                </c:pt>
                <c:pt idx="2883">
                  <c:v>1.4084365896258</c:v>
                </c:pt>
                <c:pt idx="2884">
                  <c:v>1.4083581984422799</c:v>
                </c:pt>
                <c:pt idx="2885">
                  <c:v>1.4083761748368</c:v>
                </c:pt>
                <c:pt idx="2886">
                  <c:v>1.40826353599585</c:v>
                </c:pt>
                <c:pt idx="2887">
                  <c:v>1.40819731665297</c:v>
                </c:pt>
                <c:pt idx="2888">
                  <c:v>1.40811460087622</c:v>
                </c:pt>
                <c:pt idx="2889">
                  <c:v>1.4080377497201999</c:v>
                </c:pt>
                <c:pt idx="2890">
                  <c:v>1.4079588153053699</c:v>
                </c:pt>
                <c:pt idx="2891">
                  <c:v>1.4078806227616401</c:v>
                </c:pt>
                <c:pt idx="2892">
                  <c:v>1.4078021678124599</c:v>
                </c:pt>
                <c:pt idx="2893">
                  <c:v>1.4077238074810301</c:v>
                </c:pt>
                <c:pt idx="2894">
                  <c:v>1.40764541483663</c:v>
                </c:pt>
                <c:pt idx="2895">
                  <c:v>1.40756703500945</c:v>
                </c:pt>
                <c:pt idx="2896">
                  <c:v>1.4074886519526499</c:v>
                </c:pt>
                <c:pt idx="2897">
                  <c:v>1.40750657039899</c:v>
                </c:pt>
                <c:pt idx="2898">
                  <c:v>1.40739393374324</c:v>
                </c:pt>
                <c:pt idx="2899">
                  <c:v>1.40732773513362</c:v>
                </c:pt>
                <c:pt idx="2900">
                  <c:v>1.40724501930095</c:v>
                </c:pt>
                <c:pt idx="2901">
                  <c:v>1.4071681805315399</c:v>
                </c:pt>
                <c:pt idx="2902">
                  <c:v>1.40708925228562</c:v>
                </c:pt>
                <c:pt idx="2903">
                  <c:v>1.4070110687625701</c:v>
                </c:pt>
                <c:pt idx="2904">
                  <c:v>1.4069326215949001</c:v>
                </c:pt>
                <c:pt idx="2905">
                  <c:v>1.4068542695686199</c:v>
                </c:pt>
                <c:pt idx="2906">
                  <c:v>1.40677588501652</c:v>
                </c:pt>
                <c:pt idx="2907">
                  <c:v>1.4066975133696999</c:v>
                </c:pt>
                <c:pt idx="2908">
                  <c:v>1.4066191384604401</c:v>
                </c:pt>
                <c:pt idx="2909">
                  <c:v>1.40663699899086</c:v>
                </c:pt>
                <c:pt idx="2910">
                  <c:v>1.40652436453763</c:v>
                </c:pt>
                <c:pt idx="2911">
                  <c:v>1.4064581867013299</c:v>
                </c:pt>
                <c:pt idx="2912">
                  <c:v>1.4063754708140701</c:v>
                </c:pt>
                <c:pt idx="2913">
                  <c:v>1.40629864446598</c:v>
                </c:pt>
                <c:pt idx="2914">
                  <c:v>1.4062197224017501</c:v>
                </c:pt>
                <c:pt idx="2915">
                  <c:v>1.40614154792464</c:v>
                </c:pt>
                <c:pt idx="2916">
                  <c:v>1.4060631085572299</c:v>
                </c:pt>
                <c:pt idx="2917">
                  <c:v>1.4059847648580399</c:v>
                </c:pt>
                <c:pt idx="2918">
                  <c:v>1.40590638841869</c:v>
                </c:pt>
                <c:pt idx="2919">
                  <c:v>1.4058280249733699</c:v>
                </c:pt>
                <c:pt idx="2920">
                  <c:v>1.40574965823248</c:v>
                </c:pt>
                <c:pt idx="2921">
                  <c:v>1.4057674608792501</c:v>
                </c:pt>
                <c:pt idx="2922">
                  <c:v>1.4056548286458801</c:v>
                </c:pt>
                <c:pt idx="2923">
                  <c:v>1.4055886716230099</c:v>
                </c:pt>
                <c:pt idx="2924">
                  <c:v>1.4055059556824601</c:v>
                </c:pt>
                <c:pt idx="2925">
                  <c:v>1.4054291417904601</c:v>
                </c:pt>
                <c:pt idx="2926">
                  <c:v>1.4053502259206501</c:v>
                </c:pt>
                <c:pt idx="2927">
                  <c:v>1.4052720605147699</c:v>
                </c:pt>
                <c:pt idx="2928">
                  <c:v>1.40519362896639</c:v>
                </c:pt>
                <c:pt idx="2929">
                  <c:v>1.4051152936162501</c:v>
                </c:pt>
                <c:pt idx="2930">
                  <c:v>1.40503692531011</c:v>
                </c:pt>
                <c:pt idx="2931">
                  <c:v>1.4049585700874301</c:v>
                </c:pt>
                <c:pt idx="2932">
                  <c:v>1.4048802115357499</c:v>
                </c:pt>
                <c:pt idx="2933">
                  <c:v>1.4048979563311901</c:v>
                </c:pt>
                <c:pt idx="2934">
                  <c:v>1.4047853263350001</c:v>
                </c:pt>
                <c:pt idx="2935">
                  <c:v>1.4047191901657301</c:v>
                </c:pt>
                <c:pt idx="2936">
                  <c:v>1.4046364741731301</c:v>
                </c:pt>
                <c:pt idx="2937">
                  <c:v>1.40455967277205</c:v>
                </c:pt>
                <c:pt idx="2938">
                  <c:v>1.4044807631093801</c:v>
                </c:pt>
                <c:pt idx="2939">
                  <c:v>1.4044026068000699</c:v>
                </c:pt>
                <c:pt idx="2940">
                  <c:v>1.4043241830894599</c:v>
                </c:pt>
                <c:pt idx="2941">
                  <c:v>1.4042458561103599</c:v>
                </c:pt>
                <c:pt idx="2942">
                  <c:v>1.40416749595789</c:v>
                </c:pt>
                <c:pt idx="2943">
                  <c:v>1.4040891489790099</c:v>
                </c:pt>
                <c:pt idx="2944">
                  <c:v>1.40401079863739</c:v>
                </c:pt>
                <c:pt idx="2945">
                  <c:v>1.4040284856138201</c:v>
                </c:pt>
                <c:pt idx="2946">
                  <c:v>1.40391585787217</c:v>
                </c:pt>
                <c:pt idx="2947">
                  <c:v>1.40384974259671</c:v>
                </c:pt>
                <c:pt idx="2948">
                  <c:v>1.40376702655325</c:v>
                </c:pt>
                <c:pt idx="2949">
                  <c:v>1.4036902376780001</c:v>
                </c:pt>
                <c:pt idx="2950">
                  <c:v>1.4036113342351599</c:v>
                </c:pt>
                <c:pt idx="2951">
                  <c:v>1.4035331870477701</c:v>
                </c:pt>
                <c:pt idx="2952">
                  <c:v>1.40345477119368</c:v>
                </c:pt>
                <c:pt idx="2953">
                  <c:v>1.40337645260762</c:v>
                </c:pt>
                <c:pt idx="2954">
                  <c:v>1.4032981006293099</c:v>
                </c:pt>
                <c:pt idx="2955">
                  <c:v>1.4032197619153901</c:v>
                </c:pt>
                <c:pt idx="2956">
                  <c:v>1.4031414198046901</c:v>
                </c:pt>
                <c:pt idx="2957">
                  <c:v>1.4031590489944901</c:v>
                </c:pt>
                <c:pt idx="2958">
                  <c:v>1.40304642352471</c:v>
                </c:pt>
                <c:pt idx="2959">
                  <c:v>1.4029803291833201</c:v>
                </c:pt>
                <c:pt idx="2960">
                  <c:v>1.40289761309016</c:v>
                </c:pt>
                <c:pt idx="2961">
                  <c:v>1.40282083677568</c:v>
                </c:pt>
                <c:pt idx="2962">
                  <c:v>1.40274193956534</c:v>
                </c:pt>
                <c:pt idx="2963">
                  <c:v>1.4026638015252699</c:v>
                </c:pt>
                <c:pt idx="2964">
                  <c:v>1.4025853935464601</c:v>
                </c:pt>
                <c:pt idx="2965">
                  <c:v>1.40250708337546</c:v>
                </c:pt>
                <c:pt idx="2966">
                  <c:v>1.4024287395917701</c:v>
                </c:pt>
                <c:pt idx="2967">
                  <c:v>1.402350409164</c:v>
                </c:pt>
                <c:pt idx="2968">
                  <c:v>1.4023679833876701</c:v>
                </c:pt>
                <c:pt idx="2969">
                  <c:v>1.4022553600793299</c:v>
                </c:pt>
                <c:pt idx="2970">
                  <c:v>1.40218928462351</c:v>
                </c:pt>
                <c:pt idx="2971">
                  <c:v>1.4021065681678</c:v>
                </c:pt>
                <c:pt idx="2972">
                  <c:v>1.4020298031164</c:v>
                </c:pt>
                <c:pt idx="2973">
                  <c:v>1.40195091131992</c:v>
                </c:pt>
                <c:pt idx="2974">
                  <c:v>1.4018727813927301</c:v>
                </c:pt>
                <c:pt idx="2975">
                  <c:v>1.4017943803472199</c:v>
                </c:pt>
                <c:pt idx="2976">
                  <c:v>1.4017160776106901</c:v>
                </c:pt>
                <c:pt idx="2977">
                  <c:v>1.4016377410565599</c:v>
                </c:pt>
                <c:pt idx="2978">
                  <c:v>1.4015594179435</c:v>
                </c:pt>
                <c:pt idx="2979">
                  <c:v>1.4014810913672899</c:v>
                </c:pt>
                <c:pt idx="2980">
                  <c:v>1.4014986094464701</c:v>
                </c:pt>
                <c:pt idx="2981">
                  <c:v>1.4013859878786299</c:v>
                </c:pt>
                <c:pt idx="2982">
                  <c:v>1.4013199336364199</c:v>
                </c:pt>
                <c:pt idx="2983">
                  <c:v>1.40123721706087</c:v>
                </c:pt>
                <c:pt idx="2984">
                  <c:v>1.4011604646635301</c:v>
                </c:pt>
                <c:pt idx="2985">
                  <c:v>1.4010815791145801</c:v>
                </c:pt>
                <c:pt idx="2986">
                  <c:v>1.4010034583869899</c:v>
                </c:pt>
                <c:pt idx="2987">
                  <c:v>1.4009250652516201</c:v>
                </c:pt>
                <c:pt idx="2988">
                  <c:v>1.4008467709729799</c:v>
                </c:pt>
                <c:pt idx="2989">
                  <c:v>1.40076844265275</c:v>
                </c:pt>
                <c:pt idx="2990">
                  <c:v>1.4006901278666699</c:v>
                </c:pt>
                <c:pt idx="2991">
                  <c:v>1.40061180958243</c:v>
                </c:pt>
                <c:pt idx="2992">
                  <c:v>1.40062926996979</c:v>
                </c:pt>
                <c:pt idx="2993">
                  <c:v>1.4005166507245701</c:v>
                </c:pt>
                <c:pt idx="2994">
                  <c:v>1.40045061753446</c:v>
                </c:pt>
                <c:pt idx="2995">
                  <c:v>1.40036790091229</c:v>
                </c:pt>
                <c:pt idx="2996">
                  <c:v>1.40029116117833</c:v>
                </c:pt>
                <c:pt idx="2997">
                  <c:v>1.4002122818987299</c:v>
                </c:pt>
                <c:pt idx="2998">
                  <c:v>1.40013417039293</c:v>
                </c:pt>
                <c:pt idx="2999">
                  <c:v>1.4000557851876401</c:v>
                </c:pt>
                <c:pt idx="3000">
                  <c:v>1.3999774993885401</c:v>
                </c:pt>
                <c:pt idx="3001">
                  <c:v>1.3998991793228599</c:v>
                </c:pt>
                <c:pt idx="3002">
                  <c:v>1.3998208728849399</c:v>
                </c:pt>
                <c:pt idx="3003">
                  <c:v>1.39974256291357</c:v>
                </c:pt>
                <c:pt idx="3004">
                  <c:v>1.39975996564159</c:v>
                </c:pt>
                <c:pt idx="3005">
                  <c:v>1.3996473487363501</c:v>
                </c:pt>
                <c:pt idx="3006">
                  <c:v>1.3995813366388099</c:v>
                </c:pt>
                <c:pt idx="3007">
                  <c:v>1.39949861997097</c:v>
                </c:pt>
                <c:pt idx="3008">
                  <c:v>1.3994218929356099</c:v>
                </c:pt>
                <c:pt idx="3009">
                  <c:v>1.39934301993792</c:v>
                </c:pt>
                <c:pt idx="3010">
                  <c:v>1.39926491767946</c:v>
                </c:pt>
                <c:pt idx="3011">
                  <c:v>1.39918654042297</c:v>
                </c:pt>
                <c:pt idx="3012">
                  <c:v>1.3991082631255001</c:v>
                </c:pt>
                <c:pt idx="3013">
                  <c:v>1.3990299513348901</c:v>
                </c:pt>
                <c:pt idx="3014">
                  <c:v>1.39895165326635</c:v>
                </c:pt>
                <c:pt idx="3015">
                  <c:v>1.3988733516287799</c:v>
                </c:pt>
                <c:pt idx="3016">
                  <c:v>1.3988906967299499</c:v>
                </c:pt>
                <c:pt idx="3017">
                  <c:v>1.3987780821820699</c:v>
                </c:pt>
                <c:pt idx="3018">
                  <c:v>1.3987120912176001</c:v>
                </c:pt>
                <c:pt idx="3019">
                  <c:v>1.39862937450503</c:v>
                </c:pt>
                <c:pt idx="3020">
                  <c:v>1.3985526602035401</c:v>
                </c:pt>
                <c:pt idx="3021">
                  <c:v>1.39847379350029</c:v>
                </c:pt>
                <c:pt idx="3022">
                  <c:v>1.39839570051475</c:v>
                </c:pt>
                <c:pt idx="3023">
                  <c:v>1.3983173312257899</c:v>
                </c:pt>
                <c:pt idx="3024">
                  <c:v>1.39823906245208</c:v>
                </c:pt>
                <c:pt idx="3025">
                  <c:v>1.39816075895704</c:v>
                </c:pt>
                <c:pt idx="3026">
                  <c:v>1.39808246927914</c:v>
                </c:pt>
                <c:pt idx="3027">
                  <c:v>1.39800417599628</c:v>
                </c:pt>
                <c:pt idx="3028">
                  <c:v>1.39802146350314</c:v>
                </c:pt>
                <c:pt idx="3029">
                  <c:v>1.39790885132998</c:v>
                </c:pt>
                <c:pt idx="3030">
                  <c:v>1.3978428815391499</c:v>
                </c:pt>
                <c:pt idx="3031">
                  <c:v>1.39776016478272</c:v>
                </c:pt>
                <c:pt idx="3032">
                  <c:v>1.39768346325045</c:v>
                </c:pt>
                <c:pt idx="3033">
                  <c:v>1.39760460285414</c:v>
                </c:pt>
                <c:pt idx="3034">
                  <c:v>1.39752651916712</c:v>
                </c:pt>
                <c:pt idx="3035">
                  <c:v>1.39744815786443</c:v>
                </c:pt>
                <c:pt idx="3036">
                  <c:v>1.3973698976366</c:v>
                </c:pt>
                <c:pt idx="3037">
                  <c:v>1.39729160245767</c:v>
                </c:pt>
                <c:pt idx="3038">
                  <c:v>1.39721332119166</c:v>
                </c:pt>
                <c:pt idx="3039">
                  <c:v>1.3971350362844599</c:v>
                </c:pt>
                <c:pt idx="3040">
                  <c:v>1.3971522662295399</c:v>
                </c:pt>
                <c:pt idx="3041">
                  <c:v>1.3970396564484899</c:v>
                </c:pt>
                <c:pt idx="3042">
                  <c:v>1.39697370787191</c:v>
                </c:pt>
                <c:pt idx="3043">
                  <c:v>1.3968909910724601</c:v>
                </c:pt>
                <c:pt idx="3044">
                  <c:v>1.3968143023448201</c:v>
                </c:pt>
                <c:pt idx="3045">
                  <c:v>1.39673544826792</c:v>
                </c:pt>
                <c:pt idx="3046">
                  <c:v>1.39665737390508</c:v>
                </c:pt>
                <c:pt idx="3047">
                  <c:v>1.39657902060739</c:v>
                </c:pt>
                <c:pt idx="3048">
                  <c:v>1.3965007689475899</c:v>
                </c:pt>
                <c:pt idx="3049">
                  <c:v>1.39642248210529</c:v>
                </c:pt>
                <c:pt idx="3050">
                  <c:v>1.3963442092724601</c:v>
                </c:pt>
                <c:pt idx="3051">
                  <c:v>1.3962659327618501</c:v>
                </c:pt>
                <c:pt idx="3052">
                  <c:v>1.39628310517775</c:v>
                </c:pt>
                <c:pt idx="3053">
                  <c:v>1.39617049780618</c:v>
                </c:pt>
                <c:pt idx="3054">
                  <c:v>1.3961045704845301</c:v>
                </c:pt>
                <c:pt idx="3055">
                  <c:v>1.3960218536428299</c:v>
                </c:pt>
                <c:pt idx="3056">
                  <c:v>1.3959451777553</c:v>
                </c:pt>
                <c:pt idx="3057">
                  <c:v>1.3958663300102501</c:v>
                </c:pt>
                <c:pt idx="3058">
                  <c:v>1.3957882649972699</c:v>
                </c:pt>
                <c:pt idx="3059">
                  <c:v>1.3957099197233001</c:v>
                </c:pt>
                <c:pt idx="3060">
                  <c:v>1.3956316766537</c:v>
                </c:pt>
                <c:pt idx="3061">
                  <c:v>1.3955533981685899</c:v>
                </c:pt>
                <c:pt idx="3062">
                  <c:v>1.39547513379021</c:v>
                </c:pt>
                <c:pt idx="3063">
                  <c:v>1.39539686569715</c:v>
                </c:pt>
                <c:pt idx="3064">
                  <c:v>1.39541398061648</c:v>
                </c:pt>
                <c:pt idx="3065">
                  <c:v>1.39530137567179</c:v>
                </c:pt>
                <c:pt idx="3066">
                  <c:v>1.39523546964578</c:v>
                </c:pt>
                <c:pt idx="3067">
                  <c:v>1.39515275276257</c:v>
                </c:pt>
                <c:pt idx="3068">
                  <c:v>1.39507608975069</c:v>
                </c:pt>
                <c:pt idx="3069">
                  <c:v>1.3949972483499</c:v>
                </c:pt>
                <c:pt idx="3070">
                  <c:v>1.39491919271251</c:v>
                </c:pt>
                <c:pt idx="3071">
                  <c:v>1.3948408554809799</c:v>
                </c:pt>
                <c:pt idx="3072">
                  <c:v>1.39476262102378</c:v>
                </c:pt>
                <c:pt idx="3073">
                  <c:v>1.39468435091639</c:v>
                </c:pt>
                <c:pt idx="3074">
                  <c:v>1.39460609501378</c:v>
                </c:pt>
                <c:pt idx="3075">
                  <c:v>1.3945278353592301</c:v>
                </c:pt>
                <c:pt idx="3076">
                  <c:v>1.39454489281463</c:v>
                </c:pt>
                <c:pt idx="3077">
                  <c:v>1.3944322903141999</c:v>
                </c:pt>
                <c:pt idx="3078">
                  <c:v>1.3943664056246201</c:v>
                </c:pt>
                <c:pt idx="3079">
                  <c:v>1.3942836887005801</c:v>
                </c:pt>
                <c:pt idx="3080">
                  <c:v>1.3942070385999501</c:v>
                </c:pt>
                <c:pt idx="3081">
                  <c:v>1.39412820355582</c:v>
                </c:pt>
                <c:pt idx="3082">
                  <c:v>1.3940501573197801</c:v>
                </c:pt>
                <c:pt idx="3083">
                  <c:v>1.39397182814941</c:v>
                </c:pt>
                <c:pt idx="3084">
                  <c:v>1.39389360232682</c:v>
                </c:pt>
                <c:pt idx="3085">
                  <c:v>1.3938153406177101</c:v>
                </c:pt>
                <c:pt idx="3086">
                  <c:v>1.39373709321217</c:v>
                </c:pt>
                <c:pt idx="3087">
                  <c:v>1.3936588420171201</c:v>
                </c:pt>
                <c:pt idx="3088">
                  <c:v>1.39367584204126</c:v>
                </c:pt>
                <c:pt idx="3089">
                  <c:v>1.3935632420024799</c:v>
                </c:pt>
                <c:pt idx="3090">
                  <c:v>1.3934973786901399</c:v>
                </c:pt>
                <c:pt idx="3091">
                  <c:v>1.39341466172593</c:v>
                </c:pt>
                <c:pt idx="3092">
                  <c:v>1.39333802457222</c:v>
                </c:pt>
                <c:pt idx="3093">
                  <c:v>1.3932591958971099</c:v>
                </c:pt>
                <c:pt idx="3094">
                  <c:v>1.3931811590882199</c:v>
                </c:pt>
                <c:pt idx="3095">
                  <c:v>1.3931028379977199</c:v>
                </c:pt>
                <c:pt idx="3096">
                  <c:v>1.3930246208319601</c:v>
                </c:pt>
                <c:pt idx="3097">
                  <c:v>1.39294636754169</c:v>
                </c:pt>
                <c:pt idx="3098">
                  <c:v>1.3928681286545599</c:v>
                </c:pt>
                <c:pt idx="3099">
                  <c:v>1.3927898859399901</c:v>
                </c:pt>
                <c:pt idx="3100">
                  <c:v>1.3928068285655599</c:v>
                </c:pt>
                <c:pt idx="3101">
                  <c:v>1.3926942310058501</c:v>
                </c:pt>
                <c:pt idx="3102">
                  <c:v>1.39262838911163</c:v>
                </c:pt>
                <c:pt idx="3103">
                  <c:v>1.39254567210783</c:v>
                </c:pt>
                <c:pt idx="3104">
                  <c:v>1.3924690479367801</c:v>
                </c:pt>
                <c:pt idx="3105">
                  <c:v>1.3923902256430201</c:v>
                </c:pt>
                <c:pt idx="3106">
                  <c:v>1.3923121982871201</c:v>
                </c:pt>
                <c:pt idx="3107">
                  <c:v>1.3922338852952001</c:v>
                </c:pt>
                <c:pt idx="3108">
                  <c:v>1.3921556768085399</c:v>
                </c:pt>
                <c:pt idx="3109">
                  <c:v>1.3920774319576801</c:v>
                </c:pt>
                <c:pt idx="3110">
                  <c:v>1.39199920161029</c:v>
                </c:pt>
                <c:pt idx="3111">
                  <c:v>1.3919209673972099</c:v>
                </c:pt>
                <c:pt idx="3112">
                  <c:v>1.3919378526569299</c:v>
                </c:pt>
                <c:pt idx="3113">
                  <c:v>1.39182525759369</c:v>
                </c:pt>
                <c:pt idx="3114">
                  <c:v>1.39175943715852</c:v>
                </c:pt>
                <c:pt idx="3115">
                  <c:v>1.3916767201156801</c:v>
                </c:pt>
                <c:pt idx="3116">
                  <c:v>1.3916001089631</c:v>
                </c:pt>
                <c:pt idx="3117">
                  <c:v>1.3915212930629901</c:v>
                </c:pt>
                <c:pt idx="3118">
                  <c:v>1.39144327518594</c:v>
                </c:pt>
                <c:pt idx="3119">
                  <c:v>1.39136497031132</c:v>
                </c:pt>
                <c:pt idx="3120">
                  <c:v>1.3912867705260099</c:v>
                </c:pt>
                <c:pt idx="3121">
                  <c:v>1.3912085341351399</c:v>
                </c:pt>
                <c:pt idx="3122">
                  <c:v>1.3911303123488701</c:v>
                </c:pt>
                <c:pt idx="3123">
                  <c:v>1.3910520866582701</c:v>
                </c:pt>
                <c:pt idx="3124">
                  <c:v>1.3910689145849</c:v>
                </c:pt>
                <c:pt idx="3125">
                  <c:v>1.3909563220355401</c:v>
                </c:pt>
                <c:pt idx="3126">
                  <c:v>1.3908905231004001</c:v>
                </c:pt>
                <c:pt idx="3127">
                  <c:v>1.3908078060190201</c:v>
                </c:pt>
                <c:pt idx="3128">
                  <c:v>1.3907312079207801</c:v>
                </c:pt>
                <c:pt idx="3129">
                  <c:v>1.3906523984265999</c:v>
                </c:pt>
                <c:pt idx="3130">
                  <c:v>1.3905743900543199</c:v>
                </c:pt>
                <c:pt idx="3131">
                  <c:v>1.3904960933157</c:v>
                </c:pt>
                <c:pt idx="3132">
                  <c:v>1.3904179022540399</c:v>
                </c:pt>
                <c:pt idx="3133">
                  <c:v>1.3903396743437499</c:v>
                </c:pt>
                <c:pt idx="3134">
                  <c:v>1.39026146113995</c:v>
                </c:pt>
                <c:pt idx="3135">
                  <c:v>1.3901832439928701</c:v>
                </c:pt>
                <c:pt idx="3136">
                  <c:v>1.39010502964962</c:v>
                </c:pt>
                <c:pt idx="3137">
                  <c:v>1.3901217952945499</c:v>
                </c:pt>
                <c:pt idx="3138">
                  <c:v>1.3900092062221701</c:v>
                </c:pt>
                <c:pt idx="3139">
                  <c:v>1.3899434306726499</c:v>
                </c:pt>
                <c:pt idx="3140">
                  <c:v>1.3898607139710699</c:v>
                </c:pt>
                <c:pt idx="3141">
                  <c:v>1.38978413029621</c:v>
                </c:pt>
                <c:pt idx="3142">
                  <c:v>1.3897053280778799</c:v>
                </c:pt>
                <c:pt idx="3143">
                  <c:v>1.38962733031851</c:v>
                </c:pt>
                <c:pt idx="3144">
                  <c:v>1.3895490427167401</c:v>
                </c:pt>
                <c:pt idx="3145">
                  <c:v>1.3894708614264399</c:v>
                </c:pt>
                <c:pt idx="3146">
                  <c:v>1.3893926430247301</c:v>
                </c:pt>
                <c:pt idx="3147">
                  <c:v>1.3893144394398</c:v>
                </c:pt>
                <c:pt idx="3148">
                  <c:v>1.3892362318693501</c:v>
                </c:pt>
                <c:pt idx="3149">
                  <c:v>1.38925294089813</c:v>
                </c:pt>
                <c:pt idx="3150">
                  <c:v>1.3891403541409699</c:v>
                </c:pt>
                <c:pt idx="3151">
                  <c:v>1.38907460026171</c:v>
                </c:pt>
                <c:pt idx="3152">
                  <c:v>1.3889918834917301</c:v>
                </c:pt>
                <c:pt idx="3153">
                  <c:v>1.38891531295703</c:v>
                </c:pt>
                <c:pt idx="3154">
                  <c:v>1.388836517166</c:v>
                </c:pt>
                <c:pt idx="3155">
                  <c:v>1.3887585289667701</c:v>
                </c:pt>
                <c:pt idx="3156">
                  <c:v>1.3886802495393</c:v>
                </c:pt>
                <c:pt idx="3157">
                  <c:v>1.38860207701918</c:v>
                </c:pt>
                <c:pt idx="3158">
                  <c:v>1.38852386714075</c:v>
                </c:pt>
                <c:pt idx="3159">
                  <c:v>1.3884456721827401</c:v>
                </c:pt>
                <c:pt idx="3160">
                  <c:v>1.38836747319946</c:v>
                </c:pt>
                <c:pt idx="3161">
                  <c:v>1.38838412499605</c:v>
                </c:pt>
                <c:pt idx="3162">
                  <c:v>1.3882715408063599</c:v>
                </c:pt>
                <c:pt idx="3163">
                  <c:v>1.3882058085535101</c:v>
                </c:pt>
                <c:pt idx="3164">
                  <c:v>1.3881230917462399</c:v>
                </c:pt>
                <c:pt idx="3165">
                  <c:v>1.3880465343766499</c:v>
                </c:pt>
                <c:pt idx="3166">
                  <c:v>1.3879677450291199</c:v>
                </c:pt>
                <c:pt idx="3167">
                  <c:v>1.3878897664146199</c:v>
                </c:pt>
                <c:pt idx="3168">
                  <c:v>1.3878114951806599</c:v>
                </c:pt>
                <c:pt idx="3169">
                  <c:v>1.3877333314528999</c:v>
                </c:pt>
                <c:pt idx="3170">
                  <c:v>1.3876551301184099</c:v>
                </c:pt>
                <c:pt idx="3171">
                  <c:v>1.38757694380871</c:v>
                </c:pt>
                <c:pt idx="3172">
                  <c:v>1.38749875343368</c:v>
                </c:pt>
                <c:pt idx="3173">
                  <c:v>1.3875153480309299</c:v>
                </c:pt>
                <c:pt idx="3174">
                  <c:v>1.3874027664261399</c:v>
                </c:pt>
                <c:pt idx="3175">
                  <c:v>1.3873370558409099</c:v>
                </c:pt>
                <c:pt idx="3176">
                  <c:v>1.3872543389966501</c:v>
                </c:pt>
                <c:pt idx="3177">
                  <c:v>1.3871777948283199</c:v>
                </c:pt>
                <c:pt idx="3178">
                  <c:v>1.3870990119364499</c:v>
                </c:pt>
                <c:pt idx="3179">
                  <c:v>1.3870210429327401</c:v>
                </c:pt>
                <c:pt idx="3180">
                  <c:v>1.3869427799109799</c:v>
                </c:pt>
                <c:pt idx="3181">
                  <c:v>1.3868646249979499</c:v>
                </c:pt>
                <c:pt idx="3182">
                  <c:v>1.3867864322280199</c:v>
                </c:pt>
                <c:pt idx="3183">
                  <c:v>1.38670825458807</c:v>
                </c:pt>
                <c:pt idx="3184">
                  <c:v>1.38663007284234</c:v>
                </c:pt>
                <c:pt idx="3185">
                  <c:v>1.3866466102731601</c:v>
                </c:pt>
                <c:pt idx="3186">
                  <c:v>1.3865340312707</c:v>
                </c:pt>
                <c:pt idx="3187">
                  <c:v>1.38646834239434</c:v>
                </c:pt>
                <c:pt idx="3188">
                  <c:v>1.38638562551334</c:v>
                </c:pt>
                <c:pt idx="3189">
                  <c:v>1.3863090945824901</c:v>
                </c:pt>
                <c:pt idx="3190">
                  <c:v>1.3862303181583999</c:v>
                </c:pt>
                <c:pt idx="3191">
                  <c:v>1.3861523587916</c:v>
                </c:pt>
                <c:pt idx="3192">
                  <c:v>1.3860741040007301</c:v>
                </c:pt>
                <c:pt idx="3193">
                  <c:v>1.38599595792482</c:v>
                </c:pt>
                <c:pt idx="3194">
                  <c:v>1.3859177737400801</c:v>
                </c:pt>
                <c:pt idx="3195">
                  <c:v>1.38583960479131</c:v>
                </c:pt>
                <c:pt idx="3196">
                  <c:v>1.3857614316959701</c:v>
                </c:pt>
                <c:pt idx="3197">
                  <c:v>1.38577791199328</c:v>
                </c:pt>
                <c:pt idx="3198">
                  <c:v>1.3856653356105999</c:v>
                </c:pt>
                <c:pt idx="3199">
                  <c:v>1.3855996684844101</c:v>
                </c:pt>
                <c:pt idx="3200">
                  <c:v>1.3855169515668799</c:v>
                </c:pt>
                <c:pt idx="3201">
                  <c:v>1.3854404339098001</c:v>
                </c:pt>
                <c:pt idx="3202">
                  <c:v>1.3853616639655899</c:v>
                </c:pt>
                <c:pt idx="3203">
                  <c:v>1.3852837142618299</c:v>
                </c:pt>
                <c:pt idx="3204">
                  <c:v>1.3852054677205301</c:v>
                </c:pt>
                <c:pt idx="3205">
                  <c:v>1.38512733050417</c:v>
                </c:pt>
                <c:pt idx="3206">
                  <c:v>1.3850491549252399</c:v>
                </c:pt>
                <c:pt idx="3207">
                  <c:v>1.38497099468913</c:v>
                </c:pt>
                <c:pt idx="3208">
                  <c:v>1.3848928302652499</c:v>
                </c:pt>
                <c:pt idx="3209">
                  <c:v>1.38490925346201</c:v>
                </c:pt>
                <c:pt idx="3210">
                  <c:v>1.3847966797165501</c:v>
                </c:pt>
                <c:pt idx="3211">
                  <c:v>1.3847310343818899</c:v>
                </c:pt>
                <c:pt idx="3212">
                  <c:v>1.38464831742798</c:v>
                </c:pt>
                <c:pt idx="3213">
                  <c:v>1.3845718130810301</c:v>
                </c:pt>
                <c:pt idx="3214">
                  <c:v>1.38449304962875</c:v>
                </c:pt>
                <c:pt idx="3215">
                  <c:v>1.3844151096142401</c:v>
                </c:pt>
                <c:pt idx="3216">
                  <c:v>1.3843368713411901</c:v>
                </c:pt>
                <c:pt idx="3217">
                  <c:v>1.3842587430068101</c:v>
                </c:pt>
                <c:pt idx="3218">
                  <c:v>1.38418057605433</c:v>
                </c:pt>
                <c:pt idx="3219">
                  <c:v>1.3841024245523399</c:v>
                </c:pt>
                <c:pt idx="3220">
                  <c:v>1.38402426882103</c:v>
                </c:pt>
                <c:pt idx="3221">
                  <c:v>1.3840406349502199</c:v>
                </c:pt>
                <c:pt idx="3222">
                  <c:v>1.38392806385944</c:v>
                </c:pt>
                <c:pt idx="3223">
                  <c:v>1.38386244035772</c:v>
                </c:pt>
                <c:pt idx="3224">
                  <c:v>1.38377972336754</c:v>
                </c:pt>
                <c:pt idx="3225">
                  <c:v>1.3837032323671501</c:v>
                </c:pt>
                <c:pt idx="3226">
                  <c:v>1.38362447541884</c:v>
                </c:pt>
                <c:pt idx="3227">
                  <c:v>1.3835465451197999</c:v>
                </c:pt>
                <c:pt idx="3228">
                  <c:v>1.38346831513367</c:v>
                </c:pt>
                <c:pt idx="3229">
                  <c:v>1.38339019570373</c:v>
                </c:pt>
                <c:pt idx="3230">
                  <c:v>1.3833120373983501</c:v>
                </c:pt>
                <c:pt idx="3231">
                  <c:v>1.38323389465197</c:v>
                </c:pt>
                <c:pt idx="3232">
                  <c:v>1.3831557476343399</c:v>
                </c:pt>
                <c:pt idx="3233">
                  <c:v>1.38317205672898</c:v>
                </c:pt>
                <c:pt idx="3234">
                  <c:v>1.38305948831033</c:v>
                </c:pt>
                <c:pt idx="3235">
                  <c:v>1.38299388668302</c:v>
                </c:pt>
                <c:pt idx="3236">
                  <c:v>1.3829111696566201</c:v>
                </c:pt>
                <c:pt idx="3237">
                  <c:v>1.38283469203929</c:v>
                </c:pt>
                <c:pt idx="3238">
                  <c:v>1.3827559416069499</c:v>
                </c:pt>
                <c:pt idx="3239">
                  <c:v>1.3826780210496501</c:v>
                </c:pt>
                <c:pt idx="3240">
                  <c:v>1.3825997993691099</c:v>
                </c:pt>
                <c:pt idx="3241">
                  <c:v>1.3825216888660901</c:v>
                </c:pt>
                <c:pt idx="3242">
                  <c:v>1.38244353922847</c:v>
                </c:pt>
                <c:pt idx="3243">
                  <c:v>1.3823654052592</c:v>
                </c:pt>
                <c:pt idx="3244">
                  <c:v>1.38228726697636</c:v>
                </c:pt>
                <c:pt idx="3245">
                  <c:v>1.3823035190694799</c:v>
                </c:pt>
                <c:pt idx="3246">
                  <c:v>1.38219095334043</c:v>
                </c:pt>
                <c:pt idx="3247">
                  <c:v>1.38212537362905</c:v>
                </c:pt>
                <c:pt idx="3248">
                  <c:v>1.3820426565664401</c:v>
                </c:pt>
                <c:pt idx="3249">
                  <c:v>1.3819661923687401</c:v>
                </c:pt>
                <c:pt idx="3250">
                  <c:v>1.38188744846434</c:v>
                </c:pt>
                <c:pt idx="3251">
                  <c:v>1.3818095376750901</c:v>
                </c:pt>
                <c:pt idx="3252">
                  <c:v>1.3817313243188101</c:v>
                </c:pt>
                <c:pt idx="3253">
                  <c:v>1.3816532227652201</c:v>
                </c:pt>
                <c:pt idx="3254">
                  <c:v>1.381575081816</c:v>
                </c:pt>
                <c:pt idx="3255">
                  <c:v>1.3814969566453701</c:v>
                </c:pt>
                <c:pt idx="3256">
                  <c:v>1.38141882711845</c:v>
                </c:pt>
                <c:pt idx="3257">
                  <c:v>1.38143502224314</c:v>
                </c:pt>
                <c:pt idx="3258">
                  <c:v>1.3813224592211499</c:v>
                </c:pt>
                <c:pt idx="3259">
                  <c:v>1.38125690146727</c:v>
                </c:pt>
                <c:pt idx="3260">
                  <c:v>1.38117418436841</c:v>
                </c:pt>
                <c:pt idx="3261">
                  <c:v>1.3810977336269801</c:v>
                </c:pt>
                <c:pt idx="3262">
                  <c:v>1.3810189962624599</c:v>
                </c:pt>
                <c:pt idx="3263">
                  <c:v>1.3809410952676</c:v>
                </c:pt>
                <c:pt idx="3264">
                  <c:v>1.3808628902542399</c:v>
                </c:pt>
                <c:pt idx="3265">
                  <c:v>1.3807847976726</c:v>
                </c:pt>
                <c:pt idx="3266">
                  <c:v>1.38070666543247</c:v>
                </c:pt>
                <c:pt idx="3267">
                  <c:v>1.3806285490820001</c:v>
                </c:pt>
                <c:pt idx="3268">
                  <c:v>1.3805504283321599</c:v>
                </c:pt>
                <c:pt idx="3269">
                  <c:v>1.3805665665214999</c:v>
                </c:pt>
                <c:pt idx="3270">
                  <c:v>1.38045400622405</c:v>
                </c:pt>
                <c:pt idx="3271">
                  <c:v>1.3803884704693099</c:v>
                </c:pt>
                <c:pt idx="3272">
                  <c:v>1.3803057533341001</c:v>
                </c:pt>
                <c:pt idx="3273">
                  <c:v>1.38022931608564</c:v>
                </c:pt>
                <c:pt idx="3274">
                  <c:v>1.3801505852729099</c:v>
                </c:pt>
                <c:pt idx="3275">
                  <c:v>1.3800726940988499</c:v>
                </c:pt>
                <c:pt idx="3276">
                  <c:v>1.3799944974470599</c:v>
                </c:pt>
                <c:pt idx="3277">
                  <c:v>1.37991641385992</c:v>
                </c:pt>
                <c:pt idx="3278">
                  <c:v>1.3798382903495501</c:v>
                </c:pt>
                <c:pt idx="3279">
                  <c:v>1.3797601828407899</c:v>
                </c:pt>
                <c:pt idx="3280">
                  <c:v>1.3796820708891699</c:v>
                </c:pt>
                <c:pt idx="3281">
                  <c:v>1.3796039619692999</c:v>
                </c:pt>
                <c:pt idx="3282">
                  <c:v>1.3796200382227299</c:v>
                </c:pt>
                <c:pt idx="3283">
                  <c:v>1.3795074816617301</c:v>
                </c:pt>
                <c:pt idx="3284">
                  <c:v>1.3794419698168501</c:v>
                </c:pt>
                <c:pt idx="3285">
                  <c:v>1.37935925306836</c:v>
                </c:pt>
                <c:pt idx="3286">
                  <c:v>1.3792828307137599</c:v>
                </c:pt>
                <c:pt idx="3287">
                  <c:v>1.3792041073341299</c:v>
                </c:pt>
                <c:pt idx="3288">
                  <c:v>1.3791262271129701</c:v>
                </c:pt>
                <c:pt idx="3289">
                  <c:v>1.3790480398406699</c:v>
                </c:pt>
                <c:pt idx="3290">
                  <c:v>1.37896996631631</c:v>
                </c:pt>
                <c:pt idx="3291">
                  <c:v>1.37889185258258</c:v>
                </c:pt>
                <c:pt idx="3292">
                  <c:v>1.3788137549716</c:v>
                </c:pt>
                <c:pt idx="3293">
                  <c:v>1.37873565287063</c:v>
                </c:pt>
                <c:pt idx="3294">
                  <c:v>1.3787516729895899</c:v>
                </c:pt>
                <c:pt idx="3295">
                  <c:v>1.37863911892169</c:v>
                </c:pt>
                <c:pt idx="3296">
                  <c:v>1.37857362926044</c:v>
                </c:pt>
                <c:pt idx="3297">
                  <c:v>1.37849091243947</c:v>
                </c:pt>
                <c:pt idx="3298">
                  <c:v>1.3784145036673701</c:v>
                </c:pt>
                <c:pt idx="3299">
                  <c:v>1.37833578685938</c:v>
                </c:pt>
                <c:pt idx="3300">
                  <c:v>1.3782579165156701</c:v>
                </c:pt>
                <c:pt idx="3301">
                  <c:v>1.37817973764303</c:v>
                </c:pt>
                <c:pt idx="3302">
                  <c:v>1.37810167316029</c:v>
                </c:pt>
                <c:pt idx="3303">
                  <c:v>1.3780235681991799</c:v>
                </c:pt>
                <c:pt idx="3304">
                  <c:v>1.3779454794747299</c:v>
                </c:pt>
                <c:pt idx="3305">
                  <c:v>1.3778673862159301</c:v>
                </c:pt>
                <c:pt idx="3306">
                  <c:v>1.3778833495015199</c:v>
                </c:pt>
                <c:pt idx="3307">
                  <c:v>1.37777079821193</c:v>
                </c:pt>
                <c:pt idx="3308">
                  <c:v>1.3777053306782101</c:v>
                </c:pt>
                <c:pt idx="3309">
                  <c:v>1.37762261382031</c:v>
                </c:pt>
                <c:pt idx="3310">
                  <c:v>1.37754621865455</c:v>
                </c:pt>
                <c:pt idx="3311">
                  <c:v>1.3774675084348</c:v>
                </c:pt>
                <c:pt idx="3312">
                  <c:v>1.3773896479933101</c:v>
                </c:pt>
                <c:pt idx="3313">
                  <c:v>1.37731147753962</c:v>
                </c:pt>
                <c:pt idx="3314">
                  <c:v>1.37723342212086</c:v>
                </c:pt>
                <c:pt idx="3315">
                  <c:v>1.3771553259531699</c:v>
                </c:pt>
                <c:pt idx="3316">
                  <c:v>1.3770772461368099</c:v>
                </c:pt>
                <c:pt idx="3317">
                  <c:v>1.3769991617413699</c:v>
                </c:pt>
                <c:pt idx="3318">
                  <c:v>1.3770150682268101</c:v>
                </c:pt>
                <c:pt idx="3319">
                  <c:v>1.37690251973303</c:v>
                </c:pt>
                <c:pt idx="3320">
                  <c:v>1.37683707436869</c:v>
                </c:pt>
                <c:pt idx="3321">
                  <c:v>1.3767543574735699</c:v>
                </c:pt>
                <c:pt idx="3322">
                  <c:v>1.37667797595115</c:v>
                </c:pt>
                <c:pt idx="3323">
                  <c:v>1.37659927233141</c:v>
                </c:pt>
                <c:pt idx="3324">
                  <c:v>1.3765214218187101</c:v>
                </c:pt>
                <c:pt idx="3325">
                  <c:v>1.3764432598026</c:v>
                </c:pt>
                <c:pt idx="3326">
                  <c:v>1.37636521347047</c:v>
                </c:pt>
                <c:pt idx="3327">
                  <c:v>1.3762871261168901</c:v>
                </c:pt>
                <c:pt idx="3328">
                  <c:v>1.37620905523023</c:v>
                </c:pt>
                <c:pt idx="3329">
                  <c:v>1.3761309797193699</c:v>
                </c:pt>
                <c:pt idx="3330">
                  <c:v>1.3761468294379</c:v>
                </c:pt>
                <c:pt idx="3331">
                  <c:v>1.37603428375744</c:v>
                </c:pt>
                <c:pt idx="3332">
                  <c:v>1.3759688606043701</c:v>
                </c:pt>
                <c:pt idx="3333">
                  <c:v>1.37588614367169</c:v>
                </c:pt>
                <c:pt idx="3334">
                  <c:v>1.3758097758296799</c:v>
                </c:pt>
                <c:pt idx="3335">
                  <c:v>1.3757310788217101</c:v>
                </c:pt>
                <c:pt idx="3336">
                  <c:v>1.37565323826439</c:v>
                </c:pt>
                <c:pt idx="3337">
                  <c:v>1.3755750847045001</c:v>
                </c:pt>
                <c:pt idx="3338">
                  <c:v>1.3754970474816399</c:v>
                </c:pt>
                <c:pt idx="3339">
                  <c:v>1.3754189689629099</c:v>
                </c:pt>
                <c:pt idx="3340">
                  <c:v>1.3753409070275699</c:v>
                </c:pt>
                <c:pt idx="3341">
                  <c:v>1.37526284042249</c:v>
                </c:pt>
                <c:pt idx="3342">
                  <c:v>1.3752786334073901</c:v>
                </c:pt>
                <c:pt idx="3343">
                  <c:v>1.3751660905577501</c:v>
                </c:pt>
                <c:pt idx="3344">
                  <c:v>1.3751006896579301</c:v>
                </c:pt>
                <c:pt idx="3345">
                  <c:v>1.37501797268728</c:v>
                </c:pt>
                <c:pt idx="3346">
                  <c:v>1.37494161856283</c:v>
                </c:pt>
                <c:pt idx="3347">
                  <c:v>1.37486292817834</c:v>
                </c:pt>
                <c:pt idx="3348">
                  <c:v>1.37478509760305</c:v>
                </c:pt>
                <c:pt idx="3349">
                  <c:v>1.37470695251801</c:v>
                </c:pt>
                <c:pt idx="3350">
                  <c:v>1.3746289244271099</c:v>
                </c:pt>
                <c:pt idx="3351">
                  <c:v>1.37455085476394</c:v>
                </c:pt>
                <c:pt idx="3352">
                  <c:v>1.37447280180156</c:v>
                </c:pt>
                <c:pt idx="3353">
                  <c:v>1.3743947441234901</c:v>
                </c:pt>
                <c:pt idx="3354">
                  <c:v>1.3744104804080699</c:v>
                </c:pt>
                <c:pt idx="3355">
                  <c:v>1.3742979404067599</c:v>
                </c:pt>
                <c:pt idx="3356">
                  <c:v>1.37423256180221</c:v>
                </c:pt>
                <c:pt idx="3357">
                  <c:v>1.37414984479314</c:v>
                </c:pt>
                <c:pt idx="3358">
                  <c:v>1.37407350442347</c:v>
                </c:pt>
                <c:pt idx="3359">
                  <c:v>1.3739948206741399</c:v>
                </c:pt>
                <c:pt idx="3360">
                  <c:v>1.37391700010757</c:v>
                </c:pt>
                <c:pt idx="3361">
                  <c:v>1.3738388635159999</c:v>
                </c:pt>
                <c:pt idx="3362">
                  <c:v>1.37376084457977</c:v>
                </c:pt>
                <c:pt idx="3363">
                  <c:v>1.37368278379288</c:v>
                </c:pt>
                <c:pt idx="3364">
                  <c:v>1.3736047398251301</c:v>
                </c:pt>
                <c:pt idx="3365">
                  <c:v>1.3735266910952899</c:v>
                </c:pt>
                <c:pt idx="3366">
                  <c:v>1.3734486455426</c:v>
                </c:pt>
                <c:pt idx="3367">
                  <c:v>1.3734643200908501</c:v>
                </c:pt>
                <c:pt idx="3368">
                  <c:v>1.37335178398062</c:v>
                </c:pt>
                <c:pt idx="3369">
                  <c:v>1.37328642959613</c:v>
                </c:pt>
                <c:pt idx="3370">
                  <c:v>1.37320371297461</c:v>
                </c:pt>
                <c:pt idx="3371">
                  <c:v>1.3731273877794801</c:v>
                </c:pt>
                <c:pt idx="3372">
                  <c:v>1.37304871155319</c:v>
                </c:pt>
                <c:pt idx="3373">
                  <c:v>1.3729709021416701</c:v>
                </c:pt>
                <c:pt idx="3374">
                  <c:v>1.3728927750714399</c:v>
                </c:pt>
                <c:pt idx="3375">
                  <c:v>1.37281476637036</c:v>
                </c:pt>
                <c:pt idx="3376">
                  <c:v>1.3727367155177299</c:v>
                </c:pt>
                <c:pt idx="3377">
                  <c:v>1.3726586816122699</c:v>
                </c:pt>
                <c:pt idx="3378">
                  <c:v>1.37258064289447</c:v>
                </c:pt>
                <c:pt idx="3379">
                  <c:v>1.3725962615976</c:v>
                </c:pt>
                <c:pt idx="3380">
                  <c:v>1.3724837280828499</c:v>
                </c:pt>
                <c:pt idx="3381">
                  <c:v>1.3724183961874601</c:v>
                </c:pt>
                <c:pt idx="3382">
                  <c:v>1.3723356794872701</c:v>
                </c:pt>
                <c:pt idx="3383">
                  <c:v>1.37225936813883</c:v>
                </c:pt>
                <c:pt idx="3384">
                  <c:v>1.3721806985665701</c:v>
                </c:pt>
                <c:pt idx="3385">
                  <c:v>1.3721028992212501</c:v>
                </c:pt>
                <c:pt idx="3386">
                  <c:v>1.3720247806824299</c:v>
                </c:pt>
                <c:pt idx="3387">
                  <c:v>1.37194678118349</c:v>
                </c:pt>
                <c:pt idx="3388">
                  <c:v>1.3718687392501101</c:v>
                </c:pt>
                <c:pt idx="3389">
                  <c:v>1.37179071438431</c:v>
                </c:pt>
                <c:pt idx="3390">
                  <c:v>1.3717126846588601</c:v>
                </c:pt>
                <c:pt idx="3391">
                  <c:v>1.3717282467642899</c:v>
                </c:pt>
                <c:pt idx="3392">
                  <c:v>1.3716157161517699</c:v>
                </c:pt>
                <c:pt idx="3393">
                  <c:v>1.3715504066812401</c:v>
                </c:pt>
                <c:pt idx="3394">
                  <c:v>1.3714676899409499</c:v>
                </c:pt>
                <c:pt idx="3395">
                  <c:v>1.3713913924622301</c:v>
                </c:pt>
                <c:pt idx="3396">
                  <c:v>1.37131272956088</c:v>
                </c:pt>
                <c:pt idx="3397">
                  <c:v>1.37123494030662</c:v>
                </c:pt>
                <c:pt idx="3398">
                  <c:v>1.37115683031854</c:v>
                </c:pt>
                <c:pt idx="3399">
                  <c:v>1.37107884004424</c:v>
                </c:pt>
                <c:pt idx="3400">
                  <c:v>1.37100080705097</c:v>
                </c:pt>
                <c:pt idx="3401">
                  <c:v>1.3709227912465101</c:v>
                </c:pt>
                <c:pt idx="3402">
                  <c:v>1.37084477053469</c:v>
                </c:pt>
                <c:pt idx="3403">
                  <c:v>1.3708602760758399</c:v>
                </c:pt>
                <c:pt idx="3404">
                  <c:v>1.3707477483830799</c:v>
                </c:pt>
                <c:pt idx="3405">
                  <c:v>1.37068246137966</c:v>
                </c:pt>
                <c:pt idx="3406">
                  <c:v>1.37059974459861</c:v>
                </c:pt>
                <c:pt idx="3407">
                  <c:v>1.37052346102713</c:v>
                </c:pt>
                <c:pt idx="3408">
                  <c:v>1.37044480480824</c:v>
                </c:pt>
                <c:pt idx="3409">
                  <c:v>1.3703670256719001</c:v>
                </c:pt>
                <c:pt idx="3410">
                  <c:v>1.3702889242531699</c:v>
                </c:pt>
                <c:pt idx="3411">
                  <c:v>1.3702109432263101</c:v>
                </c:pt>
                <c:pt idx="3412">
                  <c:v>1.37013291919391</c:v>
                </c:pt>
                <c:pt idx="3413">
                  <c:v>1.3700549124725001</c:v>
                </c:pt>
                <c:pt idx="3414">
                  <c:v>1.3699769007956</c:v>
                </c:pt>
                <c:pt idx="3415">
                  <c:v>1.3699923498059301</c:v>
                </c:pt>
                <c:pt idx="3416">
                  <c:v>1.36987982505047</c:v>
                </c:pt>
                <c:pt idx="3417">
                  <c:v>1.36981456055646</c:v>
                </c:pt>
                <c:pt idx="3418">
                  <c:v>1.3697318437339301</c:v>
                </c:pt>
                <c:pt idx="3419">
                  <c:v>1.36965557410729</c:v>
                </c:pt>
                <c:pt idx="3420">
                  <c:v>1.3695769245823799</c:v>
                </c:pt>
                <c:pt idx="3421">
                  <c:v>1.36949915559087</c:v>
                </c:pt>
                <c:pt idx="3422">
                  <c:v>1.36942106276008</c:v>
                </c:pt>
                <c:pt idx="3423">
                  <c:v>1.3693430910034801</c:v>
                </c:pt>
                <c:pt idx="3424">
                  <c:v>1.3692650759527201</c:v>
                </c:pt>
                <c:pt idx="3425">
                  <c:v>1.3691870783361</c:v>
                </c:pt>
                <c:pt idx="3426">
                  <c:v>1.3691090757154001</c:v>
                </c:pt>
                <c:pt idx="3427">
                  <c:v>1.3691244682284001</c:v>
                </c:pt>
                <c:pt idx="3428">
                  <c:v>1.3690119464277899</c:v>
                </c:pt>
                <c:pt idx="3429">
                  <c:v>1.3689467044855499</c:v>
                </c:pt>
                <c:pt idx="3430">
                  <c:v>1.36886398762079</c:v>
                </c:pt>
                <c:pt idx="3431">
                  <c:v>1.3687877319766599</c:v>
                </c:pt>
                <c:pt idx="3432">
                  <c:v>1.36870908915721</c:v>
                </c:pt>
                <c:pt idx="3433">
                  <c:v>1.36863133033746</c:v>
                </c:pt>
                <c:pt idx="3434">
                  <c:v>1.3685532461132199</c:v>
                </c:pt>
                <c:pt idx="3435">
                  <c:v>1.36847528364972</c:v>
                </c:pt>
                <c:pt idx="3436">
                  <c:v>1.36839727760138</c:v>
                </c:pt>
                <c:pt idx="3437">
                  <c:v>1.3683192891112901</c:v>
                </c:pt>
                <c:pt idx="3438">
                  <c:v>1.36824129556811</c:v>
                </c:pt>
                <c:pt idx="3439">
                  <c:v>1.3681633053345299</c:v>
                </c:pt>
                <c:pt idx="3440">
                  <c:v>1.3681786362805199</c:v>
                </c:pt>
                <c:pt idx="3441">
                  <c:v>1.3680661185054499</c:v>
                </c:pt>
                <c:pt idx="3442">
                  <c:v>1.3680009010514</c:v>
                </c:pt>
                <c:pt idx="3443">
                  <c:v>1.36791818457295</c:v>
                </c:pt>
                <c:pt idx="3444">
                  <c:v>1.3678419443474099</c:v>
                </c:pt>
                <c:pt idx="3445">
                  <c:v>1.3677633091268699</c:v>
                </c:pt>
                <c:pt idx="3446">
                  <c:v>1.36768556163759</c:v>
                </c:pt>
                <c:pt idx="3447">
                  <c:v>1.3676074870563</c:v>
                </c:pt>
                <c:pt idx="3448">
                  <c:v>1.3675295349769101</c:v>
                </c:pt>
                <c:pt idx="3449">
                  <c:v>1.36745153899849</c:v>
                </c:pt>
                <c:pt idx="3450">
                  <c:v>1.3673735607126301</c:v>
                </c:pt>
                <c:pt idx="3451">
                  <c:v>1.36729557732056</c:v>
                </c:pt>
                <c:pt idx="3452">
                  <c:v>1.36731085267439</c:v>
                </c:pt>
                <c:pt idx="3453">
                  <c:v>1.36719833758149</c:v>
                </c:pt>
                <c:pt idx="3454">
                  <c:v>1.3671331428817</c:v>
                </c:pt>
                <c:pt idx="3455">
                  <c:v>1.3670504263169601</c:v>
                </c:pt>
                <c:pt idx="3456">
                  <c:v>1.3669742001680201</c:v>
                </c:pt>
                <c:pt idx="3457">
                  <c:v>1.3668955716708899</c:v>
                </c:pt>
                <c:pt idx="3458">
                  <c:v>1.3668178344116</c:v>
                </c:pt>
                <c:pt idx="3459">
                  <c:v>1.3667397684746501</c:v>
                </c:pt>
                <c:pt idx="3460">
                  <c:v>1.36666182573616</c:v>
                </c:pt>
                <c:pt idx="3461">
                  <c:v>1.3665838388032101</c:v>
                </c:pt>
                <c:pt idx="3462">
                  <c:v>1.3665058696891299</c:v>
                </c:pt>
                <c:pt idx="3463">
                  <c:v>1.36642789541883</c:v>
                </c:pt>
                <c:pt idx="3464">
                  <c:v>1.3664431143785101</c:v>
                </c:pt>
                <c:pt idx="3465">
                  <c:v>1.3663306022944599</c:v>
                </c:pt>
                <c:pt idx="3466">
                  <c:v>1.36626543027708</c:v>
                </c:pt>
                <c:pt idx="3467">
                  <c:v>1.36618271366745</c:v>
                </c:pt>
                <c:pt idx="3468">
                  <c:v>1.3661065016173599</c:v>
                </c:pt>
                <c:pt idx="3469">
                  <c:v>1.3660278798608101</c:v>
                </c:pt>
                <c:pt idx="3470">
                  <c:v>1.3659501528564499</c:v>
                </c:pt>
                <c:pt idx="3471">
                  <c:v>1.36587209558321</c:v>
                </c:pt>
                <c:pt idx="3472">
                  <c:v>1.3657941622082299</c:v>
                </c:pt>
                <c:pt idx="3473">
                  <c:v>1.3657161843416601</c:v>
                </c:pt>
                <c:pt idx="3474">
                  <c:v>1.36563822442112</c:v>
                </c:pt>
                <c:pt idx="3475">
                  <c:v>1.36556025929395</c:v>
                </c:pt>
                <c:pt idx="3476">
                  <c:v>1.36557542189308</c:v>
                </c:pt>
                <c:pt idx="3477">
                  <c:v>1.3654629128354601</c:v>
                </c:pt>
                <c:pt idx="3478">
                  <c:v>1.3653977635430901</c:v>
                </c:pt>
                <c:pt idx="3479">
                  <c:v>1.3653150468875901</c:v>
                </c:pt>
                <c:pt idx="3480">
                  <c:v>1.3652388489743099</c:v>
                </c:pt>
                <c:pt idx="3481">
                  <c:v>1.36516023396969</c:v>
                </c:pt>
                <c:pt idx="3482">
                  <c:v>1.3650825172473899</c:v>
                </c:pt>
                <c:pt idx="3483">
                  <c:v>1.36500446865643</c:v>
                </c:pt>
                <c:pt idx="3484">
                  <c:v>1.36492654466791</c:v>
                </c:pt>
                <c:pt idx="3485">
                  <c:v>1.36484857588852</c:v>
                </c:pt>
                <c:pt idx="3486">
                  <c:v>1.36477062518335</c:v>
                </c:pt>
                <c:pt idx="3487">
                  <c:v>1.36469266922066</c:v>
                </c:pt>
                <c:pt idx="3488">
                  <c:v>1.36461471666058</c:v>
                </c:pt>
                <c:pt idx="3489">
                  <c:v>1.3646298178051099</c:v>
                </c:pt>
                <c:pt idx="3490">
                  <c:v>1.3645173128641599</c:v>
                </c:pt>
                <c:pt idx="3491">
                  <c:v>1.3644521882407701</c:v>
                </c:pt>
                <c:pt idx="3492">
                  <c:v>1.3643694719697499</c:v>
                </c:pt>
                <c:pt idx="3493">
                  <c:v>1.3642932896404001</c:v>
                </c:pt>
                <c:pt idx="3494">
                  <c:v>1.36421468228485</c:v>
                </c:pt>
                <c:pt idx="3495">
                  <c:v>1.36413697701165</c:v>
                </c:pt>
                <c:pt idx="3496">
                  <c:v>1.3640589381451</c:v>
                </c:pt>
                <c:pt idx="3497">
                  <c:v>1.3639810246411499</c:v>
                </c:pt>
                <c:pt idx="3498">
                  <c:v>1.3639030660228599</c:v>
                </c:pt>
                <c:pt idx="3499">
                  <c:v>1.36382512561748</c:v>
                </c:pt>
                <c:pt idx="3500">
                  <c:v>1.36374717989945</c:v>
                </c:pt>
                <c:pt idx="3501">
                  <c:v>1.3637622256239801</c:v>
                </c:pt>
                <c:pt idx="3502">
                  <c:v>1.3636497234226601</c:v>
                </c:pt>
                <c:pt idx="3503">
                  <c:v>1.3635846217329199</c:v>
                </c:pt>
                <c:pt idx="3504">
                  <c:v>1.3635019053692701</c:v>
                </c:pt>
                <c:pt idx="3505">
                  <c:v>1.3634257372723699</c:v>
                </c:pt>
                <c:pt idx="3506">
                  <c:v>1.3633471366860599</c:v>
                </c:pt>
                <c:pt idx="3507">
                  <c:v>1.3632694417536499</c:v>
                </c:pt>
                <c:pt idx="3508">
                  <c:v>1.36319141160709</c:v>
                </c:pt>
                <c:pt idx="3509">
                  <c:v>1.3631135075376</c:v>
                </c:pt>
                <c:pt idx="3510">
                  <c:v>1.3630355580496101</c:v>
                </c:pt>
                <c:pt idx="3511">
                  <c:v>1.3629576269049799</c:v>
                </c:pt>
                <c:pt idx="3512">
                  <c:v>1.36287969039579</c:v>
                </c:pt>
                <c:pt idx="3513">
                  <c:v>1.3628946798633099</c:v>
                </c:pt>
                <c:pt idx="3514">
                  <c:v>1.3627821807425</c:v>
                </c:pt>
                <c:pt idx="3515">
                  <c:v>1.36271710190912</c:v>
                </c:pt>
                <c:pt idx="3516">
                  <c:v>1.3626343854962899</c:v>
                </c:pt>
                <c:pt idx="3517">
                  <c:v>1.3625582316535001</c:v>
                </c:pt>
                <c:pt idx="3518">
                  <c:v>1.3624796378538</c:v>
                </c:pt>
                <c:pt idx="3519">
                  <c:v>1.36240195328719</c:v>
                </c:pt>
                <c:pt idx="3520">
                  <c:v>1.36232393188</c:v>
                </c:pt>
                <c:pt idx="3521">
                  <c:v>1.3622460372676799</c:v>
                </c:pt>
                <c:pt idx="3522">
                  <c:v>1.36216809693093</c:v>
                </c:pt>
                <c:pt idx="3523">
                  <c:v>1.3620901750688701</c:v>
                </c:pt>
                <c:pt idx="3524">
                  <c:v>1.3620122477899199</c:v>
                </c:pt>
                <c:pt idx="3525">
                  <c:v>1.36202718103417</c:v>
                </c:pt>
                <c:pt idx="3526">
                  <c:v>1.3619146850114601</c:v>
                </c:pt>
                <c:pt idx="3527">
                  <c:v>1.3618496290772799</c:v>
                </c:pt>
                <c:pt idx="3528">
                  <c:v>1.3617669126140599</c:v>
                </c:pt>
                <c:pt idx="3529">
                  <c:v>1.36169077306368</c:v>
                </c:pt>
                <c:pt idx="3530">
                  <c:v>1.3616121860618</c:v>
                </c:pt>
                <c:pt idx="3531">
                  <c:v>1.36153451188828</c:v>
                </c:pt>
                <c:pt idx="3532">
                  <c:v>1.3614564992390199</c:v>
                </c:pt>
                <c:pt idx="3533">
                  <c:v>1.3613786141069</c:v>
                </c:pt>
                <c:pt idx="3534">
                  <c:v>1.36130068294224</c:v>
                </c:pt>
                <c:pt idx="3535">
                  <c:v>1.36122277038463</c:v>
                </c:pt>
                <c:pt idx="3536">
                  <c:v>1.36114485235732</c:v>
                </c:pt>
                <c:pt idx="3537">
                  <c:v>1.36106693782917</c:v>
                </c:pt>
                <c:pt idx="3538">
                  <c:v>1.36108180973022</c:v>
                </c:pt>
                <c:pt idx="3539">
                  <c:v>1.36096931791608</c:v>
                </c:pt>
                <c:pt idx="3540">
                  <c:v>1.3609042868324199</c:v>
                </c:pt>
                <c:pt idx="3541">
                  <c:v>1.3608215707510001</c:v>
                </c:pt>
                <c:pt idx="3542">
                  <c:v>1.3607454469511899</c:v>
                </c:pt>
                <c:pt idx="3543">
                  <c:v>1.3606668676479601</c:v>
                </c:pt>
                <c:pt idx="3544">
                  <c:v>1.36058920504295</c:v>
                </c:pt>
                <c:pt idx="3545">
                  <c:v>1.3605112021994801</c:v>
                </c:pt>
                <c:pt idx="3546">
                  <c:v>1.36043332765281</c:v>
                </c:pt>
                <c:pt idx="3547">
                  <c:v>1.3603554067405601</c:v>
                </c:pt>
                <c:pt idx="3548">
                  <c:v>1.36027750457861</c:v>
                </c:pt>
                <c:pt idx="3549">
                  <c:v>1.36019959688973</c:v>
                </c:pt>
                <c:pt idx="3550">
                  <c:v>1.3602144135449701</c:v>
                </c:pt>
                <c:pt idx="3551">
                  <c:v>1.36010192452737</c:v>
                </c:pt>
                <c:pt idx="3552">
                  <c:v>1.36003691655798</c:v>
                </c:pt>
                <c:pt idx="3553">
                  <c:v>1.3599542003766001</c:v>
                </c:pt>
                <c:pt idx="3554">
                  <c:v>1.3598780909664201</c:v>
                </c:pt>
                <c:pt idx="3555">
                  <c:v>1.3597995184776399</c:v>
                </c:pt>
                <c:pt idx="3556">
                  <c:v>1.3597218663249999</c:v>
                </c:pt>
                <c:pt idx="3557">
                  <c:v>1.3596438722770401</c:v>
                </c:pt>
                <c:pt idx="3558">
                  <c:v>1.35956600725882</c:v>
                </c:pt>
                <c:pt idx="3559">
                  <c:v>1.35948809556182</c:v>
                </c:pt>
                <c:pt idx="3560">
                  <c:v>1.35941020274985</c:v>
                </c:pt>
                <c:pt idx="3561">
                  <c:v>1.35933230435707</c:v>
                </c:pt>
                <c:pt idx="3562">
                  <c:v>1.35934706489298</c:v>
                </c:pt>
                <c:pt idx="3563">
                  <c:v>1.3592345790276299</c:v>
                </c:pt>
                <c:pt idx="3564">
                  <c:v>1.3591695940895201</c:v>
                </c:pt>
                <c:pt idx="3565">
                  <c:v>1.3590868778537599</c:v>
                </c:pt>
                <c:pt idx="3566">
                  <c:v>1.3590107828542599</c:v>
                </c:pt>
                <c:pt idx="3567">
                  <c:v>1.35893221719753</c:v>
                </c:pt>
                <c:pt idx="3568">
                  <c:v>1.3588545755222901</c:v>
                </c:pt>
                <c:pt idx="3569">
                  <c:v>1.3587765902892901</c:v>
                </c:pt>
                <c:pt idx="3570">
                  <c:v>1.3586987348222901</c:v>
                </c:pt>
                <c:pt idx="3571">
                  <c:v>1.3586208323615201</c:v>
                </c:pt>
                <c:pt idx="3572">
                  <c:v>1.35854294892142</c:v>
                </c:pt>
                <c:pt idx="3573">
                  <c:v>1.35846505984619</c:v>
                </c:pt>
                <c:pt idx="3574">
                  <c:v>1.35847976429661</c:v>
                </c:pt>
                <c:pt idx="3575">
                  <c:v>1.3583672816011401</c:v>
                </c:pt>
                <c:pt idx="3576">
                  <c:v>1.35830231973737</c:v>
                </c:pt>
                <c:pt idx="3577">
                  <c:v>1.35821960344583</c:v>
                </c:pt>
                <c:pt idx="3578">
                  <c:v>1.3581435228956</c:v>
                </c:pt>
                <c:pt idx="3579">
                  <c:v>1.35806496408199</c:v>
                </c:pt>
                <c:pt idx="3580">
                  <c:v>1.3579873329116501</c:v>
                </c:pt>
                <c:pt idx="3581">
                  <c:v>1.3579093565121101</c:v>
                </c:pt>
                <c:pt idx="3582">
                  <c:v>1.35783151061948</c:v>
                </c:pt>
                <c:pt idx="3583">
                  <c:v>1.35775361741581</c:v>
                </c:pt>
                <c:pt idx="3584">
                  <c:v>1.3576757433695299</c:v>
                </c:pt>
                <c:pt idx="3585">
                  <c:v>1.3575978636333099</c:v>
                </c:pt>
                <c:pt idx="3586">
                  <c:v>1.3575199874964601</c:v>
                </c:pt>
                <c:pt idx="3587">
                  <c:v>1.3575346307139999</c:v>
                </c:pt>
                <c:pt idx="3588">
                  <c:v>1.35742215231981</c:v>
                </c:pt>
                <c:pt idx="3589">
                  <c:v>1.35735721548882</c:v>
                </c:pt>
                <c:pt idx="3590">
                  <c:v>1.3572744995755801</c:v>
                </c:pt>
                <c:pt idx="3591">
                  <c:v>1.3571984349438999</c:v>
                </c:pt>
                <c:pt idx="3592">
                  <c:v>1.3571198838778999</c:v>
                </c:pt>
                <c:pt idx="3593">
                  <c:v>1.35704226439631</c:v>
                </c:pt>
                <c:pt idx="3594">
                  <c:v>1.3569642978838199</c:v>
                </c:pt>
                <c:pt idx="3595">
                  <c:v>1.35688646267794</c:v>
                </c:pt>
                <c:pt idx="3596">
                  <c:v>1.35680857981815</c:v>
                </c:pt>
                <c:pt idx="3597">
                  <c:v>1.3567307162636699</c:v>
                </c:pt>
                <c:pt idx="3598">
                  <c:v>1.35665284695986</c:v>
                </c:pt>
                <c:pt idx="3599">
                  <c:v>1.35666743510793</c:v>
                </c:pt>
                <c:pt idx="3600">
                  <c:v>1.35655495956657</c:v>
                </c:pt>
                <c:pt idx="3601">
                  <c:v>1.3564900460317599</c:v>
                </c:pt>
                <c:pt idx="3602">
                  <c:v>1.35640733001017</c:v>
                </c:pt>
                <c:pt idx="3603">
                  <c:v>1.35633127992668</c:v>
                </c:pt>
                <c:pt idx="3604">
                  <c:v>1.35625273571972</c:v>
                </c:pt>
                <c:pt idx="3605">
                  <c:v>1.3561751268028499</c:v>
                </c:pt>
                <c:pt idx="3606">
                  <c:v>1.3560971691613</c:v>
                </c:pt>
                <c:pt idx="3607">
                  <c:v>1.3560193435782599</c:v>
                </c:pt>
                <c:pt idx="3608">
                  <c:v>1.35594147001879</c:v>
                </c:pt>
                <c:pt idx="3609">
                  <c:v>1.35586361590381</c:v>
                </c:pt>
                <c:pt idx="3610">
                  <c:v>1.35578575598356</c:v>
                </c:pt>
                <c:pt idx="3611">
                  <c:v>1.35580028815047</c:v>
                </c:pt>
                <c:pt idx="3612">
                  <c:v>1.35568781583321</c:v>
                </c:pt>
                <c:pt idx="3613">
                  <c:v>1.3556229255055601</c:v>
                </c:pt>
                <c:pt idx="3614">
                  <c:v>1.3555402094235101</c:v>
                </c:pt>
                <c:pt idx="3615">
                  <c:v>1.35546417390855</c:v>
                </c:pt>
                <c:pt idx="3616">
                  <c:v>1.3553856365785</c:v>
                </c:pt>
                <c:pt idx="3617">
                  <c:v>1.3553080382514</c:v>
                </c:pt>
                <c:pt idx="3618">
                  <c:v>1.35523008950027</c:v>
                </c:pt>
                <c:pt idx="3619">
                  <c:v>1.35515227356293</c:v>
                </c:pt>
                <c:pt idx="3620">
                  <c:v>1.3550744093247999</c:v>
                </c:pt>
                <c:pt idx="3621">
                  <c:v>1.3549965646712701</c:v>
                </c:pt>
                <c:pt idx="3622">
                  <c:v>1.3549187141560799</c:v>
                </c:pt>
                <c:pt idx="3623">
                  <c:v>1.3549331903758099</c:v>
                </c:pt>
                <c:pt idx="3624">
                  <c:v>1.3548207213002901</c:v>
                </c:pt>
                <c:pt idx="3625">
                  <c:v>1.35475585422311</c:v>
                </c:pt>
                <c:pt idx="3626">
                  <c:v>1.3546731380789601</c:v>
                </c:pt>
                <c:pt idx="3627">
                  <c:v>1.3545971171714699</c:v>
                </c:pt>
                <c:pt idx="3628">
                  <c:v>1.35451858672923</c:v>
                </c:pt>
                <c:pt idx="3629">
                  <c:v>1.3544409990196</c:v>
                </c:pt>
                <c:pt idx="3630">
                  <c:v>1.3543630591773901</c:v>
                </c:pt>
                <c:pt idx="3631">
                  <c:v>1.3542852529089699</c:v>
                </c:pt>
                <c:pt idx="3632">
                  <c:v>1.3542073980131</c:v>
                </c:pt>
                <c:pt idx="3633">
                  <c:v>1.3541295628430301</c:v>
                </c:pt>
                <c:pt idx="3634">
                  <c:v>1.3540517217544099</c:v>
                </c:pt>
                <c:pt idx="3635">
                  <c:v>1.3539738843692</c:v>
                </c:pt>
                <c:pt idx="3636">
                  <c:v>1.3539882994652099</c:v>
                </c:pt>
                <c:pt idx="3637">
                  <c:v>1.3538758347845601</c:v>
                </c:pt>
                <c:pt idx="3638">
                  <c:v>1.3538109929231199</c:v>
                </c:pt>
                <c:pt idx="3639">
                  <c:v>1.35372827715294</c:v>
                </c:pt>
                <c:pt idx="3640">
                  <c:v>1.35365227233334</c:v>
                </c:pt>
                <c:pt idx="3641">
                  <c:v>1.3535737496870399</c:v>
                </c:pt>
                <c:pt idx="3642">
                  <c:v>1.35349617378723</c:v>
                </c:pt>
                <c:pt idx="3643">
                  <c:v>1.3534182439132001</c:v>
                </c:pt>
                <c:pt idx="3644">
                  <c:v>1.35334044843331</c:v>
                </c:pt>
                <c:pt idx="3645">
                  <c:v>1.3532626039728901</c:v>
                </c:pt>
                <c:pt idx="3646">
                  <c:v>1.3531847793910801</c:v>
                </c:pt>
                <c:pt idx="3647">
                  <c:v>1.3531069488290599</c:v>
                </c:pt>
                <c:pt idx="3648">
                  <c:v>1.3531213090341601</c:v>
                </c:pt>
                <c:pt idx="3649">
                  <c:v>1.3530088472619699</c:v>
                </c:pt>
                <c:pt idx="3650">
                  <c:v>1.3529440288799299</c:v>
                </c:pt>
                <c:pt idx="3651">
                  <c:v>1.35286131299197</c:v>
                </c:pt>
                <c:pt idx="3652">
                  <c:v>1.35278532288048</c:v>
                </c:pt>
                <c:pt idx="3653">
                  <c:v>1.3527068071371799</c:v>
                </c:pt>
                <c:pt idx="3654">
                  <c:v>1.3526292419152399</c:v>
                </c:pt>
                <c:pt idx="3655">
                  <c:v>1.35255132098747</c:v>
                </c:pt>
                <c:pt idx="3656">
                  <c:v>1.35247353522523</c:v>
                </c:pt>
                <c:pt idx="3657">
                  <c:v>1.3523957001503299</c:v>
                </c:pt>
                <c:pt idx="3658">
                  <c:v>1.3523178850978199</c:v>
                </c:pt>
                <c:pt idx="3659">
                  <c:v>1.35224006400701</c:v>
                </c:pt>
                <c:pt idx="3660">
                  <c:v>1.35225436836963</c:v>
                </c:pt>
                <c:pt idx="3661">
                  <c:v>1.3521419098934999</c:v>
                </c:pt>
                <c:pt idx="3662">
                  <c:v>1.35207711489549</c:v>
                </c:pt>
                <c:pt idx="3663">
                  <c:v>1.35199439894006</c:v>
                </c:pt>
                <c:pt idx="3664">
                  <c:v>1.3519184235563</c:v>
                </c:pt>
                <c:pt idx="3665">
                  <c:v>1.35183991473414</c:v>
                </c:pt>
                <c:pt idx="3666">
                  <c:v>1.3517623602151401</c:v>
                </c:pt>
                <c:pt idx="3667">
                  <c:v>1.35168444825315</c:v>
                </c:pt>
                <c:pt idx="3668">
                  <c:v>1.3516066722314899</c:v>
                </c:pt>
                <c:pt idx="3669">
                  <c:v>1.3515288465631801</c:v>
                </c:pt>
                <c:pt idx="3670">
                  <c:v>1.35145104106197</c:v>
                </c:pt>
                <c:pt idx="3671">
                  <c:v>1.35137322946394</c:v>
                </c:pt>
                <c:pt idx="3672">
                  <c:v>1.35129542165048</c:v>
                </c:pt>
                <c:pt idx="3673">
                  <c:v>1.35130966497095</c:v>
                </c:pt>
                <c:pt idx="3674">
                  <c:v>1.3511972109609001</c:v>
                </c:pt>
                <c:pt idx="3675">
                  <c:v>1.3511324413171899</c:v>
                </c:pt>
                <c:pt idx="3676">
                  <c:v>1.3510497257318901</c:v>
                </c:pt>
                <c:pt idx="3677">
                  <c:v>1.3509737665647299</c:v>
                </c:pt>
                <c:pt idx="3678">
                  <c:v>1.3508952655745501</c:v>
                </c:pt>
                <c:pt idx="3679">
                  <c:v>1.3508177229573</c:v>
                </c:pt>
                <c:pt idx="3680">
                  <c:v>1.35073982102465</c:v>
                </c:pt>
                <c:pt idx="3681">
                  <c:v>1.35066205586861</c:v>
                </c:pt>
                <c:pt idx="3682">
                  <c:v>1.35067624235624</c:v>
                </c:pt>
                <c:pt idx="3683">
                  <c:v>1.3505637945276601</c:v>
                </c:pt>
                <c:pt idx="3684">
                  <c:v>1.3504070506119501</c:v>
                </c:pt>
                <c:pt idx="3685">
                  <c:v>1.3504509716428199</c:v>
                </c:pt>
                <c:pt idx="3686">
                  <c:v>1.3503273210684099</c:v>
                </c:pt>
                <c:pt idx="3687">
                  <c:v>1.35026679400355</c:v>
                </c:pt>
                <c:pt idx="3688">
                  <c:v>1.35018248887779</c:v>
                </c:pt>
                <c:pt idx="3689">
                  <c:v>1.35010714336447</c:v>
                </c:pt>
                <c:pt idx="3690">
                  <c:v>1.35002842368363</c:v>
                </c:pt>
                <c:pt idx="3691">
                  <c:v>1.3499509768478499</c:v>
                </c:pt>
                <c:pt idx="3692">
                  <c:v>1.3498730518807101</c:v>
                </c:pt>
                <c:pt idx="3693">
                  <c:v>1.3497953085876799</c:v>
                </c:pt>
                <c:pt idx="3694">
                  <c:v>1.34971749832357</c:v>
                </c:pt>
                <c:pt idx="3695">
                  <c:v>1.3496397147958601</c:v>
                </c:pt>
                <c:pt idx="3696">
                  <c:v>1.34956192268667</c:v>
                </c:pt>
                <c:pt idx="3697">
                  <c:v>1.3495760557588701</c:v>
                </c:pt>
                <c:pt idx="3698">
                  <c:v>1.3494636079573199</c:v>
                </c:pt>
                <c:pt idx="3699">
                  <c:v>1.34939888548486</c:v>
                </c:pt>
                <c:pt idx="3700">
                  <c:v>1.34931616968752</c:v>
                </c:pt>
                <c:pt idx="3701">
                  <c:v>1.34924024020371</c:v>
                </c:pt>
                <c:pt idx="3702">
                  <c:v>1.3491617531014899</c:v>
                </c:pt>
                <c:pt idx="3703">
                  <c:v>1.34908423203756</c:v>
                </c:pt>
                <c:pt idx="3704">
                  <c:v>1.3490063481301899</c:v>
                </c:pt>
                <c:pt idx="3705">
                  <c:v>1.34892860257616</c:v>
                </c:pt>
                <c:pt idx="3706">
                  <c:v>1.34885080633333</c:v>
                </c:pt>
                <c:pt idx="3707">
                  <c:v>1.34886489646597</c:v>
                </c:pt>
                <c:pt idx="3708">
                  <c:v>1.3487524488456699</c:v>
                </c:pt>
                <c:pt idx="3709">
                  <c:v>1.3486877463929401</c:v>
                </c:pt>
                <c:pt idx="3710">
                  <c:v>1.34860502951704</c:v>
                </c:pt>
                <c:pt idx="3711">
                  <c:v>1.3485291120520599</c:v>
                </c:pt>
                <c:pt idx="3712">
                  <c:v>1.34845063009178</c:v>
                </c:pt>
                <c:pt idx="3713">
                  <c:v>1.34837311749726</c:v>
                </c:pt>
                <c:pt idx="3714">
                  <c:v>1.3482952405299</c:v>
                </c:pt>
                <c:pt idx="3715">
                  <c:v>1.34821750259896</c:v>
                </c:pt>
                <c:pt idx="3716">
                  <c:v>1.34813971368409</c:v>
                </c:pt>
                <c:pt idx="3717">
                  <c:v>1.34806194551671</c:v>
                </c:pt>
                <c:pt idx="3718">
                  <c:v>1.3479841710171201</c:v>
                </c:pt>
                <c:pt idx="3719">
                  <c:v>1.3479982008860101</c:v>
                </c:pt>
                <c:pt idx="3720">
                  <c:v>1.34788575838046</c:v>
                </c:pt>
                <c:pt idx="3721">
                  <c:v>1.34782107887336</c:v>
                </c:pt>
                <c:pt idx="3722">
                  <c:v>1.34773836216681</c:v>
                </c:pt>
                <c:pt idx="3723">
                  <c:v>1.3476624595306601</c:v>
                </c:pt>
                <c:pt idx="3724">
                  <c:v>1.3475839845791899</c:v>
                </c:pt>
                <c:pt idx="3725">
                  <c:v>1.3475064828121599</c:v>
                </c:pt>
                <c:pt idx="3726">
                  <c:v>1.3474286149064301</c:v>
                </c:pt>
                <c:pt idx="3727">
                  <c:v>1.34735088682939</c:v>
                </c:pt>
                <c:pt idx="3728">
                  <c:v>1.34727310742495</c:v>
                </c:pt>
                <c:pt idx="3729">
                  <c:v>1.3471953489175501</c:v>
                </c:pt>
                <c:pt idx="3730">
                  <c:v>1.3471175840170599</c:v>
                </c:pt>
                <c:pt idx="3731">
                  <c:v>1.3470398230360301</c:v>
                </c:pt>
                <c:pt idx="3732">
                  <c:v>1.34705379199182</c:v>
                </c:pt>
                <c:pt idx="3733">
                  <c:v>1.3469413540674899</c:v>
                </c:pt>
                <c:pt idx="3734">
                  <c:v>1.3468767001373401</c:v>
                </c:pt>
                <c:pt idx="3735">
                  <c:v>1.3467939837937299</c:v>
                </c:pt>
                <c:pt idx="3736">
                  <c:v>1.34671809758189</c:v>
                </c:pt>
                <c:pt idx="3737">
                  <c:v>1.34663963051929</c:v>
                </c:pt>
                <c:pt idx="3738">
                  <c:v>1.3465621408021899</c:v>
                </c:pt>
                <c:pt idx="3739">
                  <c:v>1.34648428302354</c:v>
                </c:pt>
                <c:pt idx="3740">
                  <c:v>1.34640656593608</c:v>
                </c:pt>
                <c:pt idx="3741">
                  <c:v>1.34632879714723</c:v>
                </c:pt>
                <c:pt idx="3742">
                  <c:v>1.34625104941827</c:v>
                </c:pt>
                <c:pt idx="3743">
                  <c:v>1.3461732952298899</c:v>
                </c:pt>
                <c:pt idx="3744">
                  <c:v>1.3461872096520799</c:v>
                </c:pt>
                <c:pt idx="3745">
                  <c:v>1.3460747747433699</c:v>
                </c:pt>
                <c:pt idx="3746">
                  <c:v>1.3460101446561401</c:v>
                </c:pt>
                <c:pt idx="3747">
                  <c:v>1.34592742817306</c:v>
                </c:pt>
                <c:pt idx="3748">
                  <c:v>1.3458515569873599</c:v>
                </c:pt>
                <c:pt idx="3749">
                  <c:v>1.34577309691211</c:v>
                </c:pt>
                <c:pt idx="3750">
                  <c:v>1.3456956180973301</c:v>
                </c:pt>
                <c:pt idx="3751">
                  <c:v>1.3456177694123901</c:v>
                </c:pt>
                <c:pt idx="3752">
                  <c:v>1.3455400622299201</c:v>
                </c:pt>
                <c:pt idx="3753">
                  <c:v>1.3454623029941599</c:v>
                </c:pt>
                <c:pt idx="3754">
                  <c:v>1.3453845649715701</c:v>
                </c:pt>
                <c:pt idx="3755">
                  <c:v>1.34530682042704</c:v>
                </c:pt>
                <c:pt idx="3756">
                  <c:v>1.3452290798606801</c:v>
                </c:pt>
                <c:pt idx="3757">
                  <c:v>1.34524293342361</c:v>
                </c:pt>
                <c:pt idx="3758">
                  <c:v>1.34513050314505</c:v>
                </c:pt>
                <c:pt idx="3759">
                  <c:v>1.3450658987289501</c:v>
                </c:pt>
                <c:pt idx="3760">
                  <c:v>1.3449831826054399</c:v>
                </c:pt>
                <c:pt idx="3761">
                  <c:v>1.3449073279322299</c:v>
                </c:pt>
                <c:pt idx="3762">
                  <c:v>1.3448288757695599</c:v>
                </c:pt>
                <c:pt idx="3763">
                  <c:v>1.3447514090675601</c:v>
                </c:pt>
                <c:pt idx="3764">
                  <c:v>1.3446735705508499</c:v>
                </c:pt>
                <c:pt idx="3765">
                  <c:v>1.34459587441044</c:v>
                </c:pt>
                <c:pt idx="3766">
                  <c:v>1.3445181258371</c:v>
                </c:pt>
                <c:pt idx="3767">
                  <c:v>1.34444039864251</c:v>
                </c:pt>
                <c:pt idx="3768">
                  <c:v>1.34436266485837</c:v>
                </c:pt>
                <c:pt idx="3769">
                  <c:v>1.34437646398191</c:v>
                </c:pt>
                <c:pt idx="3770">
                  <c:v>1.3442640367463199</c:v>
                </c:pt>
                <c:pt idx="3771">
                  <c:v>1.3441994562683199</c:v>
                </c:pt>
                <c:pt idx="3772">
                  <c:v>1.3441167399990299</c:v>
                </c:pt>
                <c:pt idx="3773">
                  <c:v>1.3440409004353899</c:v>
                </c:pt>
                <c:pt idx="3774">
                  <c:v>1.3439624552815499</c:v>
                </c:pt>
                <c:pt idx="3775">
                  <c:v>1.3438849995406399</c:v>
                </c:pt>
                <c:pt idx="3776">
                  <c:v>1.3438071701558301</c:v>
                </c:pt>
                <c:pt idx="3777">
                  <c:v>1.3437294839693099</c:v>
                </c:pt>
                <c:pt idx="3778">
                  <c:v>1.34365174499262</c:v>
                </c:pt>
                <c:pt idx="3779">
                  <c:v>1.3435740275505299</c:v>
                </c:pt>
                <c:pt idx="3780">
                  <c:v>1.3434963034551901</c:v>
                </c:pt>
                <c:pt idx="3781">
                  <c:v>1.3435100470813599</c:v>
                </c:pt>
                <c:pt idx="3782">
                  <c:v>1.3433976233201399</c:v>
                </c:pt>
                <c:pt idx="3783">
                  <c:v>1.3433330666676799</c:v>
                </c:pt>
                <c:pt idx="3784">
                  <c:v>1.3432503503095501</c:v>
                </c:pt>
                <c:pt idx="3785">
                  <c:v>1.3431745258730401</c:v>
                </c:pt>
                <c:pt idx="3786">
                  <c:v>1.34309608774693</c:v>
                </c:pt>
                <c:pt idx="3787">
                  <c:v>1.3430186429922299</c:v>
                </c:pt>
                <c:pt idx="3788">
                  <c:v>1.3429408227589299</c:v>
                </c:pt>
                <c:pt idx="3789">
                  <c:v>1.3428631465494301</c:v>
                </c:pt>
                <c:pt idx="3790">
                  <c:v>1.34278541719057</c:v>
                </c:pt>
                <c:pt idx="3791">
                  <c:v>1.3427077095231601</c:v>
                </c:pt>
                <c:pt idx="3792">
                  <c:v>1.3426299951383001</c:v>
                </c:pt>
                <c:pt idx="3793">
                  <c:v>1.3425522848207101</c:v>
                </c:pt>
                <c:pt idx="3794">
                  <c:v>1.3425659676666499</c:v>
                </c:pt>
                <c:pt idx="3795">
                  <c:v>1.34245354860859</c:v>
                </c:pt>
                <c:pt idx="3796">
                  <c:v>1.34238901776713</c:v>
                </c:pt>
                <c:pt idx="3797">
                  <c:v>1.34230630176316</c:v>
                </c:pt>
                <c:pt idx="3798">
                  <c:v>1.3422304939704599</c:v>
                </c:pt>
                <c:pt idx="3799">
                  <c:v>1.3421520637917399</c:v>
                </c:pt>
                <c:pt idx="3800">
                  <c:v>1.34207463124337</c:v>
                </c:pt>
                <c:pt idx="3801">
                  <c:v>1.3419968212392199</c:v>
                </c:pt>
                <c:pt idx="3802">
                  <c:v>1.3419191561497399</c:v>
                </c:pt>
                <c:pt idx="3803">
                  <c:v>1.3418414375227601</c:v>
                </c:pt>
                <c:pt idx="3804">
                  <c:v>1.3417637407569301</c:v>
                </c:pt>
                <c:pt idx="3805">
                  <c:v>1.34168603720409</c:v>
                </c:pt>
                <c:pt idx="3806">
                  <c:v>1.3416996657514499</c:v>
                </c:pt>
                <c:pt idx="3807">
                  <c:v>1.3415872497765</c:v>
                </c:pt>
                <c:pt idx="3808">
                  <c:v>1.34152274301487</c:v>
                </c:pt>
                <c:pt idx="3809">
                  <c:v>1.34144002685522</c:v>
                </c:pt>
                <c:pt idx="3810">
                  <c:v>1.34136423429644</c:v>
                </c:pt>
                <c:pt idx="3811">
                  <c:v>1.3412858111580099</c:v>
                </c:pt>
                <c:pt idx="3812">
                  <c:v>1.3412083896582301</c:v>
                </c:pt>
                <c:pt idx="3813">
                  <c:v>1.34113058884248</c:v>
                </c:pt>
                <c:pt idx="3814">
                  <c:v>1.34105293377957</c:v>
                </c:pt>
                <c:pt idx="3815">
                  <c:v>1.34097522481384</c:v>
                </c:pt>
                <c:pt idx="3816">
                  <c:v>1.34089753786903</c:v>
                </c:pt>
                <c:pt idx="3817">
                  <c:v>1.3408198440716499</c:v>
                </c:pt>
                <c:pt idx="3818">
                  <c:v>1.34083341722762</c:v>
                </c:pt>
                <c:pt idx="3819">
                  <c:v>1.3407210047816001</c:v>
                </c:pt>
                <c:pt idx="3820">
                  <c:v>1.3406565219815001</c:v>
                </c:pt>
                <c:pt idx="3821">
                  <c:v>1.34057380572536</c:v>
                </c:pt>
                <c:pt idx="3822">
                  <c:v>1.34049802841732</c:v>
                </c:pt>
                <c:pt idx="3823">
                  <c:v>1.34041961233837</c:v>
                </c:pt>
                <c:pt idx="3824">
                  <c:v>1.3403422019122999</c:v>
                </c:pt>
                <c:pt idx="3825">
                  <c:v>1.3402644103046</c:v>
                </c:pt>
                <c:pt idx="3826">
                  <c:v>1.3401867652914401</c:v>
                </c:pt>
                <c:pt idx="3827">
                  <c:v>1.34010906600817</c:v>
                </c:pt>
                <c:pt idx="3828">
                  <c:v>1.3400313889066</c:v>
                </c:pt>
                <c:pt idx="3829">
                  <c:v>1.3399537048864101</c:v>
                </c:pt>
                <c:pt idx="3830">
                  <c:v>1.33987602502522</c:v>
                </c:pt>
                <c:pt idx="3831">
                  <c:v>1.33988953747914</c:v>
                </c:pt>
                <c:pt idx="3832">
                  <c:v>1.3397771298098999</c:v>
                </c:pt>
                <c:pt idx="3833">
                  <c:v>1.33971267296106</c:v>
                </c:pt>
                <c:pt idx="3834">
                  <c:v>1.33962995705316</c:v>
                </c:pt>
                <c:pt idx="3835">
                  <c:v>1.33955419652109</c:v>
                </c:pt>
                <c:pt idx="3836">
                  <c:v>1.3394757884239299</c:v>
                </c:pt>
                <c:pt idx="3837">
                  <c:v>1.33939839029827</c:v>
                </c:pt>
                <c:pt idx="3838">
                  <c:v>1.3393206089805501</c:v>
                </c:pt>
                <c:pt idx="3839">
                  <c:v>1.33924297516567</c:v>
                </c:pt>
                <c:pt idx="3840">
                  <c:v>1.3391652866838</c:v>
                </c:pt>
                <c:pt idx="3841">
                  <c:v>1.3390876205575699</c:v>
                </c:pt>
                <c:pt idx="3842">
                  <c:v>1.3390099474411701</c:v>
                </c:pt>
                <c:pt idx="3843">
                  <c:v>1.33902340573881</c:v>
                </c:pt>
                <c:pt idx="3844">
                  <c:v>1.33891100119235</c:v>
                </c:pt>
                <c:pt idx="3845">
                  <c:v>1.3388465685658699</c:v>
                </c:pt>
                <c:pt idx="3846">
                  <c:v>1.33876385249174</c:v>
                </c:pt>
                <c:pt idx="3847">
                  <c:v>1.33868810731878</c:v>
                </c:pt>
                <c:pt idx="3848">
                  <c:v>1.33860970629298</c:v>
                </c:pt>
                <c:pt idx="3849">
                  <c:v>1.3385323193039</c:v>
                </c:pt>
                <c:pt idx="3850">
                  <c:v>1.3384545472310001</c:v>
                </c:pt>
                <c:pt idx="3851">
                  <c:v>1.33837692351563</c:v>
                </c:pt>
                <c:pt idx="3852">
                  <c:v>1.33829924475968</c:v>
                </c:pt>
                <c:pt idx="3853">
                  <c:v>1.3382215885231299</c:v>
                </c:pt>
                <c:pt idx="3854">
                  <c:v>1.3381439252289899</c:v>
                </c:pt>
                <c:pt idx="3855">
                  <c:v>1.33806626615725</c:v>
                </c:pt>
                <c:pt idx="3856">
                  <c:v>1.33807966380509</c:v>
                </c:pt>
                <c:pt idx="3857">
                  <c:v>1.3379672640854301</c:v>
                </c:pt>
                <c:pt idx="3858">
                  <c:v>1.33790285750508</c:v>
                </c:pt>
                <c:pt idx="3859">
                  <c:v>1.33782014177494</c:v>
                </c:pt>
                <c:pt idx="3860">
                  <c:v>1.33774441346761</c:v>
                </c:pt>
                <c:pt idx="3861">
                  <c:v>1.33766602044661</c:v>
                </c:pt>
                <c:pt idx="3862">
                  <c:v>1.3375886458217201</c:v>
                </c:pt>
                <c:pt idx="3863">
                  <c:v>1.33751088407981</c:v>
                </c:pt>
                <c:pt idx="3864">
                  <c:v>1.33743327161568</c:v>
                </c:pt>
                <c:pt idx="3865">
                  <c:v>1.3373556037081</c:v>
                </c:pt>
                <c:pt idx="3866">
                  <c:v>1.33727795849678</c:v>
                </c:pt>
                <c:pt idx="3867">
                  <c:v>1.33720030615494</c:v>
                </c:pt>
                <c:pt idx="3868">
                  <c:v>1.33721364974337</c:v>
                </c:pt>
                <c:pt idx="3869">
                  <c:v>1.337101253173</c:v>
                </c:pt>
                <c:pt idx="3870">
                  <c:v>1.33703687091168</c:v>
                </c:pt>
                <c:pt idx="3871">
                  <c:v>1.3369541550078201</c:v>
                </c:pt>
                <c:pt idx="3872">
                  <c:v>1.3368784421445601</c:v>
                </c:pt>
                <c:pt idx="3873">
                  <c:v>1.3368000562156701</c:v>
                </c:pt>
                <c:pt idx="3874">
                  <c:v>1.3367226927870399</c:v>
                </c:pt>
                <c:pt idx="3875">
                  <c:v>1.3366449403279801</c:v>
                </c:pt>
                <c:pt idx="3876">
                  <c:v>1.3365673380127201</c:v>
                </c:pt>
                <c:pt idx="3877">
                  <c:v>1.3364896798747601</c:v>
                </c:pt>
                <c:pt idx="3878">
                  <c:v>1.33641204459957</c:v>
                </c:pt>
                <c:pt idx="3879">
                  <c:v>1.33633440212513</c:v>
                </c:pt>
                <c:pt idx="3880">
                  <c:v>1.33634769050034</c:v>
                </c:pt>
                <c:pt idx="3881">
                  <c:v>1.3362352975504299</c:v>
                </c:pt>
                <c:pt idx="3882">
                  <c:v>1.3361709394797501</c:v>
                </c:pt>
                <c:pt idx="3883">
                  <c:v>1.33608822346532</c:v>
                </c:pt>
                <c:pt idx="3884">
                  <c:v>1.33601252606167</c:v>
                </c:pt>
                <c:pt idx="3885">
                  <c:v>1.3359341472445601</c:v>
                </c:pt>
                <c:pt idx="3886">
                  <c:v>1.3358567950372899</c:v>
                </c:pt>
                <c:pt idx="3887">
                  <c:v>1.3357790518807999</c:v>
                </c:pt>
                <c:pt idx="3888">
                  <c:v>1.3357014597377099</c:v>
                </c:pt>
                <c:pt idx="3889">
                  <c:v>1.33562381139061</c:v>
                </c:pt>
                <c:pt idx="3890">
                  <c:v>1.33554618607389</c:v>
                </c:pt>
                <c:pt idx="3891">
                  <c:v>1.3354685534886399</c:v>
                </c:pt>
                <c:pt idx="3892">
                  <c:v>1.3353909252220599</c:v>
                </c:pt>
                <c:pt idx="3893">
                  <c:v>1.3354041530241301</c:v>
                </c:pt>
                <c:pt idx="3894">
                  <c:v>1.3352917649756699</c:v>
                </c:pt>
                <c:pt idx="3895">
                  <c:v>1.33522743309203</c:v>
                </c:pt>
                <c:pt idx="3896">
                  <c:v>1.3351447174148401</c:v>
                </c:pt>
                <c:pt idx="3897">
                  <c:v>1.3350690370103799</c:v>
                </c:pt>
                <c:pt idx="3898">
                  <c:v>1.3349906662318001</c:v>
                </c:pt>
                <c:pt idx="3899">
                  <c:v>1.3349133264836699</c:v>
                </c:pt>
                <c:pt idx="3900">
                  <c:v>1.3348355937188501</c:v>
                </c:pt>
                <c:pt idx="3901">
                  <c:v>1.3347580129057399</c:v>
                </c:pt>
                <c:pt idx="3902">
                  <c:v>1.3346803754766501</c:v>
                </c:pt>
                <c:pt idx="3903">
                  <c:v>1.3346027612592299</c:v>
                </c:pt>
                <c:pt idx="3904">
                  <c:v>1.33452513969826</c:v>
                </c:pt>
                <c:pt idx="3905">
                  <c:v>1.33453831358579</c:v>
                </c:pt>
                <c:pt idx="3906">
                  <c:v>1.3344259287254701</c:v>
                </c:pt>
                <c:pt idx="3907">
                  <c:v>1.33436162130479</c:v>
                </c:pt>
                <c:pt idx="3908">
                  <c:v>1.3342789054422199</c:v>
                </c:pt>
                <c:pt idx="3909">
                  <c:v>1.3342032406084701</c:v>
                </c:pt>
                <c:pt idx="3910">
                  <c:v>1.3341248769523699</c:v>
                </c:pt>
                <c:pt idx="3911">
                  <c:v>1.3340475484893499</c:v>
                </c:pt>
                <c:pt idx="3912">
                  <c:v>1.33396982506365</c:v>
                </c:pt>
                <c:pt idx="3913">
                  <c:v>1.33389225447279</c:v>
                </c:pt>
                <c:pt idx="3914">
                  <c:v>1.3338146268780999</c:v>
                </c:pt>
                <c:pt idx="3915">
                  <c:v>1.3337370226657901</c:v>
                </c:pt>
                <c:pt idx="3916">
                  <c:v>1.3336594110392099</c:v>
                </c:pt>
                <c:pt idx="3917">
                  <c:v>1.33358180379786</c:v>
                </c:pt>
                <c:pt idx="3918">
                  <c:v>1.33359491716345</c:v>
                </c:pt>
                <c:pt idx="3919">
                  <c:v>1.3334825372553201</c:v>
                </c:pt>
                <c:pt idx="3920">
                  <c:v>1.3334182561169901</c:v>
                </c:pt>
                <c:pt idx="3921">
                  <c:v>1.3333355405868399</c:v>
                </c:pt>
                <c:pt idx="3922">
                  <c:v>1.33325989284289</c:v>
                </c:pt>
                <c:pt idx="3923">
                  <c:v>1.3331815372478599</c:v>
                </c:pt>
                <c:pt idx="3924">
                  <c:v>1.3331042213083599</c:v>
                </c:pt>
                <c:pt idx="3925">
                  <c:v>1.3330265083152399</c:v>
                </c:pt>
                <c:pt idx="3926">
                  <c:v>1.33294894910766</c:v>
                </c:pt>
                <c:pt idx="3927">
                  <c:v>1.3328713324780299</c:v>
                </c:pt>
                <c:pt idx="3928">
                  <c:v>1.3327937394151199</c:v>
                </c:pt>
                <c:pt idx="3929">
                  <c:v>1.3327161388614699</c:v>
                </c:pt>
                <c:pt idx="3930">
                  <c:v>1.33272919841117</c:v>
                </c:pt>
                <c:pt idx="3931">
                  <c:v>1.3326168217171199</c:v>
                </c:pt>
                <c:pt idx="3932">
                  <c:v>1.3325525651393699</c:v>
                </c:pt>
                <c:pt idx="3933">
                  <c:v>1.33246984941558</c:v>
                </c:pt>
                <c:pt idx="3934">
                  <c:v>1.3323942173283201</c:v>
                </c:pt>
                <c:pt idx="3935">
                  <c:v>1.3323158688760299</c:v>
                </c:pt>
                <c:pt idx="3936">
                  <c:v>1.3322385642818899</c:v>
                </c:pt>
                <c:pt idx="3937">
                  <c:v>1.33216086066582</c:v>
                </c:pt>
                <c:pt idx="3938">
                  <c:v>1.33208331173018</c:v>
                </c:pt>
                <c:pt idx="3939">
                  <c:v>1.3320057049787</c:v>
                </c:pt>
                <c:pt idx="3940">
                  <c:v>1.3319281219675501</c:v>
                </c:pt>
                <c:pt idx="3941">
                  <c:v>1.33185053139357</c:v>
                </c:pt>
                <c:pt idx="3942">
                  <c:v>1.3317729452727001</c:v>
                </c:pt>
                <c:pt idx="3943">
                  <c:v>1.3317859443512099</c:v>
                </c:pt>
                <c:pt idx="3944">
                  <c:v>1.3316735726603799</c:v>
                </c:pt>
                <c:pt idx="3945">
                  <c:v>1.33160934246047</c:v>
                </c:pt>
                <c:pt idx="3946">
                  <c:v>1.33152662706406</c:v>
                </c:pt>
                <c:pt idx="3947">
                  <c:v>1.33145101215759</c:v>
                </c:pt>
                <c:pt idx="3948">
                  <c:v>1.33137267178871</c:v>
                </c:pt>
                <c:pt idx="3949">
                  <c:v>1.33129537978273</c:v>
                </c:pt>
                <c:pt idx="3950">
                  <c:v>1.33121768664009</c:v>
                </c:pt>
                <c:pt idx="3951">
                  <c:v>1.3311401491411701</c:v>
                </c:pt>
                <c:pt idx="3952">
                  <c:v>1.3310625534018199</c:v>
                </c:pt>
                <c:pt idx="3953">
                  <c:v>1.3309849815902699</c:v>
                </c:pt>
                <c:pt idx="3954">
                  <c:v>1.3309074021379299</c:v>
                </c:pt>
                <c:pt idx="3955">
                  <c:v>1.33092034749995</c:v>
                </c:pt>
                <c:pt idx="3956">
                  <c:v>1.33080797904889</c:v>
                </c:pt>
                <c:pt idx="3957">
                  <c:v>1.33074377350757</c:v>
                </c:pt>
                <c:pt idx="3958">
                  <c:v>1.3306610579089599</c:v>
                </c:pt>
                <c:pt idx="3959">
                  <c:v>1.3305854587455499</c:v>
                </c:pt>
                <c:pt idx="3960">
                  <c:v>1.33050712553948</c:v>
                </c:pt>
                <c:pt idx="3961">
                  <c:v>1.3304298449393499</c:v>
                </c:pt>
                <c:pt idx="3962">
                  <c:v>1.33035216121165</c:v>
                </c:pt>
                <c:pt idx="3963">
                  <c:v>1.33027463403447</c:v>
                </c:pt>
                <c:pt idx="3964">
                  <c:v>1.33019704821707</c:v>
                </c:pt>
                <c:pt idx="3965">
                  <c:v>1.33011948650401</c:v>
                </c:pt>
                <c:pt idx="3966">
                  <c:v>1.33004191707668</c:v>
                </c:pt>
                <c:pt idx="3967">
                  <c:v>1.32996435217167</c:v>
                </c:pt>
                <c:pt idx="3968">
                  <c:v>1.32997723711278</c:v>
                </c:pt>
                <c:pt idx="3969">
                  <c:v>1.3298648737162999</c:v>
                </c:pt>
                <c:pt idx="3970">
                  <c:v>1.3298006946484699</c:v>
                </c:pt>
                <c:pt idx="3971">
                  <c:v>1.32971797937195</c:v>
                </c:pt>
                <c:pt idx="3972">
                  <c:v>1.3296423974807301</c:v>
                </c:pt>
                <c:pt idx="3973">
                  <c:v>1.32956407238023</c:v>
                </c:pt>
                <c:pt idx="3974">
                  <c:v>1.32948680443315</c:v>
                </c:pt>
                <c:pt idx="3975">
                  <c:v>1.3294091312196901</c:v>
                </c:pt>
                <c:pt idx="3976">
                  <c:v>1.3293316155327899</c:v>
                </c:pt>
                <c:pt idx="3977">
                  <c:v>1.32925404077464</c:v>
                </c:pt>
                <c:pt idx="3978">
                  <c:v>1.32917649031145</c:v>
                </c:pt>
                <c:pt idx="3979">
                  <c:v>1.3290989320545199</c:v>
                </c:pt>
                <c:pt idx="3980">
                  <c:v>1.3291117633792899</c:v>
                </c:pt>
                <c:pt idx="3981">
                  <c:v>1.3289994032480299</c:v>
                </c:pt>
                <c:pt idx="3982">
                  <c:v>1.3289352489371999</c:v>
                </c:pt>
                <c:pt idx="3983">
                  <c:v>1.32885253344959</c:v>
                </c:pt>
                <c:pt idx="3984">
                  <c:v>1.3287769673882099</c:v>
                </c:pt>
                <c:pt idx="3985">
                  <c:v>1.3286986494703901</c:v>
                </c:pt>
                <c:pt idx="3986">
                  <c:v>1.3286213929899</c:v>
                </c:pt>
                <c:pt idx="3987">
                  <c:v>1.3285437292292199</c:v>
                </c:pt>
                <c:pt idx="3988">
                  <c:v>1.3284662239139999</c:v>
                </c:pt>
                <c:pt idx="3989">
                  <c:v>1.3283886591216001</c:v>
                </c:pt>
                <c:pt idx="3990">
                  <c:v>1.32831111880373</c:v>
                </c:pt>
                <c:pt idx="3991">
                  <c:v>1.3282335706171999</c:v>
                </c:pt>
                <c:pt idx="3992">
                  <c:v>1.32824634705265</c:v>
                </c:pt>
                <c:pt idx="3993">
                  <c:v>1.32813399070759</c:v>
                </c:pt>
                <c:pt idx="3994">
                  <c:v>1.32806986100538</c:v>
                </c:pt>
                <c:pt idx="3995">
                  <c:v>1.3279871453777401</c:v>
                </c:pt>
                <c:pt idx="3996">
                  <c:v>1.3279115951591101</c:v>
                </c:pt>
                <c:pt idx="3997">
                  <c:v>1.3278332844446401</c:v>
                </c:pt>
                <c:pt idx="3998">
                  <c:v>1.3277560394557699</c:v>
                </c:pt>
                <c:pt idx="3999">
                  <c:v>1.3276783851677301</c:v>
                </c:pt>
                <c:pt idx="4000">
                  <c:v>1.3276008902476499</c:v>
                </c:pt>
                <c:pt idx="4001">
                  <c:v>1.3275233354423801</c:v>
                </c:pt>
                <c:pt idx="4002">
                  <c:v>1.3274458052923099</c:v>
                </c:pt>
                <c:pt idx="4003">
                  <c:v>1.32736826719809</c:v>
                </c:pt>
                <c:pt idx="4004">
                  <c:v>1.32729073373135</c:v>
                </c:pt>
                <c:pt idx="4005">
                  <c:v>1.32730344981948</c:v>
                </c:pt>
                <c:pt idx="4006">
                  <c:v>1.3271910986056901</c:v>
                </c:pt>
                <c:pt idx="4007">
                  <c:v>1.3271269955190099</c:v>
                </c:pt>
                <c:pt idx="4008">
                  <c:v>1.32704428020522</c:v>
                </c:pt>
                <c:pt idx="4009">
                  <c:v>1.3269687473949101</c:v>
                </c:pt>
                <c:pt idx="4010">
                  <c:v>1.32689044481847</c:v>
                </c:pt>
                <c:pt idx="4011">
                  <c:v>1.32681321257925</c:v>
                </c:pt>
                <c:pt idx="4012">
                  <c:v>1.32673556886584</c:v>
                </c:pt>
                <c:pt idx="4013">
                  <c:v>1.32665808551567</c:v>
                </c:pt>
                <c:pt idx="4014">
                  <c:v>1.32658054183951</c:v>
                </c:pt>
                <c:pt idx="4015">
                  <c:v>1.3265030230139601</c:v>
                </c:pt>
                <c:pt idx="4016">
                  <c:v>1.3264254961625199</c:v>
                </c:pt>
                <c:pt idx="4017">
                  <c:v>1.32643815878416</c:v>
                </c:pt>
                <c:pt idx="4018">
                  <c:v>1.32632581087281</c:v>
                </c:pt>
                <c:pt idx="4019">
                  <c:v>1.3262617326896999</c:v>
                </c:pt>
                <c:pt idx="4020">
                  <c:v>1.3261790171510499</c:v>
                </c:pt>
                <c:pt idx="4021">
                  <c:v>1.3261035002999499</c:v>
                </c:pt>
                <c:pt idx="4022">
                  <c:v>1.3260252049352399</c:v>
                </c:pt>
                <c:pt idx="4023">
                  <c:v>1.3259479842530599</c:v>
                </c:pt>
                <c:pt idx="4024">
                  <c:v>1.3258703500483999</c:v>
                </c:pt>
                <c:pt idx="4025">
                  <c:v>1.3257928771441301</c:v>
                </c:pt>
                <c:pt idx="4026">
                  <c:v>1.3257153434987099</c:v>
                </c:pt>
                <c:pt idx="4027">
                  <c:v>1.32563783488799</c:v>
                </c:pt>
                <c:pt idx="4028">
                  <c:v>1.3255603181743001</c:v>
                </c:pt>
                <c:pt idx="4029">
                  <c:v>1.32548280616079</c:v>
                </c:pt>
                <c:pt idx="4030">
                  <c:v>1.3254954084841899</c:v>
                </c:pt>
                <c:pt idx="4031">
                  <c:v>1.32538306575625</c:v>
                </c:pt>
                <c:pt idx="4032">
                  <c:v>1.32531901428474</c:v>
                </c:pt>
                <c:pt idx="4033">
                  <c:v>1.32523629905409</c:v>
                </c:pt>
                <c:pt idx="4034">
                  <c:v>1.3251607997037</c:v>
                </c:pt>
                <c:pt idx="4035">
                  <c:v>1.32508251249868</c:v>
                </c:pt>
                <c:pt idx="4036">
                  <c:v>1.3250053046316601</c:v>
                </c:pt>
                <c:pt idx="4037">
                  <c:v>1.3249276810423301</c:v>
                </c:pt>
                <c:pt idx="4038">
                  <c:v>1.3248502197618801</c:v>
                </c:pt>
                <c:pt idx="4039">
                  <c:v>1.32477269729275</c:v>
                </c:pt>
                <c:pt idx="4040">
                  <c:v>1.32478526023791</c:v>
                </c:pt>
                <c:pt idx="4041">
                  <c:v>1.3246729170051399</c:v>
                </c:pt>
                <c:pt idx="4042">
                  <c:v>1.3246088870460899</c:v>
                </c:pt>
                <c:pt idx="4043">
                  <c:v>1.32452617049195</c:v>
                </c:pt>
                <c:pt idx="4044">
                  <c:v>1.32445068418983</c:v>
                </c:pt>
                <c:pt idx="4045">
                  <c:v>1.3243724023349901</c:v>
                </c:pt>
                <c:pt idx="4046">
                  <c:v>1.32429520362581</c:v>
                </c:pt>
                <c:pt idx="4047">
                  <c:v>1.3242175874031299</c:v>
                </c:pt>
                <c:pt idx="4048">
                  <c:v>1.3241401343080701</c:v>
                </c:pt>
                <c:pt idx="4049">
                  <c:v>1.3240626196616201</c:v>
                </c:pt>
                <c:pt idx="4050">
                  <c:v>1.3239851304094401</c:v>
                </c:pt>
                <c:pt idx="4051">
                  <c:v>1.3239076329035</c:v>
                </c:pt>
                <c:pt idx="4052">
                  <c:v>1.3239201354176</c:v>
                </c:pt>
                <c:pt idx="4053">
                  <c:v>1.3238077982715699</c:v>
                </c:pt>
                <c:pt idx="4054">
                  <c:v>1.32374379229275</c:v>
                </c:pt>
                <c:pt idx="4055">
                  <c:v>1.3236610759113501</c:v>
                </c:pt>
                <c:pt idx="4056">
                  <c:v>1.3235856055331501</c:v>
                </c:pt>
                <c:pt idx="4057">
                  <c:v>1.3235073309787699</c:v>
                </c:pt>
                <c:pt idx="4058">
                  <c:v>1.3234301438893099</c:v>
                </c:pt>
                <c:pt idx="4059">
                  <c:v>1.32335253723768</c:v>
                </c:pt>
                <c:pt idx="4060">
                  <c:v>1.3232750946557801</c:v>
                </c:pt>
                <c:pt idx="4061">
                  <c:v>1.32319759010327</c:v>
                </c:pt>
                <c:pt idx="4062">
                  <c:v>1.32312011113165</c:v>
                </c:pt>
                <c:pt idx="4063">
                  <c:v>1.3230426238277999</c:v>
                </c:pt>
                <c:pt idx="4064">
                  <c:v>1.3229651413291199</c:v>
                </c:pt>
                <c:pt idx="4065">
                  <c:v>1.3229775836131501</c:v>
                </c:pt>
                <c:pt idx="4066">
                  <c:v>1.32286525172461</c:v>
                </c:pt>
                <c:pt idx="4067">
                  <c:v>1.3228012725929801</c:v>
                </c:pt>
                <c:pt idx="4068">
                  <c:v>1.3227185565109301</c:v>
                </c:pt>
                <c:pt idx="4069">
                  <c:v>1.3226431037642301</c:v>
                </c:pt>
                <c:pt idx="4070">
                  <c:v>1.3225648373996901</c:v>
                </c:pt>
                <c:pt idx="4071">
                  <c:v>1.32248766321811</c:v>
                </c:pt>
                <c:pt idx="4072">
                  <c:v>1.32241006723905</c:v>
                </c:pt>
                <c:pt idx="4073">
                  <c:v>1.32233263635712</c:v>
                </c:pt>
                <c:pt idx="4074">
                  <c:v>1.3222551430474101</c:v>
                </c:pt>
                <c:pt idx="4075">
                  <c:v>1.32217767552209</c:v>
                </c:pt>
                <c:pt idx="4076">
                  <c:v>1.3221001995789201</c:v>
                </c:pt>
                <c:pt idx="4077">
                  <c:v>1.32211258864388</c:v>
                </c:pt>
                <c:pt idx="4078">
                  <c:v>1.32200026011701</c:v>
                </c:pt>
                <c:pt idx="4079">
                  <c:v>1.32193630612914</c:v>
                </c:pt>
                <c:pt idx="4080">
                  <c:v>1.3218535897982699</c:v>
                </c:pt>
                <c:pt idx="4081">
                  <c:v>1.3217781532230699</c:v>
                </c:pt>
                <c:pt idx="4082">
                  <c:v>1.3216998941164899</c:v>
                </c:pt>
                <c:pt idx="4083">
                  <c:v>1.3216227316401401</c:v>
                </c:pt>
                <c:pt idx="4084">
                  <c:v>1.32154514526056</c:v>
                </c:pt>
                <c:pt idx="4085">
                  <c:v>1.32146772494582</c:v>
                </c:pt>
                <c:pt idx="4086">
                  <c:v>1.3213902417726</c:v>
                </c:pt>
                <c:pt idx="4087">
                  <c:v>1.3213127845755099</c:v>
                </c:pt>
                <c:pt idx="4088">
                  <c:v>1.32123531887982</c:v>
                </c:pt>
                <c:pt idx="4089">
                  <c:v>1.3211578580655701</c:v>
                </c:pt>
                <c:pt idx="4090">
                  <c:v>1.3211701869483301</c:v>
                </c:pt>
                <c:pt idx="4091">
                  <c:v>1.3210578637319099</c:v>
                </c:pt>
                <c:pt idx="4092">
                  <c:v>1.3209939366876899</c:v>
                </c:pt>
                <c:pt idx="4093">
                  <c:v>1.32091122064976</c:v>
                </c:pt>
                <c:pt idx="4094">
                  <c:v>1.32083580179941</c:v>
                </c:pt>
                <c:pt idx="4095">
                  <c:v>1.3207575509038501</c:v>
                </c:pt>
                <c:pt idx="4096">
                  <c:v>1.3206804014015201</c:v>
                </c:pt>
                <c:pt idx="4097">
                  <c:v>1.3206028257350799</c:v>
                </c:pt>
                <c:pt idx="4098">
                  <c:v>1.3205254171745699</c:v>
                </c:pt>
                <c:pt idx="4099">
                  <c:v>1.3204479452914</c:v>
                </c:pt>
                <c:pt idx="4100">
                  <c:v>1.3203704995913399</c:v>
                </c:pt>
                <c:pt idx="4101">
                  <c:v>1.32029304530539</c:v>
                </c:pt>
                <c:pt idx="4102">
                  <c:v>1.3203053210731699</c:v>
                </c:pt>
                <c:pt idx="4103">
                  <c:v>1.32019300124254</c:v>
                </c:pt>
                <c:pt idx="4104">
                  <c:v>1.3201290994424999</c:v>
                </c:pt>
                <c:pt idx="4105">
                  <c:v>1.32004638314527</c:v>
                </c:pt>
                <c:pt idx="4106">
                  <c:v>1.31997098055527</c:v>
                </c:pt>
                <c:pt idx="4107">
                  <c:v>1.3198927369365101</c:v>
                </c:pt>
                <c:pt idx="4108">
                  <c:v>1.31981559920139</c:v>
                </c:pt>
                <c:pt idx="4109">
                  <c:v>1.3197380331720301</c:v>
                </c:pt>
                <c:pt idx="4110">
                  <c:v>1.3196606352292799</c:v>
                </c:pt>
                <c:pt idx="4111">
                  <c:v>1.31958317352655</c:v>
                </c:pt>
                <c:pt idx="4112">
                  <c:v>1.3195057382019599</c:v>
                </c:pt>
                <c:pt idx="4113">
                  <c:v>1.31942829420915</c:v>
                </c:pt>
                <c:pt idx="4114">
                  <c:v>1.3193508551755799</c:v>
                </c:pt>
                <c:pt idx="4115">
                  <c:v>1.3193630708083901</c:v>
                </c:pt>
                <c:pt idx="4116">
                  <c:v>1.3192507563415401</c:v>
                </c:pt>
                <c:pt idx="4117">
                  <c:v>1.31918688158177</c:v>
                </c:pt>
                <c:pt idx="4118">
                  <c:v>1.31910416557085</c:v>
                </c:pt>
                <c:pt idx="4119">
                  <c:v>1.3190287807994601</c:v>
                </c:pt>
                <c:pt idx="4120">
                  <c:v>1.31895054541269</c:v>
                </c:pt>
                <c:pt idx="4121">
                  <c:v>1.31887342071799</c:v>
                </c:pt>
                <c:pt idx="4122">
                  <c:v>1.31879586544229</c:v>
                </c:pt>
                <c:pt idx="4123">
                  <c:v>1.3187184793081701</c:v>
                </c:pt>
                <c:pt idx="4124">
                  <c:v>1.3186410289427899</c:v>
                </c:pt>
                <c:pt idx="4125">
                  <c:v>1.3185636051660401</c:v>
                </c:pt>
                <c:pt idx="4126">
                  <c:v>1.31848617263209</c:v>
                </c:pt>
                <c:pt idx="4127">
                  <c:v>1.31840874509822</c:v>
                </c:pt>
                <c:pt idx="4128">
                  <c:v>1.3184209021048801</c:v>
                </c:pt>
                <c:pt idx="4129">
                  <c:v>1.31830859245216</c:v>
                </c:pt>
                <c:pt idx="4130">
                  <c:v>1.3182447450074</c:v>
                </c:pt>
                <c:pt idx="4131">
                  <c:v>1.3181620291919001</c:v>
                </c:pt>
                <c:pt idx="4132">
                  <c:v>1.3180866623218599</c:v>
                </c:pt>
                <c:pt idx="4133">
                  <c:v>1.3180084351646499</c:v>
                </c:pt>
                <c:pt idx="4134">
                  <c:v>1.31793132355005</c:v>
                </c:pt>
                <c:pt idx="4135">
                  <c:v>1.317853779047</c:v>
                </c:pt>
                <c:pt idx="4136">
                  <c:v>1.31777640475052</c:v>
                </c:pt>
                <c:pt idx="4137">
                  <c:v>1.31769896574672</c:v>
                </c:pt>
                <c:pt idx="4138">
                  <c:v>1.3176215535443001</c:v>
                </c:pt>
                <c:pt idx="4139">
                  <c:v>1.31754413249464</c:v>
                </c:pt>
                <c:pt idx="4140">
                  <c:v>1.3175562365459601</c:v>
                </c:pt>
                <c:pt idx="4141">
                  <c:v>1.31744393031508</c:v>
                </c:pt>
                <c:pt idx="4142">
                  <c:v>1.31738010826782</c:v>
                </c:pt>
                <c:pt idx="4143">
                  <c:v>1.3172973921764299</c:v>
                </c:pt>
                <c:pt idx="4144">
                  <c:v>1.31722204170249</c:v>
                </c:pt>
                <c:pt idx="4145">
                  <c:v>1.31714382185028</c:v>
                </c:pt>
                <c:pt idx="4146">
                  <c:v>1.3170667220974599</c:v>
                </c:pt>
                <c:pt idx="4147">
                  <c:v>1.31698918728846</c:v>
                </c:pt>
                <c:pt idx="4148">
                  <c:v>1.31691182368682</c:v>
                </c:pt>
                <c:pt idx="4149">
                  <c:v>1.3168343949302399</c:v>
                </c:pt>
                <c:pt idx="4150">
                  <c:v>1.3167569931751799</c:v>
                </c:pt>
                <c:pt idx="4151">
                  <c:v>1.3166795824880899</c:v>
                </c:pt>
                <c:pt idx="4152">
                  <c:v>1.3166021768813501</c:v>
                </c:pt>
                <c:pt idx="4153">
                  <c:v>1.31661422086831</c:v>
                </c:pt>
                <c:pt idx="4154">
                  <c:v>1.31650192008289</c:v>
                </c:pt>
                <c:pt idx="4155">
                  <c:v>1.3164381252228801</c:v>
                </c:pt>
                <c:pt idx="4156">
                  <c:v>1.31635540940731</c:v>
                </c:pt>
                <c:pt idx="4157">
                  <c:v>1.31628007689509</c:v>
                </c:pt>
                <c:pt idx="4158">
                  <c:v>1.3162018653063201</c:v>
                </c:pt>
                <c:pt idx="4159">
                  <c:v>1.3161247786952599</c:v>
                </c:pt>
                <c:pt idx="4160">
                  <c:v>1.31604725470136</c:v>
                </c:pt>
                <c:pt idx="4161">
                  <c:v>1.3159699029912</c:v>
                </c:pt>
                <c:pt idx="4162">
                  <c:v>1.3158924856438401</c:v>
                </c:pt>
                <c:pt idx="4163">
                  <c:v>1.31581509551395</c:v>
                </c:pt>
                <c:pt idx="4164">
                  <c:v>1.3157376963604099</c:v>
                </c:pt>
                <c:pt idx="4165">
                  <c:v>1.3157496874983099</c:v>
                </c:pt>
                <c:pt idx="4166">
                  <c:v>1.31563739015809</c:v>
                </c:pt>
                <c:pt idx="4167">
                  <c:v>1.3155736207971001</c:v>
                </c:pt>
                <c:pt idx="4168">
                  <c:v>1.31549090469428</c:v>
                </c:pt>
                <c:pt idx="4169">
                  <c:v>1.31541558866813</c:v>
                </c:pt>
                <c:pt idx="4170">
                  <c:v>1.3153373844026499</c:v>
                </c:pt>
                <c:pt idx="4171">
                  <c:v>1.3152603097159901</c:v>
                </c:pt>
                <c:pt idx="4172">
                  <c:v>1.3151827954536099</c:v>
                </c:pt>
                <c:pt idx="4173">
                  <c:v>1.3151054544892</c:v>
                </c:pt>
                <c:pt idx="4174">
                  <c:v>1.3150280474331</c:v>
                </c:pt>
                <c:pt idx="4175">
                  <c:v>1.3149506677980101</c:v>
                </c:pt>
                <c:pt idx="4176">
                  <c:v>1.3148732790528499</c:v>
                </c:pt>
                <c:pt idx="4177">
                  <c:v>1.31479589546984</c:v>
                </c:pt>
                <c:pt idx="4178">
                  <c:v>1.3148078265891401</c:v>
                </c:pt>
                <c:pt idx="4179">
                  <c:v>1.31469553474865</c:v>
                </c:pt>
                <c:pt idx="4180">
                  <c:v>1.3146317926719</c:v>
                </c:pt>
                <c:pt idx="4181">
                  <c:v>1.31454907683769</c:v>
                </c:pt>
                <c:pt idx="4182">
                  <c:v>1.31447377886806</c:v>
                </c:pt>
                <c:pt idx="4183">
                  <c:v>1.31439558288646</c:v>
                </c:pt>
                <c:pt idx="4184">
                  <c:v>1.3143185214086699</c:v>
                </c:pt>
                <c:pt idx="4185">
                  <c:v>1.3142410180017501</c:v>
                </c:pt>
                <c:pt idx="4186">
                  <c:v>1.3141636889835999</c:v>
                </c:pt>
                <c:pt idx="4187">
                  <c:v>1.31408629338408</c:v>
                </c:pt>
                <c:pt idx="4188">
                  <c:v>1.3140089254252101</c:v>
                </c:pt>
                <c:pt idx="4189">
                  <c:v>1.31393154826286</c:v>
                </c:pt>
                <c:pt idx="4190">
                  <c:v>1.3139434266402701</c:v>
                </c:pt>
                <c:pt idx="4191">
                  <c:v>1.3138311382680199</c:v>
                </c:pt>
                <c:pt idx="4192">
                  <c:v>1.3137674217922699</c:v>
                </c:pt>
                <c:pt idx="4193">
                  <c:v>1.3136847056590999</c:v>
                </c:pt>
                <c:pt idx="4194">
                  <c:v>1.3136094242659599</c:v>
                </c:pt>
                <c:pt idx="4195">
                  <c:v>1.3135312356257101</c:v>
                </c:pt>
                <c:pt idx="4196">
                  <c:v>1.3134541861352</c:v>
                </c:pt>
                <c:pt idx="4197">
                  <c:v>1.3133766924971999</c:v>
                </c:pt>
                <c:pt idx="4198">
                  <c:v>1.3132993742758801</c:v>
                </c:pt>
                <c:pt idx="4199">
                  <c:v>1.3132219890116601</c:v>
                </c:pt>
                <c:pt idx="4200">
                  <c:v>1.3131446315951401</c:v>
                </c:pt>
                <c:pt idx="4201">
                  <c:v>1.3130672648870201</c:v>
                </c:pt>
                <c:pt idx="4202">
                  <c:v>1.31298990342452</c:v>
                </c:pt>
                <c:pt idx="4203">
                  <c:v>1.31300172182848</c:v>
                </c:pt>
                <c:pt idx="4204">
                  <c:v>1.31288943901063</c:v>
                </c:pt>
                <c:pt idx="4205">
                  <c:v>1.3128257499162601</c:v>
                </c:pt>
                <c:pt idx="4206">
                  <c:v>1.3127430340442601</c:v>
                </c:pt>
                <c:pt idx="4207">
                  <c:v>1.31266777080284</c:v>
                </c:pt>
                <c:pt idx="4208">
                  <c:v>1.3125895904667</c:v>
                </c:pt>
                <c:pt idx="4209">
                  <c:v>1.3125125542524101</c:v>
                </c:pt>
                <c:pt idx="4210">
                  <c:v>1.31243507151022</c:v>
                </c:pt>
                <c:pt idx="4211">
                  <c:v>1.31235776529006</c:v>
                </c:pt>
                <c:pt idx="4212">
                  <c:v>1.31228039152981</c:v>
                </c:pt>
                <c:pt idx="4213">
                  <c:v>1.3122030458406699</c:v>
                </c:pt>
                <c:pt idx="4214">
                  <c:v>1.3121256907646901</c:v>
                </c:pt>
                <c:pt idx="4215">
                  <c:v>1.31213745653484</c:v>
                </c:pt>
                <c:pt idx="4216">
                  <c:v>1.3120251772079501</c:v>
                </c:pt>
                <c:pt idx="4217">
                  <c:v>1.311961513817</c:v>
                </c:pt>
                <c:pt idx="4218">
                  <c:v>1.3118787976339701</c:v>
                </c:pt>
                <c:pt idx="4219">
                  <c:v>1.31180355105991</c:v>
                </c:pt>
                <c:pt idx="4220">
                  <c:v>1.3117253780829601</c:v>
                </c:pt>
                <c:pt idx="4221">
                  <c:v>1.3116483539191099</c:v>
                </c:pt>
                <c:pt idx="4222">
                  <c:v>1.3115708809831601</c:v>
                </c:pt>
                <c:pt idx="4223">
                  <c:v>1.3114935856110499</c:v>
                </c:pt>
                <c:pt idx="4224">
                  <c:v>1.31141622223018</c:v>
                </c:pt>
                <c:pt idx="4225">
                  <c:v>1.3113388871310201</c:v>
                </c:pt>
                <c:pt idx="4226">
                  <c:v>1.3112615425551799</c:v>
                </c:pt>
                <c:pt idx="4227">
                  <c:v>1.31118420331012</c:v>
                </c:pt>
                <c:pt idx="4228">
                  <c:v>1.3111959091513401</c:v>
                </c:pt>
                <c:pt idx="4229">
                  <c:v>1.3110836354338999</c:v>
                </c:pt>
                <c:pt idx="4230">
                  <c:v>1.3110199995216301</c:v>
                </c:pt>
                <c:pt idx="4231">
                  <c:v>1.3109372835921</c:v>
                </c:pt>
                <c:pt idx="4232">
                  <c:v>1.31086205526538</c:v>
                </c:pt>
                <c:pt idx="4233">
                  <c:v>1.31078389061255</c:v>
                </c:pt>
                <c:pt idx="4234">
                  <c:v>1.3107068797925701</c:v>
                </c:pt>
                <c:pt idx="4235">
                  <c:v>1.3106294177927</c:v>
                </c:pt>
                <c:pt idx="4236">
                  <c:v>1.3105521344768101</c:v>
                </c:pt>
                <c:pt idx="4237">
                  <c:v>1.31047478264734</c:v>
                </c:pt>
                <c:pt idx="4238">
                  <c:v>1.31039745932679</c:v>
                </c:pt>
                <c:pt idx="4239">
                  <c:v>1.31032012643248</c:v>
                </c:pt>
                <c:pt idx="4240">
                  <c:v>1.31024279891367</c:v>
                </c:pt>
                <c:pt idx="4241">
                  <c:v>1.31025444648567</c:v>
                </c:pt>
                <c:pt idx="4242">
                  <c:v>1.3101421777642399</c:v>
                </c:pt>
                <c:pt idx="4243">
                  <c:v>1.3100785696330399</c:v>
                </c:pt>
                <c:pt idx="4244">
                  <c:v>1.3099958538541201</c:v>
                </c:pt>
                <c:pt idx="4245">
                  <c:v>1.30992064386325</c:v>
                </c:pt>
                <c:pt idx="4246">
                  <c:v>1.30984248752962</c:v>
                </c:pt>
                <c:pt idx="4247">
                  <c:v>1.3097654900946401</c:v>
                </c:pt>
                <c:pt idx="4248">
                  <c:v>1.3096880390493499</c:v>
                </c:pt>
                <c:pt idx="4249">
                  <c:v>1.3096107678191999</c:v>
                </c:pt>
                <c:pt idx="4250">
                  <c:v>1.3095334275653601</c:v>
                </c:pt>
                <c:pt idx="4251">
                  <c:v>1.3094561160501701</c:v>
                </c:pt>
                <c:pt idx="4252">
                  <c:v>1.30937879486296</c:v>
                </c:pt>
                <c:pt idx="4253">
                  <c:v>1.3093903899670101</c:v>
                </c:pt>
                <c:pt idx="4254">
                  <c:v>1.3092781247704099</c:v>
                </c:pt>
                <c:pt idx="4255">
                  <c:v>1.30921454249901</c:v>
                </c:pt>
                <c:pt idx="4256">
                  <c:v>1.30913182639004</c:v>
                </c:pt>
                <c:pt idx="4257">
                  <c:v>1.3090566332053699</c:v>
                </c:pt>
                <c:pt idx="4258">
                  <c:v>1.30897848425757</c:v>
                </c:pt>
                <c:pt idx="4259">
                  <c:v>1.3089014989694501</c:v>
                </c:pt>
                <c:pt idx="4260">
                  <c:v>1.3088240577869901</c:v>
                </c:pt>
                <c:pt idx="4261">
                  <c:v>1.3087467974829099</c:v>
                </c:pt>
                <c:pt idx="4262">
                  <c:v>1.30866946767542</c:v>
                </c:pt>
                <c:pt idx="4263">
                  <c:v>1.3085921668227201</c:v>
                </c:pt>
                <c:pt idx="4264">
                  <c:v>1.30851485620546</c:v>
                </c:pt>
                <c:pt idx="4265">
                  <c:v>1.30843755105157</c:v>
                </c:pt>
                <c:pt idx="4266">
                  <c:v>1.30844908629303</c:v>
                </c:pt>
                <c:pt idx="4267">
                  <c:v>1.30833682679024</c:v>
                </c:pt>
                <c:pt idx="4268">
                  <c:v>1.3082732721455099</c:v>
                </c:pt>
                <c:pt idx="4269">
                  <c:v>1.3081905562779601</c:v>
                </c:pt>
                <c:pt idx="4270">
                  <c:v>1.30811538148663</c:v>
                </c:pt>
                <c:pt idx="4271">
                  <c:v>1.30803724089291</c:v>
                </c:pt>
                <c:pt idx="4272">
                  <c:v>1.3079602690519001</c:v>
                </c:pt>
                <c:pt idx="4273">
                  <c:v>1.30788283886654</c:v>
                </c:pt>
                <c:pt idx="4274">
                  <c:v>1.3078055907025801</c:v>
                </c:pt>
                <c:pt idx="4275">
                  <c:v>1.30772827251854</c:v>
                </c:pt>
                <c:pt idx="4276">
                  <c:v>1.3076509835224499</c:v>
                </c:pt>
                <c:pt idx="4277">
                  <c:v>1.30757368466181</c:v>
                </c:pt>
                <c:pt idx="4278">
                  <c:v>1.3075851675458201</c:v>
                </c:pt>
                <c:pt idx="4279">
                  <c:v>1.3074729115897299</c:v>
                </c:pt>
                <c:pt idx="4280">
                  <c:v>1.3074093829083699</c:v>
                </c:pt>
                <c:pt idx="4281">
                  <c:v>1.3073266666977901</c:v>
                </c:pt>
                <c:pt idx="4282">
                  <c:v>1.3072515088046901</c:v>
                </c:pt>
                <c:pt idx="4283">
                  <c:v>1.30717337561404</c:v>
                </c:pt>
                <c:pt idx="4284">
                  <c:v>1.3070964159837399</c:v>
                </c:pt>
                <c:pt idx="4285">
                  <c:v>1.30701899569838</c:v>
                </c:pt>
                <c:pt idx="4286">
                  <c:v>1.3069417585120799</c:v>
                </c:pt>
                <c:pt idx="4287">
                  <c:v>1.3068644508185301</c:v>
                </c:pt>
                <c:pt idx="4288">
                  <c:v>1.30678717253278</c:v>
                </c:pt>
                <c:pt idx="4289">
                  <c:v>1.3067098842881599</c:v>
                </c:pt>
                <c:pt idx="4290">
                  <c:v>1.3066326015965</c:v>
                </c:pt>
                <c:pt idx="4291">
                  <c:v>1.30664402466075</c:v>
                </c:pt>
                <c:pt idx="4292">
                  <c:v>1.3065317744545699</c:v>
                </c:pt>
                <c:pt idx="4293">
                  <c:v>1.3064682734975199</c:v>
                </c:pt>
                <c:pt idx="4294">
                  <c:v>1.30638555752011</c:v>
                </c:pt>
                <c:pt idx="4295">
                  <c:v>1.30631041811704</c:v>
                </c:pt>
                <c:pt idx="4296">
                  <c:v>1.30623229329993</c:v>
                </c:pt>
                <c:pt idx="4297">
                  <c:v>1.30615534718508</c:v>
                </c:pt>
                <c:pt idx="4298">
                  <c:v>1.30607793793695</c:v>
                </c:pt>
                <c:pt idx="4299">
                  <c:v>1.3060007129462201</c:v>
                </c:pt>
                <c:pt idx="4300">
                  <c:v>1.30592341692361</c:v>
                </c:pt>
                <c:pt idx="4301">
                  <c:v>1.30593480269468</c:v>
                </c:pt>
                <c:pt idx="4302">
                  <c:v>1.30582255169412</c:v>
                </c:pt>
                <c:pt idx="4303">
                  <c:v>1.30575907336724</c:v>
                </c:pt>
                <c:pt idx="4304">
                  <c:v>1.3056763558719</c:v>
                </c:pt>
                <c:pt idx="4305">
                  <c:v>1.3056012303576601</c:v>
                </c:pt>
                <c:pt idx="4306">
                  <c:v>1.3055231110352099</c:v>
                </c:pt>
                <c:pt idx="4307">
                  <c:v>1.3054461746429</c:v>
                </c:pt>
                <c:pt idx="4308">
                  <c:v>1.30536877309065</c:v>
                </c:pt>
                <c:pt idx="4309">
                  <c:v>1.3052915567396799</c:v>
                </c:pt>
                <c:pt idx="4310">
                  <c:v>1.3052142689302699</c:v>
                </c:pt>
                <c:pt idx="4311">
                  <c:v>1.3051370109582801</c:v>
                </c:pt>
                <c:pt idx="4312">
                  <c:v>1.3050597428427899</c:v>
                </c:pt>
                <c:pt idx="4313">
                  <c:v>1.30498248036539</c:v>
                </c:pt>
                <c:pt idx="4314">
                  <c:v>1.3049937995527401</c:v>
                </c:pt>
                <c:pt idx="4315">
                  <c:v>1.3048815570380301</c:v>
                </c:pt>
                <c:pt idx="4316">
                  <c:v>1.3048181054674399</c:v>
                </c:pt>
                <c:pt idx="4317">
                  <c:v>1.3047353886150299</c:v>
                </c:pt>
                <c:pt idx="4318">
                  <c:v>1.3046602815160599</c:v>
                </c:pt>
                <c:pt idx="4319">
                  <c:v>1.3045821706499601</c:v>
                </c:pt>
                <c:pt idx="4320">
                  <c:v>1.3045052478110699</c:v>
                </c:pt>
                <c:pt idx="4321">
                  <c:v>1.3044278573432699</c:v>
                </c:pt>
                <c:pt idx="4322">
                  <c:v>1.3043506532353999</c:v>
                </c:pt>
                <c:pt idx="4323">
                  <c:v>1.3042733771425401</c:v>
                </c:pt>
                <c:pt idx="4324">
                  <c:v>1.3041961311258301</c:v>
                </c:pt>
                <c:pt idx="4325">
                  <c:v>1.3041188748627199</c:v>
                </c:pt>
                <c:pt idx="4326">
                  <c:v>1.3041301419084299</c:v>
                </c:pt>
                <c:pt idx="4327">
                  <c:v>1.3040179029815</c:v>
                </c:pt>
                <c:pt idx="4328">
                  <c:v>1.3039544775752201</c:v>
                </c:pt>
                <c:pt idx="4329">
                  <c:v>1.30387176035367</c:v>
                </c:pt>
                <c:pt idx="4330">
                  <c:v>1.3037966703316</c:v>
                </c:pt>
                <c:pt idx="4331">
                  <c:v>1.3037185669011</c:v>
                </c:pt>
                <c:pt idx="4332">
                  <c:v>1.3036416563967499</c:v>
                </c:pt>
                <c:pt idx="4333">
                  <c:v>1.30356427590039</c:v>
                </c:pt>
                <c:pt idx="4334">
                  <c:v>1.3034870828699801</c:v>
                </c:pt>
                <c:pt idx="4335">
                  <c:v>1.30340981735271</c:v>
                </c:pt>
                <c:pt idx="4336">
                  <c:v>1.30333258213884</c:v>
                </c:pt>
                <c:pt idx="4337">
                  <c:v>1.3032553365806101</c:v>
                </c:pt>
                <c:pt idx="4338">
                  <c:v>1.30317809675327</c:v>
                </c:pt>
                <c:pt idx="4339">
                  <c:v>1.3031893040598099</c:v>
                </c:pt>
                <c:pt idx="4340">
                  <c:v>1.30307707099213</c:v>
                </c:pt>
                <c:pt idx="4341">
                  <c:v>1.3030136734986899</c:v>
                </c:pt>
                <c:pt idx="4342">
                  <c:v>1.3029309564936999</c:v>
                </c:pt>
                <c:pt idx="4343">
                  <c:v>1.30285588514922</c:v>
                </c:pt>
                <c:pt idx="4344">
                  <c:v>1.30277779012906</c:v>
                </c:pt>
                <c:pt idx="4345">
                  <c:v>1.3027008932727</c:v>
                </c:pt>
                <c:pt idx="4346">
                  <c:v>1.3026235238906601</c:v>
                </c:pt>
                <c:pt idx="4347">
                  <c:v>1.3025463431630999</c:v>
                </c:pt>
                <c:pt idx="4348">
                  <c:v>1.3024690894083399</c:v>
                </c:pt>
                <c:pt idx="4349">
                  <c:v>1.3023918662020599</c:v>
                </c:pt>
                <c:pt idx="4350">
                  <c:v>1.3023146325456101</c:v>
                </c:pt>
                <c:pt idx="4351">
                  <c:v>1.30223740466897</c:v>
                </c:pt>
                <c:pt idx="4352">
                  <c:v>1.30224855406045</c:v>
                </c:pt>
                <c:pt idx="4353">
                  <c:v>1.30213632616848</c:v>
                </c:pt>
                <c:pt idx="4354">
                  <c:v>1.30207295692083</c:v>
                </c:pt>
                <c:pt idx="4355">
                  <c:v>1.30199024001618</c:v>
                </c:pt>
                <c:pt idx="4356">
                  <c:v>1.3019151874441801</c:v>
                </c:pt>
                <c:pt idx="4357">
                  <c:v>1.3018371008266501</c:v>
                </c:pt>
                <c:pt idx="4358">
                  <c:v>1.3017602176610299</c:v>
                </c:pt>
                <c:pt idx="4359">
                  <c:v>1.3016828594112599</c:v>
                </c:pt>
                <c:pt idx="4360">
                  <c:v>1.3016056910166101</c:v>
                </c:pt>
                <c:pt idx="4361">
                  <c:v>1.3015284490485799</c:v>
                </c:pt>
                <c:pt idx="4362">
                  <c:v>1.3014512378768901</c:v>
                </c:pt>
                <c:pt idx="4363">
                  <c:v>1.3013740161479199</c:v>
                </c:pt>
                <c:pt idx="4364">
                  <c:v>1.3013851135703101</c:v>
                </c:pt>
                <c:pt idx="4365">
                  <c:v>1.30127288929757</c:v>
                </c:pt>
                <c:pt idx="4366">
                  <c:v>1.3012095463738</c:v>
                </c:pt>
                <c:pt idx="4367">
                  <c:v>1.3011268290784801</c:v>
                </c:pt>
                <c:pt idx="4368">
                  <c:v>1.30105179372539</c:v>
                </c:pt>
                <c:pt idx="4369">
                  <c:v>1.3009737145684701</c:v>
                </c:pt>
                <c:pt idx="4370">
                  <c:v>1.30089684383571</c:v>
                </c:pt>
                <c:pt idx="4371">
                  <c:v>1.30081949561351</c:v>
                </c:pt>
                <c:pt idx="4372">
                  <c:v>1.30074233837535</c:v>
                </c:pt>
                <c:pt idx="4373">
                  <c:v>1.3006651070500499</c:v>
                </c:pt>
                <c:pt idx="4374">
                  <c:v>1.30058790675432</c:v>
                </c:pt>
                <c:pt idx="4375">
                  <c:v>1.30051069580042</c:v>
                </c:pt>
                <c:pt idx="4376">
                  <c:v>1.3004334907224899</c:v>
                </c:pt>
                <c:pt idx="4377">
                  <c:v>1.3004445284672601</c:v>
                </c:pt>
                <c:pt idx="4378">
                  <c:v>1.30033231014108</c:v>
                </c:pt>
                <c:pt idx="4379">
                  <c:v>1.3002689952790201</c:v>
                </c:pt>
                <c:pt idx="4380">
                  <c:v>1.30018627818663</c:v>
                </c:pt>
                <c:pt idx="4381">
                  <c:v>1.3001112616600301</c:v>
                </c:pt>
                <c:pt idx="4382">
                  <c:v>1.3000331909418801</c:v>
                </c:pt>
                <c:pt idx="4383">
                  <c:v>1.2999563339623099</c:v>
                </c:pt>
                <c:pt idx="4384">
                  <c:v>1.299878996915</c:v>
                </c:pt>
                <c:pt idx="4385">
                  <c:v>1.2998018520646699</c:v>
                </c:pt>
                <c:pt idx="4386">
                  <c:v>1.2997246325741001</c:v>
                </c:pt>
                <c:pt idx="4387">
                  <c:v>1.29964744436463</c:v>
                </c:pt>
                <c:pt idx="4388">
                  <c:v>1.29957024538802</c:v>
                </c:pt>
                <c:pt idx="4389">
                  <c:v>1.2994930523378201</c:v>
                </c:pt>
                <c:pt idx="4390">
                  <c:v>1.29950403228916</c:v>
                </c:pt>
                <c:pt idx="4391">
                  <c:v>1.2993918192002301</c:v>
                </c:pt>
                <c:pt idx="4392">
                  <c:v>1.29932853274414</c:v>
                </c:pt>
                <c:pt idx="4393">
                  <c:v>1.2992458157334801</c:v>
                </c:pt>
                <c:pt idx="4394">
                  <c:v>1.2991708181306401</c:v>
                </c:pt>
                <c:pt idx="4395">
                  <c:v>1.29909275584251</c:v>
                </c:pt>
                <c:pt idx="4396">
                  <c:v>1.29901591265946</c:v>
                </c:pt>
                <c:pt idx="4397">
                  <c:v>1.29893858680481</c:v>
                </c:pt>
                <c:pt idx="4398">
                  <c:v>1.2988614543725301</c:v>
                </c:pt>
                <c:pt idx="4399">
                  <c:v>1.2987842467409201</c:v>
                </c:pt>
                <c:pt idx="4400">
                  <c:v>1.2987070706448001</c:v>
                </c:pt>
                <c:pt idx="4401">
                  <c:v>1.29862988367122</c:v>
                </c:pt>
                <c:pt idx="4402">
                  <c:v>1.29864081182851</c:v>
                </c:pt>
                <c:pt idx="4403">
                  <c:v>1.2985286023893301</c:v>
                </c:pt>
                <c:pt idx="4404">
                  <c:v>1.2984653424178401</c:v>
                </c:pt>
                <c:pt idx="4405">
                  <c:v>1.29838262499408</c:v>
                </c:pt>
                <c:pt idx="4406">
                  <c:v>1.29830764475329</c:v>
                </c:pt>
                <c:pt idx="4407">
                  <c:v>1.2982295899501901</c:v>
                </c:pt>
                <c:pt idx="4408">
                  <c:v>1.2981527592990001</c:v>
                </c:pt>
                <c:pt idx="4409">
                  <c:v>1.2980754435278801</c:v>
                </c:pt>
                <c:pt idx="4410">
                  <c:v>1.2979983223314899</c:v>
                </c:pt>
                <c:pt idx="4411">
                  <c:v>1.29792112540978</c:v>
                </c:pt>
                <c:pt idx="4412">
                  <c:v>1.2978439602629701</c:v>
                </c:pt>
                <c:pt idx="4413">
                  <c:v>1.29776678413479</c:v>
                </c:pt>
                <c:pt idx="4414">
                  <c:v>1.2976896140321901</c:v>
                </c:pt>
                <c:pt idx="4415">
                  <c:v>1.2977004825716301</c:v>
                </c:pt>
                <c:pt idx="4416">
                  <c:v>1.29758827916741</c:v>
                </c:pt>
                <c:pt idx="4417">
                  <c:v>1.2975250474067901</c:v>
                </c:pt>
                <c:pt idx="4418">
                  <c:v>1.2974423301717799</c:v>
                </c:pt>
                <c:pt idx="4419">
                  <c:v>1.2973673689073999</c:v>
                </c:pt>
                <c:pt idx="4420">
                  <c:v>1.2972893225709601</c:v>
                </c:pt>
                <c:pt idx="4421">
                  <c:v>1.29721250577884</c:v>
                </c:pt>
                <c:pt idx="4422">
                  <c:v>1.2971352012430399</c:v>
                </c:pt>
                <c:pt idx="4423">
                  <c:v>1.2970580925198001</c:v>
                </c:pt>
                <c:pt idx="4424">
                  <c:v>1.29698090750512</c:v>
                </c:pt>
                <c:pt idx="4425">
                  <c:v>1.2969037545234801</c:v>
                </c:pt>
                <c:pt idx="4426">
                  <c:v>1.2968265904482299</c:v>
                </c:pt>
                <c:pt idx="4427">
                  <c:v>1.2967494324505899</c:v>
                </c:pt>
                <c:pt idx="4428">
                  <c:v>1.2967602433185601</c:v>
                </c:pt>
                <c:pt idx="4429">
                  <c:v>1.2966480452132301</c:v>
                </c:pt>
                <c:pt idx="4430">
                  <c:v>1.2965848420194801</c:v>
                </c:pt>
                <c:pt idx="4431">
                  <c:v>1.29650212484688</c:v>
                </c:pt>
                <c:pt idx="4432">
                  <c:v>1.29642718265863</c:v>
                </c:pt>
                <c:pt idx="4433">
                  <c:v>1.2963491447790101</c:v>
                </c:pt>
                <c:pt idx="4434">
                  <c:v>1.29627234188992</c:v>
                </c:pt>
                <c:pt idx="4435">
                  <c:v>1.29619504860698</c:v>
                </c:pt>
                <c:pt idx="4436">
                  <c:v>1.2961179523873301</c:v>
                </c:pt>
                <c:pt idx="4437">
                  <c:v>1.2960407793038899</c:v>
                </c:pt>
                <c:pt idx="4438">
                  <c:v>1.2959636385145901</c:v>
                </c:pt>
                <c:pt idx="4439">
                  <c:v>1.2958864865180599</c:v>
                </c:pt>
                <c:pt idx="4440">
                  <c:v>1.2958972457695499</c:v>
                </c:pt>
                <c:pt idx="4441">
                  <c:v>1.2957850513435401</c:v>
                </c:pt>
                <c:pt idx="4442">
                  <c:v>1.29572187479628</c:v>
                </c:pt>
                <c:pt idx="4443">
                  <c:v>1.2956391571872401</c:v>
                </c:pt>
                <c:pt idx="4444">
                  <c:v>1.2955642325053101</c:v>
                </c:pt>
                <c:pt idx="4445">
                  <c:v>1.2954862021345399</c:v>
                </c:pt>
                <c:pt idx="4446">
                  <c:v>1.2954094118770001</c:v>
                </c:pt>
                <c:pt idx="4447">
                  <c:v>1.2953321287333801</c:v>
                </c:pt>
                <c:pt idx="4448">
                  <c:v>1.2952550438293799</c:v>
                </c:pt>
                <c:pt idx="4449">
                  <c:v>1.2951778815230599</c:v>
                </c:pt>
                <c:pt idx="4450">
                  <c:v>1.29510075175666</c:v>
                </c:pt>
                <c:pt idx="4451">
                  <c:v>1.2950236106759601</c:v>
                </c:pt>
                <c:pt idx="4452">
                  <c:v>1.2949464757751801</c:v>
                </c:pt>
                <c:pt idx="4453">
                  <c:v>1.2949571754667499</c:v>
                </c:pt>
                <c:pt idx="4454">
                  <c:v>1.2948449871652099</c:v>
                </c:pt>
                <c:pt idx="4455">
                  <c:v>1.2947818389782599</c:v>
                </c:pt>
                <c:pt idx="4456">
                  <c:v>1.29469912154325</c:v>
                </c:pt>
                <c:pt idx="4457">
                  <c:v>1.29462421598868</c:v>
                </c:pt>
                <c:pt idx="4458">
                  <c:v>1.2945461941118901</c:v>
                </c:pt>
                <c:pt idx="4459">
                  <c:v>1.29446941782</c:v>
                </c:pt>
                <c:pt idx="4460">
                  <c:v>1.2943921459719601</c:v>
                </c:pt>
                <c:pt idx="4461">
                  <c:v>1.2943150736268301</c:v>
                </c:pt>
                <c:pt idx="4462">
                  <c:v>1.29423792329988</c:v>
                </c:pt>
                <c:pt idx="4463">
                  <c:v>1.29416080577779</c:v>
                </c:pt>
                <c:pt idx="4464">
                  <c:v>1.2940836768258199</c:v>
                </c:pt>
                <c:pt idx="4465">
                  <c:v>1.2940065541074099</c:v>
                </c:pt>
                <c:pt idx="4466">
                  <c:v>1.2940171962498199</c:v>
                </c:pt>
                <c:pt idx="4467">
                  <c:v>1.29390501330892</c:v>
                </c:pt>
                <c:pt idx="4468">
                  <c:v>1.2938418938504801</c:v>
                </c:pt>
                <c:pt idx="4469">
                  <c:v>1.29375917645778</c:v>
                </c:pt>
                <c:pt idx="4470">
                  <c:v>1.29368429013285</c:v>
                </c:pt>
                <c:pt idx="4471">
                  <c:v>1.2936062767390899</c:v>
                </c:pt>
                <c:pt idx="4472">
                  <c:v>1.2935295144574499</c:v>
                </c:pt>
                <c:pt idx="4473">
                  <c:v>1.2934522539222899</c:v>
                </c:pt>
                <c:pt idx="4474">
                  <c:v>1.29337519416667</c:v>
                </c:pt>
                <c:pt idx="4475">
                  <c:v>1.2932980558433</c:v>
                </c:pt>
                <c:pt idx="4476">
                  <c:v>1.2932209505928001</c:v>
                </c:pt>
                <c:pt idx="4477">
                  <c:v>1.29314383379536</c:v>
                </c:pt>
                <c:pt idx="4478">
                  <c:v>1.2931544245014699</c:v>
                </c:pt>
                <c:pt idx="4479">
                  <c:v>1.29304224526847</c:v>
                </c:pt>
                <c:pt idx="4480">
                  <c:v>1.2929791526195999</c:v>
                </c:pt>
                <c:pt idx="4481">
                  <c:v>1.29289643476619</c:v>
                </c:pt>
                <c:pt idx="4482">
                  <c:v>1.29282156609302</c:v>
                </c:pt>
                <c:pt idx="4483">
                  <c:v>1.29274356023133</c:v>
                </c:pt>
                <c:pt idx="4484">
                  <c:v>1.2926668106816199</c:v>
                </c:pt>
                <c:pt idx="4485">
                  <c:v>1.2925895603413899</c:v>
                </c:pt>
                <c:pt idx="4486">
                  <c:v>1.2925125119815399</c:v>
                </c:pt>
                <c:pt idx="4487">
                  <c:v>1.29243538450256</c:v>
                </c:pt>
                <c:pt idx="4488">
                  <c:v>1.29235829034875</c:v>
                </c:pt>
                <c:pt idx="4489">
                  <c:v>1.29228118453774</c:v>
                </c:pt>
                <c:pt idx="4490">
                  <c:v>1.2922040850658301</c:v>
                </c:pt>
                <c:pt idx="4491">
                  <c:v>1.2922146162679899</c:v>
                </c:pt>
                <c:pt idx="4492">
                  <c:v>1.29210244325015</c:v>
                </c:pt>
                <c:pt idx="4493">
                  <c:v>1.2920393791112701</c:v>
                </c:pt>
                <c:pt idx="4494">
                  <c:v>1.29195666141664</c:v>
                </c:pt>
                <c:pt idx="4495">
                  <c:v>1.2918818120228099</c:v>
                </c:pt>
                <c:pt idx="4496">
                  <c:v>1.29180381468187</c:v>
                </c:pt>
                <c:pt idx="4497">
                  <c:v>1.2917270792051101</c:v>
                </c:pt>
                <c:pt idx="4498">
                  <c:v>1.2916498402205301</c:v>
                </c:pt>
                <c:pt idx="4499">
                  <c:v>1.29157280450566</c:v>
                </c:pt>
                <c:pt idx="4500">
                  <c:v>1.2914956890784499</c:v>
                </c:pt>
                <c:pt idx="4501">
                  <c:v>1.2915061848020699</c:v>
                </c:pt>
                <c:pt idx="4502">
                  <c:v>1.29139401067013</c:v>
                </c:pt>
                <c:pt idx="4503">
                  <c:v>1.29124340441067</c:v>
                </c:pt>
                <c:pt idx="4504">
                  <c:v>1.2912833258225</c:v>
                </c:pt>
                <c:pt idx="4505">
                  <c:v>1.2911593617433399</c:v>
                </c:pt>
                <c:pt idx="4506">
                  <c:v>1.2911010524993101</c:v>
                </c:pt>
                <c:pt idx="4507">
                  <c:v>1.29101644134067</c:v>
                </c:pt>
                <c:pt idx="4508">
                  <c:v>1.2909423700159499</c:v>
                </c:pt>
                <c:pt idx="4509">
                  <c:v>1.2908640771718001</c:v>
                </c:pt>
                <c:pt idx="4510">
                  <c:v>1.2907874776419199</c:v>
                </c:pt>
                <c:pt idx="4511">
                  <c:v>1.2907102012053799</c:v>
                </c:pt>
                <c:pt idx="4512">
                  <c:v>1.29063319773483</c:v>
                </c:pt>
                <c:pt idx="4513">
                  <c:v>1.2905560865400501</c:v>
                </c:pt>
                <c:pt idx="4514">
                  <c:v>1.2905665281062799</c:v>
                </c:pt>
                <c:pt idx="4515">
                  <c:v>1.2904543581122201</c:v>
                </c:pt>
                <c:pt idx="4516">
                  <c:v>1.2903913469832</c:v>
                </c:pt>
                <c:pt idx="4517">
                  <c:v>1.29030862738688</c:v>
                </c:pt>
                <c:pt idx="4518">
                  <c:v>1.2902338120736501</c:v>
                </c:pt>
                <c:pt idx="4519">
                  <c:v>1.29015582880075</c:v>
                </c:pt>
                <c:pt idx="4520">
                  <c:v>1.29007911765943</c:v>
                </c:pt>
                <c:pt idx="4521">
                  <c:v>1.2900018980013901</c:v>
                </c:pt>
                <c:pt idx="4522">
                  <c:v>1.2899248839852899</c:v>
                </c:pt>
                <c:pt idx="4523">
                  <c:v>1.28984778916632</c:v>
                </c:pt>
                <c:pt idx="4524">
                  <c:v>1.2897707284440101</c:v>
                </c:pt>
                <c:pt idx="4525">
                  <c:v>1.2896936557266101</c:v>
                </c:pt>
                <c:pt idx="4526">
                  <c:v>1.28961658950528</c:v>
                </c:pt>
                <c:pt idx="4527">
                  <c:v>1.28962696062579</c:v>
                </c:pt>
                <c:pt idx="4528">
                  <c:v>1.28951480134159</c:v>
                </c:pt>
                <c:pt idx="4529">
                  <c:v>1.2894518170982101</c:v>
                </c:pt>
                <c:pt idx="4530">
                  <c:v>1.2893690983541499</c:v>
                </c:pt>
                <c:pt idx="4531">
                  <c:v>1.28929430218177</c:v>
                </c:pt>
                <c:pt idx="4532">
                  <c:v>1.28921632756848</c:v>
                </c:pt>
                <c:pt idx="4533">
                  <c:v>1.28913963055722</c:v>
                </c:pt>
                <c:pt idx="4534">
                  <c:v>1.2890624223301499</c:v>
                </c:pt>
                <c:pt idx="4535">
                  <c:v>1.2889854210340099</c:v>
                </c:pt>
                <c:pt idx="4536">
                  <c:v>1.2889083383386899</c:v>
                </c:pt>
                <c:pt idx="4537">
                  <c:v>1.2888312900146901</c:v>
                </c:pt>
                <c:pt idx="4538">
                  <c:v>1.28875422957479</c:v>
                </c:pt>
                <c:pt idx="4539">
                  <c:v>1.2886771756873101</c:v>
                </c:pt>
                <c:pt idx="4540">
                  <c:v>1.2886874894985301</c:v>
                </c:pt>
                <c:pt idx="4541">
                  <c:v>1.2885753356957099</c:v>
                </c:pt>
                <c:pt idx="4542">
                  <c:v>1.2885123804985299</c:v>
                </c:pt>
                <c:pt idx="4543">
                  <c:v>1.2884296617553299</c:v>
                </c:pt>
                <c:pt idx="4544">
                  <c:v>1.28835488511553</c:v>
                </c:pt>
                <c:pt idx="4545">
                  <c:v>1.28827691903459</c:v>
                </c:pt>
                <c:pt idx="4546">
                  <c:v>1.28820023624499</c:v>
                </c:pt>
                <c:pt idx="4547">
                  <c:v>1.2881230394474199</c:v>
                </c:pt>
                <c:pt idx="4548">
                  <c:v>1.2880460509096301</c:v>
                </c:pt>
                <c:pt idx="4549">
                  <c:v>1.2879689803591901</c:v>
                </c:pt>
                <c:pt idx="4550">
                  <c:v>1.2878919444621399</c:v>
                </c:pt>
                <c:pt idx="4551">
                  <c:v>1.2878148963251701</c:v>
                </c:pt>
                <c:pt idx="4552">
                  <c:v>1.2878251590597101</c:v>
                </c:pt>
                <c:pt idx="4553">
                  <c:v>1.2877130090175699</c:v>
                </c:pt>
                <c:pt idx="4554">
                  <c:v>1.2876500809518101</c:v>
                </c:pt>
                <c:pt idx="4555">
                  <c:v>1.2875673616977199</c:v>
                </c:pt>
                <c:pt idx="4556">
                  <c:v>1.28749260299697</c:v>
                </c:pt>
                <c:pt idx="4557">
                  <c:v>1.2874146444915799</c:v>
                </c:pt>
                <c:pt idx="4558">
                  <c:v>1.2873379746319</c:v>
                </c:pt>
                <c:pt idx="4559">
                  <c:v>1.28726078813724</c:v>
                </c:pt>
                <c:pt idx="4560">
                  <c:v>1.2871838111526901</c:v>
                </c:pt>
                <c:pt idx="4561">
                  <c:v>1.2871067515780601</c:v>
                </c:pt>
                <c:pt idx="4562">
                  <c:v>1.28702972692242</c:v>
                </c:pt>
                <c:pt idx="4563">
                  <c:v>1.2869526899099799</c:v>
                </c:pt>
                <c:pt idx="4564">
                  <c:v>1.28687565956213</c:v>
                </c:pt>
                <c:pt idx="4565">
                  <c:v>1.28688586289611</c:v>
                </c:pt>
                <c:pt idx="4566">
                  <c:v>1.28677371924968</c:v>
                </c:pt>
                <c:pt idx="4567">
                  <c:v>1.2867108199867201</c:v>
                </c:pt>
                <c:pt idx="4568">
                  <c:v>1.2866281008600899</c:v>
                </c:pt>
                <c:pt idx="4569">
                  <c:v>1.28655336173833</c:v>
                </c:pt>
                <c:pt idx="4570">
                  <c:v>1.2864754118042501</c:v>
                </c:pt>
                <c:pt idx="4571">
                  <c:v>1.28639875622904</c:v>
                </c:pt>
                <c:pt idx="4572">
                  <c:v>1.2863215812067399</c:v>
                </c:pt>
                <c:pt idx="4573">
                  <c:v>1.2862446170363899</c:v>
                </c:pt>
                <c:pt idx="4574">
                  <c:v>1.2861675696549499</c:v>
                </c:pt>
                <c:pt idx="4575">
                  <c:v>1.2860905574786701</c:v>
                </c:pt>
                <c:pt idx="4576">
                  <c:v>1.28601353281946</c:v>
                </c:pt>
                <c:pt idx="4577">
                  <c:v>1.2859365148836399</c:v>
                </c:pt>
                <c:pt idx="4578">
                  <c:v>1.2859466610315999</c:v>
                </c:pt>
                <c:pt idx="4579">
                  <c:v>1.2858345229285899</c:v>
                </c:pt>
                <c:pt idx="4580">
                  <c:v>1.2857716528757099</c:v>
                </c:pt>
                <c:pt idx="4581">
                  <c:v>1.2856889337275701</c:v>
                </c:pt>
                <c:pt idx="4582">
                  <c:v>1.2856142142953</c:v>
                </c:pt>
                <c:pt idx="4583">
                  <c:v>1.28553627291793</c:v>
                </c:pt>
                <c:pt idx="4584">
                  <c:v>1.28545963167382</c:v>
                </c:pt>
                <c:pt idx="4585">
                  <c:v>1.28538246814046</c:v>
                </c:pt>
                <c:pt idx="4586">
                  <c:v>1.28530551681557</c:v>
                </c:pt>
                <c:pt idx="4587">
                  <c:v>1.2852284816514801</c:v>
                </c:pt>
                <c:pt idx="4588">
                  <c:v>1.2851514819821299</c:v>
                </c:pt>
                <c:pt idx="4589">
                  <c:v>1.2850744697020799</c:v>
                </c:pt>
                <c:pt idx="4590">
                  <c:v>1.2849974642050199</c:v>
                </c:pt>
                <c:pt idx="4591">
                  <c:v>1.2850075532091201</c:v>
                </c:pt>
                <c:pt idx="4592">
                  <c:v>1.2848954206707299</c:v>
                </c:pt>
                <c:pt idx="4593">
                  <c:v>1.2848325798840401</c:v>
                </c:pt>
                <c:pt idx="4594">
                  <c:v>1.2847498607065699</c:v>
                </c:pt>
                <c:pt idx="4595">
                  <c:v>1.2846751610176299</c:v>
                </c:pt>
                <c:pt idx="4596">
                  <c:v>1.2845972282051401</c:v>
                </c:pt>
                <c:pt idx="4597">
                  <c:v>1.2845206013296699</c:v>
                </c:pt>
                <c:pt idx="4598">
                  <c:v>1.2844434493054999</c:v>
                </c:pt>
                <c:pt idx="4599">
                  <c:v>1.2843665108558999</c:v>
                </c:pt>
                <c:pt idx="4600">
                  <c:v>1.2842894879339</c:v>
                </c:pt>
                <c:pt idx="4601">
                  <c:v>1.2842125007988501</c:v>
                </c:pt>
                <c:pt idx="4602">
                  <c:v>1.2841355009240201</c:v>
                </c:pt>
                <c:pt idx="4603">
                  <c:v>1.28414553910481</c:v>
                </c:pt>
                <c:pt idx="4604">
                  <c:v>1.2840334103609401</c:v>
                </c:pt>
                <c:pt idx="4605">
                  <c:v>1.28397059692964</c:v>
                </c:pt>
                <c:pt idx="4606">
                  <c:v>1.28388787720466</c:v>
                </c:pt>
                <c:pt idx="4607">
                  <c:v>1.28381319565486</c:v>
                </c:pt>
                <c:pt idx="4608">
                  <c:v>1.28373527044639</c:v>
                </c:pt>
                <c:pt idx="4609">
                  <c:v>1.28365865663852</c:v>
                </c:pt>
                <c:pt idx="4610">
                  <c:v>1.2835815149910501</c:v>
                </c:pt>
                <c:pt idx="4611">
                  <c:v>1.2835045882037599</c:v>
                </c:pt>
                <c:pt idx="4612">
                  <c:v>1.2834275763479901</c:v>
                </c:pt>
                <c:pt idx="4613">
                  <c:v>1.2833506005543101</c:v>
                </c:pt>
                <c:pt idx="4614">
                  <c:v>1.2832736118992201</c:v>
                </c:pt>
                <c:pt idx="4615">
                  <c:v>1.28319663014411</c:v>
                </c:pt>
                <c:pt idx="4616">
                  <c:v>1.28320660899056</c:v>
                </c:pt>
                <c:pt idx="4617">
                  <c:v>1.2830944867693099</c:v>
                </c:pt>
                <c:pt idx="4618">
                  <c:v>1.28303170234252</c:v>
                </c:pt>
                <c:pt idx="4619">
                  <c:v>1.2829489827223299</c:v>
                </c:pt>
                <c:pt idx="4620">
                  <c:v>1.2828743209597799</c:v>
                </c:pt>
                <c:pt idx="4621">
                  <c:v>1.28279640435609</c:v>
                </c:pt>
                <c:pt idx="4622">
                  <c:v>1.28271980497968</c:v>
                </c:pt>
                <c:pt idx="4623">
                  <c:v>1.28264267488437</c:v>
                </c:pt>
                <c:pt idx="4624">
                  <c:v>1.28256576102847</c:v>
                </c:pt>
                <c:pt idx="4625">
                  <c:v>1.2824887614631899</c:v>
                </c:pt>
                <c:pt idx="4626">
                  <c:v>1.28241179825642</c:v>
                </c:pt>
                <c:pt idx="4627">
                  <c:v>1.2823348220569799</c:v>
                </c:pt>
                <c:pt idx="4628">
                  <c:v>1.28225785281884</c:v>
                </c:pt>
                <c:pt idx="4629">
                  <c:v>1.28226777464528</c:v>
                </c:pt>
                <c:pt idx="4630">
                  <c:v>1.28215565805078</c:v>
                </c:pt>
                <c:pt idx="4631">
                  <c:v>1.28209290305509</c:v>
                </c:pt>
                <c:pt idx="4632">
                  <c:v>1.28201018338214</c:v>
                </c:pt>
                <c:pt idx="4633">
                  <c:v>1.28193554152144</c:v>
                </c:pt>
                <c:pt idx="4634">
                  <c:v>1.2818576335061</c:v>
                </c:pt>
                <c:pt idx="4635">
                  <c:v>1.2817810486088099</c:v>
                </c:pt>
                <c:pt idx="4636">
                  <c:v>1.28170393008185</c:v>
                </c:pt>
                <c:pt idx="4637">
                  <c:v>1.28162702918891</c:v>
                </c:pt>
                <c:pt idx="4638">
                  <c:v>1.28155004193825</c:v>
                </c:pt>
                <c:pt idx="4639">
                  <c:v>1.2814730913460901</c:v>
                </c:pt>
                <c:pt idx="4640">
                  <c:v>1.2813961276282899</c:v>
                </c:pt>
                <c:pt idx="4641">
                  <c:v>1.28131917093394</c:v>
                </c:pt>
                <c:pt idx="4642">
                  <c:v>1.2813290357826801</c:v>
                </c:pt>
                <c:pt idx="4643">
                  <c:v>1.28121692483618</c:v>
                </c:pt>
                <c:pt idx="4644">
                  <c:v>1.28115419932807</c:v>
                </c:pt>
                <c:pt idx="4645">
                  <c:v>1.28107147959417</c:v>
                </c:pt>
                <c:pt idx="4646">
                  <c:v>1.2809968576897099</c:v>
                </c:pt>
                <c:pt idx="4647">
                  <c:v>1.28091895827058</c:v>
                </c:pt>
                <c:pt idx="4648">
                  <c:v>1.2808423878902999</c:v>
                </c:pt>
                <c:pt idx="4649">
                  <c:v>1.2807652809518499</c:v>
                </c:pt>
                <c:pt idx="4650">
                  <c:v>1.2806883930519</c:v>
                </c:pt>
                <c:pt idx="4651">
                  <c:v>1.2806114181406301</c:v>
                </c:pt>
                <c:pt idx="4652">
                  <c:v>1.28053448019056</c:v>
                </c:pt>
                <c:pt idx="4653">
                  <c:v>1.28045752898052</c:v>
                </c:pt>
                <c:pt idx="4654">
                  <c:v>1.28046734326472</c:v>
                </c:pt>
                <c:pt idx="4655">
                  <c:v>1.2803552361444499</c:v>
                </c:pt>
                <c:pt idx="4656">
                  <c:v>1.2802925382180701</c:v>
                </c:pt>
                <c:pt idx="4657">
                  <c:v>1.28020981789821</c:v>
                </c:pt>
                <c:pt idx="4658">
                  <c:v>1.2801352143351901</c:v>
                </c:pt>
                <c:pt idx="4659">
                  <c:v>1.2800573225473599</c:v>
                </c:pt>
                <c:pt idx="4660">
                  <c:v>1.2799807653737101</c:v>
                </c:pt>
                <c:pt idx="4661">
                  <c:v>1.27990366888537</c:v>
                </c:pt>
                <c:pt idx="4662">
                  <c:v>1.27982679275753</c:v>
                </c:pt>
                <c:pt idx="4663">
                  <c:v>1.2797498290029401</c:v>
                </c:pt>
                <c:pt idx="4664">
                  <c:v>1.27967290249467</c:v>
                </c:pt>
                <c:pt idx="4665">
                  <c:v>1.2795959625998099</c:v>
                </c:pt>
                <c:pt idx="4666">
                  <c:v>1.27951902985042</c:v>
                </c:pt>
                <c:pt idx="4667">
                  <c:v>1.27952878486233</c:v>
                </c:pt>
                <c:pt idx="4668">
                  <c:v>1.27941668439406</c:v>
                </c:pt>
                <c:pt idx="4669">
                  <c:v>1.27935401567421</c:v>
                </c:pt>
                <c:pt idx="4670">
                  <c:v>1.2792712954355201</c:v>
                </c:pt>
                <c:pt idx="4671">
                  <c:v>1.2791967118699601</c:v>
                </c:pt>
                <c:pt idx="4672">
                  <c:v>1.2791188287192701</c:v>
                </c:pt>
                <c:pt idx="4673">
                  <c:v>1.27904228612547</c:v>
                </c:pt>
                <c:pt idx="4674">
                  <c:v>1.2789652012687001</c:v>
                </c:pt>
                <c:pt idx="4675">
                  <c:v>1.2788883381901901</c:v>
                </c:pt>
                <c:pt idx="4676">
                  <c:v>1.27881138682349</c:v>
                </c:pt>
                <c:pt idx="4677">
                  <c:v>1.27873447301012</c:v>
                </c:pt>
                <c:pt idx="4678">
                  <c:v>1.27865754567357</c:v>
                </c:pt>
                <c:pt idx="4679">
                  <c:v>1.27858062554647</c:v>
                </c:pt>
                <c:pt idx="4680">
                  <c:v>1.27859032370499</c:v>
                </c:pt>
                <c:pt idx="4681">
                  <c:v>1.27847822894699</c:v>
                </c:pt>
                <c:pt idx="4682">
                  <c:v>1.2784155898806699</c:v>
                </c:pt>
                <c:pt idx="4683">
                  <c:v>1.2783328695565199</c:v>
                </c:pt>
                <c:pt idx="4684">
                  <c:v>1.27825830610734</c:v>
                </c:pt>
                <c:pt idx="4685">
                  <c:v>1.2781804315754299</c:v>
                </c:pt>
                <c:pt idx="4686">
                  <c:v>1.27810390361018</c:v>
                </c:pt>
                <c:pt idx="4687">
                  <c:v>1.27802683040079</c:v>
                </c:pt>
                <c:pt idx="4688">
                  <c:v>1.2779499804035099</c:v>
                </c:pt>
                <c:pt idx="4689">
                  <c:v>1.27787304144877</c:v>
                </c:pt>
                <c:pt idx="4690">
                  <c:v>1.2778827060475</c:v>
                </c:pt>
                <c:pt idx="4691">
                  <c:v>1.2777706097788399</c:v>
                </c:pt>
                <c:pt idx="4692">
                  <c:v>1.27762144134192</c:v>
                </c:pt>
                <c:pt idx="4693">
                  <c:v>1.2776604491000501</c:v>
                </c:pt>
                <c:pt idx="4694">
                  <c:v>1.2775364243201</c:v>
                </c:pt>
                <c:pt idx="4695">
                  <c:v>1.27747866660353</c:v>
                </c:pt>
                <c:pt idx="4696">
                  <c:v>1.2773939739725699</c:v>
                </c:pt>
                <c:pt idx="4697">
                  <c:v>1.2773202324666899</c:v>
                </c:pt>
                <c:pt idx="4698">
                  <c:v>1.2772420405909499</c:v>
                </c:pt>
                <c:pt idx="4699">
                  <c:v>1.2771656598288901</c:v>
                </c:pt>
                <c:pt idx="4700">
                  <c:v>1.2770885443950299</c:v>
                </c:pt>
                <c:pt idx="4701">
                  <c:v>1.2770117294241401</c:v>
                </c:pt>
                <c:pt idx="4702">
                  <c:v>1.2769347939937801</c:v>
                </c:pt>
                <c:pt idx="4703">
                  <c:v>1.27694440554623</c:v>
                </c:pt>
                <c:pt idx="4704">
                  <c:v>1.2768323135036701</c:v>
                </c:pt>
                <c:pt idx="4705">
                  <c:v>1.2767697292973199</c:v>
                </c:pt>
                <c:pt idx="4706">
                  <c:v>1.27668700669614</c:v>
                </c:pt>
                <c:pt idx="4707">
                  <c:v>1.2766124788115101</c:v>
                </c:pt>
                <c:pt idx="4708">
                  <c:v>1.27653461852605</c:v>
                </c:pt>
                <c:pt idx="4709">
                  <c:v>1.27645811589328</c:v>
                </c:pt>
                <c:pt idx="4710">
                  <c:v>1.2763810625320799</c:v>
                </c:pt>
                <c:pt idx="4711">
                  <c:v>1.27630423501672</c:v>
                </c:pt>
                <c:pt idx="4712">
                  <c:v>1.27622731731532</c:v>
                </c:pt>
                <c:pt idx="4713">
                  <c:v>1.2761504380483499</c:v>
                </c:pt>
                <c:pt idx="4714">
                  <c:v>1.2760735448656999</c:v>
                </c:pt>
                <c:pt idx="4715">
                  <c:v>1.2759966590762599</c:v>
                </c:pt>
                <c:pt idx="4716">
                  <c:v>1.27600619886856</c:v>
                </c:pt>
                <c:pt idx="4717">
                  <c:v>1.27589411870744</c:v>
                </c:pt>
                <c:pt idx="4718">
                  <c:v>1.2758315618270299</c:v>
                </c:pt>
                <c:pt idx="4719">
                  <c:v>1.2757488401277499</c:v>
                </c:pt>
                <c:pt idx="4720">
                  <c:v>1.27567433210155</c:v>
                </c:pt>
                <c:pt idx="4721">
                  <c:v>1.2755964806231399</c:v>
                </c:pt>
                <c:pt idx="4722">
                  <c:v>1.2755199926577001</c:v>
                </c:pt>
                <c:pt idx="4723">
                  <c:v>1.2754429510274199</c:v>
                </c:pt>
                <c:pt idx="4724">
                  <c:v>1.27536613666639</c:v>
                </c:pt>
                <c:pt idx="4725">
                  <c:v>1.2752892314506501</c:v>
                </c:pt>
                <c:pt idx="4726">
                  <c:v>1.2752123649815801</c:v>
                </c:pt>
                <c:pt idx="4727">
                  <c:v>1.2751354844570899</c:v>
                </c:pt>
                <c:pt idx="4728">
                  <c:v>1.2750586113915401</c:v>
                </c:pt>
                <c:pt idx="4729">
                  <c:v>1.27506809449187</c:v>
                </c:pt>
                <c:pt idx="4730">
                  <c:v>1.2749560201216601</c:v>
                </c:pt>
                <c:pt idx="4731">
                  <c:v>1.27489349311058</c:v>
                </c:pt>
                <c:pt idx="4732">
                  <c:v>1.27481077129288</c:v>
                </c:pt>
                <c:pt idx="4733">
                  <c:v>1.27473628359198</c:v>
                </c:pt>
                <c:pt idx="4734">
                  <c:v>1.2746584407604999</c:v>
                </c:pt>
                <c:pt idx="4735">
                  <c:v>1.2745819675690599</c:v>
                </c:pt>
                <c:pt idx="4736">
                  <c:v>1.27450493766193</c:v>
                </c:pt>
                <c:pt idx="4737">
                  <c:v>1.2744281364968999</c:v>
                </c:pt>
                <c:pt idx="4738">
                  <c:v>1.2743512437869999</c:v>
                </c:pt>
                <c:pt idx="4739">
                  <c:v>1.2742743901454101</c:v>
                </c:pt>
                <c:pt idx="4740">
                  <c:v>1.2741975223045401</c:v>
                </c:pt>
                <c:pt idx="4741">
                  <c:v>1.27420695529606</c:v>
                </c:pt>
                <c:pt idx="4742">
                  <c:v>1.2740948848010201</c:v>
                </c:pt>
                <c:pt idx="4743">
                  <c:v>1.2740323857643401</c:v>
                </c:pt>
                <c:pt idx="4744">
                  <c:v>1.2739496632904801</c:v>
                </c:pt>
                <c:pt idx="4745">
                  <c:v>1.2738751942822399</c:v>
                </c:pt>
                <c:pt idx="4746">
                  <c:v>1.2737973591257401</c:v>
                </c:pt>
                <c:pt idx="4747">
                  <c:v>1.27372089938188</c:v>
                </c:pt>
                <c:pt idx="4748">
                  <c:v>1.2736438800494001</c:v>
                </c:pt>
                <c:pt idx="4749">
                  <c:v>1.2735670908458701</c:v>
                </c:pt>
                <c:pt idx="4750">
                  <c:v>1.2734902094474401</c:v>
                </c:pt>
                <c:pt idx="4751">
                  <c:v>1.2734133674203401</c:v>
                </c:pt>
                <c:pt idx="4752">
                  <c:v>1.2733365110583199</c:v>
                </c:pt>
                <c:pt idx="4753">
                  <c:v>1.27325966228645</c:v>
                </c:pt>
                <c:pt idx="4754">
                  <c:v>1.2732690361013901</c:v>
                </c:pt>
                <c:pt idx="4755">
                  <c:v>1.27315697248562</c:v>
                </c:pt>
                <c:pt idx="4756">
                  <c:v>1.27309450300142</c:v>
                </c:pt>
                <c:pt idx="4757">
                  <c:v>1.27301178056616</c:v>
                </c:pt>
                <c:pt idx="4758">
                  <c:v>1.2729373319193</c:v>
                </c:pt>
                <c:pt idx="4759">
                  <c:v>1.2728595054526599</c:v>
                </c:pt>
                <c:pt idx="4760">
                  <c:v>1.2727830605455599</c:v>
                </c:pt>
                <c:pt idx="4761">
                  <c:v>1.27270605297951</c:v>
                </c:pt>
                <c:pt idx="4762">
                  <c:v>1.27262927702873</c:v>
                </c:pt>
                <c:pt idx="4763">
                  <c:v>1.2725524081848001</c:v>
                </c:pt>
                <c:pt idx="4764">
                  <c:v>1.27247557903834</c:v>
                </c:pt>
                <c:pt idx="4765">
                  <c:v>1.27239873541073</c:v>
                </c:pt>
                <c:pt idx="4766">
                  <c:v>1.27232189944201</c:v>
                </c:pt>
                <c:pt idx="4767">
                  <c:v>1.2723312166899901</c:v>
                </c:pt>
                <c:pt idx="4768">
                  <c:v>1.2722191589276699</c:v>
                </c:pt>
                <c:pt idx="4769">
                  <c:v>1.2721567194805501</c:v>
                </c:pt>
                <c:pt idx="4770">
                  <c:v>1.27207399690046</c:v>
                </c:pt>
                <c:pt idx="4771">
                  <c:v>1.2719995687418799</c:v>
                </c:pt>
                <c:pt idx="4772">
                  <c:v>1.27192175094315</c:v>
                </c:pt>
                <c:pt idx="4773">
                  <c:v>1.2718453209234699</c:v>
                </c:pt>
                <c:pt idx="4774">
                  <c:v>1.27176832513891</c:v>
                </c:pt>
                <c:pt idx="4775">
                  <c:v>1.27169156247336</c:v>
                </c:pt>
                <c:pt idx="4776">
                  <c:v>1.2716147062079299</c:v>
                </c:pt>
                <c:pt idx="4777">
                  <c:v>1.2715378899702301</c:v>
                </c:pt>
                <c:pt idx="4778">
                  <c:v>1.2714610591031501</c:v>
                </c:pt>
                <c:pt idx="4779">
                  <c:v>1.2713842359646801</c:v>
                </c:pt>
                <c:pt idx="4780">
                  <c:v>1.2713934966884599</c:v>
                </c:pt>
                <c:pt idx="4781">
                  <c:v>1.27128144480094</c:v>
                </c:pt>
                <c:pt idx="4782">
                  <c:v>1.2712190354483499</c:v>
                </c:pt>
                <c:pt idx="4783">
                  <c:v>1.2711363127142401</c:v>
                </c:pt>
                <c:pt idx="4784">
                  <c:v>1.2710619050998599</c:v>
                </c:pt>
                <c:pt idx="4785">
                  <c:v>1.2709840959760501</c:v>
                </c:pt>
                <c:pt idx="4786">
                  <c:v>1.27090768088269</c:v>
                </c:pt>
                <c:pt idx="4787">
                  <c:v>1.27083069689946</c:v>
                </c:pt>
                <c:pt idx="4788">
                  <c:v>1.27075394754974</c:v>
                </c:pt>
                <c:pt idx="4789">
                  <c:v>1.2706771038876099</c:v>
                </c:pt>
                <c:pt idx="4790">
                  <c:v>1.2706003005864701</c:v>
                </c:pt>
                <c:pt idx="4791">
                  <c:v>1.2705234825062199</c:v>
                </c:pt>
                <c:pt idx="4792">
                  <c:v>1.27044667222504</c:v>
                </c:pt>
                <c:pt idx="4793">
                  <c:v>1.2704558764674301</c:v>
                </c:pt>
                <c:pt idx="4794">
                  <c:v>1.2703438304760999</c:v>
                </c:pt>
                <c:pt idx="4795">
                  <c:v>1.27028145127558</c:v>
                </c:pt>
                <c:pt idx="4796">
                  <c:v>1.27019872837813</c:v>
                </c:pt>
                <c:pt idx="4797">
                  <c:v>1.27012434136403</c:v>
                </c:pt>
                <c:pt idx="4798">
                  <c:v>1.27004654092205</c:v>
                </c:pt>
                <c:pt idx="4799">
                  <c:v>1.26997014079402</c:v>
                </c:pt>
                <c:pt idx="4800">
                  <c:v>1.2698931686319701</c:v>
                </c:pt>
                <c:pt idx="4801">
                  <c:v>1.26981643262868</c:v>
                </c:pt>
                <c:pt idx="4802">
                  <c:v>1.26973960159467</c:v>
                </c:pt>
                <c:pt idx="4803">
                  <c:v>1.26966281125794</c:v>
                </c:pt>
                <c:pt idx="4804">
                  <c:v>1.2695860059908199</c:v>
                </c:pt>
                <c:pt idx="4805">
                  <c:v>1.2695092085940001</c:v>
                </c:pt>
                <c:pt idx="4806">
                  <c:v>1.26951835639788</c:v>
                </c:pt>
                <c:pt idx="4807">
                  <c:v>1.2694063163241001</c:v>
                </c:pt>
                <c:pt idx="4808">
                  <c:v>1.26934396733329</c:v>
                </c:pt>
                <c:pt idx="4809">
                  <c:v>1.2692612442631199</c:v>
                </c:pt>
                <c:pt idx="4810">
                  <c:v>1.2691868779055</c:v>
                </c:pt>
                <c:pt idx="4811">
                  <c:v>1.2691090861522001</c:v>
                </c:pt>
                <c:pt idx="4812">
                  <c:v>1.26903270102861</c:v>
                </c:pt>
                <c:pt idx="4813">
                  <c:v>1.26895574070751</c:v>
                </c:pt>
                <c:pt idx="4814">
                  <c:v>1.2688790180813501</c:v>
                </c:pt>
                <c:pt idx="4815">
                  <c:v>1.2688021997002601</c:v>
                </c:pt>
                <c:pt idx="4816">
                  <c:v>1.26872542235581</c:v>
                </c:pt>
                <c:pt idx="4817">
                  <c:v>1.2686486299281501</c:v>
                </c:pt>
                <c:pt idx="4818">
                  <c:v>1.2685718454427799</c:v>
                </c:pt>
                <c:pt idx="4819">
                  <c:v>1.2685809368510499</c:v>
                </c:pt>
                <c:pt idx="4820">
                  <c:v>1.2684689027162299</c:v>
                </c:pt>
                <c:pt idx="4821">
                  <c:v>1.26840658399286</c:v>
                </c:pt>
                <c:pt idx="4822">
                  <c:v>1.2683238607404601</c:v>
                </c:pt>
                <c:pt idx="4823">
                  <c:v>1.26824951509571</c:v>
                </c:pt>
                <c:pt idx="4824">
                  <c:v>1.2681717320378101</c:v>
                </c:pt>
                <c:pt idx="4825">
                  <c:v>1.2680953619578701</c:v>
                </c:pt>
                <c:pt idx="4826">
                  <c:v>1.2680184134975001</c:v>
                </c:pt>
                <c:pt idx="4827">
                  <c:v>1.2679417042792001</c:v>
                </c:pt>
                <c:pt idx="4828">
                  <c:v>1.2678648985758401</c:v>
                </c:pt>
                <c:pt idx="4829">
                  <c:v>1.26778813425159</c:v>
                </c:pt>
                <c:pt idx="4830">
                  <c:v>1.2677113546897101</c:v>
                </c:pt>
                <c:pt idx="4831">
                  <c:v>1.2677203964778301</c:v>
                </c:pt>
                <c:pt idx="4832">
                  <c:v>1.26760836626107</c:v>
                </c:pt>
                <c:pt idx="4833">
                  <c:v>1.2675460759250401</c:v>
                </c:pt>
                <c:pt idx="4834">
                  <c:v>1.26746335193805</c:v>
                </c:pt>
                <c:pt idx="4835">
                  <c:v>1.26738902535549</c:v>
                </c:pt>
                <c:pt idx="4836">
                  <c:v>1.2673112500136401</c:v>
                </c:pt>
                <c:pt idx="4837">
                  <c:v>1.2672348936342599</c:v>
                </c:pt>
                <c:pt idx="4838">
                  <c:v>1.26715795587571</c:v>
                </c:pt>
                <c:pt idx="4839">
                  <c:v>1.26708125881661</c:v>
                </c:pt>
                <c:pt idx="4840">
                  <c:v>1.26700446458453</c:v>
                </c:pt>
                <c:pt idx="4841">
                  <c:v>1.2669277120543101</c:v>
                </c:pt>
                <c:pt idx="4842">
                  <c:v>1.26685094414083</c:v>
                </c:pt>
                <c:pt idx="4843">
                  <c:v>1.2667741843111</c:v>
                </c:pt>
                <c:pt idx="4844">
                  <c:v>1.26678316700644</c:v>
                </c:pt>
                <c:pt idx="4845">
                  <c:v>1.26667114391202</c:v>
                </c:pt>
                <c:pt idx="4846">
                  <c:v>1.26660888348588</c:v>
                </c:pt>
                <c:pt idx="4847">
                  <c:v>1.2665261594908099</c:v>
                </c:pt>
                <c:pt idx="4848">
                  <c:v>1.26645185365109</c:v>
                </c:pt>
                <c:pt idx="4849">
                  <c:v>1.26637408704996</c:v>
                </c:pt>
                <c:pt idx="4850">
                  <c:v>1.2662977457767799</c:v>
                </c:pt>
                <c:pt idx="4851">
                  <c:v>1.2662208199225</c:v>
                </c:pt>
                <c:pt idx="4852">
                  <c:v>1.26614413632845</c:v>
                </c:pt>
                <c:pt idx="4853">
                  <c:v>1.26606735482292</c:v>
                </c:pt>
                <c:pt idx="4854">
                  <c:v>1.26599061536645</c:v>
                </c:pt>
                <c:pt idx="4855">
                  <c:v>1.2659138603697699</c:v>
                </c:pt>
                <c:pt idx="4856">
                  <c:v>1.2658371135309501</c:v>
                </c:pt>
                <c:pt idx="4857">
                  <c:v>1.26584603995666</c:v>
                </c:pt>
                <c:pt idx="4858">
                  <c:v>1.26573402286393</c:v>
                </c:pt>
                <c:pt idx="4859">
                  <c:v>1.26567179287489</c:v>
                </c:pt>
                <c:pt idx="4860">
                  <c:v>1.26558906866916</c:v>
                </c:pt>
                <c:pt idx="4861">
                  <c:v>1.26551478370832</c:v>
                </c:pt>
                <c:pt idx="4862">
                  <c:v>1.2654370258218499</c:v>
                </c:pt>
                <c:pt idx="4863">
                  <c:v>1.26536069970775</c:v>
                </c:pt>
                <c:pt idx="4864">
                  <c:v>1.2652837857719299</c:v>
                </c:pt>
                <c:pt idx="4865">
                  <c:v>1.26520711567607</c:v>
                </c:pt>
                <c:pt idx="4866">
                  <c:v>1.26513034692097</c:v>
                </c:pt>
                <c:pt idx="4867">
                  <c:v>1.2650536205666401</c:v>
                </c:pt>
                <c:pt idx="4868">
                  <c:v>1.2650624945453699</c:v>
                </c:pt>
                <c:pt idx="4869">
                  <c:v>1.2649504833588601</c:v>
                </c:pt>
                <c:pt idx="4870">
                  <c:v>1.2648882783301501</c:v>
                </c:pt>
                <c:pt idx="4871">
                  <c:v>1.2648055534951801</c:v>
                </c:pt>
                <c:pt idx="4872">
                  <c:v>1.26473128575601</c:v>
                </c:pt>
                <c:pt idx="4873">
                  <c:v>1.26465353472986</c:v>
                </c:pt>
                <c:pt idx="4874">
                  <c:v>1.26457722098685</c:v>
                </c:pt>
                <c:pt idx="4875">
                  <c:v>1.2645003166431601</c:v>
                </c:pt>
                <c:pt idx="4876">
                  <c:v>1.2644236574971499</c:v>
                </c:pt>
                <c:pt idx="4877">
                  <c:v>1.26434689904803</c:v>
                </c:pt>
                <c:pt idx="4878">
                  <c:v>1.2642701833030101</c:v>
                </c:pt>
                <c:pt idx="4879">
                  <c:v>1.2641934517212099</c:v>
                </c:pt>
                <c:pt idx="4880">
                  <c:v>1.2642022804628901</c:v>
                </c:pt>
                <c:pt idx="4881">
                  <c:v>1.26409027152221</c:v>
                </c:pt>
                <c:pt idx="4882">
                  <c:v>1.26402809580737</c:v>
                </c:pt>
                <c:pt idx="4883">
                  <c:v>1.2639453699048799</c:v>
                </c:pt>
                <c:pt idx="4884">
                  <c:v>1.2638711215515599</c:v>
                </c:pt>
                <c:pt idx="4885">
                  <c:v>1.26379337821327</c:v>
                </c:pt>
                <c:pt idx="4886">
                  <c:v>1.2637170783312299</c:v>
                </c:pt>
                <c:pt idx="4887">
                  <c:v>1.2636401847499299</c:v>
                </c:pt>
                <c:pt idx="4888">
                  <c:v>1.26356353787568</c:v>
                </c:pt>
                <c:pt idx="4889">
                  <c:v>1.2634867909838201</c:v>
                </c:pt>
                <c:pt idx="4890">
                  <c:v>1.2634100871321801</c:v>
                </c:pt>
                <c:pt idx="4891">
                  <c:v>1.2633333672915099</c:v>
                </c:pt>
                <c:pt idx="4892">
                  <c:v>1.2632566558207501</c:v>
                </c:pt>
                <c:pt idx="4893">
                  <c:v>1.2632654255086</c:v>
                </c:pt>
                <c:pt idx="4894">
                  <c:v>1.26315342382715</c:v>
                </c:pt>
                <c:pt idx="4895">
                  <c:v>1.2630912782177099</c:v>
                </c:pt>
                <c:pt idx="4896">
                  <c:v>1.2630085522804</c:v>
                </c:pt>
                <c:pt idx="4897">
                  <c:v>1.26293432488115</c:v>
                </c:pt>
                <c:pt idx="4898">
                  <c:v>1.2628565903097799</c:v>
                </c:pt>
                <c:pt idx="4899">
                  <c:v>1.2627803056832101</c:v>
                </c:pt>
                <c:pt idx="4900">
                  <c:v>1.2627034240809401</c:v>
                </c:pt>
                <c:pt idx="4901">
                  <c:v>1.26262679078887</c:v>
                </c:pt>
                <c:pt idx="4902">
                  <c:v>1.26255005671766</c:v>
                </c:pt>
                <c:pt idx="4903">
                  <c:v>1.2624733660459799</c:v>
                </c:pt>
                <c:pt idx="4904">
                  <c:v>1.2623966592221401</c:v>
                </c:pt>
                <c:pt idx="4905">
                  <c:v>1.2623199608454301</c:v>
                </c:pt>
                <c:pt idx="4906">
                  <c:v>1.26232867442712</c:v>
                </c:pt>
                <c:pt idx="4907">
                  <c:v>1.26221667882864</c:v>
                </c:pt>
                <c:pt idx="4908">
                  <c:v>1.26215456387692</c:v>
                </c:pt>
                <c:pt idx="4909">
                  <c:v>1.2620718376908899</c:v>
                </c:pt>
                <c:pt idx="4910">
                  <c:v>1.26199763138712</c:v>
                </c:pt>
                <c:pt idx="4911">
                  <c:v>1.2619199055541701</c:v>
                </c:pt>
                <c:pt idx="4912">
                  <c:v>1.26184363623726</c:v>
                </c:pt>
                <c:pt idx="4913">
                  <c:v>1.26176676662767</c:v>
                </c:pt>
                <c:pt idx="4914">
                  <c:v>1.26169014695132</c:v>
                </c:pt>
                <c:pt idx="4915">
                  <c:v>1.2616134257245799</c:v>
                </c:pt>
                <c:pt idx="4916">
                  <c:v>1.2615367482614299</c:v>
                </c:pt>
                <c:pt idx="4917">
                  <c:v>1.26146005448067</c:v>
                </c:pt>
                <c:pt idx="4918">
                  <c:v>1.26138336922537</c:v>
                </c:pt>
                <c:pt idx="4919">
                  <c:v>1.2613920267441101</c:v>
                </c:pt>
                <c:pt idx="4920">
                  <c:v>1.2612800372501001</c:v>
                </c:pt>
                <c:pt idx="4921">
                  <c:v>1.26121795301456</c:v>
                </c:pt>
                <c:pt idx="4922">
                  <c:v>1.2611352265695199</c:v>
                </c:pt>
                <c:pt idx="4923">
                  <c:v>1.2610610414187899</c:v>
                </c:pt>
                <c:pt idx="4924">
                  <c:v>1.2609833243303199</c:v>
                </c:pt>
                <c:pt idx="4925">
                  <c:v>1.26090707036307</c:v>
                </c:pt>
                <c:pt idx="4926">
                  <c:v>1.2608302127656701</c:v>
                </c:pt>
                <c:pt idx="4927">
                  <c:v>1.26075360673621</c:v>
                </c:pt>
                <c:pt idx="4928">
                  <c:v>1.26067689837877</c:v>
                </c:pt>
                <c:pt idx="4929">
                  <c:v>1.2606002341522899</c:v>
                </c:pt>
                <c:pt idx="4930">
                  <c:v>1.2605235534410899</c:v>
                </c:pt>
                <c:pt idx="4931">
                  <c:v>1.26044688133451</c:v>
                </c:pt>
                <c:pt idx="4932">
                  <c:v>1.2604554828335599</c:v>
                </c:pt>
                <c:pt idx="4933">
                  <c:v>1.26034349946553</c:v>
                </c:pt>
                <c:pt idx="4934">
                  <c:v>1.26028144600472</c:v>
                </c:pt>
                <c:pt idx="4935">
                  <c:v>1.2601987192902899</c:v>
                </c:pt>
                <c:pt idx="4936">
                  <c:v>1.26012455535029</c:v>
                </c:pt>
                <c:pt idx="4937">
                  <c:v>1.2600468470122801</c:v>
                </c:pt>
                <c:pt idx="4938">
                  <c:v>1.2599706084347899</c:v>
                </c:pt>
                <c:pt idx="4939">
                  <c:v>1.2598937628690801</c:v>
                </c:pt>
                <c:pt idx="4940">
                  <c:v>1.2598171705177299</c:v>
                </c:pt>
                <c:pt idx="4941">
                  <c:v>1.2597404750544099</c:v>
                </c:pt>
                <c:pt idx="4942">
                  <c:v>1.25966382409281</c:v>
                </c:pt>
                <c:pt idx="4943">
                  <c:v>1.25958715647763</c:v>
                </c:pt>
                <c:pt idx="4944">
                  <c:v>1.2595104975471201</c:v>
                </c:pt>
                <c:pt idx="4945">
                  <c:v>1.2595190430698</c:v>
                </c:pt>
                <c:pt idx="4946">
                  <c:v>1.25940706584925</c:v>
                </c:pt>
                <c:pt idx="4947">
                  <c:v>1.2593450432218301</c:v>
                </c:pt>
                <c:pt idx="4948">
                  <c:v>1.25926231622753</c:v>
                </c:pt>
                <c:pt idx="4949">
                  <c:v>1.2591881735561099</c:v>
                </c:pt>
                <c:pt idx="4950">
                  <c:v>1.2591104739744401</c:v>
                </c:pt>
                <c:pt idx="4951">
                  <c:v>1.2590342508269201</c:v>
                </c:pt>
                <c:pt idx="4952">
                  <c:v>1.2589574173123399</c:v>
                </c:pt>
                <c:pt idx="4953">
                  <c:v>1.25888083867037</c:v>
                </c:pt>
                <c:pt idx="4954">
                  <c:v>1.2588041561260199</c:v>
                </c:pt>
                <c:pt idx="4955">
                  <c:v>1.2587275184575299</c:v>
                </c:pt>
                <c:pt idx="4956">
                  <c:v>1.2586508639648499</c:v>
                </c:pt>
                <c:pt idx="4957">
                  <c:v>1.2585742182377899</c:v>
                </c:pt>
                <c:pt idx="4958">
                  <c:v>1.2585827078274401</c:v>
                </c:pt>
                <c:pt idx="4959">
                  <c:v>1.2584707367758901</c:v>
                </c:pt>
                <c:pt idx="4960">
                  <c:v>1.2584087450406201</c:v>
                </c:pt>
                <c:pt idx="4961">
                  <c:v>1.25832601775585</c:v>
                </c:pt>
                <c:pt idx="4962">
                  <c:v>1.2582518964110401</c:v>
                </c:pt>
                <c:pt idx="4963">
                  <c:v>1.2581742055915</c:v>
                </c:pt>
                <c:pt idx="4964">
                  <c:v>1.2580979979142599</c:v>
                </c:pt>
                <c:pt idx="4965">
                  <c:v>1.25802117647023</c:v>
                </c:pt>
                <c:pt idx="4966">
                  <c:v>1.2579446115689801</c:v>
                </c:pt>
                <c:pt idx="4967">
                  <c:v>1.25786794196842</c:v>
                </c:pt>
                <c:pt idx="4968">
                  <c:v>1.25779131762131</c:v>
                </c:pt>
                <c:pt idx="4969">
                  <c:v>1.2577146762776401</c:v>
                </c:pt>
                <c:pt idx="4970">
                  <c:v>1.2576380437814001</c:v>
                </c:pt>
                <c:pt idx="4971">
                  <c:v>1.25764647748144</c:v>
                </c:pt>
                <c:pt idx="4972">
                  <c:v>1.25753451262043</c:v>
                </c:pt>
                <c:pt idx="4973">
                  <c:v>1.25747255183614</c:v>
                </c:pt>
                <c:pt idx="4974">
                  <c:v>1.2573898242502</c:v>
                </c:pt>
                <c:pt idx="4975">
                  <c:v>1.25731572429017</c:v>
                </c:pt>
                <c:pt idx="4976">
                  <c:v>1.2572380422384599</c:v>
                </c:pt>
                <c:pt idx="4977">
                  <c:v>1.2571618500719299</c:v>
                </c:pt>
                <c:pt idx="4978">
                  <c:v>1.25708504071784</c:v>
                </c:pt>
                <c:pt idx="4979">
                  <c:v>1.2570084895886799</c:v>
                </c:pt>
                <c:pt idx="4980">
                  <c:v>1.25693183295675</c:v>
                </c:pt>
                <c:pt idx="4981">
                  <c:v>1.2568552219593201</c:v>
                </c:pt>
                <c:pt idx="4982">
                  <c:v>1.25677859379118</c:v>
                </c:pt>
                <c:pt idx="4983">
                  <c:v>1.2567019745532</c:v>
                </c:pt>
                <c:pt idx="4984">
                  <c:v>1.25671035240705</c:v>
                </c:pt>
                <c:pt idx="4985">
                  <c:v>1.25659839375812</c:v>
                </c:pt>
                <c:pt idx="4986">
                  <c:v>1.2565364639837699</c:v>
                </c:pt>
                <c:pt idx="4987">
                  <c:v>1.2564537360858701</c:v>
                </c:pt>
                <c:pt idx="4988">
                  <c:v>1.2563796575689301</c:v>
                </c:pt>
                <c:pt idx="4989">
                  <c:v>1.25630198429066</c:v>
                </c:pt>
                <c:pt idx="4990">
                  <c:v>1.2562258076753601</c:v>
                </c:pt>
                <c:pt idx="4991">
                  <c:v>1.2561490104305599</c:v>
                </c:pt>
                <c:pt idx="4992">
                  <c:v>1.25607247310495</c:v>
                </c:pt>
                <c:pt idx="4993">
                  <c:v>1.2559958294664799</c:v>
                </c:pt>
                <c:pt idx="4994">
                  <c:v>1.25591923184707</c:v>
                </c:pt>
                <c:pt idx="4995">
                  <c:v>1.25584261688099</c:v>
                </c:pt>
                <c:pt idx="4996">
                  <c:v>1.2557660109287001</c:v>
                </c:pt>
                <c:pt idx="4997">
                  <c:v>1.2557743329798501</c:v>
                </c:pt>
                <c:pt idx="4998">
                  <c:v>1.2556623805645699</c:v>
                </c:pt>
                <c:pt idx="4999">
                  <c:v>1.2556004818591899</c:v>
                </c:pt>
                <c:pt idx="5000">
                  <c:v>1.2555177536384201</c:v>
                </c:pt>
                <c:pt idx="5001">
                  <c:v>1.25544369662308</c:v>
                </c:pt>
                <c:pt idx="5002">
                  <c:v>1.2553660321237501</c:v>
                </c:pt>
                <c:pt idx="5003">
                  <c:v>1.25528987110032</c:v>
                </c:pt>
                <c:pt idx="5004">
                  <c:v>1.25521308598411</c:v>
                </c:pt>
                <c:pt idx="5005">
                  <c:v>1.25513656249357</c:v>
                </c:pt>
                <c:pt idx="5006">
                  <c:v>1.2550599318733899</c:v>
                </c:pt>
                <c:pt idx="5007">
                  <c:v>1.25498334766037</c:v>
                </c:pt>
                <c:pt idx="5008">
                  <c:v>1.25490674592289</c:v>
                </c:pt>
                <c:pt idx="5009">
                  <c:v>1.25483015328377</c:v>
                </c:pt>
                <c:pt idx="5010">
                  <c:v>1.25483841957575</c:v>
                </c:pt>
                <c:pt idx="5011">
                  <c:v>1.25472647341569</c:v>
                </c:pt>
                <c:pt idx="5012">
                  <c:v>1.2546646058384201</c:v>
                </c:pt>
                <c:pt idx="5013">
                  <c:v>1.25458187728376</c:v>
                </c:pt>
                <c:pt idx="5014">
                  <c:v>1.2545078418286599</c:v>
                </c:pt>
                <c:pt idx="5015">
                  <c:v>1.2544301861136899</c:v>
                </c:pt>
                <c:pt idx="5016">
                  <c:v>1.2543540407228799</c:v>
                </c:pt>
                <c:pt idx="5017">
                  <c:v>1.25427726775454</c:v>
                </c:pt>
                <c:pt idx="5018">
                  <c:v>1.25420075813063</c:v>
                </c:pt>
                <c:pt idx="5019">
                  <c:v>1.2541241405535799</c:v>
                </c:pt>
                <c:pt idx="5020">
                  <c:v>1.2540475697753499</c:v>
                </c:pt>
                <c:pt idx="5021">
                  <c:v>1.25397098129304</c:v>
                </c:pt>
                <c:pt idx="5022">
                  <c:v>1.2538944019945899</c:v>
                </c:pt>
                <c:pt idx="5023">
                  <c:v>1.25390261257096</c:v>
                </c:pt>
                <c:pt idx="5024">
                  <c:v>1.2537906726876999</c:v>
                </c:pt>
                <c:pt idx="5025">
                  <c:v>1.2537288362977901</c:v>
                </c:pt>
                <c:pt idx="5026">
                  <c:v>1.25364610739812</c:v>
                </c:pt>
                <c:pt idx="5027">
                  <c:v>1.25357209356206</c:v>
                </c:pt>
                <c:pt idx="5028">
                  <c:v>1.2534944466367799</c:v>
                </c:pt>
                <c:pt idx="5029">
                  <c:v>1.2534183169194399</c:v>
                </c:pt>
                <c:pt idx="5030">
                  <c:v>1.25334155611822</c:v>
                </c:pt>
                <c:pt idx="5031">
                  <c:v>1.2532650603925599</c:v>
                </c:pt>
                <c:pt idx="5032">
                  <c:v>1.2531884558834701</c:v>
                </c:pt>
                <c:pt idx="5033">
                  <c:v>1.2531118985684699</c:v>
                </c:pt>
                <c:pt idx="5034">
                  <c:v>1.2530353233679099</c:v>
                </c:pt>
                <c:pt idx="5035">
                  <c:v>1.25295875743765</c:v>
                </c:pt>
                <c:pt idx="5036">
                  <c:v>1.2529669123420299</c:v>
                </c:pt>
                <c:pt idx="5037">
                  <c:v>1.2528549787571599</c:v>
                </c:pt>
                <c:pt idx="5038">
                  <c:v>1.2527931736139399</c:v>
                </c:pt>
                <c:pt idx="5039">
                  <c:v>1.2527104443580299</c:v>
                </c:pt>
                <c:pt idx="5040">
                  <c:v>1.25263645219999</c:v>
                </c:pt>
                <c:pt idx="5041">
                  <c:v>1.25255881406962</c:v>
                </c:pt>
                <c:pt idx="5042">
                  <c:v>1.25248270006672</c:v>
                </c:pt>
                <c:pt idx="5043">
                  <c:v>1.25240595145181</c:v>
                </c:pt>
                <c:pt idx="5044">
                  <c:v>1.25232946965609</c:v>
                </c:pt>
                <c:pt idx="5045">
                  <c:v>1.2522528782397999</c:v>
                </c:pt>
                <c:pt idx="5046">
                  <c:v>1.2522610038555799</c:v>
                </c:pt>
                <c:pt idx="5047">
                  <c:v>1.25214906770054</c:v>
                </c:pt>
                <c:pt idx="5048">
                  <c:v>1.25208728899239</c:v>
                </c:pt>
                <c:pt idx="5049">
                  <c:v>1.2520045572885601</c:v>
                </c:pt>
                <c:pt idx="5050">
                  <c:v>1.2519305817524999</c:v>
                </c:pt>
                <c:pt idx="5051">
                  <c:v>1.2518529493553201</c:v>
                </c:pt>
                <c:pt idx="5052">
                  <c:v>1.25177684685822</c:v>
                </c:pt>
                <c:pt idx="5053">
                  <c:v>1.2517001068292499</c:v>
                </c:pt>
                <c:pt idx="5054">
                  <c:v>1.2516236350547001</c:v>
                </c:pt>
                <c:pt idx="5055">
                  <c:v>1.25154705297296</c:v>
                </c:pt>
                <c:pt idx="5056">
                  <c:v>1.25147051881046</c:v>
                </c:pt>
                <c:pt idx="5057">
                  <c:v>1.2513939664292699</c:v>
                </c:pt>
                <c:pt idx="5058">
                  <c:v>1.2513174234769899</c:v>
                </c:pt>
                <c:pt idx="5059">
                  <c:v>1.2513254788606201</c:v>
                </c:pt>
                <c:pt idx="5060">
                  <c:v>1.25121355515758</c:v>
                </c:pt>
                <c:pt idx="5061">
                  <c:v>1.2511518052477999</c:v>
                </c:pt>
                <c:pt idx="5062">
                  <c:v>1.2510690742346899</c:v>
                </c:pt>
                <c:pt idx="5063">
                  <c:v>1.2509951200365601</c:v>
                </c:pt>
                <c:pt idx="5064">
                  <c:v>1.2509174966297001</c:v>
                </c:pt>
                <c:pt idx="5065">
                  <c:v>1.2508414098427101</c:v>
                </c:pt>
                <c:pt idx="5066">
                  <c:v>1.2507646820668099</c:v>
                </c:pt>
                <c:pt idx="5067">
                  <c:v>1.25068822426541</c:v>
                </c:pt>
                <c:pt idx="5068">
                  <c:v>1.2506116553265401</c:v>
                </c:pt>
                <c:pt idx="5069">
                  <c:v>1.25053513470438</c:v>
                </c:pt>
                <c:pt idx="5070">
                  <c:v>1.25045859568011</c:v>
                </c:pt>
                <c:pt idx="5071">
                  <c:v>1.2503820661724701</c:v>
                </c:pt>
                <c:pt idx="5072">
                  <c:v>1.25039006600617</c:v>
                </c:pt>
                <c:pt idx="5073">
                  <c:v>1.25027814866175</c:v>
                </c:pt>
                <c:pt idx="5074">
                  <c:v>1.2502164301646499</c:v>
                </c:pt>
                <c:pt idx="5075">
                  <c:v>1.25013369876337</c:v>
                </c:pt>
                <c:pt idx="5076">
                  <c:v>1.25005976640857</c:v>
                </c:pt>
                <c:pt idx="5077">
                  <c:v>1.24998215181063</c:v>
                </c:pt>
                <c:pt idx="5078">
                  <c:v>1.2499060808528899</c:v>
                </c:pt>
                <c:pt idx="5079">
                  <c:v>1.2498293653166299</c:v>
                </c:pt>
                <c:pt idx="5080">
                  <c:v>1.2497529215338199</c:v>
                </c:pt>
                <c:pt idx="5081">
                  <c:v>1.24967636575698</c:v>
                </c:pt>
                <c:pt idx="5082">
                  <c:v>1.2495998587060999</c:v>
                </c:pt>
                <c:pt idx="5083">
                  <c:v>1.24952333306439</c:v>
                </c:pt>
                <c:pt idx="5084">
                  <c:v>1.2494468170294299</c:v>
                </c:pt>
                <c:pt idx="5085">
                  <c:v>1.2494547613567999</c:v>
                </c:pt>
                <c:pt idx="5086">
                  <c:v>1.24934285039272</c:v>
                </c:pt>
                <c:pt idx="5087">
                  <c:v>1.2492811633679599</c:v>
                </c:pt>
                <c:pt idx="5088">
                  <c:v>1.24919843156691</c:v>
                </c:pt>
                <c:pt idx="5089">
                  <c:v>1.2491245211149999</c:v>
                </c:pt>
                <c:pt idx="5090">
                  <c:v>1.2490469153308399</c:v>
                </c:pt>
                <c:pt idx="5091">
                  <c:v>1.2489708602437499</c:v>
                </c:pt>
                <c:pt idx="5092">
                  <c:v>1.24889415696617</c:v>
                </c:pt>
                <c:pt idx="5093">
                  <c:v>1.2488177272338901</c:v>
                </c:pt>
                <c:pt idx="5094">
                  <c:v>1.2487411846439</c:v>
                </c:pt>
                <c:pt idx="5095">
                  <c:v>1.24866469119292</c:v>
                </c:pt>
                <c:pt idx="5096">
                  <c:v>1.2485881789604101</c:v>
                </c:pt>
                <c:pt idx="5097">
                  <c:v>1.2485116764258</c:v>
                </c:pt>
                <c:pt idx="5098">
                  <c:v>1.24851956529065</c:v>
                </c:pt>
                <c:pt idx="5099">
                  <c:v>1.2484076607285499</c:v>
                </c:pt>
                <c:pt idx="5100">
                  <c:v>1.2483460052359501</c:v>
                </c:pt>
                <c:pt idx="5101">
                  <c:v>1.24826327302338</c:v>
                </c:pt>
                <c:pt idx="5102">
                  <c:v>1.2481893845341201</c:v>
                </c:pt>
                <c:pt idx="5103">
                  <c:v>1.2481117875684899</c:v>
                </c:pt>
                <c:pt idx="5104">
                  <c:v>1.24803574839354</c:v>
                </c:pt>
                <c:pt idx="5105">
                  <c:v>1.2479590573936801</c:v>
                </c:pt>
                <c:pt idx="5106">
                  <c:v>1.24788264174389</c:v>
                </c:pt>
                <c:pt idx="5107">
                  <c:v>1.2478061123655899</c:v>
                </c:pt>
                <c:pt idx="5108">
                  <c:v>1.2477296325431599</c:v>
                </c:pt>
                <c:pt idx="5109">
                  <c:v>1.24765313374652</c:v>
                </c:pt>
                <c:pt idx="5110">
                  <c:v>1.2475766447399099</c:v>
                </c:pt>
                <c:pt idx="5111">
                  <c:v>1.2475844781861001</c:v>
                </c:pt>
                <c:pt idx="5112">
                  <c:v>1.24747258004765</c:v>
                </c:pt>
                <c:pt idx="5113">
                  <c:v>1.2474109561471201</c:v>
                </c:pt>
                <c:pt idx="5114">
                  <c:v>1.24732822351117</c:v>
                </c:pt>
                <c:pt idx="5115">
                  <c:v>1.2472543570444801</c:v>
                </c:pt>
                <c:pt idx="5116">
                  <c:v>1.2471767689020401</c:v>
                </c:pt>
                <c:pt idx="5117">
                  <c:v>1.24710074568086</c:v>
                </c:pt>
                <c:pt idx="5118">
                  <c:v>1.24702406697768</c:v>
                </c:pt>
                <c:pt idx="5119">
                  <c:v>1.2469476654424301</c:v>
                </c:pt>
                <c:pt idx="5120">
                  <c:v>1.2468711493006399</c:v>
                </c:pt>
                <c:pt idx="5121">
                  <c:v>1.24679468313544</c:v>
                </c:pt>
                <c:pt idx="5122">
                  <c:v>1.24671819780136</c:v>
                </c:pt>
                <c:pt idx="5123">
                  <c:v>1.24664172235047</c:v>
                </c:pt>
                <c:pt idx="5124">
                  <c:v>1.24664950042189</c:v>
                </c:pt>
                <c:pt idx="5125">
                  <c:v>1.2465376087287701</c:v>
                </c:pt>
                <c:pt idx="5126">
                  <c:v>1.2464760164803199</c:v>
                </c:pt>
                <c:pt idx="5127">
                  <c:v>1.2463932834090301</c:v>
                </c:pt>
                <c:pt idx="5128">
                  <c:v>1.2463194390249801</c:v>
                </c:pt>
                <c:pt idx="5129">
                  <c:v>1.24624185971029</c:v>
                </c:pt>
                <c:pt idx="5130">
                  <c:v>1.24616585248459</c:v>
                </c:pt>
                <c:pt idx="5131">
                  <c:v>1.24608918609705</c:v>
                </c:pt>
                <c:pt idx="5132">
                  <c:v>1.24601279870843</c:v>
                </c:pt>
                <c:pt idx="5133">
                  <c:v>1.24593629582799</c:v>
                </c:pt>
                <c:pt idx="5134">
                  <c:v>1.24585984334874</c:v>
                </c:pt>
                <c:pt idx="5135">
                  <c:v>1.2457833715039</c:v>
                </c:pt>
                <c:pt idx="5136">
                  <c:v>1.2457069096364599</c:v>
                </c:pt>
                <c:pt idx="5137">
                  <c:v>1.24571463237706</c:v>
                </c:pt>
                <c:pt idx="5138">
                  <c:v>1.2456027471509701</c:v>
                </c:pt>
                <c:pt idx="5139">
                  <c:v>1.2455411866146899</c:v>
                </c:pt>
                <c:pt idx="5140">
                  <c:v>1.24545845309598</c:v>
                </c:pt>
                <c:pt idx="5141">
                  <c:v>1.24538463085484</c:v>
                </c:pt>
                <c:pt idx="5142">
                  <c:v>1.24530706037234</c:v>
                </c:pt>
                <c:pt idx="5143">
                  <c:v>1.2452310691839901</c:v>
                </c:pt>
                <c:pt idx="5144">
                  <c:v>1.2451544151309699</c:v>
                </c:pt>
                <c:pt idx="5145">
                  <c:v>1.24507804192116</c:v>
                </c:pt>
                <c:pt idx="5146">
                  <c:v>1.24500155232688</c:v>
                </c:pt>
                <c:pt idx="5147">
                  <c:v>1.24492511356234</c:v>
                </c:pt>
                <c:pt idx="5148">
                  <c:v>1.2448486552334601</c:v>
                </c:pt>
                <c:pt idx="5149">
                  <c:v>1.24477220697723</c:v>
                </c:pt>
                <c:pt idx="5150">
                  <c:v>1.2447798744309799</c:v>
                </c:pt>
                <c:pt idx="5151">
                  <c:v>1.24466799569362</c:v>
                </c:pt>
                <c:pt idx="5152">
                  <c:v>1.2446064669297301</c:v>
                </c:pt>
                <c:pt idx="5153">
                  <c:v>1.24452373295142</c:v>
                </c:pt>
                <c:pt idx="5154">
                  <c:v>1.2444499329135901</c:v>
                </c:pt>
                <c:pt idx="5155">
                  <c:v>1.24437237126765</c:v>
                </c:pt>
                <c:pt idx="5156">
                  <c:v>1.24429639615859</c:v>
                </c:pt>
                <c:pt idx="5157">
                  <c:v>1.2442197544589599</c:v>
                </c:pt>
                <c:pt idx="5158">
                  <c:v>1.2441433954601799</c:v>
                </c:pt>
                <c:pt idx="5159">
                  <c:v>1.2440669191769</c:v>
                </c:pt>
                <c:pt idx="5160">
                  <c:v>1.2439904941558599</c:v>
                </c:pt>
                <c:pt idx="5161">
                  <c:v>1.2439140493696601</c:v>
                </c:pt>
                <c:pt idx="5162">
                  <c:v>1.2438376147524199</c:v>
                </c:pt>
                <c:pt idx="5163">
                  <c:v>1.24384522696335</c:v>
                </c:pt>
                <c:pt idx="5164">
                  <c:v>1.24373335473645</c:v>
                </c:pt>
                <c:pt idx="5165">
                  <c:v>1.2436718578052399</c:v>
                </c:pt>
                <c:pt idx="5166">
                  <c:v>1.24358912335505</c:v>
                </c:pt>
                <c:pt idx="5167">
                  <c:v>1.2435153455811101</c:v>
                </c:pt>
                <c:pt idx="5168">
                  <c:v>1.2434377927759599</c:v>
                </c:pt>
                <c:pt idx="5169">
                  <c:v>1.2433618337882899</c:v>
                </c:pt>
                <c:pt idx="5170">
                  <c:v>1.24328520446086</c:v>
                </c:pt>
                <c:pt idx="5171">
                  <c:v>1.2432088597054001</c:v>
                </c:pt>
                <c:pt idx="5172">
                  <c:v>1.24313239675794</c:v>
                </c:pt>
                <c:pt idx="5173">
                  <c:v>1.24305598550924</c:v>
                </c:pt>
                <c:pt idx="5174">
                  <c:v>1.24297955429245</c:v>
                </c:pt>
                <c:pt idx="5175">
                  <c:v>1.24290313334202</c:v>
                </c:pt>
                <c:pt idx="5176">
                  <c:v>1.24291069035419</c:v>
                </c:pt>
                <c:pt idx="5177">
                  <c:v>1.2427988246594801</c:v>
                </c:pt>
                <c:pt idx="5178">
                  <c:v>1.24273735962137</c:v>
                </c:pt>
                <c:pt idx="5179">
                  <c:v>1.2426546246868699</c:v>
                </c:pt>
                <c:pt idx="5180">
                  <c:v>1.2425808692375899</c:v>
                </c:pt>
                <c:pt idx="5181">
                  <c:v>1.2425033252773801</c:v>
                </c:pt>
                <c:pt idx="5182">
                  <c:v>1.2424273824532901</c:v>
                </c:pt>
                <c:pt idx="5183">
                  <c:v>1.24235076551683</c:v>
                </c:pt>
                <c:pt idx="5184">
                  <c:v>1.24227443503705</c:v>
                </c:pt>
                <c:pt idx="5185">
                  <c:v>1.2421979854502301</c:v>
                </c:pt>
                <c:pt idx="5186">
                  <c:v>1.2421215880027401</c:v>
                </c:pt>
                <c:pt idx="5187">
                  <c:v>1.24204517038212</c:v>
                </c:pt>
                <c:pt idx="5188">
                  <c:v>1.2419687631263301</c:v>
                </c:pt>
                <c:pt idx="5189">
                  <c:v>1.2419762649838599</c:v>
                </c:pt>
                <c:pt idx="5190">
                  <c:v>1.2418644058430801</c:v>
                </c:pt>
                <c:pt idx="5191">
                  <c:v>1.24180297275857</c:v>
                </c:pt>
                <c:pt idx="5192">
                  <c:v>1.24172023732726</c:v>
                </c:pt>
                <c:pt idx="5193">
                  <c:v>1.2416465042635501</c:v>
                </c:pt>
                <c:pt idx="5194">
                  <c:v>1.2415689691523299</c:v>
                </c:pt>
                <c:pt idx="5195">
                  <c:v>1.24149304253413</c:v>
                </c:pt>
                <c:pt idx="5196">
                  <c:v>1.24141643800737</c:v>
                </c:pt>
                <c:pt idx="5197">
                  <c:v>1.2413401218357001</c:v>
                </c:pt>
                <c:pt idx="5198">
                  <c:v>1.24126368563433</c:v>
                </c:pt>
                <c:pt idx="5199">
                  <c:v>1.24127116035774</c:v>
                </c:pt>
                <c:pt idx="5200">
                  <c:v>1.24115929803624</c:v>
                </c:pt>
                <c:pt idx="5201">
                  <c:v>1.2410140456862699</c:v>
                </c:pt>
                <c:pt idx="5202">
                  <c:v>1.2410506071710301</c:v>
                </c:pt>
                <c:pt idx="5203">
                  <c:v>1.24092644288448</c:v>
                </c:pt>
                <c:pt idx="5204">
                  <c:v>1.24087024854675</c:v>
                </c:pt>
                <c:pt idx="5205">
                  <c:v>1.24078531049661</c:v>
                </c:pt>
                <c:pt idx="5206">
                  <c:v>1.24071253129892</c:v>
                </c:pt>
                <c:pt idx="5207">
                  <c:v>1.2406346110533799</c:v>
                </c:pt>
                <c:pt idx="5208">
                  <c:v>1.24055886735071</c:v>
                </c:pt>
                <c:pt idx="5209">
                  <c:v>1.2404822047424899</c:v>
                </c:pt>
                <c:pt idx="5210">
                  <c:v>1.24040593274317</c:v>
                </c:pt>
                <c:pt idx="5211">
                  <c:v>1.2403294973296199</c:v>
                </c:pt>
                <c:pt idx="5212">
                  <c:v>1.2403369224768399</c:v>
                </c:pt>
                <c:pt idx="5213">
                  <c:v>1.2402250644137101</c:v>
                </c:pt>
                <c:pt idx="5214">
                  <c:v>1.24016369175199</c:v>
                </c:pt>
                <c:pt idx="5215">
                  <c:v>1.24008095264926</c:v>
                </c:pt>
                <c:pt idx="5216">
                  <c:v>1.2400072595198299</c:v>
                </c:pt>
                <c:pt idx="5217">
                  <c:v>1.2399297389288599</c:v>
                </c:pt>
                <c:pt idx="5218">
                  <c:v>1.2398538405359301</c:v>
                </c:pt>
                <c:pt idx="5219">
                  <c:v>1.2397772571939301</c:v>
                </c:pt>
                <c:pt idx="5220">
                  <c:v>1.2397009657182501</c:v>
                </c:pt>
                <c:pt idx="5221">
                  <c:v>1.2396245525089</c:v>
                </c:pt>
                <c:pt idx="5222">
                  <c:v>1.2395481927038701</c:v>
                </c:pt>
                <c:pt idx="5223">
                  <c:v>1.23947181213633</c:v>
                </c:pt>
                <c:pt idx="5224">
                  <c:v>1.2393954422167299</c:v>
                </c:pt>
                <c:pt idx="5225">
                  <c:v>1.23931906964172</c:v>
                </c:pt>
                <c:pt idx="5226">
                  <c:v>1.23932641569186</c:v>
                </c:pt>
                <c:pt idx="5227">
                  <c:v>1.23921457374085</c:v>
                </c:pt>
                <c:pt idx="5228">
                  <c:v>1.23915323211557</c:v>
                </c:pt>
                <c:pt idx="5229">
                  <c:v>1.23907049433821</c:v>
                </c:pt>
                <c:pt idx="5230">
                  <c:v>1.2389968250283301</c:v>
                </c:pt>
                <c:pt idx="5231">
                  <c:v>1.23891931453571</c:v>
                </c:pt>
                <c:pt idx="5232">
                  <c:v>1.2388434338337999</c:v>
                </c:pt>
                <c:pt idx="5233">
                  <c:v>1.2387668642162999</c:v>
                </c:pt>
                <c:pt idx="5234">
                  <c:v>1.2386905884674999</c:v>
                </c:pt>
                <c:pt idx="5235">
                  <c:v>1.2386141900044201</c:v>
                </c:pt>
                <c:pt idx="5236">
                  <c:v>1.23853784542136</c:v>
                </c:pt>
                <c:pt idx="5237">
                  <c:v>1.2384614798528799</c:v>
                </c:pt>
                <c:pt idx="5238">
                  <c:v>1.23838512504001</c:v>
                </c:pt>
                <c:pt idx="5239">
                  <c:v>1.23839241442871</c:v>
                </c:pt>
                <c:pt idx="5240">
                  <c:v>1.2382805798263701</c:v>
                </c:pt>
                <c:pt idx="5241">
                  <c:v>1.2382192700879899</c:v>
                </c:pt>
                <c:pt idx="5242">
                  <c:v>1.2381365318920099</c:v>
                </c:pt>
                <c:pt idx="5243">
                  <c:v>1.2380628851503499</c:v>
                </c:pt>
                <c:pt idx="5244">
                  <c:v>1.2379853835442001</c:v>
                </c:pt>
                <c:pt idx="5245">
                  <c:v>1.2379095192028799</c:v>
                </c:pt>
                <c:pt idx="5246">
                  <c:v>1.23783296207107</c:v>
                </c:pt>
                <c:pt idx="5247">
                  <c:v>1.23775670075434</c:v>
                </c:pt>
                <c:pt idx="5248">
                  <c:v>1.2376803157731799</c:v>
                </c:pt>
                <c:pt idx="5249">
                  <c:v>1.2376039851318199</c:v>
                </c:pt>
                <c:pt idx="5250">
                  <c:v>1.23752763328982</c:v>
                </c:pt>
                <c:pt idx="5251">
                  <c:v>1.2374512923071901</c:v>
                </c:pt>
                <c:pt idx="5252">
                  <c:v>1.2374585267562599</c:v>
                </c:pt>
                <c:pt idx="5253">
                  <c:v>1.2373466988136801</c:v>
                </c:pt>
                <c:pt idx="5254">
                  <c:v>1.23728542132435</c:v>
                </c:pt>
                <c:pt idx="5255">
                  <c:v>1.2372026825690701</c:v>
                </c:pt>
                <c:pt idx="5256">
                  <c:v>1.2371290585114501</c:v>
                </c:pt>
                <c:pt idx="5257">
                  <c:v>1.2370515657723899</c:v>
                </c:pt>
                <c:pt idx="5258">
                  <c:v>1.23697571784427</c:v>
                </c:pt>
                <c:pt idx="5259">
                  <c:v>1.2368991732125501</c:v>
                </c:pt>
                <c:pt idx="5260">
                  <c:v>1.23682292636238</c:v>
                </c:pt>
                <c:pt idx="5261">
                  <c:v>1.2367465548872001</c:v>
                </c:pt>
                <c:pt idx="5262">
                  <c:v>1.2366702382169401</c:v>
                </c:pt>
                <c:pt idx="5263">
                  <c:v>1.2365939001281401</c:v>
                </c:pt>
                <c:pt idx="5264">
                  <c:v>1.23651757300381</c:v>
                </c:pt>
                <c:pt idx="5265">
                  <c:v>1.23652475255757</c:v>
                </c:pt>
                <c:pt idx="5266">
                  <c:v>1.2364129312965899</c:v>
                </c:pt>
                <c:pt idx="5267">
                  <c:v>1.23635168611739</c:v>
                </c:pt>
                <c:pt idx="5268">
                  <c:v>1.2362689467896399</c:v>
                </c:pt>
                <c:pt idx="5269">
                  <c:v>1.2361953454779999</c:v>
                </c:pt>
                <c:pt idx="5270">
                  <c:v>1.2361178616094399</c:v>
                </c:pt>
                <c:pt idx="5271">
                  <c:v>1.2360420301375501</c:v>
                </c:pt>
                <c:pt idx="5272">
                  <c:v>1.2359654980243899</c:v>
                </c:pt>
                <c:pt idx="5273">
                  <c:v>1.23588926567357</c:v>
                </c:pt>
                <c:pt idx="5274">
                  <c:v>1.23581290772918</c:v>
                </c:pt>
                <c:pt idx="5275">
                  <c:v>1.2357366050591601</c:v>
                </c:pt>
                <c:pt idx="5276">
                  <c:v>1.23566028075039</c:v>
                </c:pt>
                <c:pt idx="5277">
                  <c:v>1.2355839675123901</c:v>
                </c:pt>
                <c:pt idx="5278">
                  <c:v>1.23559109221526</c:v>
                </c:pt>
                <c:pt idx="5279">
                  <c:v>1.2354792776577099</c:v>
                </c:pt>
                <c:pt idx="5280">
                  <c:v>1.2354180648498501</c:v>
                </c:pt>
                <c:pt idx="5281">
                  <c:v>1.2353353249363199</c:v>
                </c:pt>
                <c:pt idx="5282">
                  <c:v>1.23526174643276</c:v>
                </c:pt>
                <c:pt idx="5283">
                  <c:v>1.2351842714380199</c:v>
                </c:pt>
                <c:pt idx="5284">
                  <c:v>1.2351084564654899</c:v>
                </c:pt>
                <c:pt idx="5285">
                  <c:v>1.2350319368893199</c:v>
                </c:pt>
                <c:pt idx="5286">
                  <c:v>1.2349557190707501</c:v>
                </c:pt>
                <c:pt idx="5287">
                  <c:v>1.23487937468193</c:v>
                </c:pt>
                <c:pt idx="5288">
                  <c:v>1.2348030860413099</c:v>
                </c:pt>
                <c:pt idx="5289">
                  <c:v>1.23472677553945</c:v>
                </c:pt>
                <c:pt idx="5290">
                  <c:v>1.2346504762158399</c:v>
                </c:pt>
                <c:pt idx="5291">
                  <c:v>1.23465754611225</c:v>
                </c:pt>
                <c:pt idx="5292">
                  <c:v>1.23454573827998</c:v>
                </c:pt>
                <c:pt idx="5293">
                  <c:v>1.2344845579047801</c:v>
                </c:pt>
                <c:pt idx="5294">
                  <c:v>1.2344018173920399</c:v>
                </c:pt>
                <c:pt idx="5295">
                  <c:v>1.23432826175885</c:v>
                </c:pt>
                <c:pt idx="5296">
                  <c:v>1.2342507956411199</c:v>
                </c:pt>
                <c:pt idx="5297">
                  <c:v>1.2341749972112299</c:v>
                </c:pt>
                <c:pt idx="5298">
                  <c:v>1.2340984901904299</c:v>
                </c:pt>
                <c:pt idx="5299">
                  <c:v>1.2340222869370301</c:v>
                </c:pt>
                <c:pt idx="5300">
                  <c:v>1.2339459561285799</c:v>
                </c:pt>
                <c:pt idx="5301">
                  <c:v>1.2338696815465799</c:v>
                </c:pt>
                <c:pt idx="5302">
                  <c:v>1.2337933848785001</c:v>
                </c:pt>
                <c:pt idx="5303">
                  <c:v>1.2337170994973601</c:v>
                </c:pt>
                <c:pt idx="5304">
                  <c:v>1.2337241146318101</c:v>
                </c:pt>
                <c:pt idx="5305">
                  <c:v>1.2336123135466801</c:v>
                </c:pt>
                <c:pt idx="5306">
                  <c:v>1.23355116566554</c:v>
                </c:pt>
                <c:pt idx="5307">
                  <c:v>1.23346842454006</c:v>
                </c:pt>
                <c:pt idx="5308">
                  <c:v>1.23339489183971</c:v>
                </c:pt>
                <c:pt idx="5309">
                  <c:v>1.2333174346020701</c:v>
                </c:pt>
                <c:pt idx="5310">
                  <c:v>1.23324165275821</c:v>
                </c:pt>
                <c:pt idx="5311">
                  <c:v>1.2331651583111101</c:v>
                </c:pt>
                <c:pt idx="5312">
                  <c:v>1.23308896965591</c:v>
                </c:pt>
                <c:pt idx="5313">
                  <c:v>1.2330126524525999</c:v>
                </c:pt>
                <c:pt idx="5314">
                  <c:v>1.2329363919584699</c:v>
                </c:pt>
                <c:pt idx="5315">
                  <c:v>1.23286010915106</c:v>
                </c:pt>
                <c:pt idx="5316">
                  <c:v>1.23278383774052</c:v>
                </c:pt>
                <c:pt idx="5317">
                  <c:v>1.2327907981575299</c:v>
                </c:pt>
                <c:pt idx="5318">
                  <c:v>1.2326790038414199</c:v>
                </c:pt>
                <c:pt idx="5319">
                  <c:v>1.2326178885158501</c:v>
                </c:pt>
                <c:pt idx="5320">
                  <c:v>1.23253514676399</c:v>
                </c:pt>
                <c:pt idx="5321">
                  <c:v>1.2324616370590999</c:v>
                </c:pt>
                <c:pt idx="5322">
                  <c:v>1.2323841887045399</c:v>
                </c:pt>
                <c:pt idx="5323">
                  <c:v>1.23230842349022</c:v>
                </c:pt>
                <c:pt idx="5324">
                  <c:v>1.23223194163511</c:v>
                </c:pt>
                <c:pt idx="5325">
                  <c:v>1.2321557676111801</c:v>
                </c:pt>
                <c:pt idx="5326">
                  <c:v>1.2320794640378001</c:v>
                </c:pt>
                <c:pt idx="5327">
                  <c:v>1.23200321766083</c:v>
                </c:pt>
                <c:pt idx="5328">
                  <c:v>1.2319269487410001</c:v>
                </c:pt>
                <c:pt idx="5329">
                  <c:v>1.23185069132919</c:v>
                </c:pt>
                <c:pt idx="5330">
                  <c:v>1.2318575970733401</c:v>
                </c:pt>
                <c:pt idx="5331">
                  <c:v>1.23174580954813</c:v>
                </c:pt>
                <c:pt idx="5332">
                  <c:v>1.2316847268397499</c:v>
                </c:pt>
                <c:pt idx="5333">
                  <c:v>1.2316019844477299</c:v>
                </c:pt>
                <c:pt idx="5334">
                  <c:v>1.23152849780114</c:v>
                </c:pt>
                <c:pt idx="5335">
                  <c:v>1.2314510583325</c:v>
                </c:pt>
                <c:pt idx="5336">
                  <c:v>1.23137530979137</c:v>
                </c:pt>
                <c:pt idx="5337">
                  <c:v>1.2312988405465</c:v>
                </c:pt>
                <c:pt idx="5338">
                  <c:v>1.23122268118699</c:v>
                </c:pt>
                <c:pt idx="5339">
                  <c:v>1.23114639126832</c:v>
                </c:pt>
                <c:pt idx="5340">
                  <c:v>1.2310701590378199</c:v>
                </c:pt>
                <c:pt idx="5341">
                  <c:v>1.23099390403249</c:v>
                </c:pt>
                <c:pt idx="5342">
                  <c:v>1.23091766064759</c:v>
                </c:pt>
                <c:pt idx="5343">
                  <c:v>1.2309245117634999</c:v>
                </c:pt>
                <c:pt idx="5344">
                  <c:v>1.2308127310510799</c:v>
                </c:pt>
                <c:pt idx="5345">
                  <c:v>1.2307516810216199</c:v>
                </c:pt>
                <c:pt idx="5346">
                  <c:v>1.23066893797555</c:v>
                </c:pt>
                <c:pt idx="5347">
                  <c:v>1.2305954744502401</c:v>
                </c:pt>
                <c:pt idx="5348">
                  <c:v>1.2305180438702901</c:v>
                </c:pt>
                <c:pt idx="5349">
                  <c:v>1.2304423120461301</c:v>
                </c:pt>
                <c:pt idx="5350">
                  <c:v>1.2303658554296699</c:v>
                </c:pt>
                <c:pt idx="5351">
                  <c:v>1.2302897107677999</c:v>
                </c:pt>
                <c:pt idx="5352">
                  <c:v>1.2302134345286</c:v>
                </c:pt>
                <c:pt idx="5353">
                  <c:v>1.2301372164739599</c:v>
                </c:pt>
                <c:pt idx="5354">
                  <c:v>1.23006097541007</c:v>
                </c:pt>
                <c:pt idx="5355">
                  <c:v>1.22998474608027</c:v>
                </c:pt>
                <c:pt idx="5356">
                  <c:v>1.2299915426126</c:v>
                </c:pt>
                <c:pt idx="5357">
                  <c:v>1.2298797687348899</c:v>
                </c:pt>
                <c:pt idx="5358">
                  <c:v>1.22981875144617</c:v>
                </c:pt>
                <c:pt idx="5359">
                  <c:v>1.2297360077320501</c:v>
                </c:pt>
                <c:pt idx="5360">
                  <c:v>1.2296625673912001</c:v>
                </c:pt>
                <c:pt idx="5361">
                  <c:v>1.2295851457025599</c:v>
                </c:pt>
                <c:pt idx="5362">
                  <c:v>1.22950943063926</c:v>
                </c:pt>
                <c:pt idx="5363">
                  <c:v>1.2294329866693701</c:v>
                </c:pt>
                <c:pt idx="5364">
                  <c:v>1.2293568567384301</c:v>
                </c:pt>
                <c:pt idx="5365">
                  <c:v>1.2292805942034599</c:v>
                </c:pt>
                <c:pt idx="5366">
                  <c:v>1.2292043903540899</c:v>
                </c:pt>
                <c:pt idx="5367">
                  <c:v>1.2292111339729801</c:v>
                </c:pt>
                <c:pt idx="5368">
                  <c:v>1.2290993676056601</c:v>
                </c:pt>
                <c:pt idx="5369">
                  <c:v>1.2290383768553099</c:v>
                </c:pt>
                <c:pt idx="5370">
                  <c:v>1.2289556323014399</c:v>
                </c:pt>
                <c:pt idx="5371">
                  <c:v>1.2288822110867199</c:v>
                </c:pt>
                <c:pt idx="5372">
                  <c:v>1.2288047964459199</c:v>
                </c:pt>
                <c:pt idx="5373">
                  <c:v>1.22872909511838</c:v>
                </c:pt>
                <c:pt idx="5374">
                  <c:v>1.2286526613739299</c:v>
                </c:pt>
                <c:pt idx="5375">
                  <c:v>1.22857654345219</c:v>
                </c:pt>
                <c:pt idx="5376">
                  <c:v>1.22850029204565</c:v>
                </c:pt>
                <c:pt idx="5377">
                  <c:v>1.2284240997554201</c:v>
                </c:pt>
                <c:pt idx="5378">
                  <c:v>1.2283478840150199</c:v>
                </c:pt>
                <c:pt idx="5379">
                  <c:v>1.2282716802228499</c:v>
                </c:pt>
                <c:pt idx="5380">
                  <c:v>1.2282783753600399</c:v>
                </c:pt>
                <c:pt idx="5381">
                  <c:v>1.22816661328967</c:v>
                </c:pt>
                <c:pt idx="5382">
                  <c:v>1.2281056565000601</c:v>
                </c:pt>
                <c:pt idx="5383">
                  <c:v>1.22802291077836</c:v>
                </c:pt>
                <c:pt idx="5384">
                  <c:v>1.22794951306888</c:v>
                </c:pt>
                <c:pt idx="5385">
                  <c:v>1.22787210723704</c:v>
                </c:pt>
                <c:pt idx="5386">
                  <c:v>1.2277964227895599</c:v>
                </c:pt>
                <c:pt idx="5387">
                  <c:v>1.22772000170928</c:v>
                </c:pt>
                <c:pt idx="5388">
                  <c:v>1.2276438985873701</c:v>
                </c:pt>
                <c:pt idx="5389">
                  <c:v>1.2275676609281401</c:v>
                </c:pt>
                <c:pt idx="5390">
                  <c:v>1.2274914828992001</c:v>
                </c:pt>
                <c:pt idx="5391">
                  <c:v>1.22741528117676</c:v>
                </c:pt>
                <c:pt idx="5392">
                  <c:v>1.2273390915207001</c:v>
                </c:pt>
                <c:pt idx="5393">
                  <c:v>1.2273457322021599</c:v>
                </c:pt>
                <c:pt idx="5394">
                  <c:v>1.2272339770292799</c:v>
                </c:pt>
                <c:pt idx="5395">
                  <c:v>1.2271730531577001</c:v>
                </c:pt>
                <c:pt idx="5396">
                  <c:v>1.2270903067272201</c:v>
                </c:pt>
                <c:pt idx="5397">
                  <c:v>1.22701693238382</c:v>
                </c:pt>
                <c:pt idx="5398">
                  <c:v>1.22693953545018</c:v>
                </c:pt>
                <c:pt idx="5399">
                  <c:v>1.2268638678897801</c:v>
                </c:pt>
                <c:pt idx="5400">
                  <c:v>1.22678745950762</c:v>
                </c:pt>
                <c:pt idx="5401">
                  <c:v>1.2267113712122</c:v>
                </c:pt>
                <c:pt idx="5402">
                  <c:v>1.22663514732796</c:v>
                </c:pt>
                <c:pt idx="5403">
                  <c:v>1.22655898358858</c:v>
                </c:pt>
                <c:pt idx="5404">
                  <c:v>1.22648279591161</c:v>
                </c:pt>
                <c:pt idx="5405">
                  <c:v>1.2264066204197399</c:v>
                </c:pt>
                <c:pt idx="5406">
                  <c:v>1.2264132066904001</c:v>
                </c:pt>
                <c:pt idx="5407">
                  <c:v>1.2263014584369301</c:v>
                </c:pt>
                <c:pt idx="5408">
                  <c:v>1.22624056754564</c:v>
                </c:pt>
                <c:pt idx="5409">
                  <c:v>1.2261578203919099</c:v>
                </c:pt>
                <c:pt idx="5410">
                  <c:v>1.2260844694784601</c:v>
                </c:pt>
                <c:pt idx="5411">
                  <c:v>1.2260070814452</c:v>
                </c:pt>
                <c:pt idx="5412">
                  <c:v>1.2259314308162801</c:v>
                </c:pt>
                <c:pt idx="5413">
                  <c:v>1.2258550351502</c:v>
                </c:pt>
                <c:pt idx="5414">
                  <c:v>1.22577896171482</c:v>
                </c:pt>
                <c:pt idx="5415">
                  <c:v>1.2257027516303101</c:v>
                </c:pt>
                <c:pt idx="5416">
                  <c:v>1.2256266022100599</c:v>
                </c:pt>
                <c:pt idx="5417">
                  <c:v>1.2255504286055701</c:v>
                </c:pt>
                <c:pt idx="5418">
                  <c:v>1.22547426730623</c:v>
                </c:pt>
                <c:pt idx="5419">
                  <c:v>1.22548079921096</c:v>
                </c:pt>
                <c:pt idx="5420">
                  <c:v>1.2253690578988701</c:v>
                </c:pt>
                <c:pt idx="5421">
                  <c:v>1.2253082000502</c:v>
                </c:pt>
                <c:pt idx="5422">
                  <c:v>1.2252254521586301</c:v>
                </c:pt>
                <c:pt idx="5423">
                  <c:v>1.2251521247392001</c:v>
                </c:pt>
                <c:pt idx="5424">
                  <c:v>1.2250747456083899</c:v>
                </c:pt>
                <c:pt idx="5425">
                  <c:v>1.22499911195547</c:v>
                </c:pt>
                <c:pt idx="5426">
                  <c:v>1.22492272902337</c:v>
                </c:pt>
                <c:pt idx="5427">
                  <c:v>1.2248466704816801</c:v>
                </c:pt>
                <c:pt idx="5428">
                  <c:v>1.2247704742216301</c:v>
                </c:pt>
                <c:pt idx="5429">
                  <c:v>1.2246943391501099</c:v>
                </c:pt>
                <c:pt idx="5430">
                  <c:v>1.2246181796451101</c:v>
                </c:pt>
                <c:pt idx="5431">
                  <c:v>1.22454203256667</c:v>
                </c:pt>
                <c:pt idx="5432">
                  <c:v>1.2244658820457699</c:v>
                </c:pt>
                <c:pt idx="5433">
                  <c:v>1.22447235788126</c:v>
                </c:pt>
                <c:pt idx="5434">
                  <c:v>1.2243606236162601</c:v>
                </c:pt>
                <c:pt idx="5435">
                  <c:v>1.2242998018556901</c:v>
                </c:pt>
                <c:pt idx="5436">
                  <c:v>1.2242170533575301</c:v>
                </c:pt>
                <c:pt idx="5437">
                  <c:v>1.2241437515487901</c:v>
                </c:pt>
                <c:pt idx="5438">
                  <c:v>1.2240663822590301</c:v>
                </c:pt>
                <c:pt idx="5439">
                  <c:v>1.22399076717127</c:v>
                </c:pt>
                <c:pt idx="5440">
                  <c:v>1.2239143982190901</c:v>
                </c:pt>
                <c:pt idx="5441">
                  <c:v>1.22383835599298</c:v>
                </c:pt>
                <c:pt idx="5442">
                  <c:v>1.2237621748913701</c:v>
                </c:pt>
                <c:pt idx="5443">
                  <c:v>1.22368605554608</c:v>
                </c:pt>
                <c:pt idx="5444">
                  <c:v>1.22360991149711</c:v>
                </c:pt>
                <c:pt idx="5445">
                  <c:v>1.2235337800063999</c:v>
                </c:pt>
                <c:pt idx="5446">
                  <c:v>1.2235401995111399</c:v>
                </c:pt>
                <c:pt idx="5447">
                  <c:v>1.2234284731193099</c:v>
                </c:pt>
                <c:pt idx="5448">
                  <c:v>1.2233676841490599</c:v>
                </c:pt>
                <c:pt idx="5449">
                  <c:v>1.22328493504688</c:v>
                </c:pt>
                <c:pt idx="5450">
                  <c:v>1.2232116567945699</c:v>
                </c:pt>
                <c:pt idx="5451">
                  <c:v>1.22313429644169</c:v>
                </c:pt>
                <c:pt idx="5452">
                  <c:v>1.2230586984094101</c:v>
                </c:pt>
                <c:pt idx="5453">
                  <c:v>1.22298234223377</c:v>
                </c:pt>
                <c:pt idx="5454">
                  <c:v>1.22290631496878</c:v>
                </c:pt>
                <c:pt idx="5455">
                  <c:v>1.2228301477438801</c:v>
                </c:pt>
                <c:pt idx="5456">
                  <c:v>1.2227540428083199</c:v>
                </c:pt>
                <c:pt idx="5457">
                  <c:v>1.22267791291501</c:v>
                </c:pt>
                <c:pt idx="5458">
                  <c:v>1.2226017957039601</c:v>
                </c:pt>
                <c:pt idx="5459">
                  <c:v>1.2226081609808099</c:v>
                </c:pt>
                <c:pt idx="5460">
                  <c:v>1.22249644159791</c:v>
                </c:pt>
                <c:pt idx="5461">
                  <c:v>1.2224356858623699</c:v>
                </c:pt>
                <c:pt idx="5462">
                  <c:v>1.22235293597679</c:v>
                </c:pt>
                <c:pt idx="5463">
                  <c:v>1.2222796814163499</c:v>
                </c:pt>
                <c:pt idx="5464">
                  <c:v>1.2222023299715601</c:v>
                </c:pt>
                <c:pt idx="5465">
                  <c:v>1.22212674905285</c:v>
                </c:pt>
                <c:pt idx="5466">
                  <c:v>1.2220504056658099</c:v>
                </c:pt>
                <c:pt idx="5467">
                  <c:v>1.2219743933982401</c:v>
                </c:pt>
                <c:pt idx="5468">
                  <c:v>1.22189824007371</c:v>
                </c:pt>
                <c:pt idx="5469">
                  <c:v>1.2218221495780699</c:v>
                </c:pt>
                <c:pt idx="5470">
                  <c:v>1.2217460338672701</c:v>
                </c:pt>
                <c:pt idx="5471">
                  <c:v>1.2216699309644199</c:v>
                </c:pt>
                <c:pt idx="5472">
                  <c:v>1.2216762420584</c:v>
                </c:pt>
                <c:pt idx="5473">
                  <c:v>1.2215645297064901</c:v>
                </c:pt>
                <c:pt idx="5474">
                  <c:v>1.2215038072684099</c:v>
                </c:pt>
                <c:pt idx="5475">
                  <c:v>1.22142105658433</c:v>
                </c:pt>
                <c:pt idx="5476">
                  <c:v>1.2213478257805901</c:v>
                </c:pt>
                <c:pt idx="5477">
                  <c:v>1.2212704832454699</c:v>
                </c:pt>
                <c:pt idx="5478">
                  <c:v>1.2211949194853999</c:v>
                </c:pt>
                <c:pt idx="5479">
                  <c:v>1.2211185889046301</c:v>
                </c:pt>
                <c:pt idx="5480">
                  <c:v>1.22104259166843</c:v>
                </c:pt>
                <c:pt idx="5481">
                  <c:v>1.22096645226897</c:v>
                </c:pt>
                <c:pt idx="5482">
                  <c:v>1.2208903762430301</c:v>
                </c:pt>
                <c:pt idx="5483">
                  <c:v>1.22081427474181</c:v>
                </c:pt>
                <c:pt idx="5484">
                  <c:v>1.2207381861756601</c:v>
                </c:pt>
                <c:pt idx="5485">
                  <c:v>1.2207444431318299</c:v>
                </c:pt>
                <c:pt idx="5486">
                  <c:v>1.22063273783296</c:v>
                </c:pt>
                <c:pt idx="5487">
                  <c:v>1.2205720487552101</c:v>
                </c:pt>
                <c:pt idx="5488">
                  <c:v>1.2204892972574299</c:v>
                </c:pt>
                <c:pt idx="5489">
                  <c:v>1.2204160902754</c:v>
                </c:pt>
                <c:pt idx="5490">
                  <c:v>1.2203387566513999</c:v>
                </c:pt>
                <c:pt idx="5491">
                  <c:v>1.22026321009518</c:v>
                </c:pt>
                <c:pt idx="5492">
                  <c:v>1.2201868923383199</c:v>
                </c:pt>
                <c:pt idx="5493">
                  <c:v>1.2201109101674901</c:v>
                </c:pt>
                <c:pt idx="5494">
                  <c:v>1.2200347847177999</c:v>
                </c:pt>
                <c:pt idx="5495">
                  <c:v>1.21995872319138</c:v>
                </c:pt>
                <c:pt idx="5496">
                  <c:v>1.21988263592681</c:v>
                </c:pt>
                <c:pt idx="5497">
                  <c:v>1.21980656172588</c:v>
                </c:pt>
                <c:pt idx="5498">
                  <c:v>1.2198127645893899</c:v>
                </c:pt>
                <c:pt idx="5499">
                  <c:v>1.21970106636561</c:v>
                </c:pt>
                <c:pt idx="5500">
                  <c:v>1.21964041071118</c:v>
                </c:pt>
                <c:pt idx="5501">
                  <c:v>1.2195576583843399</c:v>
                </c:pt>
                <c:pt idx="5502">
                  <c:v>1.21948447528922</c:v>
                </c:pt>
                <c:pt idx="5503">
                  <c:v>1.21940715057768</c:v>
                </c:pt>
                <c:pt idx="5504">
                  <c:v>1.21933162127066</c:v>
                </c:pt>
                <c:pt idx="5505">
                  <c:v>1.21925531635528</c:v>
                </c:pt>
                <c:pt idx="5506">
                  <c:v>1.21917934928391</c:v>
                </c:pt>
                <c:pt idx="5507">
                  <c:v>1.2191032378086599</c:v>
                </c:pt>
                <c:pt idx="5508">
                  <c:v>1.2190271908116299</c:v>
                </c:pt>
                <c:pt idx="5509">
                  <c:v>1.2189511178107999</c:v>
                </c:pt>
                <c:pt idx="5510">
                  <c:v>1.21887505800364</c:v>
                </c:pt>
                <c:pt idx="5511">
                  <c:v>1.21879899440856</c:v>
                </c:pt>
                <c:pt idx="5512">
                  <c:v>1.2188051416639201</c:v>
                </c:pt>
                <c:pt idx="5513">
                  <c:v>1.21869345055197</c:v>
                </c:pt>
                <c:pt idx="5514">
                  <c:v>1.21863283142993</c:v>
                </c:pt>
                <c:pt idx="5515">
                  <c:v>1.2185500783812799</c:v>
                </c:pt>
                <c:pt idx="5516">
                  <c:v>1.2184769213261399</c:v>
                </c:pt>
                <c:pt idx="5517">
                  <c:v>1.21839960646195</c:v>
                </c:pt>
                <c:pt idx="5518">
                  <c:v>1.21832409601487</c:v>
                </c:pt>
                <c:pt idx="5519">
                  <c:v>1.2182478051932599</c:v>
                </c:pt>
                <c:pt idx="5520">
                  <c:v>1.2181718546584399</c:v>
                </c:pt>
                <c:pt idx="5521">
                  <c:v>1.2180957585018499</c:v>
                </c:pt>
                <c:pt idx="5522">
                  <c:v>1.21810188172975</c:v>
                </c:pt>
                <c:pt idx="5523">
                  <c:v>1.2179901867190699</c:v>
                </c:pt>
                <c:pt idx="5524">
                  <c:v>1.21784745407376</c:v>
                </c:pt>
                <c:pt idx="5525">
                  <c:v>1.21788247278712</c:v>
                </c:pt>
                <c:pt idx="5526">
                  <c:v>1.2177582401948699</c:v>
                </c:pt>
                <c:pt idx="5527">
                  <c:v>1.2177030990462001</c:v>
                </c:pt>
                <c:pt idx="5528">
                  <c:v>1.21761798283505</c:v>
                </c:pt>
                <c:pt idx="5529">
                  <c:v>1.2175458748696899</c:v>
                </c:pt>
                <c:pt idx="5530">
                  <c:v>1.2174681240838701</c:v>
                </c:pt>
                <c:pt idx="5531">
                  <c:v>1.2173928240348899</c:v>
                </c:pt>
                <c:pt idx="5532">
                  <c:v>1.21731646230101</c:v>
                </c:pt>
                <c:pt idx="5533">
                  <c:v>1.21724056330568</c:v>
                </c:pt>
                <c:pt idx="5534">
                  <c:v>1.21716446538722</c:v>
                </c:pt>
                <c:pt idx="5535">
                  <c:v>1.2171705417099401</c:v>
                </c:pt>
                <c:pt idx="5536">
                  <c:v>1.21705885076358</c:v>
                </c:pt>
                <c:pt idx="5537">
                  <c:v>1.2169982957465499</c:v>
                </c:pt>
                <c:pt idx="5538">
                  <c:v>1.2169155379510599</c:v>
                </c:pt>
                <c:pt idx="5539">
                  <c:v>1.2168424238662101</c:v>
                </c:pt>
                <c:pt idx="5540">
                  <c:v>1.2167651235323</c:v>
                </c:pt>
                <c:pt idx="5541">
                  <c:v>1.2166896433204</c:v>
                </c:pt>
                <c:pt idx="5542">
                  <c:v>1.2166133744660099</c:v>
                </c:pt>
                <c:pt idx="5543">
                  <c:v>1.2165374501242801</c:v>
                </c:pt>
                <c:pt idx="5544">
                  <c:v>1.2164613780571001</c:v>
                </c:pt>
                <c:pt idx="5545">
                  <c:v>1.21638537210662</c:v>
                </c:pt>
                <c:pt idx="5546">
                  <c:v>1.2163093393672899</c:v>
                </c:pt>
                <c:pt idx="5547">
                  <c:v>1.2162333202059299</c:v>
                </c:pt>
                <c:pt idx="5548">
                  <c:v>1.21623931470432</c:v>
                </c:pt>
                <c:pt idx="5549">
                  <c:v>1.2161276430347101</c:v>
                </c:pt>
                <c:pt idx="5550">
                  <c:v>1.2160671164238299</c:v>
                </c:pt>
                <c:pt idx="5551">
                  <c:v>1.21598436002357</c:v>
                </c:pt>
                <c:pt idx="5552">
                  <c:v>1.2159112690868099</c:v>
                </c:pt>
                <c:pt idx="5553">
                  <c:v>1.2158339781002701</c:v>
                </c:pt>
                <c:pt idx="5554">
                  <c:v>1.2157585151266601</c:v>
                </c:pt>
                <c:pt idx="5555">
                  <c:v>1.2156822592623</c:v>
                </c:pt>
                <c:pt idx="5556">
                  <c:v>1.2156063501169601</c:v>
                </c:pt>
                <c:pt idx="5557">
                  <c:v>1.21553029213474</c:v>
                </c:pt>
                <c:pt idx="5558">
                  <c:v>1.21545430082263</c:v>
                </c:pt>
                <c:pt idx="5559">
                  <c:v>1.21537828245456</c:v>
                </c:pt>
                <c:pt idx="5560">
                  <c:v>1.2153022777961699</c:v>
                </c:pt>
                <c:pt idx="5561">
                  <c:v>1.2152262691156599</c:v>
                </c:pt>
                <c:pt idx="5562">
                  <c:v>1.2152322083079401</c:v>
                </c:pt>
                <c:pt idx="5563">
                  <c:v>1.21512054378761</c:v>
                </c:pt>
                <c:pt idx="5564">
                  <c:v>1.2150600539957099</c:v>
                </c:pt>
                <c:pt idx="5565">
                  <c:v>1.2149772967968</c:v>
                </c:pt>
                <c:pt idx="5566">
                  <c:v>1.2149042321773</c:v>
                </c:pt>
                <c:pt idx="5567">
                  <c:v>1.2148269510393099</c:v>
                </c:pt>
                <c:pt idx="5568">
                  <c:v>1.21475150711596</c:v>
                </c:pt>
                <c:pt idx="5569">
                  <c:v>1.21467526541652</c:v>
                </c:pt>
                <c:pt idx="5570">
                  <c:v>1.21459937294975</c:v>
                </c:pt>
                <c:pt idx="5571">
                  <c:v>1.21452333038782</c:v>
                </c:pt>
                <c:pt idx="5572">
                  <c:v>1.2144473551194701</c:v>
                </c:pt>
                <c:pt idx="5573">
                  <c:v>1.2143713524951301</c:v>
                </c:pt>
                <c:pt idx="5574">
                  <c:v>1.2142953637278699</c:v>
                </c:pt>
                <c:pt idx="5575">
                  <c:v>1.2143012467560901</c:v>
                </c:pt>
                <c:pt idx="5576">
                  <c:v>1.2141895904600799</c:v>
                </c:pt>
                <c:pt idx="5577">
                  <c:v>1.2141291340240901</c:v>
                </c:pt>
                <c:pt idx="5578">
                  <c:v>1.2140463760953899</c:v>
                </c:pt>
                <c:pt idx="5579">
                  <c:v>1.2139733356694</c:v>
                </c:pt>
                <c:pt idx="5580">
                  <c:v>1.2138960634857401</c:v>
                </c:pt>
                <c:pt idx="5581">
                  <c:v>1.21382063706742</c:v>
                </c:pt>
                <c:pt idx="5582">
                  <c:v>1.21374440831936</c:v>
                </c:pt>
                <c:pt idx="5583">
                  <c:v>1.21366853115273</c:v>
                </c:pt>
                <c:pt idx="5584">
                  <c:v>1.2135925027127299</c:v>
                </c:pt>
                <c:pt idx="5585">
                  <c:v>1.21351654215119</c:v>
                </c:pt>
                <c:pt idx="5586">
                  <c:v>1.2134405539516999</c:v>
                </c:pt>
                <c:pt idx="5587">
                  <c:v>1.2133645797480099</c:v>
                </c:pt>
                <c:pt idx="5588">
                  <c:v>1.2133704089975199</c:v>
                </c:pt>
                <c:pt idx="5589">
                  <c:v>1.2132587599298399</c:v>
                </c:pt>
                <c:pt idx="5590">
                  <c:v>1.21319833735654</c:v>
                </c:pt>
                <c:pt idx="5591">
                  <c:v>1.21311557848902</c:v>
                </c:pt>
                <c:pt idx="5592">
                  <c:v>1.2130425624069801</c:v>
                </c:pt>
                <c:pt idx="5593">
                  <c:v>1.21296529914161</c:v>
                </c:pt>
                <c:pt idx="5594">
                  <c:v>1.2128898902905201</c:v>
                </c:pt>
                <c:pt idx="5595">
                  <c:v>1.2128136745041</c:v>
                </c:pt>
                <c:pt idx="5596">
                  <c:v>1.2127378126752399</c:v>
                </c:pt>
                <c:pt idx="5597">
                  <c:v>1.2126617983804899</c:v>
                </c:pt>
                <c:pt idx="5598">
                  <c:v>1.2125858525564901</c:v>
                </c:pt>
                <c:pt idx="5599">
                  <c:v>1.21250987880877</c:v>
                </c:pt>
                <c:pt idx="5600">
                  <c:v>1.21243391919752</c:v>
                </c:pt>
                <c:pt idx="5601">
                  <c:v>1.2124396947137499</c:v>
                </c:pt>
                <c:pt idx="5602">
                  <c:v>1.2123280528965801</c:v>
                </c:pt>
                <c:pt idx="5603">
                  <c:v>1.21226766424981</c:v>
                </c:pt>
                <c:pt idx="5604">
                  <c:v>1.21218490442713</c:v>
                </c:pt>
                <c:pt idx="5605">
                  <c:v>1.21211191275576</c:v>
                </c:pt>
                <c:pt idx="5606">
                  <c:v>1.21203465840902</c:v>
                </c:pt>
                <c:pt idx="5607">
                  <c:v>1.2119592671716199</c:v>
                </c:pt>
                <c:pt idx="5608">
                  <c:v>1.21188306436393</c:v>
                </c:pt>
                <c:pt idx="5609">
                  <c:v>1.2118072179075601</c:v>
                </c:pt>
                <c:pt idx="5610">
                  <c:v>1.21173121778265</c:v>
                </c:pt>
                <c:pt idx="5611">
                  <c:v>1.2116552867264101</c:v>
                </c:pt>
                <c:pt idx="5612">
                  <c:v>1.2115793274576501</c:v>
                </c:pt>
                <c:pt idx="5613">
                  <c:v>1.21150338246764</c:v>
                </c:pt>
                <c:pt idx="5614">
                  <c:v>1.2114274331956201</c:v>
                </c:pt>
                <c:pt idx="5615">
                  <c:v>1.2114331537304901</c:v>
                </c:pt>
                <c:pt idx="5616">
                  <c:v>1.2113215190994899</c:v>
                </c:pt>
                <c:pt idx="5617">
                  <c:v>1.2112611675773599</c:v>
                </c:pt>
                <c:pt idx="5618">
                  <c:v>1.2111784068720901</c:v>
                </c:pt>
                <c:pt idx="5619">
                  <c:v>1.21110544181419</c:v>
                </c:pt>
                <c:pt idx="5620">
                  <c:v>1.21102819731489</c:v>
                </c:pt>
                <c:pt idx="5621">
                  <c:v>1.21095282533104</c:v>
                </c:pt>
                <c:pt idx="5622">
                  <c:v>1.2108766367622801</c:v>
                </c:pt>
                <c:pt idx="5623">
                  <c:v>1.2108008071356999</c:v>
                </c:pt>
                <c:pt idx="5624">
                  <c:v>1.21072482253812</c:v>
                </c:pt>
                <c:pt idx="5625">
                  <c:v>1.21064890765718</c:v>
                </c:pt>
                <c:pt idx="5626">
                  <c:v>1.2105729642504499</c:v>
                </c:pt>
                <c:pt idx="5627">
                  <c:v>1.21049703527688</c:v>
                </c:pt>
                <c:pt idx="5628">
                  <c:v>1.2105026997058099</c:v>
                </c:pt>
                <c:pt idx="5629">
                  <c:v>1.21039107344923</c:v>
                </c:pt>
                <c:pt idx="5630">
                  <c:v>1.21033075551509</c:v>
                </c:pt>
                <c:pt idx="5631">
                  <c:v>1.21024799402628</c:v>
                </c:pt>
                <c:pt idx="5632">
                  <c:v>1.2101750534278599</c:v>
                </c:pt>
                <c:pt idx="5633">
                  <c:v>1.2100978178868</c:v>
                </c:pt>
                <c:pt idx="5634">
                  <c:v>1.2100224635961101</c:v>
                </c:pt>
                <c:pt idx="5635">
                  <c:v>1.2099462880488301</c:v>
                </c:pt>
                <c:pt idx="5636">
                  <c:v>1.2098704738635699</c:v>
                </c:pt>
                <c:pt idx="5637">
                  <c:v>1.2097945034881901</c:v>
                </c:pt>
                <c:pt idx="5638">
                  <c:v>1.2097186034370999</c:v>
                </c:pt>
                <c:pt idx="5639">
                  <c:v>1.2096426745659301</c:v>
                </c:pt>
                <c:pt idx="5640">
                  <c:v>1.2095667602732001</c:v>
                </c:pt>
                <c:pt idx="5641">
                  <c:v>1.20957237110875</c:v>
                </c:pt>
                <c:pt idx="5642">
                  <c:v>1.20946075217084</c:v>
                </c:pt>
                <c:pt idx="5643">
                  <c:v>1.20940046835994</c:v>
                </c:pt>
                <c:pt idx="5644">
                  <c:v>1.20931770586497</c:v>
                </c:pt>
                <c:pt idx="5645">
                  <c:v>1.20924478988335</c:v>
                </c:pt>
                <c:pt idx="5646">
                  <c:v>1.2091675632611301</c:v>
                </c:pt>
                <c:pt idx="5647">
                  <c:v>1.20909222672768</c:v>
                </c:pt>
                <c:pt idx="5648">
                  <c:v>1.2090160642112999</c:v>
                </c:pt>
                <c:pt idx="5649">
                  <c:v>1.2089402655055801</c:v>
                </c:pt>
                <c:pt idx="5650">
                  <c:v>1.20886430937553</c:v>
                </c:pt>
                <c:pt idx="5651">
                  <c:v>1.20878842418528</c:v>
                </c:pt>
                <c:pt idx="5652">
                  <c:v>1.2087125098766101</c:v>
                </c:pt>
                <c:pt idx="5653">
                  <c:v>1.20863661029373</c:v>
                </c:pt>
                <c:pt idx="5654">
                  <c:v>1.20864216758149</c:v>
                </c:pt>
                <c:pt idx="5655">
                  <c:v>1.2085305559844901</c:v>
                </c:pt>
                <c:pt idx="5656">
                  <c:v>1.20847030636111</c:v>
                </c:pt>
                <c:pt idx="5657">
                  <c:v>1.2083875428431099</c:v>
                </c:pt>
                <c:pt idx="5658">
                  <c:v>1.2083146515458101</c:v>
                </c:pt>
                <c:pt idx="5659">
                  <c:v>1.2082374338422299</c:v>
                </c:pt>
                <c:pt idx="5660">
                  <c:v>1.2081621151130899</c:v>
                </c:pt>
                <c:pt idx="5661">
                  <c:v>1.20808596564445</c:v>
                </c:pt>
                <c:pt idx="5662">
                  <c:v>1.20801018245331</c:v>
                </c:pt>
                <c:pt idx="5663">
                  <c:v>1.2079342405931599</c:v>
                </c:pt>
                <c:pt idx="5664">
                  <c:v>1.2078583702941399</c:v>
                </c:pt>
                <c:pt idx="5665">
                  <c:v>1.2077824705752001</c:v>
                </c:pt>
                <c:pt idx="5666">
                  <c:v>1.20770658573109</c:v>
                </c:pt>
                <c:pt idx="5667">
                  <c:v>1.2077120895167499</c:v>
                </c:pt>
                <c:pt idx="5668">
                  <c:v>1.2076004852829101</c:v>
                </c:pt>
                <c:pt idx="5669">
                  <c:v>1.2075402699114399</c:v>
                </c:pt>
                <c:pt idx="5670">
                  <c:v>1.2074575053534</c:v>
                </c:pt>
                <c:pt idx="5671">
                  <c:v>1.2073846388081699</c:v>
                </c:pt>
                <c:pt idx="5672">
                  <c:v>1.2073074300228901</c:v>
                </c:pt>
                <c:pt idx="5673">
                  <c:v>1.2072321291452399</c:v>
                </c:pt>
                <c:pt idx="5674">
                  <c:v>1.2071559927411299</c:v>
                </c:pt>
                <c:pt idx="5675">
                  <c:v>1.2070802250996899</c:v>
                </c:pt>
                <c:pt idx="5676">
                  <c:v>1.2070042975339901</c:v>
                </c:pt>
                <c:pt idx="5677">
                  <c:v>1.20692844215665</c:v>
                </c:pt>
                <c:pt idx="5678">
                  <c:v>1.20685255705469</c:v>
                </c:pt>
                <c:pt idx="5679">
                  <c:v>1.2067766869782901</c:v>
                </c:pt>
                <c:pt idx="5680">
                  <c:v>1.20670081227642</c:v>
                </c:pt>
                <c:pt idx="5681">
                  <c:v>1.2067062614972</c:v>
                </c:pt>
                <c:pt idx="5682">
                  <c:v>1.20659466449036</c:v>
                </c:pt>
                <c:pt idx="5683">
                  <c:v>1.2065344866297201</c:v>
                </c:pt>
                <c:pt idx="5684">
                  <c:v>1.2064517210799299</c:v>
                </c:pt>
                <c:pt idx="5685">
                  <c:v>1.2063788815227201</c:v>
                </c:pt>
                <c:pt idx="5686">
                  <c:v>1.20630168257993</c:v>
                </c:pt>
                <c:pt idx="5687">
                  <c:v>1.2062264012128201</c:v>
                </c:pt>
                <c:pt idx="5688">
                  <c:v>1.2061502791382199</c:v>
                </c:pt>
                <c:pt idx="5689">
                  <c:v>1.20607452851699</c:v>
                </c:pt>
                <c:pt idx="5690">
                  <c:v>1.2059986166116301</c:v>
                </c:pt>
                <c:pt idx="5691">
                  <c:v>1.2060040446934901</c:v>
                </c:pt>
                <c:pt idx="5692">
                  <c:v>1.2058924428403199</c:v>
                </c:pt>
                <c:pt idx="5693">
                  <c:v>1.20583229536417</c:v>
                </c:pt>
                <c:pt idx="5694">
                  <c:v>1.2057495260861699</c:v>
                </c:pt>
                <c:pt idx="5695">
                  <c:v>1.2056767059860201</c:v>
                </c:pt>
                <c:pt idx="5696">
                  <c:v>1.2055995127110899</c:v>
                </c:pt>
                <c:pt idx="5697">
                  <c:v>1.20552424465843</c:v>
                </c:pt>
                <c:pt idx="5698">
                  <c:v>1.2054481318430299</c:v>
                </c:pt>
                <c:pt idx="5699">
                  <c:v>1.20537239257212</c:v>
                </c:pt>
                <c:pt idx="5700">
                  <c:v>1.2052964909653401</c:v>
                </c:pt>
                <c:pt idx="5701">
                  <c:v>1.20522066275076</c:v>
                </c:pt>
                <c:pt idx="5702">
                  <c:v>1.2051448042267801</c:v>
                </c:pt>
                <c:pt idx="5703">
                  <c:v>1.2050689610174901</c:v>
                </c:pt>
                <c:pt idx="5704">
                  <c:v>1.20499311304915</c:v>
                </c:pt>
                <c:pt idx="5705">
                  <c:v>1.2049984630408299</c:v>
                </c:pt>
                <c:pt idx="5706">
                  <c:v>1.20488687883941</c:v>
                </c:pt>
                <c:pt idx="5707">
                  <c:v>1.20482676443962</c:v>
                </c:pt>
                <c:pt idx="5708">
                  <c:v>1.20474399614131</c:v>
                </c:pt>
                <c:pt idx="5709">
                  <c:v>1.20467120228297</c:v>
                </c:pt>
                <c:pt idx="5710">
                  <c:v>1.20459401923689</c:v>
                </c:pt>
                <c:pt idx="5711">
                  <c:v>1.20451877061887</c:v>
                </c:pt>
                <c:pt idx="5712">
                  <c:v>1.20444267224098</c:v>
                </c:pt>
                <c:pt idx="5713">
                  <c:v>1.20436695002754</c:v>
                </c:pt>
                <c:pt idx="5714">
                  <c:v>1.2042910641443301</c:v>
                </c:pt>
                <c:pt idx="5715">
                  <c:v>1.2042152523244101</c:v>
                </c:pt>
                <c:pt idx="5716">
                  <c:v>1.2041394098671201</c:v>
                </c:pt>
                <c:pt idx="5717">
                  <c:v>1.20406358288765</c:v>
                </c:pt>
                <c:pt idx="5718">
                  <c:v>1.20406887685682</c:v>
                </c:pt>
                <c:pt idx="5719">
                  <c:v>1.2039573012946201</c:v>
                </c:pt>
                <c:pt idx="5720">
                  <c:v>1.2038972208776899</c:v>
                </c:pt>
                <c:pt idx="5721">
                  <c:v>1.2038144517014999</c:v>
                </c:pt>
                <c:pt idx="5722">
                  <c:v>1.20374168276196</c:v>
                </c:pt>
                <c:pt idx="5723">
                  <c:v>1.2036645086761699</c:v>
                </c:pt>
                <c:pt idx="5724">
                  <c:v>1.20358927807689</c:v>
                </c:pt>
                <c:pt idx="5725">
                  <c:v>1.20351319283754</c:v>
                </c:pt>
                <c:pt idx="5726">
                  <c:v>1.20343748630877</c:v>
                </c:pt>
                <c:pt idx="5727">
                  <c:v>1.203361614818</c:v>
                </c:pt>
                <c:pt idx="5728">
                  <c:v>1.2032858180391299</c:v>
                </c:pt>
                <c:pt idx="5729">
                  <c:v>1.2032099903062701</c:v>
                </c:pt>
                <c:pt idx="5730">
                  <c:v>1.2031341782084399</c:v>
                </c:pt>
                <c:pt idx="5731">
                  <c:v>1.2031394189014299</c:v>
                </c:pt>
                <c:pt idx="5732">
                  <c:v>1.2030278508122201</c:v>
                </c:pt>
                <c:pt idx="5733">
                  <c:v>1.20296780496625</c:v>
                </c:pt>
                <c:pt idx="5734">
                  <c:v>1.2028850346642299</c:v>
                </c:pt>
                <c:pt idx="5735">
                  <c:v>1.2028122908136101</c:v>
                </c:pt>
                <c:pt idx="5736">
                  <c:v>1.2027351256424501</c:v>
                </c:pt>
                <c:pt idx="5737">
                  <c:v>1.2026599131295199</c:v>
                </c:pt>
                <c:pt idx="5738">
                  <c:v>1.2025838410365</c:v>
                </c:pt>
                <c:pt idx="5739">
                  <c:v>1.2025081502317601</c:v>
                </c:pt>
                <c:pt idx="5740">
                  <c:v>1.2024322931562199</c:v>
                </c:pt>
                <c:pt idx="5741">
                  <c:v>1.20235651144981</c:v>
                </c:pt>
                <c:pt idx="5742">
                  <c:v>1.2022806984683601</c:v>
                </c:pt>
                <c:pt idx="5743">
                  <c:v>1.20220490128143</c:v>
                </c:pt>
                <c:pt idx="5744">
                  <c:v>1.2022100887441001</c:v>
                </c:pt>
                <c:pt idx="5745">
                  <c:v>1.2020985281502501</c:v>
                </c:pt>
                <c:pt idx="5746">
                  <c:v>1.2020385169402801</c:v>
                </c:pt>
                <c:pt idx="5747">
                  <c:v>1.2019557454946199</c:v>
                </c:pt>
                <c:pt idx="5748">
                  <c:v>1.2018830268018601</c:v>
                </c:pt>
                <c:pt idx="5749">
                  <c:v>1.2018058705441901</c:v>
                </c:pt>
                <c:pt idx="5750">
                  <c:v>1.2017306761656901</c:v>
                </c:pt>
                <c:pt idx="5751">
                  <c:v>1.2016546172354201</c:v>
                </c:pt>
                <c:pt idx="5752">
                  <c:v>1.20157894219031</c:v>
                </c:pt>
                <c:pt idx="5753">
                  <c:v>1.20150309955447</c:v>
                </c:pt>
                <c:pt idx="5754">
                  <c:v>1.2014273329512599</c:v>
                </c:pt>
                <c:pt idx="5755">
                  <c:v>1.20135153474851</c:v>
                </c:pt>
                <c:pt idx="5756">
                  <c:v>1.20127575250163</c:v>
                </c:pt>
                <c:pt idx="5757">
                  <c:v>1.20119996519783</c:v>
                </c:pt>
                <c:pt idx="5758">
                  <c:v>1.2012050985996101</c:v>
                </c:pt>
                <c:pt idx="5759">
                  <c:v>1.2010935452731299</c:v>
                </c:pt>
                <c:pt idx="5760">
                  <c:v>1.20103357203346</c:v>
                </c:pt>
                <c:pt idx="5761">
                  <c:v>1.2009507994617299</c:v>
                </c:pt>
                <c:pt idx="5762">
                  <c:v>1.20087810820306</c:v>
                </c:pt>
                <c:pt idx="5763">
                  <c:v>1.2008009617767801</c:v>
                </c:pt>
                <c:pt idx="5764">
                  <c:v>1.20072578721482</c:v>
                </c:pt>
                <c:pt idx="5765">
                  <c:v>1.20064974271755</c:v>
                </c:pt>
                <c:pt idx="5766">
                  <c:v>1.20057408491829</c:v>
                </c:pt>
                <c:pt idx="5767">
                  <c:v>1.2004982580978201</c:v>
                </c:pt>
                <c:pt idx="5768">
                  <c:v>1.2004225080294699</c:v>
                </c:pt>
                <c:pt idx="5769">
                  <c:v>1.2003467260094101</c:v>
                </c:pt>
                <c:pt idx="5770">
                  <c:v>1.20027096012042</c:v>
                </c:pt>
                <c:pt idx="5771">
                  <c:v>1.2002760375393999</c:v>
                </c:pt>
                <c:pt idx="5772">
                  <c:v>1.20016449301327</c:v>
                </c:pt>
                <c:pt idx="5773">
                  <c:v>1.20010455398825</c:v>
                </c:pt>
                <c:pt idx="5774">
                  <c:v>1.20002178048158</c:v>
                </c:pt>
                <c:pt idx="5775">
                  <c:v>1.19994911441543</c:v>
                </c:pt>
                <c:pt idx="5776">
                  <c:v>1.1998719769478901</c:v>
                </c:pt>
                <c:pt idx="5777">
                  <c:v>1.19979682059918</c:v>
                </c:pt>
                <c:pt idx="5778">
                  <c:v>1.1997207893077899</c:v>
                </c:pt>
                <c:pt idx="5779">
                  <c:v>1.1996451473380401</c:v>
                </c:pt>
                <c:pt idx="5780">
                  <c:v>1.1995693350097201</c:v>
                </c:pt>
                <c:pt idx="5781">
                  <c:v>1.19949360010755</c:v>
                </c:pt>
                <c:pt idx="5782">
                  <c:v>1.19941783292312</c:v>
                </c:pt>
                <c:pt idx="5783">
                  <c:v>1.19934208203447</c:v>
                </c:pt>
                <c:pt idx="5784">
                  <c:v>1.19934710636451</c:v>
                </c:pt>
                <c:pt idx="5785">
                  <c:v>1.19923556940234</c:v>
                </c:pt>
                <c:pt idx="5786">
                  <c:v>1.1991756652138099</c:v>
                </c:pt>
                <c:pt idx="5787">
                  <c:v>1.1990928905079901</c:v>
                </c:pt>
                <c:pt idx="5788">
                  <c:v>1.1990202498126901</c:v>
                </c:pt>
                <c:pt idx="5789">
                  <c:v>1.1989431212542301</c:v>
                </c:pt>
                <c:pt idx="5790">
                  <c:v>1.1988679831886</c:v>
                </c:pt>
                <c:pt idx="5791">
                  <c:v>1.19879196510987</c:v>
                </c:pt>
                <c:pt idx="5792">
                  <c:v>1.19871633900968</c:v>
                </c:pt>
                <c:pt idx="5793">
                  <c:v>1.1986405411960701</c:v>
                </c:pt>
                <c:pt idx="5794">
                  <c:v>1.1985648214917699</c:v>
                </c:pt>
                <c:pt idx="5795">
                  <c:v>1.1984890691699499</c:v>
                </c:pt>
                <c:pt idx="5796">
                  <c:v>1.1984133333110401</c:v>
                </c:pt>
                <c:pt idx="5797">
                  <c:v>1.19833759215848</c:v>
                </c:pt>
                <c:pt idx="5798">
                  <c:v>1.1983425626961599</c:v>
                </c:pt>
                <c:pt idx="5799">
                  <c:v>1.1982310330189201</c:v>
                </c:pt>
                <c:pt idx="5800">
                  <c:v>1.19817116704211</c:v>
                </c:pt>
                <c:pt idx="5801">
                  <c:v>1.19808839113775</c:v>
                </c:pt>
                <c:pt idx="5802">
                  <c:v>1.1980157781110501</c:v>
                </c:pt>
                <c:pt idx="5803">
                  <c:v>1.19793865937595</c:v>
                </c:pt>
                <c:pt idx="5804">
                  <c:v>1.1978635412877201</c:v>
                </c:pt>
                <c:pt idx="5805">
                  <c:v>1.1977875376945299</c:v>
                </c:pt>
                <c:pt idx="5806">
                  <c:v>1.19771192895833</c:v>
                </c:pt>
                <c:pt idx="5807">
                  <c:v>1.19763614704016</c:v>
                </c:pt>
                <c:pt idx="5808">
                  <c:v>1.1975604439722201</c:v>
                </c:pt>
                <c:pt idx="5809">
                  <c:v>1.1974847079228299</c:v>
                </c:pt>
                <c:pt idx="5810">
                  <c:v>1.19740898851788</c:v>
                </c:pt>
                <c:pt idx="5811">
                  <c:v>1.19741390309742</c:v>
                </c:pt>
                <c:pt idx="5812">
                  <c:v>1.1973023823451701</c:v>
                </c:pt>
                <c:pt idx="5813">
                  <c:v>1.1972425507576001</c:v>
                </c:pt>
                <c:pt idx="5814">
                  <c:v>1.1971597738745099</c:v>
                </c:pt>
                <c:pt idx="5815">
                  <c:v>1.19708718624873</c:v>
                </c:pt>
                <c:pt idx="5816">
                  <c:v>1.1970100764698199</c:v>
                </c:pt>
                <c:pt idx="5817">
                  <c:v>1.1969349767431801</c:v>
                </c:pt>
                <c:pt idx="5818">
                  <c:v>1.19685898640596</c:v>
                </c:pt>
                <c:pt idx="5819">
                  <c:v>1.1967833936094701</c:v>
                </c:pt>
                <c:pt idx="5820">
                  <c:v>1.1967076262584899</c:v>
                </c:pt>
                <c:pt idx="5821">
                  <c:v>1.1966319384516499</c:v>
                </c:pt>
                <c:pt idx="5822">
                  <c:v>1.19655621732188</c:v>
                </c:pt>
                <c:pt idx="5823">
                  <c:v>1.1964805130071601</c:v>
                </c:pt>
                <c:pt idx="5824">
                  <c:v>1.1964853746394699</c:v>
                </c:pt>
                <c:pt idx="5825">
                  <c:v>1.1963738615199799</c:v>
                </c:pt>
                <c:pt idx="5826">
                  <c:v>1.19631406497043</c:v>
                </c:pt>
                <c:pt idx="5827">
                  <c:v>1.19623128683139</c:v>
                </c:pt>
                <c:pt idx="5828">
                  <c:v>1.19615872479143</c:v>
                </c:pt>
                <c:pt idx="5829">
                  <c:v>1.1960816239158301</c:v>
                </c:pt>
                <c:pt idx="5830">
                  <c:v>1.19600654262238</c:v>
                </c:pt>
                <c:pt idx="5831">
                  <c:v>1.1959305655471</c:v>
                </c:pt>
                <c:pt idx="5832">
                  <c:v>1.1958549887309</c:v>
                </c:pt>
                <c:pt idx="5833">
                  <c:v>1.1957792359695101</c:v>
                </c:pt>
                <c:pt idx="5834">
                  <c:v>1.1957035634556801</c:v>
                </c:pt>
                <c:pt idx="5835">
                  <c:v>1.1956278572725101</c:v>
                </c:pt>
                <c:pt idx="5836">
                  <c:v>1.1955521680775401</c:v>
                </c:pt>
                <c:pt idx="5837">
                  <c:v>1.19547647334258</c:v>
                </c:pt>
                <c:pt idx="5838">
                  <c:v>1.1954812814565201</c:v>
                </c:pt>
                <c:pt idx="5839">
                  <c:v>1.19536977563706</c:v>
                </c:pt>
                <c:pt idx="5840">
                  <c:v>1.1953100175431099</c:v>
                </c:pt>
                <c:pt idx="5841">
                  <c:v>1.1952272381310001</c:v>
                </c:pt>
                <c:pt idx="5842">
                  <c:v>1.1951547039966199</c:v>
                </c:pt>
                <c:pt idx="5843">
                  <c:v>1.19507761293472</c:v>
                </c:pt>
                <c:pt idx="5844">
                  <c:v>1.1950025517812</c:v>
                </c:pt>
                <c:pt idx="5845">
                  <c:v>1.1949265892432299</c:v>
                </c:pt>
                <c:pt idx="5846">
                  <c:v>1.1948510299101101</c:v>
                </c:pt>
                <c:pt idx="5847">
                  <c:v>1.1947752931240301</c:v>
                </c:pt>
                <c:pt idx="5848">
                  <c:v>1.1947800830853701</c:v>
                </c:pt>
                <c:pt idx="5849">
                  <c:v>1.1946685713799401</c:v>
                </c:pt>
                <c:pt idx="5850">
                  <c:v>1.19460884490422</c:v>
                </c:pt>
                <c:pt idx="5851">
                  <c:v>1.19452606129662</c:v>
                </c:pt>
                <c:pt idx="5852">
                  <c:v>1.1944535474233999</c:v>
                </c:pt>
                <c:pt idx="5853">
                  <c:v>1.1943764619480199</c:v>
                </c:pt>
                <c:pt idx="5854">
                  <c:v>1.1943014146036399</c:v>
                </c:pt>
                <c:pt idx="5855">
                  <c:v>1.19422546146488</c:v>
                </c:pt>
                <c:pt idx="5856">
                  <c:v>1.1941499138313401</c:v>
                </c:pt>
                <c:pt idx="5857">
                  <c:v>1.1940741875737999</c:v>
                </c:pt>
                <c:pt idx="5858">
                  <c:v>1.1939985429169899</c:v>
                </c:pt>
                <c:pt idx="5859">
                  <c:v>1.19392286392466</c:v>
                </c:pt>
                <c:pt idx="5860">
                  <c:v>1.19384720225326</c:v>
                </c:pt>
                <c:pt idx="5861">
                  <c:v>1.1937715348853899</c:v>
                </c:pt>
                <c:pt idx="5862">
                  <c:v>1.19377624481414</c:v>
                </c:pt>
                <c:pt idx="5863">
                  <c:v>1.19366475229682</c:v>
                </c:pt>
                <c:pt idx="5864">
                  <c:v>1.1936050591356</c:v>
                </c:pt>
                <c:pt idx="5865">
                  <c:v>1.1935222765644</c:v>
                </c:pt>
                <c:pt idx="5866">
                  <c:v>1.1934497896923799</c:v>
                </c:pt>
                <c:pt idx="5867">
                  <c:v>1.1933727144912201</c:v>
                </c:pt>
                <c:pt idx="5868">
                  <c:v>1.1932976871779</c:v>
                </c:pt>
                <c:pt idx="5869">
                  <c:v>1.19322174870008</c:v>
                </c:pt>
                <c:pt idx="5870">
                  <c:v>1.1931462185808599</c:v>
                </c:pt>
                <c:pt idx="5871">
                  <c:v>1.19307050836527</c:v>
                </c:pt>
                <c:pt idx="5872">
                  <c:v>1.1929948805006001</c:v>
                </c:pt>
                <c:pt idx="5873">
                  <c:v>1.1929192179286201</c:v>
                </c:pt>
                <c:pt idx="5874">
                  <c:v>1.19284357286446</c:v>
                </c:pt>
                <c:pt idx="5875">
                  <c:v>1.19284822686454</c:v>
                </c:pt>
                <c:pt idx="5876">
                  <c:v>1.1927367434782801</c:v>
                </c:pt>
                <c:pt idx="5877">
                  <c:v>1.19267708498595</c:v>
                </c:pt>
                <c:pt idx="5878">
                  <c:v>1.19259430136439</c:v>
                </c:pt>
                <c:pt idx="5879">
                  <c:v>1.19252184023129</c:v>
                </c:pt>
                <c:pt idx="5880">
                  <c:v>1.1924447739797099</c:v>
                </c:pt>
                <c:pt idx="5881">
                  <c:v>1.1923697652690699</c:v>
                </c:pt>
                <c:pt idx="5882">
                  <c:v>1.1922938401262599</c:v>
                </c:pt>
                <c:pt idx="5883">
                  <c:v>1.1922183261253601</c:v>
                </c:pt>
                <c:pt idx="5884">
                  <c:v>1.1921426305971099</c:v>
                </c:pt>
                <c:pt idx="5885">
                  <c:v>1.19206701814691</c:v>
                </c:pt>
                <c:pt idx="5886">
                  <c:v>1.19199137062955</c:v>
                </c:pt>
                <c:pt idx="5887">
                  <c:v>1.19191574080059</c:v>
                </c:pt>
                <c:pt idx="5888">
                  <c:v>1.1919203420818401</c:v>
                </c:pt>
                <c:pt idx="5889">
                  <c:v>1.19180886643907</c:v>
                </c:pt>
                <c:pt idx="5890">
                  <c:v>1.1917492433105099</c:v>
                </c:pt>
                <c:pt idx="5891">
                  <c:v>1.19166645833903</c:v>
                </c:pt>
                <c:pt idx="5892">
                  <c:v>1.19159402314109</c:v>
                </c:pt>
                <c:pt idx="5893">
                  <c:v>1.19151696578059</c:v>
                </c:pt>
                <c:pt idx="5894">
                  <c:v>1.19144197574733</c:v>
                </c:pt>
                <c:pt idx="5895">
                  <c:v>1.19136606394406</c:v>
                </c:pt>
                <c:pt idx="5896">
                  <c:v>1.19129056610303</c:v>
                </c:pt>
                <c:pt idx="5897">
                  <c:v>1.1912148852841999</c:v>
                </c:pt>
                <c:pt idx="5898">
                  <c:v>1.1911392882807199</c:v>
                </c:pt>
                <c:pt idx="5899">
                  <c:v>1.1910636558449601</c:v>
                </c:pt>
                <c:pt idx="5900">
                  <c:v>1.19098804128089</c:v>
                </c:pt>
                <c:pt idx="5901">
                  <c:v>1.1909124207600399</c:v>
                </c:pt>
                <c:pt idx="5902">
                  <c:v>1.19091696897491</c:v>
                </c:pt>
                <c:pt idx="5903">
                  <c:v>1.1908055006509799</c:v>
                </c:pt>
                <c:pt idx="5904">
                  <c:v>1.1907459163748899</c:v>
                </c:pt>
                <c:pt idx="5905">
                  <c:v>1.1906631300061901</c:v>
                </c:pt>
                <c:pt idx="5906">
                  <c:v>1.19059072309956</c:v>
                </c:pt>
                <c:pt idx="5907">
                  <c:v>1.1905136755337</c:v>
                </c:pt>
                <c:pt idx="5908">
                  <c:v>1.1904387059049</c:v>
                </c:pt>
                <c:pt idx="5909">
                  <c:v>1.1903628087203599</c:v>
                </c:pt>
                <c:pt idx="5910">
                  <c:v>1.19028732855555</c:v>
                </c:pt>
                <c:pt idx="5911">
                  <c:v>1.1902116638398199</c:v>
                </c:pt>
                <c:pt idx="5912">
                  <c:v>1.1901360837395301</c:v>
                </c:pt>
                <c:pt idx="5913">
                  <c:v>1.1900604678104401</c:v>
                </c:pt>
                <c:pt idx="5914">
                  <c:v>1.18998486995219</c:v>
                </c:pt>
                <c:pt idx="5915">
                  <c:v>1.18998936225082</c:v>
                </c:pt>
                <c:pt idx="5916">
                  <c:v>1.1898779031898501</c:v>
                </c:pt>
                <c:pt idx="5917">
                  <c:v>1.1898183537565199</c:v>
                </c:pt>
                <c:pt idx="5918">
                  <c:v>1.1897355662920199</c:v>
                </c:pt>
                <c:pt idx="5919">
                  <c:v>1.1896631853370601</c:v>
                </c:pt>
                <c:pt idx="5920">
                  <c:v>1.1895861467150299</c:v>
                </c:pt>
                <c:pt idx="5921">
                  <c:v>1.1895111958410101</c:v>
                </c:pt>
                <c:pt idx="5922">
                  <c:v>1.18943531203985</c:v>
                </c:pt>
                <c:pt idx="5923">
                  <c:v>1.1893598481057399</c:v>
                </c:pt>
                <c:pt idx="5924">
                  <c:v>1.1892841981519899</c:v>
                </c:pt>
                <c:pt idx="5925">
                  <c:v>1.18920863356232</c:v>
                </c:pt>
                <c:pt idx="5926">
                  <c:v>1.1891330327720799</c:v>
                </c:pt>
                <c:pt idx="5927">
                  <c:v>1.18905745023973</c:v>
                </c:pt>
                <c:pt idx="5928">
                  <c:v>1.18906188996229</c:v>
                </c:pt>
                <c:pt idx="5929">
                  <c:v>1.18895043871397</c:v>
                </c:pt>
                <c:pt idx="5930">
                  <c:v>1.18889092484876</c:v>
                </c:pt>
                <c:pt idx="5931">
                  <c:v>1.1888081359740701</c:v>
                </c:pt>
                <c:pt idx="5932">
                  <c:v>1.18873578117453</c:v>
                </c:pt>
                <c:pt idx="5933">
                  <c:v>1.18865875143414</c:v>
                </c:pt>
                <c:pt idx="5934">
                  <c:v>1.18858381939163</c:v>
                </c:pt>
                <c:pt idx="5935">
                  <c:v>1.18850794897741</c:v>
                </c:pt>
                <c:pt idx="5936">
                  <c:v>1.18843250131619</c:v>
                </c:pt>
                <c:pt idx="5937">
                  <c:v>1.18835686614625</c:v>
                </c:pt>
                <c:pt idx="5938">
                  <c:v>1.18828131709972</c:v>
                </c:pt>
                <c:pt idx="5939">
                  <c:v>1.1882057314752701</c:v>
                </c:pt>
                <c:pt idx="5940">
                  <c:v>1.1881301642986599</c:v>
                </c:pt>
                <c:pt idx="5941">
                  <c:v>1.18805459089191</c:v>
                </c:pt>
                <c:pt idx="5942">
                  <c:v>1.18805897783741</c:v>
                </c:pt>
                <c:pt idx="5943">
                  <c:v>1.1879475339160701</c:v>
                </c:pt>
                <c:pt idx="5944">
                  <c:v>1.187888059154</c:v>
                </c:pt>
                <c:pt idx="5945">
                  <c:v>1.1878052688019101</c:v>
                </c:pt>
                <c:pt idx="5946">
                  <c:v>1.18773294253733</c:v>
                </c:pt>
                <c:pt idx="5947">
                  <c:v>1.1876559225774601</c:v>
                </c:pt>
                <c:pt idx="5948">
                  <c:v>1.1875810111064999</c:v>
                </c:pt>
                <c:pt idx="5949">
                  <c:v>1.1875051553606599</c:v>
                </c:pt>
                <c:pt idx="5950">
                  <c:v>1.1874297254972299</c:v>
                </c:pt>
                <c:pt idx="5951">
                  <c:v>1.1873541065097499</c:v>
                </c:pt>
                <c:pt idx="5952">
                  <c:v>1.18727857446977</c:v>
                </c:pt>
                <c:pt idx="5953">
                  <c:v>1.1872030054420399</c:v>
                </c:pt>
                <c:pt idx="5954">
                  <c:v>1.18712745506856</c:v>
                </c:pt>
                <c:pt idx="5955">
                  <c:v>1.1871317861046899</c:v>
                </c:pt>
                <c:pt idx="5956">
                  <c:v>1.1870203515814199</c:v>
                </c:pt>
                <c:pt idx="5957">
                  <c:v>1.18696091183551</c:v>
                </c:pt>
                <c:pt idx="5958">
                  <c:v>1.1868781203415999</c:v>
                </c:pt>
                <c:pt idx="5959">
                  <c:v>1.18680582024313</c:v>
                </c:pt>
                <c:pt idx="5960">
                  <c:v>1.1867288092200901</c:v>
                </c:pt>
                <c:pt idx="5961">
                  <c:v>1.1866539166574701</c:v>
                </c:pt>
                <c:pt idx="5962">
                  <c:v>1.1865780743426899</c:v>
                </c:pt>
                <c:pt idx="5963">
                  <c:v>1.1865026608232201</c:v>
                </c:pt>
                <c:pt idx="5964">
                  <c:v>1.18642705667216</c:v>
                </c:pt>
                <c:pt idx="5965">
                  <c:v>1.18635154023946</c:v>
                </c:pt>
                <c:pt idx="5966">
                  <c:v>1.18627598643487</c:v>
                </c:pt>
                <c:pt idx="5967">
                  <c:v>1.18620045147834</c:v>
                </c:pt>
                <c:pt idx="5968">
                  <c:v>1.18612491010107</c:v>
                </c:pt>
                <c:pt idx="5969">
                  <c:v>1.1861291885588801</c:v>
                </c:pt>
                <c:pt idx="5970">
                  <c:v>1.18601776136639</c:v>
                </c:pt>
                <c:pt idx="5971">
                  <c:v>1.1859583608942501</c:v>
                </c:pt>
                <c:pt idx="5972">
                  <c:v>1.1858755678675801</c:v>
                </c:pt>
                <c:pt idx="5973">
                  <c:v>1.1858032964698499</c:v>
                </c:pt>
                <c:pt idx="5974">
                  <c:v>1.1857262952168099</c:v>
                </c:pt>
                <c:pt idx="5975">
                  <c:v>1.18565142333945</c:v>
                </c:pt>
                <c:pt idx="5976">
                  <c:v>1.1855755957260501</c:v>
                </c:pt>
                <c:pt idx="5977">
                  <c:v>1.1855002000869099</c:v>
                </c:pt>
                <c:pt idx="5978">
                  <c:v>1.1854246121716701</c:v>
                </c:pt>
                <c:pt idx="5979">
                  <c:v>1.18534911281556</c:v>
                </c:pt>
                <c:pt idx="5980">
                  <c:v>1.18527357566845</c:v>
                </c:pt>
                <c:pt idx="5981">
                  <c:v>1.1851980575808601</c:v>
                </c:pt>
                <c:pt idx="5982">
                  <c:v>1.1852022801308399</c:v>
                </c:pt>
                <c:pt idx="5983">
                  <c:v>1.1850908624293499</c:v>
                </c:pt>
                <c:pt idx="5984">
                  <c:v>1.18503149709002</c:v>
                </c:pt>
                <c:pt idx="5985">
                  <c:v>1.1849487028901899</c:v>
                </c:pt>
                <c:pt idx="5986">
                  <c:v>1.18487645780412</c:v>
                </c:pt>
                <c:pt idx="5987">
                  <c:v>1.18479946548249</c:v>
                </c:pt>
                <c:pt idx="5988">
                  <c:v>1.1847246126178601</c:v>
                </c:pt>
                <c:pt idx="5989">
                  <c:v>1.18464879846727</c:v>
                </c:pt>
                <c:pt idx="5990">
                  <c:v>1.1845734192489601</c:v>
                </c:pt>
                <c:pt idx="5991">
                  <c:v>1.18449784622024</c:v>
                </c:pt>
                <c:pt idx="5992">
                  <c:v>1.1844223625368699</c:v>
                </c:pt>
                <c:pt idx="5993">
                  <c:v>1.1843468406697899</c:v>
                </c:pt>
                <c:pt idx="5994">
                  <c:v>1.1842713380607299</c:v>
                </c:pt>
                <c:pt idx="5995">
                  <c:v>1.18427550827455</c:v>
                </c:pt>
                <c:pt idx="5996">
                  <c:v>1.18416409850182</c:v>
                </c:pt>
                <c:pt idx="5997">
                  <c:v>1.18410476907521</c:v>
                </c:pt>
                <c:pt idx="5998">
                  <c:v>1.1840219733612201</c:v>
                </c:pt>
                <c:pt idx="5999">
                  <c:v>1.1839497548040501</c:v>
                </c:pt>
                <c:pt idx="6000">
                  <c:v>1.1838727713449499</c:v>
                </c:pt>
                <c:pt idx="6001">
                  <c:v>1.18379793757347</c:v>
                </c:pt>
                <c:pt idx="6002">
                  <c:v>1.1837221368874999</c:v>
                </c:pt>
                <c:pt idx="6003">
                  <c:v>1.1836467741333201</c:v>
                </c:pt>
                <c:pt idx="6004">
                  <c:v>1.18357121601257</c:v>
                </c:pt>
                <c:pt idx="6005">
                  <c:v>1.18349574803485</c:v>
                </c:pt>
                <c:pt idx="6006">
                  <c:v>1.1834202414747299</c:v>
                </c:pt>
                <c:pt idx="6007">
                  <c:v>1.1833447543742399</c:v>
                </c:pt>
                <c:pt idx="6008">
                  <c:v>1.18326926056069</c:v>
                </c:pt>
                <c:pt idx="6009">
                  <c:v>1.18327337849616</c:v>
                </c:pt>
                <c:pt idx="6010">
                  <c:v>1.1831619760574199</c:v>
                </c:pt>
                <c:pt idx="6011">
                  <c:v>1.1831026861599201</c:v>
                </c:pt>
                <c:pt idx="6012">
                  <c:v>1.1830198888291401</c:v>
                </c:pt>
                <c:pt idx="6013">
                  <c:v>1.1829476992208301</c:v>
                </c:pt>
                <c:pt idx="6014">
                  <c:v>1.18287072551459</c:v>
                </c:pt>
                <c:pt idx="6015">
                  <c:v>1.1827959125985199</c:v>
                </c:pt>
                <c:pt idx="6016">
                  <c:v>1.1827201266621199</c:v>
                </c:pt>
                <c:pt idx="6017">
                  <c:v>1.18264478191154</c:v>
                </c:pt>
                <c:pt idx="6018">
                  <c:v>1.1825692401055501</c:v>
                </c:pt>
                <c:pt idx="6019">
                  <c:v>1.18257334351952</c:v>
                </c:pt>
                <c:pt idx="6020">
                  <c:v>1.18246193386003</c:v>
                </c:pt>
                <c:pt idx="6021">
                  <c:v>1.18240267704892</c:v>
                </c:pt>
                <c:pt idx="6022">
                  <c:v>1.18231987493741</c:v>
                </c:pt>
                <c:pt idx="6023">
                  <c:v>1.1822477065241299</c:v>
                </c:pt>
                <c:pt idx="6024">
                  <c:v>1.18217073828074</c:v>
                </c:pt>
                <c:pt idx="6025">
                  <c:v>1.18209593974161</c:v>
                </c:pt>
                <c:pt idx="6026">
                  <c:v>1.1820201633430101</c:v>
                </c:pt>
                <c:pt idx="6027">
                  <c:v>1.1819448306863101</c:v>
                </c:pt>
                <c:pt idx="6028">
                  <c:v>1.1818692996558</c:v>
                </c:pt>
                <c:pt idx="6029">
                  <c:v>1.1817938603073099</c:v>
                </c:pt>
                <c:pt idx="6030">
                  <c:v>1.18171838160766</c:v>
                </c:pt>
                <c:pt idx="6031">
                  <c:v>1.1816429227560099</c:v>
                </c:pt>
                <c:pt idx="6032">
                  <c:v>1.1815674570052299</c:v>
                </c:pt>
                <c:pt idx="6033">
                  <c:v>1.1815714779075901</c:v>
                </c:pt>
                <c:pt idx="6034">
                  <c:v>1.18146008931498</c:v>
                </c:pt>
                <c:pt idx="6035">
                  <c:v>1.18140086598876</c:v>
                </c:pt>
                <c:pt idx="6036">
                  <c:v>1.18131806500797</c:v>
                </c:pt>
                <c:pt idx="6037">
                  <c:v>1.1812459244308999</c:v>
                </c:pt>
                <c:pt idx="6038">
                  <c:v>1.1811689664999501</c:v>
                </c:pt>
                <c:pt idx="6039">
                  <c:v>1.1810941886623101</c:v>
                </c:pt>
                <c:pt idx="6040">
                  <c:v>1.1810184271584401</c:v>
                </c:pt>
                <c:pt idx="6041">
                  <c:v>1.18094311252785</c:v>
                </c:pt>
                <c:pt idx="6042">
                  <c:v>1.1808675978835199</c:v>
                </c:pt>
                <c:pt idx="6043">
                  <c:v>1.18079217576857</c:v>
                </c:pt>
                <c:pt idx="6044">
                  <c:v>1.1807167138760299</c:v>
                </c:pt>
                <c:pt idx="6045">
                  <c:v>1.18064127204846</c:v>
                </c:pt>
                <c:pt idx="6046">
                  <c:v>1.18064523703561</c:v>
                </c:pt>
                <c:pt idx="6047">
                  <c:v>1.18053385816165</c:v>
                </c:pt>
                <c:pt idx="6048">
                  <c:v>1.1804746702447899</c:v>
                </c:pt>
                <c:pt idx="6049">
                  <c:v>1.1803918680152601</c:v>
                </c:pt>
                <c:pt idx="6050">
                  <c:v>1.1803197540994499</c:v>
                </c:pt>
                <c:pt idx="6051">
                  <c:v>1.1802428050845799</c:v>
                </c:pt>
                <c:pt idx="6052">
                  <c:v>1.18016804651102</c:v>
                </c:pt>
                <c:pt idx="6053">
                  <c:v>1.18009229854416</c:v>
                </c:pt>
                <c:pt idx="6054">
                  <c:v>1.18001700051906</c:v>
                </c:pt>
                <c:pt idx="6055">
                  <c:v>1.17994150088011</c:v>
                </c:pt>
                <c:pt idx="6056">
                  <c:v>1.1798660945946799</c:v>
                </c:pt>
                <c:pt idx="6057">
                  <c:v>1.1797906481176801</c:v>
                </c:pt>
                <c:pt idx="6058">
                  <c:v>1.17971522191584</c:v>
                </c:pt>
                <c:pt idx="6059">
                  <c:v>1.17963978860921</c:v>
                </c:pt>
                <c:pt idx="6060">
                  <c:v>1.1796437017121899</c:v>
                </c:pt>
                <c:pt idx="6061">
                  <c:v>1.1795323301715199</c:v>
                </c:pt>
                <c:pt idx="6062">
                  <c:v>1.1794731821148501</c:v>
                </c:pt>
                <c:pt idx="6063">
                  <c:v>1.17939037815745</c:v>
                </c:pt>
                <c:pt idx="6064">
                  <c:v>1.1793182935120401</c:v>
                </c:pt>
                <c:pt idx="6065">
                  <c:v>1.1792413542253399</c:v>
                </c:pt>
                <c:pt idx="6066">
                  <c:v>1.17916661672768</c:v>
                </c:pt>
                <c:pt idx="6067">
                  <c:v>1.1790908835706899</c:v>
                </c:pt>
                <c:pt idx="6068">
                  <c:v>1.1790156037084401</c:v>
                </c:pt>
                <c:pt idx="6069">
                  <c:v>1.1789401204848999</c:v>
                </c:pt>
                <c:pt idx="6070">
                  <c:v>1.1788647315146299</c:v>
                </c:pt>
                <c:pt idx="6071">
                  <c:v>1.17878930190076</c:v>
                </c:pt>
                <c:pt idx="6072">
                  <c:v>1.1787138927915499</c:v>
                </c:pt>
                <c:pt idx="6073">
                  <c:v>1.1787177499722299</c:v>
                </c:pt>
                <c:pt idx="6074">
                  <c:v>1.17860638824824</c:v>
                </c:pt>
                <c:pt idx="6075">
                  <c:v>1.1785472757167501</c:v>
                </c:pt>
                <c:pt idx="6076">
                  <c:v>1.17846447047842</c:v>
                </c:pt>
                <c:pt idx="6077">
                  <c:v>1.1783924126424501</c:v>
                </c:pt>
                <c:pt idx="6078">
                  <c:v>1.17831548226437</c:v>
                </c:pt>
                <c:pt idx="6079">
                  <c:v>1.1782407641375801</c:v>
                </c:pt>
                <c:pt idx="6080">
                  <c:v>1.1781650445481999</c:v>
                </c:pt>
                <c:pt idx="6081">
                  <c:v>1.17808978136972</c:v>
                </c:pt>
                <c:pt idx="6082">
                  <c:v>1.1780143132013401</c:v>
                </c:pt>
                <c:pt idx="6083">
                  <c:v>1.1779389401268301</c:v>
                </c:pt>
                <c:pt idx="6084">
                  <c:v>1.1778635259854899</c:v>
                </c:pt>
                <c:pt idx="6085">
                  <c:v>1.17778813256411</c:v>
                </c:pt>
                <c:pt idx="6086">
                  <c:v>1.17771273182338</c:v>
                </c:pt>
                <c:pt idx="6087">
                  <c:v>1.1777165373321401</c:v>
                </c:pt>
                <c:pt idx="6088">
                  <c:v>1.17760518293891</c:v>
                </c:pt>
                <c:pt idx="6089">
                  <c:v>1.1775461104440501</c:v>
                </c:pt>
                <c:pt idx="6090">
                  <c:v>1.17746330341772</c:v>
                </c:pt>
                <c:pt idx="6091">
                  <c:v>1.1773912750234401</c:v>
                </c:pt>
                <c:pt idx="6092">
                  <c:v>1.1773143543592699</c:v>
                </c:pt>
                <c:pt idx="6093">
                  <c:v>1.1772396574258499</c:v>
                </c:pt>
                <c:pt idx="6094">
                  <c:v>1.1771639526775</c:v>
                </c:pt>
                <c:pt idx="6095">
                  <c:v>1.17708870774649</c:v>
                </c:pt>
                <c:pt idx="6096">
                  <c:v>1.17701325604638</c:v>
                </c:pt>
                <c:pt idx="6097">
                  <c:v>1.1769379003581899</c:v>
                </c:pt>
                <c:pt idx="6098">
                  <c:v>1.1768625031408599</c:v>
                </c:pt>
                <c:pt idx="6099">
                  <c:v>1.1767871268786601</c:v>
                </c:pt>
                <c:pt idx="6100">
                  <c:v>1.1767908764546799</c:v>
                </c:pt>
                <c:pt idx="6101">
                  <c:v>1.1766795319780501</c:v>
                </c:pt>
                <c:pt idx="6102">
                  <c:v>1.17662049512377</c:v>
                </c:pt>
                <c:pt idx="6103">
                  <c:v>1.1765376867841399</c:v>
                </c:pt>
                <c:pt idx="6104">
                  <c:v>1.17646568534824</c:v>
                </c:pt>
                <c:pt idx="6105">
                  <c:v>1.1763887735846501</c:v>
                </c:pt>
                <c:pt idx="6106">
                  <c:v>1.1763140961295899</c:v>
                </c:pt>
                <c:pt idx="6107">
                  <c:v>1.1762384049790799</c:v>
                </c:pt>
                <c:pt idx="6108">
                  <c:v>1.17616317681057</c:v>
                </c:pt>
                <c:pt idx="6109">
                  <c:v>1.1760877402152701</c:v>
                </c:pt>
                <c:pt idx="6110">
                  <c:v>1.17601240048936</c:v>
                </c:pt>
                <c:pt idx="6111">
                  <c:v>1.1759370188015601</c:v>
                </c:pt>
                <c:pt idx="6112">
                  <c:v>1.1758616582894501</c:v>
                </c:pt>
                <c:pt idx="6113">
                  <c:v>1.17586535595538</c:v>
                </c:pt>
                <c:pt idx="6114">
                  <c:v>1.17575401961338</c:v>
                </c:pt>
                <c:pt idx="6115">
                  <c:v>1.1756950192873701</c:v>
                </c:pt>
                <c:pt idx="6116">
                  <c:v>1.1756122092405401</c:v>
                </c:pt>
                <c:pt idx="6117">
                  <c:v>1.17554023500714</c:v>
                </c:pt>
                <c:pt idx="6118">
                  <c:v>1.1754633320618699</c:v>
                </c:pt>
                <c:pt idx="6119">
                  <c:v>1.1753886741728601</c:v>
                </c:pt>
                <c:pt idx="6120">
                  <c:v>1.1753129966185301</c:v>
                </c:pt>
                <c:pt idx="6121">
                  <c:v>1.17523778525803</c:v>
                </c:pt>
                <c:pt idx="6122">
                  <c:v>1.1751623637881501</c:v>
                </c:pt>
                <c:pt idx="6123">
                  <c:v>1.1750870400582201</c:v>
                </c:pt>
                <c:pt idx="6124">
                  <c:v>1.1750116739268099</c:v>
                </c:pt>
                <c:pt idx="6125">
                  <c:v>1.17493632919522</c:v>
                </c:pt>
                <c:pt idx="6126">
                  <c:v>1.1748609768151499</c:v>
                </c:pt>
                <c:pt idx="6127">
                  <c:v>1.17486462313</c:v>
                </c:pt>
                <c:pt idx="6128">
                  <c:v>1.1747532941121099</c:v>
                </c:pt>
                <c:pt idx="6129">
                  <c:v>1.17469433408699</c:v>
                </c:pt>
                <c:pt idx="6130">
                  <c:v>1.17461152216086</c:v>
                </c:pt>
                <c:pt idx="6131">
                  <c:v>1.17453957762556</c:v>
                </c:pt>
                <c:pt idx="6132">
                  <c:v>1.1744626843713999</c:v>
                </c:pt>
                <c:pt idx="6133">
                  <c:v>1.17438804785161</c:v>
                </c:pt>
                <c:pt idx="6134">
                  <c:v>1.1743123851837001</c:v>
                </c:pt>
                <c:pt idx="6135">
                  <c:v>1.17423719219708</c:v>
                </c:pt>
                <c:pt idx="6136">
                  <c:v>1.1741617872736101</c:v>
                </c:pt>
                <c:pt idx="6137">
                  <c:v>1.1740864810360001</c:v>
                </c:pt>
                <c:pt idx="6138">
                  <c:v>1.1740111319189399</c:v>
                </c:pt>
                <c:pt idx="6139">
                  <c:v>1.1739358044455099</c:v>
                </c:pt>
                <c:pt idx="6140">
                  <c:v>1.1739393948066501</c:v>
                </c:pt>
                <c:pt idx="6141">
                  <c:v>1.1738280758567401</c:v>
                </c:pt>
                <c:pt idx="6142">
                  <c:v>1.17376915164266</c:v>
                </c:pt>
                <c:pt idx="6143">
                  <c:v>1.1736863383548499</c:v>
                </c:pt>
                <c:pt idx="6144">
                  <c:v>1.1736144210002399</c:v>
                </c:pt>
                <c:pt idx="6145">
                  <c:v>1.1735375366335801</c:v>
                </c:pt>
                <c:pt idx="6146">
                  <c:v>1.1734629197529001</c:v>
                </c:pt>
                <c:pt idx="6147">
                  <c:v>1.1733872707270101</c:v>
                </c:pt>
                <c:pt idx="6148">
                  <c:v>1.1733120946204301</c:v>
                </c:pt>
                <c:pt idx="6149">
                  <c:v>1.1732367048752099</c:v>
                </c:pt>
                <c:pt idx="6150">
                  <c:v>1.17316141469895</c:v>
                </c:pt>
                <c:pt idx="6151">
                  <c:v>1.173086081196</c:v>
                </c:pt>
                <c:pt idx="6152">
                  <c:v>1.1730107695652701</c:v>
                </c:pt>
                <c:pt idx="6153">
                  <c:v>1.1729354500565601</c:v>
                </c:pt>
                <c:pt idx="6154">
                  <c:v>1.17293898928749</c:v>
                </c:pt>
                <c:pt idx="6155">
                  <c:v>1.1728276776550399</c:v>
                </c:pt>
                <c:pt idx="6156">
                  <c:v>1.17276879392191</c:v>
                </c:pt>
                <c:pt idx="6157">
                  <c:v>1.1726859786917601</c:v>
                </c:pt>
                <c:pt idx="6158">
                  <c:v>1.17261409120981</c:v>
                </c:pt>
                <c:pt idx="6159">
                  <c:v>1.1725372165177601</c:v>
                </c:pt>
                <c:pt idx="6160">
                  <c:v>1.1724626211260101</c:v>
                </c:pt>
                <c:pt idx="6161">
                  <c:v>1.17238698701657</c:v>
                </c:pt>
                <c:pt idx="6162">
                  <c:v>1.1723118293697401</c:v>
                </c:pt>
                <c:pt idx="6163">
                  <c:v>1.17223645622346</c:v>
                </c:pt>
                <c:pt idx="6164">
                  <c:v>1.1721611836113499</c:v>
                </c:pt>
                <c:pt idx="6165">
                  <c:v>1.17208586718368</c:v>
                </c:pt>
                <c:pt idx="6166">
                  <c:v>1.1720105728780801</c:v>
                </c:pt>
                <c:pt idx="6167">
                  <c:v>1.17201405613731</c:v>
                </c:pt>
                <c:pt idx="6168">
                  <c:v>1.1719027546771501</c:v>
                </c:pt>
                <c:pt idx="6169">
                  <c:v>1.1718439068695301</c:v>
                </c:pt>
                <c:pt idx="6170">
                  <c:v>1.1717610902448501</c:v>
                </c:pt>
                <c:pt idx="6171">
                  <c:v>1.1716892300944499</c:v>
                </c:pt>
                <c:pt idx="6172">
                  <c:v>1.17161236428032</c:v>
                </c:pt>
                <c:pt idx="6173">
                  <c:v>1.171537788637</c:v>
                </c:pt>
                <c:pt idx="6174">
                  <c:v>1.1714621681989099</c:v>
                </c:pt>
                <c:pt idx="6175">
                  <c:v>1.17138702751193</c:v>
                </c:pt>
                <c:pt idx="6176">
                  <c:v>1.1713116695932799</c:v>
                </c:pt>
                <c:pt idx="6177">
                  <c:v>1.17123641310964</c:v>
                </c:pt>
                <c:pt idx="6178">
                  <c:v>1.17116111235315</c:v>
                </c:pt>
                <c:pt idx="6179">
                  <c:v>1.1710858339529</c:v>
                </c:pt>
                <c:pt idx="6180">
                  <c:v>1.1710105474388499</c:v>
                </c:pt>
                <c:pt idx="6181">
                  <c:v>1.1710139797921999</c:v>
                </c:pt>
                <c:pt idx="6182">
                  <c:v>1.1709026856411899</c:v>
                </c:pt>
                <c:pt idx="6183">
                  <c:v>1.17084387849605</c:v>
                </c:pt>
                <c:pt idx="6184">
                  <c:v>1.17076105986477</c:v>
                </c:pt>
                <c:pt idx="6185">
                  <c:v>1.1706892297629601</c:v>
                </c:pt>
                <c:pt idx="6186">
                  <c:v>1.1706123736059899</c:v>
                </c:pt>
                <c:pt idx="6187">
                  <c:v>1.17053781957225</c:v>
                </c:pt>
                <c:pt idx="6188">
                  <c:v>1.1704622140801699</c:v>
                </c:pt>
                <c:pt idx="6189">
                  <c:v>1.17038709193933</c:v>
                </c:pt>
                <c:pt idx="6190">
                  <c:v>1.170311750672</c:v>
                </c:pt>
                <c:pt idx="6191">
                  <c:v>1.1702365118246101</c:v>
                </c:pt>
                <c:pt idx="6192">
                  <c:v>1.1701612282043701</c:v>
                </c:pt>
                <c:pt idx="6193">
                  <c:v>1.1700859671963899</c:v>
                </c:pt>
                <c:pt idx="6194">
                  <c:v>1.17008934355682</c:v>
                </c:pt>
                <c:pt idx="6195">
                  <c:v>1.1699780596842999</c:v>
                </c:pt>
                <c:pt idx="6196">
                  <c:v>1.1699192885787</c:v>
                </c:pt>
                <c:pt idx="6197">
                  <c:v>1.1698364685198499</c:v>
                </c:pt>
                <c:pt idx="6198">
                  <c:v>1.16976466590124</c:v>
                </c:pt>
                <c:pt idx="6199">
                  <c:v>1.1696878186119899</c:v>
                </c:pt>
                <c:pt idx="6200">
                  <c:v>1.16961328443674</c:v>
                </c:pt>
                <c:pt idx="6201">
                  <c:v>1.1695376926449701</c:v>
                </c:pt>
                <c:pt idx="6202">
                  <c:v>1.1694625875442399</c:v>
                </c:pt>
                <c:pt idx="6203">
                  <c:v>1.1693872615537999</c:v>
                </c:pt>
                <c:pt idx="6204">
                  <c:v>1.16931203890225</c:v>
                </c:pt>
                <c:pt idx="6205">
                  <c:v>1.16931535931319</c:v>
                </c:pt>
                <c:pt idx="6206">
                  <c:v>1.16920408693112</c:v>
                </c:pt>
                <c:pt idx="6207">
                  <c:v>1.16914534466438</c:v>
                </c:pt>
                <c:pt idx="6208">
                  <c:v>1.16906252339005</c:v>
                </c:pt>
                <c:pt idx="6209">
                  <c:v>1.1689907434620701</c:v>
                </c:pt>
                <c:pt idx="6210">
                  <c:v>1.1689139032670699</c:v>
                </c:pt>
                <c:pt idx="6211">
                  <c:v>1.16883938546486</c:v>
                </c:pt>
                <c:pt idx="6212">
                  <c:v>1.16876380482026</c:v>
                </c:pt>
                <c:pt idx="6213">
                  <c:v>1.16868871371191</c:v>
                </c:pt>
                <c:pt idx="6214">
                  <c:v>1.1686134002071</c:v>
                </c:pt>
                <c:pt idx="6215">
                  <c:v>1.1685381908285</c:v>
                </c:pt>
                <c:pt idx="6216">
                  <c:v>1.1684629358079399</c:v>
                </c:pt>
                <c:pt idx="6217">
                  <c:v>1.168387703846</c:v>
                </c:pt>
                <c:pt idx="6218">
                  <c:v>1.1683124634267801</c:v>
                </c:pt>
                <c:pt idx="6219">
                  <c:v>1.1683157448524399</c:v>
                </c:pt>
                <c:pt idx="6220">
                  <c:v>1.1682044744490201</c:v>
                </c:pt>
                <c:pt idx="6221">
                  <c:v>1.1681457755409801</c:v>
                </c:pt>
                <c:pt idx="6222">
                  <c:v>1.1680629510499001</c:v>
                </c:pt>
                <c:pt idx="6223">
                  <c:v>1.16799120193392</c:v>
                </c:pt>
                <c:pt idx="6224">
                  <c:v>1.1679143711349</c:v>
                </c:pt>
                <c:pt idx="6225">
                  <c:v>1.1678398752222601</c:v>
                </c:pt>
                <c:pt idx="6226">
                  <c:v>1.1677643095152599</c:v>
                </c:pt>
                <c:pt idx="6227">
                  <c:v>1.1676892370987999</c:v>
                </c:pt>
                <c:pt idx="6228">
                  <c:v>1.16761394030875</c:v>
                </c:pt>
                <c:pt idx="6229">
                  <c:v>1.1675387486736599</c:v>
                </c:pt>
                <c:pt idx="6230">
                  <c:v>1.1674635108734099</c:v>
                </c:pt>
                <c:pt idx="6231">
                  <c:v>1.1673882964000299</c:v>
                </c:pt>
                <c:pt idx="6232">
                  <c:v>1.1673915217972299</c:v>
                </c:pt>
                <c:pt idx="6233">
                  <c:v>1.1672802618258</c:v>
                </c:pt>
                <c:pt idx="6234">
                  <c:v>1.1672215991178501</c:v>
                </c:pt>
                <c:pt idx="6235">
                  <c:v>1.1671387731521301</c:v>
                </c:pt>
                <c:pt idx="6236">
                  <c:v>1.1670670517352399</c:v>
                </c:pt>
                <c:pt idx="6237">
                  <c:v>1.1669902297883901</c:v>
                </c:pt>
                <c:pt idx="6238">
                  <c:v>1.16691575389123</c:v>
                </c:pt>
                <c:pt idx="6239">
                  <c:v>1.1668402019248101</c:v>
                </c:pt>
                <c:pt idx="6240">
                  <c:v>1.1667651466628</c:v>
                </c:pt>
                <c:pt idx="6241">
                  <c:v>1.16668986521911</c:v>
                </c:pt>
                <c:pt idx="6242">
                  <c:v>1.1666146898756</c:v>
                </c:pt>
                <c:pt idx="6243">
                  <c:v>1.1665394678843699</c:v>
                </c:pt>
                <c:pt idx="6244">
                  <c:v>1.1664642694682901</c:v>
                </c:pt>
                <c:pt idx="6245">
                  <c:v>1.16638906234164</c:v>
                </c:pt>
                <c:pt idx="6246">
                  <c:v>1.16639223739023</c:v>
                </c:pt>
                <c:pt idx="6247">
                  <c:v>1.1662809847003599</c:v>
                </c:pt>
                <c:pt idx="6248">
                  <c:v>1.16622236309964</c:v>
                </c:pt>
                <c:pt idx="6249">
                  <c:v>1.16613953496703</c:v>
                </c:pt>
                <c:pt idx="6250">
                  <c:v>1.16606784402923</c:v>
                </c:pt>
                <c:pt idx="6251">
                  <c:v>1.1659910316934301</c:v>
                </c:pt>
                <c:pt idx="6252">
                  <c:v>1.1659165777011</c:v>
                </c:pt>
                <c:pt idx="6253">
                  <c:v>1.1658410407500499</c:v>
                </c:pt>
                <c:pt idx="6254">
                  <c:v>1.16576600424496</c:v>
                </c:pt>
                <c:pt idx="6255">
                  <c:v>1.16569073957842</c:v>
                </c:pt>
                <c:pt idx="6256">
                  <c:v>1.16561558204645</c:v>
                </c:pt>
                <c:pt idx="6257">
                  <c:v>1.1655403773387001</c:v>
                </c:pt>
                <c:pt idx="6258">
                  <c:v>1.16546519647775</c:v>
                </c:pt>
                <c:pt idx="6259">
                  <c:v>1.1654683154682399</c:v>
                </c:pt>
                <c:pt idx="6260">
                  <c:v>1.16535707332142</c:v>
                </c:pt>
                <c:pt idx="6261">
                  <c:v>1.1652984880336299</c:v>
                </c:pt>
                <c:pt idx="6262">
                  <c:v>1.16521565839299</c:v>
                </c:pt>
                <c:pt idx="6263">
                  <c:v>1.16514399530777</c:v>
                </c:pt>
                <c:pt idx="6264">
                  <c:v>1.16506719181241</c:v>
                </c:pt>
                <c:pt idx="6265">
                  <c:v>1.1649927579474599</c:v>
                </c:pt>
                <c:pt idx="6266">
                  <c:v>1.1649172347650001</c:v>
                </c:pt>
                <c:pt idx="6267">
                  <c:v>1.1648422154957501</c:v>
                </c:pt>
                <c:pt idx="6268">
                  <c:v>1.1647669662244999</c:v>
                </c:pt>
                <c:pt idx="6269">
                  <c:v>1.1646918250521301</c:v>
                </c:pt>
                <c:pt idx="6270">
                  <c:v>1.1646166362105099</c:v>
                </c:pt>
                <c:pt idx="6271">
                  <c:v>1.1645414714700799</c:v>
                </c:pt>
                <c:pt idx="6272">
                  <c:v>1.16446629776028</c:v>
                </c:pt>
                <c:pt idx="6273">
                  <c:v>1.16446936663955</c:v>
                </c:pt>
                <c:pt idx="6274">
                  <c:v>1.1643581317596301</c:v>
                </c:pt>
                <c:pt idx="6275">
                  <c:v>1.1642995877660101</c:v>
                </c:pt>
                <c:pt idx="6276">
                  <c:v>1.1642167558898999</c:v>
                </c:pt>
                <c:pt idx="6277">
                  <c:v>1.16414512346447</c:v>
                </c:pt>
                <c:pt idx="6278">
                  <c:v>1.1640683295594001</c:v>
                </c:pt>
                <c:pt idx="6279">
                  <c:v>1.1639939177232099</c:v>
                </c:pt>
                <c:pt idx="6280">
                  <c:v>1.1639184095839801</c:v>
                </c:pt>
                <c:pt idx="6281">
                  <c:v>1.16384340915986</c:v>
                </c:pt>
                <c:pt idx="6282">
                  <c:v>1.16376817671762</c:v>
                </c:pt>
                <c:pt idx="6283">
                  <c:v>1.1636930534298799</c:v>
                </c:pt>
                <c:pt idx="6284">
                  <c:v>1.1636178819327401</c:v>
                </c:pt>
                <c:pt idx="6285">
                  <c:v>1.1635427348151799</c:v>
                </c:pt>
                <c:pt idx="6286">
                  <c:v>1.16354574760332</c:v>
                </c:pt>
                <c:pt idx="6287">
                  <c:v>1.1634345233795</c:v>
                </c:pt>
                <c:pt idx="6288">
                  <c:v>1.1633760158111499</c:v>
                </c:pt>
                <c:pt idx="6289">
                  <c:v>1.16329318239345</c:v>
                </c:pt>
                <c:pt idx="6290">
                  <c:v>1.16322157797492</c:v>
                </c:pt>
                <c:pt idx="6291">
                  <c:v>1.16314479289789</c:v>
                </c:pt>
                <c:pt idx="6292">
                  <c:v>1.1630704013017501</c:v>
                </c:pt>
                <c:pt idx="6293">
                  <c:v>1.16299490695871</c:v>
                </c:pt>
                <c:pt idx="6294">
                  <c:v>1.1629199238523</c:v>
                </c:pt>
                <c:pt idx="6295">
                  <c:v>1.1628447068541601</c:v>
                </c:pt>
                <c:pt idx="6296">
                  <c:v>1.16276959999429</c:v>
                </c:pt>
                <c:pt idx="6297">
                  <c:v>1.1626944444203999</c:v>
                </c:pt>
                <c:pt idx="6298">
                  <c:v>1.16261931348675</c:v>
                </c:pt>
                <c:pt idx="6299">
                  <c:v>1.1625441733178099</c:v>
                </c:pt>
                <c:pt idx="6300">
                  <c:v>1.1625471362361901</c:v>
                </c:pt>
                <c:pt idx="6301">
                  <c:v>1.1624359192625799</c:v>
                </c:pt>
                <c:pt idx="6302">
                  <c:v>1.1623774531770099</c:v>
                </c:pt>
                <c:pt idx="6303">
                  <c:v>1.1622946174539499</c:v>
                </c:pt>
                <c:pt idx="6304">
                  <c:v>1.16222304387735</c:v>
                </c:pt>
                <c:pt idx="6305">
                  <c:v>1.1621462683688299</c:v>
                </c:pt>
                <c:pt idx="6306">
                  <c:v>1.1620718989264001</c:v>
                </c:pt>
                <c:pt idx="6307">
                  <c:v>1.1619964196539301</c:v>
                </c:pt>
                <c:pt idx="6308">
                  <c:v>1.1619214554814199</c:v>
                </c:pt>
                <c:pt idx="6309">
                  <c:v>1.1618462553639499</c:v>
                </c:pt>
                <c:pt idx="6310">
                  <c:v>1.16177116646211</c:v>
                </c:pt>
                <c:pt idx="6311">
                  <c:v>1.1616960282936899</c:v>
                </c:pt>
                <c:pt idx="6312">
                  <c:v>1.1616209150508601</c:v>
                </c:pt>
                <c:pt idx="6313">
                  <c:v>1.1616238218413899</c:v>
                </c:pt>
                <c:pt idx="6314">
                  <c:v>1.16151261563909</c:v>
                </c:pt>
                <c:pt idx="6315">
                  <c:v>1.1614541860905501</c:v>
                </c:pt>
                <c:pt idx="6316">
                  <c:v>1.1613713487922199</c:v>
                </c:pt>
                <c:pt idx="6317">
                  <c:v>1.1612998033776001</c:v>
                </c:pt>
                <c:pt idx="6318">
                  <c:v>1.1612230366840901</c:v>
                </c:pt>
                <c:pt idx="6319">
                  <c:v>1.16114868759515</c:v>
                </c:pt>
                <c:pt idx="6320">
                  <c:v>1.16107322214605</c:v>
                </c:pt>
                <c:pt idx="6321">
                  <c:v>1.1609982753735999</c:v>
                </c:pt>
                <c:pt idx="6322">
                  <c:v>1.1609230907489101</c:v>
                </c:pt>
                <c:pt idx="6323">
                  <c:v>1.1608480183434799</c:v>
                </c:pt>
                <c:pt idx="6324">
                  <c:v>1.16077289615545</c:v>
                </c:pt>
                <c:pt idx="6325">
                  <c:v>1.16069779916007</c:v>
                </c:pt>
                <c:pt idx="6326">
                  <c:v>1.1606226926561201</c:v>
                </c:pt>
                <c:pt idx="6327">
                  <c:v>1.16062554982255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DD-42B4-A2E4-FDCFF455D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6943"/>
        <c:axId val="1857257744"/>
      </c:lineChart>
      <c:catAx>
        <c:axId val="8043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257744"/>
        <c:crosses val="autoZero"/>
        <c:auto val="1"/>
        <c:lblAlgn val="ctr"/>
        <c:lblOffset val="100"/>
        <c:noMultiLvlLbl val="0"/>
      </c:catAx>
      <c:valAx>
        <c:axId val="185725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43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Cstar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ct-cea_Cstar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'ct-cea'!$H$2:$H$6357</c:f>
              <c:numCache>
                <c:formatCode>General</c:formatCode>
                <c:ptCount val="6356"/>
                <c:pt idx="0">
                  <c:v>1489.8</c:v>
                </c:pt>
                <c:pt idx="1">
                  <c:v>1510.6466591827</c:v>
                </c:pt>
                <c:pt idx="2">
                  <c:v>1458.7210588057501</c:v>
                </c:pt>
                <c:pt idx="3">
                  <c:v>1459.1081564042399</c:v>
                </c:pt>
                <c:pt idx="4">
                  <c:v>1459.0160352036901</c:v>
                </c:pt>
                <c:pt idx="5">
                  <c:v>1459.0519084693799</c:v>
                </c:pt>
                <c:pt idx="6">
                  <c:v>1459.0535985158499</c:v>
                </c:pt>
                <c:pt idx="7">
                  <c:v>1459.0644183238001</c:v>
                </c:pt>
                <c:pt idx="8">
                  <c:v>1459.07279911203</c:v>
                </c:pt>
                <c:pt idx="9">
                  <c:v>1459.0818310474399</c:v>
                </c:pt>
                <c:pt idx="10">
                  <c:v>1459.09068865163</c:v>
                </c:pt>
                <c:pt idx="11">
                  <c:v>1459.0995924496999</c:v>
                </c:pt>
                <c:pt idx="12">
                  <c:v>1459.1084835249701</c:v>
                </c:pt>
                <c:pt idx="13">
                  <c:v>1459.1173776190999</c:v>
                </c:pt>
                <c:pt idx="14">
                  <c:v>1459.1262705260001</c:v>
                </c:pt>
                <c:pt idx="15">
                  <c:v>1459.13516336968</c:v>
                </c:pt>
                <c:pt idx="16">
                  <c:v>1459.14405584987</c:v>
                </c:pt>
                <c:pt idx="17">
                  <c:v>1459.1529480469401</c:v>
                </c:pt>
                <c:pt idx="18">
                  <c:v>1459.1618399394499</c:v>
                </c:pt>
                <c:pt idx="19">
                  <c:v>1459.1707315332501</c:v>
                </c:pt>
                <c:pt idx="20">
                  <c:v>1459.1796228268699</c:v>
                </c:pt>
                <c:pt idx="21">
                  <c:v>1459.1885138207899</c:v>
                </c:pt>
                <c:pt idx="22">
                  <c:v>1459.19740451499</c:v>
                </c:pt>
                <c:pt idx="23">
                  <c:v>1459.20629490953</c:v>
                </c:pt>
                <c:pt idx="24">
                  <c:v>1459.21518500451</c:v>
                </c:pt>
                <c:pt idx="25">
                  <c:v>1459.2240747999999</c:v>
                </c:pt>
                <c:pt idx="26">
                  <c:v>1459.2329642960401</c:v>
                </c:pt>
                <c:pt idx="27">
                  <c:v>1459.2418534927299</c:v>
                </c:pt>
                <c:pt idx="28">
                  <c:v>1459.25074239017</c:v>
                </c:pt>
                <c:pt idx="29">
                  <c:v>1459.25963098835</c:v>
                </c:pt>
                <c:pt idx="30">
                  <c:v>1459.2685192874301</c:v>
                </c:pt>
                <c:pt idx="31">
                  <c:v>1459.2774072874699</c:v>
                </c:pt>
                <c:pt idx="32">
                  <c:v>1459.28629498846</c:v>
                </c:pt>
                <c:pt idx="33">
                  <c:v>1459.2951823905601</c:v>
                </c:pt>
                <c:pt idx="34">
                  <c:v>1459.3040694937899</c:v>
                </c:pt>
                <c:pt idx="35">
                  <c:v>1459.3129562982699</c:v>
                </c:pt>
                <c:pt idx="36">
                  <c:v>1459.32184280404</c:v>
                </c:pt>
                <c:pt idx="37">
                  <c:v>1459.33072901119</c:v>
                </c:pt>
                <c:pt idx="38">
                  <c:v>1459.3396149197299</c:v>
                </c:pt>
                <c:pt idx="39">
                  <c:v>1459.3485005298401</c:v>
                </c:pt>
                <c:pt idx="40">
                  <c:v>1459.35738584149</c:v>
                </c:pt>
                <c:pt idx="41">
                  <c:v>1459.3662708548</c:v>
                </c:pt>
                <c:pt idx="42">
                  <c:v>1459.37515556987</c:v>
                </c:pt>
                <c:pt idx="43">
                  <c:v>1459.3840399867099</c:v>
                </c:pt>
                <c:pt idx="44">
                  <c:v>1459.39292410542</c:v>
                </c:pt>
                <c:pt idx="45">
                  <c:v>1459.40180792607</c:v>
                </c:pt>
                <c:pt idx="46">
                  <c:v>1459.41069144876</c:v>
                </c:pt>
                <c:pt idx="47">
                  <c:v>1459.4195746735099</c:v>
                </c:pt>
                <c:pt idx="48">
                  <c:v>1459.42845760043</c:v>
                </c:pt>
                <c:pt idx="49">
                  <c:v>1459.43734022956</c:v>
                </c:pt>
                <c:pt idx="50">
                  <c:v>1459.446222561</c:v>
                </c:pt>
                <c:pt idx="51">
                  <c:v>1459.4551045948201</c:v>
                </c:pt>
                <c:pt idx="52">
                  <c:v>1459.4639863310999</c:v>
                </c:pt>
                <c:pt idx="53">
                  <c:v>1459.4728677698699</c:v>
                </c:pt>
                <c:pt idx="54">
                  <c:v>1459.4817489112399</c:v>
                </c:pt>
                <c:pt idx="55">
                  <c:v>1459.49062975526</c:v>
                </c:pt>
                <c:pt idx="56">
                  <c:v>1459.4995103020201</c:v>
                </c:pt>
                <c:pt idx="57">
                  <c:v>1459.5083905515601</c:v>
                </c:pt>
                <c:pt idx="58">
                  <c:v>1459.517270504</c:v>
                </c:pt>
                <c:pt idx="59">
                  <c:v>1459.52615015937</c:v>
                </c:pt>
                <c:pt idx="60">
                  <c:v>1459.53502951776</c:v>
                </c:pt>
                <c:pt idx="61">
                  <c:v>1459.54390857922</c:v>
                </c:pt>
                <c:pt idx="62">
                  <c:v>1459.55278734389</c:v>
                </c:pt>
                <c:pt idx="63">
                  <c:v>1459.5616658117201</c:v>
                </c:pt>
                <c:pt idx="64">
                  <c:v>1459.5705439829101</c:v>
                </c:pt>
                <c:pt idx="65">
                  <c:v>1459.5794218574599</c:v>
                </c:pt>
                <c:pt idx="66">
                  <c:v>1459.5882994354299</c:v>
                </c:pt>
                <c:pt idx="67">
                  <c:v>1459.5971767169401</c:v>
                </c:pt>
                <c:pt idx="68">
                  <c:v>1459.6060537020301</c:v>
                </c:pt>
                <c:pt idx="69">
                  <c:v>1459.61493039078</c:v>
                </c:pt>
                <c:pt idx="70">
                  <c:v>1459.6238067832701</c:v>
                </c:pt>
                <c:pt idx="71">
                  <c:v>1459.63268287955</c:v>
                </c:pt>
                <c:pt idx="72">
                  <c:v>1459.64155867971</c:v>
                </c:pt>
                <c:pt idx="73">
                  <c:v>1459.6504341837899</c:v>
                </c:pt>
                <c:pt idx="74">
                  <c:v>1459.65930939191</c:v>
                </c:pt>
                <c:pt idx="75">
                  <c:v>1459.6681843041299</c:v>
                </c:pt>
                <c:pt idx="76">
                  <c:v>1459.67705892048</c:v>
                </c:pt>
                <c:pt idx="77">
                  <c:v>1459.68593324106</c:v>
                </c:pt>
                <c:pt idx="78">
                  <c:v>1459.69480726594</c:v>
                </c:pt>
                <c:pt idx="79">
                  <c:v>1459.7036809951901</c:v>
                </c:pt>
                <c:pt idx="80">
                  <c:v>1459.7125544289099</c:v>
                </c:pt>
                <c:pt idx="81">
                  <c:v>1459.7214275670899</c:v>
                </c:pt>
                <c:pt idx="82">
                  <c:v>1459.7303004099099</c:v>
                </c:pt>
                <c:pt idx="83">
                  <c:v>1459.7391729573301</c:v>
                </c:pt>
                <c:pt idx="84">
                  <c:v>1459.7480452095299</c:v>
                </c:pt>
                <c:pt idx="85">
                  <c:v>1459.75691716649</c:v>
                </c:pt>
                <c:pt idx="86">
                  <c:v>1459.76578882832</c:v>
                </c:pt>
                <c:pt idx="87">
                  <c:v>1459.7746601950801</c:v>
                </c:pt>
                <c:pt idx="88">
                  <c:v>1459.7835312668601</c:v>
                </c:pt>
                <c:pt idx="89">
                  <c:v>1459.7924020437499</c:v>
                </c:pt>
                <c:pt idx="90">
                  <c:v>1459.8012725257699</c:v>
                </c:pt>
                <c:pt idx="91">
                  <c:v>1459.810142713</c:v>
                </c:pt>
                <c:pt idx="92">
                  <c:v>1459.8190126055299</c:v>
                </c:pt>
                <c:pt idx="93">
                  <c:v>1459.8278822034199</c:v>
                </c:pt>
                <c:pt idx="94">
                  <c:v>1459.83675150674</c:v>
                </c:pt>
                <c:pt idx="95">
                  <c:v>1459.8456205156001</c:v>
                </c:pt>
                <c:pt idx="96">
                  <c:v>1459.8544892299501</c:v>
                </c:pt>
                <c:pt idx="97">
                  <c:v>1459.8633576500299</c:v>
                </c:pt>
                <c:pt idx="98">
                  <c:v>1459.87222577582</c:v>
                </c:pt>
                <c:pt idx="99">
                  <c:v>1459.8810936073801</c:v>
                </c:pt>
                <c:pt idx="100">
                  <c:v>1459.88996114478</c:v>
                </c:pt>
                <c:pt idx="101">
                  <c:v>1459.8988283881299</c:v>
                </c:pt>
                <c:pt idx="102">
                  <c:v>1459.9076953374699</c:v>
                </c:pt>
                <c:pt idx="103">
                  <c:v>1459.9165619929099</c:v>
                </c:pt>
                <c:pt idx="104">
                  <c:v>1459.9254283544601</c:v>
                </c:pt>
                <c:pt idx="105">
                  <c:v>1459.9342944222301</c:v>
                </c:pt>
                <c:pt idx="106">
                  <c:v>1459.9431601962699</c:v>
                </c:pt>
                <c:pt idx="107">
                  <c:v>1459.95202567667</c:v>
                </c:pt>
                <c:pt idx="108">
                  <c:v>1459.96089086351</c:v>
                </c:pt>
                <c:pt idx="109">
                  <c:v>1459.96975575684</c:v>
                </c:pt>
                <c:pt idx="110">
                  <c:v>1459.9786203567</c:v>
                </c:pt>
                <c:pt idx="111">
                  <c:v>1459.9874846632399</c:v>
                </c:pt>
                <c:pt idx="112">
                  <c:v>1459.99634867645</c:v>
                </c:pt>
                <c:pt idx="113">
                  <c:v>1460.0052123964499</c:v>
                </c:pt>
                <c:pt idx="114">
                  <c:v>1460.0140758232901</c:v>
                </c:pt>
                <c:pt idx="115">
                  <c:v>1460.02293895704</c:v>
                </c:pt>
                <c:pt idx="116">
                  <c:v>1460.03180179778</c:v>
                </c:pt>
                <c:pt idx="117">
                  <c:v>1460.0406643455899</c:v>
                </c:pt>
                <c:pt idx="118">
                  <c:v>1460.04952660049</c:v>
                </c:pt>
                <c:pt idx="119">
                  <c:v>1460.0583885626199</c:v>
                </c:pt>
                <c:pt idx="120">
                  <c:v>1460.0672502320299</c:v>
                </c:pt>
                <c:pt idx="121">
                  <c:v>1460.0761116087399</c:v>
                </c:pt>
                <c:pt idx="122">
                  <c:v>1460.08497269288</c:v>
                </c:pt>
                <c:pt idx="123">
                  <c:v>1460.0938334845</c:v>
                </c:pt>
                <c:pt idx="124">
                  <c:v>1460.1026939836399</c:v>
                </c:pt>
                <c:pt idx="125">
                  <c:v>1460.1115541904401</c:v>
                </c:pt>
                <c:pt idx="126">
                  <c:v>1460.12041410492</c:v>
                </c:pt>
                <c:pt idx="127">
                  <c:v>1460.1292737271399</c:v>
                </c:pt>
                <c:pt idx="128">
                  <c:v>1460.1381330571701</c:v>
                </c:pt>
                <c:pt idx="129">
                  <c:v>1460.1469920951299</c:v>
                </c:pt>
                <c:pt idx="130">
                  <c:v>1460.1558508410601</c:v>
                </c:pt>
                <c:pt idx="131">
                  <c:v>1460.16470929504</c:v>
                </c:pt>
                <c:pt idx="132">
                  <c:v>1460.17356745709</c:v>
                </c:pt>
                <c:pt idx="133">
                  <c:v>1460.1824253273201</c:v>
                </c:pt>
                <c:pt idx="134">
                  <c:v>1460.1912829058199</c:v>
                </c:pt>
                <c:pt idx="135">
                  <c:v>1460.20014019264</c:v>
                </c:pt>
                <c:pt idx="136">
                  <c:v>1460.2089971878399</c:v>
                </c:pt>
                <c:pt idx="137">
                  <c:v>1460.21785389149</c:v>
                </c:pt>
                <c:pt idx="138">
                  <c:v>1460.22671030369</c:v>
                </c:pt>
                <c:pt idx="139">
                  <c:v>1460.2355664244701</c:v>
                </c:pt>
                <c:pt idx="140">
                  <c:v>1460.24442225392</c:v>
                </c:pt>
                <c:pt idx="141">
                  <c:v>1460.2532777921001</c:v>
                </c:pt>
                <c:pt idx="142">
                  <c:v>1460.26213303911</c:v>
                </c:pt>
                <c:pt idx="143">
                  <c:v>1460.27098799499</c:v>
                </c:pt>
                <c:pt idx="144">
                  <c:v>1460.2798426597701</c:v>
                </c:pt>
                <c:pt idx="145">
                  <c:v>1460.2886970336299</c:v>
                </c:pt>
                <c:pt idx="146">
                  <c:v>1460.29755111655</c:v>
                </c:pt>
                <c:pt idx="147">
                  <c:v>1460.3064049086299</c:v>
                </c:pt>
                <c:pt idx="148">
                  <c:v>1460.31525840994</c:v>
                </c:pt>
                <c:pt idx="149">
                  <c:v>1460.32411162054</c:v>
                </c:pt>
                <c:pt idx="150">
                  <c:v>1460.3329645404999</c:v>
                </c:pt>
                <c:pt idx="151">
                  <c:v>1460.34181716989</c:v>
                </c:pt>
                <c:pt idx="152">
                  <c:v>1460.3506695087999</c:v>
                </c:pt>
                <c:pt idx="153">
                  <c:v>1460.35952155728</c:v>
                </c:pt>
                <c:pt idx="154">
                  <c:v>1460.36837331539</c:v>
                </c:pt>
                <c:pt idx="155">
                  <c:v>1460.3772247832001</c:v>
                </c:pt>
                <c:pt idx="156">
                  <c:v>1460.3860759608499</c:v>
                </c:pt>
                <c:pt idx="157">
                  <c:v>1460.39492684832</c:v>
                </c:pt>
                <c:pt idx="158">
                  <c:v>1460.4037774456899</c:v>
                </c:pt>
                <c:pt idx="159">
                  <c:v>1460.41262775307</c:v>
                </c:pt>
                <c:pt idx="160">
                  <c:v>1460.4214777705199</c:v>
                </c:pt>
                <c:pt idx="161">
                  <c:v>1460.43032749809</c:v>
                </c:pt>
                <c:pt idx="162">
                  <c:v>1460.4391769358599</c:v>
                </c:pt>
                <c:pt idx="163">
                  <c:v>1460.44802608388</c:v>
                </c:pt>
                <c:pt idx="164">
                  <c:v>1460.4568749422599</c:v>
                </c:pt>
                <c:pt idx="165">
                  <c:v>1460.4657235110401</c:v>
                </c:pt>
                <c:pt idx="166">
                  <c:v>1460.4745717902899</c:v>
                </c:pt>
                <c:pt idx="167">
                  <c:v>1460.4834197800999</c:v>
                </c:pt>
                <c:pt idx="168">
                  <c:v>1460.4922674805</c:v>
                </c:pt>
                <c:pt idx="169">
                  <c:v>1460.5011148916101</c:v>
                </c:pt>
                <c:pt idx="170">
                  <c:v>1460.5099620134899</c:v>
                </c:pt>
                <c:pt idx="171">
                  <c:v>1460.51880884614</c:v>
                </c:pt>
                <c:pt idx="172">
                  <c:v>1460.5276553897299</c:v>
                </c:pt>
                <c:pt idx="173">
                  <c:v>1460.5365016442299</c:v>
                </c:pt>
                <c:pt idx="174">
                  <c:v>1460.54534760978</c:v>
                </c:pt>
                <c:pt idx="175">
                  <c:v>1460.5541932864801</c:v>
                </c:pt>
                <c:pt idx="176">
                  <c:v>1460.5630386742901</c:v>
                </c:pt>
                <c:pt idx="177">
                  <c:v>1460.57188377337</c:v>
                </c:pt>
                <c:pt idx="178">
                  <c:v>1460.58072858372</c:v>
                </c:pt>
                <c:pt idx="179">
                  <c:v>1460.58957310546</c:v>
                </c:pt>
                <c:pt idx="180">
                  <c:v>1460.5984173386701</c:v>
                </c:pt>
                <c:pt idx="181">
                  <c:v>1460.60726128336</c:v>
                </c:pt>
                <c:pt idx="182">
                  <c:v>1460.6161049396501</c:v>
                </c:pt>
                <c:pt idx="183">
                  <c:v>1460.6249483075801</c:v>
                </c:pt>
                <c:pt idx="184">
                  <c:v>1460.6337913872501</c:v>
                </c:pt>
                <c:pt idx="185">
                  <c:v>1460.6426341787001</c:v>
                </c:pt>
                <c:pt idx="186">
                  <c:v>1460.6514766820101</c:v>
                </c:pt>
                <c:pt idx="187">
                  <c:v>1460.6603188972299</c:v>
                </c:pt>
                <c:pt idx="188">
                  <c:v>1460.6691608244601</c:v>
                </c:pt>
                <c:pt idx="189">
                  <c:v>1460.6780024637601</c:v>
                </c:pt>
                <c:pt idx="190">
                  <c:v>1460.6868438152001</c:v>
                </c:pt>
                <c:pt idx="191">
                  <c:v>1460.69568487883</c:v>
                </c:pt>
                <c:pt idx="192">
                  <c:v>1460.7045256547001</c:v>
                </c:pt>
                <c:pt idx="193">
                  <c:v>1460.71336614295</c:v>
                </c:pt>
                <c:pt idx="194">
                  <c:v>1460.7222063436</c:v>
                </c:pt>
                <c:pt idx="195">
                  <c:v>1460.73104625675</c:v>
                </c:pt>
                <c:pt idx="196">
                  <c:v>1460.7398858824299</c:v>
                </c:pt>
                <c:pt idx="197">
                  <c:v>1460.74872522071</c:v>
                </c:pt>
                <c:pt idx="198">
                  <c:v>1460.75756427171</c:v>
                </c:pt>
                <c:pt idx="199">
                  <c:v>1460.7664030354099</c:v>
                </c:pt>
                <c:pt idx="200">
                  <c:v>1460.7752415119601</c:v>
                </c:pt>
                <c:pt idx="201">
                  <c:v>1460.7840797014001</c:v>
                </c:pt>
                <c:pt idx="202">
                  <c:v>1460.7929176038001</c:v>
                </c:pt>
                <c:pt idx="203">
                  <c:v>1460.80175521922</c:v>
                </c:pt>
                <c:pt idx="204">
                  <c:v>1460.81059254773</c:v>
                </c:pt>
                <c:pt idx="205">
                  <c:v>1460.81942958942</c:v>
                </c:pt>
                <c:pt idx="206">
                  <c:v>1460.8282663443499</c:v>
                </c:pt>
                <c:pt idx="207">
                  <c:v>1460.83710281256</c:v>
                </c:pt>
                <c:pt idx="208">
                  <c:v>1460.8459389941299</c:v>
                </c:pt>
                <c:pt idx="209">
                  <c:v>1460.8547748891699</c:v>
                </c:pt>
                <c:pt idx="210">
                  <c:v>1460.8636104976899</c:v>
                </c:pt>
                <c:pt idx="211">
                  <c:v>1460.8724458198001</c:v>
                </c:pt>
                <c:pt idx="212">
                  <c:v>1460.8812808555499</c:v>
                </c:pt>
                <c:pt idx="213">
                  <c:v>1460.8901156049999</c:v>
                </c:pt>
                <c:pt idx="214">
                  <c:v>1460.8989500682501</c:v>
                </c:pt>
                <c:pt idx="215">
                  <c:v>1460.90778424533</c:v>
                </c:pt>
                <c:pt idx="216">
                  <c:v>1460.91661813634</c:v>
                </c:pt>
                <c:pt idx="217">
                  <c:v>1460.9254517413101</c:v>
                </c:pt>
                <c:pt idx="218">
                  <c:v>1460.93428506035</c:v>
                </c:pt>
                <c:pt idx="219">
                  <c:v>1460.9431180935401</c:v>
                </c:pt>
                <c:pt idx="220">
                  <c:v>1460.95195084087</c:v>
                </c:pt>
                <c:pt idx="221">
                  <c:v>1460.96078330249</c:v>
                </c:pt>
                <c:pt idx="222">
                  <c:v>1460.9696154784399</c:v>
                </c:pt>
                <c:pt idx="223">
                  <c:v>1460.97844736875</c:v>
                </c:pt>
                <c:pt idx="224">
                  <c:v>1460.98727897355</c:v>
                </c:pt>
                <c:pt idx="225">
                  <c:v>1460.9961102928601</c:v>
                </c:pt>
                <c:pt idx="226">
                  <c:v>1461.00494132678</c:v>
                </c:pt>
                <c:pt idx="227">
                  <c:v>1461.0137720753801</c:v>
                </c:pt>
                <c:pt idx="228">
                  <c:v>1461.0226025387201</c:v>
                </c:pt>
                <c:pt idx="229">
                  <c:v>1461.0314327168201</c:v>
                </c:pt>
                <c:pt idx="230">
                  <c:v>1461.0402626098301</c:v>
                </c:pt>
                <c:pt idx="231">
                  <c:v>1461.0490922177601</c:v>
                </c:pt>
                <c:pt idx="232">
                  <c:v>1461.0579215406999</c:v>
                </c:pt>
                <c:pt idx="233">
                  <c:v>1461.0667505787501</c:v>
                </c:pt>
                <c:pt idx="234">
                  <c:v>1461.0755793318899</c:v>
                </c:pt>
                <c:pt idx="235">
                  <c:v>1461.0844078002599</c:v>
                </c:pt>
                <c:pt idx="236">
                  <c:v>1461.0932359839201</c:v>
                </c:pt>
                <c:pt idx="237">
                  <c:v>1461.1020638829</c:v>
                </c:pt>
                <c:pt idx="238">
                  <c:v>1461.1108914973199</c:v>
                </c:pt>
                <c:pt idx="239">
                  <c:v>1461.1197188272199</c:v>
                </c:pt>
                <c:pt idx="240">
                  <c:v>1461.12854587264</c:v>
                </c:pt>
                <c:pt idx="241">
                  <c:v>1461.1373726337399</c:v>
                </c:pt>
                <c:pt idx="242">
                  <c:v>1461.14619911049</c:v>
                </c:pt>
                <c:pt idx="243">
                  <c:v>1461.15502530299</c:v>
                </c:pt>
                <c:pt idx="244">
                  <c:v>1461.16385121132</c:v>
                </c:pt>
                <c:pt idx="245">
                  <c:v>1461.1726768354999</c:v>
                </c:pt>
                <c:pt idx="246">
                  <c:v>1461.1815021757</c:v>
                </c:pt>
                <c:pt idx="247">
                  <c:v>1461.19032723188</c:v>
                </c:pt>
                <c:pt idx="248">
                  <c:v>1461.19915200419</c:v>
                </c:pt>
                <c:pt idx="249">
                  <c:v>1461.20797649263</c:v>
                </c:pt>
                <c:pt idx="250">
                  <c:v>1461.2168006973</c:v>
                </c:pt>
                <c:pt idx="251">
                  <c:v>1461.2256246182801</c:v>
                </c:pt>
                <c:pt idx="252">
                  <c:v>1461.23444825562</c:v>
                </c:pt>
                <c:pt idx="253">
                  <c:v>1461.2432716093899</c:v>
                </c:pt>
                <c:pt idx="254">
                  <c:v>1461.2520946796301</c:v>
                </c:pt>
                <c:pt idx="255">
                  <c:v>1461.2609174664699</c:v>
                </c:pt>
                <c:pt idx="256">
                  <c:v>1461.26973996991</c:v>
                </c:pt>
                <c:pt idx="257">
                  <c:v>1461.27856219009</c:v>
                </c:pt>
                <c:pt idx="258">
                  <c:v>1461.28738412704</c:v>
                </c:pt>
                <c:pt idx="259">
                  <c:v>1461.2962057808099</c:v>
                </c:pt>
                <c:pt idx="260">
                  <c:v>1461.3050271514801</c:v>
                </c:pt>
                <c:pt idx="261">
                  <c:v>1461.31384823912</c:v>
                </c:pt>
                <c:pt idx="262">
                  <c:v>1461.3226690438</c:v>
                </c:pt>
                <c:pt idx="263">
                  <c:v>1461.3314895655799</c:v>
                </c:pt>
                <c:pt idx="264">
                  <c:v>1461.3403098045501</c:v>
                </c:pt>
                <c:pt idx="265">
                  <c:v>1461.34912976073</c:v>
                </c:pt>
                <c:pt idx="266">
                  <c:v>1461.35794943426</c:v>
                </c:pt>
                <c:pt idx="267">
                  <c:v>1461.3667688251401</c:v>
                </c:pt>
                <c:pt idx="268">
                  <c:v>1461.3755879334401</c:v>
                </c:pt>
                <c:pt idx="269">
                  <c:v>1461.38440675929</c:v>
                </c:pt>
                <c:pt idx="270">
                  <c:v>1461.3932253027001</c:v>
                </c:pt>
                <c:pt idx="271">
                  <c:v>1461.4020435637501</c:v>
                </c:pt>
                <c:pt idx="272">
                  <c:v>1461.41086154253</c:v>
                </c:pt>
                <c:pt idx="273">
                  <c:v>1461.4196792390701</c:v>
                </c:pt>
                <c:pt idx="274">
                  <c:v>1461.4284966534599</c:v>
                </c:pt>
                <c:pt idx="275">
                  <c:v>1461.4373137857499</c:v>
                </c:pt>
                <c:pt idx="276">
                  <c:v>1461.4461306360499</c:v>
                </c:pt>
                <c:pt idx="277">
                  <c:v>1461.45494720438</c:v>
                </c:pt>
                <c:pt idx="278">
                  <c:v>1461.4637634908299</c:v>
                </c:pt>
                <c:pt idx="279">
                  <c:v>1461.47257949545</c:v>
                </c:pt>
                <c:pt idx="280">
                  <c:v>1461.4813952183199</c:v>
                </c:pt>
                <c:pt idx="281">
                  <c:v>1461.49021065952</c:v>
                </c:pt>
                <c:pt idx="282">
                  <c:v>1461.4990258190901</c:v>
                </c:pt>
                <c:pt idx="283">
                  <c:v>1461.50784069714</c:v>
                </c:pt>
                <c:pt idx="284">
                  <c:v>1461.5166552936601</c:v>
                </c:pt>
                <c:pt idx="285">
                  <c:v>1461.52546960876</c:v>
                </c:pt>
                <c:pt idx="286">
                  <c:v>1461.53428364254</c:v>
                </c:pt>
                <c:pt idx="287">
                  <c:v>1461.5430973950199</c:v>
                </c:pt>
                <c:pt idx="288">
                  <c:v>1461.55191086631</c:v>
                </c:pt>
                <c:pt idx="289">
                  <c:v>1461.56072405643</c:v>
                </c:pt>
                <c:pt idx="290">
                  <c:v>1461.56953696548</c:v>
                </c:pt>
                <c:pt idx="291">
                  <c:v>1461.57834959351</c:v>
                </c:pt>
                <c:pt idx="292">
                  <c:v>1461.58716194057</c:v>
                </c:pt>
                <c:pt idx="293">
                  <c:v>1461.5959740067899</c:v>
                </c:pt>
                <c:pt idx="294">
                  <c:v>1461.6047857921601</c:v>
                </c:pt>
                <c:pt idx="295">
                  <c:v>1461.61359729682</c:v>
                </c:pt>
                <c:pt idx="296">
                  <c:v>1461.62240852079</c:v>
                </c:pt>
                <c:pt idx="297">
                  <c:v>1461.63121946412</c:v>
                </c:pt>
                <c:pt idx="298">
                  <c:v>1461.64003012692</c:v>
                </c:pt>
                <c:pt idx="299">
                  <c:v>1461.64884050923</c:v>
                </c:pt>
                <c:pt idx="300">
                  <c:v>1461.6576506111301</c:v>
                </c:pt>
                <c:pt idx="301">
                  <c:v>1461.66646043267</c:v>
                </c:pt>
                <c:pt idx="302">
                  <c:v>1461.67526997395</c:v>
                </c:pt>
                <c:pt idx="303">
                  <c:v>1461.6840792350099</c:v>
                </c:pt>
                <c:pt idx="304">
                  <c:v>1461.69288821591</c:v>
                </c:pt>
                <c:pt idx="305">
                  <c:v>1461.7016969167501</c:v>
                </c:pt>
                <c:pt idx="306">
                  <c:v>1461.7105053375799</c:v>
                </c:pt>
                <c:pt idx="307">
                  <c:v>1461.71931347844</c:v>
                </c:pt>
                <c:pt idx="308">
                  <c:v>1461.7281213394201</c:v>
                </c:pt>
                <c:pt idx="309">
                  <c:v>1461.7369289205899</c:v>
                </c:pt>
                <c:pt idx="310">
                  <c:v>1461.745736222</c:v>
                </c:pt>
                <c:pt idx="311">
                  <c:v>1461.75454324375</c:v>
                </c:pt>
                <c:pt idx="312">
                  <c:v>1461.76334998589</c:v>
                </c:pt>
                <c:pt idx="313">
                  <c:v>1461.77215644847</c:v>
                </c:pt>
                <c:pt idx="314">
                  <c:v>1461.78096263155</c:v>
                </c:pt>
                <c:pt idx="315">
                  <c:v>1461.78976853523</c:v>
                </c:pt>
                <c:pt idx="316">
                  <c:v>1461.7985741595801</c:v>
                </c:pt>
                <c:pt idx="317">
                  <c:v>1461.80737950461</c:v>
                </c:pt>
                <c:pt idx="318">
                  <c:v>1461.8161845704401</c:v>
                </c:pt>
                <c:pt idx="319">
                  <c:v>1461.8249893571401</c:v>
                </c:pt>
                <c:pt idx="320">
                  <c:v>1461.8337938647501</c:v>
                </c:pt>
                <c:pt idx="321">
                  <c:v>1461.8425980933</c:v>
                </c:pt>
                <c:pt idx="322">
                  <c:v>1461.85140204294</c:v>
                </c:pt>
                <c:pt idx="323">
                  <c:v>1461.86020571367</c:v>
                </c:pt>
                <c:pt idx="324">
                  <c:v>1461.8690091055901</c:v>
                </c:pt>
                <c:pt idx="325">
                  <c:v>1461.87781221877</c:v>
                </c:pt>
                <c:pt idx="326">
                  <c:v>1461.8866150532399</c:v>
                </c:pt>
                <c:pt idx="327">
                  <c:v>1461.8954176090999</c:v>
                </c:pt>
                <c:pt idx="328">
                  <c:v>1461.9042198864399</c:v>
                </c:pt>
                <c:pt idx="329">
                  <c:v>1461.9130218852599</c:v>
                </c:pt>
                <c:pt idx="330">
                  <c:v>1461.9218236056299</c:v>
                </c:pt>
                <c:pt idx="331">
                  <c:v>1461.93062504767</c:v>
                </c:pt>
                <c:pt idx="332">
                  <c:v>1461.9394262114399</c:v>
                </c:pt>
                <c:pt idx="333">
                  <c:v>1461.9482270969499</c:v>
                </c:pt>
                <c:pt idx="334">
                  <c:v>1461.9570277043199</c:v>
                </c:pt>
                <c:pt idx="335">
                  <c:v>1461.96582803358</c:v>
                </c:pt>
                <c:pt idx="336">
                  <c:v>1461.9746280848599</c:v>
                </c:pt>
                <c:pt idx="337">
                  <c:v>1461.98342785814</c:v>
                </c:pt>
                <c:pt idx="338">
                  <c:v>1461.9922273535401</c:v>
                </c:pt>
                <c:pt idx="339">
                  <c:v>1462.0010265711201</c:v>
                </c:pt>
                <c:pt idx="340">
                  <c:v>1462.0098255109399</c:v>
                </c:pt>
                <c:pt idx="341">
                  <c:v>1462.01862417303</c:v>
                </c:pt>
                <c:pt idx="342">
                  <c:v>1462.0274225575299</c:v>
                </c:pt>
                <c:pt idx="343">
                  <c:v>1462.0362206644299</c:v>
                </c:pt>
                <c:pt idx="344">
                  <c:v>1462.04501849385</c:v>
                </c:pt>
                <c:pt idx="345">
                  <c:v>1462.05381604586</c:v>
                </c:pt>
                <c:pt idx="346">
                  <c:v>1462.0626133204801</c:v>
                </c:pt>
                <c:pt idx="347">
                  <c:v>1462.07141031776</c:v>
                </c:pt>
                <c:pt idx="348">
                  <c:v>1462.08020703786</c:v>
                </c:pt>
                <c:pt idx="349">
                  <c:v>1462.0890034807701</c:v>
                </c:pt>
                <c:pt idx="350">
                  <c:v>1462.0977996466299</c:v>
                </c:pt>
                <c:pt idx="351">
                  <c:v>1462.1065955353699</c:v>
                </c:pt>
                <c:pt idx="352">
                  <c:v>1462.1153911471799</c:v>
                </c:pt>
                <c:pt idx="353">
                  <c:v>1462.1241864820699</c:v>
                </c:pt>
                <c:pt idx="354">
                  <c:v>1462.13298154012</c:v>
                </c:pt>
                <c:pt idx="355">
                  <c:v>1462.1417763214199</c:v>
                </c:pt>
                <c:pt idx="356">
                  <c:v>1462.1505708259799</c:v>
                </c:pt>
                <c:pt idx="357">
                  <c:v>1462.15936505389</c:v>
                </c:pt>
                <c:pt idx="358">
                  <c:v>1462.1681590052499</c:v>
                </c:pt>
                <c:pt idx="359">
                  <c:v>1462.1769526800699</c:v>
                </c:pt>
                <c:pt idx="360">
                  <c:v>1462.1857460784699</c:v>
                </c:pt>
                <c:pt idx="361">
                  <c:v>1462.19453920048</c:v>
                </c:pt>
                <c:pt idx="362">
                  <c:v>1462.2033320461601</c:v>
                </c:pt>
                <c:pt idx="363">
                  <c:v>1462.21212461559</c:v>
                </c:pt>
                <c:pt idx="364">
                  <c:v>1462.2209169088601</c:v>
                </c:pt>
                <c:pt idx="365">
                  <c:v>1462.2297089260001</c:v>
                </c:pt>
                <c:pt idx="366">
                  <c:v>1462.23850066707</c:v>
                </c:pt>
                <c:pt idx="367">
                  <c:v>1462.2472921321701</c:v>
                </c:pt>
                <c:pt idx="368">
                  <c:v>1462.2560833213399</c:v>
                </c:pt>
                <c:pt idx="369">
                  <c:v>1462.26487423464</c:v>
                </c:pt>
                <c:pt idx="370">
                  <c:v>1462.27366487215</c:v>
                </c:pt>
                <c:pt idx="371">
                  <c:v>1462.28245523394</c:v>
                </c:pt>
                <c:pt idx="372">
                  <c:v>1462.29124532008</c:v>
                </c:pt>
                <c:pt idx="373">
                  <c:v>1462.3000351306</c:v>
                </c:pt>
                <c:pt idx="374">
                  <c:v>1462.3088246656</c:v>
                </c:pt>
                <c:pt idx="375">
                  <c:v>1462.31761392513</c:v>
                </c:pt>
                <c:pt idx="376">
                  <c:v>1462.32640290926</c:v>
                </c:pt>
                <c:pt idx="377">
                  <c:v>1462.33519161806</c:v>
                </c:pt>
                <c:pt idx="378">
                  <c:v>1462.3439800516001</c:v>
                </c:pt>
                <c:pt idx="379">
                  <c:v>1462.35276820991</c:v>
                </c:pt>
                <c:pt idx="380">
                  <c:v>1462.36155609309</c:v>
                </c:pt>
                <c:pt idx="381">
                  <c:v>1462.3703437012</c:v>
                </c:pt>
                <c:pt idx="382">
                  <c:v>1462.3791310342999</c:v>
                </c:pt>
                <c:pt idx="383">
                  <c:v>1462.38791809245</c:v>
                </c:pt>
                <c:pt idx="384">
                  <c:v>1462.3967048757499</c:v>
                </c:pt>
                <c:pt idx="385">
                  <c:v>1462.4054913841701</c:v>
                </c:pt>
                <c:pt idx="386">
                  <c:v>1462.4142776179001</c:v>
                </c:pt>
                <c:pt idx="387">
                  <c:v>1462.42306357691</c:v>
                </c:pt>
                <c:pt idx="388">
                  <c:v>1462.4318492613299</c:v>
                </c:pt>
                <c:pt idx="389">
                  <c:v>1462.4406346711601</c:v>
                </c:pt>
                <c:pt idx="390">
                  <c:v>1462.4494198065399</c:v>
                </c:pt>
                <c:pt idx="391">
                  <c:v>1462.45820466749</c:v>
                </c:pt>
                <c:pt idx="392">
                  <c:v>1462.4669892540601</c:v>
                </c:pt>
                <c:pt idx="393">
                  <c:v>1462.47577356636</c:v>
                </c:pt>
                <c:pt idx="394">
                  <c:v>1462.4845576043899</c:v>
                </c:pt>
                <c:pt idx="395">
                  <c:v>1462.4933413683</c:v>
                </c:pt>
                <c:pt idx="396">
                  <c:v>1462.5021248580599</c:v>
                </c:pt>
                <c:pt idx="397">
                  <c:v>1462.51090807383</c:v>
                </c:pt>
                <c:pt idx="398">
                  <c:v>1462.5196910156201</c:v>
                </c:pt>
                <c:pt idx="399">
                  <c:v>1462.5284736834999</c:v>
                </c:pt>
                <c:pt idx="400">
                  <c:v>1462.53725607755</c:v>
                </c:pt>
                <c:pt idx="401">
                  <c:v>1462.54603819781</c:v>
                </c:pt>
                <c:pt idx="402">
                  <c:v>1462.55482004437</c:v>
                </c:pt>
                <c:pt idx="403">
                  <c:v>1462.56360161727</c:v>
                </c:pt>
                <c:pt idx="404">
                  <c:v>1462.5723829166</c:v>
                </c:pt>
                <c:pt idx="405">
                  <c:v>1462.5811639424201</c:v>
                </c:pt>
                <c:pt idx="406">
                  <c:v>1462.5899446947999</c:v>
                </c:pt>
                <c:pt idx="407">
                  <c:v>1462.5987251737799</c:v>
                </c:pt>
                <c:pt idx="408">
                  <c:v>1462.60750537943</c:v>
                </c:pt>
                <c:pt idx="409">
                  <c:v>1462.6162853117901</c:v>
                </c:pt>
                <c:pt idx="410">
                  <c:v>1462.62506497101</c:v>
                </c:pt>
                <c:pt idx="411">
                  <c:v>1462.6338443570801</c:v>
                </c:pt>
                <c:pt idx="412">
                  <c:v>1462.64262347009</c:v>
                </c:pt>
                <c:pt idx="413">
                  <c:v>1462.6514023100799</c:v>
                </c:pt>
                <c:pt idx="414">
                  <c:v>1462.66018087716</c:v>
                </c:pt>
                <c:pt idx="415">
                  <c:v>1462.66895917138</c:v>
                </c:pt>
                <c:pt idx="416">
                  <c:v>1462.6777371927899</c:v>
                </c:pt>
                <c:pt idx="417">
                  <c:v>1462.68651494142</c:v>
                </c:pt>
                <c:pt idx="418">
                  <c:v>1462.69529241739</c:v>
                </c:pt>
                <c:pt idx="419">
                  <c:v>1462.70406962076</c:v>
                </c:pt>
                <c:pt idx="420">
                  <c:v>1462.71284655162</c:v>
                </c:pt>
                <c:pt idx="421">
                  <c:v>1462.7216232099499</c:v>
                </c:pt>
                <c:pt idx="422">
                  <c:v>1462.73039959583</c:v>
                </c:pt>
                <c:pt idx="423">
                  <c:v>1462.7391757093999</c:v>
                </c:pt>
                <c:pt idx="424">
                  <c:v>1462.74795155071</c:v>
                </c:pt>
                <c:pt idx="425">
                  <c:v>1462.7567271197299</c:v>
                </c:pt>
                <c:pt idx="426">
                  <c:v>1462.7655024166199</c:v>
                </c:pt>
                <c:pt idx="427">
                  <c:v>1462.7742774414</c:v>
                </c:pt>
                <c:pt idx="428">
                  <c:v>1462.7830521941701</c:v>
                </c:pt>
                <c:pt idx="429">
                  <c:v>1462.79182667495</c:v>
                </c:pt>
                <c:pt idx="430">
                  <c:v>1462.8006008838599</c:v>
                </c:pt>
                <c:pt idx="431">
                  <c:v>1462.8093748208901</c:v>
                </c:pt>
                <c:pt idx="432">
                  <c:v>1462.81814848614</c:v>
                </c:pt>
                <c:pt idx="433">
                  <c:v>1462.82692187972</c:v>
                </c:pt>
                <c:pt idx="434">
                  <c:v>1462.83569500162</c:v>
                </c:pt>
                <c:pt idx="435">
                  <c:v>1462.84446785194</c:v>
                </c:pt>
                <c:pt idx="436">
                  <c:v>1462.85324043075</c:v>
                </c:pt>
                <c:pt idx="437">
                  <c:v>1462.86201273812</c:v>
                </c:pt>
                <c:pt idx="438">
                  <c:v>1462.87078477406</c:v>
                </c:pt>
                <c:pt idx="439">
                  <c:v>1462.8795565386799</c:v>
                </c:pt>
                <c:pt idx="440">
                  <c:v>1462.8883280320599</c:v>
                </c:pt>
                <c:pt idx="441">
                  <c:v>1462.8970992542399</c:v>
                </c:pt>
                <c:pt idx="442">
                  <c:v>1462.90587020527</c:v>
                </c:pt>
                <c:pt idx="443">
                  <c:v>1462.91464088525</c:v>
                </c:pt>
                <c:pt idx="444">
                  <c:v>1462.9234112941999</c:v>
                </c:pt>
                <c:pt idx="445">
                  <c:v>1462.93218143223</c:v>
                </c:pt>
                <c:pt idx="446">
                  <c:v>1462.94095129935</c:v>
                </c:pt>
                <c:pt idx="447">
                  <c:v>1462.94972089569</c:v>
                </c:pt>
                <c:pt idx="448">
                  <c:v>1462.95849022125</c:v>
                </c:pt>
                <c:pt idx="449">
                  <c:v>1462.9672592761499</c:v>
                </c:pt>
                <c:pt idx="450">
                  <c:v>1462.97602806042</c:v>
                </c:pt>
                <c:pt idx="451">
                  <c:v>1462.9847965741101</c:v>
                </c:pt>
                <c:pt idx="452">
                  <c:v>1462.9935648168901</c:v>
                </c:pt>
                <c:pt idx="453">
                  <c:v>1463.0023327896499</c:v>
                </c:pt>
                <c:pt idx="454">
                  <c:v>1463.01110049206</c:v>
                </c:pt>
                <c:pt idx="455">
                  <c:v>1463.0198679241601</c:v>
                </c:pt>
                <c:pt idx="456">
                  <c:v>1463.0286350860299</c:v>
                </c:pt>
                <c:pt idx="457">
                  <c:v>1463.03740197772</c:v>
                </c:pt>
                <c:pt idx="458">
                  <c:v>1463.0461685993</c:v>
                </c:pt>
                <c:pt idx="459">
                  <c:v>1463.0549349508201</c:v>
                </c:pt>
                <c:pt idx="460">
                  <c:v>1463.0637010323701</c:v>
                </c:pt>
                <c:pt idx="461">
                  <c:v>1463.07246684399</c:v>
                </c:pt>
                <c:pt idx="462">
                  <c:v>1463.0812323857499</c:v>
                </c:pt>
                <c:pt idx="463">
                  <c:v>1463.08999765773</c:v>
                </c:pt>
                <c:pt idx="464">
                  <c:v>1463.0987626599599</c:v>
                </c:pt>
                <c:pt idx="465">
                  <c:v>1463.1075273925401</c:v>
                </c:pt>
                <c:pt idx="466">
                  <c:v>1463.1162918555101</c:v>
                </c:pt>
                <c:pt idx="467">
                  <c:v>1463.12505604894</c:v>
                </c:pt>
                <c:pt idx="468">
                  <c:v>1463.1338199729</c:v>
                </c:pt>
                <c:pt idx="469">
                  <c:v>1463.14258362744</c:v>
                </c:pt>
                <c:pt idx="470">
                  <c:v>1463.1513470126299</c:v>
                </c:pt>
                <c:pt idx="471">
                  <c:v>1463.1601101285401</c:v>
                </c:pt>
                <c:pt idx="472">
                  <c:v>1463.16887297523</c:v>
                </c:pt>
                <c:pt idx="473">
                  <c:v>1463.17763555276</c:v>
                </c:pt>
                <c:pt idx="474">
                  <c:v>1463.18639786119</c:v>
                </c:pt>
                <c:pt idx="475">
                  <c:v>1463.1951599005899</c:v>
                </c:pt>
                <c:pt idx="476">
                  <c:v>1463.20392167103</c:v>
                </c:pt>
                <c:pt idx="477">
                  <c:v>1463.21268317256</c:v>
                </c:pt>
                <c:pt idx="478">
                  <c:v>1463.2214444052499</c:v>
                </c:pt>
                <c:pt idx="479">
                  <c:v>1463.2302053691501</c:v>
                </c:pt>
                <c:pt idx="480">
                  <c:v>1463.2389660643501</c:v>
                </c:pt>
                <c:pt idx="481">
                  <c:v>1463.2477264909</c:v>
                </c:pt>
                <c:pt idx="482">
                  <c:v>1463.2564866488499</c:v>
                </c:pt>
                <c:pt idx="483">
                  <c:v>1463.2652465382901</c:v>
                </c:pt>
                <c:pt idx="484">
                  <c:v>1463.2740061592599</c:v>
                </c:pt>
                <c:pt idx="485">
                  <c:v>1463.2827655118399</c:v>
                </c:pt>
                <c:pt idx="486">
                  <c:v>1463.2915245960701</c:v>
                </c:pt>
                <c:pt idx="487">
                  <c:v>1463.30028341205</c:v>
                </c:pt>
                <c:pt idx="488">
                  <c:v>1463.3090419598</c:v>
                </c:pt>
                <c:pt idx="489">
                  <c:v>1463.31780023942</c:v>
                </c:pt>
                <c:pt idx="490">
                  <c:v>1463.32655825095</c:v>
                </c:pt>
                <c:pt idx="491">
                  <c:v>1463.33531599447</c:v>
                </c:pt>
                <c:pt idx="492">
                  <c:v>1463.34407347002</c:v>
                </c:pt>
                <c:pt idx="493">
                  <c:v>1463.35283067769</c:v>
                </c:pt>
                <c:pt idx="494">
                  <c:v>1463.3615876175299</c:v>
                </c:pt>
                <c:pt idx="495">
                  <c:v>1463.3703442895901</c:v>
                </c:pt>
                <c:pt idx="496">
                  <c:v>1463.37910069396</c:v>
                </c:pt>
                <c:pt idx="497">
                  <c:v>1463.38785683069</c:v>
                </c:pt>
                <c:pt idx="498">
                  <c:v>1463.39661269984</c:v>
                </c:pt>
                <c:pt idx="499">
                  <c:v>1463.4053683014799</c:v>
                </c:pt>
                <c:pt idx="500">
                  <c:v>1463.41412363566</c:v>
                </c:pt>
                <c:pt idx="501">
                  <c:v>1463.4228787024499</c:v>
                </c:pt>
                <c:pt idx="502">
                  <c:v>1463.43163350193</c:v>
                </c:pt>
                <c:pt idx="503">
                  <c:v>1463.4403880341299</c:v>
                </c:pt>
                <c:pt idx="504">
                  <c:v>1463.44914229914</c:v>
                </c:pt>
                <c:pt idx="505">
                  <c:v>1463.4578962970199</c:v>
                </c:pt>
                <c:pt idx="506">
                  <c:v>1463.4666500278199</c:v>
                </c:pt>
                <c:pt idx="507">
                  <c:v>1463.47540349161</c:v>
                </c:pt>
                <c:pt idx="508">
                  <c:v>1463.48415668845</c:v>
                </c:pt>
                <c:pt idx="509">
                  <c:v>1463.4929096184001</c:v>
                </c:pt>
                <c:pt idx="510">
                  <c:v>1463.5016622815399</c:v>
                </c:pt>
                <c:pt idx="511">
                  <c:v>1463.5104146779099</c:v>
                </c:pt>
                <c:pt idx="512">
                  <c:v>1463.51916680759</c:v>
                </c:pt>
                <c:pt idx="513">
                  <c:v>1463.52791867064</c:v>
                </c:pt>
                <c:pt idx="514">
                  <c:v>1463.5366702671099</c:v>
                </c:pt>
                <c:pt idx="515">
                  <c:v>1463.5454215970699</c:v>
                </c:pt>
                <c:pt idx="516">
                  <c:v>1463.55417266059</c:v>
                </c:pt>
                <c:pt idx="517">
                  <c:v>1463.56292345773</c:v>
                </c:pt>
                <c:pt idx="518">
                  <c:v>1463.5716739885499</c:v>
                </c:pt>
                <c:pt idx="519">
                  <c:v>1463.5804242531001</c:v>
                </c:pt>
                <c:pt idx="520">
                  <c:v>1463.58917425147</c:v>
                </c:pt>
                <c:pt idx="521">
                  <c:v>1463.5979239837</c:v>
                </c:pt>
                <c:pt idx="522">
                  <c:v>1463.60667344986</c:v>
                </c:pt>
                <c:pt idx="523">
                  <c:v>1463.6154226527699</c:v>
                </c:pt>
                <c:pt idx="524">
                  <c:v>1463.6241715874301</c:v>
                </c:pt>
                <c:pt idx="525">
                  <c:v>1463.6329202561001</c:v>
                </c:pt>
                <c:pt idx="526">
                  <c:v>1463.6416686590201</c:v>
                </c:pt>
                <c:pt idx="527">
                  <c:v>1463.6504167962501</c:v>
                </c:pt>
                <c:pt idx="528">
                  <c:v>1463.6591636461201</c:v>
                </c:pt>
                <c:pt idx="529">
                  <c:v>1463.6679112197701</c:v>
                </c:pt>
                <c:pt idx="530">
                  <c:v>1463.6766585692401</c:v>
                </c:pt>
                <c:pt idx="531">
                  <c:v>1463.6854056417601</c:v>
                </c:pt>
                <c:pt idx="532">
                  <c:v>1463.69415245199</c:v>
                </c:pt>
                <c:pt idx="533">
                  <c:v>1463.7028989959699</c:v>
                </c:pt>
                <c:pt idx="534">
                  <c:v>1463.7116452748701</c:v>
                </c:pt>
                <c:pt idx="535">
                  <c:v>1463.7203912884399</c:v>
                </c:pt>
                <c:pt idx="536">
                  <c:v>1463.72913703684</c:v>
                </c:pt>
                <c:pt idx="537">
                  <c:v>1463.7378825200899</c:v>
                </c:pt>
                <c:pt idx="538">
                  <c:v>1463.74662773828</c:v>
                </c:pt>
                <c:pt idx="539">
                  <c:v>1463.75537269146</c:v>
                </c:pt>
                <c:pt idx="540">
                  <c:v>1463.7641173797001</c:v>
                </c:pt>
                <c:pt idx="541">
                  <c:v>1463.7728618030501</c:v>
                </c:pt>
                <c:pt idx="542">
                  <c:v>1463.78160596158</c:v>
                </c:pt>
                <c:pt idx="543">
                  <c:v>1463.7903498553401</c:v>
                </c:pt>
                <c:pt idx="544">
                  <c:v>1463.7990934844199</c:v>
                </c:pt>
                <c:pt idx="545">
                  <c:v>1463.80783684886</c:v>
                </c:pt>
                <c:pt idx="546">
                  <c:v>1463.8165799487199</c:v>
                </c:pt>
                <c:pt idx="547">
                  <c:v>1463.8253227840701</c:v>
                </c:pt>
                <c:pt idx="548">
                  <c:v>1463.8340653549701</c:v>
                </c:pt>
                <c:pt idx="549">
                  <c:v>1463.84280766149</c:v>
                </c:pt>
                <c:pt idx="550">
                  <c:v>1463.8515497036899</c:v>
                </c:pt>
                <c:pt idx="551">
                  <c:v>1463.8602914816199</c:v>
                </c:pt>
                <c:pt idx="552">
                  <c:v>1463.8690329953499</c:v>
                </c:pt>
                <c:pt idx="553">
                  <c:v>1463.8777742449399</c:v>
                </c:pt>
                <c:pt idx="554">
                  <c:v>1463.88651523046</c:v>
                </c:pt>
                <c:pt idx="555">
                  <c:v>1463.8952559519701</c:v>
                </c:pt>
                <c:pt idx="556">
                  <c:v>1463.90399640952</c:v>
                </c:pt>
                <c:pt idx="557">
                  <c:v>1463.9127366031801</c:v>
                </c:pt>
                <c:pt idx="558">
                  <c:v>1463.92147653301</c:v>
                </c:pt>
                <c:pt idx="559">
                  <c:v>1463.93021619908</c:v>
                </c:pt>
                <c:pt idx="560">
                  <c:v>1463.9389556014401</c:v>
                </c:pt>
                <c:pt idx="561">
                  <c:v>1463.9476947401599</c:v>
                </c:pt>
                <c:pt idx="562">
                  <c:v>1463.9564336153001</c:v>
                </c:pt>
                <c:pt idx="563">
                  <c:v>1463.96517222692</c:v>
                </c:pt>
                <c:pt idx="564">
                  <c:v>1463.97391057509</c:v>
                </c:pt>
                <c:pt idx="565">
                  <c:v>1463.9826486598599</c:v>
                </c:pt>
                <c:pt idx="566">
                  <c:v>1463.99138648129</c:v>
                </c:pt>
                <c:pt idx="567">
                  <c:v>1464.0001240394599</c:v>
                </c:pt>
                <c:pt idx="568">
                  <c:v>1464.0088613344201</c:v>
                </c:pt>
                <c:pt idx="569">
                  <c:v>1464.01759836623</c:v>
                </c:pt>
                <c:pt idx="570">
                  <c:v>1464.0263351349499</c:v>
                </c:pt>
                <c:pt idx="571">
                  <c:v>1464.0350716406499</c:v>
                </c:pt>
                <c:pt idx="572">
                  <c:v>1464.0438078833899</c:v>
                </c:pt>
                <c:pt idx="573">
                  <c:v>1464.0525438632201</c:v>
                </c:pt>
                <c:pt idx="574">
                  <c:v>1464.0612795802199</c:v>
                </c:pt>
                <c:pt idx="575">
                  <c:v>1464.0700150344401</c:v>
                </c:pt>
                <c:pt idx="576">
                  <c:v>1464.07875022594</c:v>
                </c:pt>
                <c:pt idx="577">
                  <c:v>1464.0874851547901</c:v>
                </c:pt>
                <c:pt idx="578">
                  <c:v>1464.09621982105</c:v>
                </c:pt>
                <c:pt idx="579">
                  <c:v>1464.1049542247699</c:v>
                </c:pt>
                <c:pt idx="580">
                  <c:v>1464.1136883660299</c:v>
                </c:pt>
                <c:pt idx="581">
                  <c:v>1464.12242224488</c:v>
                </c:pt>
                <c:pt idx="582">
                  <c:v>1464.13115586139</c:v>
                </c:pt>
                <c:pt idx="583">
                  <c:v>1464.1398892156101</c:v>
                </c:pt>
                <c:pt idx="584">
                  <c:v>1464.1486223075999</c:v>
                </c:pt>
                <c:pt idx="585">
                  <c:v>1464.1573551374399</c:v>
                </c:pt>
                <c:pt idx="586">
                  <c:v>1464.16608770517</c:v>
                </c:pt>
                <c:pt idx="587">
                  <c:v>1464.17482001086</c:v>
                </c:pt>
                <c:pt idx="588">
                  <c:v>1464.1835520545801</c:v>
                </c:pt>
                <c:pt idx="589">
                  <c:v>1464.1922838363901</c:v>
                </c:pt>
                <c:pt idx="590">
                  <c:v>1464.2010153563399</c:v>
                </c:pt>
                <c:pt idx="591">
                  <c:v>1464.2097466144901</c:v>
                </c:pt>
                <c:pt idx="592">
                  <c:v>1464.21847761091</c:v>
                </c:pt>
                <c:pt idx="593">
                  <c:v>1464.2272083456701</c:v>
                </c:pt>
                <c:pt idx="594">
                  <c:v>1464.2359388188099</c:v>
                </c:pt>
                <c:pt idx="595">
                  <c:v>1464.24466903041</c:v>
                </c:pt>
                <c:pt idx="596">
                  <c:v>1464.2533989805199</c:v>
                </c:pt>
                <c:pt idx="597">
                  <c:v>1464.2621286691999</c:v>
                </c:pt>
                <c:pt idx="598">
                  <c:v>1464.27085809653</c:v>
                </c:pt>
                <c:pt idx="599">
                  <c:v>1464.27958726254</c:v>
                </c:pt>
                <c:pt idx="600">
                  <c:v>1464.2883161673301</c:v>
                </c:pt>
                <c:pt idx="601">
                  <c:v>1464.2970448108599</c:v>
                </c:pt>
                <c:pt idx="602">
                  <c:v>1464.30577319334</c:v>
                </c:pt>
                <c:pt idx="603">
                  <c:v>1464.31450131476</c:v>
                </c:pt>
                <c:pt idx="604">
                  <c:v>1464.3232291751799</c:v>
                </c:pt>
                <c:pt idx="605">
                  <c:v>1464.3319567746701</c:v>
                </c:pt>
                <c:pt idx="606">
                  <c:v>1464.3406841132901</c:v>
                </c:pt>
                <c:pt idx="607">
                  <c:v>1464.34941119109</c:v>
                </c:pt>
                <c:pt idx="608">
                  <c:v>1464.35813800814</c:v>
                </c:pt>
                <c:pt idx="609">
                  <c:v>1464.36686456451</c:v>
                </c:pt>
                <c:pt idx="610">
                  <c:v>1464.37559086024</c:v>
                </c:pt>
                <c:pt idx="611">
                  <c:v>1464.3843168953999</c:v>
                </c:pt>
                <c:pt idx="612">
                  <c:v>1464.3930426700499</c:v>
                </c:pt>
                <c:pt idx="613">
                  <c:v>1464.4017681842499</c:v>
                </c:pt>
                <c:pt idx="614">
                  <c:v>1464.41049343808</c:v>
                </c:pt>
                <c:pt idx="615">
                  <c:v>1464.41921843157</c:v>
                </c:pt>
                <c:pt idx="616">
                  <c:v>1464.4279431648099</c:v>
                </c:pt>
                <c:pt idx="617">
                  <c:v>1464.4366676378399</c:v>
                </c:pt>
                <c:pt idx="618">
                  <c:v>1464.4453918507199</c:v>
                </c:pt>
                <c:pt idx="619">
                  <c:v>1464.4541158035299</c:v>
                </c:pt>
                <c:pt idx="620">
                  <c:v>1464.4628394963199</c:v>
                </c:pt>
                <c:pt idx="621">
                  <c:v>1464.47156292915</c:v>
                </c:pt>
                <c:pt idx="622">
                  <c:v>1464.4802861020701</c:v>
                </c:pt>
                <c:pt idx="623">
                  <c:v>1464.48900901516</c:v>
                </c:pt>
                <c:pt idx="624">
                  <c:v>1464.4977316684799</c:v>
                </c:pt>
                <c:pt idx="625">
                  <c:v>1464.5064540620699</c:v>
                </c:pt>
                <c:pt idx="626">
                  <c:v>1464.5151761960201</c:v>
                </c:pt>
                <c:pt idx="627">
                  <c:v>1464.52389807037</c:v>
                </c:pt>
                <c:pt idx="628">
                  <c:v>1464.53261968518</c:v>
                </c:pt>
                <c:pt idx="629">
                  <c:v>1464.5413410405299</c:v>
                </c:pt>
                <c:pt idx="630">
                  <c:v>1464.5500621364599</c:v>
                </c:pt>
                <c:pt idx="631">
                  <c:v>1464.55878297303</c:v>
                </c:pt>
                <c:pt idx="632">
                  <c:v>1464.56750355032</c:v>
                </c:pt>
                <c:pt idx="633">
                  <c:v>1464.5762238683899</c:v>
                </c:pt>
                <c:pt idx="634">
                  <c:v>1464.5849439272699</c:v>
                </c:pt>
                <c:pt idx="635">
                  <c:v>1464.5936637270499</c:v>
                </c:pt>
                <c:pt idx="636">
                  <c:v>1464.6023832677799</c:v>
                </c:pt>
                <c:pt idx="637">
                  <c:v>1464.61110254953</c:v>
                </c:pt>
                <c:pt idx="638">
                  <c:v>1464.61982157234</c:v>
                </c:pt>
                <c:pt idx="639">
                  <c:v>1464.6285403362899</c:v>
                </c:pt>
                <c:pt idx="640">
                  <c:v>1464.6372588414299</c:v>
                </c:pt>
                <c:pt idx="641">
                  <c:v>1464.64597708783</c:v>
                </c:pt>
                <c:pt idx="642">
                  <c:v>1464.6546950755501</c:v>
                </c:pt>
                <c:pt idx="643">
                  <c:v>1464.6634128046301</c:v>
                </c:pt>
                <c:pt idx="644">
                  <c:v>1464.67213027516</c:v>
                </c:pt>
                <c:pt idx="645">
                  <c:v>1464.68084748718</c:v>
                </c:pt>
                <c:pt idx="646">
                  <c:v>1464.68956444076</c:v>
                </c:pt>
                <c:pt idx="647">
                  <c:v>1464.6982811359601</c:v>
                </c:pt>
                <c:pt idx="648">
                  <c:v>1464.70699757283</c:v>
                </c:pt>
                <c:pt idx="649">
                  <c:v>1464.71571375145</c:v>
                </c:pt>
                <c:pt idx="650">
                  <c:v>1464.72442967186</c:v>
                </c:pt>
                <c:pt idx="651">
                  <c:v>1464.7331453341201</c:v>
                </c:pt>
                <c:pt idx="652">
                  <c:v>1464.7418607383099</c:v>
                </c:pt>
                <c:pt idx="653">
                  <c:v>1464.75057588448</c:v>
                </c:pt>
                <c:pt idx="654">
                  <c:v>1464.7592907726901</c:v>
                </c:pt>
                <c:pt idx="655">
                  <c:v>1464.768005403</c:v>
                </c:pt>
                <c:pt idx="656">
                  <c:v>1464.7767197754599</c:v>
                </c:pt>
                <c:pt idx="657">
                  <c:v>1464.78543389015</c:v>
                </c:pt>
                <c:pt idx="658">
                  <c:v>1464.79414774712</c:v>
                </c:pt>
                <c:pt idx="659">
                  <c:v>1464.8028613464401</c:v>
                </c:pt>
                <c:pt idx="660">
                  <c:v>1464.8115746881499</c:v>
                </c:pt>
                <c:pt idx="661">
                  <c:v>1464.8202877723299</c:v>
                </c:pt>
                <c:pt idx="662">
                  <c:v>1464.82900059902</c:v>
                </c:pt>
                <c:pt idx="663">
                  <c:v>1464.8377131683001</c:v>
                </c:pt>
                <c:pt idx="664">
                  <c:v>1464.84642548022</c:v>
                </c:pt>
                <c:pt idx="665">
                  <c:v>1464.85513753485</c:v>
                </c:pt>
                <c:pt idx="666">
                  <c:v>1464.8638493322301</c:v>
                </c:pt>
                <c:pt idx="667">
                  <c:v>1464.8725608724401</c:v>
                </c:pt>
                <c:pt idx="668">
                  <c:v>1464.88127215553</c:v>
                </c:pt>
                <c:pt idx="669">
                  <c:v>1464.88998318156</c:v>
                </c:pt>
                <c:pt idx="670">
                  <c:v>1464.8986939506001</c:v>
                </c:pt>
                <c:pt idx="671">
                  <c:v>1464.90740446269</c:v>
                </c:pt>
                <c:pt idx="672">
                  <c:v>1464.91611471791</c:v>
                </c:pt>
                <c:pt idx="673">
                  <c:v>1464.92482471631</c:v>
                </c:pt>
                <c:pt idx="674">
                  <c:v>1464.9335344579599</c:v>
                </c:pt>
                <c:pt idx="675">
                  <c:v>1464.9422439428999</c:v>
                </c:pt>
                <c:pt idx="676">
                  <c:v>1464.9509531712199</c:v>
                </c:pt>
                <c:pt idx="677">
                  <c:v>1464.95966214295</c:v>
                </c:pt>
                <c:pt idx="678">
                  <c:v>1464.9683708581599</c:v>
                </c:pt>
                <c:pt idx="679">
                  <c:v>1464.97707931692</c:v>
                </c:pt>
                <c:pt idx="680">
                  <c:v>1464.9857875192799</c:v>
                </c:pt>
                <c:pt idx="681">
                  <c:v>1464.9944954652999</c:v>
                </c:pt>
                <c:pt idx="682">
                  <c:v>1465.00320315504</c:v>
                </c:pt>
                <c:pt idx="683">
                  <c:v>1465.0119105885601</c:v>
                </c:pt>
                <c:pt idx="684">
                  <c:v>1465.02061776592</c:v>
                </c:pt>
                <c:pt idx="685">
                  <c:v>1465.02932468719</c:v>
                </c:pt>
                <c:pt idx="686">
                  <c:v>1465.0380313524199</c:v>
                </c:pt>
                <c:pt idx="687">
                  <c:v>1465.0467377616601</c:v>
                </c:pt>
                <c:pt idx="688">
                  <c:v>1465.0554439149901</c:v>
                </c:pt>
                <c:pt idx="689">
                  <c:v>1465.0641498124501</c:v>
                </c:pt>
                <c:pt idx="690">
                  <c:v>1465.0728554541199</c:v>
                </c:pt>
                <c:pt idx="691">
                  <c:v>1465.0815608400501</c:v>
                </c:pt>
                <c:pt idx="692">
                  <c:v>1465.0902659702899</c:v>
                </c:pt>
                <c:pt idx="693">
                  <c:v>1465.0989708449099</c:v>
                </c:pt>
                <c:pt idx="694">
                  <c:v>1465.1076754639801</c:v>
                </c:pt>
                <c:pt idx="695">
                  <c:v>1465.11637982754</c:v>
                </c:pt>
                <c:pt idx="696">
                  <c:v>1465.1250839356501</c:v>
                </c:pt>
                <c:pt idx="697">
                  <c:v>1465.13378778839</c:v>
                </c:pt>
                <c:pt idx="698">
                  <c:v>1465.1424913858</c:v>
                </c:pt>
                <c:pt idx="699">
                  <c:v>1465.15119472794</c:v>
                </c:pt>
                <c:pt idx="700">
                  <c:v>1465.15989781489</c:v>
                </c:pt>
                <c:pt idx="701">
                  <c:v>1465.16860064668</c:v>
                </c:pt>
                <c:pt idx="702">
                  <c:v>1465.1773032234</c:v>
                </c:pt>
                <c:pt idx="703">
                  <c:v>1465.18600554509</c:v>
                </c:pt>
                <c:pt idx="704">
                  <c:v>1465.1947076118099</c:v>
                </c:pt>
                <c:pt idx="705">
                  <c:v>1465.2034094236201</c:v>
                </c:pt>
                <c:pt idx="706">
                  <c:v>1465.2121109805801</c:v>
                </c:pt>
                <c:pt idx="707">
                  <c:v>1465.2208122827601</c:v>
                </c:pt>
                <c:pt idx="708">
                  <c:v>1465.22951333021</c:v>
                </c:pt>
                <c:pt idx="709">
                  <c:v>1465.23821412299</c:v>
                </c:pt>
                <c:pt idx="710">
                  <c:v>1465.24691466116</c:v>
                </c:pt>
                <c:pt idx="711">
                  <c:v>1465.2556149447801</c:v>
                </c:pt>
                <c:pt idx="712">
                  <c:v>1465.2643149739099</c:v>
                </c:pt>
                <c:pt idx="713">
                  <c:v>1465.27301474861</c:v>
                </c:pt>
                <c:pt idx="714">
                  <c:v>1465.28171426893</c:v>
                </c:pt>
                <c:pt idx="715">
                  <c:v>1465.2904135349399</c:v>
                </c:pt>
                <c:pt idx="716">
                  <c:v>1465.2991125466899</c:v>
                </c:pt>
                <c:pt idx="717">
                  <c:v>1465.30781130426</c:v>
                </c:pt>
                <c:pt idx="718">
                  <c:v>1465.3165098076799</c:v>
                </c:pt>
                <c:pt idx="719">
                  <c:v>1465.3252080570301</c:v>
                </c:pt>
                <c:pt idx="720">
                  <c:v>1465.3339060523699</c:v>
                </c:pt>
                <c:pt idx="721">
                  <c:v>1465.34260379374</c:v>
                </c:pt>
                <c:pt idx="722">
                  <c:v>1465.35130128122</c:v>
                </c:pt>
                <c:pt idx="723">
                  <c:v>1465.3599985148501</c:v>
                </c:pt>
                <c:pt idx="724">
                  <c:v>1465.36869549471</c:v>
                </c:pt>
                <c:pt idx="725">
                  <c:v>1465.37739222084</c:v>
                </c:pt>
                <c:pt idx="726">
                  <c:v>1465.3860886933101</c:v>
                </c:pt>
                <c:pt idx="727">
                  <c:v>1465.3947849121801</c:v>
                </c:pt>
                <c:pt idx="728">
                  <c:v>1465.4034808775</c:v>
                </c:pt>
                <c:pt idx="729">
                  <c:v>1465.4121765893401</c:v>
                </c:pt>
                <c:pt idx="730">
                  <c:v>1465.42087204775</c:v>
                </c:pt>
                <c:pt idx="731">
                  <c:v>1465.4295672528001</c:v>
                </c:pt>
                <c:pt idx="732">
                  <c:v>1465.43826220453</c:v>
                </c:pt>
                <c:pt idx="733">
                  <c:v>1465.44695690302</c:v>
                </c:pt>
                <c:pt idx="734">
                  <c:v>1465.4556513483201</c:v>
                </c:pt>
                <c:pt idx="735">
                  <c:v>1465.4643455404901</c:v>
                </c:pt>
                <c:pt idx="736">
                  <c:v>1465.4730394795799</c:v>
                </c:pt>
                <c:pt idx="737">
                  <c:v>1465.48173316566</c:v>
                </c:pt>
                <c:pt idx="738">
                  <c:v>1465.49042659878</c:v>
                </c:pt>
                <c:pt idx="739">
                  <c:v>1465.49911977901</c:v>
                </c:pt>
                <c:pt idx="740">
                  <c:v>1465.5078127064</c:v>
                </c:pt>
                <c:pt idx="741">
                  <c:v>1465.5165053810199</c:v>
                </c:pt>
                <c:pt idx="742">
                  <c:v>1465.52519780291</c:v>
                </c:pt>
                <c:pt idx="743">
                  <c:v>1465.5338899721501</c:v>
                </c:pt>
                <c:pt idx="744">
                  <c:v>1465.54258188878</c:v>
                </c:pt>
                <c:pt idx="745">
                  <c:v>1465.55127355287</c:v>
                </c:pt>
                <c:pt idx="746">
                  <c:v>1465.5599649644801</c:v>
                </c:pt>
                <c:pt idx="747">
                  <c:v>1465.56865612366</c:v>
                </c:pt>
                <c:pt idx="748">
                  <c:v>1465.57734703047</c:v>
                </c:pt>
                <c:pt idx="749">
                  <c:v>1465.5860376849901</c:v>
                </c:pt>
                <c:pt idx="750">
                  <c:v>1465.5947280872399</c:v>
                </c:pt>
                <c:pt idx="751">
                  <c:v>1465.6034182373101</c:v>
                </c:pt>
                <c:pt idx="752">
                  <c:v>1465.6121081352501</c:v>
                </c:pt>
                <c:pt idx="753">
                  <c:v>1465.62079778111</c:v>
                </c:pt>
                <c:pt idx="754">
                  <c:v>1465.6294871749601</c:v>
                </c:pt>
                <c:pt idx="755">
                  <c:v>1465.6381763168499</c:v>
                </c:pt>
                <c:pt idx="756">
                  <c:v>1465.6468652068399</c:v>
                </c:pt>
                <c:pt idx="757">
                  <c:v>1465.655553845</c:v>
                </c:pt>
                <c:pt idx="758">
                  <c:v>1465.6642422313701</c:v>
                </c:pt>
                <c:pt idx="759">
                  <c:v>1465.67293036603</c:v>
                </c:pt>
                <c:pt idx="760">
                  <c:v>1465.6816182490199</c:v>
                </c:pt>
                <c:pt idx="761">
                  <c:v>1465.6903058804101</c:v>
                </c:pt>
                <c:pt idx="762">
                  <c:v>1465.6989932602501</c:v>
                </c:pt>
                <c:pt idx="763">
                  <c:v>1465.7076803886</c:v>
                </c:pt>
                <c:pt idx="764">
                  <c:v>1465.7163672655299</c:v>
                </c:pt>
                <c:pt idx="765">
                  <c:v>1465.7250538910801</c:v>
                </c:pt>
                <c:pt idx="766">
                  <c:v>1465.73374026532</c:v>
                </c:pt>
                <c:pt idx="767">
                  <c:v>1465.7424263883099</c:v>
                </c:pt>
                <c:pt idx="768">
                  <c:v>1465.7511122600999</c:v>
                </c:pt>
                <c:pt idx="769">
                  <c:v>1465.7597978807501</c:v>
                </c:pt>
                <c:pt idx="770">
                  <c:v>1465.7684832503301</c:v>
                </c:pt>
                <c:pt idx="771">
                  <c:v>1465.77716836888</c:v>
                </c:pt>
                <c:pt idx="772">
                  <c:v>1465.7858532364801</c:v>
                </c:pt>
                <c:pt idx="773">
                  <c:v>1465.7945378531699</c:v>
                </c:pt>
                <c:pt idx="774">
                  <c:v>1465.80322221902</c:v>
                </c:pt>
                <c:pt idx="775">
                  <c:v>1465.81190633407</c:v>
                </c:pt>
                <c:pt idx="776">
                  <c:v>1465.8205901983999</c:v>
                </c:pt>
                <c:pt idx="777">
                  <c:v>1465.8292738120599</c:v>
                </c:pt>
                <c:pt idx="778">
                  <c:v>1465.83795717511</c:v>
                </c:pt>
                <c:pt idx="779">
                  <c:v>1465.8466402875899</c:v>
                </c:pt>
                <c:pt idx="780">
                  <c:v>1465.85532314959</c:v>
                </c:pt>
                <c:pt idx="781">
                  <c:v>1465.8640057611501</c:v>
                </c:pt>
                <c:pt idx="782">
                  <c:v>1465.8726881223199</c:v>
                </c:pt>
                <c:pt idx="783">
                  <c:v>1465.88137023318</c:v>
                </c:pt>
                <c:pt idx="784">
                  <c:v>1465.89005209378</c:v>
                </c:pt>
                <c:pt idx="785">
                  <c:v>1465.8987337041699</c:v>
                </c:pt>
                <c:pt idx="786">
                  <c:v>1465.9074150644101</c:v>
                </c:pt>
                <c:pt idx="787">
                  <c:v>1465.9160961745499</c:v>
                </c:pt>
                <c:pt idx="788">
                  <c:v>1465.9247770346799</c:v>
                </c:pt>
                <c:pt idx="789">
                  <c:v>1465.93345764483</c:v>
                </c:pt>
                <c:pt idx="790">
                  <c:v>1465.9421380050601</c:v>
                </c:pt>
                <c:pt idx="791">
                  <c:v>1465.9508181154399</c:v>
                </c:pt>
                <c:pt idx="792">
                  <c:v>1465.95949797601</c:v>
                </c:pt>
                <c:pt idx="793">
                  <c:v>1465.9681775868501</c:v>
                </c:pt>
                <c:pt idx="794">
                  <c:v>1465.976856948</c:v>
                </c:pt>
                <c:pt idx="795">
                  <c:v>1465.98553605953</c:v>
                </c:pt>
                <c:pt idx="796">
                  <c:v>1465.9942149214901</c:v>
                </c:pt>
                <c:pt idx="797">
                  <c:v>1466.0028935339501</c:v>
                </c:pt>
                <c:pt idx="798">
                  <c:v>1466.01157189695</c:v>
                </c:pt>
                <c:pt idx="799">
                  <c:v>1466.0202500105599</c:v>
                </c:pt>
                <c:pt idx="800">
                  <c:v>1466.0289278748301</c:v>
                </c:pt>
                <c:pt idx="801">
                  <c:v>1466.03760548983</c:v>
                </c:pt>
                <c:pt idx="802">
                  <c:v>1466.0462828556001</c:v>
                </c:pt>
                <c:pt idx="803">
                  <c:v>1466.0549599722201</c:v>
                </c:pt>
                <c:pt idx="804">
                  <c:v>1466.06363683973</c:v>
                </c:pt>
                <c:pt idx="805">
                  <c:v>1466.0723134581899</c:v>
                </c:pt>
                <c:pt idx="806">
                  <c:v>1466.08098982767</c:v>
                </c:pt>
                <c:pt idx="807">
                  <c:v>1466.08966594821</c:v>
                </c:pt>
                <c:pt idx="808">
                  <c:v>1466.09834181988</c:v>
                </c:pt>
                <c:pt idx="809">
                  <c:v>1466.10701744274</c:v>
                </c:pt>
                <c:pt idx="810">
                  <c:v>1466.11569281684</c:v>
                </c:pt>
                <c:pt idx="811">
                  <c:v>1466.12436794224</c:v>
                </c:pt>
                <c:pt idx="812">
                  <c:v>1466.1330428189999</c:v>
                </c:pt>
                <c:pt idx="813">
                  <c:v>1466.1417174471701</c:v>
                </c:pt>
                <c:pt idx="814">
                  <c:v>1466.1503918268099</c:v>
                </c:pt>
                <c:pt idx="815">
                  <c:v>1466.1590659579899</c:v>
                </c:pt>
                <c:pt idx="816">
                  <c:v>1466.1677398407601</c:v>
                </c:pt>
                <c:pt idx="817">
                  <c:v>1466.17641347517</c:v>
                </c:pt>
                <c:pt idx="818">
                  <c:v>1466.1850868612801</c:v>
                </c:pt>
                <c:pt idx="819">
                  <c:v>1466.19375999916</c:v>
                </c:pt>
                <c:pt idx="820">
                  <c:v>1466.2024328888499</c:v>
                </c:pt>
                <c:pt idx="821">
                  <c:v>1466.2111055304199</c:v>
                </c:pt>
                <c:pt idx="822">
                  <c:v>1466.21977792393</c:v>
                </c:pt>
                <c:pt idx="823">
                  <c:v>1466.22845006942</c:v>
                </c:pt>
                <c:pt idx="824">
                  <c:v>1466.2371219669701</c:v>
                </c:pt>
                <c:pt idx="825">
                  <c:v>1466.2457936166199</c:v>
                </c:pt>
                <c:pt idx="826">
                  <c:v>1466.25446501843</c:v>
                </c:pt>
                <c:pt idx="827">
                  <c:v>1466.26313617247</c:v>
                </c:pt>
                <c:pt idx="828">
                  <c:v>1466.2718070787801</c:v>
                </c:pt>
                <c:pt idx="829">
                  <c:v>1466.2804777374299</c:v>
                </c:pt>
                <c:pt idx="830">
                  <c:v>1466.2891481484701</c:v>
                </c:pt>
                <c:pt idx="831">
                  <c:v>1466.2978183119701</c:v>
                </c:pt>
                <c:pt idx="832">
                  <c:v>1466.30648822796</c:v>
                </c:pt>
                <c:pt idx="833">
                  <c:v>1466.3151578965301</c:v>
                </c:pt>
                <c:pt idx="834">
                  <c:v>1466.3238273177201</c:v>
                </c:pt>
                <c:pt idx="835">
                  <c:v>1466.3324964915901</c:v>
                </c:pt>
                <c:pt idx="836">
                  <c:v>1466.3411654182</c:v>
                </c:pt>
                <c:pt idx="837">
                  <c:v>1466.3498340976</c:v>
                </c:pt>
                <c:pt idx="838">
                  <c:v>1466.3585025298501</c:v>
                </c:pt>
                <c:pt idx="839">
                  <c:v>1466.3671707150199</c:v>
                </c:pt>
                <c:pt idx="840">
                  <c:v>1466.3758386531399</c:v>
                </c:pt>
                <c:pt idx="841">
                  <c:v>1466.3845063443</c:v>
                </c:pt>
                <c:pt idx="842">
                  <c:v>1466.39317378853</c:v>
                </c:pt>
                <c:pt idx="843">
                  <c:v>1466.4018409859</c:v>
                </c:pt>
                <c:pt idx="844">
                  <c:v>1466.4105079364599</c:v>
                </c:pt>
                <c:pt idx="845">
                  <c:v>1466.4191746402801</c:v>
                </c:pt>
                <c:pt idx="846">
                  <c:v>1466.4278410974</c:v>
                </c:pt>
                <c:pt idx="847">
                  <c:v>1466.4365073079</c:v>
                </c:pt>
                <c:pt idx="848">
                  <c:v>1466.4451732718201</c:v>
                </c:pt>
                <c:pt idx="849">
                  <c:v>1466.45383898922</c:v>
                </c:pt>
                <c:pt idx="850">
                  <c:v>1466.4625044601501</c:v>
                </c:pt>
                <c:pt idx="851">
                  <c:v>1466.47116968468</c:v>
                </c:pt>
                <c:pt idx="852">
                  <c:v>1466.47983466286</c:v>
                </c:pt>
                <c:pt idx="853">
                  <c:v>1466.4884993947501</c:v>
                </c:pt>
                <c:pt idx="854">
                  <c:v>1466.49716388041</c:v>
                </c:pt>
                <c:pt idx="855">
                  <c:v>1466.5058281198801</c:v>
                </c:pt>
                <c:pt idx="856">
                  <c:v>1466.5144921132501</c:v>
                </c:pt>
                <c:pt idx="857">
                  <c:v>1466.5231558605401</c:v>
                </c:pt>
                <c:pt idx="858">
                  <c:v>1466.53181936183</c:v>
                </c:pt>
                <c:pt idx="859">
                  <c:v>1466.54048261716</c:v>
                </c:pt>
                <c:pt idx="860">
                  <c:v>1466.54914562661</c:v>
                </c:pt>
                <c:pt idx="861">
                  <c:v>1466.5578083902201</c:v>
                </c:pt>
                <c:pt idx="862">
                  <c:v>1466.56647090806</c:v>
                </c:pt>
                <c:pt idx="863">
                  <c:v>1466.57513318017</c:v>
                </c:pt>
                <c:pt idx="864">
                  <c:v>1466.5837952066099</c:v>
                </c:pt>
                <c:pt idx="865">
                  <c:v>1466.5924569874501</c:v>
                </c:pt>
                <c:pt idx="866">
                  <c:v>1466.6011185227301</c:v>
                </c:pt>
                <c:pt idx="867">
                  <c:v>1466.6097798125199</c:v>
                </c:pt>
                <c:pt idx="868">
                  <c:v>1466.6184408568699</c:v>
                </c:pt>
                <c:pt idx="869">
                  <c:v>1466.6271016558401</c:v>
                </c:pt>
                <c:pt idx="870">
                  <c:v>1466.6357622094899</c:v>
                </c:pt>
                <c:pt idx="871">
                  <c:v>1466.64442251787</c:v>
                </c:pt>
                <c:pt idx="872">
                  <c:v>1466.6530825810401</c:v>
                </c:pt>
                <c:pt idx="873">
                  <c:v>1466.6617423990499</c:v>
                </c:pt>
                <c:pt idx="874">
                  <c:v>1466.67040197197</c:v>
                </c:pt>
                <c:pt idx="875">
                  <c:v>1466.67906129984</c:v>
                </c:pt>
                <c:pt idx="876">
                  <c:v>1466.68772038273</c:v>
                </c:pt>
                <c:pt idx="877">
                  <c:v>1466.6963792207</c:v>
                </c:pt>
                <c:pt idx="878">
                  <c:v>1466.7050378137901</c:v>
                </c:pt>
                <c:pt idx="879">
                  <c:v>1466.7136961620599</c:v>
                </c:pt>
                <c:pt idx="880">
                  <c:v>1466.72235426558</c:v>
                </c:pt>
                <c:pt idx="881">
                  <c:v>1466.7310121244</c:v>
                </c:pt>
                <c:pt idx="882">
                  <c:v>1466.73966973858</c:v>
                </c:pt>
                <c:pt idx="883">
                  <c:v>1466.7483271081601</c:v>
                </c:pt>
                <c:pt idx="884">
                  <c:v>1466.75698423321</c:v>
                </c:pt>
                <c:pt idx="885">
                  <c:v>1466.76564111379</c:v>
                </c:pt>
                <c:pt idx="886">
                  <c:v>1466.7742977499499</c:v>
                </c:pt>
                <c:pt idx="887">
                  <c:v>1466.78295414175</c:v>
                </c:pt>
                <c:pt idx="888">
                  <c:v>1466.79161028924</c:v>
                </c:pt>
                <c:pt idx="889">
                  <c:v>1466.80026619248</c:v>
                </c:pt>
                <c:pt idx="890">
                  <c:v>1466.8089218515299</c:v>
                </c:pt>
                <c:pt idx="891">
                  <c:v>1466.8175772664499</c:v>
                </c:pt>
                <c:pt idx="892">
                  <c:v>1466.8262324372799</c:v>
                </c:pt>
                <c:pt idx="893">
                  <c:v>1466.83488736408</c:v>
                </c:pt>
                <c:pt idx="894">
                  <c:v>1466.84354204693</c:v>
                </c:pt>
                <c:pt idx="895">
                  <c:v>1466.8521964858601</c:v>
                </c:pt>
                <c:pt idx="896">
                  <c:v>1466.8608506809301</c:v>
                </c:pt>
                <c:pt idx="897">
                  <c:v>1466.86950463222</c:v>
                </c:pt>
                <c:pt idx="898">
                  <c:v>1466.8781583397499</c:v>
                </c:pt>
                <c:pt idx="899">
                  <c:v>1466.8868118036</c:v>
                </c:pt>
                <c:pt idx="900">
                  <c:v>1466.89546502382</c:v>
                </c:pt>
                <c:pt idx="901">
                  <c:v>1466.9041180004599</c:v>
                </c:pt>
                <c:pt idx="902">
                  <c:v>1466.9127707335899</c:v>
                </c:pt>
                <c:pt idx="903">
                  <c:v>1466.92142322326</c:v>
                </c:pt>
                <c:pt idx="904">
                  <c:v>1466.93007546952</c:v>
                </c:pt>
                <c:pt idx="905">
                  <c:v>1466.93872747244</c:v>
                </c:pt>
                <c:pt idx="906">
                  <c:v>1466.94737923206</c:v>
                </c:pt>
                <c:pt idx="907">
                  <c:v>1466.9560307484501</c:v>
                </c:pt>
                <c:pt idx="908">
                  <c:v>1466.9646820216601</c:v>
                </c:pt>
                <c:pt idx="909">
                  <c:v>1466.9733330517499</c:v>
                </c:pt>
                <c:pt idx="910">
                  <c:v>1466.98198383876</c:v>
                </c:pt>
                <c:pt idx="911">
                  <c:v>1466.9906343827599</c:v>
                </c:pt>
                <c:pt idx="912">
                  <c:v>1466.99928468382</c:v>
                </c:pt>
                <c:pt idx="913">
                  <c:v>1467.0079347419601</c:v>
                </c:pt>
                <c:pt idx="914">
                  <c:v>1467.0165845572701</c:v>
                </c:pt>
                <c:pt idx="915">
                  <c:v>1467.0252341297901</c:v>
                </c:pt>
                <c:pt idx="916">
                  <c:v>1467.03388345957</c:v>
                </c:pt>
                <c:pt idx="917">
                  <c:v>1467.0425325466799</c:v>
                </c:pt>
                <c:pt idx="918">
                  <c:v>1467.0511813911801</c:v>
                </c:pt>
                <c:pt idx="919">
                  <c:v>1467.0598299931</c:v>
                </c:pt>
                <c:pt idx="920">
                  <c:v>1467.0684783525301</c:v>
                </c:pt>
                <c:pt idx="921">
                  <c:v>1467.0771264694899</c:v>
                </c:pt>
                <c:pt idx="922">
                  <c:v>1467.0857743440699</c:v>
                </c:pt>
                <c:pt idx="923">
                  <c:v>1467.0944219763101</c:v>
                </c:pt>
                <c:pt idx="924">
                  <c:v>1467.1030693662501</c:v>
                </c:pt>
                <c:pt idx="925">
                  <c:v>1467.1117165139699</c:v>
                </c:pt>
                <c:pt idx="926">
                  <c:v>1467.1203634195299</c:v>
                </c:pt>
                <c:pt idx="927">
                  <c:v>1467.1290100829599</c:v>
                </c:pt>
                <c:pt idx="928">
                  <c:v>1467.1376565043299</c:v>
                </c:pt>
                <c:pt idx="929">
                  <c:v>1467.1463026837</c:v>
                </c:pt>
                <c:pt idx="930">
                  <c:v>1467.15494862112</c:v>
                </c:pt>
                <c:pt idx="931">
                  <c:v>1467.16359431665</c:v>
                </c:pt>
                <c:pt idx="932">
                  <c:v>1467.17223977033</c:v>
                </c:pt>
                <c:pt idx="933">
                  <c:v>1467.1808849822401</c:v>
                </c:pt>
                <c:pt idx="934">
                  <c:v>1467.1895299524199</c:v>
                </c:pt>
                <c:pt idx="935">
                  <c:v>1467.1981746809299</c:v>
                </c:pt>
                <c:pt idx="936">
                  <c:v>1467.20681916783</c:v>
                </c:pt>
                <c:pt idx="937">
                  <c:v>1467.21546341317</c:v>
                </c:pt>
                <c:pt idx="938">
                  <c:v>1467.2241074170099</c:v>
                </c:pt>
                <c:pt idx="939">
                  <c:v>1467.2327511793901</c:v>
                </c:pt>
                <c:pt idx="940">
                  <c:v>1467.2413947003899</c:v>
                </c:pt>
                <c:pt idx="941">
                  <c:v>1467.2500379800499</c:v>
                </c:pt>
                <c:pt idx="942">
                  <c:v>1467.25868101843</c:v>
                </c:pt>
                <c:pt idx="943">
                  <c:v>1467.2673238155801</c:v>
                </c:pt>
                <c:pt idx="944">
                  <c:v>1467.2759663715699</c:v>
                </c:pt>
                <c:pt idx="945">
                  <c:v>1467.2846086864399</c:v>
                </c:pt>
                <c:pt idx="946">
                  <c:v>1467.29325076025</c:v>
                </c:pt>
                <c:pt idx="947">
                  <c:v>1467.3018925930601</c:v>
                </c:pt>
                <c:pt idx="948">
                  <c:v>1467.31053418492</c:v>
                </c:pt>
                <c:pt idx="949">
                  <c:v>1467.3191755358901</c:v>
                </c:pt>
                <c:pt idx="950">
                  <c:v>1467.32781664603</c:v>
                </c:pt>
                <c:pt idx="951">
                  <c:v>1467.3364575153801</c:v>
                </c:pt>
                <c:pt idx="952">
                  <c:v>1467.3450981440101</c:v>
                </c:pt>
                <c:pt idx="953">
                  <c:v>1467.3537385319701</c:v>
                </c:pt>
                <c:pt idx="954">
                  <c:v>1467.36237867931</c:v>
                </c:pt>
                <c:pt idx="955">
                  <c:v>1467.3710185861</c:v>
                </c:pt>
                <c:pt idx="956">
                  <c:v>1467.3796582523801</c:v>
                </c:pt>
                <c:pt idx="957">
                  <c:v>1467.3882976782099</c:v>
                </c:pt>
                <c:pt idx="958">
                  <c:v>1467.3969368636499</c:v>
                </c:pt>
                <c:pt idx="959">
                  <c:v>1467.40557580875</c:v>
                </c:pt>
                <c:pt idx="960">
                  <c:v>1467.41421451357</c:v>
                </c:pt>
                <c:pt idx="961">
                  <c:v>1467.4228529781601</c:v>
                </c:pt>
                <c:pt idx="962">
                  <c:v>1467.43149120258</c:v>
                </c:pt>
                <c:pt idx="963">
                  <c:v>1467.4401291868801</c:v>
                </c:pt>
                <c:pt idx="964">
                  <c:v>1467.44876693113</c:v>
                </c:pt>
                <c:pt idx="965">
                  <c:v>1467.4574044353601</c:v>
                </c:pt>
                <c:pt idx="966">
                  <c:v>1467.4660416996501</c:v>
                </c:pt>
                <c:pt idx="967">
                  <c:v>1467.4746787240399</c:v>
                </c:pt>
                <c:pt idx="968">
                  <c:v>1467.4833155085901</c:v>
                </c:pt>
                <c:pt idx="969">
                  <c:v>1467.4919520533599</c:v>
                </c:pt>
                <c:pt idx="970">
                  <c:v>1467.5005883583899</c:v>
                </c:pt>
                <c:pt idx="971">
                  <c:v>1467.5092244237501</c:v>
                </c:pt>
                <c:pt idx="972">
                  <c:v>1467.51786024949</c:v>
                </c:pt>
                <c:pt idx="973">
                  <c:v>1467.5264958356699</c:v>
                </c:pt>
                <c:pt idx="974">
                  <c:v>1467.5351311823299</c:v>
                </c:pt>
                <c:pt idx="975">
                  <c:v>1467.5437662895499</c:v>
                </c:pt>
                <c:pt idx="976">
                  <c:v>1467.55240115736</c:v>
                </c:pt>
                <c:pt idx="977">
                  <c:v>1467.56103578583</c:v>
                </c:pt>
                <c:pt idx="978">
                  <c:v>1467.5696701750101</c:v>
                </c:pt>
                <c:pt idx="979">
                  <c:v>1467.5783043249501</c:v>
                </c:pt>
                <c:pt idx="980">
                  <c:v>1467.58693823572</c:v>
                </c:pt>
                <c:pt idx="981">
                  <c:v>1467.59557190736</c:v>
                </c:pt>
                <c:pt idx="982">
                  <c:v>1467.6042053399301</c:v>
                </c:pt>
                <c:pt idx="983">
                  <c:v>1467.6128385335001</c:v>
                </c:pt>
                <c:pt idx="984">
                  <c:v>1467.62147148809</c:v>
                </c:pt>
                <c:pt idx="985">
                  <c:v>1467.6301042037801</c:v>
                </c:pt>
                <c:pt idx="986">
                  <c:v>1467.63873668063</c:v>
                </c:pt>
                <c:pt idx="987">
                  <c:v>1467.6473689186801</c:v>
                </c:pt>
                <c:pt idx="988">
                  <c:v>1467.656000918</c:v>
                </c:pt>
                <c:pt idx="989">
                  <c:v>1467.6646326786199</c:v>
                </c:pt>
                <c:pt idx="990">
                  <c:v>1467.67326420062</c:v>
                </c:pt>
                <c:pt idx="991">
                  <c:v>1467.6818954840401</c:v>
                </c:pt>
                <c:pt idx="992">
                  <c:v>1467.6905265289399</c:v>
                </c:pt>
                <c:pt idx="993">
                  <c:v>1467.6991573353801</c:v>
                </c:pt>
                <c:pt idx="994">
                  <c:v>1467.70778790341</c:v>
                </c:pt>
                <c:pt idx="995">
                  <c:v>1467.71641823307</c:v>
                </c:pt>
                <c:pt idx="996">
                  <c:v>1467.72504832444</c:v>
                </c:pt>
                <c:pt idx="997">
                  <c:v>1467.73367817756</c:v>
                </c:pt>
                <c:pt idx="998">
                  <c:v>1467.74230779249</c:v>
                </c:pt>
                <c:pt idx="999">
                  <c:v>1467.75093716929</c:v>
                </c:pt>
                <c:pt idx="1000">
                  <c:v>1467.7595663080001</c:v>
                </c:pt>
                <c:pt idx="1001">
                  <c:v>1467.76819520869</c:v>
                </c:pt>
                <c:pt idx="1002">
                  <c:v>1467.7768238714</c:v>
                </c:pt>
                <c:pt idx="1003">
                  <c:v>1467.78545229619</c:v>
                </c:pt>
                <c:pt idx="1004">
                  <c:v>1467.7940804831201</c:v>
                </c:pt>
                <c:pt idx="1005">
                  <c:v>1467.80270843224</c:v>
                </c:pt>
                <c:pt idx="1006">
                  <c:v>1467.8113361436101</c:v>
                </c:pt>
                <c:pt idx="1007">
                  <c:v>1467.8199636172801</c:v>
                </c:pt>
                <c:pt idx="1008">
                  <c:v>1467.8285908533001</c:v>
                </c:pt>
                <c:pt idx="1009">
                  <c:v>1467.83721785173</c:v>
                </c:pt>
                <c:pt idx="1010">
                  <c:v>1467.8458446126299</c:v>
                </c:pt>
                <c:pt idx="1011">
                  <c:v>1467.85447113604</c:v>
                </c:pt>
                <c:pt idx="1012">
                  <c:v>1467.86309742203</c:v>
                </c:pt>
                <c:pt idx="1013">
                  <c:v>1467.8717234706401</c:v>
                </c:pt>
                <c:pt idx="1014">
                  <c:v>1467.88034928194</c:v>
                </c:pt>
                <c:pt idx="1015">
                  <c:v>1467.88897485598</c:v>
                </c:pt>
                <c:pt idx="1016">
                  <c:v>1467.8976001927999</c:v>
                </c:pt>
                <c:pt idx="1017">
                  <c:v>1467.90622529247</c:v>
                </c:pt>
                <c:pt idx="1018">
                  <c:v>1467.9148501550401</c:v>
                </c:pt>
                <c:pt idx="1019">
                  <c:v>1467.9234747805699</c:v>
                </c:pt>
                <c:pt idx="1020">
                  <c:v>1467.9320991691</c:v>
                </c:pt>
                <c:pt idx="1021">
                  <c:v>1467.94072332069</c:v>
                </c:pt>
                <c:pt idx="1022">
                  <c:v>1467.94934723541</c:v>
                </c:pt>
                <c:pt idx="1023">
                  <c:v>1467.9579709133</c:v>
                </c:pt>
                <c:pt idx="1024">
                  <c:v>1467.9665943544101</c:v>
                </c:pt>
                <c:pt idx="1025">
                  <c:v>1467.9752175588101</c:v>
                </c:pt>
                <c:pt idx="1026">
                  <c:v>1467.98384052653</c:v>
                </c:pt>
                <c:pt idx="1027">
                  <c:v>1467.9924632576499</c:v>
                </c:pt>
                <c:pt idx="1028">
                  <c:v>1468.00108575221</c:v>
                </c:pt>
                <c:pt idx="1029">
                  <c:v>1468.0097080102601</c:v>
                </c:pt>
                <c:pt idx="1030">
                  <c:v>1468.0183300318799</c:v>
                </c:pt>
                <c:pt idx="1031">
                  <c:v>1468.0269518170901</c:v>
                </c:pt>
                <c:pt idx="1032">
                  <c:v>1468.0355733659701</c:v>
                </c:pt>
                <c:pt idx="1033">
                  <c:v>1468.04419467855</c:v>
                </c:pt>
                <c:pt idx="1034">
                  <c:v>1468.0528157549199</c:v>
                </c:pt>
                <c:pt idx="1035">
                  <c:v>1468.0614365950901</c:v>
                </c:pt>
                <c:pt idx="1036">
                  <c:v>1468.0700571991499</c:v>
                </c:pt>
                <c:pt idx="1037">
                  <c:v>1468.0786775671399</c:v>
                </c:pt>
                <c:pt idx="1038">
                  <c:v>1468.08729769912</c:v>
                </c:pt>
                <c:pt idx="1039">
                  <c:v>1468.09591759513</c:v>
                </c:pt>
                <c:pt idx="1040">
                  <c:v>1468.1045372552401</c:v>
                </c:pt>
                <c:pt idx="1041">
                  <c:v>1468.1131566795</c:v>
                </c:pt>
                <c:pt idx="1042">
                  <c:v>1468.12177586795</c:v>
                </c:pt>
                <c:pt idx="1043">
                  <c:v>1468.1303948206601</c:v>
                </c:pt>
                <c:pt idx="1044">
                  <c:v>1468.1390135376801</c:v>
                </c:pt>
                <c:pt idx="1045">
                  <c:v>1468.14763201907</c:v>
                </c:pt>
                <c:pt idx="1046">
                  <c:v>1468.1562502648801</c:v>
                </c:pt>
                <c:pt idx="1047">
                  <c:v>1468.16486827515</c:v>
                </c:pt>
                <c:pt idx="1048">
                  <c:v>1468.17348604996</c:v>
                </c:pt>
                <c:pt idx="1049">
                  <c:v>1468.1821035893299</c:v>
                </c:pt>
                <c:pt idx="1050">
                  <c:v>1468.1907208933501</c:v>
                </c:pt>
                <c:pt idx="1051">
                  <c:v>1468.1993379620501</c:v>
                </c:pt>
                <c:pt idx="1052">
                  <c:v>1468.20795479549</c:v>
                </c:pt>
                <c:pt idx="1053">
                  <c:v>1468.21657139373</c:v>
                </c:pt>
                <c:pt idx="1054">
                  <c:v>1468.2251877568201</c:v>
                </c:pt>
                <c:pt idx="1055">
                  <c:v>1468.23380388481</c:v>
                </c:pt>
                <c:pt idx="1056">
                  <c:v>1468.24241977775</c:v>
                </c:pt>
                <c:pt idx="1057">
                  <c:v>1468.25103543571</c:v>
                </c:pt>
                <c:pt idx="1058">
                  <c:v>1468.2596508587401</c:v>
                </c:pt>
                <c:pt idx="1059">
                  <c:v>1468.2682660468699</c:v>
                </c:pt>
                <c:pt idx="1060">
                  <c:v>1468.2768810001901</c:v>
                </c:pt>
                <c:pt idx="1061">
                  <c:v>1468.2854957187301</c:v>
                </c:pt>
                <c:pt idx="1062">
                  <c:v>1468.29411020255</c:v>
                </c:pt>
                <c:pt idx="1063">
                  <c:v>1468.3027244517</c:v>
                </c:pt>
                <c:pt idx="1064">
                  <c:v>1468.3113384662399</c:v>
                </c:pt>
                <c:pt idx="1065">
                  <c:v>1468.3199522462201</c:v>
                </c:pt>
                <c:pt idx="1066">
                  <c:v>1468.3285657916899</c:v>
                </c:pt>
                <c:pt idx="1067">
                  <c:v>1468.33717910271</c:v>
                </c:pt>
                <c:pt idx="1068">
                  <c:v>1468.3457921793299</c:v>
                </c:pt>
                <c:pt idx="1069">
                  <c:v>1468.3544050216201</c:v>
                </c:pt>
                <c:pt idx="1070">
                  <c:v>1468.3630176296101</c:v>
                </c:pt>
                <c:pt idx="1071">
                  <c:v>1468.37163000336</c:v>
                </c:pt>
                <c:pt idx="1072">
                  <c:v>1468.38024214292</c:v>
                </c:pt>
                <c:pt idx="1073">
                  <c:v>1468.3888540483599</c:v>
                </c:pt>
                <c:pt idx="1074">
                  <c:v>1468.39746571972</c:v>
                </c:pt>
                <c:pt idx="1075">
                  <c:v>1468.4060771570601</c:v>
                </c:pt>
                <c:pt idx="1076">
                  <c:v>1468.4146883604301</c:v>
                </c:pt>
                <c:pt idx="1077">
                  <c:v>1468.4232993298799</c:v>
                </c:pt>
                <c:pt idx="1078">
                  <c:v>1468.43191006547</c:v>
                </c:pt>
                <c:pt idx="1079">
                  <c:v>1468.4405205672499</c:v>
                </c:pt>
                <c:pt idx="1080">
                  <c:v>1468.4491308352799</c:v>
                </c:pt>
                <c:pt idx="1081">
                  <c:v>1468.4577408696</c:v>
                </c:pt>
                <c:pt idx="1082">
                  <c:v>1468.46635067028</c:v>
                </c:pt>
                <c:pt idx="1083">
                  <c:v>1468.4749602373699</c:v>
                </c:pt>
                <c:pt idx="1084">
                  <c:v>1468.4835695709</c:v>
                </c:pt>
                <c:pt idx="1085">
                  <c:v>1468.4921786709599</c:v>
                </c:pt>
                <c:pt idx="1086">
                  <c:v>1468.50078753757</c:v>
                </c:pt>
                <c:pt idx="1087">
                  <c:v>1468.5093961708001</c:v>
                </c:pt>
                <c:pt idx="1088">
                  <c:v>1468.51800457071</c:v>
                </c:pt>
                <c:pt idx="1089">
                  <c:v>1468.52661273735</c:v>
                </c:pt>
                <c:pt idx="1090">
                  <c:v>1468.5352206707601</c:v>
                </c:pt>
                <c:pt idx="1091">
                  <c:v>1468.543828371</c:v>
                </c:pt>
                <c:pt idx="1092">
                  <c:v>1468.5524358381299</c:v>
                </c:pt>
                <c:pt idx="1093">
                  <c:v>1468.5610430721999</c:v>
                </c:pt>
                <c:pt idx="1094">
                  <c:v>1468.5696500732599</c:v>
                </c:pt>
                <c:pt idx="1095">
                  <c:v>1468.5782568413599</c:v>
                </c:pt>
                <c:pt idx="1096">
                  <c:v>1468.5868633765599</c:v>
                </c:pt>
                <c:pt idx="1097">
                  <c:v>1468.5954696789199</c:v>
                </c:pt>
                <c:pt idx="1098">
                  <c:v>1468.60407574848</c:v>
                </c:pt>
                <c:pt idx="1099">
                  <c:v>1468.6126815852999</c:v>
                </c:pt>
                <c:pt idx="1100">
                  <c:v>1468.6212871894199</c:v>
                </c:pt>
                <c:pt idx="1101">
                  <c:v>1468.6298925609101</c:v>
                </c:pt>
                <c:pt idx="1102">
                  <c:v>1468.6384976998299</c:v>
                </c:pt>
                <c:pt idx="1103">
                  <c:v>1468.64710260621</c:v>
                </c:pt>
                <c:pt idx="1104">
                  <c:v>1468.6557072801099</c:v>
                </c:pt>
                <c:pt idx="1105">
                  <c:v>1468.6643117215899</c:v>
                </c:pt>
                <c:pt idx="1106">
                  <c:v>1468.6729159307099</c:v>
                </c:pt>
                <c:pt idx="1107">
                  <c:v>1468.6815199074999</c:v>
                </c:pt>
                <c:pt idx="1108">
                  <c:v>1468.69012365203</c:v>
                </c:pt>
                <c:pt idx="1109">
                  <c:v>1468.69872716435</c:v>
                </c:pt>
                <c:pt idx="1110">
                  <c:v>1468.70733044451</c:v>
                </c:pt>
                <c:pt idx="1111">
                  <c:v>1468.71593349257</c:v>
                </c:pt>
                <c:pt idx="1112">
                  <c:v>1468.7245363085699</c:v>
                </c:pt>
                <c:pt idx="1113">
                  <c:v>1468.73313889258</c:v>
                </c:pt>
                <c:pt idx="1114">
                  <c:v>1468.74174124464</c:v>
                </c:pt>
                <c:pt idx="1115">
                  <c:v>1468.7503433648101</c:v>
                </c:pt>
                <c:pt idx="1116">
                  <c:v>1468.7589452531399</c:v>
                </c:pt>
                <c:pt idx="1117">
                  <c:v>1468.76754690968</c:v>
                </c:pt>
                <c:pt idx="1118">
                  <c:v>1468.77614833449</c:v>
                </c:pt>
                <c:pt idx="1119">
                  <c:v>1468.7847495276101</c:v>
                </c:pt>
                <c:pt idx="1120">
                  <c:v>1468.79335048911</c:v>
                </c:pt>
                <c:pt idx="1121">
                  <c:v>1468.8019512190399</c:v>
                </c:pt>
                <c:pt idx="1122">
                  <c:v>1468.8105517174399</c:v>
                </c:pt>
                <c:pt idx="1123">
                  <c:v>1468.8191519843599</c:v>
                </c:pt>
                <c:pt idx="1124">
                  <c:v>1468.8277520198801</c:v>
                </c:pt>
                <c:pt idx="1125">
                  <c:v>1468.8363518240301</c:v>
                </c:pt>
                <c:pt idx="1126">
                  <c:v>1468.8449513968701</c:v>
                </c:pt>
                <c:pt idx="1127">
                  <c:v>1468.8535507384499</c:v>
                </c:pt>
                <c:pt idx="1128">
                  <c:v>1468.8621498488201</c:v>
                </c:pt>
                <c:pt idx="1129">
                  <c:v>1468.8707487280401</c:v>
                </c:pt>
                <c:pt idx="1130">
                  <c:v>1468.87934737616</c:v>
                </c:pt>
                <c:pt idx="1131">
                  <c:v>1468.8879457932301</c:v>
                </c:pt>
                <c:pt idx="1132">
                  <c:v>1468.8965439793101</c:v>
                </c:pt>
                <c:pt idx="1133">
                  <c:v>1468.9051419344501</c:v>
                </c:pt>
                <c:pt idx="1134">
                  <c:v>1468.9137396587</c:v>
                </c:pt>
                <c:pt idx="1135">
                  <c:v>1468.9223371521</c:v>
                </c:pt>
                <c:pt idx="1136">
                  <c:v>1468.93093441473</c:v>
                </c:pt>
                <c:pt idx="1137">
                  <c:v>1468.9395314466301</c:v>
                </c:pt>
                <c:pt idx="1138">
                  <c:v>1468.94812824784</c:v>
                </c:pt>
                <c:pt idx="1139">
                  <c:v>1468.9567248184301</c:v>
                </c:pt>
                <c:pt idx="1140">
                  <c:v>1468.96532115845</c:v>
                </c:pt>
                <c:pt idx="1141">
                  <c:v>1468.9739172679399</c:v>
                </c:pt>
                <c:pt idx="1142">
                  <c:v>1468.9825131469699</c:v>
                </c:pt>
                <c:pt idx="1143">
                  <c:v>1468.99110879558</c:v>
                </c:pt>
                <c:pt idx="1144">
                  <c:v>1468.99970421382</c:v>
                </c:pt>
                <c:pt idx="1145">
                  <c:v>1469.00829940176</c:v>
                </c:pt>
                <c:pt idx="1146">
                  <c:v>1469.0168943594399</c:v>
                </c:pt>
                <c:pt idx="1147">
                  <c:v>1469.0254890869101</c:v>
                </c:pt>
                <c:pt idx="1148">
                  <c:v>1469.0340835842201</c:v>
                </c:pt>
                <c:pt idx="1149">
                  <c:v>1469.04267785144</c:v>
                </c:pt>
                <c:pt idx="1150">
                  <c:v>1469.05127188861</c:v>
                </c:pt>
                <c:pt idx="1151">
                  <c:v>1469.05986569578</c:v>
                </c:pt>
                <c:pt idx="1152">
                  <c:v>1469.0684592730099</c:v>
                </c:pt>
                <c:pt idx="1153">
                  <c:v>1469.0770526203501</c:v>
                </c:pt>
                <c:pt idx="1154">
                  <c:v>1469.08564573784</c:v>
                </c:pt>
                <c:pt idx="1155">
                  <c:v>1469.0942386255499</c:v>
                </c:pt>
                <c:pt idx="1156">
                  <c:v>1469.1028312835299</c:v>
                </c:pt>
                <c:pt idx="1157">
                  <c:v>1469.11142371182</c:v>
                </c:pt>
                <c:pt idx="1158">
                  <c:v>1469.1200159104901</c:v>
                </c:pt>
                <c:pt idx="1159">
                  <c:v>1469.1286078795799</c:v>
                </c:pt>
                <c:pt idx="1160">
                  <c:v>1469.1371996191399</c:v>
                </c:pt>
                <c:pt idx="1161">
                  <c:v>1469.14579112923</c:v>
                </c:pt>
                <c:pt idx="1162">
                  <c:v>1469.1543824099001</c:v>
                </c:pt>
                <c:pt idx="1163">
                  <c:v>1469.1629734612</c:v>
                </c:pt>
                <c:pt idx="1164">
                  <c:v>1469.17156428318</c:v>
                </c:pt>
                <c:pt idx="1165">
                  <c:v>1469.1801548759099</c:v>
                </c:pt>
                <c:pt idx="1166">
                  <c:v>1469.1887452394101</c:v>
                </c:pt>
                <c:pt idx="1167">
                  <c:v>1469.1973353737601</c:v>
                </c:pt>
                <c:pt idx="1168">
                  <c:v>1469.205925279</c:v>
                </c:pt>
                <c:pt idx="1169">
                  <c:v>1469.21451495519</c:v>
                </c:pt>
                <c:pt idx="1170">
                  <c:v>1469.2231044023699</c:v>
                </c:pt>
                <c:pt idx="1171">
                  <c:v>1469.23169362061</c:v>
                </c:pt>
                <c:pt idx="1172">
                  <c:v>1469.2402826099501</c:v>
                </c:pt>
                <c:pt idx="1173">
                  <c:v>1469.2488713704399</c:v>
                </c:pt>
                <c:pt idx="1174">
                  <c:v>1469.25745990213</c:v>
                </c:pt>
                <c:pt idx="1175">
                  <c:v>1469.2660482050801</c:v>
                </c:pt>
                <c:pt idx="1176">
                  <c:v>1469.27463627934</c:v>
                </c:pt>
                <c:pt idx="1177">
                  <c:v>1469.28322412497</c:v>
                </c:pt>
                <c:pt idx="1178">
                  <c:v>1469.2918117419999</c:v>
                </c:pt>
                <c:pt idx="1179">
                  <c:v>1469.3003991305</c:v>
                </c:pt>
                <c:pt idx="1180">
                  <c:v>1469.3089862905199</c:v>
                </c:pt>
                <c:pt idx="1181">
                  <c:v>1469.31757322211</c:v>
                </c:pt>
                <c:pt idx="1182">
                  <c:v>1469.3261599253301</c:v>
                </c:pt>
                <c:pt idx="1183">
                  <c:v>1469.33474640021</c:v>
                </c:pt>
                <c:pt idx="1184">
                  <c:v>1469.34333264682</c:v>
                </c:pt>
                <c:pt idx="1185">
                  <c:v>1469.35191866521</c:v>
                </c:pt>
                <c:pt idx="1186">
                  <c:v>1469.3605044554199</c:v>
                </c:pt>
                <c:pt idx="1187">
                  <c:v>1469.36909001752</c:v>
                </c:pt>
                <c:pt idx="1188">
                  <c:v>1469.3776753515499</c:v>
                </c:pt>
                <c:pt idx="1189">
                  <c:v>1469.38626045757</c:v>
                </c:pt>
                <c:pt idx="1190">
                  <c:v>1469.39484533563</c:v>
                </c:pt>
                <c:pt idx="1191">
                  <c:v>1469.4034299857601</c:v>
                </c:pt>
                <c:pt idx="1192">
                  <c:v>1469.41201440805</c:v>
                </c:pt>
                <c:pt idx="1193">
                  <c:v>1469.4205986025199</c:v>
                </c:pt>
                <c:pt idx="1194">
                  <c:v>1469.4291825692401</c:v>
                </c:pt>
                <c:pt idx="1195">
                  <c:v>1469.4377663082601</c:v>
                </c:pt>
                <c:pt idx="1196">
                  <c:v>1469.4463498196201</c:v>
                </c:pt>
                <c:pt idx="1197">
                  <c:v>1469.45493310338</c:v>
                </c:pt>
                <c:pt idx="1198">
                  <c:v>1469.4635161596</c:v>
                </c:pt>
                <c:pt idx="1199">
                  <c:v>1469.4720989883101</c:v>
                </c:pt>
                <c:pt idx="1200">
                  <c:v>1469.4806815895799</c:v>
                </c:pt>
                <c:pt idx="1201">
                  <c:v>1469.48926396345</c:v>
                </c:pt>
                <c:pt idx="1202">
                  <c:v>1469.49784610999</c:v>
                </c:pt>
                <c:pt idx="1203">
                  <c:v>1469.5064280292299</c:v>
                </c:pt>
                <c:pt idx="1204">
                  <c:v>1469.5150097212399</c:v>
                </c:pt>
                <c:pt idx="1205">
                  <c:v>1469.52359118606</c:v>
                </c:pt>
                <c:pt idx="1206">
                  <c:v>1469.5321724237399</c:v>
                </c:pt>
                <c:pt idx="1207">
                  <c:v>1469.5407534343401</c:v>
                </c:pt>
                <c:pt idx="1208">
                  <c:v>1469.5493342179</c:v>
                </c:pt>
                <c:pt idx="1209">
                  <c:v>1469.55791477449</c:v>
                </c:pt>
                <c:pt idx="1210">
                  <c:v>1469.5664951041499</c:v>
                </c:pt>
                <c:pt idx="1211">
                  <c:v>1469.57507520692</c:v>
                </c:pt>
                <c:pt idx="1212">
                  <c:v>1469.5836550828799</c:v>
                </c:pt>
                <c:pt idx="1213">
                  <c:v>1469.59223473205</c:v>
                </c:pt>
                <c:pt idx="1214">
                  <c:v>1469.6008141545001</c:v>
                </c:pt>
                <c:pt idx="1215">
                  <c:v>1469.60939335029</c:v>
                </c:pt>
                <c:pt idx="1216">
                  <c:v>1469.61797231945</c:v>
                </c:pt>
                <c:pt idx="1217">
                  <c:v>1469.6265510620501</c:v>
                </c:pt>
                <c:pt idx="1218">
                  <c:v>1469.6351295781301</c:v>
                </c:pt>
                <c:pt idx="1219">
                  <c:v>1469.64370786774</c:v>
                </c:pt>
                <c:pt idx="1220">
                  <c:v>1469.65228593093</c:v>
                </c:pt>
                <c:pt idx="1221">
                  <c:v>1469.66086376777</c:v>
                </c:pt>
                <c:pt idx="1222">
                  <c:v>1469.66944137829</c:v>
                </c:pt>
                <c:pt idx="1223">
                  <c:v>1469.67801876255</c:v>
                </c:pt>
                <c:pt idx="1224">
                  <c:v>1469.6865959206</c:v>
                </c:pt>
                <c:pt idx="1225">
                  <c:v>1469.69517285249</c:v>
                </c:pt>
                <c:pt idx="1226">
                  <c:v>1469.7037495582799</c:v>
                </c:pt>
                <c:pt idx="1227">
                  <c:v>1469.7123260380199</c:v>
                </c:pt>
                <c:pt idx="1228">
                  <c:v>1469.72090229174</c:v>
                </c:pt>
                <c:pt idx="1229">
                  <c:v>1469.72947831952</c:v>
                </c:pt>
                <c:pt idx="1230">
                  <c:v>1469.7380541214</c:v>
                </c:pt>
                <c:pt idx="1231">
                  <c:v>1469.7466296974301</c:v>
                </c:pt>
                <c:pt idx="1232">
                  <c:v>1469.75520504765</c:v>
                </c:pt>
                <c:pt idx="1233">
                  <c:v>1469.7637801721401</c:v>
                </c:pt>
                <c:pt idx="1234">
                  <c:v>1469.77235507092</c:v>
                </c:pt>
                <c:pt idx="1235">
                  <c:v>1469.7809297440599</c:v>
                </c:pt>
                <c:pt idx="1236">
                  <c:v>1469.7895041915999</c:v>
                </c:pt>
                <c:pt idx="1237">
                  <c:v>1469.7980784136</c:v>
                </c:pt>
                <c:pt idx="1238">
                  <c:v>1469.80665241011</c:v>
                </c:pt>
                <c:pt idx="1239">
                  <c:v>1469.8152261811899</c:v>
                </c:pt>
                <c:pt idx="1240">
                  <c:v>1469.82379972687</c:v>
                </c:pt>
                <c:pt idx="1241">
                  <c:v>1469.83237304721</c:v>
                </c:pt>
                <c:pt idx="1242">
                  <c:v>1469.84094614227</c:v>
                </c:pt>
                <c:pt idx="1243">
                  <c:v>1469.84951901209</c:v>
                </c:pt>
                <c:pt idx="1244">
                  <c:v>1469.85809165672</c:v>
                </c:pt>
                <c:pt idx="1245">
                  <c:v>1469.8666640762201</c:v>
                </c:pt>
                <c:pt idx="1246">
                  <c:v>1469.87523627064</c:v>
                </c:pt>
                <c:pt idx="1247">
                  <c:v>1469.88380824003</c:v>
                </c:pt>
                <c:pt idx="1248">
                  <c:v>1469.8923799844299</c:v>
                </c:pt>
                <c:pt idx="1249">
                  <c:v>1469.9009515039099</c:v>
                </c:pt>
                <c:pt idx="1250">
                  <c:v>1469.9095227985099</c:v>
                </c:pt>
                <c:pt idx="1251">
                  <c:v>1469.91809386828</c:v>
                </c:pt>
                <c:pt idx="1252">
                  <c:v>1469.9266647132699</c:v>
                </c:pt>
                <c:pt idx="1253">
                  <c:v>1469.93523533354</c:v>
                </c:pt>
                <c:pt idx="1254">
                  <c:v>1469.94380572913</c:v>
                </c:pt>
                <c:pt idx="1255">
                  <c:v>1469.9523759000999</c:v>
                </c:pt>
                <c:pt idx="1256">
                  <c:v>1469.9609458464899</c:v>
                </c:pt>
                <c:pt idx="1257">
                  <c:v>1469.9695155683601</c:v>
                </c:pt>
                <c:pt idx="1258">
                  <c:v>1469.9780850657601</c:v>
                </c:pt>
                <c:pt idx="1259">
                  <c:v>1469.98665433874</c:v>
                </c:pt>
                <c:pt idx="1260">
                  <c:v>1469.9952233873501</c:v>
                </c:pt>
                <c:pt idx="1261">
                  <c:v>1470.0037922116401</c:v>
                </c:pt>
                <c:pt idx="1262">
                  <c:v>1470.0123608116701</c:v>
                </c:pt>
                <c:pt idx="1263">
                  <c:v>1470.0209291874701</c:v>
                </c:pt>
                <c:pt idx="1264">
                  <c:v>1470.0294973391101</c:v>
                </c:pt>
                <c:pt idx="1265">
                  <c:v>1470.0380652666299</c:v>
                </c:pt>
                <c:pt idx="1266">
                  <c:v>1470.0466329700901</c:v>
                </c:pt>
                <c:pt idx="1267">
                  <c:v>1470.05520044953</c:v>
                </c:pt>
                <c:pt idx="1268">
                  <c:v>1470.0637677050099</c:v>
                </c:pt>
                <c:pt idx="1269">
                  <c:v>1470.0723347365699</c:v>
                </c:pt>
                <c:pt idx="1270">
                  <c:v>1470.0809015442801</c:v>
                </c:pt>
                <c:pt idx="1271">
                  <c:v>1470.08946812817</c:v>
                </c:pt>
                <c:pt idx="1272">
                  <c:v>1470.0980344883001</c:v>
                </c:pt>
                <c:pt idx="1273">
                  <c:v>1470.1066006247199</c:v>
                </c:pt>
                <c:pt idx="1274">
                  <c:v>1470.11516653748</c:v>
                </c:pt>
                <c:pt idx="1275">
                  <c:v>1470.12373222663</c:v>
                </c:pt>
                <c:pt idx="1276">
                  <c:v>1470.1322976922299</c:v>
                </c:pt>
                <c:pt idx="1277">
                  <c:v>1470.14086293431</c:v>
                </c:pt>
                <c:pt idx="1278">
                  <c:v>1470.14942795295</c:v>
                </c:pt>
                <c:pt idx="1279">
                  <c:v>1470.15799274816</c:v>
                </c:pt>
                <c:pt idx="1280">
                  <c:v>1470.1665573200301</c:v>
                </c:pt>
                <c:pt idx="1281">
                  <c:v>1470.17512166859</c:v>
                </c:pt>
                <c:pt idx="1282">
                  <c:v>1470.1836857938899</c:v>
                </c:pt>
                <c:pt idx="1283">
                  <c:v>1470.1922496959901</c:v>
                </c:pt>
                <c:pt idx="1284">
                  <c:v>1470.20081337494</c:v>
                </c:pt>
                <c:pt idx="1285">
                  <c:v>1470.20937683078</c:v>
                </c:pt>
                <c:pt idx="1286">
                  <c:v>1470.21794006357</c:v>
                </c:pt>
                <c:pt idx="1287">
                  <c:v>1470.2265030733599</c:v>
                </c:pt>
                <c:pt idx="1288">
                  <c:v>1470.2350658601899</c:v>
                </c:pt>
                <c:pt idx="1289">
                  <c:v>1470.2436284241201</c:v>
                </c:pt>
                <c:pt idx="1290">
                  <c:v>1470.2521907652001</c:v>
                </c:pt>
                <c:pt idx="1291">
                  <c:v>1470.2607528834801</c:v>
                </c:pt>
                <c:pt idx="1292">
                  <c:v>1470.2693147790101</c:v>
                </c:pt>
                <c:pt idx="1293">
                  <c:v>1470.27787645184</c:v>
                </c:pt>
                <c:pt idx="1294">
                  <c:v>1470.28643790202</c:v>
                </c:pt>
                <c:pt idx="1295">
                  <c:v>1470.29499912959</c:v>
                </c:pt>
                <c:pt idx="1296">
                  <c:v>1470.3035601346201</c:v>
                </c:pt>
                <c:pt idx="1297">
                  <c:v>1470.31212091715</c:v>
                </c:pt>
                <c:pt idx="1298">
                  <c:v>1470.32068147723</c:v>
                </c:pt>
                <c:pt idx="1299">
                  <c:v>1470.3292418149099</c:v>
                </c:pt>
                <c:pt idx="1300">
                  <c:v>1470.33780193025</c:v>
                </c:pt>
                <c:pt idx="1301">
                  <c:v>1470.34636182329</c:v>
                </c:pt>
                <c:pt idx="1302">
                  <c:v>1470.3549214940799</c:v>
                </c:pt>
                <c:pt idx="1303">
                  <c:v>1470.3634809426601</c:v>
                </c:pt>
                <c:pt idx="1304">
                  <c:v>1470.3720401691101</c:v>
                </c:pt>
                <c:pt idx="1305">
                  <c:v>1470.38059917345</c:v>
                </c:pt>
                <c:pt idx="1306">
                  <c:v>1470.3891579557501</c:v>
                </c:pt>
                <c:pt idx="1307">
                  <c:v>1470.39771651606</c:v>
                </c:pt>
                <c:pt idx="1308">
                  <c:v>1470.40627485441</c:v>
                </c:pt>
                <c:pt idx="1309">
                  <c:v>1470.4148329708701</c:v>
                </c:pt>
                <c:pt idx="1310">
                  <c:v>1470.4233908654801</c:v>
                </c:pt>
                <c:pt idx="1311">
                  <c:v>1470.4319485383</c:v>
                </c:pt>
                <c:pt idx="1312">
                  <c:v>1470.44050598936</c:v>
                </c:pt>
                <c:pt idx="1313">
                  <c:v>1470.4490632187301</c:v>
                </c:pt>
                <c:pt idx="1314">
                  <c:v>1470.45762022646</c:v>
                </c:pt>
                <c:pt idx="1315">
                  <c:v>1470.4661770125999</c:v>
                </c:pt>
                <c:pt idx="1316">
                  <c:v>1470.4747335771799</c:v>
                </c:pt>
                <c:pt idx="1317">
                  <c:v>1470.48328992027</c:v>
                </c:pt>
                <c:pt idx="1318">
                  <c:v>1470.4918460419101</c:v>
                </c:pt>
                <c:pt idx="1319">
                  <c:v>1470.5004019421599</c:v>
                </c:pt>
                <c:pt idx="1320">
                  <c:v>1470.5089576210601</c:v>
                </c:pt>
                <c:pt idx="1321">
                  <c:v>1470.5175130786699</c:v>
                </c:pt>
                <c:pt idx="1322">
                  <c:v>1470.52606831502</c:v>
                </c:pt>
                <c:pt idx="1323">
                  <c:v>1470.53462333019</c:v>
                </c:pt>
                <c:pt idx="1324">
                  <c:v>1470.5431781242</c:v>
                </c:pt>
                <c:pt idx="1325">
                  <c:v>1470.5517326971301</c:v>
                </c:pt>
                <c:pt idx="1326">
                  <c:v>1470.560287049</c:v>
                </c:pt>
                <c:pt idx="1327">
                  <c:v>1470.5688411798701</c:v>
                </c:pt>
                <c:pt idx="1328">
                  <c:v>1470.5773950897999</c:v>
                </c:pt>
                <c:pt idx="1329">
                  <c:v>1470.58594877884</c:v>
                </c:pt>
                <c:pt idx="1330">
                  <c:v>1470.59450224702</c:v>
                </c:pt>
                <c:pt idx="1331">
                  <c:v>1470.60305549441</c:v>
                </c:pt>
                <c:pt idx="1332">
                  <c:v>1470.6116085210499</c:v>
                </c:pt>
                <c:pt idx="1333">
                  <c:v>1470.62016132699</c:v>
                </c:pt>
                <c:pt idx="1334">
                  <c:v>1470.6287139122901</c:v>
                </c:pt>
                <c:pt idx="1335">
                  <c:v>1470.63726627698</c:v>
                </c:pt>
                <c:pt idx="1336">
                  <c:v>1470.6458184211299</c:v>
                </c:pt>
                <c:pt idx="1337">
                  <c:v>1470.6543703447801</c:v>
                </c:pt>
                <c:pt idx="1338">
                  <c:v>1470.6629220479799</c:v>
                </c:pt>
                <c:pt idx="1339">
                  <c:v>1470.6714735307801</c:v>
                </c:pt>
                <c:pt idx="1340">
                  <c:v>1470.6800247932399</c:v>
                </c:pt>
                <c:pt idx="1341">
                  <c:v>1470.6885758353901</c:v>
                </c:pt>
                <c:pt idx="1342">
                  <c:v>1470.69712665729</c:v>
                </c:pt>
                <c:pt idx="1343">
                  <c:v>1470.7056772589899</c:v>
                </c:pt>
                <c:pt idx="1344">
                  <c:v>1470.71422764055</c:v>
                </c:pt>
                <c:pt idx="1345">
                  <c:v>1470.7227778020001</c:v>
                </c:pt>
                <c:pt idx="1346">
                  <c:v>1470.73132774339</c:v>
                </c:pt>
                <c:pt idx="1347">
                  <c:v>1470.73987746479</c:v>
                </c:pt>
                <c:pt idx="1348">
                  <c:v>1470.74842696623</c:v>
                </c:pt>
                <c:pt idx="1349">
                  <c:v>1470.7569762477699</c:v>
                </c:pt>
                <c:pt idx="1350">
                  <c:v>1470.7655253094599</c:v>
                </c:pt>
                <c:pt idx="1351">
                  <c:v>1470.7740741513401</c:v>
                </c:pt>
                <c:pt idx="1352">
                  <c:v>1470.7826227734699</c:v>
                </c:pt>
                <c:pt idx="1353">
                  <c:v>1470.79117117589</c:v>
                </c:pt>
                <c:pt idx="1354">
                  <c:v>1470.79971935866</c:v>
                </c:pt>
                <c:pt idx="1355">
                  <c:v>1470.80826732183</c:v>
                </c:pt>
                <c:pt idx="1356">
                  <c:v>1470.8168150654301</c:v>
                </c:pt>
                <c:pt idx="1357">
                  <c:v>1470.82536258953</c:v>
                </c:pt>
                <c:pt idx="1358">
                  <c:v>1470.8339098941699</c:v>
                </c:pt>
                <c:pt idx="1359">
                  <c:v>1470.8424569794099</c:v>
                </c:pt>
                <c:pt idx="1360">
                  <c:v>1470.85100384528</c:v>
                </c:pt>
                <c:pt idx="1361">
                  <c:v>1470.8595504918501</c:v>
                </c:pt>
                <c:pt idx="1362">
                  <c:v>1470.86809691915</c:v>
                </c:pt>
                <c:pt idx="1363">
                  <c:v>1470.87664312725</c:v>
                </c:pt>
                <c:pt idx="1364">
                  <c:v>1470.8851891161801</c:v>
                </c:pt>
                <c:pt idx="1365">
                  <c:v>1470.89373488601</c:v>
                </c:pt>
                <c:pt idx="1366">
                  <c:v>1470.9022804367701</c:v>
                </c:pt>
                <c:pt idx="1367">
                  <c:v>1470.91082576852</c:v>
                </c:pt>
                <c:pt idx="1368">
                  <c:v>1470.9193708813</c:v>
                </c:pt>
                <c:pt idx="1369">
                  <c:v>1470.92791577516</c:v>
                </c:pt>
                <c:pt idx="1370">
                  <c:v>1470.93646045017</c:v>
                </c:pt>
                <c:pt idx="1371">
                  <c:v>1470.9450049063601</c:v>
                </c:pt>
                <c:pt idx="1372">
                  <c:v>1470.95354914378</c:v>
                </c:pt>
                <c:pt idx="1373">
                  <c:v>1470.96209316248</c:v>
                </c:pt>
                <c:pt idx="1374">
                  <c:v>1470.9706369625201</c:v>
                </c:pt>
                <c:pt idx="1375">
                  <c:v>1470.9791805439299</c:v>
                </c:pt>
                <c:pt idx="1376">
                  <c:v>1470.98772390678</c:v>
                </c:pt>
                <c:pt idx="1377">
                  <c:v>1470.9962670510999</c:v>
                </c:pt>
                <c:pt idx="1378">
                  <c:v>1471.0048099769499</c:v>
                </c:pt>
                <c:pt idx="1379">
                  <c:v>1471.0133526843799</c:v>
                </c:pt>
                <c:pt idx="1380">
                  <c:v>1471.02189517344</c:v>
                </c:pt>
                <c:pt idx="1381">
                  <c:v>1471.03043744417</c:v>
                </c:pt>
                <c:pt idx="1382">
                  <c:v>1471.03897949663</c:v>
                </c:pt>
                <c:pt idx="1383">
                  <c:v>1471.04752133086</c:v>
                </c:pt>
                <c:pt idx="1384">
                  <c:v>1471.0560629469101</c:v>
                </c:pt>
                <c:pt idx="1385">
                  <c:v>1471.0646043448401</c:v>
                </c:pt>
                <c:pt idx="1386">
                  <c:v>1471.0731455246901</c:v>
                </c:pt>
                <c:pt idx="1387">
                  <c:v>1471.0816864865001</c:v>
                </c:pt>
                <c:pt idx="1388">
                  <c:v>1471.0902272303399</c:v>
                </c:pt>
                <c:pt idx="1389">
                  <c:v>1471.09876775625</c:v>
                </c:pt>
                <c:pt idx="1390">
                  <c:v>1471.10730806427</c:v>
                </c:pt>
                <c:pt idx="1391">
                  <c:v>1471.1158481544601</c:v>
                </c:pt>
                <c:pt idx="1392">
                  <c:v>1471.1243880268601</c:v>
                </c:pt>
                <c:pt idx="1393">
                  <c:v>1471.13292768152</c:v>
                </c:pt>
                <c:pt idx="1394">
                  <c:v>1471.1414671185</c:v>
                </c:pt>
                <c:pt idx="1395">
                  <c:v>1471.1500063378501</c:v>
                </c:pt>
                <c:pt idx="1396">
                  <c:v>1471.1585453396001</c:v>
                </c:pt>
                <c:pt idx="1397">
                  <c:v>1471.1670841238099</c:v>
                </c:pt>
                <c:pt idx="1398">
                  <c:v>1471.17562269053</c:v>
                </c:pt>
                <c:pt idx="1399">
                  <c:v>1471.1841610398101</c:v>
                </c:pt>
                <c:pt idx="1400">
                  <c:v>1471.1926991717</c:v>
                </c:pt>
                <c:pt idx="1401">
                  <c:v>1471.2012370862401</c:v>
                </c:pt>
                <c:pt idx="1402">
                  <c:v>1471.20977478348</c:v>
                </c:pt>
                <c:pt idx="1403">
                  <c:v>1471.2183122634799</c:v>
                </c:pt>
                <c:pt idx="1404">
                  <c:v>1471.2268495262799</c:v>
                </c:pt>
                <c:pt idx="1405">
                  <c:v>1471.2353865719299</c:v>
                </c:pt>
                <c:pt idx="1406">
                  <c:v>1471.2439234004801</c:v>
                </c:pt>
                <c:pt idx="1407">
                  <c:v>1471.25246001197</c:v>
                </c:pt>
                <c:pt idx="1408">
                  <c:v>1471.26099640646</c:v>
                </c:pt>
                <c:pt idx="1409">
                  <c:v>1471.269532584</c:v>
                </c:pt>
                <c:pt idx="1410">
                  <c:v>1471.2780685446301</c:v>
                </c:pt>
                <c:pt idx="1411">
                  <c:v>1471.28660428841</c:v>
                </c:pt>
                <c:pt idx="1412">
                  <c:v>1471.29513981538</c:v>
                </c:pt>
                <c:pt idx="1413">
                  <c:v>1471.30367512558</c:v>
                </c:pt>
                <c:pt idx="1414">
                  <c:v>1471.31221021907</c:v>
                </c:pt>
                <c:pt idx="1415">
                  <c:v>1471.3207450959001</c:v>
                </c:pt>
                <c:pt idx="1416">
                  <c:v>1471.3292797561201</c:v>
                </c:pt>
                <c:pt idx="1417">
                  <c:v>1471.33781419978</c:v>
                </c:pt>
                <c:pt idx="1418">
                  <c:v>1471.34634842691</c:v>
                </c:pt>
                <c:pt idx="1419">
                  <c:v>1471.35488243758</c:v>
                </c:pt>
                <c:pt idx="1420">
                  <c:v>1471.3634162318201</c:v>
                </c:pt>
                <c:pt idx="1421">
                  <c:v>1471.3719498097</c:v>
                </c:pt>
                <c:pt idx="1422">
                  <c:v>1471.38048317126</c:v>
                </c:pt>
                <c:pt idx="1423">
                  <c:v>1471.3890163165399</c:v>
                </c:pt>
                <c:pt idx="1424">
                  <c:v>1471.39754924559</c:v>
                </c:pt>
                <c:pt idx="1425">
                  <c:v>1471.4060819584699</c:v>
                </c:pt>
                <c:pt idx="1426">
                  <c:v>1471.4146144552201</c:v>
                </c:pt>
                <c:pt idx="1427">
                  <c:v>1471.42314673589</c:v>
                </c:pt>
                <c:pt idx="1428">
                  <c:v>1471.4316788005301</c:v>
                </c:pt>
                <c:pt idx="1429">
                  <c:v>1471.44021064918</c:v>
                </c:pt>
                <c:pt idx="1430">
                  <c:v>1471.4487422819</c:v>
                </c:pt>
                <c:pt idx="1431">
                  <c:v>1471.45727369874</c:v>
                </c:pt>
                <c:pt idx="1432">
                  <c:v>1471.4658048997301</c:v>
                </c:pt>
                <c:pt idx="1433">
                  <c:v>1471.47433588494</c:v>
                </c:pt>
                <c:pt idx="1434">
                  <c:v>1471.4828666544099</c:v>
                </c:pt>
                <c:pt idx="1435">
                  <c:v>1471.4913972081799</c:v>
                </c:pt>
                <c:pt idx="1436">
                  <c:v>1471.4999275463099</c:v>
                </c:pt>
                <c:pt idx="1437">
                  <c:v>1471.50845766884</c:v>
                </c:pt>
                <c:pt idx="1438">
                  <c:v>1471.5169875758199</c:v>
                </c:pt>
                <c:pt idx="1439">
                  <c:v>1471.5255172673101</c:v>
                </c:pt>
                <c:pt idx="1440">
                  <c:v>1471.53404674334</c:v>
                </c:pt>
                <c:pt idx="1441">
                  <c:v>1471.54257600397</c:v>
                </c:pt>
                <c:pt idx="1442">
                  <c:v>1471.5511050492501</c:v>
                </c:pt>
                <c:pt idx="1443">
                  <c:v>1471.55963387922</c:v>
                </c:pt>
                <c:pt idx="1444">
                  <c:v>1471.56816249394</c:v>
                </c:pt>
                <c:pt idx="1445">
                  <c:v>1471.5766908934399</c:v>
                </c:pt>
                <c:pt idx="1446">
                  <c:v>1471.58521907778</c:v>
                </c:pt>
                <c:pt idx="1447">
                  <c:v>1471.5937470470101</c:v>
                </c:pt>
                <c:pt idx="1448">
                  <c:v>1471.6022748011701</c:v>
                </c:pt>
                <c:pt idx="1449">
                  <c:v>1471.6108023403201</c:v>
                </c:pt>
                <c:pt idx="1450">
                  <c:v>1471.6193296644899</c:v>
                </c:pt>
                <c:pt idx="1451">
                  <c:v>1471.62785677375</c:v>
                </c:pt>
                <c:pt idx="1452">
                  <c:v>1471.6363836681401</c:v>
                </c:pt>
                <c:pt idx="1453">
                  <c:v>1471.6449103477</c:v>
                </c:pt>
                <c:pt idx="1454">
                  <c:v>1471.6534368124801</c:v>
                </c:pt>
                <c:pt idx="1455">
                  <c:v>1471.66196306253</c:v>
                </c:pt>
                <c:pt idx="1456">
                  <c:v>1471.6704890979099</c:v>
                </c:pt>
                <c:pt idx="1457">
                  <c:v>1471.67901491865</c:v>
                </c:pt>
                <c:pt idx="1458">
                  <c:v>1471.6875405248099</c:v>
                </c:pt>
                <c:pt idx="1459">
                  <c:v>1471.6960659164299</c:v>
                </c:pt>
                <c:pt idx="1460">
                  <c:v>1471.7045910935601</c:v>
                </c:pt>
                <c:pt idx="1461">
                  <c:v>1471.7131160562601</c:v>
                </c:pt>
                <c:pt idx="1462">
                  <c:v>1471.7216408045599</c:v>
                </c:pt>
                <c:pt idx="1463">
                  <c:v>1471.73016533852</c:v>
                </c:pt>
                <c:pt idx="1464">
                  <c:v>1471.73868965818</c:v>
                </c:pt>
                <c:pt idx="1465">
                  <c:v>1471.7472137636</c:v>
                </c:pt>
                <c:pt idx="1466">
                  <c:v>1471.75573765481</c:v>
                </c:pt>
                <c:pt idx="1467">
                  <c:v>1471.7642613318701</c:v>
                </c:pt>
                <c:pt idx="1468">
                  <c:v>1471.7727847948199</c:v>
                </c:pt>
                <c:pt idx="1469">
                  <c:v>1471.78130804373</c:v>
                </c:pt>
                <c:pt idx="1470">
                  <c:v>1471.78983107862</c:v>
                </c:pt>
                <c:pt idx="1471">
                  <c:v>1471.79835389955</c:v>
                </c:pt>
                <c:pt idx="1472">
                  <c:v>1471.80687650657</c:v>
                </c:pt>
                <c:pt idx="1473">
                  <c:v>1471.8153988997201</c:v>
                </c:pt>
                <c:pt idx="1474">
                  <c:v>1471.82392107906</c:v>
                </c:pt>
                <c:pt idx="1475">
                  <c:v>1471.8324430446301</c:v>
                </c:pt>
                <c:pt idx="1476">
                  <c:v>1471.84096479647</c:v>
                </c:pt>
                <c:pt idx="1477">
                  <c:v>1471.84948633465</c:v>
                </c:pt>
                <c:pt idx="1478">
                  <c:v>1471.85800765919</c:v>
                </c:pt>
                <c:pt idx="1479">
                  <c:v>1471.8665287701599</c:v>
                </c:pt>
                <c:pt idx="1480">
                  <c:v>1471.87504966759</c:v>
                </c:pt>
                <c:pt idx="1481">
                  <c:v>1471.8835703515499</c:v>
                </c:pt>
                <c:pt idx="1482">
                  <c:v>1471.89209082207</c:v>
                </c:pt>
                <c:pt idx="1483">
                  <c:v>1471.9006110792</c:v>
                </c:pt>
                <c:pt idx="1484">
                  <c:v>1471.9091311229899</c:v>
                </c:pt>
                <c:pt idx="1485">
                  <c:v>1471.91765095349</c:v>
                </c:pt>
                <c:pt idx="1486">
                  <c:v>1471.9261705707499</c:v>
                </c:pt>
                <c:pt idx="1487">
                  <c:v>1471.93468997481</c:v>
                </c:pt>
                <c:pt idx="1488">
                  <c:v>1471.94320916572</c:v>
                </c:pt>
                <c:pt idx="1489">
                  <c:v>1471.9517281435201</c:v>
                </c:pt>
                <c:pt idx="1490">
                  <c:v>1471.9602469082799</c:v>
                </c:pt>
                <c:pt idx="1491">
                  <c:v>1471.96876546003</c:v>
                </c:pt>
                <c:pt idx="1492">
                  <c:v>1471.9772837988201</c:v>
                </c:pt>
                <c:pt idx="1493">
                  <c:v>1471.9858019246999</c:v>
                </c:pt>
                <c:pt idx="1494">
                  <c:v>1471.99431983772</c:v>
                </c:pt>
                <c:pt idx="1495">
                  <c:v>1472.00283753791</c:v>
                </c:pt>
                <c:pt idx="1496">
                  <c:v>1472.01135502535</c:v>
                </c:pt>
                <c:pt idx="1497">
                  <c:v>1472.0198723000599</c:v>
                </c:pt>
                <c:pt idx="1498">
                  <c:v>1472.0283893620899</c:v>
                </c:pt>
                <c:pt idx="1499">
                  <c:v>1472.0369062115101</c:v>
                </c:pt>
                <c:pt idx="1500">
                  <c:v>1472.04542284834</c:v>
                </c:pt>
                <c:pt idx="1501">
                  <c:v>1472.05393927264</c:v>
                </c:pt>
                <c:pt idx="1502">
                  <c:v>1472.0624554844601</c:v>
                </c:pt>
                <c:pt idx="1503">
                  <c:v>1472.0709714838399</c:v>
                </c:pt>
                <c:pt idx="1504">
                  <c:v>1472.07948727083</c:v>
                </c:pt>
                <c:pt idx="1505">
                  <c:v>1472.0880028454901</c:v>
                </c:pt>
                <c:pt idx="1506">
                  <c:v>1472.0965182078501</c:v>
                </c:pt>
                <c:pt idx="1507">
                  <c:v>1472.1050333579601</c:v>
                </c:pt>
                <c:pt idx="1508">
                  <c:v>1472.11354829587</c:v>
                </c:pt>
                <c:pt idx="1509">
                  <c:v>1472.1220630216401</c:v>
                </c:pt>
                <c:pt idx="1510">
                  <c:v>1472.1305775352901</c:v>
                </c:pt>
                <c:pt idx="1511">
                  <c:v>1472.13909183689</c:v>
                </c:pt>
                <c:pt idx="1512">
                  <c:v>1472.1476059264801</c:v>
                </c:pt>
                <c:pt idx="1513">
                  <c:v>1472.1561198041099</c:v>
                </c:pt>
                <c:pt idx="1514">
                  <c:v>1472.16463346982</c:v>
                </c:pt>
                <c:pt idx="1515">
                  <c:v>1472.1731469236599</c:v>
                </c:pt>
                <c:pt idx="1516">
                  <c:v>1472.1816601656899</c:v>
                </c:pt>
                <c:pt idx="1517">
                  <c:v>1472.1901731959399</c:v>
                </c:pt>
                <c:pt idx="1518">
                  <c:v>1472.19868601446</c:v>
                </c:pt>
                <c:pt idx="1519">
                  <c:v>1472.20719862131</c:v>
                </c:pt>
                <c:pt idx="1520">
                  <c:v>1472.2157110165199</c:v>
                </c:pt>
                <c:pt idx="1521">
                  <c:v>1472.2242232001499</c:v>
                </c:pt>
                <c:pt idx="1522">
                  <c:v>1472.2327351722399</c:v>
                </c:pt>
                <c:pt idx="1523">
                  <c:v>1472.2412469328401</c:v>
                </c:pt>
                <c:pt idx="1524">
                  <c:v>1472.2497584820001</c:v>
                </c:pt>
                <c:pt idx="1525">
                  <c:v>1472.25826981976</c:v>
                </c:pt>
                <c:pt idx="1526">
                  <c:v>1472.26678094617</c:v>
                </c:pt>
                <c:pt idx="1527">
                  <c:v>1472.27529186128</c:v>
                </c:pt>
                <c:pt idx="1528">
                  <c:v>1472.2838025651399</c:v>
                </c:pt>
                <c:pt idx="1529">
                  <c:v>1472.2923130577899</c:v>
                </c:pt>
                <c:pt idx="1530">
                  <c:v>1472.30082333928</c:v>
                </c:pt>
                <c:pt idx="1531">
                  <c:v>1472.30933340965</c:v>
                </c:pt>
                <c:pt idx="1532">
                  <c:v>1472.3178432689599</c:v>
                </c:pt>
                <c:pt idx="1533">
                  <c:v>1472.32635291725</c:v>
                </c:pt>
                <c:pt idx="1534">
                  <c:v>1472.3348623545701</c:v>
                </c:pt>
                <c:pt idx="1535">
                  <c:v>1472.3433715809499</c:v>
                </c:pt>
                <c:pt idx="1536">
                  <c:v>1472.35188059647</c:v>
                </c:pt>
                <c:pt idx="1537">
                  <c:v>1472.3603894011501</c:v>
                </c:pt>
                <c:pt idx="1538">
                  <c:v>1472.36889799505</c:v>
                </c:pt>
                <c:pt idx="1539">
                  <c:v>1472.3774063782</c:v>
                </c:pt>
                <c:pt idx="1540">
                  <c:v>1472.3859145506699</c:v>
                </c:pt>
                <c:pt idx="1541">
                  <c:v>1472.3944225124999</c:v>
                </c:pt>
                <c:pt idx="1542">
                  <c:v>1472.40293026373</c:v>
                </c:pt>
                <c:pt idx="1543">
                  <c:v>1472.4114378044001</c:v>
                </c:pt>
                <c:pt idx="1544">
                  <c:v>1472.4199451345801</c:v>
                </c:pt>
                <c:pt idx="1545">
                  <c:v>1472.4284522543001</c:v>
                </c:pt>
                <c:pt idx="1546">
                  <c:v>1472.43695916361</c:v>
                </c:pt>
                <c:pt idx="1547">
                  <c:v>1472.44546586256</c:v>
                </c:pt>
                <c:pt idx="1548">
                  <c:v>1472.45397235119</c:v>
                </c:pt>
                <c:pt idx="1549">
                  <c:v>1472.4624786295501</c:v>
                </c:pt>
                <c:pt idx="1550">
                  <c:v>1472.4709846977</c:v>
                </c:pt>
                <c:pt idx="1551">
                  <c:v>1472.47949055566</c:v>
                </c:pt>
                <c:pt idx="1552">
                  <c:v>1472.4879962035</c:v>
                </c:pt>
                <c:pt idx="1553">
                  <c:v>1472.49650164125</c:v>
                </c:pt>
                <c:pt idx="1554">
                  <c:v>1472.50500686897</c:v>
                </c:pt>
                <c:pt idx="1555">
                  <c:v>1472.5135118866999</c:v>
                </c:pt>
                <c:pt idx="1556">
                  <c:v>1472.52201669449</c:v>
                </c:pt>
                <c:pt idx="1557">
                  <c:v>1472.5305212923899</c:v>
                </c:pt>
                <c:pt idx="1558">
                  <c:v>1472.5390256804401</c:v>
                </c:pt>
                <c:pt idx="1559">
                  <c:v>1472.54752985868</c:v>
                </c:pt>
                <c:pt idx="1560">
                  <c:v>1472.55603382718</c:v>
                </c:pt>
                <c:pt idx="1561">
                  <c:v>1472.5645375859599</c:v>
                </c:pt>
                <c:pt idx="1562">
                  <c:v>1472.5730411350801</c:v>
                </c:pt>
                <c:pt idx="1563">
                  <c:v>1472.5815444745899</c:v>
                </c:pt>
                <c:pt idx="1564">
                  <c:v>1472.5900476045299</c:v>
                </c:pt>
                <c:pt idx="1565">
                  <c:v>1472.59855052494</c:v>
                </c:pt>
                <c:pt idx="1566">
                  <c:v>1472.60705312909</c:v>
                </c:pt>
                <c:pt idx="1567">
                  <c:v>1472.6155556270701</c:v>
                </c:pt>
                <c:pt idx="1568">
                  <c:v>1472.62405792032</c:v>
                </c:pt>
                <c:pt idx="1569">
                  <c:v>1472.6325600028399</c:v>
                </c:pt>
                <c:pt idx="1570">
                  <c:v>1472.6410618765001</c:v>
                </c:pt>
                <c:pt idx="1571">
                  <c:v>1472.64956354078</c:v>
                </c:pt>
                <c:pt idx="1572">
                  <c:v>1472.6580649959001</c:v>
                </c:pt>
                <c:pt idx="1573">
                  <c:v>1472.66656624187</c:v>
                </c:pt>
                <c:pt idx="1574">
                  <c:v>1472.67506727873</c:v>
                </c:pt>
                <c:pt idx="1575">
                  <c:v>1472.68356810654</c:v>
                </c:pt>
                <c:pt idx="1576">
                  <c:v>1472.6920687253401</c:v>
                </c:pt>
                <c:pt idx="1577">
                  <c:v>1472.7005691351701</c:v>
                </c:pt>
                <c:pt idx="1578">
                  <c:v>1472.7090693360899</c:v>
                </c:pt>
                <c:pt idx="1579">
                  <c:v>1472.7175693281399</c:v>
                </c:pt>
                <c:pt idx="1580">
                  <c:v>1472.7260691113599</c:v>
                </c:pt>
                <c:pt idx="1581">
                  <c:v>1472.7345686858</c:v>
                </c:pt>
                <c:pt idx="1582">
                  <c:v>1472.7430680515099</c:v>
                </c:pt>
                <c:pt idx="1583">
                  <c:v>1472.7515672085401</c:v>
                </c:pt>
                <c:pt idx="1584">
                  <c:v>1472.76006615693</c:v>
                </c:pt>
                <c:pt idx="1585">
                  <c:v>1472.7685648967199</c:v>
                </c:pt>
                <c:pt idx="1586">
                  <c:v>1472.77706342797</c:v>
                </c:pt>
                <c:pt idx="1587">
                  <c:v>1472.78556175071</c:v>
                </c:pt>
                <c:pt idx="1588">
                  <c:v>1472.79405986501</c:v>
                </c:pt>
                <c:pt idx="1589">
                  <c:v>1472.8025577709</c:v>
                </c:pt>
                <c:pt idx="1590">
                  <c:v>1472.8110554684199</c:v>
                </c:pt>
                <c:pt idx="1591">
                  <c:v>1472.8195529576401</c:v>
                </c:pt>
                <c:pt idx="1592">
                  <c:v>1472.8280502385801</c:v>
                </c:pt>
                <c:pt idx="1593">
                  <c:v>1472.8365473112999</c:v>
                </c:pt>
                <c:pt idx="1594">
                  <c:v>1472.84504417584</c:v>
                </c:pt>
                <c:pt idx="1595">
                  <c:v>1472.85354083226</c:v>
                </c:pt>
                <c:pt idx="1596">
                  <c:v>1472.8620372805899</c:v>
                </c:pt>
                <c:pt idx="1597">
                  <c:v>1472.8705335208799</c:v>
                </c:pt>
                <c:pt idx="1598">
                  <c:v>1472.8790295531801</c:v>
                </c:pt>
                <c:pt idx="1599">
                  <c:v>1472.88752537753</c:v>
                </c:pt>
                <c:pt idx="1600">
                  <c:v>1472.8960209939901</c:v>
                </c:pt>
                <c:pt idx="1601">
                  <c:v>1472.9045164025899</c:v>
                </c:pt>
                <c:pt idx="1602">
                  <c:v>1472.91301160339</c:v>
                </c:pt>
                <c:pt idx="1603">
                  <c:v>1472.9215065964199</c:v>
                </c:pt>
                <c:pt idx="1604">
                  <c:v>1472.9300013817401</c:v>
                </c:pt>
                <c:pt idx="1605">
                  <c:v>1472.9384959593899</c:v>
                </c:pt>
                <c:pt idx="1606">
                  <c:v>1472.94699032942</c:v>
                </c:pt>
                <c:pt idx="1607">
                  <c:v>1472.95548449187</c:v>
                </c:pt>
                <c:pt idx="1608">
                  <c:v>1472.96397844679</c:v>
                </c:pt>
                <c:pt idx="1609">
                  <c:v>1472.97247219423</c:v>
                </c:pt>
                <c:pt idx="1610">
                  <c:v>1472.98096573422</c:v>
                </c:pt>
                <c:pt idx="1611">
                  <c:v>1472.98945906683</c:v>
                </c:pt>
                <c:pt idx="1612">
                  <c:v>1472.99795219208</c:v>
                </c:pt>
                <c:pt idx="1613">
                  <c:v>1473.00644511004</c:v>
                </c:pt>
                <c:pt idx="1614">
                  <c:v>1473.01493782074</c:v>
                </c:pt>
                <c:pt idx="1615">
                  <c:v>1473.02343032423</c:v>
                </c:pt>
                <c:pt idx="1616">
                  <c:v>1473.03192262056</c:v>
                </c:pt>
                <c:pt idx="1617">
                  <c:v>1473.0404147097699</c:v>
                </c:pt>
                <c:pt idx="1618">
                  <c:v>1473.0489065919101</c:v>
                </c:pt>
                <c:pt idx="1619">
                  <c:v>1473.0573982670301</c:v>
                </c:pt>
                <c:pt idx="1620">
                  <c:v>1473.06588973516</c:v>
                </c:pt>
                <c:pt idx="1621">
                  <c:v>1473.0743809963601</c:v>
                </c:pt>
                <c:pt idx="1622">
                  <c:v>1473.0828720506699</c:v>
                </c:pt>
                <c:pt idx="1623">
                  <c:v>1473.09136289814</c:v>
                </c:pt>
                <c:pt idx="1624">
                  <c:v>1473.0998535388201</c:v>
                </c:pt>
                <c:pt idx="1625">
                  <c:v>1473.1083439727499</c:v>
                </c:pt>
                <c:pt idx="1626">
                  <c:v>1473.1168341999701</c:v>
                </c:pt>
                <c:pt idx="1627">
                  <c:v>1473.12532422053</c:v>
                </c:pt>
                <c:pt idx="1628">
                  <c:v>1473.1338140344701</c:v>
                </c:pt>
                <c:pt idx="1629">
                  <c:v>1473.14230364185</c:v>
                </c:pt>
                <c:pt idx="1630">
                  <c:v>1473.1507930427099</c:v>
                </c:pt>
                <c:pt idx="1631">
                  <c:v>1473.1592822370901</c:v>
                </c:pt>
                <c:pt idx="1632">
                  <c:v>1473.16777122505</c:v>
                </c:pt>
                <c:pt idx="1633">
                  <c:v>1473.1762600066099</c:v>
                </c:pt>
                <c:pt idx="1634">
                  <c:v>1473.18474858184</c:v>
                </c:pt>
                <c:pt idx="1635">
                  <c:v>1473.1932369507799</c:v>
                </c:pt>
                <c:pt idx="1636">
                  <c:v>1473.20172511347</c:v>
                </c:pt>
                <c:pt idx="1637">
                  <c:v>1473.21021306995</c:v>
                </c:pt>
                <c:pt idx="1638">
                  <c:v>1473.21870082028</c:v>
                </c:pt>
                <c:pt idx="1639">
                  <c:v>1473.2271883645001</c:v>
                </c:pt>
                <c:pt idx="1640">
                  <c:v>1473.23567570265</c:v>
                </c:pt>
                <c:pt idx="1641">
                  <c:v>1473.2441628347799</c:v>
                </c:pt>
                <c:pt idx="1642">
                  <c:v>1473.2526497609499</c:v>
                </c:pt>
                <c:pt idx="1643">
                  <c:v>1473.2611364811801</c:v>
                </c:pt>
                <c:pt idx="1644">
                  <c:v>1473.26962299552</c:v>
                </c:pt>
                <c:pt idx="1645">
                  <c:v>1473.2781093040401</c:v>
                </c:pt>
                <c:pt idx="1646">
                  <c:v>1473.2865954067599</c:v>
                </c:pt>
                <c:pt idx="1647">
                  <c:v>1473.2950813037301</c:v>
                </c:pt>
                <c:pt idx="1648">
                  <c:v>1473.303566995</c:v>
                </c:pt>
                <c:pt idx="1649">
                  <c:v>1473.31205248062</c:v>
                </c:pt>
                <c:pt idx="1650">
                  <c:v>1473.32053776062</c:v>
                </c:pt>
                <c:pt idx="1651">
                  <c:v>1473.32902283507</c:v>
                </c:pt>
                <c:pt idx="1652">
                  <c:v>1473.33750770399</c:v>
                </c:pt>
                <c:pt idx="1653">
                  <c:v>1473.34599236744</c:v>
                </c:pt>
                <c:pt idx="1654">
                  <c:v>1473.3544768254601</c:v>
                </c:pt>
                <c:pt idx="1655">
                  <c:v>1473.3629610780999</c:v>
                </c:pt>
                <c:pt idx="1656">
                  <c:v>1473.37144512539</c:v>
                </c:pt>
                <c:pt idx="1657">
                  <c:v>1473.37992896741</c:v>
                </c:pt>
                <c:pt idx="1658">
                  <c:v>1473.3884126041701</c:v>
                </c:pt>
                <c:pt idx="1659">
                  <c:v>1473.3968960357299</c:v>
                </c:pt>
                <c:pt idx="1660">
                  <c:v>1473.4053792621301</c:v>
                </c:pt>
                <c:pt idx="1661">
                  <c:v>1473.41386228343</c:v>
                </c:pt>
                <c:pt idx="1662">
                  <c:v>1473.4223450996601</c:v>
                </c:pt>
                <c:pt idx="1663">
                  <c:v>1473.4308277108601</c:v>
                </c:pt>
                <c:pt idx="1664">
                  <c:v>1473.4393101170899</c:v>
                </c:pt>
                <c:pt idx="1665">
                  <c:v>1473.4477923183999</c:v>
                </c:pt>
                <c:pt idx="1666">
                  <c:v>1473.4562743148199</c:v>
                </c:pt>
                <c:pt idx="1667">
                  <c:v>1473.4647561064</c:v>
                </c:pt>
                <c:pt idx="1668">
                  <c:v>1473.47323769318</c:v>
                </c:pt>
                <c:pt idx="1669">
                  <c:v>1473.4817190752201</c:v>
                </c:pt>
                <c:pt idx="1670">
                  <c:v>1473.49020025256</c:v>
                </c:pt>
                <c:pt idx="1671">
                  <c:v>1473.49868122524</c:v>
                </c:pt>
                <c:pt idx="1672">
                  <c:v>1473.5071619933001</c:v>
                </c:pt>
                <c:pt idx="1673">
                  <c:v>1473.51564255679</c:v>
                </c:pt>
                <c:pt idx="1674">
                  <c:v>1473.52412291576</c:v>
                </c:pt>
                <c:pt idx="1675">
                  <c:v>1473.5326030702599</c:v>
                </c:pt>
                <c:pt idx="1676">
                  <c:v>1473.54108302032</c:v>
                </c:pt>
                <c:pt idx="1677">
                  <c:v>1473.54956276599</c:v>
                </c:pt>
                <c:pt idx="1678">
                  <c:v>1473.55804230733</c:v>
                </c:pt>
                <c:pt idx="1679">
                  <c:v>1473.5665216443599</c:v>
                </c:pt>
                <c:pt idx="1680">
                  <c:v>1473.5750007771501</c:v>
                </c:pt>
                <c:pt idx="1681">
                  <c:v>1473.58347970573</c:v>
                </c:pt>
                <c:pt idx="1682">
                  <c:v>1473.59195843014</c:v>
                </c:pt>
                <c:pt idx="1683">
                  <c:v>1473.6004369504301</c:v>
                </c:pt>
                <c:pt idx="1684">
                  <c:v>1473.60891526666</c:v>
                </c:pt>
                <c:pt idx="1685">
                  <c:v>1473.61739337886</c:v>
                </c:pt>
                <c:pt idx="1686">
                  <c:v>1473.6258712870699</c:v>
                </c:pt>
                <c:pt idx="1687">
                  <c:v>1473.63434899135</c:v>
                </c:pt>
                <c:pt idx="1688">
                  <c:v>1473.6428264917399</c:v>
                </c:pt>
                <c:pt idx="1689">
                  <c:v>1473.6513037882701</c:v>
                </c:pt>
                <c:pt idx="1690">
                  <c:v>1473.65978088101</c:v>
                </c:pt>
                <c:pt idx="1691">
                  <c:v>1473.6682577699901</c:v>
                </c:pt>
                <c:pt idx="1692">
                  <c:v>1473.67673445526</c:v>
                </c:pt>
                <c:pt idx="1693">
                  <c:v>1473.6852109368599</c:v>
                </c:pt>
                <c:pt idx="1694">
                  <c:v>1473.6936872148301</c:v>
                </c:pt>
                <c:pt idx="1695">
                  <c:v>1473.7021632892399</c:v>
                </c:pt>
                <c:pt idx="1696">
                  <c:v>1473.7106391601101</c:v>
                </c:pt>
                <c:pt idx="1697">
                  <c:v>1473.7191148274801</c:v>
                </c:pt>
                <c:pt idx="1698">
                  <c:v>1473.72759029142</c:v>
                </c:pt>
                <c:pt idx="1699">
                  <c:v>1473.7360655519601</c:v>
                </c:pt>
                <c:pt idx="1700">
                  <c:v>1473.7445406091399</c:v>
                </c:pt>
                <c:pt idx="1701">
                  <c:v>1473.7530154630099</c:v>
                </c:pt>
                <c:pt idx="1702">
                  <c:v>1473.7614901136301</c:v>
                </c:pt>
                <c:pt idx="1703">
                  <c:v>1473.7699645610101</c:v>
                </c:pt>
                <c:pt idx="1704">
                  <c:v>1473.7784388052301</c:v>
                </c:pt>
                <c:pt idx="1705">
                  <c:v>1473.7869128463201</c:v>
                </c:pt>
                <c:pt idx="1706">
                  <c:v>1473.79538668432</c:v>
                </c:pt>
                <c:pt idx="1707">
                  <c:v>1473.8038603192799</c:v>
                </c:pt>
                <c:pt idx="1708">
                  <c:v>1473.81233375125</c:v>
                </c:pt>
                <c:pt idx="1709">
                  <c:v>1473.8208069802699</c:v>
                </c:pt>
                <c:pt idx="1710">
                  <c:v>1473.82928000638</c:v>
                </c:pt>
                <c:pt idx="1711">
                  <c:v>1473.8377528296201</c:v>
                </c:pt>
                <c:pt idx="1712">
                  <c:v>1473.84622545006</c:v>
                </c:pt>
                <c:pt idx="1713">
                  <c:v>1473.85469786771</c:v>
                </c:pt>
                <c:pt idx="1714">
                  <c:v>1473.86317008265</c:v>
                </c:pt>
                <c:pt idx="1715">
                  <c:v>1473.8716420948899</c:v>
                </c:pt>
                <c:pt idx="1716">
                  <c:v>1473.8801139044999</c:v>
                </c:pt>
                <c:pt idx="1717">
                  <c:v>1473.88858551152</c:v>
                </c:pt>
                <c:pt idx="1718">
                  <c:v>1473.8970569159901</c:v>
                </c:pt>
                <c:pt idx="1719">
                  <c:v>1473.9055281179401</c:v>
                </c:pt>
                <c:pt idx="1720">
                  <c:v>1473.91399911745</c:v>
                </c:pt>
                <c:pt idx="1721">
                  <c:v>1473.92246991454</c:v>
                </c:pt>
                <c:pt idx="1722">
                  <c:v>1473.9309405092499</c:v>
                </c:pt>
                <c:pt idx="1723">
                  <c:v>1473.93941090164</c:v>
                </c:pt>
                <c:pt idx="1724">
                  <c:v>1473.9478810919099</c:v>
                </c:pt>
                <c:pt idx="1725">
                  <c:v>1473.95635107979</c:v>
                </c:pt>
                <c:pt idx="1726">
                  <c:v>1473.9648208654601</c:v>
                </c:pt>
                <c:pt idx="1727">
                  <c:v>1473.9732904489899</c:v>
                </c:pt>
                <c:pt idx="1728">
                  <c:v>1473.9817598304101</c:v>
                </c:pt>
                <c:pt idx="1729">
                  <c:v>1473.99022900978</c:v>
                </c:pt>
                <c:pt idx="1730">
                  <c:v>1473.9986979871301</c:v>
                </c:pt>
                <c:pt idx="1731">
                  <c:v>1474.0071667625</c:v>
                </c:pt>
                <c:pt idx="1732">
                  <c:v>1474.01563533595</c:v>
                </c:pt>
                <c:pt idx="1733">
                  <c:v>1474.02410370752</c:v>
                </c:pt>
                <c:pt idx="1734">
                  <c:v>1474.0325718772499</c:v>
                </c:pt>
                <c:pt idx="1735">
                  <c:v>1474.04103984518</c:v>
                </c:pt>
                <c:pt idx="1736">
                  <c:v>1474.04950761137</c:v>
                </c:pt>
                <c:pt idx="1737">
                  <c:v>1474.0579751758501</c:v>
                </c:pt>
                <c:pt idx="1738">
                  <c:v>1474.0664425386699</c:v>
                </c:pt>
                <c:pt idx="1739">
                  <c:v>1474.07490969988</c:v>
                </c:pt>
                <c:pt idx="1740">
                  <c:v>1474.0833766595099</c:v>
                </c:pt>
                <c:pt idx="1741">
                  <c:v>1474.0918434176201</c:v>
                </c:pt>
                <c:pt idx="1742">
                  <c:v>1474.10030997424</c:v>
                </c:pt>
                <c:pt idx="1743">
                  <c:v>1474.1087763294199</c:v>
                </c:pt>
                <c:pt idx="1744">
                  <c:v>1474.11724248321</c:v>
                </c:pt>
                <c:pt idx="1745">
                  <c:v>1474.12570843565</c:v>
                </c:pt>
                <c:pt idx="1746">
                  <c:v>1474.13417418678</c:v>
                </c:pt>
                <c:pt idx="1747">
                  <c:v>1474.1426397366399</c:v>
                </c:pt>
                <c:pt idx="1748">
                  <c:v>1474.1511050852901</c:v>
                </c:pt>
                <c:pt idx="1749">
                  <c:v>1474.15957023277</c:v>
                </c:pt>
                <c:pt idx="1750">
                  <c:v>1474.1680351791199</c:v>
                </c:pt>
                <c:pt idx="1751">
                  <c:v>1474.1764999243701</c:v>
                </c:pt>
                <c:pt idx="1752">
                  <c:v>1474.1849644685899</c:v>
                </c:pt>
                <c:pt idx="1753">
                  <c:v>1474.19342881181</c:v>
                </c:pt>
                <c:pt idx="1754">
                  <c:v>1474.20189295408</c:v>
                </c:pt>
                <c:pt idx="1755">
                  <c:v>1474.2103568954401</c:v>
                </c:pt>
                <c:pt idx="1756">
                  <c:v>1474.2188206359299</c:v>
                </c:pt>
                <c:pt idx="1757">
                  <c:v>1474.2272841756101</c:v>
                </c:pt>
                <c:pt idx="1758">
                  <c:v>1474.2357475145</c:v>
                </c:pt>
                <c:pt idx="1759">
                  <c:v>1474.2442106526601</c:v>
                </c:pt>
                <c:pt idx="1760">
                  <c:v>1474.2526735901399</c:v>
                </c:pt>
                <c:pt idx="1761">
                  <c:v>1474.26113632696</c:v>
                </c:pt>
                <c:pt idx="1762">
                  <c:v>1474.2695988631899</c:v>
                </c:pt>
                <c:pt idx="1763">
                  <c:v>1474.2780611988601</c:v>
                </c:pt>
                <c:pt idx="1764">
                  <c:v>1474.2865233340201</c:v>
                </c:pt>
                <c:pt idx="1765">
                  <c:v>1474.2949852687</c:v>
                </c:pt>
                <c:pt idx="1766">
                  <c:v>1474.30344700297</c:v>
                </c:pt>
                <c:pt idx="1767">
                  <c:v>1474.3119085368501</c:v>
                </c:pt>
                <c:pt idx="1768">
                  <c:v>1474.3203698704001</c:v>
                </c:pt>
                <c:pt idx="1769">
                  <c:v>1474.3288310036501</c:v>
                </c:pt>
                <c:pt idx="1770">
                  <c:v>1474.33729193665</c:v>
                </c:pt>
                <c:pt idx="1771">
                  <c:v>1474.3457526694399</c:v>
                </c:pt>
                <c:pt idx="1772">
                  <c:v>1474.35421320208</c:v>
                </c:pt>
                <c:pt idx="1773">
                  <c:v>1474.3626735345999</c:v>
                </c:pt>
                <c:pt idx="1774">
                  <c:v>1474.3711336670401</c:v>
                </c:pt>
                <c:pt idx="1775">
                  <c:v>1474.3795935994499</c:v>
                </c:pt>
                <c:pt idx="1776">
                  <c:v>1474.38805333188</c:v>
                </c:pt>
                <c:pt idx="1777">
                  <c:v>1474.3965128643599</c:v>
                </c:pt>
                <c:pt idx="1778">
                  <c:v>1474.40497219695</c:v>
                </c:pt>
                <c:pt idx="1779">
                  <c:v>1474.41343132968</c:v>
                </c:pt>
                <c:pt idx="1780">
                  <c:v>1474.4218902626001</c:v>
                </c:pt>
                <c:pt idx="1781">
                  <c:v>1474.4303489957399</c:v>
                </c:pt>
                <c:pt idx="1782">
                  <c:v>1474.4388075291699</c:v>
                </c:pt>
                <c:pt idx="1783">
                  <c:v>1474.4472658629199</c:v>
                </c:pt>
                <c:pt idx="1784">
                  <c:v>1474.45572399703</c:v>
                </c:pt>
                <c:pt idx="1785">
                  <c:v>1474.46418193155</c:v>
                </c:pt>
                <c:pt idx="1786">
                  <c:v>1474.4726396665101</c:v>
                </c:pt>
                <c:pt idx="1787">
                  <c:v>1474.48109720198</c:v>
                </c:pt>
                <c:pt idx="1788">
                  <c:v>1474.48955453798</c:v>
                </c:pt>
                <c:pt idx="1789">
                  <c:v>1474.4980116745601</c:v>
                </c:pt>
                <c:pt idx="1790">
                  <c:v>1474.5064686117701</c:v>
                </c:pt>
                <c:pt idx="1791">
                  <c:v>1474.51492534965</c:v>
                </c:pt>
                <c:pt idx="1792">
                  <c:v>1474.52338188825</c:v>
                </c:pt>
                <c:pt idx="1793">
                  <c:v>1474.5318382276</c:v>
                </c:pt>
                <c:pt idx="1794">
                  <c:v>1474.54029436775</c:v>
                </c:pt>
                <c:pt idx="1795">
                  <c:v>1474.54875030874</c:v>
                </c:pt>
                <c:pt idx="1796">
                  <c:v>1474.5572060506299</c:v>
                </c:pt>
                <c:pt idx="1797">
                  <c:v>1474.5656615934399</c:v>
                </c:pt>
                <c:pt idx="1798">
                  <c:v>1474.57411693723</c:v>
                </c:pt>
                <c:pt idx="1799">
                  <c:v>1474.5825720820301</c:v>
                </c:pt>
                <c:pt idx="1800">
                  <c:v>1474.5910270279001</c:v>
                </c:pt>
                <c:pt idx="1801">
                  <c:v>1474.5994817748699</c:v>
                </c:pt>
                <c:pt idx="1802">
                  <c:v>1474.6079363229901</c:v>
                </c:pt>
                <c:pt idx="1803">
                  <c:v>1474.6163906723</c:v>
                </c:pt>
                <c:pt idx="1804">
                  <c:v>1474.62484482285</c:v>
                </c:pt>
                <c:pt idx="1805">
                  <c:v>1474.63329877468</c:v>
                </c:pt>
                <c:pt idx="1806">
                  <c:v>1474.64175252783</c:v>
                </c:pt>
                <c:pt idx="1807">
                  <c:v>1474.65020608234</c:v>
                </c:pt>
                <c:pt idx="1808">
                  <c:v>1474.65865943827</c:v>
                </c:pt>
                <c:pt idx="1809">
                  <c:v>1474.66711259564</c:v>
                </c:pt>
                <c:pt idx="1810">
                  <c:v>1474.6755655545201</c:v>
                </c:pt>
                <c:pt idx="1811">
                  <c:v>1474.68401831493</c:v>
                </c:pt>
                <c:pt idx="1812">
                  <c:v>1474.69247087692</c:v>
                </c:pt>
                <c:pt idx="1813">
                  <c:v>1474.7009232405501</c:v>
                </c:pt>
                <c:pt idx="1814">
                  <c:v>1474.7093754058301</c:v>
                </c:pt>
                <c:pt idx="1815">
                  <c:v>1474.71782737284</c:v>
                </c:pt>
                <c:pt idx="1816">
                  <c:v>1474.7262791415999</c:v>
                </c:pt>
                <c:pt idx="1817">
                  <c:v>1474.7347307121499</c:v>
                </c:pt>
                <c:pt idx="1818">
                  <c:v>1474.74318208455</c:v>
                </c:pt>
                <c:pt idx="1819">
                  <c:v>1474.75163325884</c:v>
                </c:pt>
                <c:pt idx="1820">
                  <c:v>1474.76008423505</c:v>
                </c:pt>
                <c:pt idx="1821">
                  <c:v>1474.7685350132399</c:v>
                </c:pt>
                <c:pt idx="1822">
                  <c:v>1474.77698559344</c:v>
                </c:pt>
                <c:pt idx="1823">
                  <c:v>1474.7854359757</c:v>
                </c:pt>
                <c:pt idx="1824">
                  <c:v>1474.7938861600701</c:v>
                </c:pt>
                <c:pt idx="1825">
                  <c:v>1474.80233614657</c:v>
                </c:pt>
                <c:pt idx="1826">
                  <c:v>1474.8107859352699</c:v>
                </c:pt>
                <c:pt idx="1827">
                  <c:v>1474.8192355261999</c:v>
                </c:pt>
                <c:pt idx="1828">
                  <c:v>1474.8276849194001</c:v>
                </c:pt>
                <c:pt idx="1829">
                  <c:v>1474.83613411492</c:v>
                </c:pt>
                <c:pt idx="1830">
                  <c:v>1474.8445831127999</c:v>
                </c:pt>
                <c:pt idx="1831">
                  <c:v>1474.85303191309</c:v>
                </c:pt>
                <c:pt idx="1832">
                  <c:v>1474.8614805158199</c:v>
                </c:pt>
                <c:pt idx="1833">
                  <c:v>1474.8699289210499</c:v>
                </c:pt>
                <c:pt idx="1834">
                  <c:v>1474.8783771287999</c:v>
                </c:pt>
                <c:pt idx="1835">
                  <c:v>1474.88682513913</c:v>
                </c:pt>
                <c:pt idx="1836">
                  <c:v>1474.89527295209</c:v>
                </c:pt>
                <c:pt idx="1837">
                  <c:v>1474.9037205677</c:v>
                </c:pt>
                <c:pt idx="1838">
                  <c:v>1474.91216798602</c:v>
                </c:pt>
                <c:pt idx="1839">
                  <c:v>1474.9206152070899</c:v>
                </c:pt>
                <c:pt idx="1840">
                  <c:v>1474.92906223095</c:v>
                </c:pt>
                <c:pt idx="1841">
                  <c:v>1474.93750905764</c:v>
                </c:pt>
                <c:pt idx="1842">
                  <c:v>1474.94595568722</c:v>
                </c:pt>
                <c:pt idx="1843">
                  <c:v>1474.95440211971</c:v>
                </c:pt>
                <c:pt idx="1844">
                  <c:v>1474.9628483551601</c:v>
                </c:pt>
                <c:pt idx="1845">
                  <c:v>1474.9712943936299</c:v>
                </c:pt>
                <c:pt idx="1846">
                  <c:v>1474.9797402351401</c:v>
                </c:pt>
                <c:pt idx="1847">
                  <c:v>1474.9881858797401</c:v>
                </c:pt>
                <c:pt idx="1848">
                  <c:v>1474.9966313274799</c:v>
                </c:pt>
                <c:pt idx="1849">
                  <c:v>1475.0050765783999</c:v>
                </c:pt>
                <c:pt idx="1850">
                  <c:v>1475.01352163253</c:v>
                </c:pt>
                <c:pt idx="1851">
                  <c:v>1475.02196648993</c:v>
                </c:pt>
                <c:pt idx="1852">
                  <c:v>1475.03041115064</c:v>
                </c:pt>
                <c:pt idx="1853">
                  <c:v>1475.03885561469</c:v>
                </c:pt>
                <c:pt idx="1854">
                  <c:v>1475.0472998821399</c:v>
                </c:pt>
                <c:pt idx="1855">
                  <c:v>1475.0557439530201</c:v>
                </c:pt>
                <c:pt idx="1856">
                  <c:v>1475.06418782739</c:v>
                </c:pt>
                <c:pt idx="1857">
                  <c:v>1475.07263150527</c:v>
                </c:pt>
                <c:pt idx="1858">
                  <c:v>1475.0810749867101</c:v>
                </c:pt>
                <c:pt idx="1859">
                  <c:v>1475.08951827177</c:v>
                </c:pt>
                <c:pt idx="1860">
                  <c:v>1475.09796136046</c:v>
                </c:pt>
                <c:pt idx="1861">
                  <c:v>1475.1064042528601</c:v>
                </c:pt>
                <c:pt idx="1862">
                  <c:v>1475.1148469489799</c:v>
                </c:pt>
                <c:pt idx="1863">
                  <c:v>1475.1232894488801</c:v>
                </c:pt>
                <c:pt idx="1864">
                  <c:v>1475.1317317526</c:v>
                </c:pt>
                <c:pt idx="1865">
                  <c:v>1475.1401738601901</c:v>
                </c:pt>
                <c:pt idx="1866">
                  <c:v>1475.1486157716799</c:v>
                </c:pt>
                <c:pt idx="1867">
                  <c:v>1475.15705748712</c:v>
                </c:pt>
                <c:pt idx="1868">
                  <c:v>1475.1654990065499</c:v>
                </c:pt>
                <c:pt idx="1869">
                  <c:v>1475.1739403300101</c:v>
                </c:pt>
                <c:pt idx="1870">
                  <c:v>1475.18238145754</c:v>
                </c:pt>
                <c:pt idx="1871">
                  <c:v>1475.1908223892001</c:v>
                </c:pt>
                <c:pt idx="1872">
                  <c:v>1475.19926312501</c:v>
                </c:pt>
                <c:pt idx="1873">
                  <c:v>1475.2077036650401</c:v>
                </c:pt>
                <c:pt idx="1874">
                  <c:v>1475.2161440093</c:v>
                </c:pt>
                <c:pt idx="1875">
                  <c:v>1475.2245841578499</c:v>
                </c:pt>
                <c:pt idx="1876">
                  <c:v>1475.23302411073</c:v>
                </c:pt>
                <c:pt idx="1877">
                  <c:v>1475.24146386799</c:v>
                </c:pt>
                <c:pt idx="1878">
                  <c:v>1475.24990342966</c:v>
                </c:pt>
                <c:pt idx="1879">
                  <c:v>1475.2583427958</c:v>
                </c:pt>
                <c:pt idx="1880">
                  <c:v>1475.26678196643</c:v>
                </c:pt>
                <c:pt idx="1881">
                  <c:v>1475.2752209416101</c:v>
                </c:pt>
                <c:pt idx="1882">
                  <c:v>1475.28365972137</c:v>
                </c:pt>
                <c:pt idx="1883">
                  <c:v>1475.29209830576</c:v>
                </c:pt>
                <c:pt idx="1884">
                  <c:v>1475.30053669482</c:v>
                </c:pt>
                <c:pt idx="1885">
                  <c:v>1475.3089748886</c:v>
                </c:pt>
                <c:pt idx="1886">
                  <c:v>1475.3174128871301</c:v>
                </c:pt>
                <c:pt idx="1887">
                  <c:v>1475.3258506904599</c:v>
                </c:pt>
                <c:pt idx="1888">
                  <c:v>1475.3342882986301</c:v>
                </c:pt>
                <c:pt idx="1889">
                  <c:v>1475.34272571169</c:v>
                </c:pt>
                <c:pt idx="1890">
                  <c:v>1475.3511629296599</c:v>
                </c:pt>
                <c:pt idx="1891">
                  <c:v>1475.3595999526101</c:v>
                </c:pt>
                <c:pt idx="1892">
                  <c:v>1475.36803678057</c:v>
                </c:pt>
                <c:pt idx="1893">
                  <c:v>1475.37647341358</c:v>
                </c:pt>
                <c:pt idx="1894">
                  <c:v>1475.38490985168</c:v>
                </c:pt>
                <c:pt idx="1895">
                  <c:v>1475.3933460949199</c:v>
                </c:pt>
                <c:pt idx="1896">
                  <c:v>1475.4017821433399</c:v>
                </c:pt>
                <c:pt idx="1897">
                  <c:v>1475.41021799698</c:v>
                </c:pt>
                <c:pt idx="1898">
                  <c:v>1475.41865365589</c:v>
                </c:pt>
                <c:pt idx="1899">
                  <c:v>1475.4270891200999</c:v>
                </c:pt>
                <c:pt idx="1900">
                  <c:v>1475.43552438965</c:v>
                </c:pt>
                <c:pt idx="1901">
                  <c:v>1475.4439594646001</c:v>
                </c:pt>
                <c:pt idx="1902">
                  <c:v>1475.4523943449899</c:v>
                </c:pt>
                <c:pt idx="1903">
                  <c:v>1475.4608290308399</c:v>
                </c:pt>
                <c:pt idx="1904">
                  <c:v>1475.46926352222</c:v>
                </c:pt>
                <c:pt idx="1905">
                  <c:v>1475.4776978191501</c:v>
                </c:pt>
                <c:pt idx="1906">
                  <c:v>1475.48613192169</c:v>
                </c:pt>
                <c:pt idx="1907">
                  <c:v>1475.49456582987</c:v>
                </c:pt>
                <c:pt idx="1908">
                  <c:v>1475.5029995437301</c:v>
                </c:pt>
                <c:pt idx="1909">
                  <c:v>1475.5114330633201</c:v>
                </c:pt>
                <c:pt idx="1910">
                  <c:v>1475.5198663886899</c:v>
                </c:pt>
                <c:pt idx="1911">
                  <c:v>1475.52829951986</c:v>
                </c:pt>
                <c:pt idx="1912">
                  <c:v>1475.5367324568899</c:v>
                </c:pt>
                <c:pt idx="1913">
                  <c:v>1475.5451651998101</c:v>
                </c:pt>
                <c:pt idx="1914">
                  <c:v>1475.55359774868</c:v>
                </c:pt>
                <c:pt idx="1915">
                  <c:v>1475.5620301035201</c:v>
                </c:pt>
                <c:pt idx="1916">
                  <c:v>1475.57046226439</c:v>
                </c:pt>
                <c:pt idx="1917">
                  <c:v>1475.57889423132</c:v>
                </c:pt>
                <c:pt idx="1918">
                  <c:v>1475.58732600436</c:v>
                </c:pt>
                <c:pt idx="1919">
                  <c:v>1475.59575758354</c:v>
                </c:pt>
                <c:pt idx="1920">
                  <c:v>1475.60418896891</c:v>
                </c:pt>
                <c:pt idx="1921">
                  <c:v>1475.61262016053</c:v>
                </c:pt>
                <c:pt idx="1922">
                  <c:v>1475.6210511584</c:v>
                </c:pt>
                <c:pt idx="1923">
                  <c:v>1475.6294819626</c:v>
                </c:pt>
                <c:pt idx="1924">
                  <c:v>1475.6379125731601</c:v>
                </c:pt>
                <c:pt idx="1925">
                  <c:v>1475.64634299012</c:v>
                </c:pt>
                <c:pt idx="1926">
                  <c:v>1475.65477321352</c:v>
                </c:pt>
                <c:pt idx="1927">
                  <c:v>1475.6632032433999</c:v>
                </c:pt>
                <c:pt idx="1928">
                  <c:v>1475.6716330798199</c:v>
                </c:pt>
                <c:pt idx="1929">
                  <c:v>1475.6800627227899</c:v>
                </c:pt>
                <c:pt idx="1930">
                  <c:v>1475.6884921723799</c:v>
                </c:pt>
                <c:pt idx="1931">
                  <c:v>1475.69692142862</c:v>
                </c:pt>
                <c:pt idx="1932">
                  <c:v>1475.70535049155</c:v>
                </c:pt>
                <c:pt idx="1933">
                  <c:v>1475.7137793612101</c:v>
                </c:pt>
                <c:pt idx="1934">
                  <c:v>1475.72220803766</c:v>
                </c:pt>
                <c:pt idx="1935">
                  <c:v>1475.7306365209199</c:v>
                </c:pt>
                <c:pt idx="1936">
                  <c:v>1475.73906481105</c:v>
                </c:pt>
                <c:pt idx="1937">
                  <c:v>1475.7474929080699</c:v>
                </c:pt>
                <c:pt idx="1938">
                  <c:v>1475.7559208120399</c:v>
                </c:pt>
                <c:pt idx="1939">
                  <c:v>1475.7643485229901</c:v>
                </c:pt>
                <c:pt idx="1940">
                  <c:v>1475.77277604098</c:v>
                </c:pt>
                <c:pt idx="1941">
                  <c:v>1475.78120336603</c:v>
                </c:pt>
                <c:pt idx="1942">
                  <c:v>1475.78963049819</c:v>
                </c:pt>
                <c:pt idx="1943">
                  <c:v>1475.7980574375099</c:v>
                </c:pt>
                <c:pt idx="1944">
                  <c:v>1475.8064841840201</c:v>
                </c:pt>
                <c:pt idx="1945">
                  <c:v>1475.8149107377701</c:v>
                </c:pt>
                <c:pt idx="1946">
                  <c:v>1475.82333709879</c:v>
                </c:pt>
                <c:pt idx="1947">
                  <c:v>1475.8317632671301</c:v>
                </c:pt>
                <c:pt idx="1948">
                  <c:v>1475.8401892428401</c:v>
                </c:pt>
                <c:pt idx="1949">
                  <c:v>1475.84861502595</c:v>
                </c:pt>
                <c:pt idx="1950">
                  <c:v>1475.8570406164999</c:v>
                </c:pt>
                <c:pt idx="1951">
                  <c:v>1475.8654660145301</c:v>
                </c:pt>
                <c:pt idx="1952">
                  <c:v>1475.8738912200999</c:v>
                </c:pt>
                <c:pt idx="1953">
                  <c:v>1475.8823162332401</c:v>
                </c:pt>
                <c:pt idx="1954">
                  <c:v>1475.89074105398</c:v>
                </c:pt>
                <c:pt idx="1955">
                  <c:v>1475.89916568237</c:v>
                </c:pt>
                <c:pt idx="1956">
                  <c:v>1475.9075901184699</c:v>
                </c:pt>
                <c:pt idx="1957">
                  <c:v>1475.9160143622901</c:v>
                </c:pt>
                <c:pt idx="1958">
                  <c:v>1475.9244384138899</c:v>
                </c:pt>
                <c:pt idx="1959">
                  <c:v>1475.9328622733201</c:v>
                </c:pt>
                <c:pt idx="1960">
                  <c:v>1475.94128594059</c:v>
                </c:pt>
                <c:pt idx="1961">
                  <c:v>1475.94970941577</c:v>
                </c:pt>
                <c:pt idx="1962">
                  <c:v>1475.9581326989</c:v>
                </c:pt>
                <c:pt idx="1963">
                  <c:v>1475.96655579001</c:v>
                </c:pt>
                <c:pt idx="1964">
                  <c:v>1475.97497868914</c:v>
                </c:pt>
                <c:pt idx="1965">
                  <c:v>1475.98340139634</c:v>
                </c:pt>
                <c:pt idx="1966">
                  <c:v>1475.99182391165</c:v>
                </c:pt>
                <c:pt idx="1967">
                  <c:v>1476.0002462351099</c:v>
                </c:pt>
                <c:pt idx="1968">
                  <c:v>1476.00866836676</c:v>
                </c:pt>
                <c:pt idx="1969">
                  <c:v>1476.0170903066401</c:v>
                </c:pt>
                <c:pt idx="1970">
                  <c:v>1476.0255120547999</c:v>
                </c:pt>
                <c:pt idx="1971">
                  <c:v>1476.03393361127</c:v>
                </c:pt>
                <c:pt idx="1972">
                  <c:v>1476.0423549760999</c:v>
                </c:pt>
                <c:pt idx="1973">
                  <c:v>1476.05077614933</c:v>
                </c:pt>
                <c:pt idx="1974">
                  <c:v>1476.05919713099</c:v>
                </c:pt>
                <c:pt idx="1975">
                  <c:v>1476.06761792113</c:v>
                </c:pt>
                <c:pt idx="1976">
                  <c:v>1476.0760385198</c:v>
                </c:pt>
                <c:pt idx="1977">
                  <c:v>1476.08445892703</c:v>
                </c:pt>
                <c:pt idx="1978">
                  <c:v>1476.0928791428701</c:v>
                </c:pt>
                <c:pt idx="1979">
                  <c:v>1476.1012991673499</c:v>
                </c:pt>
                <c:pt idx="1980">
                  <c:v>1476.10971900052</c:v>
                </c:pt>
                <c:pt idx="1981">
                  <c:v>1476.11813864241</c:v>
                </c:pt>
                <c:pt idx="1982">
                  <c:v>1476.1265580930699</c:v>
                </c:pt>
                <c:pt idx="1983">
                  <c:v>1476.1349773525501</c:v>
                </c:pt>
                <c:pt idx="1984">
                  <c:v>1476.14339642088</c:v>
                </c:pt>
                <c:pt idx="1985">
                  <c:v>1476.1518152981</c:v>
                </c:pt>
                <c:pt idx="1986">
                  <c:v>1476.16023398425</c:v>
                </c:pt>
                <c:pt idx="1987">
                  <c:v>1476.1686524793799</c:v>
                </c:pt>
                <c:pt idx="1988">
                  <c:v>1476.1770707835201</c:v>
                </c:pt>
                <c:pt idx="1989">
                  <c:v>1476.18548889673</c:v>
                </c:pt>
                <c:pt idx="1990">
                  <c:v>1476.19390681903</c:v>
                </c:pt>
                <c:pt idx="1991">
                  <c:v>1476.2023245504699</c:v>
                </c:pt>
                <c:pt idx="1992">
                  <c:v>1476.21074209109</c:v>
                </c:pt>
                <c:pt idx="1993">
                  <c:v>1476.2191594409301</c:v>
                </c:pt>
                <c:pt idx="1994">
                  <c:v>1476.22757660004</c:v>
                </c:pt>
                <c:pt idx="1995">
                  <c:v>1476.2359935684501</c:v>
                </c:pt>
                <c:pt idx="1996">
                  <c:v>1476.2444103462001</c:v>
                </c:pt>
                <c:pt idx="1997">
                  <c:v>1476.25282693335</c:v>
                </c:pt>
                <c:pt idx="1998">
                  <c:v>1476.26124332991</c:v>
                </c:pt>
                <c:pt idx="1999">
                  <c:v>1476.26965953595</c:v>
                </c:pt>
                <c:pt idx="2000">
                  <c:v>1476.2780755515</c:v>
                </c:pt>
                <c:pt idx="2001">
                  <c:v>1476.28649137659</c:v>
                </c:pt>
                <c:pt idx="2002">
                  <c:v>1476.29490701127</c:v>
                </c:pt>
                <c:pt idx="2003">
                  <c:v>1476.30332245559</c:v>
                </c:pt>
                <c:pt idx="2004">
                  <c:v>1476.31173770958</c:v>
                </c:pt>
                <c:pt idx="2005">
                  <c:v>1476.3201527732899</c:v>
                </c:pt>
                <c:pt idx="2006">
                  <c:v>1476.3285676467499</c:v>
                </c:pt>
                <c:pt idx="2007">
                  <c:v>1476.33698233</c:v>
                </c:pt>
                <c:pt idx="2008">
                  <c:v>1476.3453968230899</c:v>
                </c:pt>
                <c:pt idx="2009">
                  <c:v>1476.35381112606</c:v>
                </c:pt>
                <c:pt idx="2010">
                  <c:v>1476.36222523895</c:v>
                </c:pt>
                <c:pt idx="2011">
                  <c:v>1476.3706391618</c:v>
                </c:pt>
                <c:pt idx="2012">
                  <c:v>1476.3790528946399</c:v>
                </c:pt>
                <c:pt idx="2013">
                  <c:v>1476.3874664375301</c:v>
                </c:pt>
                <c:pt idx="2014">
                  <c:v>1476.39587979049</c:v>
                </c:pt>
                <c:pt idx="2015">
                  <c:v>1476.4042929535799</c:v>
                </c:pt>
                <c:pt idx="2016">
                  <c:v>1476.4127059268401</c:v>
                </c:pt>
                <c:pt idx="2017">
                  <c:v>1476.4211187103001</c:v>
                </c:pt>
                <c:pt idx="2018">
                  <c:v>1476.429531304</c:v>
                </c:pt>
                <c:pt idx="2019">
                  <c:v>1476.4379437079899</c:v>
                </c:pt>
                <c:pt idx="2020">
                  <c:v>1476.4463559223</c:v>
                </c:pt>
                <c:pt idx="2021">
                  <c:v>1476.4547679469799</c:v>
                </c:pt>
                <c:pt idx="2022">
                  <c:v>1476.46317978207</c:v>
                </c:pt>
                <c:pt idx="2023">
                  <c:v>1476.4715914276101</c:v>
                </c:pt>
                <c:pt idx="2024">
                  <c:v>1476.48000288363</c:v>
                </c:pt>
                <c:pt idx="2025">
                  <c:v>1476.48841415018</c:v>
                </c:pt>
                <c:pt idx="2026">
                  <c:v>1476.49682522731</c:v>
                </c:pt>
                <c:pt idx="2027">
                  <c:v>1476.5052361150499</c:v>
                </c:pt>
                <c:pt idx="2028">
                  <c:v>1476.5136468134299</c:v>
                </c:pt>
                <c:pt idx="2029">
                  <c:v>1476.5220573225199</c:v>
                </c:pt>
                <c:pt idx="2030">
                  <c:v>1476.53046764233</c:v>
                </c:pt>
                <c:pt idx="2031">
                  <c:v>1476.5388777729099</c:v>
                </c:pt>
                <c:pt idx="2032">
                  <c:v>1476.54728771432</c:v>
                </c:pt>
                <c:pt idx="2033">
                  <c:v>1476.5556974665801</c:v>
                </c:pt>
                <c:pt idx="2034">
                  <c:v>1476.5641070297199</c:v>
                </c:pt>
                <c:pt idx="2035">
                  <c:v>1476.5725164038099</c:v>
                </c:pt>
                <c:pt idx="2036">
                  <c:v>1476.5809255888701</c:v>
                </c:pt>
                <c:pt idx="2037">
                  <c:v>1476.5893345849499</c:v>
                </c:pt>
                <c:pt idx="2038">
                  <c:v>1476.59774339209</c:v>
                </c:pt>
                <c:pt idx="2039">
                  <c:v>1476.6061520103301</c:v>
                </c:pt>
                <c:pt idx="2040">
                  <c:v>1476.6145604397</c:v>
                </c:pt>
                <c:pt idx="2041">
                  <c:v>1476.6229686802501</c:v>
                </c:pt>
                <c:pt idx="2042">
                  <c:v>1476.63137673202</c:v>
                </c:pt>
                <c:pt idx="2043">
                  <c:v>1476.6397845950601</c:v>
                </c:pt>
                <c:pt idx="2044">
                  <c:v>1476.6481922693899</c:v>
                </c:pt>
                <c:pt idx="2045">
                  <c:v>1476.6565997550599</c:v>
                </c:pt>
                <c:pt idx="2046">
                  <c:v>1476.66500705212</c:v>
                </c:pt>
                <c:pt idx="2047">
                  <c:v>1476.67341416059</c:v>
                </c:pt>
                <c:pt idx="2048">
                  <c:v>1476.68182108053</c:v>
                </c:pt>
                <c:pt idx="2049">
                  <c:v>1476.6902278119701</c:v>
                </c:pt>
                <c:pt idx="2050">
                  <c:v>1476.6986343549599</c:v>
                </c:pt>
                <c:pt idx="2051">
                  <c:v>1476.70704070952</c:v>
                </c:pt>
                <c:pt idx="2052">
                  <c:v>1476.7154468757101</c:v>
                </c:pt>
                <c:pt idx="2053">
                  <c:v>1476.7238528535599</c:v>
                </c:pt>
                <c:pt idx="2054">
                  <c:v>1476.7322586431201</c:v>
                </c:pt>
                <c:pt idx="2055">
                  <c:v>1476.74066424442</c:v>
                </c:pt>
                <c:pt idx="2056">
                  <c:v>1476.7490696575001</c:v>
                </c:pt>
                <c:pt idx="2057">
                  <c:v>1476.75747488241</c:v>
                </c:pt>
                <c:pt idx="2058">
                  <c:v>1476.76587991919</c:v>
                </c:pt>
                <c:pt idx="2059">
                  <c:v>1476.7742847678701</c:v>
                </c:pt>
                <c:pt idx="2060">
                  <c:v>1476.7826894284999</c:v>
                </c:pt>
                <c:pt idx="2061">
                  <c:v>1476.7910939011099</c:v>
                </c:pt>
                <c:pt idx="2062">
                  <c:v>1476.7994981857501</c:v>
                </c:pt>
                <c:pt idx="2063">
                  <c:v>1476.80790228246</c:v>
                </c:pt>
                <c:pt idx="2064">
                  <c:v>1476.8163061912701</c:v>
                </c:pt>
                <c:pt idx="2065">
                  <c:v>1476.82470991223</c:v>
                </c:pt>
                <c:pt idx="2066">
                  <c:v>1476.8331134453799</c:v>
                </c:pt>
                <c:pt idx="2067">
                  <c:v>1476.8415167907499</c:v>
                </c:pt>
                <c:pt idx="2068">
                  <c:v>1476.8499199483899</c:v>
                </c:pt>
                <c:pt idx="2069">
                  <c:v>1476.85832291834</c:v>
                </c:pt>
                <c:pt idx="2070">
                  <c:v>1476.86672570064</c:v>
                </c:pt>
                <c:pt idx="2071">
                  <c:v>1476.8751282953201</c:v>
                </c:pt>
                <c:pt idx="2072">
                  <c:v>1476.8835307024401</c:v>
                </c:pt>
                <c:pt idx="2073">
                  <c:v>1476.89193292201</c:v>
                </c:pt>
                <c:pt idx="2074">
                  <c:v>1476.9003349540999</c:v>
                </c:pt>
                <c:pt idx="2075">
                  <c:v>1476.9087367987299</c:v>
                </c:pt>
                <c:pt idx="2076">
                  <c:v>1476.91713845595</c:v>
                </c:pt>
                <c:pt idx="2077">
                  <c:v>1476.92553992581</c:v>
                </c:pt>
                <c:pt idx="2078">
                  <c:v>1476.93394120833</c:v>
                </c:pt>
                <c:pt idx="2079">
                  <c:v>1476.94234230355</c:v>
                </c:pt>
                <c:pt idx="2080">
                  <c:v>1476.9507432115299</c:v>
                </c:pt>
                <c:pt idx="2081">
                  <c:v>1476.9591439322901</c:v>
                </c:pt>
                <c:pt idx="2082">
                  <c:v>1476.9675444658899</c:v>
                </c:pt>
                <c:pt idx="2083">
                  <c:v>1476.97594481235</c:v>
                </c:pt>
                <c:pt idx="2084">
                  <c:v>1476.98434497171</c:v>
                </c:pt>
                <c:pt idx="2085">
                  <c:v>1476.9927449440299</c:v>
                </c:pt>
                <c:pt idx="2086">
                  <c:v>1477.00114472933</c:v>
                </c:pt>
                <c:pt idx="2087">
                  <c:v>1477.00954432766</c:v>
                </c:pt>
                <c:pt idx="2088">
                  <c:v>1477.01794373906</c:v>
                </c:pt>
                <c:pt idx="2089">
                  <c:v>1477.02634296357</c:v>
                </c:pt>
                <c:pt idx="2090">
                  <c:v>1477.0347420012299</c:v>
                </c:pt>
                <c:pt idx="2091">
                  <c:v>1477.0431408520601</c:v>
                </c:pt>
                <c:pt idx="2092">
                  <c:v>1477.0515395161401</c:v>
                </c:pt>
                <c:pt idx="2093">
                  <c:v>1477.0599379934699</c:v>
                </c:pt>
                <c:pt idx="2094">
                  <c:v>1477.0683362841201</c:v>
                </c:pt>
                <c:pt idx="2095">
                  <c:v>1477.0767343881</c:v>
                </c:pt>
                <c:pt idx="2096">
                  <c:v>1477.0851323054801</c:v>
                </c:pt>
                <c:pt idx="2097">
                  <c:v>1477.0935300362801</c:v>
                </c:pt>
                <c:pt idx="2098">
                  <c:v>1477.10192758055</c:v>
                </c:pt>
                <c:pt idx="2099">
                  <c:v>1477.11032493833</c:v>
                </c:pt>
                <c:pt idx="2100">
                  <c:v>1477.11872210965</c:v>
                </c:pt>
                <c:pt idx="2101">
                  <c:v>1477.1271190945499</c:v>
                </c:pt>
                <c:pt idx="2102">
                  <c:v>1477.1355158930801</c:v>
                </c:pt>
                <c:pt idx="2103">
                  <c:v>1477.14391250527</c:v>
                </c:pt>
                <c:pt idx="2104">
                  <c:v>1477.15230893118</c:v>
                </c:pt>
                <c:pt idx="2105">
                  <c:v>1477.1607051708199</c:v>
                </c:pt>
                <c:pt idx="2106">
                  <c:v>1477.16910122425</c:v>
                </c:pt>
                <c:pt idx="2107">
                  <c:v>1477.1774970915001</c:v>
                </c:pt>
                <c:pt idx="2108">
                  <c:v>1477.18589277262</c:v>
                </c:pt>
                <c:pt idx="2109">
                  <c:v>1477.1942882676301</c:v>
                </c:pt>
                <c:pt idx="2110">
                  <c:v>1477.2026835765901</c:v>
                </c:pt>
                <c:pt idx="2111">
                  <c:v>1477.2110786995299</c:v>
                </c:pt>
                <c:pt idx="2112">
                  <c:v>1477.2194736365</c:v>
                </c:pt>
                <c:pt idx="2113">
                  <c:v>1477.2278683875199</c:v>
                </c:pt>
                <c:pt idx="2114">
                  <c:v>1477.2362629526499</c:v>
                </c:pt>
                <c:pt idx="2115">
                  <c:v>1477.2446573319201</c:v>
                </c:pt>
                <c:pt idx="2116">
                  <c:v>1477.25305152537</c:v>
                </c:pt>
                <c:pt idx="2117">
                  <c:v>1477.2614455330299</c:v>
                </c:pt>
                <c:pt idx="2118">
                  <c:v>1477.2698393549599</c:v>
                </c:pt>
                <c:pt idx="2119">
                  <c:v>1477.2782329911799</c:v>
                </c:pt>
                <c:pt idx="2120">
                  <c:v>1477.2866264417501</c:v>
                </c:pt>
                <c:pt idx="2121">
                  <c:v>1477.29501970668</c:v>
                </c:pt>
                <c:pt idx="2122">
                  <c:v>1477.3034127860401</c:v>
                </c:pt>
                <c:pt idx="2123">
                  <c:v>1477.3118056798601</c:v>
                </c:pt>
                <c:pt idx="2124">
                  <c:v>1477.32019838817</c:v>
                </c:pt>
                <c:pt idx="2125">
                  <c:v>1477.32859091102</c:v>
                </c:pt>
                <c:pt idx="2126">
                  <c:v>1477.33698324843</c:v>
                </c:pt>
                <c:pt idx="2127">
                  <c:v>1477.3453754004699</c:v>
                </c:pt>
                <c:pt idx="2128">
                  <c:v>1477.3537673671599</c:v>
                </c:pt>
                <c:pt idx="2129">
                  <c:v>1477.3621591485401</c:v>
                </c:pt>
                <c:pt idx="2130">
                  <c:v>1477.37055074466</c:v>
                </c:pt>
                <c:pt idx="2131">
                  <c:v>1477.37894215555</c:v>
                </c:pt>
                <c:pt idx="2132">
                  <c:v>1477.3873333812501</c:v>
                </c:pt>
                <c:pt idx="2133">
                  <c:v>1477.3957244218</c:v>
                </c:pt>
                <c:pt idx="2134">
                  <c:v>1477.40411527724</c:v>
                </c:pt>
                <c:pt idx="2135">
                  <c:v>1477.41250594761</c:v>
                </c:pt>
                <c:pt idx="2136">
                  <c:v>1477.42089643295</c:v>
                </c:pt>
                <c:pt idx="2137">
                  <c:v>1477.4292867332899</c:v>
                </c:pt>
                <c:pt idx="2138">
                  <c:v>1477.43767684869</c:v>
                </c:pt>
                <c:pt idx="2139">
                  <c:v>1477.44606677917</c:v>
                </c:pt>
                <c:pt idx="2140">
                  <c:v>1477.45445652477</c:v>
                </c:pt>
                <c:pt idx="2141">
                  <c:v>1477.4628460855499</c:v>
                </c:pt>
                <c:pt idx="2142">
                  <c:v>1477.4712354615201</c:v>
                </c:pt>
                <c:pt idx="2143">
                  <c:v>1477.4796246527401</c:v>
                </c:pt>
                <c:pt idx="2144">
                  <c:v>1477.4880136592401</c:v>
                </c:pt>
                <c:pt idx="2145">
                  <c:v>1477.4964024810699</c:v>
                </c:pt>
                <c:pt idx="2146">
                  <c:v>1477.5047911182501</c:v>
                </c:pt>
                <c:pt idx="2147">
                  <c:v>1477.5131795708401</c:v>
                </c:pt>
                <c:pt idx="2148">
                  <c:v>1477.5215678388699</c:v>
                </c:pt>
                <c:pt idx="2149">
                  <c:v>1477.5299559223799</c:v>
                </c:pt>
                <c:pt idx="2150">
                  <c:v>1477.5383438214001</c:v>
                </c:pt>
                <c:pt idx="2151">
                  <c:v>1477.5467315359799</c:v>
                </c:pt>
                <c:pt idx="2152">
                  <c:v>1477.5551190661499</c:v>
                </c:pt>
                <c:pt idx="2153">
                  <c:v>1477.5635064119699</c:v>
                </c:pt>
                <c:pt idx="2154">
                  <c:v>1477.5718935734501</c:v>
                </c:pt>
                <c:pt idx="2155">
                  <c:v>1477.5802805506501</c:v>
                </c:pt>
                <c:pt idx="2156">
                  <c:v>1477.5886673436</c:v>
                </c:pt>
                <c:pt idx="2157">
                  <c:v>1477.5970539523501</c:v>
                </c:pt>
                <c:pt idx="2158">
                  <c:v>1477.6054403769199</c:v>
                </c:pt>
                <c:pt idx="2159">
                  <c:v>1477.61382661737</c:v>
                </c:pt>
                <c:pt idx="2160">
                  <c:v>1477.62221267372</c:v>
                </c:pt>
                <c:pt idx="2161">
                  <c:v>1477.6305985460201</c:v>
                </c:pt>
                <c:pt idx="2162">
                  <c:v>1477.6389842343101</c:v>
                </c:pt>
                <c:pt idx="2163">
                  <c:v>1477.64736973863</c:v>
                </c:pt>
                <c:pt idx="2164">
                  <c:v>1477.6557550590001</c:v>
                </c:pt>
                <c:pt idx="2165">
                  <c:v>1477.6641401954901</c:v>
                </c:pt>
                <c:pt idx="2166">
                  <c:v>1477.67252514811</c:v>
                </c:pt>
                <c:pt idx="2167">
                  <c:v>1477.68090991692</c:v>
                </c:pt>
                <c:pt idx="2168">
                  <c:v>1477.6892945019499</c:v>
                </c:pt>
                <c:pt idx="2169">
                  <c:v>1477.6976789032401</c:v>
                </c:pt>
                <c:pt idx="2170">
                  <c:v>1477.7060631208201</c:v>
                </c:pt>
                <c:pt idx="2171">
                  <c:v>1477.7144471547399</c:v>
                </c:pt>
                <c:pt idx="2172">
                  <c:v>1477.72283100504</c:v>
                </c:pt>
                <c:pt idx="2173">
                  <c:v>1477.73121467176</c:v>
                </c:pt>
                <c:pt idx="2174">
                  <c:v>1477.73959815493</c:v>
                </c:pt>
                <c:pt idx="2175">
                  <c:v>1477.74798145458</c:v>
                </c:pt>
                <c:pt idx="2176">
                  <c:v>1477.7563645707801</c:v>
                </c:pt>
                <c:pt idx="2177">
                  <c:v>1477.7647475035401</c:v>
                </c:pt>
                <c:pt idx="2178">
                  <c:v>1477.7731302529101</c:v>
                </c:pt>
                <c:pt idx="2179">
                  <c:v>1477.78151281893</c:v>
                </c:pt>
                <c:pt idx="2180">
                  <c:v>1477.7898952016401</c:v>
                </c:pt>
                <c:pt idx="2181">
                  <c:v>1477.79827740107</c:v>
                </c:pt>
                <c:pt idx="2182">
                  <c:v>1477.8066594172701</c:v>
                </c:pt>
                <c:pt idx="2183">
                  <c:v>1477.81504125027</c:v>
                </c:pt>
                <c:pt idx="2184">
                  <c:v>1477.82342290011</c:v>
                </c:pt>
                <c:pt idx="2185">
                  <c:v>1477.8318043668301</c:v>
                </c:pt>
                <c:pt idx="2186">
                  <c:v>1477.8401856504699</c:v>
                </c:pt>
                <c:pt idx="2187">
                  <c:v>1477.8485667510699</c:v>
                </c:pt>
                <c:pt idx="2188">
                  <c:v>1477.85694766867</c:v>
                </c:pt>
                <c:pt idx="2189">
                  <c:v>1477.8653284033001</c:v>
                </c:pt>
                <c:pt idx="2190">
                  <c:v>1477.87370895501</c:v>
                </c:pt>
                <c:pt idx="2191">
                  <c:v>1477.8820893238201</c:v>
                </c:pt>
                <c:pt idx="2192">
                  <c:v>1477.8904695097899</c:v>
                </c:pt>
                <c:pt idx="2193">
                  <c:v>1477.8988495129499</c:v>
                </c:pt>
                <c:pt idx="2194">
                  <c:v>1477.90722933334</c:v>
                </c:pt>
                <c:pt idx="2195">
                  <c:v>1477.915608971</c:v>
                </c:pt>
                <c:pt idx="2196">
                  <c:v>1477.92398842596</c:v>
                </c:pt>
                <c:pt idx="2197">
                  <c:v>1477.9323676982599</c:v>
                </c:pt>
                <c:pt idx="2198">
                  <c:v>1477.94074678795</c:v>
                </c:pt>
                <c:pt idx="2199">
                  <c:v>1477.94912569506</c:v>
                </c:pt>
                <c:pt idx="2200">
                  <c:v>1477.9575044196299</c:v>
                </c:pt>
                <c:pt idx="2201">
                  <c:v>1477.9658829616999</c:v>
                </c:pt>
                <c:pt idx="2202">
                  <c:v>1477.9742613213</c:v>
                </c:pt>
                <c:pt idx="2203">
                  <c:v>1477.98263949848</c:v>
                </c:pt>
                <c:pt idx="2204">
                  <c:v>1477.99101749328</c:v>
                </c:pt>
                <c:pt idx="2205">
                  <c:v>1477.9993953057201</c:v>
                </c:pt>
                <c:pt idx="2206">
                  <c:v>1478.00777293586</c:v>
                </c:pt>
                <c:pt idx="2207">
                  <c:v>1478.0161503837301</c:v>
                </c:pt>
                <c:pt idx="2208">
                  <c:v>1478.0245276493599</c:v>
                </c:pt>
                <c:pt idx="2209">
                  <c:v>1478.03290473281</c:v>
                </c:pt>
                <c:pt idx="2210">
                  <c:v>1478.04128163409</c:v>
                </c:pt>
                <c:pt idx="2211">
                  <c:v>1478.0496583532699</c:v>
                </c:pt>
                <c:pt idx="2212">
                  <c:v>1478.05803489035</c:v>
                </c:pt>
                <c:pt idx="2213">
                  <c:v>1478.0664112454101</c:v>
                </c:pt>
                <c:pt idx="2214">
                  <c:v>1478.0747874184499</c:v>
                </c:pt>
                <c:pt idx="2215">
                  <c:v>1478.08316340954</c:v>
                </c:pt>
                <c:pt idx="2216">
                  <c:v>1478.0915392187001</c:v>
                </c:pt>
                <c:pt idx="2217">
                  <c:v>1478.09991484598</c:v>
                </c:pt>
                <c:pt idx="2218">
                  <c:v>1478.1082902914</c:v>
                </c:pt>
                <c:pt idx="2219">
                  <c:v>1478.1166655550201</c:v>
                </c:pt>
                <c:pt idx="2220">
                  <c:v>1478.1250406368599</c:v>
                </c:pt>
                <c:pt idx="2221">
                  <c:v>1478.13341553698</c:v>
                </c:pt>
                <c:pt idx="2222">
                  <c:v>1478.1417902553901</c:v>
                </c:pt>
                <c:pt idx="2223">
                  <c:v>1478.15016479215</c:v>
                </c:pt>
                <c:pt idx="2224">
                  <c:v>1478.15853914729</c:v>
                </c:pt>
                <c:pt idx="2225">
                  <c:v>1478.16691332086</c:v>
                </c:pt>
                <c:pt idx="2226">
                  <c:v>1478.1752873128701</c:v>
                </c:pt>
                <c:pt idx="2227">
                  <c:v>1478.18366112339</c:v>
                </c:pt>
                <c:pt idx="2228">
                  <c:v>1478.1920347524399</c:v>
                </c:pt>
                <c:pt idx="2229">
                  <c:v>1478.2004082000601</c:v>
                </c:pt>
                <c:pt idx="2230">
                  <c:v>1478.20878146629</c:v>
                </c:pt>
                <c:pt idx="2231">
                  <c:v>1478.2171545511701</c:v>
                </c:pt>
                <c:pt idx="2232">
                  <c:v>1478.2255274547399</c:v>
                </c:pt>
                <c:pt idx="2233">
                  <c:v>1478.2339001770299</c:v>
                </c:pt>
                <c:pt idx="2234">
                  <c:v>1478.2422727180899</c:v>
                </c:pt>
                <c:pt idx="2235">
                  <c:v>1478.2506450779499</c:v>
                </c:pt>
                <c:pt idx="2236">
                  <c:v>1478.2590172566399</c:v>
                </c:pt>
                <c:pt idx="2237">
                  <c:v>1478.26738925422</c:v>
                </c:pt>
                <c:pt idx="2238">
                  <c:v>1478.2757610707099</c:v>
                </c:pt>
                <c:pt idx="2239">
                  <c:v>1478.2841327061501</c:v>
                </c:pt>
                <c:pt idx="2240">
                  <c:v>1478.2925041605899</c:v>
                </c:pt>
                <c:pt idx="2241">
                  <c:v>1478.3008754340599</c:v>
                </c:pt>
                <c:pt idx="2242">
                  <c:v>1478.30924652659</c:v>
                </c:pt>
                <c:pt idx="2243">
                  <c:v>1478.3176174382299</c:v>
                </c:pt>
                <c:pt idx="2244">
                  <c:v>1478.3259881690201</c:v>
                </c:pt>
                <c:pt idx="2245">
                  <c:v>1478.33435871898</c:v>
                </c:pt>
                <c:pt idx="2246">
                  <c:v>1478.34272908817</c:v>
                </c:pt>
                <c:pt idx="2247">
                  <c:v>1478.3510992766201</c:v>
                </c:pt>
                <c:pt idx="2248">
                  <c:v>1478.3594692843601</c:v>
                </c:pt>
                <c:pt idx="2249">
                  <c:v>1478.3678391114299</c:v>
                </c:pt>
                <c:pt idx="2250">
                  <c:v>1478.37620875788</c:v>
                </c:pt>
                <c:pt idx="2251">
                  <c:v>1478.3845782237299</c:v>
                </c:pt>
                <c:pt idx="2252">
                  <c:v>1478.3929475090399</c:v>
                </c:pt>
                <c:pt idx="2253">
                  <c:v>1478.40131661382</c:v>
                </c:pt>
                <c:pt idx="2254">
                  <c:v>1478.4096855381399</c:v>
                </c:pt>
                <c:pt idx="2255">
                  <c:v>1478.41805428201</c:v>
                </c:pt>
                <c:pt idx="2256">
                  <c:v>1478.4264228454799</c:v>
                </c:pt>
                <c:pt idx="2257">
                  <c:v>1478.43479122859</c:v>
                </c:pt>
                <c:pt idx="2258">
                  <c:v>1478.4431594313801</c:v>
                </c:pt>
                <c:pt idx="2259">
                  <c:v>1478.4515274538801</c:v>
                </c:pt>
                <c:pt idx="2260">
                  <c:v>1478.4598952961201</c:v>
                </c:pt>
                <c:pt idx="2261">
                  <c:v>1478.46826295816</c:v>
                </c:pt>
                <c:pt idx="2262">
                  <c:v>1478.47663044002</c:v>
                </c:pt>
                <c:pt idx="2263">
                  <c:v>1478.48499774175</c:v>
                </c:pt>
                <c:pt idx="2264">
                  <c:v>1478.4933648633801</c:v>
                </c:pt>
                <c:pt idx="2265">
                  <c:v>1478.5017318049499</c:v>
                </c:pt>
                <c:pt idx="2266">
                  <c:v>1478.5100985664999</c:v>
                </c:pt>
                <c:pt idx="2267">
                  <c:v>1478.5184651480499</c:v>
                </c:pt>
                <c:pt idx="2268">
                  <c:v>1478.5268315496701</c:v>
                </c:pt>
                <c:pt idx="2269">
                  <c:v>1478.5351977713699</c:v>
                </c:pt>
                <c:pt idx="2270">
                  <c:v>1478.5435638132001</c:v>
                </c:pt>
                <c:pt idx="2271">
                  <c:v>1478.5519296752</c:v>
                </c:pt>
                <c:pt idx="2272">
                  <c:v>1478.5602953574</c:v>
                </c:pt>
                <c:pt idx="2273">
                  <c:v>1478.5686608598501</c:v>
                </c:pt>
                <c:pt idx="2274">
                  <c:v>1478.5770261825701</c:v>
                </c:pt>
                <c:pt idx="2275">
                  <c:v>1478.5853913256001</c:v>
                </c:pt>
                <c:pt idx="2276">
                  <c:v>1478.5937562890001</c:v>
                </c:pt>
                <c:pt idx="2277">
                  <c:v>1478.6021210727799</c:v>
                </c:pt>
                <c:pt idx="2278">
                  <c:v>1478.61048567699</c:v>
                </c:pt>
                <c:pt idx="2279">
                  <c:v>1478.61885010167</c:v>
                </c:pt>
                <c:pt idx="2280">
                  <c:v>1478.62721434686</c:v>
                </c:pt>
                <c:pt idx="2281">
                  <c:v>1478.6355784125799</c:v>
                </c:pt>
                <c:pt idx="2282">
                  <c:v>1478.6439422988899</c:v>
                </c:pt>
                <c:pt idx="2283">
                  <c:v>1478.65230600581</c:v>
                </c:pt>
                <c:pt idx="2284">
                  <c:v>1478.6606695333901</c:v>
                </c:pt>
                <c:pt idx="2285">
                  <c:v>1478.6690328816601</c:v>
                </c:pt>
                <c:pt idx="2286">
                  <c:v>1478.67739605066</c:v>
                </c:pt>
                <c:pt idx="2287">
                  <c:v>1478.68575904043</c:v>
                </c:pt>
                <c:pt idx="2288">
                  <c:v>1478.6941218510001</c:v>
                </c:pt>
                <c:pt idx="2289">
                  <c:v>1478.70248448242</c:v>
                </c:pt>
                <c:pt idx="2290">
                  <c:v>1478.71084693477</c:v>
                </c:pt>
                <c:pt idx="2291">
                  <c:v>1478.7192092079799</c:v>
                </c:pt>
                <c:pt idx="2292">
                  <c:v>1478.7275713021399</c:v>
                </c:pt>
                <c:pt idx="2293">
                  <c:v>1478.7359332173</c:v>
                </c:pt>
                <c:pt idx="2294">
                  <c:v>1478.74429495349</c:v>
                </c:pt>
                <c:pt idx="2295">
                  <c:v>1478.7526565107401</c:v>
                </c:pt>
                <c:pt idx="2296">
                  <c:v>1478.7610178891</c:v>
                </c:pt>
                <c:pt idx="2297">
                  <c:v>1478.7693790886001</c:v>
                </c:pt>
                <c:pt idx="2298">
                  <c:v>1478.7777401092801</c:v>
                </c:pt>
                <c:pt idx="2299">
                  <c:v>1478.7861009511701</c:v>
                </c:pt>
                <c:pt idx="2300">
                  <c:v>1478.79446161432</c:v>
                </c:pt>
                <c:pt idx="2301">
                  <c:v>1478.8028220987601</c:v>
                </c:pt>
                <c:pt idx="2302">
                  <c:v>1478.81118240453</c:v>
                </c:pt>
                <c:pt idx="2303">
                  <c:v>1478.8195425316601</c:v>
                </c:pt>
                <c:pt idx="2304">
                  <c:v>1478.8279024802</c:v>
                </c:pt>
                <c:pt idx="2305">
                  <c:v>1478.83626225018</c:v>
                </c:pt>
                <c:pt idx="2306">
                  <c:v>1478.84462184163</c:v>
                </c:pt>
                <c:pt idx="2307">
                  <c:v>1478.8529812546001</c:v>
                </c:pt>
                <c:pt idx="2308">
                  <c:v>1478.86134048912</c:v>
                </c:pt>
                <c:pt idx="2309">
                  <c:v>1478.8696995452301</c:v>
                </c:pt>
                <c:pt idx="2310">
                  <c:v>1478.8780584229601</c:v>
                </c:pt>
                <c:pt idx="2311">
                  <c:v>1478.8864171223699</c:v>
                </c:pt>
                <c:pt idx="2312">
                  <c:v>1478.89477564346</c:v>
                </c:pt>
                <c:pt idx="2313">
                  <c:v>1478.9031339863</c:v>
                </c:pt>
                <c:pt idx="2314">
                  <c:v>1478.9114921509199</c:v>
                </c:pt>
                <c:pt idx="2315">
                  <c:v>1478.9198501373401</c:v>
                </c:pt>
                <c:pt idx="2316">
                  <c:v>1478.92820794562</c:v>
                </c:pt>
                <c:pt idx="2317">
                  <c:v>1478.9365655757899</c:v>
                </c:pt>
                <c:pt idx="2318">
                  <c:v>1478.9449230278699</c:v>
                </c:pt>
                <c:pt idx="2319">
                  <c:v>1478.9532803019199</c:v>
                </c:pt>
                <c:pt idx="2320">
                  <c:v>1478.96163739797</c:v>
                </c:pt>
                <c:pt idx="2321">
                  <c:v>1478.9699943160499</c:v>
                </c:pt>
                <c:pt idx="2322">
                  <c:v>1478.9783510562099</c:v>
                </c:pt>
                <c:pt idx="2323">
                  <c:v>1478.9867076184601</c:v>
                </c:pt>
                <c:pt idx="2324">
                  <c:v>1478.9950640028701</c:v>
                </c:pt>
                <c:pt idx="2325">
                  <c:v>1479.00342020946</c:v>
                </c:pt>
                <c:pt idx="2326">
                  <c:v>1479.0117762382699</c:v>
                </c:pt>
                <c:pt idx="2327">
                  <c:v>1479.02013208935</c:v>
                </c:pt>
                <c:pt idx="2328">
                  <c:v>1479.02848776271</c:v>
                </c:pt>
                <c:pt idx="2329">
                  <c:v>1479.03684325841</c:v>
                </c:pt>
                <c:pt idx="2330">
                  <c:v>1479.0451985764801</c:v>
                </c:pt>
                <c:pt idx="2331">
                  <c:v>1479.0535537169401</c:v>
                </c:pt>
                <c:pt idx="2332">
                  <c:v>1479.0619086798599</c:v>
                </c:pt>
                <c:pt idx="2333">
                  <c:v>1479.07026346525</c:v>
                </c:pt>
                <c:pt idx="2334">
                  <c:v>1479.07861807316</c:v>
                </c:pt>
                <c:pt idx="2335">
                  <c:v>1479.08697250362</c:v>
                </c:pt>
                <c:pt idx="2336">
                  <c:v>1479.0953267566699</c:v>
                </c:pt>
                <c:pt idx="2337">
                  <c:v>1479.1036808323599</c:v>
                </c:pt>
                <c:pt idx="2338">
                  <c:v>1479.1120347306901</c:v>
                </c:pt>
                <c:pt idx="2339">
                  <c:v>1479.1203884517399</c:v>
                </c:pt>
                <c:pt idx="2340">
                  <c:v>1479.1287419955199</c:v>
                </c:pt>
                <c:pt idx="2341">
                  <c:v>1479.1370953620799</c:v>
                </c:pt>
                <c:pt idx="2342">
                  <c:v>1479.14544855144</c:v>
                </c:pt>
                <c:pt idx="2343">
                  <c:v>1479.15380156366</c:v>
                </c:pt>
                <c:pt idx="2344">
                  <c:v>1479.1621543987601</c:v>
                </c:pt>
                <c:pt idx="2345">
                  <c:v>1479.17050705678</c:v>
                </c:pt>
                <c:pt idx="2346">
                  <c:v>1479.17885953776</c:v>
                </c:pt>
                <c:pt idx="2347">
                  <c:v>1479.18721184174</c:v>
                </c:pt>
                <c:pt idx="2348">
                  <c:v>1479.1955639687501</c:v>
                </c:pt>
                <c:pt idx="2349">
                  <c:v>1479.20391591882</c:v>
                </c:pt>
                <c:pt idx="2350">
                  <c:v>1479.2122676920101</c:v>
                </c:pt>
                <c:pt idx="2351">
                  <c:v>1479.22061928833</c:v>
                </c:pt>
                <c:pt idx="2352">
                  <c:v>1479.2289707078401</c:v>
                </c:pt>
                <c:pt idx="2353">
                  <c:v>1479.23732195056</c:v>
                </c:pt>
                <c:pt idx="2354">
                  <c:v>1479.24567301653</c:v>
                </c:pt>
                <c:pt idx="2355">
                  <c:v>1479.2540239058001</c:v>
                </c:pt>
                <c:pt idx="2356">
                  <c:v>1479.2623746183899</c:v>
                </c:pt>
                <c:pt idx="2357">
                  <c:v>1479.27072515434</c:v>
                </c:pt>
                <c:pt idx="2358">
                  <c:v>1479.27907551369</c:v>
                </c:pt>
                <c:pt idx="2359">
                  <c:v>1479.2874256964801</c:v>
                </c:pt>
                <c:pt idx="2360">
                  <c:v>1479.29577570274</c:v>
                </c:pt>
                <c:pt idx="2361">
                  <c:v>1479.3041255325099</c:v>
                </c:pt>
                <c:pt idx="2362">
                  <c:v>1479.3124751858199</c:v>
                </c:pt>
                <c:pt idx="2363">
                  <c:v>1479.32082466272</c:v>
                </c:pt>
                <c:pt idx="2364">
                  <c:v>1479.32917396323</c:v>
                </c:pt>
                <c:pt idx="2365">
                  <c:v>1479.3375230874101</c:v>
                </c:pt>
                <c:pt idx="2366">
                  <c:v>1479.3458720352701</c:v>
                </c:pt>
                <c:pt idx="2367">
                  <c:v>1479.35422080686</c:v>
                </c:pt>
                <c:pt idx="2368">
                  <c:v>1479.3625694022201</c:v>
                </c:pt>
                <c:pt idx="2369">
                  <c:v>1479.3709178213801</c:v>
                </c:pt>
                <c:pt idx="2370">
                  <c:v>1479.3792660643701</c:v>
                </c:pt>
                <c:pt idx="2371">
                  <c:v>1479.3876141312501</c:v>
                </c:pt>
                <c:pt idx="2372">
                  <c:v>1479.3959620220301</c:v>
                </c:pt>
                <c:pt idx="2373">
                  <c:v>1479.4043097367601</c:v>
                </c:pt>
                <c:pt idx="2374">
                  <c:v>1479.4126572754799</c:v>
                </c:pt>
                <c:pt idx="2375">
                  <c:v>1479.42100463821</c:v>
                </c:pt>
                <c:pt idx="2376">
                  <c:v>1479.4293518250099</c:v>
                </c:pt>
                <c:pt idx="2377">
                  <c:v>1479.4376988358899</c:v>
                </c:pt>
                <c:pt idx="2378">
                  <c:v>1479.4460456709101</c:v>
                </c:pt>
                <c:pt idx="2379">
                  <c:v>1479.4543923300901</c:v>
                </c:pt>
                <c:pt idx="2380">
                  <c:v>1479.46273881348</c:v>
                </c:pt>
                <c:pt idx="2381">
                  <c:v>1479.4710851211</c:v>
                </c:pt>
                <c:pt idx="2382">
                  <c:v>1479.479431253</c:v>
                </c:pt>
                <c:pt idx="2383">
                  <c:v>1479.48777720921</c:v>
                </c:pt>
                <c:pt idx="2384">
                  <c:v>1479.4961229897699</c:v>
                </c:pt>
                <c:pt idx="2385">
                  <c:v>1479.50446859471</c:v>
                </c:pt>
                <c:pt idx="2386">
                  <c:v>1479.5128140240799</c:v>
                </c:pt>
                <c:pt idx="2387">
                  <c:v>1479.5211592779101</c:v>
                </c:pt>
                <c:pt idx="2388">
                  <c:v>1479.5295043562201</c:v>
                </c:pt>
                <c:pt idx="2389">
                  <c:v>1479.5378492590601</c:v>
                </c:pt>
                <c:pt idx="2390">
                  <c:v>1479.5461939864799</c:v>
                </c:pt>
                <c:pt idx="2391">
                  <c:v>1479.5545385384901</c:v>
                </c:pt>
                <c:pt idx="2392">
                  <c:v>1479.5628829151401</c:v>
                </c:pt>
                <c:pt idx="2393">
                  <c:v>1479.57122711648</c:v>
                </c:pt>
                <c:pt idx="2394">
                  <c:v>1479.5795711425101</c:v>
                </c:pt>
                <c:pt idx="2395">
                  <c:v>1479.5879149933</c:v>
                </c:pt>
                <c:pt idx="2396">
                  <c:v>1479.59625866887</c:v>
                </c:pt>
                <c:pt idx="2397">
                  <c:v>1479.60460216926</c:v>
                </c:pt>
                <c:pt idx="2398">
                  <c:v>1479.6129454945001</c:v>
                </c:pt>
                <c:pt idx="2399">
                  <c:v>1479.6212886446301</c:v>
                </c:pt>
                <c:pt idx="2400">
                  <c:v>1479.6296316196999</c:v>
                </c:pt>
                <c:pt idx="2401">
                  <c:v>1479.63797441973</c:v>
                </c:pt>
                <c:pt idx="2402">
                  <c:v>1479.6463170447601</c:v>
                </c:pt>
                <c:pt idx="2403">
                  <c:v>1479.65465949483</c:v>
                </c:pt>
                <c:pt idx="2404">
                  <c:v>1479.6630017699599</c:v>
                </c:pt>
                <c:pt idx="2405">
                  <c:v>1479.67134387021</c:v>
                </c:pt>
                <c:pt idx="2406">
                  <c:v>1479.6796857956001</c:v>
                </c:pt>
                <c:pt idx="2407">
                  <c:v>1479.6880275462099</c:v>
                </c:pt>
                <c:pt idx="2408">
                  <c:v>1479.6963691220001</c:v>
                </c:pt>
                <c:pt idx="2409">
                  <c:v>1479.7047105230399</c:v>
                </c:pt>
                <c:pt idx="2410">
                  <c:v>1479.7130517493699</c:v>
                </c:pt>
                <c:pt idx="2411">
                  <c:v>1479.7213928010301</c:v>
                </c:pt>
                <c:pt idx="2412">
                  <c:v>1479.72973367804</c:v>
                </c:pt>
                <c:pt idx="2413">
                  <c:v>1479.7380743804599</c:v>
                </c:pt>
                <c:pt idx="2414">
                  <c:v>1479.74641490831</c:v>
                </c:pt>
                <c:pt idx="2415">
                  <c:v>1479.75475526163</c:v>
                </c:pt>
                <c:pt idx="2416">
                  <c:v>1479.7630954404499</c:v>
                </c:pt>
                <c:pt idx="2417">
                  <c:v>1479.7714354448201</c:v>
                </c:pt>
                <c:pt idx="2418">
                  <c:v>1479.7797752747499</c:v>
                </c:pt>
                <c:pt idx="2419">
                  <c:v>1479.78811493031</c:v>
                </c:pt>
                <c:pt idx="2420">
                  <c:v>1479.79645441151</c:v>
                </c:pt>
                <c:pt idx="2421">
                  <c:v>1479.8047937184001</c:v>
                </c:pt>
                <c:pt idx="2422">
                  <c:v>1479.8131328510001</c:v>
                </c:pt>
                <c:pt idx="2423">
                  <c:v>1479.82147180936</c:v>
                </c:pt>
                <c:pt idx="2424">
                  <c:v>1479.8298105935201</c:v>
                </c:pt>
                <c:pt idx="2425">
                  <c:v>1479.8381492035101</c:v>
                </c:pt>
                <c:pt idx="2426">
                  <c:v>1479.84648763936</c:v>
                </c:pt>
                <c:pt idx="2427">
                  <c:v>1479.8548259011</c:v>
                </c:pt>
                <c:pt idx="2428">
                  <c:v>1479.8631639887899</c:v>
                </c:pt>
                <c:pt idx="2429">
                  <c:v>1479.8715019024501</c:v>
                </c:pt>
                <c:pt idx="2430">
                  <c:v>1479.87983964211</c:v>
                </c:pt>
                <c:pt idx="2431">
                  <c:v>1479.88817720782</c:v>
                </c:pt>
                <c:pt idx="2432">
                  <c:v>1479.8965145996001</c:v>
                </c:pt>
                <c:pt idx="2433">
                  <c:v>1479.9048518175</c:v>
                </c:pt>
                <c:pt idx="2434">
                  <c:v>1479.91318886155</c:v>
                </c:pt>
                <c:pt idx="2435">
                  <c:v>1479.9215257317901</c:v>
                </c:pt>
                <c:pt idx="2436">
                  <c:v>1479.9298624282501</c:v>
                </c:pt>
                <c:pt idx="2437">
                  <c:v>1479.93819895097</c:v>
                </c:pt>
                <c:pt idx="2438">
                  <c:v>1479.94653529998</c:v>
                </c:pt>
                <c:pt idx="2439">
                  <c:v>1479.95487147532</c:v>
                </c:pt>
                <c:pt idx="2440">
                  <c:v>1479.96320747702</c:v>
                </c:pt>
                <c:pt idx="2441">
                  <c:v>1479.9715433051199</c:v>
                </c:pt>
                <c:pt idx="2442">
                  <c:v>1479.9798789597301</c:v>
                </c:pt>
                <c:pt idx="2443">
                  <c:v>1479.98821444074</c:v>
                </c:pt>
                <c:pt idx="2444">
                  <c:v>1479.9965497482699</c:v>
                </c:pt>
                <c:pt idx="2445">
                  <c:v>1480.0048848823301</c:v>
                </c:pt>
                <c:pt idx="2446">
                  <c:v>1480.0132198429701</c:v>
                </c:pt>
                <c:pt idx="2447">
                  <c:v>1480.02155463023</c:v>
                </c:pt>
                <c:pt idx="2448">
                  <c:v>1480.0298892441299</c:v>
                </c:pt>
                <c:pt idx="2449">
                  <c:v>1480.0382236847199</c:v>
                </c:pt>
                <c:pt idx="2450">
                  <c:v>1480.0465579520401</c:v>
                </c:pt>
                <c:pt idx="2451">
                  <c:v>1480.0548920461099</c:v>
                </c:pt>
                <c:pt idx="2452">
                  <c:v>1480.0632259669701</c:v>
                </c:pt>
                <c:pt idx="2453">
                  <c:v>1480.07155971466</c:v>
                </c:pt>
                <c:pt idx="2454">
                  <c:v>1480.0798932892101</c:v>
                </c:pt>
                <c:pt idx="2455">
                  <c:v>1480.0882266906699</c:v>
                </c:pt>
                <c:pt idx="2456">
                  <c:v>1480.0965599190499</c:v>
                </c:pt>
                <c:pt idx="2457">
                  <c:v>1480.1048929744099</c:v>
                </c:pt>
                <c:pt idx="2458">
                  <c:v>1480.11322585677</c:v>
                </c:pt>
                <c:pt idx="2459">
                  <c:v>1480.1215585661701</c:v>
                </c:pt>
                <c:pt idx="2460">
                  <c:v>1480.1298911026499</c:v>
                </c:pt>
                <c:pt idx="2461">
                  <c:v>1480.1382234662301</c:v>
                </c:pt>
                <c:pt idx="2462">
                  <c:v>1480.1465556569699</c:v>
                </c:pt>
                <c:pt idx="2463">
                  <c:v>1480.15488767489</c:v>
                </c:pt>
                <c:pt idx="2464">
                  <c:v>1480.16321952002</c:v>
                </c:pt>
                <c:pt idx="2465">
                  <c:v>1480.1715511924101</c:v>
                </c:pt>
                <c:pt idx="2466">
                  <c:v>1480.1798826920899</c:v>
                </c:pt>
                <c:pt idx="2467">
                  <c:v>1480.1882140190901</c:v>
                </c:pt>
                <c:pt idx="2468">
                  <c:v>1480.19654517345</c:v>
                </c:pt>
                <c:pt idx="2469">
                  <c:v>1480.2048761552001</c:v>
                </c:pt>
                <c:pt idx="2470">
                  <c:v>1480.2132069643901</c:v>
                </c:pt>
                <c:pt idx="2471">
                  <c:v>1480.2215376010299</c:v>
                </c:pt>
                <c:pt idx="2472">
                  <c:v>1480.22986806519</c:v>
                </c:pt>
                <c:pt idx="2473">
                  <c:v>1480.23819835688</c:v>
                </c:pt>
                <c:pt idx="2474">
                  <c:v>1480.2465284761299</c:v>
                </c:pt>
                <c:pt idx="2475">
                  <c:v>1480.2548584230001</c:v>
                </c:pt>
                <c:pt idx="2476">
                  <c:v>1480.2631881975101</c:v>
                </c:pt>
                <c:pt idx="2477">
                  <c:v>1480.2715177996899</c:v>
                </c:pt>
                <c:pt idx="2478">
                  <c:v>1480.2798472295799</c:v>
                </c:pt>
                <c:pt idx="2479">
                  <c:v>1480.28817648723</c:v>
                </c:pt>
                <c:pt idx="2480">
                  <c:v>1480.2965055726499</c:v>
                </c:pt>
                <c:pt idx="2481">
                  <c:v>1480.3048344859001</c:v>
                </c:pt>
                <c:pt idx="2482">
                  <c:v>1480.3131632269899</c:v>
                </c:pt>
                <c:pt idx="2483">
                  <c:v>1480.3214917959799</c:v>
                </c:pt>
                <c:pt idx="2484">
                  <c:v>1480.3298201928801</c:v>
                </c:pt>
                <c:pt idx="2485">
                  <c:v>1480.3381484177501</c:v>
                </c:pt>
                <c:pt idx="2486">
                  <c:v>1480.34647647061</c:v>
                </c:pt>
                <c:pt idx="2487">
                  <c:v>1480.3548043515</c:v>
                </c:pt>
                <c:pt idx="2488">
                  <c:v>1480.36313206046</c:v>
                </c:pt>
                <c:pt idx="2489">
                  <c:v>1480.37145959751</c:v>
                </c:pt>
                <c:pt idx="2490">
                  <c:v>1480.3797869626901</c:v>
                </c:pt>
                <c:pt idx="2491">
                  <c:v>1480.3881141560501</c:v>
                </c:pt>
                <c:pt idx="2492">
                  <c:v>1480.3964411776101</c:v>
                </c:pt>
                <c:pt idx="2493">
                  <c:v>1480.40476802741</c:v>
                </c:pt>
                <c:pt idx="2494">
                  <c:v>1480.41309470548</c:v>
                </c:pt>
                <c:pt idx="2495">
                  <c:v>1480.42142121186</c:v>
                </c:pt>
                <c:pt idx="2496">
                  <c:v>1480.4297475465901</c:v>
                </c:pt>
                <c:pt idx="2497">
                  <c:v>1480.4380737096999</c:v>
                </c:pt>
                <c:pt idx="2498">
                  <c:v>1480.4463997012199</c:v>
                </c:pt>
                <c:pt idx="2499">
                  <c:v>1480.4547255212001</c:v>
                </c:pt>
                <c:pt idx="2500">
                  <c:v>1480.46305116965</c:v>
                </c:pt>
                <c:pt idx="2501">
                  <c:v>1480.47137664663</c:v>
                </c:pt>
                <c:pt idx="2502">
                  <c:v>1480.47970195216</c:v>
                </c:pt>
                <c:pt idx="2503">
                  <c:v>1480.48802708628</c:v>
                </c:pt>
                <c:pt idx="2504">
                  <c:v>1480.4963520490201</c:v>
                </c:pt>
                <c:pt idx="2505">
                  <c:v>1480.50467684043</c:v>
                </c:pt>
                <c:pt idx="2506">
                  <c:v>1480.5130014605199</c:v>
                </c:pt>
                <c:pt idx="2507">
                  <c:v>1480.52132590935</c:v>
                </c:pt>
                <c:pt idx="2508">
                  <c:v>1480.52965018694</c:v>
                </c:pt>
                <c:pt idx="2509">
                  <c:v>1480.5379742933301</c:v>
                </c:pt>
                <c:pt idx="2510">
                  <c:v>1480.5462982285501</c:v>
                </c:pt>
                <c:pt idx="2511">
                  <c:v>1480.55462199264</c:v>
                </c:pt>
                <c:pt idx="2512">
                  <c:v>1480.5629455856399</c:v>
                </c:pt>
                <c:pt idx="2513">
                  <c:v>1480.57126900758</c:v>
                </c:pt>
                <c:pt idx="2514">
                  <c:v>1480.57959225848</c:v>
                </c:pt>
                <c:pt idx="2515">
                  <c:v>1480.5879153383901</c:v>
                </c:pt>
                <c:pt idx="2516">
                  <c:v>1480.5962382473499</c:v>
                </c:pt>
                <c:pt idx="2517">
                  <c:v>1480.60456098538</c:v>
                </c:pt>
                <c:pt idx="2518">
                  <c:v>1480.6128835525401</c:v>
                </c:pt>
                <c:pt idx="2519">
                  <c:v>1480.62120594882</c:v>
                </c:pt>
                <c:pt idx="2520">
                  <c:v>1480.6295281743</c:v>
                </c:pt>
                <c:pt idx="2521">
                  <c:v>1480.6378502289999</c:v>
                </c:pt>
                <c:pt idx="2522">
                  <c:v>1480.6461721129399</c:v>
                </c:pt>
                <c:pt idx="2523">
                  <c:v>1480.65449382617</c:v>
                </c:pt>
                <c:pt idx="2524">
                  <c:v>1480.66281536872</c:v>
                </c:pt>
                <c:pt idx="2525">
                  <c:v>1480.6711367406201</c:v>
                </c:pt>
                <c:pt idx="2526">
                  <c:v>1480.67945794192</c:v>
                </c:pt>
                <c:pt idx="2527">
                  <c:v>1480.68777897264</c:v>
                </c:pt>
                <c:pt idx="2528">
                  <c:v>1480.69609983281</c:v>
                </c:pt>
                <c:pt idx="2529">
                  <c:v>1480.70442052249</c:v>
                </c:pt>
                <c:pt idx="2530">
                  <c:v>1480.7127410416999</c:v>
                </c:pt>
                <c:pt idx="2531">
                  <c:v>1480.7210613904599</c:v>
                </c:pt>
                <c:pt idx="2532">
                  <c:v>1480.7293815688199</c:v>
                </c:pt>
                <c:pt idx="2533">
                  <c:v>1480.73770157682</c:v>
                </c:pt>
                <c:pt idx="2534">
                  <c:v>1480.7460214144801</c:v>
                </c:pt>
                <c:pt idx="2535">
                  <c:v>1480.75434108184</c:v>
                </c:pt>
                <c:pt idx="2536">
                  <c:v>1480.7626605789401</c:v>
                </c:pt>
                <c:pt idx="2537">
                  <c:v>1480.77097990581</c:v>
                </c:pt>
                <c:pt idx="2538">
                  <c:v>1480.7792990624901</c:v>
                </c:pt>
                <c:pt idx="2539">
                  <c:v>1480.78761804901</c:v>
                </c:pt>
                <c:pt idx="2540">
                  <c:v>1480.7959368653901</c:v>
                </c:pt>
                <c:pt idx="2541">
                  <c:v>1480.8042555116899</c:v>
                </c:pt>
                <c:pt idx="2542">
                  <c:v>1480.8125739879399</c:v>
                </c:pt>
                <c:pt idx="2543">
                  <c:v>1480.8208922941601</c:v>
                </c:pt>
                <c:pt idx="2544">
                  <c:v>1480.82921043039</c:v>
                </c:pt>
                <c:pt idx="2545">
                  <c:v>1480.83752839667</c:v>
                </c:pt>
                <c:pt idx="2546">
                  <c:v>1480.84584619303</c:v>
                </c:pt>
                <c:pt idx="2547">
                  <c:v>1480.8541638194999</c:v>
                </c:pt>
                <c:pt idx="2548">
                  <c:v>1480.86248127613</c:v>
                </c:pt>
                <c:pt idx="2549">
                  <c:v>1480.8707985629401</c:v>
                </c:pt>
                <c:pt idx="2550">
                  <c:v>1480.87911567997</c:v>
                </c:pt>
                <c:pt idx="2551">
                  <c:v>1480.8874326272501</c:v>
                </c:pt>
                <c:pt idx="2552">
                  <c:v>1480.89574940482</c:v>
                </c:pt>
                <c:pt idx="2553">
                  <c:v>1480.90406601271</c:v>
                </c:pt>
                <c:pt idx="2554">
                  <c:v>1480.91238245096</c:v>
                </c:pt>
                <c:pt idx="2555">
                  <c:v>1480.9206987196001</c:v>
                </c:pt>
                <c:pt idx="2556">
                  <c:v>1480.9290148186701</c:v>
                </c:pt>
                <c:pt idx="2557">
                  <c:v>1480.9373307481901</c:v>
                </c:pt>
                <c:pt idx="2558">
                  <c:v>1480.9456465082101</c:v>
                </c:pt>
                <c:pt idx="2559">
                  <c:v>1480.95396209875</c:v>
                </c:pt>
                <c:pt idx="2560">
                  <c:v>1480.96227751986</c:v>
                </c:pt>
                <c:pt idx="2561">
                  <c:v>1480.97059277156</c:v>
                </c:pt>
                <c:pt idx="2562">
                  <c:v>1480.9789078539</c:v>
                </c:pt>
                <c:pt idx="2563">
                  <c:v>1480.98722276689</c:v>
                </c:pt>
                <c:pt idx="2564">
                  <c:v>1480.9955375105901</c:v>
                </c:pt>
                <c:pt idx="2565">
                  <c:v>1481.0038520850201</c:v>
                </c:pt>
                <c:pt idx="2566">
                  <c:v>1481.0121664902199</c:v>
                </c:pt>
                <c:pt idx="2567">
                  <c:v>1481.0204807262301</c:v>
                </c:pt>
                <c:pt idx="2568">
                  <c:v>1481.0287947930599</c:v>
                </c:pt>
                <c:pt idx="2569">
                  <c:v>1481.0371086907701</c:v>
                </c:pt>
                <c:pt idx="2570">
                  <c:v>1481.04542241938</c:v>
                </c:pt>
                <c:pt idx="2571">
                  <c:v>1481.05373597893</c:v>
                </c:pt>
                <c:pt idx="2572">
                  <c:v>1481.0620493694501</c:v>
                </c:pt>
                <c:pt idx="2573">
                  <c:v>1481.07036259098</c:v>
                </c:pt>
                <c:pt idx="2574">
                  <c:v>1481.07867564355</c:v>
                </c:pt>
                <c:pt idx="2575">
                  <c:v>1481.0869885272</c:v>
                </c:pt>
                <c:pt idx="2576">
                  <c:v>1481.09530124195</c:v>
                </c:pt>
                <c:pt idx="2577">
                  <c:v>1481.10361378785</c:v>
                </c:pt>
                <c:pt idx="2578">
                  <c:v>1481.1119261649301</c:v>
                </c:pt>
                <c:pt idx="2579">
                  <c:v>1481.12023837321</c:v>
                </c:pt>
                <c:pt idx="2580">
                  <c:v>1481.12855041274</c:v>
                </c:pt>
                <c:pt idx="2581">
                  <c:v>1481.13686228356</c:v>
                </c:pt>
                <c:pt idx="2582">
                  <c:v>1481.14517398568</c:v>
                </c:pt>
                <c:pt idx="2583">
                  <c:v>1481.1534855191501</c:v>
                </c:pt>
                <c:pt idx="2584">
                  <c:v>1481.1617968840001</c:v>
                </c:pt>
                <c:pt idx="2585">
                  <c:v>1481.17010808027</c:v>
                </c:pt>
                <c:pt idx="2586">
                  <c:v>1481.1784191079901</c:v>
                </c:pt>
                <c:pt idx="2587">
                  <c:v>1481.1867299672001</c:v>
                </c:pt>
                <c:pt idx="2588">
                  <c:v>1481.1950406579101</c:v>
                </c:pt>
                <c:pt idx="2589">
                  <c:v>1481.2033511801901</c:v>
                </c:pt>
                <c:pt idx="2590">
                  <c:v>1481.2116615340501</c:v>
                </c:pt>
                <c:pt idx="2591">
                  <c:v>1481.2199717195199</c:v>
                </c:pt>
                <c:pt idx="2592">
                  <c:v>1481.2282817366499</c:v>
                </c:pt>
                <c:pt idx="2593">
                  <c:v>1481.23659158546</c:v>
                </c:pt>
                <c:pt idx="2594">
                  <c:v>1481.2449012659999</c:v>
                </c:pt>
                <c:pt idx="2595">
                  <c:v>1481.2532107782899</c:v>
                </c:pt>
                <c:pt idx="2596">
                  <c:v>1481.26152012237</c:v>
                </c:pt>
                <c:pt idx="2597">
                  <c:v>1481.26982929827</c:v>
                </c:pt>
                <c:pt idx="2598">
                  <c:v>1481.2781383060301</c:v>
                </c:pt>
                <c:pt idx="2599">
                  <c:v>1481.2864471456801</c:v>
                </c:pt>
                <c:pt idx="2600">
                  <c:v>1481.29475581725</c:v>
                </c:pt>
                <c:pt idx="2601">
                  <c:v>1481.3030643207901</c:v>
                </c:pt>
                <c:pt idx="2602">
                  <c:v>1481.3113726562999</c:v>
                </c:pt>
                <c:pt idx="2603">
                  <c:v>1481.3196808238499</c:v>
                </c:pt>
                <c:pt idx="2604">
                  <c:v>1481.3279888234599</c:v>
                </c:pt>
                <c:pt idx="2605">
                  <c:v>1481.3362966551599</c:v>
                </c:pt>
                <c:pt idx="2606">
                  <c:v>1481.3446043189799</c:v>
                </c:pt>
                <c:pt idx="2607">
                  <c:v>1481.35291181497</c:v>
                </c:pt>
                <c:pt idx="2608">
                  <c:v>1481.36121914315</c:v>
                </c:pt>
                <c:pt idx="2609">
                  <c:v>1481.36952630356</c:v>
                </c:pt>
                <c:pt idx="2610">
                  <c:v>1481.3778332962299</c:v>
                </c:pt>
                <c:pt idx="2611">
                  <c:v>1481.3861401212</c:v>
                </c:pt>
                <c:pt idx="2612">
                  <c:v>1481.39444677849</c:v>
                </c:pt>
                <c:pt idx="2613">
                  <c:v>1481.40275326814</c:v>
                </c:pt>
                <c:pt idx="2614">
                  <c:v>1481.4110595902</c:v>
                </c:pt>
                <c:pt idx="2615">
                  <c:v>1481.4193657446799</c:v>
                </c:pt>
                <c:pt idx="2616">
                  <c:v>1481.42767173163</c:v>
                </c:pt>
                <c:pt idx="2617">
                  <c:v>1481.43597755107</c:v>
                </c:pt>
                <c:pt idx="2618">
                  <c:v>1481.44428320304</c:v>
                </c:pt>
                <c:pt idx="2619">
                  <c:v>1481.4525886875799</c:v>
                </c:pt>
                <c:pt idx="2620">
                  <c:v>1481.4608940047201</c:v>
                </c:pt>
                <c:pt idx="2621">
                  <c:v>1481.4691991544901</c:v>
                </c:pt>
                <c:pt idx="2622">
                  <c:v>1481.4775041369101</c:v>
                </c:pt>
                <c:pt idx="2623">
                  <c:v>1481.4858089520501</c:v>
                </c:pt>
                <c:pt idx="2624">
                  <c:v>1481.49411359991</c:v>
                </c:pt>
                <c:pt idx="2625">
                  <c:v>1481.5024180805401</c:v>
                </c:pt>
                <c:pt idx="2626">
                  <c:v>1481.5107223939699</c:v>
                </c:pt>
                <c:pt idx="2627">
                  <c:v>1481.51902654023</c:v>
                </c:pt>
                <c:pt idx="2628">
                  <c:v>1481.52733051935</c:v>
                </c:pt>
                <c:pt idx="2629">
                  <c:v>1481.5356343313799</c:v>
                </c:pt>
                <c:pt idx="2630">
                  <c:v>1481.54393797634</c:v>
                </c:pt>
                <c:pt idx="2631">
                  <c:v>1481.55224145426</c:v>
                </c:pt>
                <c:pt idx="2632">
                  <c:v>1481.5605447651899</c:v>
                </c:pt>
                <c:pt idx="2633">
                  <c:v>1481.56884790915</c:v>
                </c:pt>
                <c:pt idx="2634">
                  <c:v>1481.5771508861801</c:v>
                </c:pt>
                <c:pt idx="2635">
                  <c:v>1481.5854536963</c:v>
                </c:pt>
                <c:pt idx="2636">
                  <c:v>1481.5937563395701</c:v>
                </c:pt>
                <c:pt idx="2637">
                  <c:v>1481.6020588159899</c:v>
                </c:pt>
                <c:pt idx="2638">
                  <c:v>1481.6103611256201</c:v>
                </c:pt>
                <c:pt idx="2639">
                  <c:v>1481.6186632684801</c:v>
                </c:pt>
                <c:pt idx="2640">
                  <c:v>1481.6269652446099</c:v>
                </c:pt>
                <c:pt idx="2641">
                  <c:v>1481.63526705404</c:v>
                </c:pt>
                <c:pt idx="2642">
                  <c:v>1481.6435686968</c:v>
                </c:pt>
                <c:pt idx="2643">
                  <c:v>1481.6518701729301</c:v>
                </c:pt>
                <c:pt idx="2644">
                  <c:v>1481.6601714824601</c:v>
                </c:pt>
                <c:pt idx="2645">
                  <c:v>1481.66847262543</c:v>
                </c:pt>
                <c:pt idx="2646">
                  <c:v>1481.6767736018601</c:v>
                </c:pt>
                <c:pt idx="2647">
                  <c:v>1481.6850744117901</c:v>
                </c:pt>
                <c:pt idx="2648">
                  <c:v>1481.69337505526</c:v>
                </c:pt>
                <c:pt idx="2649">
                  <c:v>1481.70167553229</c:v>
                </c:pt>
                <c:pt idx="2650">
                  <c:v>1481.7099758429199</c:v>
                </c:pt>
                <c:pt idx="2651">
                  <c:v>1481.7182759871901</c:v>
                </c:pt>
                <c:pt idx="2652">
                  <c:v>1481.72657596512</c:v>
                </c:pt>
                <c:pt idx="2653">
                  <c:v>1481.73487577675</c:v>
                </c:pt>
                <c:pt idx="2654">
                  <c:v>1481.74317542212</c:v>
                </c:pt>
                <c:pt idx="2655">
                  <c:v>1481.75147490125</c:v>
                </c:pt>
                <c:pt idx="2656">
                  <c:v>1481.75977421418</c:v>
                </c:pt>
                <c:pt idx="2657">
                  <c:v>1481.76807336094</c:v>
                </c:pt>
                <c:pt idx="2658">
                  <c:v>1481.7763723415701</c:v>
                </c:pt>
                <c:pt idx="2659">
                  <c:v>1481.7846711561001</c:v>
                </c:pt>
                <c:pt idx="2660">
                  <c:v>1481.79296980456</c:v>
                </c:pt>
                <c:pt idx="2661">
                  <c:v>1481.8012682869801</c:v>
                </c:pt>
                <c:pt idx="2662">
                  <c:v>1481.8095666034001</c:v>
                </c:pt>
                <c:pt idx="2663">
                  <c:v>1481.81786475385</c:v>
                </c:pt>
                <c:pt idx="2664">
                  <c:v>1481.8261627383699</c:v>
                </c:pt>
                <c:pt idx="2665">
                  <c:v>1481.8344605569901</c:v>
                </c:pt>
                <c:pt idx="2666">
                  <c:v>1481.8427582097299</c:v>
                </c:pt>
                <c:pt idx="2667">
                  <c:v>1481.8510556966401</c:v>
                </c:pt>
                <c:pt idx="2668">
                  <c:v>1481.85935301775</c:v>
                </c:pt>
                <c:pt idx="2669">
                  <c:v>1481.8676501730799</c:v>
                </c:pt>
                <c:pt idx="2670">
                  <c:v>1481.8759471626699</c:v>
                </c:pt>
                <c:pt idx="2671">
                  <c:v>1481.88424398656</c:v>
                </c:pt>
                <c:pt idx="2672">
                  <c:v>1481.89254064479</c:v>
                </c:pt>
                <c:pt idx="2673">
                  <c:v>1481.90083713737</c:v>
                </c:pt>
                <c:pt idx="2674">
                  <c:v>1481.9091334643499</c:v>
                </c:pt>
                <c:pt idx="2675">
                  <c:v>1481.9174296257499</c:v>
                </c:pt>
                <c:pt idx="2676">
                  <c:v>1481.9257256216099</c:v>
                </c:pt>
                <c:pt idx="2677">
                  <c:v>1481.93402145197</c:v>
                </c:pt>
                <c:pt idx="2678">
                  <c:v>1481.9423171168501</c:v>
                </c:pt>
                <c:pt idx="2679">
                  <c:v>1481.9506126162901</c:v>
                </c:pt>
                <c:pt idx="2680">
                  <c:v>1481.9589079503301</c:v>
                </c:pt>
                <c:pt idx="2681">
                  <c:v>1481.96720311899</c:v>
                </c:pt>
                <c:pt idx="2682">
                  <c:v>1481.9754981223</c:v>
                </c:pt>
                <c:pt idx="2683">
                  <c:v>1481.98379296031</c:v>
                </c:pt>
                <c:pt idx="2684">
                  <c:v>1481.99208763303</c:v>
                </c:pt>
                <c:pt idx="2685">
                  <c:v>1482.0003821405201</c:v>
                </c:pt>
                <c:pt idx="2686">
                  <c:v>1482.00867648279</c:v>
                </c:pt>
                <c:pt idx="2687">
                  <c:v>1482.0169706598899</c:v>
                </c:pt>
                <c:pt idx="2688">
                  <c:v>1482.02526467184</c:v>
                </c:pt>
                <c:pt idx="2689">
                  <c:v>1482.0335585186799</c:v>
                </c:pt>
                <c:pt idx="2690">
                  <c:v>1482.04185220044</c:v>
                </c:pt>
                <c:pt idx="2691">
                  <c:v>1482.0501457171499</c:v>
                </c:pt>
                <c:pt idx="2692">
                  <c:v>1482.05843906885</c:v>
                </c:pt>
                <c:pt idx="2693">
                  <c:v>1482.0667322555601</c:v>
                </c:pt>
                <c:pt idx="2694">
                  <c:v>1482.07502527733</c:v>
                </c:pt>
                <c:pt idx="2695">
                  <c:v>1482.08331813418</c:v>
                </c:pt>
                <c:pt idx="2696">
                  <c:v>1482.0916108261399</c:v>
                </c:pt>
                <c:pt idx="2697">
                  <c:v>1482.0999033532601</c:v>
                </c:pt>
                <c:pt idx="2698">
                  <c:v>1482.10819571556</c:v>
                </c:pt>
                <c:pt idx="2699">
                  <c:v>1482.1164879130699</c:v>
                </c:pt>
                <c:pt idx="2700">
                  <c:v>1482.1247799458299</c:v>
                </c:pt>
                <c:pt idx="2701">
                  <c:v>1482.1330718138699</c:v>
                </c:pt>
                <c:pt idx="2702">
                  <c:v>1482.14136351722</c:v>
                </c:pt>
                <c:pt idx="2703">
                  <c:v>1482.14965505592</c:v>
                </c:pt>
                <c:pt idx="2704">
                  <c:v>1482.15794642999</c:v>
                </c:pt>
                <c:pt idx="2705">
                  <c:v>1482.16623763948</c:v>
                </c:pt>
                <c:pt idx="2706">
                  <c:v>1482.17452868441</c:v>
                </c:pt>
                <c:pt idx="2707">
                  <c:v>1482.18281956481</c:v>
                </c:pt>
                <c:pt idx="2708">
                  <c:v>1482.1911102807201</c:v>
                </c:pt>
                <c:pt idx="2709">
                  <c:v>1482.1994008321799</c:v>
                </c:pt>
                <c:pt idx="2710">
                  <c:v>1482.2076912191999</c:v>
                </c:pt>
                <c:pt idx="2711">
                  <c:v>1482.2159814418301</c:v>
                </c:pt>
                <c:pt idx="2712">
                  <c:v>1482.22427150011</c:v>
                </c:pt>
                <c:pt idx="2713">
                  <c:v>1482.23256139404</c:v>
                </c:pt>
                <c:pt idx="2714">
                  <c:v>1482.2408511236799</c:v>
                </c:pt>
                <c:pt idx="2715">
                  <c:v>1482.2491406890599</c:v>
                </c:pt>
                <c:pt idx="2716">
                  <c:v>1482.2574300902099</c:v>
                </c:pt>
                <c:pt idx="2717">
                  <c:v>1482.26571932716</c:v>
                </c:pt>
                <c:pt idx="2718">
                  <c:v>1482.2740083999499</c:v>
                </c:pt>
                <c:pt idx="2719">
                  <c:v>1482.2822973085999</c:v>
                </c:pt>
                <c:pt idx="2720">
                  <c:v>1482.29058605314</c:v>
                </c:pt>
                <c:pt idx="2721">
                  <c:v>1482.29887463362</c:v>
                </c:pt>
                <c:pt idx="2722">
                  <c:v>1482.30716304522</c:v>
                </c:pt>
                <c:pt idx="2723">
                  <c:v>1482.31545129747</c:v>
                </c:pt>
                <c:pt idx="2724">
                  <c:v>1482.3237393859799</c:v>
                </c:pt>
                <c:pt idx="2725">
                  <c:v>1482.33202731048</c:v>
                </c:pt>
                <c:pt idx="2726">
                  <c:v>1482.3403150710899</c:v>
                </c:pt>
                <c:pt idx="2727">
                  <c:v>1482.3486026678399</c:v>
                </c:pt>
                <c:pt idx="2728">
                  <c:v>1482.35689010072</c:v>
                </c:pt>
                <c:pt idx="2729">
                  <c:v>1482.36517736981</c:v>
                </c:pt>
                <c:pt idx="2730">
                  <c:v>1482.37346447509</c:v>
                </c:pt>
                <c:pt idx="2731">
                  <c:v>1482.3817514166601</c:v>
                </c:pt>
                <c:pt idx="2732">
                  <c:v>1482.39003819449</c:v>
                </c:pt>
                <c:pt idx="2733">
                  <c:v>1482.3983248086499</c:v>
                </c:pt>
                <c:pt idx="2734">
                  <c:v>1482.4066112591599</c:v>
                </c:pt>
                <c:pt idx="2735">
                  <c:v>1482.41489754606</c:v>
                </c:pt>
                <c:pt idx="2736">
                  <c:v>1482.42318366938</c:v>
                </c:pt>
                <c:pt idx="2737">
                  <c:v>1482.4314696291301</c:v>
                </c:pt>
                <c:pt idx="2738">
                  <c:v>1482.4397554253601</c:v>
                </c:pt>
                <c:pt idx="2739">
                  <c:v>1482.4480410581</c:v>
                </c:pt>
                <c:pt idx="2740">
                  <c:v>1482.4563265274001</c:v>
                </c:pt>
                <c:pt idx="2741">
                  <c:v>1482.4646118332801</c:v>
                </c:pt>
                <c:pt idx="2742">
                  <c:v>1482.47289697575</c:v>
                </c:pt>
                <c:pt idx="2743">
                  <c:v>1482.48118195487</c:v>
                </c:pt>
                <c:pt idx="2744">
                  <c:v>1482.4894667706401</c:v>
                </c:pt>
                <c:pt idx="2745">
                  <c:v>1482.49775142315</c:v>
                </c:pt>
                <c:pt idx="2746">
                  <c:v>1482.50603591238</c:v>
                </c:pt>
                <c:pt idx="2747">
                  <c:v>1482.5143202383899</c:v>
                </c:pt>
                <c:pt idx="2748">
                  <c:v>1482.5226044011999</c:v>
                </c:pt>
                <c:pt idx="2749">
                  <c:v>1482.53088840083</c:v>
                </c:pt>
                <c:pt idx="2750">
                  <c:v>1482.5391722373299</c:v>
                </c:pt>
                <c:pt idx="2751">
                  <c:v>1482.5474559107199</c:v>
                </c:pt>
                <c:pt idx="2752">
                  <c:v>1482.55573942107</c:v>
                </c:pt>
                <c:pt idx="2753">
                  <c:v>1482.56402276835</c:v>
                </c:pt>
                <c:pt idx="2754">
                  <c:v>1482.5723059526299</c:v>
                </c:pt>
                <c:pt idx="2755">
                  <c:v>1482.5805889739499</c:v>
                </c:pt>
                <c:pt idx="2756">
                  <c:v>1482.5888718323099</c:v>
                </c:pt>
                <c:pt idx="2757">
                  <c:v>1482.59715452778</c:v>
                </c:pt>
                <c:pt idx="2758">
                  <c:v>1482.6054370603699</c:v>
                </c:pt>
                <c:pt idx="2759">
                  <c:v>1482.6137194301</c:v>
                </c:pt>
                <c:pt idx="2760">
                  <c:v>1482.62200163702</c:v>
                </c:pt>
                <c:pt idx="2761">
                  <c:v>1482.6302836811501</c:v>
                </c:pt>
                <c:pt idx="2762">
                  <c:v>1482.63856556254</c:v>
                </c:pt>
                <c:pt idx="2763">
                  <c:v>1482.6468472812001</c:v>
                </c:pt>
                <c:pt idx="2764">
                  <c:v>1482.65512883718</c:v>
                </c:pt>
                <c:pt idx="2765">
                  <c:v>1482.66341023051</c:v>
                </c:pt>
                <c:pt idx="2766">
                  <c:v>1482.67169146123</c:v>
                </c:pt>
                <c:pt idx="2767">
                  <c:v>1482.6799725293499</c:v>
                </c:pt>
                <c:pt idx="2768">
                  <c:v>1482.6882534348999</c:v>
                </c:pt>
                <c:pt idx="2769">
                  <c:v>1482.6965341779201</c:v>
                </c:pt>
                <c:pt idx="2770">
                  <c:v>1482.7048147584501</c:v>
                </c:pt>
                <c:pt idx="2771">
                  <c:v>1482.71309517654</c:v>
                </c:pt>
                <c:pt idx="2772">
                  <c:v>1482.7213754321599</c:v>
                </c:pt>
                <c:pt idx="2773">
                  <c:v>1482.7296555253999</c:v>
                </c:pt>
                <c:pt idx="2774">
                  <c:v>1482.73793545628</c:v>
                </c:pt>
                <c:pt idx="2775">
                  <c:v>1482.7462152248099</c:v>
                </c:pt>
                <c:pt idx="2776">
                  <c:v>1482.7544948310399</c:v>
                </c:pt>
                <c:pt idx="2777">
                  <c:v>1482.7627742750001</c:v>
                </c:pt>
                <c:pt idx="2778">
                  <c:v>1482.7710535567101</c:v>
                </c:pt>
                <c:pt idx="2779">
                  <c:v>1482.7793326762001</c:v>
                </c:pt>
                <c:pt idx="2780">
                  <c:v>1482.7876116335599</c:v>
                </c:pt>
                <c:pt idx="2781">
                  <c:v>1482.79589042873</c:v>
                </c:pt>
                <c:pt idx="2782">
                  <c:v>1482.8041690618099</c:v>
                </c:pt>
                <c:pt idx="2783">
                  <c:v>1482.8124475328</c:v>
                </c:pt>
                <c:pt idx="2784">
                  <c:v>1482.8207258417201</c:v>
                </c:pt>
                <c:pt idx="2785">
                  <c:v>1482.8290039886399</c:v>
                </c:pt>
                <c:pt idx="2786">
                  <c:v>1482.83728197357</c:v>
                </c:pt>
                <c:pt idx="2787">
                  <c:v>1482.8455597965601</c:v>
                </c:pt>
                <c:pt idx="2788">
                  <c:v>1482.8538374576201</c:v>
                </c:pt>
                <c:pt idx="2789">
                  <c:v>1482.86211495678</c:v>
                </c:pt>
                <c:pt idx="2790">
                  <c:v>1482.8703922940699</c:v>
                </c:pt>
                <c:pt idx="2791">
                  <c:v>1482.87866946955</c:v>
                </c:pt>
                <c:pt idx="2792">
                  <c:v>1482.8869464832201</c:v>
                </c:pt>
                <c:pt idx="2793">
                  <c:v>1482.8952233351399</c:v>
                </c:pt>
                <c:pt idx="2794">
                  <c:v>1482.9035000253</c:v>
                </c:pt>
                <c:pt idx="2795">
                  <c:v>1482.9117765537801</c:v>
                </c:pt>
                <c:pt idx="2796">
                  <c:v>1482.92005292059</c:v>
                </c:pt>
                <c:pt idx="2797">
                  <c:v>1482.92832912573</c:v>
                </c:pt>
                <c:pt idx="2798">
                  <c:v>1482.93660516929</c:v>
                </c:pt>
                <c:pt idx="2799">
                  <c:v>1482.9448810512699</c:v>
                </c:pt>
                <c:pt idx="2800">
                  <c:v>1482.9531567717099</c:v>
                </c:pt>
                <c:pt idx="2801">
                  <c:v>1482.96143233062</c:v>
                </c:pt>
                <c:pt idx="2802">
                  <c:v>1482.96970772807</c:v>
                </c:pt>
                <c:pt idx="2803">
                  <c:v>1482.9779829640499</c:v>
                </c:pt>
                <c:pt idx="2804">
                  <c:v>1482.98625803861</c:v>
                </c:pt>
                <c:pt idx="2805">
                  <c:v>1482.99453295178</c:v>
                </c:pt>
                <c:pt idx="2806">
                  <c:v>1483.0028077036</c:v>
                </c:pt>
                <c:pt idx="2807">
                  <c:v>1483.0110822936001</c:v>
                </c:pt>
                <c:pt idx="2808">
                  <c:v>1483.01935672279</c:v>
                </c:pt>
                <c:pt idx="2809">
                  <c:v>1483.0276309907299</c:v>
                </c:pt>
                <c:pt idx="2810">
                  <c:v>1483.03590509745</c:v>
                </c:pt>
                <c:pt idx="2811">
                  <c:v>1483.04417904297</c:v>
                </c:pt>
                <c:pt idx="2812">
                  <c:v>1483.0524528272999</c:v>
                </c:pt>
                <c:pt idx="2813">
                  <c:v>1483.0607264505099</c:v>
                </c:pt>
                <c:pt idx="2814">
                  <c:v>1483.06899991263</c:v>
                </c:pt>
                <c:pt idx="2815">
                  <c:v>1483.07727321365</c:v>
                </c:pt>
                <c:pt idx="2816">
                  <c:v>1483.08554635364</c:v>
                </c:pt>
                <c:pt idx="2817">
                  <c:v>1483.0938193326199</c:v>
                </c:pt>
                <c:pt idx="2818">
                  <c:v>1483.1020921506199</c:v>
                </c:pt>
                <c:pt idx="2819">
                  <c:v>1483.1103648076701</c:v>
                </c:pt>
                <c:pt idx="2820">
                  <c:v>1483.1186373037999</c:v>
                </c:pt>
                <c:pt idx="2821">
                  <c:v>1483.1269096390499</c:v>
                </c:pt>
                <c:pt idx="2822">
                  <c:v>1483.1351818134201</c:v>
                </c:pt>
                <c:pt idx="2823">
                  <c:v>1483.143453827</c:v>
                </c:pt>
                <c:pt idx="2824">
                  <c:v>1483.1517256797799</c:v>
                </c:pt>
                <c:pt idx="2825">
                  <c:v>1483.15999737178</c:v>
                </c:pt>
                <c:pt idx="2826">
                  <c:v>1483.1682689030699</c:v>
                </c:pt>
                <c:pt idx="2827">
                  <c:v>1483.1765402736601</c:v>
                </c:pt>
                <c:pt idx="2828">
                  <c:v>1483.18481148357</c:v>
                </c:pt>
                <c:pt idx="2829">
                  <c:v>1483.19308253285</c:v>
                </c:pt>
                <c:pt idx="2830">
                  <c:v>1483.20135342153</c:v>
                </c:pt>
                <c:pt idx="2831">
                  <c:v>1483.2096241496499</c:v>
                </c:pt>
                <c:pt idx="2832">
                  <c:v>1483.2178947171999</c:v>
                </c:pt>
                <c:pt idx="2833">
                  <c:v>1483.22616512425</c:v>
                </c:pt>
                <c:pt idx="2834">
                  <c:v>1483.2344353707999</c:v>
                </c:pt>
                <c:pt idx="2835">
                  <c:v>1483.24270545694</c:v>
                </c:pt>
                <c:pt idx="2836">
                  <c:v>1483.25097538262</c:v>
                </c:pt>
                <c:pt idx="2837">
                  <c:v>1483.25924514795</c:v>
                </c:pt>
                <c:pt idx="2838">
                  <c:v>1483.2675147529001</c:v>
                </c:pt>
                <c:pt idx="2839">
                  <c:v>1483.2757841975199</c:v>
                </c:pt>
                <c:pt idx="2840">
                  <c:v>1483.2840534818799</c:v>
                </c:pt>
                <c:pt idx="2841">
                  <c:v>1483.2923226059499</c:v>
                </c:pt>
                <c:pt idx="2842">
                  <c:v>1483.3005915698</c:v>
                </c:pt>
                <c:pt idx="2843">
                  <c:v>1483.30886037343</c:v>
                </c:pt>
                <c:pt idx="2844">
                  <c:v>1483.31712901691</c:v>
                </c:pt>
                <c:pt idx="2845">
                  <c:v>1483.3253975002399</c:v>
                </c:pt>
                <c:pt idx="2846">
                  <c:v>1483.33366582346</c:v>
                </c:pt>
                <c:pt idx="2847">
                  <c:v>1483.34193398662</c:v>
                </c:pt>
                <c:pt idx="2848">
                  <c:v>1483.3502019897201</c:v>
                </c:pt>
                <c:pt idx="2849">
                  <c:v>1483.35846983279</c:v>
                </c:pt>
                <c:pt idx="2850">
                  <c:v>1483.36673751591</c:v>
                </c:pt>
                <c:pt idx="2851">
                  <c:v>1483.3750050390399</c:v>
                </c:pt>
                <c:pt idx="2852">
                  <c:v>1483.38327240227</c:v>
                </c:pt>
                <c:pt idx="2853">
                  <c:v>1483.3915396056</c:v>
                </c:pt>
                <c:pt idx="2854">
                  <c:v>1483.3998066490899</c:v>
                </c:pt>
                <c:pt idx="2855">
                  <c:v>1483.40807353273</c:v>
                </c:pt>
                <c:pt idx="2856">
                  <c:v>1483.41634025657</c:v>
                </c:pt>
                <c:pt idx="2857">
                  <c:v>1483.4246068206501</c:v>
                </c:pt>
                <c:pt idx="2858">
                  <c:v>1483.4328732249901</c:v>
                </c:pt>
                <c:pt idx="2859">
                  <c:v>1483.4411394696201</c:v>
                </c:pt>
                <c:pt idx="2860">
                  <c:v>1483.4494055545999</c:v>
                </c:pt>
                <c:pt idx="2861">
                  <c:v>1483.45767147992</c:v>
                </c:pt>
                <c:pt idx="2862">
                  <c:v>1483.4659372455999</c:v>
                </c:pt>
                <c:pt idx="2863">
                  <c:v>1483.4742028517201</c:v>
                </c:pt>
                <c:pt idx="2864">
                  <c:v>1483.4824682982901</c:v>
                </c:pt>
                <c:pt idx="2865">
                  <c:v>1483.49073358532</c:v>
                </c:pt>
                <c:pt idx="2866">
                  <c:v>1483.4989987128799</c:v>
                </c:pt>
                <c:pt idx="2867">
                  <c:v>1483.50726368099</c:v>
                </c:pt>
                <c:pt idx="2868">
                  <c:v>1483.51552848965</c:v>
                </c:pt>
                <c:pt idx="2869">
                  <c:v>1483.5237931389099</c:v>
                </c:pt>
                <c:pt idx="2870">
                  <c:v>1483.53205762879</c:v>
                </c:pt>
                <c:pt idx="2871">
                  <c:v>1483.54032195935</c:v>
                </c:pt>
                <c:pt idx="2872">
                  <c:v>1483.5485861305999</c:v>
                </c:pt>
                <c:pt idx="2873">
                  <c:v>1483.5568501425701</c:v>
                </c:pt>
                <c:pt idx="2874">
                  <c:v>1483.5651139953</c:v>
                </c:pt>
                <c:pt idx="2875">
                  <c:v>1483.5733776888201</c:v>
                </c:pt>
                <c:pt idx="2876">
                  <c:v>1483.58164122315</c:v>
                </c:pt>
                <c:pt idx="2877">
                  <c:v>1483.5899045983299</c:v>
                </c:pt>
                <c:pt idx="2878">
                  <c:v>1483.5981678143801</c:v>
                </c:pt>
                <c:pt idx="2879">
                  <c:v>1483.6064308713601</c:v>
                </c:pt>
                <c:pt idx="2880">
                  <c:v>1483.6146937692599</c:v>
                </c:pt>
                <c:pt idx="2881">
                  <c:v>1483.6229565081301</c:v>
                </c:pt>
                <c:pt idx="2882">
                  <c:v>1483.6312190880101</c:v>
                </c:pt>
                <c:pt idx="2883">
                  <c:v>1483.63948150892</c:v>
                </c:pt>
                <c:pt idx="2884">
                  <c:v>1483.64774377086</c:v>
                </c:pt>
                <c:pt idx="2885">
                  <c:v>1483.6560058739101</c:v>
                </c:pt>
                <c:pt idx="2886">
                  <c:v>1483.6642678180899</c:v>
                </c:pt>
                <c:pt idx="2887">
                  <c:v>1483.6725296034299</c:v>
                </c:pt>
                <c:pt idx="2888">
                  <c:v>1483.68079122994</c:v>
                </c:pt>
                <c:pt idx="2889">
                  <c:v>1483.6890526976599</c:v>
                </c:pt>
                <c:pt idx="2890">
                  <c:v>1483.69731400663</c:v>
                </c:pt>
                <c:pt idx="2891">
                  <c:v>1483.70557515686</c:v>
                </c:pt>
                <c:pt idx="2892">
                  <c:v>1483.7138361484299</c:v>
                </c:pt>
                <c:pt idx="2893">
                  <c:v>1483.7220969813</c:v>
                </c:pt>
                <c:pt idx="2894">
                  <c:v>1483.73035765554</c:v>
                </c:pt>
                <c:pt idx="2895">
                  <c:v>1483.73861817118</c:v>
                </c:pt>
                <c:pt idx="2896">
                  <c:v>1483.7468785282699</c:v>
                </c:pt>
                <c:pt idx="2897">
                  <c:v>1483.7551387267799</c:v>
                </c:pt>
                <c:pt idx="2898">
                  <c:v>1483.76339876682</c:v>
                </c:pt>
                <c:pt idx="2899">
                  <c:v>1483.77165864833</c:v>
                </c:pt>
                <c:pt idx="2900">
                  <c:v>1483.7799183714101</c:v>
                </c:pt>
                <c:pt idx="2901">
                  <c:v>1483.78817793606</c:v>
                </c:pt>
                <c:pt idx="2902">
                  <c:v>1483.7964373423299</c:v>
                </c:pt>
                <c:pt idx="2903">
                  <c:v>1483.8046965902299</c:v>
                </c:pt>
                <c:pt idx="2904">
                  <c:v>1483.8129556798001</c:v>
                </c:pt>
                <c:pt idx="2905">
                  <c:v>1483.82121461108</c:v>
                </c:pt>
                <c:pt idx="2906">
                  <c:v>1483.8294733840801</c:v>
                </c:pt>
                <c:pt idx="2907">
                  <c:v>1483.8377319988399</c:v>
                </c:pt>
                <c:pt idx="2908">
                  <c:v>1483.8459904553999</c:v>
                </c:pt>
                <c:pt idx="2909">
                  <c:v>1483.85424875376</c:v>
                </c:pt>
                <c:pt idx="2910">
                  <c:v>1483.86250689399</c:v>
                </c:pt>
                <c:pt idx="2911">
                  <c:v>1483.8707648761001</c:v>
                </c:pt>
                <c:pt idx="2912">
                  <c:v>1483.87902270013</c:v>
                </c:pt>
                <c:pt idx="2913">
                  <c:v>1483.8872803660799</c:v>
                </c:pt>
                <c:pt idx="2914">
                  <c:v>1483.89553787401</c:v>
                </c:pt>
                <c:pt idx="2915">
                  <c:v>1483.9037952239401</c:v>
                </c:pt>
                <c:pt idx="2916">
                  <c:v>1483.9120524159</c:v>
                </c:pt>
                <c:pt idx="2917">
                  <c:v>1483.9203094499101</c:v>
                </c:pt>
                <c:pt idx="2918">
                  <c:v>1483.92856632605</c:v>
                </c:pt>
                <c:pt idx="2919">
                  <c:v>1483.9368230442899</c:v>
                </c:pt>
                <c:pt idx="2920">
                  <c:v>1483.9450796046699</c:v>
                </c:pt>
                <c:pt idx="2921">
                  <c:v>1483.9533360072601</c:v>
                </c:pt>
                <c:pt idx="2922">
                  <c:v>1483.96159225204</c:v>
                </c:pt>
                <c:pt idx="2923">
                  <c:v>1483.96984833907</c:v>
                </c:pt>
                <c:pt idx="2924">
                  <c:v>1483.9781042683801</c:v>
                </c:pt>
                <c:pt idx="2925">
                  <c:v>1483.9863600399899</c:v>
                </c:pt>
                <c:pt idx="2926">
                  <c:v>1483.9946156539299</c:v>
                </c:pt>
                <c:pt idx="2927">
                  <c:v>1484.00287111023</c:v>
                </c:pt>
                <c:pt idx="2928">
                  <c:v>1484.0111264089301</c:v>
                </c:pt>
                <c:pt idx="2929">
                  <c:v>1484.01938155005</c:v>
                </c:pt>
                <c:pt idx="2930">
                  <c:v>1484.0276365336299</c:v>
                </c:pt>
                <c:pt idx="2931">
                  <c:v>1484.0358913596799</c:v>
                </c:pt>
                <c:pt idx="2932">
                  <c:v>1484.04414602827</c:v>
                </c:pt>
                <c:pt idx="2933">
                  <c:v>1484.05240053937</c:v>
                </c:pt>
                <c:pt idx="2934">
                  <c:v>1484.06065489307</c:v>
                </c:pt>
                <c:pt idx="2935">
                  <c:v>1484.06890908935</c:v>
                </c:pt>
                <c:pt idx="2936">
                  <c:v>1484.0771631282701</c:v>
                </c:pt>
                <c:pt idx="2937">
                  <c:v>1484.0854170098501</c:v>
                </c:pt>
                <c:pt idx="2938">
                  <c:v>1484.09367073414</c:v>
                </c:pt>
                <c:pt idx="2939">
                  <c:v>1484.1019243011399</c:v>
                </c:pt>
                <c:pt idx="2940">
                  <c:v>1484.11017771089</c:v>
                </c:pt>
                <c:pt idx="2941">
                  <c:v>1484.11843096344</c:v>
                </c:pt>
                <c:pt idx="2942">
                  <c:v>1484.12668405879</c:v>
                </c:pt>
                <c:pt idx="2943">
                  <c:v>1484.1349369969801</c:v>
                </c:pt>
                <c:pt idx="2944">
                  <c:v>1484.1431897780401</c:v>
                </c:pt>
                <c:pt idx="2945">
                  <c:v>1484.1514424020299</c:v>
                </c:pt>
                <c:pt idx="2946">
                  <c:v>1484.15969486891</c:v>
                </c:pt>
                <c:pt idx="2947">
                  <c:v>1484.16794717878</c:v>
                </c:pt>
                <c:pt idx="2948">
                  <c:v>1484.17619933162</c:v>
                </c:pt>
                <c:pt idx="2949">
                  <c:v>1484.18445132751</c:v>
                </c:pt>
                <c:pt idx="2950">
                  <c:v>1484.19270316643</c:v>
                </c:pt>
                <c:pt idx="2951">
                  <c:v>1484.20095484844</c:v>
                </c:pt>
                <c:pt idx="2952">
                  <c:v>1484.2092063735599</c:v>
                </c:pt>
                <c:pt idx="2953">
                  <c:v>1484.21745774182</c:v>
                </c:pt>
                <c:pt idx="2954">
                  <c:v>1484.22570895325</c:v>
                </c:pt>
                <c:pt idx="2955">
                  <c:v>1484.2339600078799</c:v>
                </c:pt>
                <c:pt idx="2956">
                  <c:v>1484.24221090575</c:v>
                </c:pt>
                <c:pt idx="2957">
                  <c:v>1484.25046164686</c:v>
                </c:pt>
                <c:pt idx="2958">
                  <c:v>1484.25871223127</c:v>
                </c:pt>
                <c:pt idx="2959">
                  <c:v>1484.26696265899</c:v>
                </c:pt>
                <c:pt idx="2960">
                  <c:v>1484.27521293005</c:v>
                </c:pt>
                <c:pt idx="2961">
                  <c:v>1484.28346304451</c:v>
                </c:pt>
                <c:pt idx="2962">
                  <c:v>1484.29171300238</c:v>
                </c:pt>
                <c:pt idx="2963">
                  <c:v>1484.29996280366</c:v>
                </c:pt>
                <c:pt idx="2964">
                  <c:v>1484.3082124484399</c:v>
                </c:pt>
                <c:pt idx="2965">
                  <c:v>1484.3164619367001</c:v>
                </c:pt>
                <c:pt idx="2966">
                  <c:v>1484.3247112684801</c:v>
                </c:pt>
                <c:pt idx="2967">
                  <c:v>1484.3329604462299</c:v>
                </c:pt>
                <c:pt idx="2968">
                  <c:v>1484.3412094652299</c:v>
                </c:pt>
                <c:pt idx="2969">
                  <c:v>1484.34945832775</c:v>
                </c:pt>
                <c:pt idx="2970">
                  <c:v>1484.35770703395</c:v>
                </c:pt>
                <c:pt idx="2971">
                  <c:v>1484.3659555837901</c:v>
                </c:pt>
                <c:pt idx="2972">
                  <c:v>1484.3742039773599</c:v>
                </c:pt>
                <c:pt idx="2973">
                  <c:v>1484.3824522146399</c:v>
                </c:pt>
                <c:pt idx="2974">
                  <c:v>1484.3907002957001</c:v>
                </c:pt>
                <c:pt idx="2975">
                  <c:v>1484.39894822055</c:v>
                </c:pt>
                <c:pt idx="2976">
                  <c:v>1484.4071959892301</c:v>
                </c:pt>
                <c:pt idx="2977">
                  <c:v>1484.41544360174</c:v>
                </c:pt>
                <c:pt idx="2978">
                  <c:v>1484.4236910581601</c:v>
                </c:pt>
                <c:pt idx="2979">
                  <c:v>1484.43193835846</c:v>
                </c:pt>
                <c:pt idx="2980">
                  <c:v>1484.4401855026999</c:v>
                </c:pt>
                <c:pt idx="2981">
                  <c:v>1484.4484324909299</c:v>
                </c:pt>
                <c:pt idx="2982">
                  <c:v>1484.45667932318</c:v>
                </c:pt>
                <c:pt idx="2983">
                  <c:v>1484.4649259994001</c:v>
                </c:pt>
                <c:pt idx="2984">
                  <c:v>1484.47317251971</c:v>
                </c:pt>
                <c:pt idx="2985">
                  <c:v>1484.4814188841001</c:v>
                </c:pt>
                <c:pt idx="2986">
                  <c:v>1484.48966509259</c:v>
                </c:pt>
                <c:pt idx="2987">
                  <c:v>1484.4979111452501</c:v>
                </c:pt>
                <c:pt idx="2988">
                  <c:v>1484.5061570420901</c:v>
                </c:pt>
                <c:pt idx="2989">
                  <c:v>1484.51440278312</c:v>
                </c:pt>
                <c:pt idx="2990">
                  <c:v>1484.52264836838</c:v>
                </c:pt>
                <c:pt idx="2991">
                  <c:v>1484.53089379791</c:v>
                </c:pt>
                <c:pt idx="2992">
                  <c:v>1484.53913907172</c:v>
                </c:pt>
                <c:pt idx="2993">
                  <c:v>1484.5473841898599</c:v>
                </c:pt>
                <c:pt idx="2994">
                  <c:v>1484.5556291523501</c:v>
                </c:pt>
                <c:pt idx="2995">
                  <c:v>1484.56387395921</c:v>
                </c:pt>
                <c:pt idx="2996">
                  <c:v>1484.5721186105</c:v>
                </c:pt>
                <c:pt idx="2997">
                  <c:v>1484.5803631061999</c:v>
                </c:pt>
                <c:pt idx="2998">
                  <c:v>1484.5886074463999</c:v>
                </c:pt>
                <c:pt idx="2999">
                  <c:v>1484.59685163109</c:v>
                </c:pt>
                <c:pt idx="3000">
                  <c:v>1484.6050956602801</c:v>
                </c:pt>
                <c:pt idx="3001">
                  <c:v>1484.6133395340601</c:v>
                </c:pt>
                <c:pt idx="3002">
                  <c:v>1484.6215832523999</c:v>
                </c:pt>
                <c:pt idx="3003">
                  <c:v>1484.6298268153701</c:v>
                </c:pt>
                <c:pt idx="3004">
                  <c:v>1484.6380702229601</c:v>
                </c:pt>
                <c:pt idx="3005">
                  <c:v>1484.64631347522</c:v>
                </c:pt>
                <c:pt idx="3006">
                  <c:v>1484.6545565721999</c:v>
                </c:pt>
                <c:pt idx="3007">
                  <c:v>1484.6627995139299</c:v>
                </c:pt>
                <c:pt idx="3008">
                  <c:v>1484.6710423003899</c:v>
                </c:pt>
                <c:pt idx="3009">
                  <c:v>1484.67928493164</c:v>
                </c:pt>
                <c:pt idx="3010">
                  <c:v>1484.6875274076999</c:v>
                </c:pt>
                <c:pt idx="3011">
                  <c:v>1484.69576972862</c:v>
                </c:pt>
                <c:pt idx="3012">
                  <c:v>1484.7040118944301</c:v>
                </c:pt>
                <c:pt idx="3013">
                  <c:v>1484.71225390513</c:v>
                </c:pt>
                <c:pt idx="3014">
                  <c:v>1484.7204957607501</c:v>
                </c:pt>
                <c:pt idx="3015">
                  <c:v>1484.72873746135</c:v>
                </c:pt>
                <c:pt idx="3016">
                  <c:v>1484.7369790069199</c:v>
                </c:pt>
                <c:pt idx="3017">
                  <c:v>1484.7452203975299</c:v>
                </c:pt>
                <c:pt idx="3018">
                  <c:v>1484.75346163321</c:v>
                </c:pt>
                <c:pt idx="3019">
                  <c:v>1484.7617027139299</c:v>
                </c:pt>
                <c:pt idx="3020">
                  <c:v>1484.76994363978</c:v>
                </c:pt>
                <c:pt idx="3021">
                  <c:v>1484.7781844107601</c:v>
                </c:pt>
                <c:pt idx="3022">
                  <c:v>1484.7864250269099</c:v>
                </c:pt>
                <c:pt idx="3023">
                  <c:v>1484.7946654882401</c:v>
                </c:pt>
                <c:pt idx="3024">
                  <c:v>1484.8029057948199</c:v>
                </c:pt>
                <c:pt idx="3025">
                  <c:v>1484.8111459466299</c:v>
                </c:pt>
                <c:pt idx="3026">
                  <c:v>1484.8193859437099</c:v>
                </c:pt>
                <c:pt idx="3027">
                  <c:v>1484.8276257861301</c:v>
                </c:pt>
                <c:pt idx="3028">
                  <c:v>1484.8358654738799</c:v>
                </c:pt>
                <c:pt idx="3029">
                  <c:v>1484.8441050070001</c:v>
                </c:pt>
                <c:pt idx="3030">
                  <c:v>1484.8523443854999</c:v>
                </c:pt>
                <c:pt idx="3031">
                  <c:v>1484.86058360946</c:v>
                </c:pt>
                <c:pt idx="3032">
                  <c:v>1484.8688226788499</c:v>
                </c:pt>
                <c:pt idx="3033">
                  <c:v>1484.8770615937301</c:v>
                </c:pt>
                <c:pt idx="3034">
                  <c:v>1484.8853003541001</c:v>
                </c:pt>
                <c:pt idx="3035">
                  <c:v>1484.8935389600399</c:v>
                </c:pt>
                <c:pt idx="3036">
                  <c:v>1484.90177741154</c:v>
                </c:pt>
                <c:pt idx="3037">
                  <c:v>1484.91001570865</c:v>
                </c:pt>
                <c:pt idx="3038">
                  <c:v>1484.9182538513701</c:v>
                </c:pt>
                <c:pt idx="3039">
                  <c:v>1484.92649183976</c:v>
                </c:pt>
                <c:pt idx="3040">
                  <c:v>1484.9347296738399</c:v>
                </c:pt>
                <c:pt idx="3041">
                  <c:v>1484.9429673536199</c:v>
                </c:pt>
                <c:pt idx="3042">
                  <c:v>1484.9512048791401</c:v>
                </c:pt>
                <c:pt idx="3043">
                  <c:v>1484.9594422504499</c:v>
                </c:pt>
                <c:pt idx="3044">
                  <c:v>1484.9676794675599</c:v>
                </c:pt>
                <c:pt idx="3045">
                  <c:v>1484.9759165304699</c:v>
                </c:pt>
                <c:pt idx="3046">
                  <c:v>1484.9841534392499</c:v>
                </c:pt>
                <c:pt idx="3047">
                  <c:v>1484.9923901939201</c:v>
                </c:pt>
                <c:pt idx="3048">
                  <c:v>1485.0006267945</c:v>
                </c:pt>
                <c:pt idx="3049">
                  <c:v>1485.00886324102</c:v>
                </c:pt>
                <c:pt idx="3050">
                  <c:v>1485.01709953353</c:v>
                </c:pt>
                <c:pt idx="3051">
                  <c:v>1485.02533567203</c:v>
                </c:pt>
                <c:pt idx="3052">
                  <c:v>1485.0335716565701</c:v>
                </c:pt>
                <c:pt idx="3053">
                  <c:v>1485.04180748714</c:v>
                </c:pt>
                <c:pt idx="3054">
                  <c:v>1485.05004316383</c:v>
                </c:pt>
                <c:pt idx="3055">
                  <c:v>1485.0582786866</c:v>
                </c:pt>
                <c:pt idx="3056">
                  <c:v>1485.06651405555</c:v>
                </c:pt>
                <c:pt idx="3057">
                  <c:v>1485.07474927066</c:v>
                </c:pt>
                <c:pt idx="3058">
                  <c:v>1485.08298433196</c:v>
                </c:pt>
                <c:pt idx="3059">
                  <c:v>1485.0912192394801</c:v>
                </c:pt>
                <c:pt idx="3060">
                  <c:v>1485.0994539932799</c:v>
                </c:pt>
                <c:pt idx="3061">
                  <c:v>1485.1076885933501</c:v>
                </c:pt>
                <c:pt idx="3062">
                  <c:v>1485.11592303977</c:v>
                </c:pt>
                <c:pt idx="3063">
                  <c:v>1485.1241573324901</c:v>
                </c:pt>
                <c:pt idx="3064">
                  <c:v>1485.1323914716199</c:v>
                </c:pt>
                <c:pt idx="3065">
                  <c:v>1485.14062545711</c:v>
                </c:pt>
                <c:pt idx="3066">
                  <c:v>1485.1488592890501</c:v>
                </c:pt>
                <c:pt idx="3067">
                  <c:v>1485.1570929674399</c:v>
                </c:pt>
                <c:pt idx="3068">
                  <c:v>1485.16532649232</c:v>
                </c:pt>
                <c:pt idx="3069">
                  <c:v>1485.1735598637099</c:v>
                </c:pt>
                <c:pt idx="3070">
                  <c:v>1485.1817930816701</c:v>
                </c:pt>
                <c:pt idx="3071">
                  <c:v>1485.1900261461799</c:v>
                </c:pt>
                <c:pt idx="3072">
                  <c:v>1485.19825905726</c:v>
                </c:pt>
                <c:pt idx="3073">
                  <c:v>1485.2064918150299</c:v>
                </c:pt>
                <c:pt idx="3074">
                  <c:v>1485.21472441941</c:v>
                </c:pt>
                <c:pt idx="3075">
                  <c:v>1485.2229568704699</c:v>
                </c:pt>
                <c:pt idx="3076">
                  <c:v>1485.23118916827</c:v>
                </c:pt>
                <c:pt idx="3077">
                  <c:v>1485.23942131279</c:v>
                </c:pt>
                <c:pt idx="3078">
                  <c:v>1485.2476533040999</c:v>
                </c:pt>
                <c:pt idx="3079">
                  <c:v>1485.2558851422</c:v>
                </c:pt>
                <c:pt idx="3080">
                  <c:v>1485.26411682711</c:v>
                </c:pt>
                <c:pt idx="3081">
                  <c:v>1485.27234835889</c:v>
                </c:pt>
                <c:pt idx="3082">
                  <c:v>1485.2805797375499</c:v>
                </c:pt>
                <c:pt idx="3083">
                  <c:v>1485.2888109631299</c:v>
                </c:pt>
                <c:pt idx="3084">
                  <c:v>1485.2970420356401</c:v>
                </c:pt>
                <c:pt idx="3085">
                  <c:v>1485.3052729551</c:v>
                </c:pt>
                <c:pt idx="3086">
                  <c:v>1485.31350372157</c:v>
                </c:pt>
                <c:pt idx="3087">
                  <c:v>1485.32173433507</c:v>
                </c:pt>
                <c:pt idx="3088">
                  <c:v>1485.3299647956301</c:v>
                </c:pt>
                <c:pt idx="3089">
                  <c:v>1485.33819510325</c:v>
                </c:pt>
                <c:pt idx="3090">
                  <c:v>1485.3464252579899</c:v>
                </c:pt>
                <c:pt idx="3091">
                  <c:v>1485.35465525987</c:v>
                </c:pt>
                <c:pt idx="3092">
                  <c:v>1485.3628851088999</c:v>
                </c:pt>
                <c:pt idx="3093">
                  <c:v>1485.37111480513</c:v>
                </c:pt>
                <c:pt idx="3094">
                  <c:v>1485.3793443485799</c:v>
                </c:pt>
                <c:pt idx="3095">
                  <c:v>1485.38757373928</c:v>
                </c:pt>
                <c:pt idx="3096">
                  <c:v>1485.39580297726</c:v>
                </c:pt>
                <c:pt idx="3097">
                  <c:v>1485.40403206253</c:v>
                </c:pt>
                <c:pt idx="3098">
                  <c:v>1485.4122609951801</c:v>
                </c:pt>
                <c:pt idx="3099">
                  <c:v>1485.4204897751299</c:v>
                </c:pt>
                <c:pt idx="3100">
                  <c:v>1485.4287184024899</c:v>
                </c:pt>
                <c:pt idx="3101">
                  <c:v>1485.4369468773</c:v>
                </c:pt>
                <c:pt idx="3102">
                  <c:v>1485.44517519952</c:v>
                </c:pt>
                <c:pt idx="3103">
                  <c:v>1485.45340336921</c:v>
                </c:pt>
                <c:pt idx="3104">
                  <c:v>1485.4616313864501</c:v>
                </c:pt>
                <c:pt idx="3105">
                  <c:v>1485.46985925115</c:v>
                </c:pt>
                <c:pt idx="3106">
                  <c:v>1485.4780869634501</c:v>
                </c:pt>
                <c:pt idx="3107">
                  <c:v>1485.4863145233301</c:v>
                </c:pt>
                <c:pt idx="3108">
                  <c:v>1485.4945419308101</c:v>
                </c:pt>
                <c:pt idx="3109">
                  <c:v>1485.50276918597</c:v>
                </c:pt>
                <c:pt idx="3110">
                  <c:v>1485.51099628874</c:v>
                </c:pt>
                <c:pt idx="3111">
                  <c:v>1485.5192232392301</c:v>
                </c:pt>
                <c:pt idx="3112">
                  <c:v>1485.5274500374801</c:v>
                </c:pt>
                <c:pt idx="3113">
                  <c:v>1485.53567668345</c:v>
                </c:pt>
                <c:pt idx="3114">
                  <c:v>1485.54390317721</c:v>
                </c:pt>
                <c:pt idx="3115">
                  <c:v>1485.5521295188</c:v>
                </c:pt>
                <c:pt idx="3116">
                  <c:v>1485.56035570821</c:v>
                </c:pt>
                <c:pt idx="3117">
                  <c:v>1485.5685817454801</c:v>
                </c:pt>
                <c:pt idx="3118">
                  <c:v>1485.5768076306499</c:v>
                </c:pt>
                <c:pt idx="3119">
                  <c:v>1485.58503336371</c:v>
                </c:pt>
                <c:pt idx="3120">
                  <c:v>1485.59325894476</c:v>
                </c:pt>
                <c:pt idx="3121">
                  <c:v>1485.6014843737601</c:v>
                </c:pt>
                <c:pt idx="3122">
                  <c:v>1485.6097096507799</c:v>
                </c:pt>
                <c:pt idx="3123">
                  <c:v>1485.61793477583</c:v>
                </c:pt>
                <c:pt idx="3124">
                  <c:v>1485.6261597489199</c:v>
                </c:pt>
                <c:pt idx="3125">
                  <c:v>1485.6343845701199</c:v>
                </c:pt>
                <c:pt idx="3126">
                  <c:v>1485.6426092394399</c:v>
                </c:pt>
                <c:pt idx="3127">
                  <c:v>1485.65083375688</c:v>
                </c:pt>
                <c:pt idx="3128">
                  <c:v>1485.6590581225</c:v>
                </c:pt>
                <c:pt idx="3129">
                  <c:v>1485.6672823363201</c:v>
                </c:pt>
                <c:pt idx="3130">
                  <c:v>1485.6755063983601</c:v>
                </c:pt>
                <c:pt idx="3131">
                  <c:v>1485.6837303162999</c:v>
                </c:pt>
                <c:pt idx="3132">
                  <c:v>1485.6919540751701</c:v>
                </c:pt>
                <c:pt idx="3133">
                  <c:v>1485.70017768197</c:v>
                </c:pt>
                <c:pt idx="3134">
                  <c:v>1485.7084011372399</c:v>
                </c:pt>
                <c:pt idx="3135">
                  <c:v>1485.7166244408299</c:v>
                </c:pt>
                <c:pt idx="3136">
                  <c:v>1485.72484759283</c:v>
                </c:pt>
                <c:pt idx="3137">
                  <c:v>1485.73307059325</c:v>
                </c:pt>
                <c:pt idx="3138">
                  <c:v>1485.7412934421</c:v>
                </c:pt>
                <c:pt idx="3139">
                  <c:v>1485.7495161394399</c:v>
                </c:pt>
                <c:pt idx="3140">
                  <c:v>1485.7577386852799</c:v>
                </c:pt>
                <c:pt idx="3141">
                  <c:v>1485.76596107965</c:v>
                </c:pt>
                <c:pt idx="3142">
                  <c:v>1485.77418332258</c:v>
                </c:pt>
                <c:pt idx="3143">
                  <c:v>1485.7824054140899</c:v>
                </c:pt>
                <c:pt idx="3144">
                  <c:v>1485.7906273542101</c:v>
                </c:pt>
                <c:pt idx="3145">
                  <c:v>1485.7988491429801</c:v>
                </c:pt>
                <c:pt idx="3146">
                  <c:v>1485.80707078042</c:v>
                </c:pt>
                <c:pt idx="3147">
                  <c:v>1485.8152922665499</c:v>
                </c:pt>
                <c:pt idx="3148">
                  <c:v>1485.8235136014</c:v>
                </c:pt>
                <c:pt idx="3149">
                  <c:v>1485.83173478501</c:v>
                </c:pt>
                <c:pt idx="3150">
                  <c:v>1485.8399558173901</c:v>
                </c:pt>
                <c:pt idx="3151">
                  <c:v>1485.8481766985799</c:v>
                </c:pt>
                <c:pt idx="3152">
                  <c:v>1485.8563974286001</c:v>
                </c:pt>
                <c:pt idx="3153">
                  <c:v>1485.86461800749</c:v>
                </c:pt>
                <c:pt idx="3154">
                  <c:v>1485.8728384352601</c:v>
                </c:pt>
                <c:pt idx="3155">
                  <c:v>1485.8810587119401</c:v>
                </c:pt>
                <c:pt idx="3156">
                  <c:v>1485.8892788375799</c:v>
                </c:pt>
                <c:pt idx="3157">
                  <c:v>1485.8974988121799</c:v>
                </c:pt>
                <c:pt idx="3158">
                  <c:v>1485.90571863578</c:v>
                </c:pt>
                <c:pt idx="3159">
                  <c:v>1485.9139383084</c:v>
                </c:pt>
                <c:pt idx="3160">
                  <c:v>1485.9221578300801</c:v>
                </c:pt>
                <c:pt idx="3161">
                  <c:v>1485.93037720084</c:v>
                </c:pt>
                <c:pt idx="3162">
                  <c:v>1485.9385964206999</c:v>
                </c:pt>
                <c:pt idx="3163">
                  <c:v>1485.9468154896999</c:v>
                </c:pt>
                <c:pt idx="3164">
                  <c:v>1485.95503440786</c:v>
                </c:pt>
                <c:pt idx="3165">
                  <c:v>1485.96325317521</c:v>
                </c:pt>
                <c:pt idx="3166">
                  <c:v>1485.97147179177</c:v>
                </c:pt>
                <c:pt idx="3167">
                  <c:v>1485.9796902575799</c:v>
                </c:pt>
                <c:pt idx="3168">
                  <c:v>1485.98790857267</c:v>
                </c:pt>
                <c:pt idx="3169">
                  <c:v>1485.99612673705</c:v>
                </c:pt>
                <c:pt idx="3170">
                  <c:v>1486.0043447507501</c:v>
                </c:pt>
                <c:pt idx="3171">
                  <c:v>1486.0125626138099</c:v>
                </c:pt>
                <c:pt idx="3172">
                  <c:v>1486.0207803262499</c:v>
                </c:pt>
                <c:pt idx="3173">
                  <c:v>1486.0289978881001</c:v>
                </c:pt>
                <c:pt idx="3174">
                  <c:v>1486.03721529938</c:v>
                </c:pt>
                <c:pt idx="3175">
                  <c:v>1486.0454325601199</c:v>
                </c:pt>
                <c:pt idx="3176">
                  <c:v>1486.0536496703601</c:v>
                </c:pt>
                <c:pt idx="3177">
                  <c:v>1486.06186663011</c:v>
                </c:pt>
                <c:pt idx="3178">
                  <c:v>1486.0700834393999</c:v>
                </c:pt>
                <c:pt idx="3179">
                  <c:v>1486.0783000982599</c:v>
                </c:pt>
                <c:pt idx="3180">
                  <c:v>1486.0865166067199</c:v>
                </c:pt>
                <c:pt idx="3181">
                  <c:v>1486.09473296481</c:v>
                </c:pt>
                <c:pt idx="3182">
                  <c:v>1486.1029491725401</c:v>
                </c:pt>
                <c:pt idx="3183">
                  <c:v>1486.1111652299601</c:v>
                </c:pt>
                <c:pt idx="3184">
                  <c:v>1486.1193811370799</c:v>
                </c:pt>
                <c:pt idx="3185">
                  <c:v>1486.1275968939401</c:v>
                </c:pt>
                <c:pt idx="3186">
                  <c:v>1486.13581250056</c:v>
                </c:pt>
                <c:pt idx="3187">
                  <c:v>1486.1440279569699</c:v>
                </c:pt>
                <c:pt idx="3188">
                  <c:v>1486.15224326319</c:v>
                </c:pt>
                <c:pt idx="3189">
                  <c:v>1486.1604584192501</c:v>
                </c:pt>
                <c:pt idx="3190">
                  <c:v>1486.16867342518</c:v>
                </c:pt>
                <c:pt idx="3191">
                  <c:v>1486.1768882809999</c:v>
                </c:pt>
                <c:pt idx="3192">
                  <c:v>1486.1851029867501</c:v>
                </c:pt>
                <c:pt idx="3193">
                  <c:v>1486.1933175424499</c:v>
                </c:pt>
                <c:pt idx="3194">
                  <c:v>1486.20153194812</c:v>
                </c:pt>
                <c:pt idx="3195">
                  <c:v>1486.2097462038</c:v>
                </c:pt>
                <c:pt idx="3196">
                  <c:v>1486.2179603095101</c:v>
                </c:pt>
                <c:pt idx="3197">
                  <c:v>1486.22617426528</c:v>
                </c:pt>
                <c:pt idx="3198">
                  <c:v>1486.2343880711301</c:v>
                </c:pt>
                <c:pt idx="3199">
                  <c:v>1486.24260172709</c:v>
                </c:pt>
                <c:pt idx="3200">
                  <c:v>1486.2508152332</c:v>
                </c:pt>
                <c:pt idx="3201">
                  <c:v>1486.2590285894601</c:v>
                </c:pt>
                <c:pt idx="3202">
                  <c:v>1486.26724179592</c:v>
                </c:pt>
                <c:pt idx="3203">
                  <c:v>1486.2754548526</c:v>
                </c:pt>
                <c:pt idx="3204">
                  <c:v>1486.2836677595201</c:v>
                </c:pt>
                <c:pt idx="3205">
                  <c:v>1486.2918805167201</c:v>
                </c:pt>
                <c:pt idx="3206">
                  <c:v>1486.30009312421</c:v>
                </c:pt>
                <c:pt idx="3207">
                  <c:v>1486.30830558204</c:v>
                </c:pt>
                <c:pt idx="3208">
                  <c:v>1486.31651789021</c:v>
                </c:pt>
                <c:pt idx="3209">
                  <c:v>1486.3247300487701</c:v>
                </c:pt>
                <c:pt idx="3210">
                  <c:v>1486.33294205773</c:v>
                </c:pt>
                <c:pt idx="3211">
                  <c:v>1486.34115391713</c:v>
                </c:pt>
                <c:pt idx="3212">
                  <c:v>1486.34936562699</c:v>
                </c:pt>
                <c:pt idx="3213">
                  <c:v>1486.35757718734</c:v>
                </c:pt>
                <c:pt idx="3214">
                  <c:v>1486.36578859819</c:v>
                </c:pt>
                <c:pt idx="3215">
                  <c:v>1486.37399985959</c:v>
                </c:pt>
                <c:pt idx="3216">
                  <c:v>1486.38221097156</c:v>
                </c:pt>
                <c:pt idx="3217">
                  <c:v>1486.39042193412</c:v>
                </c:pt>
                <c:pt idx="3218">
                  <c:v>1486.3986327473101</c:v>
                </c:pt>
                <c:pt idx="3219">
                  <c:v>1486.40684341113</c:v>
                </c:pt>
                <c:pt idx="3220">
                  <c:v>1486.41505392564</c:v>
                </c:pt>
                <c:pt idx="3221">
                  <c:v>1486.4232642908501</c:v>
                </c:pt>
                <c:pt idx="3222">
                  <c:v>1486.43147450678</c:v>
                </c:pt>
                <c:pt idx="3223">
                  <c:v>1486.43968457347</c:v>
                </c:pt>
                <c:pt idx="3224">
                  <c:v>1486.4478944909399</c:v>
                </c:pt>
                <c:pt idx="3225">
                  <c:v>1486.45610425922</c:v>
                </c:pt>
                <c:pt idx="3226">
                  <c:v>1486.4643138783299</c:v>
                </c:pt>
                <c:pt idx="3227">
                  <c:v>1486.47252334831</c:v>
                </c:pt>
                <c:pt idx="3228">
                  <c:v>1486.48073266916</c:v>
                </c:pt>
                <c:pt idx="3229">
                  <c:v>1486.48894184094</c:v>
                </c:pt>
                <c:pt idx="3230">
                  <c:v>1486.4971508636499</c:v>
                </c:pt>
                <c:pt idx="3231">
                  <c:v>1486.5053597373401</c:v>
                </c:pt>
                <c:pt idx="3232">
                  <c:v>1486.51356846201</c:v>
                </c:pt>
                <c:pt idx="3233">
                  <c:v>1486.5217770377101</c:v>
                </c:pt>
                <c:pt idx="3234">
                  <c:v>1486.52998546445</c:v>
                </c:pt>
                <c:pt idx="3235">
                  <c:v>1486.5381937422701</c:v>
                </c:pt>
                <c:pt idx="3236">
                  <c:v>1486.54640187119</c:v>
                </c:pt>
                <c:pt idx="3237">
                  <c:v>1486.55460985123</c:v>
                </c:pt>
                <c:pt idx="3238">
                  <c:v>1486.56281768242</c:v>
                </c:pt>
                <c:pt idx="3239">
                  <c:v>1486.5710253648001</c:v>
                </c:pt>
                <c:pt idx="3240">
                  <c:v>1486.57923289839</c:v>
                </c:pt>
                <c:pt idx="3241">
                  <c:v>1486.5874402832001</c:v>
                </c:pt>
                <c:pt idx="3242">
                  <c:v>1486.59564751927</c:v>
                </c:pt>
                <c:pt idx="3243">
                  <c:v>1486.60385460663</c:v>
                </c:pt>
                <c:pt idx="3244">
                  <c:v>1486.6120615453001</c:v>
                </c:pt>
                <c:pt idx="3245">
                  <c:v>1486.6202683352999</c:v>
                </c:pt>
                <c:pt idx="3246">
                  <c:v>1486.6284749766701</c:v>
                </c:pt>
                <c:pt idx="3247">
                  <c:v>1486.63668146944</c:v>
                </c:pt>
                <c:pt idx="3248">
                  <c:v>1486.64488781361</c:v>
                </c:pt>
                <c:pt idx="3249">
                  <c:v>1486.65309400924</c:v>
                </c:pt>
                <c:pt idx="3250">
                  <c:v>1486.66130005633</c:v>
                </c:pt>
                <c:pt idx="3251">
                  <c:v>1486.6695059549199</c:v>
                </c:pt>
                <c:pt idx="3252">
                  <c:v>1486.6777117050301</c:v>
                </c:pt>
                <c:pt idx="3253">
                  <c:v>1486.68591730669</c:v>
                </c:pt>
                <c:pt idx="3254">
                  <c:v>1486.69412275993</c:v>
                </c:pt>
                <c:pt idx="3255">
                  <c:v>1486.70232806476</c:v>
                </c:pt>
                <c:pt idx="3256">
                  <c:v>1486.71053322123</c:v>
                </c:pt>
                <c:pt idx="3257">
                  <c:v>1486.71873822935</c:v>
                </c:pt>
                <c:pt idx="3258">
                  <c:v>1486.7269430891499</c:v>
                </c:pt>
                <c:pt idx="3259">
                  <c:v>1486.7351478006501</c:v>
                </c:pt>
                <c:pt idx="3260">
                  <c:v>1486.7433523638899</c:v>
                </c:pt>
                <c:pt idx="3261">
                  <c:v>1486.7515567788801</c:v>
                </c:pt>
                <c:pt idx="3262">
                  <c:v>1486.7597610456701</c:v>
                </c:pt>
                <c:pt idx="3263">
                  <c:v>1486.76796516426</c:v>
                </c:pt>
                <c:pt idx="3264">
                  <c:v>1486.77616913469</c:v>
                </c:pt>
                <c:pt idx="3265">
                  <c:v>1486.78437295698</c:v>
                </c:pt>
                <c:pt idx="3266">
                  <c:v>1486.79257663117</c:v>
                </c:pt>
                <c:pt idx="3267">
                  <c:v>1486.8007801572701</c:v>
                </c:pt>
                <c:pt idx="3268">
                  <c:v>1486.8089835353001</c:v>
                </c:pt>
                <c:pt idx="3269">
                  <c:v>1486.81718676531</c:v>
                </c:pt>
                <c:pt idx="3270">
                  <c:v>1486.8253898473199</c:v>
                </c:pt>
                <c:pt idx="3271">
                  <c:v>1486.83359278134</c:v>
                </c:pt>
                <c:pt idx="3272">
                  <c:v>1486.8417955674099</c:v>
                </c:pt>
                <c:pt idx="3273">
                  <c:v>1486.84999820556</c:v>
                </c:pt>
                <c:pt idx="3274">
                  <c:v>1486.8582006958</c:v>
                </c:pt>
                <c:pt idx="3275">
                  <c:v>1486.8664030381699</c:v>
                </c:pt>
                <c:pt idx="3276">
                  <c:v>1486.8746052326801</c:v>
                </c:pt>
                <c:pt idx="3277">
                  <c:v>1486.8828072793799</c:v>
                </c:pt>
                <c:pt idx="3278">
                  <c:v>1486.89100917828</c:v>
                </c:pt>
                <c:pt idx="3279">
                  <c:v>1486.8992109293999</c:v>
                </c:pt>
                <c:pt idx="3280">
                  <c:v>1486.90741253278</c:v>
                </c:pt>
                <c:pt idx="3281">
                  <c:v>1486.9156139884501</c:v>
                </c:pt>
                <c:pt idx="3282">
                  <c:v>1486.9238152964101</c:v>
                </c:pt>
                <c:pt idx="3283">
                  <c:v>1486.93201645671</c:v>
                </c:pt>
                <c:pt idx="3284">
                  <c:v>1486.9402174693801</c:v>
                </c:pt>
                <c:pt idx="3285">
                  <c:v>1486.94841833443</c:v>
                </c:pt>
                <c:pt idx="3286">
                  <c:v>1486.9566190518799</c:v>
                </c:pt>
                <c:pt idx="3287">
                  <c:v>1486.9648196217699</c:v>
                </c:pt>
                <c:pt idx="3288">
                  <c:v>1486.9730200441199</c:v>
                </c:pt>
                <c:pt idx="3289">
                  <c:v>1486.9812203189699</c:v>
                </c:pt>
                <c:pt idx="3290">
                  <c:v>1486.9894204463201</c:v>
                </c:pt>
                <c:pt idx="3291">
                  <c:v>1486.99762042622</c:v>
                </c:pt>
                <c:pt idx="3292">
                  <c:v>1487.0058202586899</c:v>
                </c:pt>
                <c:pt idx="3293">
                  <c:v>1487.0140199437401</c:v>
                </c:pt>
                <c:pt idx="3294">
                  <c:v>1487.02221948141</c:v>
                </c:pt>
                <c:pt idx="3295">
                  <c:v>1487.03041887173</c:v>
                </c:pt>
                <c:pt idx="3296">
                  <c:v>1487.0386181147201</c:v>
                </c:pt>
                <c:pt idx="3297">
                  <c:v>1487.0468172103999</c:v>
                </c:pt>
                <c:pt idx="3298">
                  <c:v>1487.0550161588001</c:v>
                </c:pt>
                <c:pt idx="3299">
                  <c:v>1487.0632149599501</c:v>
                </c:pt>
                <c:pt idx="3300">
                  <c:v>1487.0714136138699</c:v>
                </c:pt>
                <c:pt idx="3301">
                  <c:v>1487.0796121205899</c:v>
                </c:pt>
                <c:pt idx="3302">
                  <c:v>1487.08781048013</c:v>
                </c:pt>
                <c:pt idx="3303">
                  <c:v>1487.0960086925199</c:v>
                </c:pt>
                <c:pt idx="3304">
                  <c:v>1487.1042067577901</c:v>
                </c:pt>
                <c:pt idx="3305">
                  <c:v>1487.1124046759601</c:v>
                </c:pt>
                <c:pt idx="3306">
                  <c:v>1487.12060244706</c:v>
                </c:pt>
                <c:pt idx="3307">
                  <c:v>1487.1288000710999</c:v>
                </c:pt>
                <c:pt idx="3308">
                  <c:v>1487.13699754813</c:v>
                </c:pt>
                <c:pt idx="3309">
                  <c:v>1487.1451948781601</c:v>
                </c:pt>
                <c:pt idx="3310">
                  <c:v>1487.1533920612201</c:v>
                </c:pt>
                <c:pt idx="3311">
                  <c:v>1487.1615890973401</c:v>
                </c:pt>
                <c:pt idx="3312">
                  <c:v>1487.1697859865301</c:v>
                </c:pt>
                <c:pt idx="3313">
                  <c:v>1487.1779827288401</c:v>
                </c:pt>
                <c:pt idx="3314">
                  <c:v>1487.1861793242699</c:v>
                </c:pt>
                <c:pt idx="3315">
                  <c:v>1487.19437577286</c:v>
                </c:pt>
                <c:pt idx="3316">
                  <c:v>1487.2025720746401</c:v>
                </c:pt>
                <c:pt idx="3317">
                  <c:v>1487.21076822962</c:v>
                </c:pt>
                <c:pt idx="3318">
                  <c:v>1487.2189642378401</c:v>
                </c:pt>
                <c:pt idx="3319">
                  <c:v>1487.2271600993199</c:v>
                </c:pt>
                <c:pt idx="3320">
                  <c:v>1487.2353558140901</c:v>
                </c:pt>
                <c:pt idx="3321">
                  <c:v>1487.2435513821499</c:v>
                </c:pt>
                <c:pt idx="3322">
                  <c:v>1487.2517468035701</c:v>
                </c:pt>
                <c:pt idx="3323">
                  <c:v>1487.2599420783399</c:v>
                </c:pt>
                <c:pt idx="3324">
                  <c:v>1487.2681372064999</c:v>
                </c:pt>
                <c:pt idx="3325">
                  <c:v>1487.27633218808</c:v>
                </c:pt>
                <c:pt idx="3326">
                  <c:v>1487.28452702309</c:v>
                </c:pt>
                <c:pt idx="3327">
                  <c:v>1487.29272171157</c:v>
                </c:pt>
                <c:pt idx="3328">
                  <c:v>1487.30091625354</c:v>
                </c:pt>
                <c:pt idx="3329">
                  <c:v>1487.3091106490201</c:v>
                </c:pt>
                <c:pt idx="3330">
                  <c:v>1487.31730489803</c:v>
                </c:pt>
                <c:pt idx="3331">
                  <c:v>1487.3254990006201</c:v>
                </c:pt>
                <c:pt idx="3332">
                  <c:v>1487.3336929568</c:v>
                </c:pt>
                <c:pt idx="3333">
                  <c:v>1487.3418867666001</c:v>
                </c:pt>
                <c:pt idx="3334">
                  <c:v>1487.3500804300299</c:v>
                </c:pt>
                <c:pt idx="3335">
                  <c:v>1487.3582739471301</c:v>
                </c:pt>
                <c:pt idx="3336">
                  <c:v>1487.3664673179301</c:v>
                </c:pt>
                <c:pt idx="3337">
                  <c:v>1487.3746605424401</c:v>
                </c:pt>
                <c:pt idx="3338">
                  <c:v>1487.38285362069</c:v>
                </c:pt>
                <c:pt idx="3339">
                  <c:v>1487.3910465527199</c:v>
                </c:pt>
                <c:pt idx="3340">
                  <c:v>1487.3992393385399</c:v>
                </c:pt>
                <c:pt idx="3341">
                  <c:v>1487.4074319781801</c:v>
                </c:pt>
                <c:pt idx="3342">
                  <c:v>1487.4156244716601</c:v>
                </c:pt>
                <c:pt idx="3343">
                  <c:v>1487.42381681901</c:v>
                </c:pt>
                <c:pt idx="3344">
                  <c:v>1487.43200902026</c:v>
                </c:pt>
                <c:pt idx="3345">
                  <c:v>1487.44020107542</c:v>
                </c:pt>
                <c:pt idx="3346">
                  <c:v>1487.4483929845301</c:v>
                </c:pt>
                <c:pt idx="3347">
                  <c:v>1487.4565847476199</c:v>
                </c:pt>
                <c:pt idx="3348">
                  <c:v>1487.4647763646999</c:v>
                </c:pt>
                <c:pt idx="3349">
                  <c:v>1487.4729678358001</c:v>
                </c:pt>
                <c:pt idx="3350">
                  <c:v>1487.48115916094</c:v>
                </c:pt>
                <c:pt idx="3351">
                  <c:v>1487.4893503401599</c:v>
                </c:pt>
                <c:pt idx="3352">
                  <c:v>1487.4975413734701</c:v>
                </c:pt>
                <c:pt idx="3353">
                  <c:v>1487.50573226091</c:v>
                </c:pt>
                <c:pt idx="3354">
                  <c:v>1487.5139230024899</c:v>
                </c:pt>
                <c:pt idx="3355">
                  <c:v>1487.5221135982499</c:v>
                </c:pt>
                <c:pt idx="3356">
                  <c:v>1487.5303040481999</c:v>
                </c:pt>
                <c:pt idx="3357">
                  <c:v>1487.53849435238</c:v>
                </c:pt>
                <c:pt idx="3358">
                  <c:v>1487.5466845108001</c:v>
                </c:pt>
                <c:pt idx="3359">
                  <c:v>1487.5548745234901</c:v>
                </c:pt>
                <c:pt idx="3360">
                  <c:v>1487.5630643904799</c:v>
                </c:pt>
                <c:pt idx="3361">
                  <c:v>1487.5712541118</c:v>
                </c:pt>
                <c:pt idx="3362">
                  <c:v>1487.5794436874601</c:v>
                </c:pt>
                <c:pt idx="3363">
                  <c:v>1487.5876331175</c:v>
                </c:pt>
                <c:pt idx="3364">
                  <c:v>1487.59582240194</c:v>
                </c:pt>
                <c:pt idx="3365">
                  <c:v>1487.60401154078</c:v>
                </c:pt>
                <c:pt idx="3366">
                  <c:v>1487.6122005340901</c:v>
                </c:pt>
                <c:pt idx="3367">
                  <c:v>1487.6203893818699</c:v>
                </c:pt>
                <c:pt idx="3368">
                  <c:v>1487.6285780841399</c:v>
                </c:pt>
                <c:pt idx="3369">
                  <c:v>1487.6367666409401</c:v>
                </c:pt>
                <c:pt idx="3370">
                  <c:v>1487.64495505228</c:v>
                </c:pt>
                <c:pt idx="3371">
                  <c:v>1487.6531433181999</c:v>
                </c:pt>
                <c:pt idx="3372">
                  <c:v>1487.66133143872</c:v>
                </c:pt>
                <c:pt idx="3373">
                  <c:v>1487.6695194138499</c:v>
                </c:pt>
                <c:pt idx="3374">
                  <c:v>1487.67770724364</c:v>
                </c:pt>
                <c:pt idx="3375">
                  <c:v>1487.68589492809</c:v>
                </c:pt>
                <c:pt idx="3376">
                  <c:v>1487.6940824672499</c:v>
                </c:pt>
                <c:pt idx="3377">
                  <c:v>1487.7022698611299</c:v>
                </c:pt>
                <c:pt idx="3378">
                  <c:v>1487.71045710975</c:v>
                </c:pt>
                <c:pt idx="3379">
                  <c:v>1487.7186442131399</c:v>
                </c:pt>
                <c:pt idx="3380">
                  <c:v>1487.7268311713301</c:v>
                </c:pt>
                <c:pt idx="3381">
                  <c:v>1487.73501798435</c:v>
                </c:pt>
                <c:pt idx="3382">
                  <c:v>1487.7432046522099</c:v>
                </c:pt>
                <c:pt idx="3383">
                  <c:v>1487.75139117494</c:v>
                </c:pt>
                <c:pt idx="3384">
                  <c:v>1487.7595775525699</c:v>
                </c:pt>
                <c:pt idx="3385">
                  <c:v>1487.76776378512</c:v>
                </c:pt>
                <c:pt idx="3386">
                  <c:v>1487.77594987261</c:v>
                </c:pt>
                <c:pt idx="3387">
                  <c:v>1487.7841358150699</c:v>
                </c:pt>
                <c:pt idx="3388">
                  <c:v>1487.79232161253</c:v>
                </c:pt>
                <c:pt idx="3389">
                  <c:v>1487.8005072650101</c:v>
                </c:pt>
                <c:pt idx="3390">
                  <c:v>1487.8086927725301</c:v>
                </c:pt>
                <c:pt idx="3391">
                  <c:v>1487.8168781351201</c:v>
                </c:pt>
                <c:pt idx="3392">
                  <c:v>1487.82506335281</c:v>
                </c:pt>
                <c:pt idx="3393">
                  <c:v>1487.83324842562</c:v>
                </c:pt>
                <c:pt idx="3394">
                  <c:v>1487.84143335356</c:v>
                </c:pt>
                <c:pt idx="3395">
                  <c:v>1487.84961813668</c:v>
                </c:pt>
                <c:pt idx="3396">
                  <c:v>1487.85780277499</c:v>
                </c:pt>
                <c:pt idx="3397">
                  <c:v>1487.86598726851</c:v>
                </c:pt>
                <c:pt idx="3398">
                  <c:v>1487.8741716172799</c:v>
                </c:pt>
                <c:pt idx="3399">
                  <c:v>1487.8823558213201</c:v>
                </c:pt>
                <c:pt idx="3400">
                  <c:v>1487.8905398806501</c:v>
                </c:pt>
                <c:pt idx="3401">
                  <c:v>1487.8987237952899</c:v>
                </c:pt>
                <c:pt idx="3402">
                  <c:v>1487.9069075652701</c:v>
                </c:pt>
                <c:pt idx="3403">
                  <c:v>1487.9150911906199</c:v>
                </c:pt>
                <c:pt idx="3404">
                  <c:v>1487.9232746713501</c:v>
                </c:pt>
                <c:pt idx="3405">
                  <c:v>1487.9314580075099</c:v>
                </c:pt>
                <c:pt idx="3406">
                  <c:v>1487.9396411990899</c:v>
                </c:pt>
                <c:pt idx="3407">
                  <c:v>1487.94782424615</c:v>
                </c:pt>
                <c:pt idx="3408">
                  <c:v>1487.9560071486901</c:v>
                </c:pt>
                <c:pt idx="3409">
                  <c:v>1487.9641899067501</c:v>
                </c:pt>
                <c:pt idx="3410">
                  <c:v>1487.9723725203301</c:v>
                </c:pt>
                <c:pt idx="3411">
                  <c:v>1487.98055498948</c:v>
                </c:pt>
                <c:pt idx="3412">
                  <c:v>1487.9887373142201</c:v>
                </c:pt>
                <c:pt idx="3413">
                  <c:v>1487.99691949456</c:v>
                </c:pt>
                <c:pt idx="3414">
                  <c:v>1488.0051015305401</c:v>
                </c:pt>
                <c:pt idx="3415">
                  <c:v>1488.0132834221899</c:v>
                </c:pt>
                <c:pt idx="3416">
                  <c:v>1488.0214651695101</c:v>
                </c:pt>
                <c:pt idx="3417">
                  <c:v>1488.02964677254</c:v>
                </c:pt>
                <c:pt idx="3418">
                  <c:v>1488.0378282313</c:v>
                </c:pt>
                <c:pt idx="3419">
                  <c:v>1488.04600954582</c:v>
                </c:pt>
                <c:pt idx="3420">
                  <c:v>1488.0541907161301</c:v>
                </c:pt>
                <c:pt idx="3421">
                  <c:v>1488.06237174223</c:v>
                </c:pt>
                <c:pt idx="3422">
                  <c:v>1488.07055262417</c:v>
                </c:pt>
                <c:pt idx="3423">
                  <c:v>1488.0787333619601</c:v>
                </c:pt>
                <c:pt idx="3424">
                  <c:v>1488.0869139556301</c:v>
                </c:pt>
                <c:pt idx="3425">
                  <c:v>1488.0950944051999</c:v>
                </c:pt>
                <c:pt idx="3426">
                  <c:v>1488.1032747106999</c:v>
                </c:pt>
                <c:pt idx="3427">
                  <c:v>1488.11145487215</c:v>
                </c:pt>
                <c:pt idx="3428">
                  <c:v>1488.1196348895801</c:v>
                </c:pt>
                <c:pt idx="3429">
                  <c:v>1488.1278147630001</c:v>
                </c:pt>
                <c:pt idx="3430">
                  <c:v>1488.13599449245</c:v>
                </c:pt>
                <c:pt idx="3431">
                  <c:v>1488.1441740779501</c:v>
                </c:pt>
                <c:pt idx="3432">
                  <c:v>1488.1523535195299</c:v>
                </c:pt>
                <c:pt idx="3433">
                  <c:v>1488.16053281719</c:v>
                </c:pt>
                <c:pt idx="3434">
                  <c:v>1488.16871197099</c:v>
                </c:pt>
                <c:pt idx="3435">
                  <c:v>1488.17689098092</c:v>
                </c:pt>
                <c:pt idx="3436">
                  <c:v>1488.18506984703</c:v>
                </c:pt>
                <c:pt idx="3437">
                  <c:v>1488.1932485693201</c:v>
                </c:pt>
                <c:pt idx="3438">
                  <c:v>1488.2014271478399</c:v>
                </c:pt>
                <c:pt idx="3439">
                  <c:v>1488.20960558259</c:v>
                </c:pt>
                <c:pt idx="3440">
                  <c:v>1488.21778387362</c:v>
                </c:pt>
                <c:pt idx="3441">
                  <c:v>1488.22596202094</c:v>
                </c:pt>
                <c:pt idx="3442">
                  <c:v>1488.23414002457</c:v>
                </c:pt>
                <c:pt idx="3443">
                  <c:v>1488.2423178845399</c:v>
                </c:pt>
                <c:pt idx="3444">
                  <c:v>1488.25049560087</c:v>
                </c:pt>
                <c:pt idx="3445">
                  <c:v>1488.2586731735901</c:v>
                </c:pt>
                <c:pt idx="3446">
                  <c:v>1488.2668506027201</c:v>
                </c:pt>
                <c:pt idx="3447">
                  <c:v>1488.27502788828</c:v>
                </c:pt>
                <c:pt idx="3448">
                  <c:v>1488.28320503031</c:v>
                </c:pt>
                <c:pt idx="3449">
                  <c:v>1488.2913820288099</c:v>
                </c:pt>
                <c:pt idx="3450">
                  <c:v>1488.2995588838301</c:v>
                </c:pt>
                <c:pt idx="3451">
                  <c:v>1488.3077355953701</c:v>
                </c:pt>
                <c:pt idx="3452">
                  <c:v>1488.3159121634701</c:v>
                </c:pt>
                <c:pt idx="3453">
                  <c:v>1488.3240885881501</c:v>
                </c:pt>
                <c:pt idx="3454">
                  <c:v>1488.33226486943</c:v>
                </c:pt>
                <c:pt idx="3455">
                  <c:v>1488.3404410073399</c:v>
                </c:pt>
                <c:pt idx="3456">
                  <c:v>1488.34861700191</c:v>
                </c:pt>
                <c:pt idx="3457">
                  <c:v>1488.35679285314</c:v>
                </c:pt>
                <c:pt idx="3458">
                  <c:v>1488.3649685610801</c:v>
                </c:pt>
                <c:pt idx="3459">
                  <c:v>1488.3731441257301</c:v>
                </c:pt>
                <c:pt idx="3460">
                  <c:v>1488.38131954714</c:v>
                </c:pt>
                <c:pt idx="3461">
                  <c:v>1488.3894948253101</c:v>
                </c:pt>
                <c:pt idx="3462">
                  <c:v>1488.3976699602799</c:v>
                </c:pt>
                <c:pt idx="3463">
                  <c:v>1488.4058449520701</c:v>
                </c:pt>
                <c:pt idx="3464">
                  <c:v>1488.4140198007001</c:v>
                </c:pt>
                <c:pt idx="3465">
                  <c:v>1488.4221945062</c:v>
                </c:pt>
                <c:pt idx="3466">
                  <c:v>1488.4303690685899</c:v>
                </c:pt>
                <c:pt idx="3467">
                  <c:v>1488.43854348789</c:v>
                </c:pt>
                <c:pt idx="3468">
                  <c:v>1488.44671776413</c:v>
                </c:pt>
                <c:pt idx="3469">
                  <c:v>1488.4548918973301</c:v>
                </c:pt>
                <c:pt idx="3470">
                  <c:v>1488.4630658875101</c:v>
                </c:pt>
                <c:pt idx="3471">
                  <c:v>1488.47123973471</c:v>
                </c:pt>
                <c:pt idx="3472">
                  <c:v>1488.4794134389399</c:v>
                </c:pt>
                <c:pt idx="3473">
                  <c:v>1488.4875870002199</c:v>
                </c:pt>
                <c:pt idx="3474">
                  <c:v>1488.49576041859</c:v>
                </c:pt>
                <c:pt idx="3475">
                  <c:v>1488.5039336940599</c:v>
                </c:pt>
                <c:pt idx="3476">
                  <c:v>1488.5121068266601</c:v>
                </c:pt>
                <c:pt idx="3477">
                  <c:v>1488.52027981641</c:v>
                </c:pt>
                <c:pt idx="3478">
                  <c:v>1488.52845266333</c:v>
                </c:pt>
                <c:pt idx="3479">
                  <c:v>1488.5366253674499</c:v>
                </c:pt>
                <c:pt idx="3480">
                  <c:v>1488.5447979288001</c:v>
                </c:pt>
                <c:pt idx="3481">
                  <c:v>1488.5529703473901</c:v>
                </c:pt>
                <c:pt idx="3482">
                  <c:v>1488.5611426232599</c:v>
                </c:pt>
                <c:pt idx="3483">
                  <c:v>1488.56931475642</c:v>
                </c:pt>
                <c:pt idx="3484">
                  <c:v>1488.5774867468899</c:v>
                </c:pt>
                <c:pt idx="3485">
                  <c:v>1488.5856585947099</c:v>
                </c:pt>
                <c:pt idx="3486">
                  <c:v>1488.59383029988</c:v>
                </c:pt>
                <c:pt idx="3487">
                  <c:v>1488.6020018624599</c:v>
                </c:pt>
                <c:pt idx="3488">
                  <c:v>1488.61017328244</c:v>
                </c:pt>
                <c:pt idx="3489">
                  <c:v>1488.6183445598499</c:v>
                </c:pt>
                <c:pt idx="3490">
                  <c:v>1488.62651569473</c:v>
                </c:pt>
                <c:pt idx="3491">
                  <c:v>1488.6346866870799</c:v>
                </c:pt>
                <c:pt idx="3492">
                  <c:v>1488.64285753694</c:v>
                </c:pt>
                <c:pt idx="3493">
                  <c:v>1488.6510282443401</c:v>
                </c:pt>
                <c:pt idx="3494">
                  <c:v>1488.65919880928</c:v>
                </c:pt>
                <c:pt idx="3495">
                  <c:v>1488.6673692318</c:v>
                </c:pt>
                <c:pt idx="3496">
                  <c:v>1488.6755395119301</c:v>
                </c:pt>
                <c:pt idx="3497">
                  <c:v>1488.6837096496799</c:v>
                </c:pt>
                <c:pt idx="3498">
                  <c:v>1488.69187964507</c:v>
                </c:pt>
                <c:pt idx="3499">
                  <c:v>1488.7000494981301</c:v>
                </c:pt>
                <c:pt idx="3500">
                  <c:v>1488.7082192088899</c:v>
                </c:pt>
                <c:pt idx="3501">
                  <c:v>1488.71638877737</c:v>
                </c:pt>
                <c:pt idx="3502">
                  <c:v>1488.72455820358</c:v>
                </c:pt>
                <c:pt idx="3503">
                  <c:v>1488.7327274875599</c:v>
                </c:pt>
                <c:pt idx="3504">
                  <c:v>1488.7408966293301</c:v>
                </c:pt>
                <c:pt idx="3505">
                  <c:v>1488.7490656289101</c:v>
                </c:pt>
                <c:pt idx="3506">
                  <c:v>1488.7572344863299</c:v>
                </c:pt>
                <c:pt idx="3507">
                  <c:v>1488.7654032016001</c:v>
                </c:pt>
                <c:pt idx="3508">
                  <c:v>1488.7735717747601</c:v>
                </c:pt>
                <c:pt idx="3509">
                  <c:v>1488.7817402058099</c:v>
                </c:pt>
                <c:pt idx="3510">
                  <c:v>1488.7899084948001</c:v>
                </c:pt>
                <c:pt idx="3511">
                  <c:v>1488.7980766417299</c:v>
                </c:pt>
                <c:pt idx="3512">
                  <c:v>1488.8062446466499</c:v>
                </c:pt>
                <c:pt idx="3513">
                  <c:v>1488.81441250956</c:v>
                </c:pt>
                <c:pt idx="3514">
                  <c:v>1488.8225802304901</c:v>
                </c:pt>
                <c:pt idx="3515">
                  <c:v>1488.83074780946</c:v>
                </c:pt>
                <c:pt idx="3516">
                  <c:v>1488.8389152464999</c:v>
                </c:pt>
                <c:pt idx="3517">
                  <c:v>1488.84708254164</c:v>
                </c:pt>
                <c:pt idx="3518">
                  <c:v>1488.8552496948901</c:v>
                </c:pt>
                <c:pt idx="3519">
                  <c:v>1488.8634167062801</c:v>
                </c:pt>
                <c:pt idx="3520">
                  <c:v>1488.8715835758201</c:v>
                </c:pt>
                <c:pt idx="3521">
                  <c:v>1488.8797503035501</c:v>
                </c:pt>
                <c:pt idx="3522">
                  <c:v>1488.88791688948</c:v>
                </c:pt>
                <c:pt idx="3523">
                  <c:v>1488.89608333365</c:v>
                </c:pt>
                <c:pt idx="3524">
                  <c:v>1488.9042496360701</c:v>
                </c:pt>
                <c:pt idx="3525">
                  <c:v>1488.9124157967699</c:v>
                </c:pt>
                <c:pt idx="3526">
                  <c:v>1488.92058181576</c:v>
                </c:pt>
                <c:pt idx="3527">
                  <c:v>1488.9287476930899</c:v>
                </c:pt>
                <c:pt idx="3528">
                  <c:v>1488.9369134287499</c:v>
                </c:pt>
                <c:pt idx="3529">
                  <c:v>1488.94507902279</c:v>
                </c:pt>
                <c:pt idx="3530">
                  <c:v>1488.9532444752101</c:v>
                </c:pt>
                <c:pt idx="3531">
                  <c:v>1488.9614097860499</c:v>
                </c:pt>
                <c:pt idx="3532">
                  <c:v>1488.96957495534</c:v>
                </c:pt>
                <c:pt idx="3533">
                  <c:v>1488.97773998308</c:v>
                </c:pt>
                <c:pt idx="3534">
                  <c:v>1488.9859048693099</c:v>
                </c:pt>
                <c:pt idx="3535">
                  <c:v>1488.99406961404</c:v>
                </c:pt>
                <c:pt idx="3536">
                  <c:v>1489.0022342172999</c:v>
                </c:pt>
                <c:pt idx="3537">
                  <c:v>1489.01039867912</c:v>
                </c:pt>
                <c:pt idx="3538">
                  <c:v>1489.0185629995101</c:v>
                </c:pt>
                <c:pt idx="3539">
                  <c:v>1489.0267271785101</c:v>
                </c:pt>
                <c:pt idx="3540">
                  <c:v>1489.0348912161201</c:v>
                </c:pt>
                <c:pt idx="3541">
                  <c:v>1489.04305511239</c:v>
                </c:pt>
                <c:pt idx="3542">
                  <c:v>1489.0512188673199</c:v>
                </c:pt>
                <c:pt idx="3543">
                  <c:v>1489.05938248094</c:v>
                </c:pt>
                <c:pt idx="3544">
                  <c:v>1489.0675459532699</c:v>
                </c:pt>
                <c:pt idx="3545">
                  <c:v>1489.0757092843501</c:v>
                </c:pt>
                <c:pt idx="3546">
                  <c:v>1489.08387247418</c:v>
                </c:pt>
                <c:pt idx="3547">
                  <c:v>1489.0920355228</c:v>
                </c:pt>
                <c:pt idx="3548">
                  <c:v>1489.10019843022</c:v>
                </c:pt>
                <c:pt idx="3549">
                  <c:v>1489.10836119647</c:v>
                </c:pt>
                <c:pt idx="3550">
                  <c:v>1489.1165238215799</c:v>
                </c:pt>
                <c:pt idx="3551">
                  <c:v>1489.1246863055601</c:v>
                </c:pt>
                <c:pt idx="3552">
                  <c:v>1489.1328486484299</c:v>
                </c:pt>
                <c:pt idx="3553">
                  <c:v>1489.14101085023</c:v>
                </c:pt>
                <c:pt idx="3554">
                  <c:v>1489.14917291097</c:v>
                </c:pt>
                <c:pt idx="3555">
                  <c:v>1489.1573348306699</c:v>
                </c:pt>
                <c:pt idx="3556">
                  <c:v>1489.1654966093699</c:v>
                </c:pt>
                <c:pt idx="3557">
                  <c:v>1489.1736582470701</c:v>
                </c:pt>
                <c:pt idx="3558">
                  <c:v>1489.1818197438099</c:v>
                </c:pt>
                <c:pt idx="3559">
                  <c:v>1489.1899810996099</c:v>
                </c:pt>
                <c:pt idx="3560">
                  <c:v>1489.19814231448</c:v>
                </c:pt>
                <c:pt idx="3561">
                  <c:v>1489.2063033884599</c:v>
                </c:pt>
                <c:pt idx="3562">
                  <c:v>1489.21446432168</c:v>
                </c:pt>
                <c:pt idx="3563">
                  <c:v>1489.22262511393</c:v>
                </c:pt>
                <c:pt idx="3564">
                  <c:v>1489.23078576535</c:v>
                </c:pt>
                <c:pt idx="3565">
                  <c:v>1489.23894627595</c:v>
                </c:pt>
                <c:pt idx="3566">
                  <c:v>1489.2471066457799</c:v>
                </c:pt>
                <c:pt idx="3567">
                  <c:v>1489.2552668748399</c:v>
                </c:pt>
                <c:pt idx="3568">
                  <c:v>1489.2634269631701</c:v>
                </c:pt>
                <c:pt idx="3569">
                  <c:v>1489.2715869107799</c:v>
                </c:pt>
                <c:pt idx="3570">
                  <c:v>1489.2797467176899</c:v>
                </c:pt>
                <c:pt idx="3571">
                  <c:v>1489.28790638394</c:v>
                </c:pt>
                <c:pt idx="3572">
                  <c:v>1489.2960659095399</c:v>
                </c:pt>
                <c:pt idx="3573">
                  <c:v>1489.3042252945099</c:v>
                </c:pt>
                <c:pt idx="3574">
                  <c:v>1489.31238453888</c:v>
                </c:pt>
                <c:pt idx="3575">
                  <c:v>1489.3205436426699</c:v>
                </c:pt>
                <c:pt idx="3576">
                  <c:v>1489.3287026058999</c:v>
                </c:pt>
                <c:pt idx="3577">
                  <c:v>1489.3368614286001</c:v>
                </c:pt>
                <c:pt idx="3578">
                  <c:v>1489.3450201107801</c:v>
                </c:pt>
                <c:pt idx="3579">
                  <c:v>1489.35317865247</c:v>
                </c:pt>
                <c:pt idx="3580">
                  <c:v>1489.36133705369</c:v>
                </c:pt>
                <c:pt idx="3581">
                  <c:v>1489.36949531447</c:v>
                </c:pt>
                <c:pt idx="3582">
                  <c:v>1489.3776534348401</c:v>
                </c:pt>
                <c:pt idx="3583">
                  <c:v>1489.3858114147899</c:v>
                </c:pt>
                <c:pt idx="3584">
                  <c:v>1489.3939692543599</c:v>
                </c:pt>
                <c:pt idx="3585">
                  <c:v>1489.4021269535899</c:v>
                </c:pt>
                <c:pt idx="3586">
                  <c:v>1489.4102845124801</c:v>
                </c:pt>
                <c:pt idx="3587">
                  <c:v>1489.41844193106</c:v>
                </c:pt>
                <c:pt idx="3588">
                  <c:v>1489.4265992093599</c:v>
                </c:pt>
                <c:pt idx="3589">
                  <c:v>1489.43475634739</c:v>
                </c:pt>
                <c:pt idx="3590">
                  <c:v>1489.4429133451699</c:v>
                </c:pt>
                <c:pt idx="3591">
                  <c:v>1489.4510702027301</c:v>
                </c:pt>
                <c:pt idx="3592">
                  <c:v>1489.45922692009</c:v>
                </c:pt>
                <c:pt idx="3593">
                  <c:v>1489.46738349728</c:v>
                </c:pt>
                <c:pt idx="3594">
                  <c:v>1489.4755399343201</c:v>
                </c:pt>
                <c:pt idx="3595">
                  <c:v>1489.4836962312199</c:v>
                </c:pt>
                <c:pt idx="3596">
                  <c:v>1489.4918523880201</c:v>
                </c:pt>
                <c:pt idx="3597">
                  <c:v>1489.5000084047299</c:v>
                </c:pt>
                <c:pt idx="3598">
                  <c:v>1489.50816428137</c:v>
                </c:pt>
                <c:pt idx="3599">
                  <c:v>1489.51632001809</c:v>
                </c:pt>
                <c:pt idx="3600">
                  <c:v>1489.5244756146899</c:v>
                </c:pt>
                <c:pt idx="3601">
                  <c:v>1489.5326310712701</c:v>
                </c:pt>
                <c:pt idx="3602">
                  <c:v>1489.54078638789</c:v>
                </c:pt>
                <c:pt idx="3603">
                  <c:v>1489.54894156455</c:v>
                </c:pt>
                <c:pt idx="3604">
                  <c:v>1489.5570966012799</c:v>
                </c:pt>
                <c:pt idx="3605">
                  <c:v>1489.56525149811</c:v>
                </c:pt>
                <c:pt idx="3606">
                  <c:v>1489.57340625504</c:v>
                </c:pt>
                <c:pt idx="3607">
                  <c:v>1489.58156087211</c:v>
                </c:pt>
                <c:pt idx="3608">
                  <c:v>1489.5897153493499</c:v>
                </c:pt>
                <c:pt idx="3609">
                  <c:v>1489.5978696867601</c:v>
                </c:pt>
                <c:pt idx="3610">
                  <c:v>1489.60602388437</c:v>
                </c:pt>
                <c:pt idx="3611">
                  <c:v>1489.6141779422101</c:v>
                </c:pt>
                <c:pt idx="3612">
                  <c:v>1489.6223318602899</c:v>
                </c:pt>
                <c:pt idx="3613">
                  <c:v>1489.63048563864</c:v>
                </c:pt>
                <c:pt idx="3614">
                  <c:v>1489.6386392772899</c:v>
                </c:pt>
                <c:pt idx="3615">
                  <c:v>1489.6467927762401</c:v>
                </c:pt>
                <c:pt idx="3616">
                  <c:v>1489.6549461355301</c:v>
                </c:pt>
                <c:pt idx="3617">
                  <c:v>1489.6630993551801</c:v>
                </c:pt>
                <c:pt idx="3618">
                  <c:v>1489.6712524352099</c:v>
                </c:pt>
                <c:pt idx="3619">
                  <c:v>1489.67940537564</c:v>
                </c:pt>
                <c:pt idx="3620">
                  <c:v>1489.68755817649</c:v>
                </c:pt>
                <c:pt idx="3621">
                  <c:v>1489.6957108377901</c:v>
                </c:pt>
                <c:pt idx="3622">
                  <c:v>1489.70386335956</c:v>
                </c:pt>
                <c:pt idx="3623">
                  <c:v>1489.7120157418001</c:v>
                </c:pt>
                <c:pt idx="3624">
                  <c:v>1489.72016798458</c:v>
                </c:pt>
                <c:pt idx="3625">
                  <c:v>1489.7283200878701</c:v>
                </c:pt>
                <c:pt idx="3626">
                  <c:v>1489.7364720517301</c:v>
                </c:pt>
                <c:pt idx="3627">
                  <c:v>1489.74462387617</c:v>
                </c:pt>
                <c:pt idx="3628">
                  <c:v>1489.75277556119</c:v>
                </c:pt>
                <c:pt idx="3629">
                  <c:v>1489.76092710685</c:v>
                </c:pt>
                <c:pt idx="3630">
                  <c:v>1489.7690785131399</c:v>
                </c:pt>
                <c:pt idx="3631">
                  <c:v>1489.7772297801</c:v>
                </c:pt>
                <c:pt idx="3632">
                  <c:v>1489.7853809077501</c:v>
                </c:pt>
                <c:pt idx="3633">
                  <c:v>1489.7935318961099</c:v>
                </c:pt>
                <c:pt idx="3634">
                  <c:v>1489.80168274519</c:v>
                </c:pt>
                <c:pt idx="3635">
                  <c:v>1489.80983345503</c:v>
                </c:pt>
                <c:pt idx="3636">
                  <c:v>1489.81798402565</c:v>
                </c:pt>
                <c:pt idx="3637">
                  <c:v>1489.8261344570601</c:v>
                </c:pt>
                <c:pt idx="3638">
                  <c:v>1489.83428474929</c:v>
                </c:pt>
                <c:pt idx="3639">
                  <c:v>1489.8424349023501</c:v>
                </c:pt>
                <c:pt idx="3640">
                  <c:v>1489.85058491628</c:v>
                </c:pt>
                <c:pt idx="3641">
                  <c:v>1489.8587347911</c:v>
                </c:pt>
                <c:pt idx="3642">
                  <c:v>1489.8668845268201</c:v>
                </c:pt>
                <c:pt idx="3643">
                  <c:v>1489.87503412346</c:v>
                </c:pt>
                <c:pt idx="3644">
                  <c:v>1489.8831835810599</c:v>
                </c:pt>
                <c:pt idx="3645">
                  <c:v>1489.89133289963</c:v>
                </c:pt>
                <c:pt idx="3646">
                  <c:v>1489.89948207918</c:v>
                </c:pt>
                <c:pt idx="3647">
                  <c:v>1489.90763111975</c:v>
                </c:pt>
                <c:pt idx="3648">
                  <c:v>1489.91578002136</c:v>
                </c:pt>
                <c:pt idx="3649">
                  <c:v>1489.9239287840301</c:v>
                </c:pt>
                <c:pt idx="3650">
                  <c:v>1489.9320774077701</c:v>
                </c:pt>
                <c:pt idx="3651">
                  <c:v>1489.94022589262</c:v>
                </c:pt>
                <c:pt idx="3652">
                  <c:v>1489.9483742385801</c:v>
                </c:pt>
                <c:pt idx="3653">
                  <c:v>1489.9565224457001</c:v>
                </c:pt>
                <c:pt idx="3654">
                  <c:v>1489.9646705139701</c:v>
                </c:pt>
                <c:pt idx="3655">
                  <c:v>1489.97281844344</c:v>
                </c:pt>
                <c:pt idx="3656">
                  <c:v>1489.9809662341099</c:v>
                </c:pt>
                <c:pt idx="3657">
                  <c:v>1489.98911388602</c:v>
                </c:pt>
                <c:pt idx="3658">
                  <c:v>1489.9972613991799</c:v>
                </c:pt>
                <c:pt idx="3659">
                  <c:v>1490.00540877361</c:v>
                </c:pt>
                <c:pt idx="3660">
                  <c:v>1490.0135560093299</c:v>
                </c:pt>
                <c:pt idx="3661">
                  <c:v>1490.0217031063701</c:v>
                </c:pt>
                <c:pt idx="3662">
                  <c:v>1490.02985006476</c:v>
                </c:pt>
                <c:pt idx="3663">
                  <c:v>1490.0379968845</c:v>
                </c:pt>
                <c:pt idx="3664">
                  <c:v>1490.04614356562</c:v>
                </c:pt>
                <c:pt idx="3665">
                  <c:v>1490.0542901081501</c:v>
                </c:pt>
                <c:pt idx="3666">
                  <c:v>1490.06243651211</c:v>
                </c:pt>
                <c:pt idx="3667">
                  <c:v>1490.0705827775</c:v>
                </c:pt>
                <c:pt idx="3668">
                  <c:v>1490.0787289043701</c:v>
                </c:pt>
                <c:pt idx="3669">
                  <c:v>1490.0868748927201</c:v>
                </c:pt>
                <c:pt idx="3670">
                  <c:v>1490.0950207425899</c:v>
                </c:pt>
                <c:pt idx="3671">
                  <c:v>1490.1031664539901</c:v>
                </c:pt>
                <c:pt idx="3672">
                  <c:v>1490.1113120269299</c:v>
                </c:pt>
                <c:pt idx="3673">
                  <c:v>1490.1194574614599</c:v>
                </c:pt>
                <c:pt idx="3674">
                  <c:v>1490.12760275758</c:v>
                </c:pt>
                <c:pt idx="3675">
                  <c:v>1490.1357479153201</c:v>
                </c:pt>
                <c:pt idx="3676">
                  <c:v>1490.1438929347</c:v>
                </c:pt>
                <c:pt idx="3677">
                  <c:v>1490.15203781573</c:v>
                </c:pt>
                <c:pt idx="3678">
                  <c:v>1490.1601825584601</c:v>
                </c:pt>
                <c:pt idx="3679">
                  <c:v>1490.1683271628799</c:v>
                </c:pt>
                <c:pt idx="3680">
                  <c:v>1490.1764716290299</c:v>
                </c:pt>
                <c:pt idx="3681">
                  <c:v>1490.18461595692</c:v>
                </c:pt>
                <c:pt idx="3682">
                  <c:v>1490.19276014658</c:v>
                </c:pt>
                <c:pt idx="3683">
                  <c:v>1490.20090419803</c:v>
                </c:pt>
                <c:pt idx="3684">
                  <c:v>1490.20904811129</c:v>
                </c:pt>
                <c:pt idx="3685">
                  <c:v>1490.2171918863801</c:v>
                </c:pt>
                <c:pt idx="3686">
                  <c:v>1490.2253355233199</c:v>
                </c:pt>
                <c:pt idx="3687">
                  <c:v>1490.23347902213</c:v>
                </c:pt>
                <c:pt idx="3688">
                  <c:v>1490.24162238284</c:v>
                </c:pt>
                <c:pt idx="3689">
                  <c:v>1490.24976560546</c:v>
                </c:pt>
                <c:pt idx="3690">
                  <c:v>1490.25790869002</c:v>
                </c:pt>
                <c:pt idx="3691">
                  <c:v>1490.2660516365399</c:v>
                </c:pt>
                <c:pt idx="3692">
                  <c:v>1490.2741944450499</c:v>
                </c:pt>
                <c:pt idx="3693">
                  <c:v>1490.28233711554</c:v>
                </c:pt>
                <c:pt idx="3694">
                  <c:v>1490.29047964807</c:v>
                </c:pt>
                <c:pt idx="3695">
                  <c:v>1490.2986220426301</c:v>
                </c:pt>
                <c:pt idx="3696">
                  <c:v>1490.3067642992601</c:v>
                </c:pt>
                <c:pt idx="3697">
                  <c:v>1490.31490641798</c:v>
                </c:pt>
                <c:pt idx="3698">
                  <c:v>1490.3230483988</c:v>
                </c:pt>
                <c:pt idx="3699">
                  <c:v>1490.3311902417499</c:v>
                </c:pt>
                <c:pt idx="3700">
                  <c:v>1490.3393319468501</c:v>
                </c:pt>
                <c:pt idx="3701">
                  <c:v>1490.3474735141101</c:v>
                </c:pt>
                <c:pt idx="3702">
                  <c:v>1490.3556149435699</c:v>
                </c:pt>
                <c:pt idx="3703">
                  <c:v>1490.3637562352401</c:v>
                </c:pt>
                <c:pt idx="3704">
                  <c:v>1490.37189738915</c:v>
                </c:pt>
                <c:pt idx="3705">
                  <c:v>1490.3800384053</c:v>
                </c:pt>
                <c:pt idx="3706">
                  <c:v>1490.3881792837301</c:v>
                </c:pt>
                <c:pt idx="3707">
                  <c:v>1490.39632002446</c:v>
                </c:pt>
                <c:pt idx="3708">
                  <c:v>1490.4044606275099</c:v>
                </c:pt>
                <c:pt idx="3709">
                  <c:v>1490.4126010928901</c:v>
                </c:pt>
                <c:pt idx="3710">
                  <c:v>1490.4207414206301</c:v>
                </c:pt>
                <c:pt idx="3711">
                  <c:v>1490.4288816107601</c:v>
                </c:pt>
                <c:pt idx="3712">
                  <c:v>1490.4370216632799</c:v>
                </c:pt>
                <c:pt idx="3713">
                  <c:v>1490.44516157823</c:v>
                </c:pt>
                <c:pt idx="3714">
                  <c:v>1490.4533013556099</c:v>
                </c:pt>
                <c:pt idx="3715">
                  <c:v>1490.46144099546</c:v>
                </c:pt>
                <c:pt idx="3716">
                  <c:v>1490.46958049779</c:v>
                </c:pt>
                <c:pt idx="3717">
                  <c:v>1490.47771986264</c:v>
                </c:pt>
                <c:pt idx="3718">
                  <c:v>1490.4858590900001</c:v>
                </c:pt>
                <c:pt idx="3719">
                  <c:v>1490.49399817992</c:v>
                </c:pt>
                <c:pt idx="3720">
                  <c:v>1490.5021371324101</c:v>
                </c:pt>
                <c:pt idx="3721">
                  <c:v>1490.5102759474701</c:v>
                </c:pt>
                <c:pt idx="3722">
                  <c:v>1490.5184146251599</c:v>
                </c:pt>
                <c:pt idx="3723">
                  <c:v>1490.52655316547</c:v>
                </c:pt>
                <c:pt idx="3724">
                  <c:v>1490.5346915684299</c:v>
                </c:pt>
                <c:pt idx="3725">
                  <c:v>1490.5428298340701</c:v>
                </c:pt>
                <c:pt idx="3726">
                  <c:v>1490.5509679623999</c:v>
                </c:pt>
                <c:pt idx="3727">
                  <c:v>1490.5591059534499</c:v>
                </c:pt>
                <c:pt idx="3728">
                  <c:v>1490.5672438072199</c:v>
                </c:pt>
                <c:pt idx="3729">
                  <c:v>1490.5753815237499</c:v>
                </c:pt>
                <c:pt idx="3730">
                  <c:v>1490.5835191030501</c:v>
                </c:pt>
                <c:pt idx="3731">
                  <c:v>1490.5916565451701</c:v>
                </c:pt>
                <c:pt idx="3732">
                  <c:v>1490.59979385009</c:v>
                </c:pt>
                <c:pt idx="3733">
                  <c:v>1490.60793101785</c:v>
                </c:pt>
                <c:pt idx="3734">
                  <c:v>1490.61606804847</c:v>
                </c:pt>
                <c:pt idx="3735">
                  <c:v>1490.62420494197</c:v>
                </c:pt>
                <c:pt idx="3736">
                  <c:v>1490.6323416983601</c:v>
                </c:pt>
                <c:pt idx="3737">
                  <c:v>1490.6404783176899</c:v>
                </c:pt>
                <c:pt idx="3738">
                  <c:v>1490.6486147999501</c:v>
                </c:pt>
                <c:pt idx="3739">
                  <c:v>1490.6567511451699</c:v>
                </c:pt>
                <c:pt idx="3740">
                  <c:v>1490.66488735338</c:v>
                </c:pt>
                <c:pt idx="3741">
                  <c:v>1490.6730234245899</c:v>
                </c:pt>
                <c:pt idx="3742">
                  <c:v>1490.68115935883</c:v>
                </c:pt>
                <c:pt idx="3743">
                  <c:v>1490.6892951561099</c:v>
                </c:pt>
                <c:pt idx="3744">
                  <c:v>1490.6974308164499</c:v>
                </c:pt>
                <c:pt idx="3745">
                  <c:v>1490.7055663398801</c:v>
                </c:pt>
                <c:pt idx="3746">
                  <c:v>1490.7137017264199</c:v>
                </c:pt>
                <c:pt idx="3747">
                  <c:v>1490.7218369760801</c:v>
                </c:pt>
                <c:pt idx="3748">
                  <c:v>1490.72997208889</c:v>
                </c:pt>
                <c:pt idx="3749">
                  <c:v>1490.7381070648701</c:v>
                </c:pt>
                <c:pt idx="3750">
                  <c:v>1490.7462419040401</c:v>
                </c:pt>
                <c:pt idx="3751">
                  <c:v>1490.75437660641</c:v>
                </c:pt>
                <c:pt idx="3752">
                  <c:v>1490.7625111720199</c:v>
                </c:pt>
                <c:pt idx="3753">
                  <c:v>1490.77064560087</c:v>
                </c:pt>
                <c:pt idx="3754">
                  <c:v>1490.7787798929901</c:v>
                </c:pt>
                <c:pt idx="3755">
                  <c:v>1490.7869140484099</c:v>
                </c:pt>
                <c:pt idx="3756">
                  <c:v>1490.7950480669001</c:v>
                </c:pt>
                <c:pt idx="3757">
                  <c:v>1490.8031819489499</c:v>
                </c:pt>
                <c:pt idx="3758">
                  <c:v>1490.81131569437</c:v>
                </c:pt>
                <c:pt idx="3759">
                  <c:v>1490.8194493031499</c:v>
                </c:pt>
                <c:pt idx="3760">
                  <c:v>1490.82758277532</c:v>
                </c:pt>
                <c:pt idx="3761">
                  <c:v>1490.83571611092</c:v>
                </c:pt>
                <c:pt idx="3762">
                  <c:v>1490.84384930994</c:v>
                </c:pt>
                <c:pt idx="3763">
                  <c:v>1490.85198237241</c:v>
                </c:pt>
                <c:pt idx="3764">
                  <c:v>1490.8601152983699</c:v>
                </c:pt>
                <c:pt idx="3765">
                  <c:v>1490.8682480878099</c:v>
                </c:pt>
                <c:pt idx="3766">
                  <c:v>1490.8763807407699</c:v>
                </c:pt>
                <c:pt idx="3767">
                  <c:v>1490.8845132572601</c:v>
                </c:pt>
                <c:pt idx="3768">
                  <c:v>1490.8926456373099</c:v>
                </c:pt>
                <c:pt idx="3769">
                  <c:v>1490.90077788094</c:v>
                </c:pt>
                <c:pt idx="3770">
                  <c:v>1490.9089099881601</c:v>
                </c:pt>
                <c:pt idx="3771">
                  <c:v>1490.917041959</c:v>
                </c:pt>
                <c:pt idx="3772">
                  <c:v>1490.9251737934701</c:v>
                </c:pt>
                <c:pt idx="3773">
                  <c:v>1490.9333054916001</c:v>
                </c:pt>
                <c:pt idx="3774">
                  <c:v>1490.94143705341</c:v>
                </c:pt>
                <c:pt idx="3775">
                  <c:v>1490.9495684789099</c:v>
                </c:pt>
                <c:pt idx="3776">
                  <c:v>1490.9576997681399</c:v>
                </c:pt>
                <c:pt idx="3777">
                  <c:v>1490.9658309211</c:v>
                </c:pt>
                <c:pt idx="3778">
                  <c:v>1490.9739619378099</c:v>
                </c:pt>
                <c:pt idx="3779">
                  <c:v>1490.9820928183101</c:v>
                </c:pt>
                <c:pt idx="3780">
                  <c:v>1490.9902235626</c:v>
                </c:pt>
                <c:pt idx="3781">
                  <c:v>1490.9983541707099</c:v>
                </c:pt>
                <c:pt idx="3782">
                  <c:v>1491.0064846426601</c:v>
                </c:pt>
                <c:pt idx="3783">
                  <c:v>1491.01461497847</c:v>
                </c:pt>
                <c:pt idx="3784">
                  <c:v>1491.02274517815</c:v>
                </c:pt>
                <c:pt idx="3785">
                  <c:v>1491.03087524173</c:v>
                </c:pt>
                <c:pt idx="3786">
                  <c:v>1491.03900516924</c:v>
                </c:pt>
                <c:pt idx="3787">
                  <c:v>1491.0471349606801</c:v>
                </c:pt>
                <c:pt idx="3788">
                  <c:v>1491.05526461608</c:v>
                </c:pt>
                <c:pt idx="3789">
                  <c:v>1491.0633941354499</c:v>
                </c:pt>
                <c:pt idx="3790">
                  <c:v>1491.07152351883</c:v>
                </c:pt>
                <c:pt idx="3791">
                  <c:v>1491.0796527662301</c:v>
                </c:pt>
                <c:pt idx="3792">
                  <c:v>1491.0877818776601</c:v>
                </c:pt>
                <c:pt idx="3793">
                  <c:v>1491.0959108531599</c:v>
                </c:pt>
                <c:pt idx="3794">
                  <c:v>1491.1040396927301</c:v>
                </c:pt>
                <c:pt idx="3795">
                  <c:v>1491.1121683964</c:v>
                </c:pt>
                <c:pt idx="3796">
                  <c:v>1491.1202969641899</c:v>
                </c:pt>
                <c:pt idx="3797">
                  <c:v>1491.1284253961101</c:v>
                </c:pt>
                <c:pt idx="3798">
                  <c:v>1491.1365536922001</c:v>
                </c:pt>
                <c:pt idx="3799">
                  <c:v>1491.1446818524601</c:v>
                </c:pt>
                <c:pt idx="3800">
                  <c:v>1491.15280987693</c:v>
                </c:pt>
                <c:pt idx="3801">
                  <c:v>1491.1609377656</c:v>
                </c:pt>
                <c:pt idx="3802">
                  <c:v>1491.16906551852</c:v>
                </c:pt>
                <c:pt idx="3803">
                  <c:v>1491.1771931357</c:v>
                </c:pt>
                <c:pt idx="3804">
                  <c:v>1491.18532061715</c:v>
                </c:pt>
                <c:pt idx="3805">
                  <c:v>1491.1934479629001</c:v>
                </c:pt>
                <c:pt idx="3806">
                  <c:v>1491.20157517297</c:v>
                </c:pt>
                <c:pt idx="3807">
                  <c:v>1491.2097022473699</c:v>
                </c:pt>
                <c:pt idx="3808">
                  <c:v>1491.2178291861401</c:v>
                </c:pt>
                <c:pt idx="3809">
                  <c:v>1491.22595598928</c:v>
                </c:pt>
                <c:pt idx="3810">
                  <c:v>1491.23408265681</c:v>
                </c:pt>
                <c:pt idx="3811">
                  <c:v>1491.2422091887699</c:v>
                </c:pt>
                <c:pt idx="3812">
                  <c:v>1491.25033558515</c:v>
                </c:pt>
                <c:pt idx="3813">
                  <c:v>1491.258461846</c:v>
                </c:pt>
                <c:pt idx="3814">
                  <c:v>1491.26658797132</c:v>
                </c:pt>
                <c:pt idx="3815">
                  <c:v>1491.2747139611399</c:v>
                </c:pt>
                <c:pt idx="3816">
                  <c:v>1491.28283981546</c:v>
                </c:pt>
                <c:pt idx="3817">
                  <c:v>1491.2909655343301</c:v>
                </c:pt>
                <c:pt idx="3818">
                  <c:v>1491.2990911177501</c:v>
                </c:pt>
                <c:pt idx="3819">
                  <c:v>1491.30721656575</c:v>
                </c:pt>
                <c:pt idx="3820">
                  <c:v>1491.3153418783299</c:v>
                </c:pt>
                <c:pt idx="3821">
                  <c:v>1491.32346705553</c:v>
                </c:pt>
                <c:pt idx="3822">
                  <c:v>1491.33159209737</c:v>
                </c:pt>
                <c:pt idx="3823">
                  <c:v>1491.33971700385</c:v>
                </c:pt>
                <c:pt idx="3824">
                  <c:v>1491.34784177501</c:v>
                </c:pt>
                <c:pt idx="3825">
                  <c:v>1491.35596641087</c:v>
                </c:pt>
                <c:pt idx="3826">
                  <c:v>1491.3640909114299</c:v>
                </c:pt>
                <c:pt idx="3827">
                  <c:v>1491.37221527672</c:v>
                </c:pt>
                <c:pt idx="3828">
                  <c:v>1491.38033950676</c:v>
                </c:pt>
                <c:pt idx="3829">
                  <c:v>1491.38846360158</c:v>
                </c:pt>
                <c:pt idx="3830">
                  <c:v>1491.39658756118</c:v>
                </c:pt>
                <c:pt idx="3831">
                  <c:v>1491.4047113856</c:v>
                </c:pt>
                <c:pt idx="3832">
                  <c:v>1491.4128350748399</c:v>
                </c:pt>
                <c:pt idx="3833">
                  <c:v>1491.4209586289301</c:v>
                </c:pt>
                <c:pt idx="3834">
                  <c:v>1491.42908204789</c:v>
                </c:pt>
                <c:pt idx="3835">
                  <c:v>1491.43720533173</c:v>
                </c:pt>
                <c:pt idx="3836">
                  <c:v>1491.4453284804899</c:v>
                </c:pt>
                <c:pt idx="3837">
                  <c:v>1491.4534514941699</c:v>
                </c:pt>
                <c:pt idx="3838">
                  <c:v>1491.46157437279</c:v>
                </c:pt>
                <c:pt idx="3839">
                  <c:v>1491.4696971163801</c:v>
                </c:pt>
                <c:pt idx="3840">
                  <c:v>1491.47781972495</c:v>
                </c:pt>
                <c:pt idx="3841">
                  <c:v>1491.48594219853</c:v>
                </c:pt>
                <c:pt idx="3842">
                  <c:v>1491.49406453713</c:v>
                </c:pt>
                <c:pt idx="3843">
                  <c:v>1491.50218674077</c:v>
                </c:pt>
                <c:pt idx="3844">
                  <c:v>1491.51030880948</c:v>
                </c:pt>
                <c:pt idx="3845">
                  <c:v>1491.5184307432701</c:v>
                </c:pt>
                <c:pt idx="3846">
                  <c:v>1491.5265525421601</c:v>
                </c:pt>
                <c:pt idx="3847">
                  <c:v>1491.5346742061599</c:v>
                </c:pt>
                <c:pt idx="3848">
                  <c:v>1491.5427957353099</c:v>
                </c:pt>
                <c:pt idx="3849">
                  <c:v>1491.5509171296201</c:v>
                </c:pt>
                <c:pt idx="3850">
                  <c:v>1491.5590383890999</c:v>
                </c:pt>
                <c:pt idx="3851">
                  <c:v>1491.5671595137801</c:v>
                </c:pt>
                <c:pt idx="3852">
                  <c:v>1491.57528050368</c:v>
                </c:pt>
                <c:pt idx="3853">
                  <c:v>1491.5834013588201</c:v>
                </c:pt>
                <c:pt idx="3854">
                  <c:v>1491.5915220792001</c:v>
                </c:pt>
                <c:pt idx="3855">
                  <c:v>1491.5996426648701</c:v>
                </c:pt>
                <c:pt idx="3856">
                  <c:v>1491.60776311582</c:v>
                </c:pt>
                <c:pt idx="3857">
                  <c:v>1491.61588343209</c:v>
                </c:pt>
                <c:pt idx="3858">
                  <c:v>1491.6240036136901</c:v>
                </c:pt>
                <c:pt idx="3859">
                  <c:v>1491.63212120344</c:v>
                </c:pt>
                <c:pt idx="3860">
                  <c:v>1491.6402410252299</c:v>
                </c:pt>
                <c:pt idx="3861">
                  <c:v>1491.6483608373801</c:v>
                </c:pt>
                <c:pt idx="3862">
                  <c:v>1491.6564804710599</c:v>
                </c:pt>
                <c:pt idx="3863">
                  <c:v>1491.66459998557</c:v>
                </c:pt>
                <c:pt idx="3864">
                  <c:v>1491.67271936012</c:v>
                </c:pt>
                <c:pt idx="3865">
                  <c:v>1491.68083860203</c:v>
                </c:pt>
                <c:pt idx="3866">
                  <c:v>1491.68895770876</c:v>
                </c:pt>
                <c:pt idx="3867">
                  <c:v>1491.6970766812301</c:v>
                </c:pt>
                <c:pt idx="3868">
                  <c:v>1491.70519551914</c:v>
                </c:pt>
                <c:pt idx="3869">
                  <c:v>1491.7133142226101</c:v>
                </c:pt>
                <c:pt idx="3870">
                  <c:v>1491.7214327916399</c:v>
                </c:pt>
                <c:pt idx="3871">
                  <c:v>1491.7295512262499</c:v>
                </c:pt>
                <c:pt idx="3872">
                  <c:v>1491.73766952646</c:v>
                </c:pt>
                <c:pt idx="3873">
                  <c:v>1491.7457876922799</c:v>
                </c:pt>
                <c:pt idx="3874">
                  <c:v>1491.75390572375</c:v>
                </c:pt>
                <c:pt idx="3875">
                  <c:v>1491.76202362086</c:v>
                </c:pt>
                <c:pt idx="3876">
                  <c:v>1491.7701413836601</c:v>
                </c:pt>
                <c:pt idx="3877">
                  <c:v>1491.7782590121401</c:v>
                </c:pt>
                <c:pt idx="3878">
                  <c:v>1491.78637650634</c:v>
                </c:pt>
                <c:pt idx="3879">
                  <c:v>1491.7944938662599</c:v>
                </c:pt>
                <c:pt idx="3880">
                  <c:v>1491.80261109194</c:v>
                </c:pt>
                <c:pt idx="3881">
                  <c:v>1491.81072818339</c:v>
                </c:pt>
                <c:pt idx="3882">
                  <c:v>1491.8188451406199</c:v>
                </c:pt>
                <c:pt idx="3883">
                  <c:v>1491.8269619636701</c:v>
                </c:pt>
                <c:pt idx="3884">
                  <c:v>1491.83507865253</c:v>
                </c:pt>
                <c:pt idx="3885">
                  <c:v>1491.8431952072499</c:v>
                </c:pt>
                <c:pt idx="3886">
                  <c:v>1491.85131162782</c:v>
                </c:pt>
                <c:pt idx="3887">
                  <c:v>1491.8594279142801</c:v>
                </c:pt>
                <c:pt idx="3888">
                  <c:v>1491.86754406665</c:v>
                </c:pt>
                <c:pt idx="3889">
                  <c:v>1491.8756600849199</c:v>
                </c:pt>
                <c:pt idx="3890">
                  <c:v>1491.8837759691401</c:v>
                </c:pt>
                <c:pt idx="3891">
                  <c:v>1491.89189171932</c:v>
                </c:pt>
                <c:pt idx="3892">
                  <c:v>1491.90000733547</c:v>
                </c:pt>
                <c:pt idx="3893">
                  <c:v>1491.9081228176301</c:v>
                </c:pt>
                <c:pt idx="3894">
                  <c:v>1491.91623816579</c:v>
                </c:pt>
                <c:pt idx="3895">
                  <c:v>1491.9243533799799</c:v>
                </c:pt>
                <c:pt idx="3896">
                  <c:v>1491.93246846023</c:v>
                </c:pt>
                <c:pt idx="3897">
                  <c:v>1491.9405834065401</c:v>
                </c:pt>
                <c:pt idx="3898">
                  <c:v>1491.9486982189501</c:v>
                </c:pt>
                <c:pt idx="3899">
                  <c:v>1491.9568128974699</c:v>
                </c:pt>
                <c:pt idx="3900">
                  <c:v>1491.9649274421099</c:v>
                </c:pt>
                <c:pt idx="3901">
                  <c:v>1491.97304185289</c:v>
                </c:pt>
                <c:pt idx="3902">
                  <c:v>1491.98115612985</c:v>
                </c:pt>
                <c:pt idx="3903">
                  <c:v>1491.9892702729801</c:v>
                </c:pt>
                <c:pt idx="3904">
                  <c:v>1491.9973842823099</c:v>
                </c:pt>
                <c:pt idx="3905">
                  <c:v>1492.0054981578601</c:v>
                </c:pt>
                <c:pt idx="3906">
                  <c:v>1492.01361189965</c:v>
                </c:pt>
                <c:pt idx="3907">
                  <c:v>1492.0217255077</c:v>
                </c:pt>
                <c:pt idx="3908">
                  <c:v>1492.02983898202</c:v>
                </c:pt>
                <c:pt idx="3909">
                  <c:v>1492.03795232264</c:v>
                </c:pt>
                <c:pt idx="3910">
                  <c:v>1492.0460655295699</c:v>
                </c:pt>
                <c:pt idx="3911">
                  <c:v>1492.05417860283</c:v>
                </c:pt>
                <c:pt idx="3912">
                  <c:v>1492.0622915424401</c:v>
                </c:pt>
                <c:pt idx="3913">
                  <c:v>1492.07040434842</c:v>
                </c:pt>
                <c:pt idx="3914">
                  <c:v>1492.0785170207901</c:v>
                </c:pt>
                <c:pt idx="3915">
                  <c:v>1492.0866295595599</c:v>
                </c:pt>
                <c:pt idx="3916">
                  <c:v>1492.09474196476</c:v>
                </c:pt>
                <c:pt idx="3917">
                  <c:v>1492.1028542363899</c:v>
                </c:pt>
                <c:pt idx="3918">
                  <c:v>1492.1109663744901</c:v>
                </c:pt>
                <c:pt idx="3919">
                  <c:v>1492.1190783790701</c:v>
                </c:pt>
                <c:pt idx="3920">
                  <c:v>1492.1271902501501</c:v>
                </c:pt>
                <c:pt idx="3921">
                  <c:v>1492.1353019877399</c:v>
                </c:pt>
                <c:pt idx="3922">
                  <c:v>1492.1434135918601</c:v>
                </c:pt>
                <c:pt idx="3923">
                  <c:v>1492.15152506255</c:v>
                </c:pt>
                <c:pt idx="3924">
                  <c:v>1492.1596363997901</c:v>
                </c:pt>
                <c:pt idx="3925">
                  <c:v>1492.16774760364</c:v>
                </c:pt>
                <c:pt idx="3926">
                  <c:v>1492.17585867408</c:v>
                </c:pt>
                <c:pt idx="3927">
                  <c:v>1492.1839696111599</c:v>
                </c:pt>
                <c:pt idx="3928">
                  <c:v>1492.1920804148799</c:v>
                </c:pt>
                <c:pt idx="3929">
                  <c:v>1492.20019108526</c:v>
                </c:pt>
                <c:pt idx="3930">
                  <c:v>1492.2083016223301</c:v>
                </c:pt>
                <c:pt idx="3931">
                  <c:v>1492.2164120261</c:v>
                </c:pt>
                <c:pt idx="3932">
                  <c:v>1492.2245222965801</c:v>
                </c:pt>
                <c:pt idx="3933">
                  <c:v>1492.2326324338001</c:v>
                </c:pt>
                <c:pt idx="3934">
                  <c:v>1492.24074243777</c:v>
                </c:pt>
                <c:pt idx="3935">
                  <c:v>1492.2488523085201</c:v>
                </c:pt>
                <c:pt idx="3936">
                  <c:v>1492.2569620460599</c:v>
                </c:pt>
                <c:pt idx="3937">
                  <c:v>1492.2650716504099</c:v>
                </c:pt>
                <c:pt idx="3938">
                  <c:v>1492.2731811215799</c:v>
                </c:pt>
                <c:pt idx="3939">
                  <c:v>1492.2812904596101</c:v>
                </c:pt>
                <c:pt idx="3940">
                  <c:v>1492.28939966449</c:v>
                </c:pt>
                <c:pt idx="3941">
                  <c:v>1492.2975087362599</c:v>
                </c:pt>
                <c:pt idx="3942">
                  <c:v>1492.3056176749301</c:v>
                </c:pt>
                <c:pt idx="3943">
                  <c:v>1492.31372648052</c:v>
                </c:pt>
                <c:pt idx="3944">
                  <c:v>1492.32183515304</c:v>
                </c:pt>
                <c:pt idx="3945">
                  <c:v>1492.3299436925199</c:v>
                </c:pt>
                <c:pt idx="3946">
                  <c:v>1492.3380520989799</c:v>
                </c:pt>
                <c:pt idx="3947">
                  <c:v>1492.3461603724199</c:v>
                </c:pt>
                <c:pt idx="3948">
                  <c:v>1492.35426851287</c:v>
                </c:pt>
                <c:pt idx="3949">
                  <c:v>1492.3623765203499</c:v>
                </c:pt>
                <c:pt idx="3950">
                  <c:v>1492.3704843948899</c:v>
                </c:pt>
                <c:pt idx="3951">
                  <c:v>1492.3785921364699</c:v>
                </c:pt>
                <c:pt idx="3952">
                  <c:v>1492.3866997451501</c:v>
                </c:pt>
                <c:pt idx="3953">
                  <c:v>1492.39480722091</c:v>
                </c:pt>
                <c:pt idx="3954">
                  <c:v>1492.4029145638101</c:v>
                </c:pt>
                <c:pt idx="3955">
                  <c:v>1492.41102177383</c:v>
                </c:pt>
                <c:pt idx="3956">
                  <c:v>1492.4191288510101</c:v>
                </c:pt>
                <c:pt idx="3957">
                  <c:v>1492.42723579536</c:v>
                </c:pt>
                <c:pt idx="3958">
                  <c:v>1492.4353426068999</c:v>
                </c:pt>
                <c:pt idx="3959">
                  <c:v>1492.4434492856501</c:v>
                </c:pt>
                <c:pt idx="3960">
                  <c:v>1492.45155583163</c:v>
                </c:pt>
                <c:pt idx="3961">
                  <c:v>1492.4596622448501</c:v>
                </c:pt>
                <c:pt idx="3962">
                  <c:v>1492.46776852532</c:v>
                </c:pt>
                <c:pt idx="3963">
                  <c:v>1492.4758746730799</c:v>
                </c:pt>
                <c:pt idx="3964">
                  <c:v>1492.4839806881</c:v>
                </c:pt>
                <c:pt idx="3965">
                  <c:v>1492.4920865704701</c:v>
                </c:pt>
                <c:pt idx="3966">
                  <c:v>1492.5001923201701</c:v>
                </c:pt>
                <c:pt idx="3967">
                  <c:v>1492.5082979372301</c:v>
                </c:pt>
                <c:pt idx="3968">
                  <c:v>1492.51640342166</c:v>
                </c:pt>
                <c:pt idx="3969">
                  <c:v>1492.52450877347</c:v>
                </c:pt>
                <c:pt idx="3970">
                  <c:v>1492.5326139926899</c:v>
                </c:pt>
                <c:pt idx="3971">
                  <c:v>1492.5407190793201</c:v>
                </c:pt>
                <c:pt idx="3972">
                  <c:v>1492.54882403341</c:v>
                </c:pt>
                <c:pt idx="3973">
                  <c:v>1492.55692885494</c:v>
                </c:pt>
                <c:pt idx="3974">
                  <c:v>1492.56503354396</c:v>
                </c:pt>
                <c:pt idx="3975">
                  <c:v>1492.57313810046</c:v>
                </c:pt>
                <c:pt idx="3976">
                  <c:v>1492.5812425244801</c:v>
                </c:pt>
                <c:pt idx="3977">
                  <c:v>1492.58934681603</c:v>
                </c:pt>
                <c:pt idx="3978">
                  <c:v>1492.59745097512</c:v>
                </c:pt>
                <c:pt idx="3979">
                  <c:v>1492.60555500178</c:v>
                </c:pt>
                <c:pt idx="3980">
                  <c:v>1492.6136588960301</c:v>
                </c:pt>
                <c:pt idx="3981">
                  <c:v>1492.62176265787</c:v>
                </c:pt>
                <c:pt idx="3982">
                  <c:v>1492.6298662873301</c:v>
                </c:pt>
                <c:pt idx="3983">
                  <c:v>1492.63796978442</c:v>
                </c:pt>
                <c:pt idx="3984">
                  <c:v>1492.64607314917</c:v>
                </c:pt>
                <c:pt idx="3985">
                  <c:v>1492.6541763815901</c:v>
                </c:pt>
                <c:pt idx="3986">
                  <c:v>1492.6622794816899</c:v>
                </c:pt>
                <c:pt idx="3987">
                  <c:v>1492.67038244951</c:v>
                </c:pt>
                <c:pt idx="3988">
                  <c:v>1492.6784852850401</c:v>
                </c:pt>
                <c:pt idx="3989">
                  <c:v>1492.6865879883201</c:v>
                </c:pt>
                <c:pt idx="3990">
                  <c:v>1492.69469055935</c:v>
                </c:pt>
                <c:pt idx="3991">
                  <c:v>1492.70279299818</c:v>
                </c:pt>
                <c:pt idx="3992">
                  <c:v>1492.71089530478</c:v>
                </c:pt>
                <c:pt idx="3993">
                  <c:v>1492.7189974792</c:v>
                </c:pt>
                <c:pt idx="3994">
                  <c:v>1492.7270995214501</c:v>
                </c:pt>
                <c:pt idx="3995">
                  <c:v>1492.73520143154</c:v>
                </c:pt>
                <c:pt idx="3996">
                  <c:v>1492.7433032095</c:v>
                </c:pt>
                <c:pt idx="3997">
                  <c:v>1492.7514048553401</c:v>
                </c:pt>
                <c:pt idx="3998">
                  <c:v>1492.7595063690701</c:v>
                </c:pt>
                <c:pt idx="3999">
                  <c:v>1492.7676077507299</c:v>
                </c:pt>
                <c:pt idx="4000">
                  <c:v>1492.7757090003199</c:v>
                </c:pt>
                <c:pt idx="4001">
                  <c:v>1492.78381011786</c:v>
                </c:pt>
                <c:pt idx="4002">
                  <c:v>1492.79191110337</c:v>
                </c:pt>
                <c:pt idx="4003">
                  <c:v>1492.8000119568701</c:v>
                </c:pt>
                <c:pt idx="4004">
                  <c:v>1492.80811267837</c:v>
                </c:pt>
                <c:pt idx="4005">
                  <c:v>1492.8162132678899</c:v>
                </c:pt>
                <c:pt idx="4006">
                  <c:v>1492.8243137254501</c:v>
                </c:pt>
                <c:pt idx="4007">
                  <c:v>1492.8324140510699</c:v>
                </c:pt>
                <c:pt idx="4008">
                  <c:v>1492.84051424476</c:v>
                </c:pt>
                <c:pt idx="4009">
                  <c:v>1492.84861430654</c:v>
                </c:pt>
                <c:pt idx="4010">
                  <c:v>1492.85671423643</c:v>
                </c:pt>
                <c:pt idx="4011">
                  <c:v>1492.8648140344401</c:v>
                </c:pt>
                <c:pt idx="4012">
                  <c:v>1492.8729136991601</c:v>
                </c:pt>
                <c:pt idx="4013">
                  <c:v>1492.8810132334199</c:v>
                </c:pt>
                <c:pt idx="4014">
                  <c:v>1492.8891126359299</c:v>
                </c:pt>
                <c:pt idx="4015">
                  <c:v>1492.89721190661</c:v>
                </c:pt>
                <c:pt idx="4016">
                  <c:v>1492.90531104551</c:v>
                </c:pt>
                <c:pt idx="4017">
                  <c:v>1492.9134100526401</c:v>
                </c:pt>
                <c:pt idx="4018">
                  <c:v>1492.9215089280101</c:v>
                </c:pt>
                <c:pt idx="4019">
                  <c:v>1492.92960767165</c:v>
                </c:pt>
                <c:pt idx="4020">
                  <c:v>1492.9377062835599</c:v>
                </c:pt>
                <c:pt idx="4021">
                  <c:v>1492.94580476378</c:v>
                </c:pt>
                <c:pt idx="4022">
                  <c:v>1492.9539031123199</c:v>
                </c:pt>
                <c:pt idx="4023">
                  <c:v>1492.9620013291801</c:v>
                </c:pt>
                <c:pt idx="4024">
                  <c:v>1492.97009941439</c:v>
                </c:pt>
                <c:pt idx="4025">
                  <c:v>1492.9781973679701</c:v>
                </c:pt>
                <c:pt idx="4026">
                  <c:v>1492.9862951899299</c:v>
                </c:pt>
                <c:pt idx="4027">
                  <c:v>1492.9943928803</c:v>
                </c:pt>
                <c:pt idx="4028">
                  <c:v>1493.00249043908</c:v>
                </c:pt>
                <c:pt idx="4029">
                  <c:v>1493.0105878663001</c:v>
                </c:pt>
                <c:pt idx="4030">
                  <c:v>1493.0186851619701</c:v>
                </c:pt>
                <c:pt idx="4031">
                  <c:v>1493.0267823261099</c:v>
                </c:pt>
                <c:pt idx="4032">
                  <c:v>1493.03487935874</c:v>
                </c:pt>
                <c:pt idx="4033">
                  <c:v>1493.0429762598701</c:v>
                </c:pt>
                <c:pt idx="4034">
                  <c:v>1493.05107302952</c:v>
                </c:pt>
                <c:pt idx="4035">
                  <c:v>1493.05916966771</c:v>
                </c:pt>
                <c:pt idx="4036">
                  <c:v>1493.06726617445</c:v>
                </c:pt>
                <c:pt idx="4037">
                  <c:v>1493.07536254976</c:v>
                </c:pt>
                <c:pt idx="4038">
                  <c:v>1493.0834587936699</c:v>
                </c:pt>
                <c:pt idx="4039">
                  <c:v>1493.0915549061699</c:v>
                </c:pt>
                <c:pt idx="4040">
                  <c:v>1493.09965088731</c:v>
                </c:pt>
                <c:pt idx="4041">
                  <c:v>1493.1077467370801</c:v>
                </c:pt>
                <c:pt idx="4042">
                  <c:v>1493.1158424555099</c:v>
                </c:pt>
                <c:pt idx="4043">
                  <c:v>1493.1239380426</c:v>
                </c:pt>
                <c:pt idx="4044">
                  <c:v>1493.1320334984</c:v>
                </c:pt>
                <c:pt idx="4045">
                  <c:v>1493.1401288228999</c:v>
                </c:pt>
                <c:pt idx="4046">
                  <c:v>1493.1482240161199</c:v>
                </c:pt>
                <c:pt idx="4047">
                  <c:v>1493.1563190780901</c:v>
                </c:pt>
                <c:pt idx="4048">
                  <c:v>1493.1644140088099</c:v>
                </c:pt>
                <c:pt idx="4049">
                  <c:v>1493.1725088083101</c:v>
                </c:pt>
                <c:pt idx="4050">
                  <c:v>1493.1806034766</c:v>
                </c:pt>
                <c:pt idx="4051">
                  <c:v>1493.1886980136901</c:v>
                </c:pt>
                <c:pt idx="4052">
                  <c:v>1493.1967924196199</c:v>
                </c:pt>
                <c:pt idx="4053">
                  <c:v>1493.2048866943801</c:v>
                </c:pt>
                <c:pt idx="4054">
                  <c:v>1493.21298083801</c:v>
                </c:pt>
                <c:pt idx="4055">
                  <c:v>1493.2210748504999</c:v>
                </c:pt>
                <c:pt idx="4056">
                  <c:v>1493.22916873189</c:v>
                </c:pt>
                <c:pt idx="4057">
                  <c:v>1493.2372624821901</c:v>
                </c:pt>
                <c:pt idx="4058">
                  <c:v>1493.2453561014299</c:v>
                </c:pt>
                <c:pt idx="4059">
                  <c:v>1493.25344958959</c:v>
                </c:pt>
                <c:pt idx="4060">
                  <c:v>1493.2615429467301</c:v>
                </c:pt>
                <c:pt idx="4061">
                  <c:v>1493.2696361728299</c:v>
                </c:pt>
                <c:pt idx="4062">
                  <c:v>1493.27772926793</c:v>
                </c:pt>
                <c:pt idx="4063">
                  <c:v>1493.2858222320399</c:v>
                </c:pt>
                <c:pt idx="4064">
                  <c:v>1493.29391506517</c:v>
                </c:pt>
                <c:pt idx="4065">
                  <c:v>1493.30200776735</c:v>
                </c:pt>
                <c:pt idx="4066">
                  <c:v>1493.31010033859</c:v>
                </c:pt>
                <c:pt idx="4067">
                  <c:v>1493.3181927789001</c:v>
                </c:pt>
                <c:pt idx="4068">
                  <c:v>1493.32628508831</c:v>
                </c:pt>
                <c:pt idx="4069">
                  <c:v>1493.33437726682</c:v>
                </c:pt>
                <c:pt idx="4070">
                  <c:v>1493.34246931446</c:v>
                </c:pt>
                <c:pt idx="4071">
                  <c:v>1493.3505612312399</c:v>
                </c:pt>
                <c:pt idx="4072">
                  <c:v>1493.3586530171899</c:v>
                </c:pt>
                <c:pt idx="4073">
                  <c:v>1493.36674467231</c:v>
                </c:pt>
                <c:pt idx="4074">
                  <c:v>1493.37483619661</c:v>
                </c:pt>
                <c:pt idx="4075">
                  <c:v>1493.3829275901401</c:v>
                </c:pt>
                <c:pt idx="4076">
                  <c:v>1493.3910188528801</c:v>
                </c:pt>
                <c:pt idx="4077">
                  <c:v>1493.3991099848699</c:v>
                </c:pt>
                <c:pt idx="4078">
                  <c:v>1493.40720098611</c:v>
                </c:pt>
                <c:pt idx="4079">
                  <c:v>1493.4152918566399</c:v>
                </c:pt>
                <c:pt idx="4080">
                  <c:v>1493.42338259645</c:v>
                </c:pt>
                <c:pt idx="4081">
                  <c:v>1493.43147320557</c:v>
                </c:pt>
                <c:pt idx="4082">
                  <c:v>1493.43956368401</c:v>
                </c:pt>
                <c:pt idx="4083">
                  <c:v>1493.4476540318001</c:v>
                </c:pt>
                <c:pt idx="4084">
                  <c:v>1493.4557442489399</c:v>
                </c:pt>
                <c:pt idx="4085">
                  <c:v>1493.46383433546</c:v>
                </c:pt>
                <c:pt idx="4086">
                  <c:v>1493.47192429136</c:v>
                </c:pt>
                <c:pt idx="4087">
                  <c:v>1493.48001411667</c:v>
                </c:pt>
                <c:pt idx="4088">
                  <c:v>1493.4881038113999</c:v>
                </c:pt>
                <c:pt idx="4089">
                  <c:v>1493.4961933755801</c:v>
                </c:pt>
                <c:pt idx="4090">
                  <c:v>1493.5042828092101</c:v>
                </c:pt>
                <c:pt idx="4091">
                  <c:v>1493.51237211231</c:v>
                </c:pt>
                <c:pt idx="4092">
                  <c:v>1493.5204612849</c:v>
                </c:pt>
                <c:pt idx="4093">
                  <c:v>1493.5285503269899</c:v>
                </c:pt>
                <c:pt idx="4094">
                  <c:v>1493.5366392385999</c:v>
                </c:pt>
                <c:pt idx="4095">
                  <c:v>1493.54472801975</c:v>
                </c:pt>
                <c:pt idx="4096">
                  <c:v>1493.5528166704501</c:v>
                </c:pt>
                <c:pt idx="4097">
                  <c:v>1493.56090519073</c:v>
                </c:pt>
                <c:pt idx="4098">
                  <c:v>1493.5689935805799</c:v>
                </c:pt>
                <c:pt idx="4099">
                  <c:v>1493.5770818400399</c:v>
                </c:pt>
                <c:pt idx="4100">
                  <c:v>1493.58516996912</c:v>
                </c:pt>
                <c:pt idx="4101">
                  <c:v>1493.5932579678299</c:v>
                </c:pt>
                <c:pt idx="4102">
                  <c:v>1493.6013458361999</c:v>
                </c:pt>
                <c:pt idx="4103">
                  <c:v>1493.60943357423</c:v>
                </c:pt>
                <c:pt idx="4104">
                  <c:v>1493.61752118195</c:v>
                </c:pt>
                <c:pt idx="4105">
                  <c:v>1493.62560865927</c:v>
                </c:pt>
                <c:pt idx="4106">
                  <c:v>1493.6336960064</c:v>
                </c:pt>
                <c:pt idx="4107">
                  <c:v>1493.6417832232601</c:v>
                </c:pt>
                <c:pt idx="4108">
                  <c:v>1493.64987030986</c:v>
                </c:pt>
                <c:pt idx="4109">
                  <c:v>1493.6579572662299</c:v>
                </c:pt>
                <c:pt idx="4110">
                  <c:v>1493.6660440923899</c:v>
                </c:pt>
                <c:pt idx="4111">
                  <c:v>1493.6741307883401</c:v>
                </c:pt>
                <c:pt idx="4112">
                  <c:v>1493.6822173541</c:v>
                </c:pt>
                <c:pt idx="4113">
                  <c:v>1493.69030378968</c:v>
                </c:pt>
                <c:pt idx="4114">
                  <c:v>1493.69839009511</c:v>
                </c:pt>
                <c:pt idx="4115">
                  <c:v>1493.7064762703999</c:v>
                </c:pt>
                <c:pt idx="4116">
                  <c:v>1493.71456231556</c:v>
                </c:pt>
                <c:pt idx="4117">
                  <c:v>1493.7226482306201</c:v>
                </c:pt>
                <c:pt idx="4118">
                  <c:v>1493.7307340155901</c:v>
                </c:pt>
                <c:pt idx="4119">
                  <c:v>1493.7388196704801</c:v>
                </c:pt>
                <c:pt idx="4120">
                  <c:v>1493.7469051953101</c:v>
                </c:pt>
                <c:pt idx="4121">
                  <c:v>1493.7549905900901</c:v>
                </c:pt>
                <c:pt idx="4122">
                  <c:v>1493.7630758548501</c:v>
                </c:pt>
                <c:pt idx="4123">
                  <c:v>1493.77116098959</c:v>
                </c:pt>
                <c:pt idx="4124">
                  <c:v>1493.77924599434</c:v>
                </c:pt>
                <c:pt idx="4125">
                  <c:v>1493.7873308691101</c:v>
                </c:pt>
                <c:pt idx="4126">
                  <c:v>1493.7954156139201</c:v>
                </c:pt>
                <c:pt idx="4127">
                  <c:v>1493.80350022877</c:v>
                </c:pt>
                <c:pt idx="4128">
                  <c:v>1493.8115847137001</c:v>
                </c:pt>
                <c:pt idx="4129">
                  <c:v>1493.8196690687</c:v>
                </c:pt>
                <c:pt idx="4130">
                  <c:v>1493.8277532938</c:v>
                </c:pt>
                <c:pt idx="4131">
                  <c:v>1493.8358373890301</c:v>
                </c:pt>
                <c:pt idx="4132">
                  <c:v>1493.84392135438</c:v>
                </c:pt>
                <c:pt idx="4133">
                  <c:v>1493.8520051898799</c:v>
                </c:pt>
                <c:pt idx="4134">
                  <c:v>1493.86008889554</c:v>
                </c:pt>
                <c:pt idx="4135">
                  <c:v>1493.8681724713699</c:v>
                </c:pt>
                <c:pt idx="4136">
                  <c:v>1493.8762559174099</c:v>
                </c:pt>
                <c:pt idx="4137">
                  <c:v>1493.8843392336501</c:v>
                </c:pt>
                <c:pt idx="4138">
                  <c:v>1493.8924224201201</c:v>
                </c:pt>
                <c:pt idx="4139">
                  <c:v>1493.9005054768199</c:v>
                </c:pt>
                <c:pt idx="4140">
                  <c:v>1493.90858840379</c:v>
                </c:pt>
                <c:pt idx="4141">
                  <c:v>1493.9166712010201</c:v>
                </c:pt>
                <c:pt idx="4142">
                  <c:v>1493.9247538685499</c:v>
                </c:pt>
                <c:pt idx="4143">
                  <c:v>1493.9328364063799</c:v>
                </c:pt>
                <c:pt idx="4144">
                  <c:v>1493.9409188145301</c:v>
                </c:pt>
                <c:pt idx="4145">
                  <c:v>1493.9490010930101</c:v>
                </c:pt>
                <c:pt idx="4146">
                  <c:v>1493.9570832418401</c:v>
                </c:pt>
                <c:pt idx="4147">
                  <c:v>1493.9651652610501</c:v>
                </c:pt>
                <c:pt idx="4148">
                  <c:v>1493.97324715063</c:v>
                </c:pt>
                <c:pt idx="4149">
                  <c:v>1493.98132891061</c:v>
                </c:pt>
                <c:pt idx="4150">
                  <c:v>1493.9894105410001</c:v>
                </c:pt>
                <c:pt idx="4151">
                  <c:v>1493.9974920418299</c:v>
                </c:pt>
                <c:pt idx="4152">
                  <c:v>1494.0055734130899</c:v>
                </c:pt>
                <c:pt idx="4153">
                  <c:v>1494.0136546548199</c:v>
                </c:pt>
                <c:pt idx="4154">
                  <c:v>1494.0217357670299</c:v>
                </c:pt>
                <c:pt idx="4155">
                  <c:v>1494.0298167497101</c:v>
                </c:pt>
                <c:pt idx="4156">
                  <c:v>1494.0378976029201</c:v>
                </c:pt>
                <c:pt idx="4157">
                  <c:v>1494.0459783266399</c:v>
                </c:pt>
                <c:pt idx="4158">
                  <c:v>1494.0540589208299</c:v>
                </c:pt>
                <c:pt idx="4159">
                  <c:v>1494.06213938564</c:v>
                </c:pt>
                <c:pt idx="4160">
                  <c:v>1494.0702197210201</c:v>
                </c:pt>
                <c:pt idx="4161">
                  <c:v>1494.07829992699</c:v>
                </c:pt>
                <c:pt idx="4162">
                  <c:v>1494.08638000356</c:v>
                </c:pt>
                <c:pt idx="4163">
                  <c:v>1494.09445995073</c:v>
                </c:pt>
                <c:pt idx="4164">
                  <c:v>1494.1025397685401</c:v>
                </c:pt>
                <c:pt idx="4165">
                  <c:v>1494.110619457</c:v>
                </c:pt>
                <c:pt idx="4166">
                  <c:v>1494.1186990097899</c:v>
                </c:pt>
                <c:pt idx="4167">
                  <c:v>1494.1267784393499</c:v>
                </c:pt>
                <c:pt idx="4168">
                  <c:v>1494.1348577399301</c:v>
                </c:pt>
                <c:pt idx="4169">
                  <c:v>1494.1429369110899</c:v>
                </c:pt>
                <c:pt idx="4170">
                  <c:v>1494.1510159530301</c:v>
                </c:pt>
                <c:pt idx="4171">
                  <c:v>1494.1590948656799</c:v>
                </c:pt>
                <c:pt idx="4172">
                  <c:v>1494.1671736491001</c:v>
                </c:pt>
                <c:pt idx="4173">
                  <c:v>1494.1752523032701</c:v>
                </c:pt>
                <c:pt idx="4174">
                  <c:v>1494.1833308282301</c:v>
                </c:pt>
                <c:pt idx="4175">
                  <c:v>1494.1914092239999</c:v>
                </c:pt>
                <c:pt idx="4176">
                  <c:v>1494.1994874905699</c:v>
                </c:pt>
                <c:pt idx="4177">
                  <c:v>1494.2075656279801</c:v>
                </c:pt>
                <c:pt idx="4178">
                  <c:v>1494.21564363623</c:v>
                </c:pt>
                <c:pt idx="4179">
                  <c:v>1494.22372151534</c:v>
                </c:pt>
                <c:pt idx="4180">
                  <c:v>1494.23179926533</c:v>
                </c:pt>
                <c:pt idx="4181">
                  <c:v>1494.2398768861999</c:v>
                </c:pt>
                <c:pt idx="4182">
                  <c:v>1494.24795437798</c:v>
                </c:pt>
                <c:pt idx="4183">
                  <c:v>1494.2560317406901</c:v>
                </c:pt>
                <c:pt idx="4184">
                  <c:v>1494.2641089743199</c:v>
                </c:pt>
                <c:pt idx="4185">
                  <c:v>1494.27218607892</c:v>
                </c:pt>
                <c:pt idx="4186">
                  <c:v>1494.28026305448</c:v>
                </c:pt>
                <c:pt idx="4187">
                  <c:v>1494.28833990102</c:v>
                </c:pt>
                <c:pt idx="4188">
                  <c:v>1494.29641661855</c:v>
                </c:pt>
                <c:pt idx="4189">
                  <c:v>1494.30449320709</c:v>
                </c:pt>
                <c:pt idx="4190">
                  <c:v>1494.31256966666</c:v>
                </c:pt>
                <c:pt idx="4191">
                  <c:v>1494.3206459972801</c:v>
                </c:pt>
                <c:pt idx="4192">
                  <c:v>1494.3287221989499</c:v>
                </c:pt>
                <c:pt idx="4193">
                  <c:v>1494.33679827169</c:v>
                </c:pt>
                <c:pt idx="4194">
                  <c:v>1494.3448742155199</c:v>
                </c:pt>
                <c:pt idx="4195">
                  <c:v>1494.3529500304501</c:v>
                </c:pt>
                <c:pt idx="4196">
                  <c:v>1494.3610257165001</c:v>
                </c:pt>
                <c:pt idx="4197">
                  <c:v>1494.3691012736799</c:v>
                </c:pt>
                <c:pt idx="4198">
                  <c:v>1494.377176702</c:v>
                </c:pt>
                <c:pt idx="4199">
                  <c:v>1494.38525200149</c:v>
                </c:pt>
                <c:pt idx="4200">
                  <c:v>1494.3933271721601</c:v>
                </c:pt>
                <c:pt idx="4201">
                  <c:v>1494.40140221402</c:v>
                </c:pt>
                <c:pt idx="4202">
                  <c:v>1494.40947712708</c:v>
                </c:pt>
                <c:pt idx="4203">
                  <c:v>1494.4175519113601</c:v>
                </c:pt>
                <c:pt idx="4204">
                  <c:v>1494.4256265668901</c:v>
                </c:pt>
                <c:pt idx="4205">
                  <c:v>1494.4337010936599</c:v>
                </c:pt>
                <c:pt idx="4206">
                  <c:v>1494.4417754916999</c:v>
                </c:pt>
                <c:pt idx="4207">
                  <c:v>1494.44984976101</c:v>
                </c:pt>
                <c:pt idx="4208">
                  <c:v>1494.45792390163</c:v>
                </c:pt>
                <c:pt idx="4209">
                  <c:v>1494.4659979135599</c:v>
                </c:pt>
                <c:pt idx="4210">
                  <c:v>1494.47407179681</c:v>
                </c:pt>
                <c:pt idx="4211">
                  <c:v>1494.4821455514</c:v>
                </c:pt>
                <c:pt idx="4212">
                  <c:v>1494.4902191773499</c:v>
                </c:pt>
                <c:pt idx="4213">
                  <c:v>1494.49829267467</c:v>
                </c:pt>
                <c:pt idx="4214">
                  <c:v>1494.50636604337</c:v>
                </c:pt>
                <c:pt idx="4215">
                  <c:v>1494.51443928347</c:v>
                </c:pt>
                <c:pt idx="4216">
                  <c:v>1494.5225123949899</c:v>
                </c:pt>
                <c:pt idx="4217">
                  <c:v>1494.53058537794</c:v>
                </c:pt>
                <c:pt idx="4218">
                  <c:v>1494.5386582323299</c:v>
                </c:pt>
                <c:pt idx="4219">
                  <c:v>1494.54673095818</c:v>
                </c:pt>
                <c:pt idx="4220">
                  <c:v>1494.5548035555</c:v>
                </c:pt>
                <c:pt idx="4221">
                  <c:v>1494.5628760243101</c:v>
                </c:pt>
                <c:pt idx="4222">
                  <c:v>1494.5709483646201</c:v>
                </c:pt>
                <c:pt idx="4223">
                  <c:v>1494.5790205764499</c:v>
                </c:pt>
                <c:pt idx="4224">
                  <c:v>1494.58709265981</c:v>
                </c:pt>
                <c:pt idx="4225">
                  <c:v>1494.59516461472</c:v>
                </c:pt>
                <c:pt idx="4226">
                  <c:v>1494.6032364411899</c:v>
                </c:pt>
                <c:pt idx="4227">
                  <c:v>1494.61130813924</c:v>
                </c:pt>
                <c:pt idx="4228">
                  <c:v>1494.6193797088699</c:v>
                </c:pt>
                <c:pt idx="4229">
                  <c:v>1494.6274511501099</c:v>
                </c:pt>
                <c:pt idx="4230">
                  <c:v>1494.6355224629699</c:v>
                </c:pt>
                <c:pt idx="4231">
                  <c:v>1494.64359364747</c:v>
                </c:pt>
                <c:pt idx="4232">
                  <c:v>1494.6516647036101</c:v>
                </c:pt>
                <c:pt idx="4233">
                  <c:v>1494.6597356314101</c:v>
                </c:pt>
                <c:pt idx="4234">
                  <c:v>1494.6678064309001</c:v>
                </c:pt>
                <c:pt idx="4235">
                  <c:v>1494.67587710207</c:v>
                </c:pt>
                <c:pt idx="4236">
                  <c:v>1494.68394764495</c:v>
                </c:pt>
                <c:pt idx="4237">
                  <c:v>1494.69201805956</c:v>
                </c:pt>
                <c:pt idx="4238">
                  <c:v>1494.7000883459</c:v>
                </c:pt>
                <c:pt idx="4239">
                  <c:v>1494.70815850399</c:v>
                </c:pt>
                <c:pt idx="4240">
                  <c:v>1494.71622853384</c:v>
                </c:pt>
                <c:pt idx="4241">
                  <c:v>1494.72429843547</c:v>
                </c:pt>
                <c:pt idx="4242">
                  <c:v>1494.7323682089</c:v>
                </c:pt>
                <c:pt idx="4243">
                  <c:v>1494.7404378541301</c:v>
                </c:pt>
                <c:pt idx="4244">
                  <c:v>1494.74850737119</c:v>
                </c:pt>
                <c:pt idx="4245">
                  <c:v>1494.75657676008</c:v>
                </c:pt>
                <c:pt idx="4246">
                  <c:v>1494.76464602082</c:v>
                </c:pt>
                <c:pt idx="4247">
                  <c:v>1494.77271515343</c:v>
                </c:pt>
                <c:pt idx="4248">
                  <c:v>1494.7807841579299</c:v>
                </c:pt>
                <c:pt idx="4249">
                  <c:v>1494.78885303431</c:v>
                </c:pt>
                <c:pt idx="4250">
                  <c:v>1494.7969217826001</c:v>
                </c:pt>
                <c:pt idx="4251">
                  <c:v>1494.8049904028201</c:v>
                </c:pt>
                <c:pt idx="4252">
                  <c:v>1494.81305889497</c:v>
                </c:pt>
                <c:pt idx="4253">
                  <c:v>1494.82112725907</c:v>
                </c:pt>
                <c:pt idx="4254">
                  <c:v>1494.8291954951401</c:v>
                </c:pt>
                <c:pt idx="4255">
                  <c:v>1494.83726360318</c:v>
                </c:pt>
                <c:pt idx="4256">
                  <c:v>1494.8453315832301</c:v>
                </c:pt>
                <c:pt idx="4257">
                  <c:v>1494.8533994352699</c:v>
                </c:pt>
                <c:pt idx="4258">
                  <c:v>1494.86146715934</c:v>
                </c:pt>
                <c:pt idx="4259">
                  <c:v>1494.8695347554501</c:v>
                </c:pt>
                <c:pt idx="4260">
                  <c:v>1494.87760222362</c:v>
                </c:pt>
                <c:pt idx="4261">
                  <c:v>1494.8856695638401</c:v>
                </c:pt>
                <c:pt idx="4262">
                  <c:v>1494.89373677614</c:v>
                </c:pt>
                <c:pt idx="4263">
                  <c:v>1494.90180386054</c:v>
                </c:pt>
                <c:pt idx="4264">
                  <c:v>1494.90987081704</c:v>
                </c:pt>
                <c:pt idx="4265">
                  <c:v>1494.91793764567</c:v>
                </c:pt>
                <c:pt idx="4266">
                  <c:v>1494.9260043464301</c:v>
                </c:pt>
                <c:pt idx="4267">
                  <c:v>1494.93407091934</c:v>
                </c:pt>
                <c:pt idx="4268">
                  <c:v>1494.94213736441</c:v>
                </c:pt>
                <c:pt idx="4269">
                  <c:v>1494.95020368167</c:v>
                </c:pt>
                <c:pt idx="4270">
                  <c:v>1494.9582698711099</c:v>
                </c:pt>
                <c:pt idx="4271">
                  <c:v>1494.9663359327601</c:v>
                </c:pt>
                <c:pt idx="4272">
                  <c:v>1494.9744018666299</c:v>
                </c:pt>
                <c:pt idx="4273">
                  <c:v>1494.9824676727301</c:v>
                </c:pt>
                <c:pt idx="4274">
                  <c:v>1494.9905333510901</c:v>
                </c:pt>
                <c:pt idx="4275">
                  <c:v>1494.9985989017</c:v>
                </c:pt>
                <c:pt idx="4276">
                  <c:v>1495.00666432459</c:v>
                </c:pt>
                <c:pt idx="4277">
                  <c:v>1495.0147296197699</c:v>
                </c:pt>
                <c:pt idx="4278">
                  <c:v>1495.02279478726</c:v>
                </c:pt>
                <c:pt idx="4279">
                  <c:v>1495.0308598270601</c:v>
                </c:pt>
                <c:pt idx="4280">
                  <c:v>1495.03892473919</c:v>
                </c:pt>
                <c:pt idx="4281">
                  <c:v>1495.0469895236699</c:v>
                </c:pt>
                <c:pt idx="4282">
                  <c:v>1495.0550541805101</c:v>
                </c:pt>
                <c:pt idx="4283">
                  <c:v>1495.0631187097299</c:v>
                </c:pt>
                <c:pt idx="4284">
                  <c:v>1495.0711831113199</c:v>
                </c:pt>
                <c:pt idx="4285">
                  <c:v>1495.0792473853301</c:v>
                </c:pt>
                <c:pt idx="4286">
                  <c:v>1495.0873115317399</c:v>
                </c:pt>
                <c:pt idx="4287">
                  <c:v>1495.09537555059</c:v>
                </c:pt>
                <c:pt idx="4288">
                  <c:v>1495.10343944188</c:v>
                </c:pt>
                <c:pt idx="4289">
                  <c:v>1495.11150320563</c:v>
                </c:pt>
                <c:pt idx="4290">
                  <c:v>1495.11956684184</c:v>
                </c:pt>
                <c:pt idx="4291">
                  <c:v>1495.1276303505399</c:v>
                </c:pt>
                <c:pt idx="4292">
                  <c:v>1495.13569373174</c:v>
                </c:pt>
                <c:pt idx="4293">
                  <c:v>1495.14375698545</c:v>
                </c:pt>
                <c:pt idx="4294">
                  <c:v>1495.1518201116801</c:v>
                </c:pt>
                <c:pt idx="4295">
                  <c:v>1495.15988311045</c:v>
                </c:pt>
                <c:pt idx="4296">
                  <c:v>1495.1679459817799</c:v>
                </c:pt>
                <c:pt idx="4297">
                  <c:v>1495.17600872568</c:v>
                </c:pt>
                <c:pt idx="4298">
                  <c:v>1495.18407134215</c:v>
                </c:pt>
                <c:pt idx="4299">
                  <c:v>1495.19213383123</c:v>
                </c:pt>
                <c:pt idx="4300">
                  <c:v>1495.20019619291</c:v>
                </c:pt>
                <c:pt idx="4301">
                  <c:v>1495.2082584272</c:v>
                </c:pt>
                <c:pt idx="4302">
                  <c:v>1495.2163205341301</c:v>
                </c:pt>
                <c:pt idx="4303">
                  <c:v>1495.22438251371</c:v>
                </c:pt>
                <c:pt idx="4304">
                  <c:v>1495.23244436596</c:v>
                </c:pt>
                <c:pt idx="4305">
                  <c:v>1495.24050609088</c:v>
                </c:pt>
                <c:pt idx="4306">
                  <c:v>1495.2485676884801</c:v>
                </c:pt>
                <c:pt idx="4307">
                  <c:v>1495.2566291588</c:v>
                </c:pt>
                <c:pt idx="4308">
                  <c:v>1495.26469050182</c:v>
                </c:pt>
                <c:pt idx="4309">
                  <c:v>1495.2727517175799</c:v>
                </c:pt>
                <c:pt idx="4310">
                  <c:v>1495.2808128060799</c:v>
                </c:pt>
                <c:pt idx="4311">
                  <c:v>1495.28887376733</c:v>
                </c:pt>
                <c:pt idx="4312">
                  <c:v>1495.2969346013699</c:v>
                </c:pt>
                <c:pt idx="4313">
                  <c:v>1495.30499530818</c:v>
                </c:pt>
                <c:pt idx="4314">
                  <c:v>1495.3130558877899</c:v>
                </c:pt>
                <c:pt idx="4315">
                  <c:v>1495.32111634021</c:v>
                </c:pt>
                <c:pt idx="4316">
                  <c:v>1495.32917666546</c:v>
                </c:pt>
                <c:pt idx="4317">
                  <c:v>1495.3372368635401</c:v>
                </c:pt>
                <c:pt idx="4318">
                  <c:v>1495.3452969344801</c:v>
                </c:pt>
                <c:pt idx="4319">
                  <c:v>1495.35335687828</c:v>
                </c:pt>
                <c:pt idx="4320">
                  <c:v>1495.3614166949601</c:v>
                </c:pt>
                <c:pt idx="4321">
                  <c:v>1495.3694763845299</c:v>
                </c:pt>
                <c:pt idx="4322">
                  <c:v>1495.3775359470101</c:v>
                </c:pt>
                <c:pt idx="4323">
                  <c:v>1495.3855953824</c:v>
                </c:pt>
                <c:pt idx="4324">
                  <c:v>1495.39365469072</c:v>
                </c:pt>
                <c:pt idx="4325">
                  <c:v>1495.4017138720001</c:v>
                </c:pt>
                <c:pt idx="4326">
                  <c:v>1495.4097729262301</c:v>
                </c:pt>
                <c:pt idx="4327">
                  <c:v>1495.41783185343</c:v>
                </c:pt>
                <c:pt idx="4328">
                  <c:v>1495.4258906536199</c:v>
                </c:pt>
                <c:pt idx="4329">
                  <c:v>1495.4339493268001</c:v>
                </c:pt>
                <c:pt idx="4330">
                  <c:v>1495.442007873</c:v>
                </c:pt>
                <c:pt idx="4331">
                  <c:v>1495.4500662922101</c:v>
                </c:pt>
                <c:pt idx="4332">
                  <c:v>1495.4581245844799</c:v>
                </c:pt>
                <c:pt idx="4333">
                  <c:v>1495.46618274958</c:v>
                </c:pt>
                <c:pt idx="4334">
                  <c:v>1495.4742407879501</c:v>
                </c:pt>
                <c:pt idx="4335">
                  <c:v>1495.4822986994</c:v>
                </c:pt>
                <c:pt idx="4336">
                  <c:v>1495.4903564839401</c:v>
                </c:pt>
                <c:pt idx="4337">
                  <c:v>1495.49841414159</c:v>
                </c:pt>
                <c:pt idx="4338">
                  <c:v>1495.50647167235</c:v>
                </c:pt>
                <c:pt idx="4339">
                  <c:v>1495.51452907625</c:v>
                </c:pt>
                <c:pt idx="4340">
                  <c:v>1495.5225863532901</c:v>
                </c:pt>
                <c:pt idx="4341">
                  <c:v>1495.53064350348</c:v>
                </c:pt>
                <c:pt idx="4342">
                  <c:v>1495.5387005268501</c:v>
                </c:pt>
                <c:pt idx="4343">
                  <c:v>1495.5467574233901</c:v>
                </c:pt>
                <c:pt idx="4344">
                  <c:v>1495.5548141931399</c:v>
                </c:pt>
                <c:pt idx="4345">
                  <c:v>1495.56287083609</c:v>
                </c:pt>
                <c:pt idx="4346">
                  <c:v>1495.57092735227</c:v>
                </c:pt>
                <c:pt idx="4347">
                  <c:v>1495.5789837416801</c:v>
                </c:pt>
                <c:pt idx="4348">
                  <c:v>1495.58704000434</c:v>
                </c:pt>
                <c:pt idx="4349">
                  <c:v>1495.59509614027</c:v>
                </c:pt>
                <c:pt idx="4350">
                  <c:v>1495.6031521494599</c:v>
                </c:pt>
                <c:pt idx="4351">
                  <c:v>1495.6112080319399</c:v>
                </c:pt>
                <c:pt idx="4352">
                  <c:v>1495.61926378773</c:v>
                </c:pt>
                <c:pt idx="4353">
                  <c:v>1495.62731941682</c:v>
                </c:pt>
                <c:pt idx="4354">
                  <c:v>1495.6353749192499</c:v>
                </c:pt>
                <c:pt idx="4355">
                  <c:v>1495.6434302950099</c:v>
                </c:pt>
                <c:pt idx="4356">
                  <c:v>1495.6514855441301</c:v>
                </c:pt>
                <c:pt idx="4357">
                  <c:v>1495.6595406666099</c:v>
                </c:pt>
                <c:pt idx="4358">
                  <c:v>1495.6675956624699</c:v>
                </c:pt>
                <c:pt idx="4359">
                  <c:v>1495.6756505317201</c:v>
                </c:pt>
                <c:pt idx="4360">
                  <c:v>1495.6837052743699</c:v>
                </c:pt>
                <c:pt idx="4361">
                  <c:v>1495.6917598904399</c:v>
                </c:pt>
                <c:pt idx="4362">
                  <c:v>1495.6998143799401</c:v>
                </c:pt>
                <c:pt idx="4363">
                  <c:v>1495.70786874289</c:v>
                </c:pt>
                <c:pt idx="4364">
                  <c:v>1495.7159229792801</c:v>
                </c:pt>
                <c:pt idx="4365">
                  <c:v>1495.7239770891499</c:v>
                </c:pt>
                <c:pt idx="4366">
                  <c:v>1495.7320310724999</c:v>
                </c:pt>
                <c:pt idx="4367">
                  <c:v>1495.7400849293399</c:v>
                </c:pt>
                <c:pt idx="4368">
                  <c:v>1495.7481386596901</c:v>
                </c:pt>
                <c:pt idx="4369">
                  <c:v>1495.75619226355</c:v>
                </c:pt>
                <c:pt idx="4370">
                  <c:v>1495.7642457409499</c:v>
                </c:pt>
                <c:pt idx="4371">
                  <c:v>1495.7722990919001</c:v>
                </c:pt>
                <c:pt idx="4372">
                  <c:v>1495.7803523164</c:v>
                </c:pt>
                <c:pt idx="4373">
                  <c:v>1495.7884054144699</c:v>
                </c:pt>
                <c:pt idx="4374">
                  <c:v>1495.7964583861201</c:v>
                </c:pt>
                <c:pt idx="4375">
                  <c:v>1495.80451123137</c:v>
                </c:pt>
                <c:pt idx="4376">
                  <c:v>1495.81256395023</c:v>
                </c:pt>
                <c:pt idx="4377">
                  <c:v>1495.82061654271</c:v>
                </c:pt>
                <c:pt idx="4378">
                  <c:v>1495.82866900882</c:v>
                </c:pt>
                <c:pt idx="4379">
                  <c:v>1495.8367213485801</c:v>
                </c:pt>
                <c:pt idx="4380">
                  <c:v>1495.844773562</c:v>
                </c:pt>
                <c:pt idx="4381">
                  <c:v>1495.8528256490899</c:v>
                </c:pt>
                <c:pt idx="4382">
                  <c:v>1495.8608776098599</c:v>
                </c:pt>
                <c:pt idx="4383">
                  <c:v>1495.86892944433</c:v>
                </c:pt>
                <c:pt idx="4384">
                  <c:v>1495.8769811525101</c:v>
                </c:pt>
                <c:pt idx="4385">
                  <c:v>1495.8850327344101</c:v>
                </c:pt>
                <c:pt idx="4386">
                  <c:v>1495.8930841900401</c:v>
                </c:pt>
                <c:pt idx="4387">
                  <c:v>1495.90113551943</c:v>
                </c:pt>
                <c:pt idx="4388">
                  <c:v>1495.90918672256</c:v>
                </c:pt>
                <c:pt idx="4389">
                  <c:v>1495.9172377994801</c:v>
                </c:pt>
                <c:pt idx="4390">
                  <c:v>1495.92528875017</c:v>
                </c:pt>
                <c:pt idx="4391">
                  <c:v>1495.9333395746701</c:v>
                </c:pt>
                <c:pt idx="4392">
                  <c:v>1495.94139027297</c:v>
                </c:pt>
                <c:pt idx="4393">
                  <c:v>1495.94944084491</c:v>
                </c:pt>
                <c:pt idx="4394">
                  <c:v>1495.9574912908699</c:v>
                </c:pt>
                <c:pt idx="4395">
                  <c:v>1495.96554161069</c:v>
                </c:pt>
                <c:pt idx="4396">
                  <c:v>1495.97359180436</c:v>
                </c:pt>
                <c:pt idx="4397">
                  <c:v>1495.9816418719099</c:v>
                </c:pt>
                <c:pt idx="4398">
                  <c:v>1495.98969181334</c:v>
                </c:pt>
                <c:pt idx="4399">
                  <c:v>1495.9977416286599</c:v>
                </c:pt>
                <c:pt idx="4400">
                  <c:v>1496.0057913179</c:v>
                </c:pt>
                <c:pt idx="4401">
                  <c:v>1496.0138408810501</c:v>
                </c:pt>
                <c:pt idx="4402">
                  <c:v>1496.0218903181401</c:v>
                </c:pt>
                <c:pt idx="4403">
                  <c:v>1496.02993962917</c:v>
                </c:pt>
                <c:pt idx="4404">
                  <c:v>1496.0379888141599</c:v>
                </c:pt>
                <c:pt idx="4405">
                  <c:v>1496.04603787312</c:v>
                </c:pt>
                <c:pt idx="4406">
                  <c:v>1496.05408680607</c:v>
                </c:pt>
                <c:pt idx="4407">
                  <c:v>1496.062135613</c:v>
                </c:pt>
                <c:pt idx="4408">
                  <c:v>1496.07018429395</c:v>
                </c:pt>
                <c:pt idx="4409">
                  <c:v>1496.0782328489099</c:v>
                </c:pt>
                <c:pt idx="4410">
                  <c:v>1496.0862812779101</c:v>
                </c:pt>
                <c:pt idx="4411">
                  <c:v>1496.09432958094</c:v>
                </c:pt>
                <c:pt idx="4412">
                  <c:v>1496.1023777580399</c:v>
                </c:pt>
                <c:pt idx="4413">
                  <c:v>1496.1104258092</c:v>
                </c:pt>
                <c:pt idx="4414">
                  <c:v>1496.1184737344399</c:v>
                </c:pt>
                <c:pt idx="4415">
                  <c:v>1496.1265215337801</c:v>
                </c:pt>
                <c:pt idx="4416">
                  <c:v>1496.13456920722</c:v>
                </c:pt>
                <c:pt idx="4417">
                  <c:v>1496.14261675477</c:v>
                </c:pt>
                <c:pt idx="4418">
                  <c:v>1496.1506641764499</c:v>
                </c:pt>
                <c:pt idx="4419">
                  <c:v>1496.1587114722799</c:v>
                </c:pt>
                <c:pt idx="4420">
                  <c:v>1496.16675864225</c:v>
                </c:pt>
                <c:pt idx="4421">
                  <c:v>1496.1748056863901</c:v>
                </c:pt>
                <c:pt idx="4422">
                  <c:v>1496.18285260472</c:v>
                </c:pt>
                <c:pt idx="4423">
                  <c:v>1496.1908993972199</c:v>
                </c:pt>
                <c:pt idx="4424">
                  <c:v>1496.19894606393</c:v>
                </c:pt>
                <c:pt idx="4425">
                  <c:v>1496.20699260486</c:v>
                </c:pt>
                <c:pt idx="4426">
                  <c:v>1496.2150390199999</c:v>
                </c:pt>
                <c:pt idx="4427">
                  <c:v>1496.2230853093799</c:v>
                </c:pt>
                <c:pt idx="4428">
                  <c:v>1496.23113147302</c:v>
                </c:pt>
                <c:pt idx="4429">
                  <c:v>1496.2391775109099</c:v>
                </c:pt>
                <c:pt idx="4430">
                  <c:v>1496.24722342308</c:v>
                </c:pt>
                <c:pt idx="4431">
                  <c:v>1496.2552692095301</c:v>
                </c:pt>
                <c:pt idx="4432">
                  <c:v>1496.2633148702801</c:v>
                </c:pt>
                <c:pt idx="4433">
                  <c:v>1496.2713604053399</c:v>
                </c:pt>
                <c:pt idx="4434">
                  <c:v>1496.2794058147199</c:v>
                </c:pt>
                <c:pt idx="4435">
                  <c:v>1496.2874510982299</c:v>
                </c:pt>
                <c:pt idx="4436">
                  <c:v>1496.2954962562701</c:v>
                </c:pt>
                <c:pt idx="4437">
                  <c:v>1496.30354128868</c:v>
                </c:pt>
                <c:pt idx="4438">
                  <c:v>1496.31158619544</c:v>
                </c:pt>
                <c:pt idx="4439">
                  <c:v>1496.3196309765899</c:v>
                </c:pt>
                <c:pt idx="4440">
                  <c:v>1496.32767563214</c:v>
                </c:pt>
                <c:pt idx="4441">
                  <c:v>1496.33572016208</c:v>
                </c:pt>
                <c:pt idx="4442">
                  <c:v>1496.3437645664401</c:v>
                </c:pt>
                <c:pt idx="4443">
                  <c:v>1496.3518088452299</c:v>
                </c:pt>
                <c:pt idx="4444">
                  <c:v>1496.3598529984599</c:v>
                </c:pt>
                <c:pt idx="4445">
                  <c:v>1496.3678970261401</c:v>
                </c:pt>
                <c:pt idx="4446">
                  <c:v>1496.37594092827</c:v>
                </c:pt>
                <c:pt idx="4447">
                  <c:v>1496.3839847048901</c:v>
                </c:pt>
                <c:pt idx="4448">
                  <c:v>1496.3920283559901</c:v>
                </c:pt>
                <c:pt idx="4449">
                  <c:v>1496.4000718815901</c:v>
                </c:pt>
                <c:pt idx="4450">
                  <c:v>1496.4081152817</c:v>
                </c:pt>
                <c:pt idx="4451">
                  <c:v>1496.4161585563199</c:v>
                </c:pt>
                <c:pt idx="4452">
                  <c:v>1496.4242017054801</c:v>
                </c:pt>
                <c:pt idx="4453">
                  <c:v>1496.43224472919</c:v>
                </c:pt>
                <c:pt idx="4454">
                  <c:v>1496.4402876274501</c:v>
                </c:pt>
                <c:pt idx="4455">
                  <c:v>1496.4483304002699</c:v>
                </c:pt>
                <c:pt idx="4456">
                  <c:v>1496.45637304769</c:v>
                </c:pt>
                <c:pt idx="4457">
                  <c:v>1496.4644155696801</c:v>
                </c:pt>
                <c:pt idx="4458">
                  <c:v>1496.4724579664501</c:v>
                </c:pt>
                <c:pt idx="4459">
                  <c:v>1496.4805002376099</c:v>
                </c:pt>
                <c:pt idx="4460">
                  <c:v>1496.48854238339</c:v>
                </c:pt>
                <c:pt idx="4461">
                  <c:v>1496.49658440382</c:v>
                </c:pt>
                <c:pt idx="4462">
                  <c:v>1496.5046262988801</c:v>
                </c:pt>
                <c:pt idx="4463">
                  <c:v>1496.5126680686101</c:v>
                </c:pt>
                <c:pt idx="4464">
                  <c:v>1496.5207097131799</c:v>
                </c:pt>
                <c:pt idx="4465">
                  <c:v>1496.52875123232</c:v>
                </c:pt>
                <c:pt idx="4466">
                  <c:v>1496.5367926261499</c:v>
                </c:pt>
                <c:pt idx="4467">
                  <c:v>1496.5448338947001</c:v>
                </c:pt>
                <c:pt idx="4468">
                  <c:v>1496.5528750379499</c:v>
                </c:pt>
                <c:pt idx="4469">
                  <c:v>1496.56091605594</c:v>
                </c:pt>
                <c:pt idx="4470">
                  <c:v>1496.5689569486599</c:v>
                </c:pt>
                <c:pt idx="4471">
                  <c:v>1496.5769977161499</c:v>
                </c:pt>
                <c:pt idx="4472">
                  <c:v>1496.58503835838</c:v>
                </c:pt>
                <c:pt idx="4473">
                  <c:v>1496.5930788753999</c:v>
                </c:pt>
                <c:pt idx="4474">
                  <c:v>1496.6011192671999</c:v>
                </c:pt>
                <c:pt idx="4475">
                  <c:v>1496.6091595338</c:v>
                </c:pt>
                <c:pt idx="4476">
                  <c:v>1496.6171996752</c:v>
                </c:pt>
                <c:pt idx="4477">
                  <c:v>1496.6252396914299</c:v>
                </c:pt>
                <c:pt idx="4478">
                  <c:v>1496.6332795824901</c:v>
                </c:pt>
                <c:pt idx="4479">
                  <c:v>1496.64131934839</c:v>
                </c:pt>
                <c:pt idx="4480">
                  <c:v>1496.64935898914</c:v>
                </c:pt>
                <c:pt idx="4481">
                  <c:v>1496.6573985047601</c:v>
                </c:pt>
                <c:pt idx="4482">
                  <c:v>1496.6654378952601</c:v>
                </c:pt>
                <c:pt idx="4483">
                  <c:v>1496.67347716065</c:v>
                </c:pt>
                <c:pt idx="4484">
                  <c:v>1496.6815163009201</c:v>
                </c:pt>
                <c:pt idx="4485">
                  <c:v>1496.68955531611</c:v>
                </c:pt>
                <c:pt idx="4486">
                  <c:v>1496.69759420623</c:v>
                </c:pt>
                <c:pt idx="4487">
                  <c:v>1496.70563297127</c:v>
                </c:pt>
                <c:pt idx="4488">
                  <c:v>1496.71367161126</c:v>
                </c:pt>
                <c:pt idx="4489">
                  <c:v>1496.7217101261999</c:v>
                </c:pt>
                <c:pt idx="4490">
                  <c:v>1496.72974851611</c:v>
                </c:pt>
                <c:pt idx="4491">
                  <c:v>1496.7377867810001</c:v>
                </c:pt>
                <c:pt idx="4492">
                  <c:v>1496.7458249208701</c:v>
                </c:pt>
                <c:pt idx="4493">
                  <c:v>1496.75386293574</c:v>
                </c:pt>
                <c:pt idx="4494">
                  <c:v>1496.7619006960599</c:v>
                </c:pt>
                <c:pt idx="4495">
                  <c:v>1496.7699384559</c:v>
                </c:pt>
                <c:pt idx="4496">
                  <c:v>1496.7779760979599</c:v>
                </c:pt>
                <c:pt idx="4497">
                  <c:v>1496.7860136122399</c:v>
                </c:pt>
                <c:pt idx="4498">
                  <c:v>1496.7940510024901</c:v>
                </c:pt>
                <c:pt idx="4499">
                  <c:v>1496.80208826746</c:v>
                </c:pt>
                <c:pt idx="4500">
                  <c:v>1496.81012540764</c:v>
                </c:pt>
                <c:pt idx="4501">
                  <c:v>1496.81816242286</c:v>
                </c:pt>
                <c:pt idx="4502">
                  <c:v>1496.82619931319</c:v>
                </c:pt>
                <c:pt idx="4503">
                  <c:v>1496.8342360786201</c:v>
                </c:pt>
                <c:pt idx="4504">
                  <c:v>1496.8422727191801</c:v>
                </c:pt>
                <c:pt idx="4505">
                  <c:v>1496.8503092348701</c:v>
                </c:pt>
                <c:pt idx="4506">
                  <c:v>1496.8583456257099</c:v>
                </c:pt>
                <c:pt idx="4507">
                  <c:v>1496.86638189169</c:v>
                </c:pt>
                <c:pt idx="4508">
                  <c:v>1496.8744180328399</c:v>
                </c:pt>
                <c:pt idx="4509">
                  <c:v>1496.8824540491601</c:v>
                </c:pt>
                <c:pt idx="4510">
                  <c:v>1496.89048994068</c:v>
                </c:pt>
                <c:pt idx="4511">
                  <c:v>1496.89852570739</c:v>
                </c:pt>
                <c:pt idx="4512">
                  <c:v>1496.9065613493001</c:v>
                </c:pt>
                <c:pt idx="4513">
                  <c:v>1496.91459686643</c:v>
                </c:pt>
                <c:pt idx="4514">
                  <c:v>1496.9226322587999</c:v>
                </c:pt>
                <c:pt idx="4515">
                  <c:v>1496.9306675263999</c:v>
                </c:pt>
                <c:pt idx="4516">
                  <c:v>1496.93870266925</c:v>
                </c:pt>
                <c:pt idx="4517">
                  <c:v>1496.9467376873699</c:v>
                </c:pt>
                <c:pt idx="4518">
                  <c:v>1496.9547725807599</c:v>
                </c:pt>
                <c:pt idx="4519">
                  <c:v>1496.96280734943</c:v>
                </c:pt>
                <c:pt idx="4520">
                  <c:v>1496.9708419934</c:v>
                </c:pt>
                <c:pt idx="4521">
                  <c:v>1496.97887651267</c:v>
                </c:pt>
                <c:pt idx="4522">
                  <c:v>1496.9869109072499</c:v>
                </c:pt>
                <c:pt idx="4523">
                  <c:v>1496.9949451771599</c:v>
                </c:pt>
                <c:pt idx="4524">
                  <c:v>1497.0029793224101</c:v>
                </c:pt>
                <c:pt idx="4525">
                  <c:v>1497.0110133430101</c:v>
                </c:pt>
                <c:pt idx="4526">
                  <c:v>1497.01904723897</c:v>
                </c:pt>
                <c:pt idx="4527">
                  <c:v>1497.02708101029</c:v>
                </c:pt>
                <c:pt idx="4528">
                  <c:v>1497.0351146569899</c:v>
                </c:pt>
                <c:pt idx="4529">
                  <c:v>1497.0431481790799</c:v>
                </c:pt>
                <c:pt idx="4530">
                  <c:v>1497.0511815765799</c:v>
                </c:pt>
                <c:pt idx="4531">
                  <c:v>1497.05921484948</c:v>
                </c:pt>
                <c:pt idx="4532">
                  <c:v>1497.06724799781</c:v>
                </c:pt>
                <c:pt idx="4533">
                  <c:v>1497.0752810215699</c:v>
                </c:pt>
                <c:pt idx="4534">
                  <c:v>1497.08331392077</c:v>
                </c:pt>
                <c:pt idx="4535">
                  <c:v>1497.09134669543</c:v>
                </c:pt>
                <c:pt idx="4536">
                  <c:v>1497.09937934554</c:v>
                </c:pt>
                <c:pt idx="4537">
                  <c:v>1497.1074118711399</c:v>
                </c:pt>
                <c:pt idx="4538">
                  <c:v>1497.11544427222</c:v>
                </c:pt>
                <c:pt idx="4539">
                  <c:v>1497.1234765488</c:v>
                </c:pt>
                <c:pt idx="4540">
                  <c:v>1497.13150870088</c:v>
                </c:pt>
                <c:pt idx="4541">
                  <c:v>1497.1395407284799</c:v>
                </c:pt>
                <c:pt idx="4542">
                  <c:v>1497.1475726316</c:v>
                </c:pt>
                <c:pt idx="4543">
                  <c:v>1497.1556044102499</c:v>
                </c:pt>
                <c:pt idx="4544">
                  <c:v>1497.16363606447</c:v>
                </c:pt>
                <c:pt idx="4545">
                  <c:v>1497.17166759424</c:v>
                </c:pt>
                <c:pt idx="4546">
                  <c:v>1497.1796989995801</c:v>
                </c:pt>
                <c:pt idx="4547">
                  <c:v>1497.1877302804901</c:v>
                </c:pt>
                <c:pt idx="4548">
                  <c:v>1497.1957614370001</c:v>
                </c:pt>
                <c:pt idx="4549">
                  <c:v>1497.2037924691001</c:v>
                </c:pt>
                <c:pt idx="4550">
                  <c:v>1497.2118233768099</c:v>
                </c:pt>
                <c:pt idx="4551">
                  <c:v>1497.2198541601399</c:v>
                </c:pt>
                <c:pt idx="4552">
                  <c:v>1497.2278848191099</c:v>
                </c:pt>
                <c:pt idx="4553">
                  <c:v>1497.23591535372</c:v>
                </c:pt>
                <c:pt idx="4554">
                  <c:v>1497.24394576397</c:v>
                </c:pt>
                <c:pt idx="4555">
                  <c:v>1497.2519760498899</c:v>
                </c:pt>
                <c:pt idx="4556">
                  <c:v>1497.26000621148</c:v>
                </c:pt>
                <c:pt idx="4557">
                  <c:v>1497.2680362487499</c:v>
                </c:pt>
                <c:pt idx="4558">
                  <c:v>1497.2760661617101</c:v>
                </c:pt>
                <c:pt idx="4559">
                  <c:v>1497.2840959503801</c:v>
                </c:pt>
                <c:pt idx="4560">
                  <c:v>1497.2921256147599</c:v>
                </c:pt>
                <c:pt idx="4561">
                  <c:v>1497.30015515486</c:v>
                </c:pt>
                <c:pt idx="4562">
                  <c:v>1497.3081845707</c:v>
                </c:pt>
                <c:pt idx="4563">
                  <c:v>1497.3162138622699</c:v>
                </c:pt>
                <c:pt idx="4564">
                  <c:v>1497.3242430296</c:v>
                </c:pt>
                <c:pt idx="4565">
                  <c:v>1497.3322720727001</c:v>
                </c:pt>
                <c:pt idx="4566">
                  <c:v>1497.3403009915701</c:v>
                </c:pt>
                <c:pt idx="4567">
                  <c:v>1497.3483297862199</c:v>
                </c:pt>
                <c:pt idx="4568">
                  <c:v>1497.35635845666</c:v>
                </c:pt>
                <c:pt idx="4569">
                  <c:v>1497.36438700291</c:v>
                </c:pt>
                <c:pt idx="4570">
                  <c:v>1497.3724154249701</c:v>
                </c:pt>
                <c:pt idx="4571">
                  <c:v>1497.38044372286</c:v>
                </c:pt>
                <c:pt idx="4572">
                  <c:v>1497.3884718965801</c:v>
                </c:pt>
                <c:pt idx="4573">
                  <c:v>1497.39649994614</c:v>
                </c:pt>
                <c:pt idx="4574">
                  <c:v>1497.40452787155</c:v>
                </c:pt>
                <c:pt idx="4575">
                  <c:v>1497.41255567284</c:v>
                </c:pt>
                <c:pt idx="4576">
                  <c:v>1497.42058334999</c:v>
                </c:pt>
                <c:pt idx="4577">
                  <c:v>1497.4286109030299</c:v>
                </c:pt>
                <c:pt idx="4578">
                  <c:v>1497.436638332</c:v>
                </c:pt>
                <c:pt idx="4579">
                  <c:v>1497.44466563683</c:v>
                </c:pt>
                <c:pt idx="4580">
                  <c:v>1497.4526928175901</c:v>
                </c:pt>
                <c:pt idx="4581">
                  <c:v>1497.4607198742499</c:v>
                </c:pt>
                <c:pt idx="4582">
                  <c:v>1497.4687468068601</c:v>
                </c:pt>
                <c:pt idx="4583">
                  <c:v>1497.4767736154099</c:v>
                </c:pt>
                <c:pt idx="4584">
                  <c:v>1497.4848002999199</c:v>
                </c:pt>
                <c:pt idx="4585">
                  <c:v>1497.4928268603801</c:v>
                </c:pt>
                <c:pt idx="4586">
                  <c:v>1497.50085329682</c:v>
                </c:pt>
                <c:pt idx="4587">
                  <c:v>1497.50887960924</c:v>
                </c:pt>
                <c:pt idx="4588">
                  <c:v>1497.51690579766</c:v>
                </c:pt>
                <c:pt idx="4589">
                  <c:v>1497.5249318620699</c:v>
                </c:pt>
                <c:pt idx="4590">
                  <c:v>1497.5329578025001</c:v>
                </c:pt>
                <c:pt idx="4591">
                  <c:v>1497.5409836189499</c:v>
                </c:pt>
                <c:pt idx="4592">
                  <c:v>1497.5490093114299</c:v>
                </c:pt>
                <c:pt idx="4593">
                  <c:v>1497.5570348799499</c:v>
                </c:pt>
                <c:pt idx="4594">
                  <c:v>1497.5650603245299</c:v>
                </c:pt>
                <c:pt idx="4595">
                  <c:v>1497.5730856451601</c:v>
                </c:pt>
                <c:pt idx="4596">
                  <c:v>1497.58111084187</c:v>
                </c:pt>
                <c:pt idx="4597">
                  <c:v>1497.5891359146599</c:v>
                </c:pt>
                <c:pt idx="4598">
                  <c:v>1497.59716086353</c:v>
                </c:pt>
                <c:pt idx="4599">
                  <c:v>1497.6051856884999</c:v>
                </c:pt>
                <c:pt idx="4600">
                  <c:v>1497.61321038958</c:v>
                </c:pt>
                <c:pt idx="4601">
                  <c:v>1497.62123496658</c:v>
                </c:pt>
                <c:pt idx="4602">
                  <c:v>1497.6292594199001</c:v>
                </c:pt>
                <c:pt idx="4603">
                  <c:v>1497.63728374937</c:v>
                </c:pt>
                <c:pt idx="4604">
                  <c:v>1497.6453079549799</c:v>
                </c:pt>
                <c:pt idx="4605">
                  <c:v>1497.65333203675</c:v>
                </c:pt>
                <c:pt idx="4606">
                  <c:v>1497.66135599469</c:v>
                </c:pt>
                <c:pt idx="4607">
                  <c:v>1497.66937982881</c:v>
                </c:pt>
                <c:pt idx="4608">
                  <c:v>1497.6774035390999</c:v>
                </c:pt>
                <c:pt idx="4609">
                  <c:v>1497.6854271256</c:v>
                </c:pt>
                <c:pt idx="4610">
                  <c:v>1497.6934505883</c:v>
                </c:pt>
                <c:pt idx="4611">
                  <c:v>1497.7014739272099</c:v>
                </c:pt>
                <c:pt idx="4612">
                  <c:v>1497.7094971423501</c:v>
                </c:pt>
                <c:pt idx="4613">
                  <c:v>1497.7175202337201</c:v>
                </c:pt>
                <c:pt idx="4614">
                  <c:v>1497.7255432013401</c:v>
                </c:pt>
                <c:pt idx="4615">
                  <c:v>1497.7335660452</c:v>
                </c:pt>
                <c:pt idx="4616">
                  <c:v>1497.7415887653301</c:v>
                </c:pt>
                <c:pt idx="4617">
                  <c:v>1497.7496113617301</c:v>
                </c:pt>
                <c:pt idx="4618">
                  <c:v>1497.7576338344099</c:v>
                </c:pt>
                <c:pt idx="4619">
                  <c:v>1497.7656561833801</c:v>
                </c:pt>
                <c:pt idx="4620">
                  <c:v>1497.7736784086501</c:v>
                </c:pt>
                <c:pt idx="4621">
                  <c:v>1497.7817005102199</c:v>
                </c:pt>
                <c:pt idx="4622">
                  <c:v>1497.7897224881101</c:v>
                </c:pt>
                <c:pt idx="4623">
                  <c:v>1497.7977443423299</c:v>
                </c:pt>
                <c:pt idx="4624">
                  <c:v>1497.80576607289</c:v>
                </c:pt>
                <c:pt idx="4625">
                  <c:v>1497.8137876798</c:v>
                </c:pt>
                <c:pt idx="4626">
                  <c:v>1497.8218091630599</c:v>
                </c:pt>
                <c:pt idx="4627">
                  <c:v>1497.8298305226799</c:v>
                </c:pt>
                <c:pt idx="4628">
                  <c:v>1497.83785175867</c:v>
                </c:pt>
                <c:pt idx="4629">
                  <c:v>1497.84587287105</c:v>
                </c:pt>
                <c:pt idx="4630">
                  <c:v>1497.8538938598199</c:v>
                </c:pt>
                <c:pt idx="4631">
                  <c:v>1497.8619147249999</c:v>
                </c:pt>
                <c:pt idx="4632">
                  <c:v>1497.86993546658</c:v>
                </c:pt>
                <c:pt idx="4633">
                  <c:v>1497.8779560845801</c:v>
                </c:pt>
                <c:pt idx="4634">
                  <c:v>1497.88597657901</c:v>
                </c:pt>
                <c:pt idx="4635">
                  <c:v>1497.8939969498799</c:v>
                </c:pt>
                <c:pt idx="4636">
                  <c:v>1497.9020171971899</c:v>
                </c:pt>
                <c:pt idx="4637">
                  <c:v>1497.9100373209701</c:v>
                </c:pt>
                <c:pt idx="4638">
                  <c:v>1497.9180573212</c:v>
                </c:pt>
                <c:pt idx="4639">
                  <c:v>1497.92607719791</c:v>
                </c:pt>
                <c:pt idx="4640">
                  <c:v>1497.93409695111</c:v>
                </c:pt>
                <c:pt idx="4641">
                  <c:v>1497.9421165808001</c:v>
                </c:pt>
                <c:pt idx="4642">
                  <c:v>1497.9501360869799</c:v>
                </c:pt>
                <c:pt idx="4643">
                  <c:v>1497.9581554696799</c:v>
                </c:pt>
                <c:pt idx="4644">
                  <c:v>1497.9661747288999</c:v>
                </c:pt>
                <c:pt idx="4645">
                  <c:v>1497.97419386465</c:v>
                </c:pt>
                <c:pt idx="4646">
                  <c:v>1497.9822128769399</c:v>
                </c:pt>
                <c:pt idx="4647">
                  <c:v>1497.99023176577</c:v>
                </c:pt>
                <c:pt idx="4648">
                  <c:v>1497.99825053115</c:v>
                </c:pt>
                <c:pt idx="4649">
                  <c:v>1498.00626917311</c:v>
                </c:pt>
                <c:pt idx="4650">
                  <c:v>1498.01428769164</c:v>
                </c:pt>
                <c:pt idx="4651">
                  <c:v>1498.0223060867499</c:v>
                </c:pt>
                <c:pt idx="4652">
                  <c:v>1498.0303243584401</c:v>
                </c:pt>
                <c:pt idx="4653">
                  <c:v>1498.03834250675</c:v>
                </c:pt>
                <c:pt idx="4654">
                  <c:v>1498.04636053166</c:v>
                </c:pt>
                <c:pt idx="4655">
                  <c:v>1498.0543784331801</c:v>
                </c:pt>
                <c:pt idx="4656">
                  <c:v>1498.06239621134</c:v>
                </c:pt>
                <c:pt idx="4657">
                  <c:v>1498.0704138661299</c:v>
                </c:pt>
                <c:pt idx="4658">
                  <c:v>1498.0784313975701</c:v>
                </c:pt>
                <c:pt idx="4659">
                  <c:v>1498.08644880565</c:v>
                </c:pt>
                <c:pt idx="4660">
                  <c:v>1498.0944660904099</c:v>
                </c:pt>
                <c:pt idx="4661">
                  <c:v>1498.1024832518301</c:v>
                </c:pt>
                <c:pt idx="4662">
                  <c:v>1498.1105002899301</c:v>
                </c:pt>
                <c:pt idx="4663">
                  <c:v>1498.1185172047201</c:v>
                </c:pt>
                <c:pt idx="4664">
                  <c:v>1498.1265339962099</c:v>
                </c:pt>
                <c:pt idx="4665">
                  <c:v>1498.13455066441</c:v>
                </c:pt>
                <c:pt idx="4666">
                  <c:v>1498.1425672093201</c:v>
                </c:pt>
                <c:pt idx="4667">
                  <c:v>1498.15058363095</c:v>
                </c:pt>
                <c:pt idx="4668">
                  <c:v>1498.15859992932</c:v>
                </c:pt>
                <c:pt idx="4669">
                  <c:v>1498.16661610442</c:v>
                </c:pt>
                <c:pt idx="4670">
                  <c:v>1498.17463215628</c:v>
                </c:pt>
                <c:pt idx="4671">
                  <c:v>1498.1826480848899</c:v>
                </c:pt>
                <c:pt idx="4672">
                  <c:v>1498.1906638902699</c:v>
                </c:pt>
                <c:pt idx="4673">
                  <c:v>1498.1986795724299</c:v>
                </c:pt>
                <c:pt idx="4674">
                  <c:v>1498.20669513137</c:v>
                </c:pt>
                <c:pt idx="4675">
                  <c:v>1498.2147105670999</c:v>
                </c:pt>
                <c:pt idx="4676">
                  <c:v>1498.2227258796399</c:v>
                </c:pt>
                <c:pt idx="4677">
                  <c:v>1498.23074106898</c:v>
                </c:pt>
                <c:pt idx="4678">
                  <c:v>1498.23875613514</c:v>
                </c:pt>
                <c:pt idx="4679">
                  <c:v>1498.24677107813</c:v>
                </c:pt>
                <c:pt idx="4680">
                  <c:v>1498.2547858979599</c:v>
                </c:pt>
                <c:pt idx="4681">
                  <c:v>1498.2628005946301</c:v>
                </c:pt>
                <c:pt idx="4682">
                  <c:v>1498.27081516815</c:v>
                </c:pt>
                <c:pt idx="4683">
                  <c:v>1498.2788296185299</c:v>
                </c:pt>
                <c:pt idx="4684">
                  <c:v>1498.28684394578</c:v>
                </c:pt>
                <c:pt idx="4685">
                  <c:v>1498.2948581499099</c:v>
                </c:pt>
                <c:pt idx="4686">
                  <c:v>1498.30287223093</c:v>
                </c:pt>
                <c:pt idx="4687">
                  <c:v>1498.31088618884</c:v>
                </c:pt>
                <c:pt idx="4688">
                  <c:v>1498.31890002365</c:v>
                </c:pt>
                <c:pt idx="4689">
                  <c:v>1498.32691373538</c:v>
                </c:pt>
                <c:pt idx="4690">
                  <c:v>1498.3349273240301</c:v>
                </c:pt>
                <c:pt idx="4691">
                  <c:v>1498.3429407896001</c:v>
                </c:pt>
                <c:pt idx="4692">
                  <c:v>1498.35095413211</c:v>
                </c:pt>
                <c:pt idx="4693">
                  <c:v>1498.3589673515701</c:v>
                </c:pt>
                <c:pt idx="4694">
                  <c:v>1498.36698044798</c:v>
                </c:pt>
                <c:pt idx="4695">
                  <c:v>1498.3749934213499</c:v>
                </c:pt>
                <c:pt idx="4696">
                  <c:v>1498.38300627169</c:v>
                </c:pt>
                <c:pt idx="4697">
                  <c:v>1498.3910189990099</c:v>
                </c:pt>
                <c:pt idx="4698">
                  <c:v>1498.39903160331</c:v>
                </c:pt>
                <c:pt idx="4699">
                  <c:v>1498.4070440846101</c:v>
                </c:pt>
                <c:pt idx="4700">
                  <c:v>1498.4150564429201</c:v>
                </c:pt>
                <c:pt idx="4701">
                  <c:v>1498.42306867824</c:v>
                </c:pt>
                <c:pt idx="4702">
                  <c:v>1498.4310807905599</c:v>
                </c:pt>
                <c:pt idx="4703">
                  <c:v>1498.43909277993</c:v>
                </c:pt>
                <c:pt idx="4704">
                  <c:v>1498.44710464633</c:v>
                </c:pt>
                <c:pt idx="4705">
                  <c:v>1498.45511638977</c:v>
                </c:pt>
                <c:pt idx="4706">
                  <c:v>1498.4631280102601</c:v>
                </c:pt>
                <c:pt idx="4707">
                  <c:v>1498.47113950782</c:v>
                </c:pt>
                <c:pt idx="4708">
                  <c:v>1498.4791508824401</c:v>
                </c:pt>
                <c:pt idx="4709">
                  <c:v>1498.4871621341399</c:v>
                </c:pt>
                <c:pt idx="4710">
                  <c:v>1498.4951732629199</c:v>
                </c:pt>
                <c:pt idx="4711">
                  <c:v>1498.5031842687999</c:v>
                </c:pt>
                <c:pt idx="4712">
                  <c:v>1498.5111951517799</c:v>
                </c:pt>
                <c:pt idx="4713">
                  <c:v>1498.5192059118699</c:v>
                </c:pt>
                <c:pt idx="4714">
                  <c:v>1498.5272165490701</c:v>
                </c:pt>
                <c:pt idx="4715">
                  <c:v>1498.5352270634</c:v>
                </c:pt>
                <c:pt idx="4716">
                  <c:v>1498.54323745486</c:v>
                </c:pt>
                <c:pt idx="4717">
                  <c:v>1498.5512477234599</c:v>
                </c:pt>
                <c:pt idx="4718">
                  <c:v>1498.5592578692099</c:v>
                </c:pt>
                <c:pt idx="4719">
                  <c:v>1498.5672678921201</c:v>
                </c:pt>
                <c:pt idx="4720">
                  <c:v>1498.5752777922</c:v>
                </c:pt>
                <c:pt idx="4721">
                  <c:v>1498.58328756944</c:v>
                </c:pt>
                <c:pt idx="4722">
                  <c:v>1498.59129722387</c:v>
                </c:pt>
                <c:pt idx="4723">
                  <c:v>1498.59930675548</c:v>
                </c:pt>
                <c:pt idx="4724">
                  <c:v>1498.6073161642901</c:v>
                </c:pt>
                <c:pt idx="4725">
                  <c:v>1498.6153254503099</c:v>
                </c:pt>
                <c:pt idx="4726">
                  <c:v>1498.62333461354</c:v>
                </c:pt>
                <c:pt idx="4727">
                  <c:v>1498.6313436539899</c:v>
                </c:pt>
                <c:pt idx="4728">
                  <c:v>1498.6393525716601</c:v>
                </c:pt>
                <c:pt idx="4729">
                  <c:v>1498.6473613665801</c:v>
                </c:pt>
                <c:pt idx="4730">
                  <c:v>1498.6553700387301</c:v>
                </c:pt>
                <c:pt idx="4731">
                  <c:v>1498.66337858815</c:v>
                </c:pt>
                <c:pt idx="4732">
                  <c:v>1498.6713870148101</c:v>
                </c:pt>
                <c:pt idx="4733">
                  <c:v>1498.67939531875</c:v>
                </c:pt>
                <c:pt idx="4734">
                  <c:v>1498.6874034999601</c:v>
                </c:pt>
                <c:pt idx="4735">
                  <c:v>1498.6954115584499</c:v>
                </c:pt>
                <c:pt idx="4736">
                  <c:v>1498.70341949422</c:v>
                </c:pt>
                <c:pt idx="4737">
                  <c:v>1498.71142730731</c:v>
                </c:pt>
                <c:pt idx="4738">
                  <c:v>1498.7194349977001</c:v>
                </c:pt>
                <c:pt idx="4739">
                  <c:v>1498.72744256539</c:v>
                </c:pt>
                <c:pt idx="4740">
                  <c:v>1498.73545001042</c:v>
                </c:pt>
                <c:pt idx="4741">
                  <c:v>1498.74345733276</c:v>
                </c:pt>
                <c:pt idx="4742">
                  <c:v>1498.75146453245</c:v>
                </c:pt>
                <c:pt idx="4743">
                  <c:v>1498.75947160947</c:v>
                </c:pt>
                <c:pt idx="4744">
                  <c:v>1498.7674785638601</c:v>
                </c:pt>
                <c:pt idx="4745">
                  <c:v>1498.7754853955901</c:v>
                </c:pt>
                <c:pt idx="4746">
                  <c:v>1498.7834921046999</c:v>
                </c:pt>
                <c:pt idx="4747">
                  <c:v>1498.7914986911801</c:v>
                </c:pt>
                <c:pt idx="4748">
                  <c:v>1498.7995051550499</c:v>
                </c:pt>
                <c:pt idx="4749">
                  <c:v>1498.8075114963001</c:v>
                </c:pt>
                <c:pt idx="4750">
                  <c:v>1498.8155177149499</c:v>
                </c:pt>
                <c:pt idx="4751">
                  <c:v>1498.8235238110001</c:v>
                </c:pt>
                <c:pt idx="4752">
                  <c:v>1498.8315297844699</c:v>
                </c:pt>
                <c:pt idx="4753">
                  <c:v>1498.8395356353501</c:v>
                </c:pt>
                <c:pt idx="4754">
                  <c:v>1498.84754136367</c:v>
                </c:pt>
                <c:pt idx="4755">
                  <c:v>1498.8555469694099</c:v>
                </c:pt>
                <c:pt idx="4756">
                  <c:v>1498.8635524526001</c:v>
                </c:pt>
                <c:pt idx="4757">
                  <c:v>1498.8715578132401</c:v>
                </c:pt>
                <c:pt idx="4758">
                  <c:v>1498.87956305133</c:v>
                </c:pt>
                <c:pt idx="4759">
                  <c:v>1498.8875681668901</c:v>
                </c:pt>
                <c:pt idx="4760">
                  <c:v>1498.8955731599201</c:v>
                </c:pt>
                <c:pt idx="4761">
                  <c:v>1498.90357803043</c:v>
                </c:pt>
                <c:pt idx="4762">
                  <c:v>1498.9115827784301</c:v>
                </c:pt>
                <c:pt idx="4763">
                  <c:v>1498.9195874039201</c:v>
                </c:pt>
                <c:pt idx="4764">
                  <c:v>1498.92759190691</c:v>
                </c:pt>
                <c:pt idx="4765">
                  <c:v>1498.9355962873999</c:v>
                </c:pt>
                <c:pt idx="4766">
                  <c:v>1498.9436005454199</c:v>
                </c:pt>
                <c:pt idx="4767">
                  <c:v>1498.9516046809499</c:v>
                </c:pt>
                <c:pt idx="4768">
                  <c:v>1498.9596086940101</c:v>
                </c:pt>
                <c:pt idx="4769">
                  <c:v>1498.9676125846199</c:v>
                </c:pt>
                <c:pt idx="4770">
                  <c:v>1498.97561635276</c:v>
                </c:pt>
                <c:pt idx="4771">
                  <c:v>1498.98361999847</c:v>
                </c:pt>
                <c:pt idx="4772">
                  <c:v>1498.9916235217299</c:v>
                </c:pt>
                <c:pt idx="4773">
                  <c:v>1498.9996269225501</c:v>
                </c:pt>
                <c:pt idx="4774">
                  <c:v>1499.00763020095</c:v>
                </c:pt>
                <c:pt idx="4775">
                  <c:v>1499.01563335692</c:v>
                </c:pt>
                <c:pt idx="4776">
                  <c:v>1499.0236363904901</c:v>
                </c:pt>
                <c:pt idx="4777">
                  <c:v>1499.0316393016501</c:v>
                </c:pt>
                <c:pt idx="4778">
                  <c:v>1499.0396420904201</c:v>
                </c:pt>
                <c:pt idx="4779">
                  <c:v>1499.0476447567901</c:v>
                </c:pt>
                <c:pt idx="4780">
                  <c:v>1499.05564730078</c:v>
                </c:pt>
                <c:pt idx="4781">
                  <c:v>1499.06364972239</c:v>
                </c:pt>
                <c:pt idx="4782">
                  <c:v>1499.0716520216299</c:v>
                </c:pt>
                <c:pt idx="4783">
                  <c:v>1499.0796541985001</c:v>
                </c:pt>
                <c:pt idx="4784">
                  <c:v>1499.08765625303</c:v>
                </c:pt>
                <c:pt idx="4785">
                  <c:v>1499.0956581852099</c:v>
                </c:pt>
                <c:pt idx="4786">
                  <c:v>1499.1036599950401</c:v>
                </c:pt>
                <c:pt idx="4787">
                  <c:v>1499.11166168254</c:v>
                </c:pt>
                <c:pt idx="4788">
                  <c:v>1499.1196632477099</c:v>
                </c:pt>
                <c:pt idx="4789">
                  <c:v>1499.1276646905601</c:v>
                </c:pt>
                <c:pt idx="4790">
                  <c:v>1499.1356660111001</c:v>
                </c:pt>
                <c:pt idx="4791">
                  <c:v>1499.14366720932</c:v>
                </c:pt>
                <c:pt idx="4792">
                  <c:v>1499.15166828525</c:v>
                </c:pt>
                <c:pt idx="4793">
                  <c:v>1499.15966923889</c:v>
                </c:pt>
                <c:pt idx="4794">
                  <c:v>1499.1676700702401</c:v>
                </c:pt>
                <c:pt idx="4795">
                  <c:v>1499.1756707793199</c:v>
                </c:pt>
                <c:pt idx="4796">
                  <c:v>1499.18367136611</c:v>
                </c:pt>
                <c:pt idx="4797">
                  <c:v>1499.19167183065</c:v>
                </c:pt>
                <c:pt idx="4798">
                  <c:v>1499.1996721729299</c:v>
                </c:pt>
                <c:pt idx="4799">
                  <c:v>1499.2076723929499</c:v>
                </c:pt>
                <c:pt idx="4800">
                  <c:v>1499.21567249073</c:v>
                </c:pt>
                <c:pt idx="4801">
                  <c:v>1499.22367246626</c:v>
                </c:pt>
                <c:pt idx="4802">
                  <c:v>1499.23167231957</c:v>
                </c:pt>
                <c:pt idx="4803">
                  <c:v>1499.2396720506599</c:v>
                </c:pt>
                <c:pt idx="4804">
                  <c:v>1499.2476716595199</c:v>
                </c:pt>
                <c:pt idx="4805">
                  <c:v>1499.25567114618</c:v>
                </c:pt>
                <c:pt idx="4806">
                  <c:v>1499.2636705106299</c:v>
                </c:pt>
                <c:pt idx="4807">
                  <c:v>1499.2716697528799</c:v>
                </c:pt>
                <c:pt idx="4808">
                  <c:v>1499.27966887295</c:v>
                </c:pt>
                <c:pt idx="4809">
                  <c:v>1499.2876678708301</c:v>
                </c:pt>
                <c:pt idx="4810">
                  <c:v>1499.2956667465201</c:v>
                </c:pt>
                <c:pt idx="4811">
                  <c:v>1499.3036655000501</c:v>
                </c:pt>
                <c:pt idx="4812">
                  <c:v>1499.31166413142</c:v>
                </c:pt>
                <c:pt idx="4813">
                  <c:v>1499.31966264062</c:v>
                </c:pt>
                <c:pt idx="4814">
                  <c:v>1499.3276610276801</c:v>
                </c:pt>
                <c:pt idx="4815">
                  <c:v>1499.33565929259</c:v>
                </c:pt>
                <c:pt idx="4816">
                  <c:v>1499.34365743536</c:v>
                </c:pt>
                <c:pt idx="4817">
                  <c:v>1499.3516554559999</c:v>
                </c:pt>
                <c:pt idx="4818">
                  <c:v>1499.3596533545201</c:v>
                </c:pt>
                <c:pt idx="4819">
                  <c:v>1499.36765113092</c:v>
                </c:pt>
                <c:pt idx="4820">
                  <c:v>1499.3756487851999</c:v>
                </c:pt>
                <c:pt idx="4821">
                  <c:v>1499.38364631738</c:v>
                </c:pt>
                <c:pt idx="4822">
                  <c:v>1499.39164372746</c:v>
                </c:pt>
                <c:pt idx="4823">
                  <c:v>1499.39964101545</c:v>
                </c:pt>
                <c:pt idx="4824">
                  <c:v>1499.40763818135</c:v>
                </c:pt>
                <c:pt idx="4825">
                  <c:v>1499.41563522517</c:v>
                </c:pt>
                <c:pt idx="4826">
                  <c:v>1499.42363214692</c:v>
                </c:pt>
                <c:pt idx="4827">
                  <c:v>1499.4316289466001</c:v>
                </c:pt>
                <c:pt idx="4828">
                  <c:v>1499.4396256242301</c:v>
                </c:pt>
                <c:pt idx="4829">
                  <c:v>1499.4476221798</c:v>
                </c:pt>
                <c:pt idx="4830">
                  <c:v>1499.45561861332</c:v>
                </c:pt>
                <c:pt idx="4831">
                  <c:v>1499.4636149247999</c:v>
                </c:pt>
                <c:pt idx="4832">
                  <c:v>1499.47161111425</c:v>
                </c:pt>
                <c:pt idx="4833">
                  <c:v>1499.47960718167</c:v>
                </c:pt>
                <c:pt idx="4834">
                  <c:v>1499.4876031270601</c:v>
                </c:pt>
                <c:pt idx="4835">
                  <c:v>1499.4955989504299</c:v>
                </c:pt>
                <c:pt idx="4836">
                  <c:v>1499.5035946518001</c:v>
                </c:pt>
                <c:pt idx="4837">
                  <c:v>1499.51159023117</c:v>
                </c:pt>
                <c:pt idx="4838">
                  <c:v>1499.51958568854</c:v>
                </c:pt>
                <c:pt idx="4839">
                  <c:v>1499.52758102392</c:v>
                </c:pt>
                <c:pt idx="4840">
                  <c:v>1499.5355762373099</c:v>
                </c:pt>
                <c:pt idx="4841">
                  <c:v>1499.54357132872</c:v>
                </c:pt>
                <c:pt idx="4842">
                  <c:v>1499.55156629816</c:v>
                </c:pt>
                <c:pt idx="4843">
                  <c:v>1499.5595611456299</c:v>
                </c:pt>
                <c:pt idx="4844">
                  <c:v>1499.56755587115</c:v>
                </c:pt>
                <c:pt idx="4845">
                  <c:v>1499.5755504747101</c:v>
                </c:pt>
                <c:pt idx="4846">
                  <c:v>1499.5835449563299</c:v>
                </c:pt>
                <c:pt idx="4847">
                  <c:v>1499.5915393160001</c:v>
                </c:pt>
                <c:pt idx="4848">
                  <c:v>1499.59953355373</c:v>
                </c:pt>
                <c:pt idx="4849">
                  <c:v>1499.6075276695401</c:v>
                </c:pt>
                <c:pt idx="4850">
                  <c:v>1499.6155216634199</c:v>
                </c:pt>
                <c:pt idx="4851">
                  <c:v>1499.62351553539</c:v>
                </c:pt>
                <c:pt idx="4852">
                  <c:v>1499.63150928545</c:v>
                </c:pt>
                <c:pt idx="4853">
                  <c:v>1499.6395029135899</c:v>
                </c:pt>
                <c:pt idx="4854">
                  <c:v>1499.6474964198401</c:v>
                </c:pt>
                <c:pt idx="4855">
                  <c:v>1499.6554898042</c:v>
                </c:pt>
                <c:pt idx="4856">
                  <c:v>1499.6634830666701</c:v>
                </c:pt>
                <c:pt idx="4857">
                  <c:v>1499.67147620725</c:v>
                </c:pt>
                <c:pt idx="4858">
                  <c:v>1499.67946922598</c:v>
                </c:pt>
                <c:pt idx="4859">
                  <c:v>1499.6874621228201</c:v>
                </c:pt>
                <c:pt idx="4860">
                  <c:v>1499.6954548977999</c:v>
                </c:pt>
                <c:pt idx="4861">
                  <c:v>1499.7034475509299</c:v>
                </c:pt>
                <c:pt idx="4862">
                  <c:v>1499.7114400821999</c:v>
                </c:pt>
                <c:pt idx="4863">
                  <c:v>1499.71943249162</c:v>
                </c:pt>
                <c:pt idx="4864">
                  <c:v>1499.72742477921</c:v>
                </c:pt>
                <c:pt idx="4865">
                  <c:v>1499.73541694496</c:v>
                </c:pt>
                <c:pt idx="4866">
                  <c:v>1499.74340898888</c:v>
                </c:pt>
                <c:pt idx="4867">
                  <c:v>1499.75140091099</c:v>
                </c:pt>
                <c:pt idx="4868">
                  <c:v>1499.75939271127</c:v>
                </c:pt>
                <c:pt idx="4869">
                  <c:v>1499.7673843897501</c:v>
                </c:pt>
                <c:pt idx="4870">
                  <c:v>1499.7753759464199</c:v>
                </c:pt>
                <c:pt idx="4871">
                  <c:v>1499.78336738129</c:v>
                </c:pt>
                <c:pt idx="4872">
                  <c:v>1499.79135869437</c:v>
                </c:pt>
                <c:pt idx="4873">
                  <c:v>1499.7993498856599</c:v>
                </c:pt>
                <c:pt idx="4874">
                  <c:v>1499.80734095517</c:v>
                </c:pt>
                <c:pt idx="4875">
                  <c:v>1499.81533190289</c:v>
                </c:pt>
                <c:pt idx="4876">
                  <c:v>1499.8233227288499</c:v>
                </c:pt>
                <c:pt idx="4877">
                  <c:v>1499.8313134330499</c:v>
                </c:pt>
                <c:pt idx="4878">
                  <c:v>1499.8393040154899</c:v>
                </c:pt>
                <c:pt idx="4879">
                  <c:v>1499.84729447617</c:v>
                </c:pt>
                <c:pt idx="4880">
                  <c:v>1499.8552848151101</c:v>
                </c:pt>
                <c:pt idx="4881">
                  <c:v>1499.8632750322899</c:v>
                </c:pt>
                <c:pt idx="4882">
                  <c:v>1499.8712651277499</c:v>
                </c:pt>
                <c:pt idx="4883">
                  <c:v>1499.8792551014801</c:v>
                </c:pt>
                <c:pt idx="4884">
                  <c:v>1499.8872449534699</c:v>
                </c:pt>
                <c:pt idx="4885">
                  <c:v>1499.89523468376</c:v>
                </c:pt>
                <c:pt idx="4886">
                  <c:v>1499.9032242923199</c:v>
                </c:pt>
                <c:pt idx="4887">
                  <c:v>1499.9112137791701</c:v>
                </c:pt>
                <c:pt idx="4888">
                  <c:v>1499.9192031443299</c:v>
                </c:pt>
                <c:pt idx="4889">
                  <c:v>1499.92719238778</c:v>
                </c:pt>
                <c:pt idx="4890">
                  <c:v>1499.9351815095399</c:v>
                </c:pt>
                <c:pt idx="4891">
                  <c:v>1499.9431705096199</c:v>
                </c:pt>
                <c:pt idx="4892">
                  <c:v>1499.95115938801</c:v>
                </c:pt>
                <c:pt idx="4893">
                  <c:v>1499.9591481447301</c:v>
                </c:pt>
                <c:pt idx="4894">
                  <c:v>1499.96713677977</c:v>
                </c:pt>
                <c:pt idx="4895">
                  <c:v>1499.9751252931501</c:v>
                </c:pt>
                <c:pt idx="4896">
                  <c:v>1499.98311368487</c:v>
                </c:pt>
                <c:pt idx="4897">
                  <c:v>1499.9911019549399</c:v>
                </c:pt>
                <c:pt idx="4898">
                  <c:v>1499.99909010335</c:v>
                </c:pt>
                <c:pt idx="4899">
                  <c:v>1500.0070781301299</c:v>
                </c:pt>
                <c:pt idx="4900">
                  <c:v>1500.0150660352599</c:v>
                </c:pt>
                <c:pt idx="4901">
                  <c:v>1500.02305381876</c:v>
                </c:pt>
                <c:pt idx="4902">
                  <c:v>1500.0310414806299</c:v>
                </c:pt>
                <c:pt idx="4903">
                  <c:v>1500.03902902089</c:v>
                </c:pt>
                <c:pt idx="4904">
                  <c:v>1500.0470164395199</c:v>
                </c:pt>
                <c:pt idx="4905">
                  <c:v>1500.0550037365399</c:v>
                </c:pt>
                <c:pt idx="4906">
                  <c:v>1500.06299091195</c:v>
                </c:pt>
                <c:pt idx="4907">
                  <c:v>1500.07097796576</c:v>
                </c:pt>
                <c:pt idx="4908">
                  <c:v>1500.0789648979801</c:v>
                </c:pt>
                <c:pt idx="4909">
                  <c:v>1500.0869517086101</c:v>
                </c:pt>
                <c:pt idx="4910">
                  <c:v>1500.0949383976499</c:v>
                </c:pt>
                <c:pt idx="4911">
                  <c:v>1500.1029249651001</c:v>
                </c:pt>
                <c:pt idx="4912">
                  <c:v>1500.11091141099</c:v>
                </c:pt>
                <c:pt idx="4913">
                  <c:v>1500.1188977352999</c:v>
                </c:pt>
                <c:pt idx="4914">
                  <c:v>1500.12688393805</c:v>
                </c:pt>
                <c:pt idx="4915">
                  <c:v>1500.13487001923</c:v>
                </c:pt>
                <c:pt idx="4916">
                  <c:v>1500.1428559788601</c:v>
                </c:pt>
                <c:pt idx="4917">
                  <c:v>1500.1508418169501</c:v>
                </c:pt>
                <c:pt idx="4918">
                  <c:v>1500.15882753348</c:v>
                </c:pt>
                <c:pt idx="4919">
                  <c:v>1500.16681312847</c:v>
                </c:pt>
                <c:pt idx="4920">
                  <c:v>1500.17479860194</c:v>
                </c:pt>
                <c:pt idx="4921">
                  <c:v>1500.1827839538701</c:v>
                </c:pt>
                <c:pt idx="4922">
                  <c:v>1500.19076918427</c:v>
                </c:pt>
                <c:pt idx="4923">
                  <c:v>1500.1987542931599</c:v>
                </c:pt>
                <c:pt idx="4924">
                  <c:v>1500.20673928053</c:v>
                </c:pt>
                <c:pt idx="4925">
                  <c:v>1500.2147241463899</c:v>
                </c:pt>
                <c:pt idx="4926">
                  <c:v>1500.22270889074</c:v>
                </c:pt>
                <c:pt idx="4927">
                  <c:v>1500.2306935136</c:v>
                </c:pt>
                <c:pt idx="4928">
                  <c:v>1500.23867801496</c:v>
                </c:pt>
                <c:pt idx="4929">
                  <c:v>1500.2466623948301</c:v>
                </c:pt>
                <c:pt idx="4930">
                  <c:v>1500.2546466532201</c:v>
                </c:pt>
                <c:pt idx="4931">
                  <c:v>1500.2626307901201</c:v>
                </c:pt>
                <c:pt idx="4932">
                  <c:v>1500.2706148055399</c:v>
                </c:pt>
                <c:pt idx="4933">
                  <c:v>1500.2785986995</c:v>
                </c:pt>
                <c:pt idx="4934">
                  <c:v>1500.28658247199</c:v>
                </c:pt>
                <c:pt idx="4935">
                  <c:v>1500.2945661230201</c:v>
                </c:pt>
                <c:pt idx="4936">
                  <c:v>1500.30254965259</c:v>
                </c:pt>
                <c:pt idx="4937">
                  <c:v>1500.31053306072</c:v>
                </c:pt>
                <c:pt idx="4938">
                  <c:v>1500.31851634739</c:v>
                </c:pt>
                <c:pt idx="4939">
                  <c:v>1500.3264995126201</c:v>
                </c:pt>
                <c:pt idx="4940">
                  <c:v>1500.33448255641</c:v>
                </c:pt>
                <c:pt idx="4941">
                  <c:v>1500.34246547877</c:v>
                </c:pt>
                <c:pt idx="4942">
                  <c:v>1500.35044827971</c:v>
                </c:pt>
                <c:pt idx="4943">
                  <c:v>1500.35843095922</c:v>
                </c:pt>
                <c:pt idx="4944">
                  <c:v>1500.3664135173101</c:v>
                </c:pt>
                <c:pt idx="4945">
                  <c:v>1500.37439595398</c:v>
                </c:pt>
                <c:pt idx="4946">
                  <c:v>1500.38237826925</c:v>
                </c:pt>
                <c:pt idx="4947">
                  <c:v>1500.39036046311</c:v>
                </c:pt>
                <c:pt idx="4948">
                  <c:v>1500.39834253557</c:v>
                </c:pt>
                <c:pt idx="4949">
                  <c:v>1500.40632448664</c:v>
                </c:pt>
                <c:pt idx="4950">
                  <c:v>1500.4143063163201</c:v>
                </c:pt>
                <c:pt idx="4951">
                  <c:v>1500.42228802461</c:v>
                </c:pt>
                <c:pt idx="4952">
                  <c:v>1500.4302696115201</c:v>
                </c:pt>
                <c:pt idx="4953">
                  <c:v>1500.4382510770499</c:v>
                </c:pt>
                <c:pt idx="4954">
                  <c:v>1500.4462324212</c:v>
                </c:pt>
                <c:pt idx="4955">
                  <c:v>1500.45421364399</c:v>
                </c:pt>
                <c:pt idx="4956">
                  <c:v>1500.46219474541</c:v>
                </c:pt>
                <c:pt idx="4957">
                  <c:v>1500.47017572548</c:v>
                </c:pt>
                <c:pt idx="4958">
                  <c:v>1500.4781565841899</c:v>
                </c:pt>
                <c:pt idx="4959">
                  <c:v>1500.4861373215499</c:v>
                </c:pt>
                <c:pt idx="4960">
                  <c:v>1500.4941179375601</c:v>
                </c:pt>
                <c:pt idx="4961">
                  <c:v>1500.50209843224</c:v>
                </c:pt>
                <c:pt idx="4962">
                  <c:v>1500.5100788055699</c:v>
                </c:pt>
                <c:pt idx="4963">
                  <c:v>1500.5180590575701</c:v>
                </c:pt>
                <c:pt idx="4964">
                  <c:v>1500.52603918825</c:v>
                </c:pt>
                <c:pt idx="4965">
                  <c:v>1500.5340191975999</c:v>
                </c:pt>
                <c:pt idx="4966">
                  <c:v>1500.5419990856301</c:v>
                </c:pt>
                <c:pt idx="4967">
                  <c:v>1500.54997885234</c:v>
                </c:pt>
                <c:pt idx="4968">
                  <c:v>1500.5579584977399</c:v>
                </c:pt>
                <c:pt idx="4969">
                  <c:v>1500.5659380218401</c:v>
                </c:pt>
                <c:pt idx="4970">
                  <c:v>1500.5739174246301</c:v>
                </c:pt>
                <c:pt idx="4971">
                  <c:v>1500.58189670613</c:v>
                </c:pt>
                <c:pt idx="4972">
                  <c:v>1500.58987586633</c:v>
                </c:pt>
                <c:pt idx="4973">
                  <c:v>1500.59785490524</c:v>
                </c:pt>
                <c:pt idx="4974">
                  <c:v>1500.60583382287</c:v>
                </c:pt>
                <c:pt idx="4975">
                  <c:v>1500.61381261921</c:v>
                </c:pt>
                <c:pt idx="4976">
                  <c:v>1500.62179129428</c:v>
                </c:pt>
                <c:pt idx="4977">
                  <c:v>1500.6297698480701</c:v>
                </c:pt>
                <c:pt idx="4978">
                  <c:v>1500.6377482805999</c:v>
                </c:pt>
                <c:pt idx="4979">
                  <c:v>1500.64572659186</c:v>
                </c:pt>
                <c:pt idx="4980">
                  <c:v>1500.6537047818599</c:v>
                </c:pt>
                <c:pt idx="4981">
                  <c:v>1500.6616828506001</c:v>
                </c:pt>
                <c:pt idx="4982">
                  <c:v>1500.66966079809</c:v>
                </c:pt>
                <c:pt idx="4983">
                  <c:v>1500.67763862433</c:v>
                </c:pt>
                <c:pt idx="4984">
                  <c:v>1500.6856163293301</c:v>
                </c:pt>
                <c:pt idx="4985">
                  <c:v>1500.6935939130799</c:v>
                </c:pt>
                <c:pt idx="4986">
                  <c:v>1500.70157137561</c:v>
                </c:pt>
                <c:pt idx="4987">
                  <c:v>1500.7095487168999</c:v>
                </c:pt>
                <c:pt idx="4988">
                  <c:v>1500.7175259369601</c:v>
                </c:pt>
                <c:pt idx="4989">
                  <c:v>1500.7255030358001</c:v>
                </c:pt>
                <c:pt idx="4990">
                  <c:v>1500.7334800134099</c:v>
                </c:pt>
                <c:pt idx="4991">
                  <c:v>1500.74145686981</c:v>
                </c:pt>
                <c:pt idx="4992">
                  <c:v>1500.7494336049999</c:v>
                </c:pt>
                <c:pt idx="4993">
                  <c:v>1500.7574102189801</c:v>
                </c:pt>
                <c:pt idx="4994">
                  <c:v>1500.7653867117499</c:v>
                </c:pt>
                <c:pt idx="4995">
                  <c:v>1500.77336308332</c:v>
                </c:pt>
                <c:pt idx="4996">
                  <c:v>1500.7813393337001</c:v>
                </c:pt>
                <c:pt idx="4997">
                  <c:v>1500.78931546289</c:v>
                </c:pt>
                <c:pt idx="4998">
                  <c:v>1500.7972914708801</c:v>
                </c:pt>
                <c:pt idx="4999">
                  <c:v>1500.8052673576899</c:v>
                </c:pt>
                <c:pt idx="5000">
                  <c:v>1500.81324312332</c:v>
                </c:pt>
                <c:pt idx="5001">
                  <c:v>1500.82121876777</c:v>
                </c:pt>
                <c:pt idx="5002">
                  <c:v>1500.82919429104</c:v>
                </c:pt>
                <c:pt idx="5003">
                  <c:v>1500.8371696931599</c:v>
                </c:pt>
                <c:pt idx="5004">
                  <c:v>1500.8451449740901</c:v>
                </c:pt>
                <c:pt idx="5005">
                  <c:v>1500.8531201338701</c:v>
                </c:pt>
                <c:pt idx="5006">
                  <c:v>1500.86109517249</c:v>
                </c:pt>
                <c:pt idx="5007">
                  <c:v>1500.8690700899599</c:v>
                </c:pt>
                <c:pt idx="5008">
                  <c:v>1500.8770448862799</c:v>
                </c:pt>
                <c:pt idx="5009">
                  <c:v>1500.88501956143</c:v>
                </c:pt>
                <c:pt idx="5010">
                  <c:v>1500.8929941154599</c:v>
                </c:pt>
                <c:pt idx="5011">
                  <c:v>1500.90096854834</c:v>
                </c:pt>
                <c:pt idx="5012">
                  <c:v>1500.9089428600801</c:v>
                </c:pt>
                <c:pt idx="5013">
                  <c:v>1500.9169170507</c:v>
                </c:pt>
                <c:pt idx="5014">
                  <c:v>1500.9248911201801</c:v>
                </c:pt>
                <c:pt idx="5015">
                  <c:v>1500.93286506854</c:v>
                </c:pt>
                <c:pt idx="5016">
                  <c:v>1500.94083889577</c:v>
                </c:pt>
                <c:pt idx="5017">
                  <c:v>1500.94881260188</c:v>
                </c:pt>
                <c:pt idx="5018">
                  <c:v>1500.95678618688</c:v>
                </c:pt>
                <c:pt idx="5019">
                  <c:v>1500.96475965077</c:v>
                </c:pt>
                <c:pt idx="5020">
                  <c:v>1500.9727329935499</c:v>
                </c:pt>
                <c:pt idx="5021">
                  <c:v>1500.9807062152199</c:v>
                </c:pt>
                <c:pt idx="5022">
                  <c:v>1500.98867931579</c:v>
                </c:pt>
                <c:pt idx="5023">
                  <c:v>1500.99665229527</c:v>
                </c:pt>
                <c:pt idx="5024">
                  <c:v>1501.0046251536501</c:v>
                </c:pt>
                <c:pt idx="5025">
                  <c:v>1501.01259789094</c:v>
                </c:pt>
                <c:pt idx="5026">
                  <c:v>1501.02057066829</c:v>
                </c:pt>
                <c:pt idx="5027">
                  <c:v>1501.0285431698801</c:v>
                </c:pt>
                <c:pt idx="5028">
                  <c:v>1501.03651554148</c:v>
                </c:pt>
                <c:pt idx="5029">
                  <c:v>1501.0444877954401</c:v>
                </c:pt>
                <c:pt idx="5030">
                  <c:v>1501.05245992701</c:v>
                </c:pt>
                <c:pt idx="5031">
                  <c:v>1501.06043193801</c:v>
                </c:pt>
                <c:pt idx="5032">
                  <c:v>1501.06840382728</c:v>
                </c:pt>
                <c:pt idx="5033">
                  <c:v>1501.0763755960199</c:v>
                </c:pt>
                <c:pt idx="5034">
                  <c:v>1501.08434724368</c:v>
                </c:pt>
                <c:pt idx="5035">
                  <c:v>1501.0923187702999</c:v>
                </c:pt>
                <c:pt idx="5036">
                  <c:v>1501.10029017585</c:v>
                </c:pt>
                <c:pt idx="5037">
                  <c:v>1501.1082614603599</c:v>
                </c:pt>
                <c:pt idx="5038">
                  <c:v>1501.11623262382</c:v>
                </c:pt>
                <c:pt idx="5039">
                  <c:v>1501.12420366623</c:v>
                </c:pt>
                <c:pt idx="5040">
                  <c:v>1501.1321745876101</c:v>
                </c:pt>
                <c:pt idx="5041">
                  <c:v>1501.14014538794</c:v>
                </c:pt>
                <c:pt idx="5042">
                  <c:v>1501.1481160672399</c:v>
                </c:pt>
                <c:pt idx="5043">
                  <c:v>1501.1560866255099</c:v>
                </c:pt>
                <c:pt idx="5044">
                  <c:v>1501.1640570627501</c:v>
                </c:pt>
                <c:pt idx="5045">
                  <c:v>1501.1720273789599</c:v>
                </c:pt>
                <c:pt idx="5046">
                  <c:v>1501.1799975741601</c:v>
                </c:pt>
                <c:pt idx="5047">
                  <c:v>1501.18796764833</c:v>
                </c:pt>
                <c:pt idx="5048">
                  <c:v>1501.19593760149</c:v>
                </c:pt>
                <c:pt idx="5049">
                  <c:v>1501.2039074336301</c:v>
                </c:pt>
                <c:pt idx="5050">
                  <c:v>1501.2118771447599</c:v>
                </c:pt>
                <c:pt idx="5051">
                  <c:v>1501.2198467348901</c:v>
                </c:pt>
                <c:pt idx="5052">
                  <c:v>1501.22781620401</c:v>
                </c:pt>
                <c:pt idx="5053">
                  <c:v>1501.23578555214</c:v>
                </c:pt>
                <c:pt idx="5054">
                  <c:v>1501.2437547792599</c:v>
                </c:pt>
                <c:pt idx="5055">
                  <c:v>1501.25172388539</c:v>
                </c:pt>
                <c:pt idx="5056">
                  <c:v>1501.25969287052</c:v>
                </c:pt>
                <c:pt idx="5057">
                  <c:v>1501.2676617346699</c:v>
                </c:pt>
                <c:pt idx="5058">
                  <c:v>1501.27563047783</c:v>
                </c:pt>
                <c:pt idx="5059">
                  <c:v>1501.28359910001</c:v>
                </c:pt>
                <c:pt idx="5060">
                  <c:v>1501.2915676012001</c:v>
                </c:pt>
                <c:pt idx="5061">
                  <c:v>1501.2995359814199</c:v>
                </c:pt>
                <c:pt idx="5062">
                  <c:v>1501.3075042406799</c:v>
                </c:pt>
                <c:pt idx="5063">
                  <c:v>1501.3154723789501</c:v>
                </c:pt>
                <c:pt idx="5064">
                  <c:v>1501.3234403962599</c:v>
                </c:pt>
                <c:pt idx="5065">
                  <c:v>1501.3314082925899</c:v>
                </c:pt>
                <c:pt idx="5066">
                  <c:v>1501.3393760679701</c:v>
                </c:pt>
                <c:pt idx="5067">
                  <c:v>1501.3473437223799</c:v>
                </c:pt>
                <c:pt idx="5068">
                  <c:v>1501.35531125584</c:v>
                </c:pt>
                <c:pt idx="5069">
                  <c:v>1501.3632786683399</c:v>
                </c:pt>
                <c:pt idx="5070">
                  <c:v>1501.3712459598801</c:v>
                </c:pt>
                <c:pt idx="5071">
                  <c:v>1501.3792131304799</c:v>
                </c:pt>
                <c:pt idx="5072">
                  <c:v>1501.3871801801299</c:v>
                </c:pt>
                <c:pt idx="5073">
                  <c:v>1501.3951471088401</c:v>
                </c:pt>
                <c:pt idx="5074">
                  <c:v>1501.4031139158401</c:v>
                </c:pt>
                <c:pt idx="5075">
                  <c:v>1501.4110806026399</c:v>
                </c:pt>
                <c:pt idx="5076">
                  <c:v>1501.4190471685499</c:v>
                </c:pt>
                <c:pt idx="5077">
                  <c:v>1501.4270136135001</c:v>
                </c:pt>
                <c:pt idx="5078">
                  <c:v>1501.43497993753</c:v>
                </c:pt>
                <c:pt idx="5079">
                  <c:v>1501.4429461406301</c:v>
                </c:pt>
                <c:pt idx="5080">
                  <c:v>1501.4509122228001</c:v>
                </c:pt>
                <c:pt idx="5081">
                  <c:v>1501.45887818406</c:v>
                </c:pt>
                <c:pt idx="5082">
                  <c:v>1501.46684402439</c:v>
                </c:pt>
                <c:pt idx="5083">
                  <c:v>1501.4748097438001</c:v>
                </c:pt>
                <c:pt idx="5084">
                  <c:v>1501.4827753423001</c:v>
                </c:pt>
                <c:pt idx="5085">
                  <c:v>1501.4907408198801</c:v>
                </c:pt>
                <c:pt idx="5086">
                  <c:v>1501.4987061765601</c:v>
                </c:pt>
                <c:pt idx="5087">
                  <c:v>1501.50667141232</c:v>
                </c:pt>
                <c:pt idx="5088">
                  <c:v>1501.5146365271801</c:v>
                </c:pt>
                <c:pt idx="5089">
                  <c:v>1501.5226015211299</c:v>
                </c:pt>
                <c:pt idx="5090">
                  <c:v>1501.5305663941799</c:v>
                </c:pt>
                <c:pt idx="5091">
                  <c:v>1501.5385311463399</c:v>
                </c:pt>
                <c:pt idx="5092">
                  <c:v>1501.5464957776001</c:v>
                </c:pt>
                <c:pt idx="5093">
                  <c:v>1501.55446028796</c:v>
                </c:pt>
                <c:pt idx="5094">
                  <c:v>1501.56242467744</c:v>
                </c:pt>
                <c:pt idx="5095">
                  <c:v>1501.5703889460201</c:v>
                </c:pt>
                <c:pt idx="5096">
                  <c:v>1501.5783530937199</c:v>
                </c:pt>
                <c:pt idx="5097">
                  <c:v>1501.5863171205301</c:v>
                </c:pt>
                <c:pt idx="5098">
                  <c:v>1501.5942810264601</c:v>
                </c:pt>
                <c:pt idx="5099">
                  <c:v>1501.60224481152</c:v>
                </c:pt>
                <c:pt idx="5100">
                  <c:v>1501.6102084756899</c:v>
                </c:pt>
                <c:pt idx="5101">
                  <c:v>1501.61817201899</c:v>
                </c:pt>
                <c:pt idx="5102">
                  <c:v>1501.62613544141</c:v>
                </c:pt>
                <c:pt idx="5103">
                  <c:v>1501.6340987429601</c:v>
                </c:pt>
                <c:pt idx="5104">
                  <c:v>1501.6420619236501</c:v>
                </c:pt>
                <c:pt idx="5105">
                  <c:v>1501.6500249834701</c:v>
                </c:pt>
                <c:pt idx="5106">
                  <c:v>1501.65798792242</c:v>
                </c:pt>
                <c:pt idx="5107">
                  <c:v>1501.66595074051</c:v>
                </c:pt>
                <c:pt idx="5108">
                  <c:v>1501.6739134377499</c:v>
                </c:pt>
                <c:pt idx="5109">
                  <c:v>1501.68187601412</c:v>
                </c:pt>
                <c:pt idx="5110">
                  <c:v>1501.6898384696401</c:v>
                </c:pt>
                <c:pt idx="5111">
                  <c:v>1501.6978008043</c:v>
                </c:pt>
                <c:pt idx="5112">
                  <c:v>1501.70576301811</c:v>
                </c:pt>
                <c:pt idx="5113">
                  <c:v>1501.7137251110701</c:v>
                </c:pt>
                <c:pt idx="5114">
                  <c:v>1501.7216870831901</c:v>
                </c:pt>
                <c:pt idx="5115">
                  <c:v>1501.7296489344601</c:v>
                </c:pt>
                <c:pt idx="5116">
                  <c:v>1501.7376106648801</c:v>
                </c:pt>
                <c:pt idx="5117">
                  <c:v>1501.7455722744701</c:v>
                </c:pt>
                <c:pt idx="5118">
                  <c:v>1501.75353376321</c:v>
                </c:pt>
                <c:pt idx="5119">
                  <c:v>1501.76149513111</c:v>
                </c:pt>
                <c:pt idx="5120">
                  <c:v>1501.7694563781899</c:v>
                </c:pt>
                <c:pt idx="5121">
                  <c:v>1501.7774175044301</c:v>
                </c:pt>
                <c:pt idx="5122">
                  <c:v>1501.78537850983</c:v>
                </c:pt>
                <c:pt idx="5123">
                  <c:v>1501.7933393943999</c:v>
                </c:pt>
                <c:pt idx="5124">
                  <c:v>1501.8013001581501</c:v>
                </c:pt>
                <c:pt idx="5125">
                  <c:v>1501.80926080108</c:v>
                </c:pt>
                <c:pt idx="5126">
                  <c:v>1501.8172213231701</c:v>
                </c:pt>
                <c:pt idx="5127">
                  <c:v>1501.82518172444</c:v>
                </c:pt>
                <c:pt idx="5128">
                  <c:v>1501.8331420048901</c:v>
                </c:pt>
                <c:pt idx="5129">
                  <c:v>1501.84110216453</c:v>
                </c:pt>
                <c:pt idx="5130">
                  <c:v>1501.8490622033501</c:v>
                </c:pt>
                <c:pt idx="5131">
                  <c:v>1501.8570221213499</c:v>
                </c:pt>
                <c:pt idx="5132">
                  <c:v>1501.86498191854</c:v>
                </c:pt>
                <c:pt idx="5133">
                  <c:v>1501.8729415949099</c:v>
                </c:pt>
                <c:pt idx="5134">
                  <c:v>1501.88090115048</c:v>
                </c:pt>
                <c:pt idx="5135">
                  <c:v>1501.8888605852401</c:v>
                </c:pt>
                <c:pt idx="5136">
                  <c:v>1501.8968198991899</c:v>
                </c:pt>
                <c:pt idx="5137">
                  <c:v>1501.90477909234</c:v>
                </c:pt>
                <c:pt idx="5138">
                  <c:v>1501.9127381646799</c:v>
                </c:pt>
                <c:pt idx="5139">
                  <c:v>1501.92069711622</c:v>
                </c:pt>
                <c:pt idx="5140">
                  <c:v>1501.9286559469599</c:v>
                </c:pt>
                <c:pt idx="5141">
                  <c:v>1501.9366146569</c:v>
                </c:pt>
                <c:pt idx="5142">
                  <c:v>1501.9445732460399</c:v>
                </c:pt>
                <c:pt idx="5143">
                  <c:v>1501.9525317144</c:v>
                </c:pt>
                <c:pt idx="5144">
                  <c:v>1501.9604900619499</c:v>
                </c:pt>
                <c:pt idx="5145">
                  <c:v>1501.9684482887101</c:v>
                </c:pt>
                <c:pt idx="5146">
                  <c:v>1501.97640639469</c:v>
                </c:pt>
                <c:pt idx="5147">
                  <c:v>1501.9843643798699</c:v>
                </c:pt>
                <c:pt idx="5148">
                  <c:v>1501.9923222442701</c:v>
                </c:pt>
                <c:pt idx="5149">
                  <c:v>1502.00027998788</c:v>
                </c:pt>
                <c:pt idx="5150">
                  <c:v>1502.00823761071</c:v>
                </c:pt>
                <c:pt idx="5151">
                  <c:v>1502.01619511275</c:v>
                </c:pt>
                <c:pt idx="5152">
                  <c:v>1502.02415249401</c:v>
                </c:pt>
                <c:pt idx="5153">
                  <c:v>1502.03210975449</c:v>
                </c:pt>
                <c:pt idx="5154">
                  <c:v>1502.04006689419</c:v>
                </c:pt>
                <c:pt idx="5155">
                  <c:v>1502.04802391311</c:v>
                </c:pt>
                <c:pt idx="5156">
                  <c:v>1502.05598081126</c:v>
                </c:pt>
                <c:pt idx="5157">
                  <c:v>1502.0639375886301</c:v>
                </c:pt>
                <c:pt idx="5158">
                  <c:v>1502.0718942452299</c:v>
                </c:pt>
                <c:pt idx="5159">
                  <c:v>1502.07985078105</c:v>
                </c:pt>
                <c:pt idx="5160">
                  <c:v>1502.0878071961099</c:v>
                </c:pt>
                <c:pt idx="5161">
                  <c:v>1502.0957634904</c:v>
                </c:pt>
                <c:pt idx="5162">
                  <c:v>1502.1037196639199</c:v>
                </c:pt>
                <c:pt idx="5163">
                  <c:v>1502.1116757166701</c:v>
                </c:pt>
                <c:pt idx="5164">
                  <c:v>1502.1196316486501</c:v>
                </c:pt>
                <c:pt idx="5165">
                  <c:v>1502.12758745988</c:v>
                </c:pt>
                <c:pt idx="5166">
                  <c:v>1502.13554315033</c:v>
                </c:pt>
                <c:pt idx="5167">
                  <c:v>1502.14349872002</c:v>
                </c:pt>
                <c:pt idx="5168">
                  <c:v>1502.1514541689601</c:v>
                </c:pt>
                <c:pt idx="5169">
                  <c:v>1502.1594094971299</c:v>
                </c:pt>
                <c:pt idx="5170">
                  <c:v>1502.16736470455</c:v>
                </c:pt>
                <c:pt idx="5171">
                  <c:v>1502.1753197912001</c:v>
                </c:pt>
                <c:pt idx="5172">
                  <c:v>1502.18327475711</c:v>
                </c:pt>
                <c:pt idx="5173">
                  <c:v>1502.1912296022499</c:v>
                </c:pt>
                <c:pt idx="5174">
                  <c:v>1502.1991843266401</c:v>
                </c:pt>
                <c:pt idx="5175">
                  <c:v>1502.2071389302801</c:v>
                </c:pt>
                <c:pt idx="5176">
                  <c:v>1502.2150934131701</c:v>
                </c:pt>
                <c:pt idx="5177">
                  <c:v>1502.2230477753001</c:v>
                </c:pt>
                <c:pt idx="5178">
                  <c:v>1502.2310020166899</c:v>
                </c:pt>
                <c:pt idx="5179">
                  <c:v>1502.23895613732</c:v>
                </c:pt>
                <c:pt idx="5180">
                  <c:v>1502.2469101372101</c:v>
                </c:pt>
                <c:pt idx="5181">
                  <c:v>1502.25486401635</c:v>
                </c:pt>
                <c:pt idx="5182">
                  <c:v>1502.2628177747399</c:v>
                </c:pt>
                <c:pt idx="5183">
                  <c:v>1502.2707714123901</c:v>
                </c:pt>
                <c:pt idx="5184">
                  <c:v>1502.2787249293001</c:v>
                </c:pt>
                <c:pt idx="5185">
                  <c:v>1502.2866783254599</c:v>
                </c:pt>
                <c:pt idx="5186">
                  <c:v>1502.2946316008799</c:v>
                </c:pt>
                <c:pt idx="5187">
                  <c:v>1502.30258475556</c:v>
                </c:pt>
                <c:pt idx="5188">
                  <c:v>1502.3105377894899</c:v>
                </c:pt>
                <c:pt idx="5189">
                  <c:v>1502.31849070269</c:v>
                </c:pt>
                <c:pt idx="5190">
                  <c:v>1502.32644349515</c:v>
                </c:pt>
                <c:pt idx="5191">
                  <c:v>1502.33439616686</c:v>
                </c:pt>
                <c:pt idx="5192">
                  <c:v>1502.34234871785</c:v>
                </c:pt>
                <c:pt idx="5193">
                  <c:v>1502.35030114809</c:v>
                </c:pt>
                <c:pt idx="5194">
                  <c:v>1502.3582534576001</c:v>
                </c:pt>
                <c:pt idx="5195">
                  <c:v>1502.36620564637</c:v>
                </c:pt>
                <c:pt idx="5196">
                  <c:v>1502.3741577144101</c:v>
                </c:pt>
                <c:pt idx="5197">
                  <c:v>1502.3821096617201</c:v>
                </c:pt>
                <c:pt idx="5198">
                  <c:v>1502.39006148829</c:v>
                </c:pt>
                <c:pt idx="5199">
                  <c:v>1502.39801319413</c:v>
                </c:pt>
                <c:pt idx="5200">
                  <c:v>1502.4059647792401</c:v>
                </c:pt>
                <c:pt idx="5201">
                  <c:v>1502.4139162436099</c:v>
                </c:pt>
                <c:pt idx="5202">
                  <c:v>1502.4218675872601</c:v>
                </c:pt>
                <c:pt idx="5203">
                  <c:v>1502.42981881018</c:v>
                </c:pt>
                <c:pt idx="5204">
                  <c:v>1502.43776991236</c:v>
                </c:pt>
                <c:pt idx="5205">
                  <c:v>1502.44572089382</c:v>
                </c:pt>
                <c:pt idx="5206">
                  <c:v>1502.45367175455</c:v>
                </c:pt>
                <c:pt idx="5207">
                  <c:v>1502.4616224945601</c:v>
                </c:pt>
                <c:pt idx="5208">
                  <c:v>1502.4695731138299</c:v>
                </c:pt>
                <c:pt idx="5209">
                  <c:v>1502.4775236123801</c:v>
                </c:pt>
                <c:pt idx="5210">
                  <c:v>1502.4854739902</c:v>
                </c:pt>
                <c:pt idx="5211">
                  <c:v>1502.4934242473</c:v>
                </c:pt>
                <c:pt idx="5212">
                  <c:v>1502.5013743836701</c:v>
                </c:pt>
                <c:pt idx="5213">
                  <c:v>1502.5093243993199</c:v>
                </c:pt>
                <c:pt idx="5214">
                  <c:v>1502.51727429424</c:v>
                </c:pt>
                <c:pt idx="5215">
                  <c:v>1502.5252240684499</c:v>
                </c:pt>
                <c:pt idx="5216">
                  <c:v>1502.5331737219201</c:v>
                </c:pt>
                <c:pt idx="5217">
                  <c:v>1502.5411232546701</c:v>
                </c:pt>
                <c:pt idx="5218">
                  <c:v>1502.5490726667001</c:v>
                </c:pt>
                <c:pt idx="5219">
                  <c:v>1502.55702195801</c:v>
                </c:pt>
                <c:pt idx="5220">
                  <c:v>1502.5649711286001</c:v>
                </c:pt>
                <c:pt idx="5221">
                  <c:v>1502.57292017846</c:v>
                </c:pt>
                <c:pt idx="5222">
                  <c:v>1502.5808691075999</c:v>
                </c:pt>
                <c:pt idx="5223">
                  <c:v>1502.5888179160299</c:v>
                </c:pt>
                <c:pt idx="5224">
                  <c:v>1502.59676660373</c:v>
                </c:pt>
                <c:pt idx="5225">
                  <c:v>1502.6047151707101</c:v>
                </c:pt>
                <c:pt idx="5226">
                  <c:v>1502.6126636169699</c:v>
                </c:pt>
                <c:pt idx="5227">
                  <c:v>1502.6206119425101</c:v>
                </c:pt>
                <c:pt idx="5228">
                  <c:v>1502.6285601473401</c:v>
                </c:pt>
                <c:pt idx="5229">
                  <c:v>1502.6365082314401</c:v>
                </c:pt>
                <c:pt idx="5230">
                  <c:v>1502.6444561948199</c:v>
                </c:pt>
                <c:pt idx="5231">
                  <c:v>1502.65240403748</c:v>
                </c:pt>
                <c:pt idx="5232">
                  <c:v>1502.6603517594299</c:v>
                </c:pt>
                <c:pt idx="5233">
                  <c:v>1502.6682993606501</c:v>
                </c:pt>
                <c:pt idx="5234">
                  <c:v>1502.67624684116</c:v>
                </c:pt>
                <c:pt idx="5235">
                  <c:v>1502.6841942009501</c:v>
                </c:pt>
                <c:pt idx="5236">
                  <c:v>1502.6921414400199</c:v>
                </c:pt>
                <c:pt idx="5237">
                  <c:v>1502.70008855836</c:v>
                </c:pt>
                <c:pt idx="5238">
                  <c:v>1502.7080355559899</c:v>
                </c:pt>
                <c:pt idx="5239">
                  <c:v>1502.7159824329101</c:v>
                </c:pt>
                <c:pt idx="5240">
                  <c:v>1502.7239291891001</c:v>
                </c:pt>
                <c:pt idx="5241">
                  <c:v>1502.7318758245799</c:v>
                </c:pt>
                <c:pt idx="5242">
                  <c:v>1502.73982233933</c:v>
                </c:pt>
                <c:pt idx="5243">
                  <c:v>1502.7477687333701</c:v>
                </c:pt>
                <c:pt idx="5244">
                  <c:v>1502.75571500669</c:v>
                </c:pt>
                <c:pt idx="5245">
                  <c:v>1502.76366115928</c:v>
                </c:pt>
                <c:pt idx="5246">
                  <c:v>1502.77160719116</c:v>
                </c:pt>
                <c:pt idx="5247">
                  <c:v>1502.7795531023201</c:v>
                </c:pt>
                <c:pt idx="5248">
                  <c:v>1502.7874988927599</c:v>
                </c:pt>
                <c:pt idx="5249">
                  <c:v>1502.79544456249</c:v>
                </c:pt>
                <c:pt idx="5250">
                  <c:v>1502.8033901115</c:v>
                </c:pt>
                <c:pt idx="5251">
                  <c:v>1502.81133553978</c:v>
                </c:pt>
                <c:pt idx="5252">
                  <c:v>1502.81928084734</c:v>
                </c:pt>
                <c:pt idx="5253">
                  <c:v>1502.8272260341901</c:v>
                </c:pt>
                <c:pt idx="5254">
                  <c:v>1502.8351711003199</c:v>
                </c:pt>
                <c:pt idx="5255">
                  <c:v>1502.8431160457101</c:v>
                </c:pt>
                <c:pt idx="5256">
                  <c:v>1502.8510608704</c:v>
                </c:pt>
                <c:pt idx="5257">
                  <c:v>1502.85900557436</c:v>
                </c:pt>
                <c:pt idx="5258">
                  <c:v>1502.8669501576001</c:v>
                </c:pt>
                <c:pt idx="5259">
                  <c:v>1502.8748946201199</c:v>
                </c:pt>
                <c:pt idx="5260">
                  <c:v>1502.88283896192</c:v>
                </c:pt>
                <c:pt idx="5261">
                  <c:v>1502.8907831829999</c:v>
                </c:pt>
                <c:pt idx="5262">
                  <c:v>1502.8987272833499</c:v>
                </c:pt>
                <c:pt idx="5263">
                  <c:v>1502.9066712629799</c:v>
                </c:pt>
                <c:pt idx="5264">
                  <c:v>1502.9146151218899</c:v>
                </c:pt>
                <c:pt idx="5265">
                  <c:v>1502.92255886007</c:v>
                </c:pt>
                <c:pt idx="5266">
                  <c:v>1502.9305024775299</c:v>
                </c:pt>
                <c:pt idx="5267">
                  <c:v>1502.93844597426</c:v>
                </c:pt>
                <c:pt idx="5268">
                  <c:v>1502.94638935027</c:v>
                </c:pt>
                <c:pt idx="5269">
                  <c:v>1502.95433260556</c:v>
                </c:pt>
                <c:pt idx="5270">
                  <c:v>1502.96227574012</c:v>
                </c:pt>
                <c:pt idx="5271">
                  <c:v>1502.9702187539499</c:v>
                </c:pt>
                <c:pt idx="5272">
                  <c:v>1502.97816164705</c:v>
                </c:pt>
                <c:pt idx="5273">
                  <c:v>1502.9861044194199</c:v>
                </c:pt>
                <c:pt idx="5274">
                  <c:v>1502.9940470710801</c:v>
                </c:pt>
                <c:pt idx="5275">
                  <c:v>1503.0019896019901</c:v>
                </c:pt>
                <c:pt idx="5276">
                  <c:v>1503.0099320121899</c:v>
                </c:pt>
                <c:pt idx="5277">
                  <c:v>1503.0178743016399</c:v>
                </c:pt>
                <c:pt idx="5278">
                  <c:v>1503.02581647037</c:v>
                </c:pt>
                <c:pt idx="5279">
                  <c:v>1503.03375851838</c:v>
                </c:pt>
                <c:pt idx="5280">
                  <c:v>1503.0417004456399</c:v>
                </c:pt>
                <c:pt idx="5281">
                  <c:v>1503.0496422521801</c:v>
                </c:pt>
                <c:pt idx="5282">
                  <c:v>1503.0575839379701</c:v>
                </c:pt>
                <c:pt idx="5283">
                  <c:v>1503.0655255030499</c:v>
                </c:pt>
                <c:pt idx="5284">
                  <c:v>1503.07346694738</c:v>
                </c:pt>
                <c:pt idx="5285">
                  <c:v>1503.0814082709701</c:v>
                </c:pt>
                <c:pt idx="5286">
                  <c:v>1503.08934947384</c:v>
                </c:pt>
                <c:pt idx="5287">
                  <c:v>1503.0972905559599</c:v>
                </c:pt>
                <c:pt idx="5288">
                  <c:v>1503.1052315173499</c:v>
                </c:pt>
                <c:pt idx="5289">
                  <c:v>1503.1131723579999</c:v>
                </c:pt>
                <c:pt idx="5290">
                  <c:v>1503.12111307791</c:v>
                </c:pt>
                <c:pt idx="5291">
                  <c:v>1503.12905367709</c:v>
                </c:pt>
                <c:pt idx="5292">
                  <c:v>1503.1369941555099</c:v>
                </c:pt>
                <c:pt idx="5293">
                  <c:v>1503.1449345132</c:v>
                </c:pt>
                <c:pt idx="5294">
                  <c:v>1503.15287475015</c:v>
                </c:pt>
                <c:pt idx="5295">
                  <c:v>1503.1608148663499</c:v>
                </c:pt>
                <c:pt idx="5296">
                  <c:v>1503.1687548617999</c:v>
                </c:pt>
                <c:pt idx="5297">
                  <c:v>1503.1766947365099</c:v>
                </c:pt>
                <c:pt idx="5298">
                  <c:v>1503.18463449048</c:v>
                </c:pt>
                <c:pt idx="5299">
                  <c:v>1503.1925741236901</c:v>
                </c:pt>
                <c:pt idx="5300">
                  <c:v>1503.2005136361599</c:v>
                </c:pt>
                <c:pt idx="5301">
                  <c:v>1503.2084530278801</c:v>
                </c:pt>
                <c:pt idx="5302">
                  <c:v>1503.21639229885</c:v>
                </c:pt>
                <c:pt idx="5303">
                  <c:v>1503.22433144907</c:v>
                </c:pt>
                <c:pt idx="5304">
                  <c:v>1503.2322704785399</c:v>
                </c:pt>
                <c:pt idx="5305">
                  <c:v>1503.2402093872499</c:v>
                </c:pt>
                <c:pt idx="5306">
                  <c:v>1503.2481481752</c:v>
                </c:pt>
                <c:pt idx="5307">
                  <c:v>1503.2560868424</c:v>
                </c:pt>
                <c:pt idx="5308">
                  <c:v>1503.2640253888501</c:v>
                </c:pt>
                <c:pt idx="5309">
                  <c:v>1503.27196381454</c:v>
                </c:pt>
                <c:pt idx="5310">
                  <c:v>1503.2799021194701</c:v>
                </c:pt>
                <c:pt idx="5311">
                  <c:v>1503.28784030364</c:v>
                </c:pt>
                <c:pt idx="5312">
                  <c:v>1503.2957783670399</c:v>
                </c:pt>
                <c:pt idx="5313">
                  <c:v>1503.3037163096801</c:v>
                </c:pt>
                <c:pt idx="5314">
                  <c:v>1503.3116541315701</c:v>
                </c:pt>
                <c:pt idx="5315">
                  <c:v>1503.3195918326801</c:v>
                </c:pt>
                <c:pt idx="5316">
                  <c:v>1503.3275294130201</c:v>
                </c:pt>
                <c:pt idx="5317">
                  <c:v>1503.3354668726099</c:v>
                </c:pt>
                <c:pt idx="5318">
                  <c:v>1503.34340421143</c:v>
                </c:pt>
                <c:pt idx="5319">
                  <c:v>1503.35134142946</c:v>
                </c:pt>
                <c:pt idx="5320">
                  <c:v>1503.3592785267399</c:v>
                </c:pt>
                <c:pt idx="5321">
                  <c:v>1503.36721550323</c:v>
                </c:pt>
                <c:pt idx="5322">
                  <c:v>1503.3751523589499</c:v>
                </c:pt>
                <c:pt idx="5323">
                  <c:v>1503.3830890939</c:v>
                </c:pt>
                <c:pt idx="5324">
                  <c:v>1503.3910257080699</c:v>
                </c:pt>
                <c:pt idx="5325">
                  <c:v>1503.3989622014601</c:v>
                </c:pt>
                <c:pt idx="5326">
                  <c:v>1503.4068985740701</c:v>
                </c:pt>
                <c:pt idx="5327">
                  <c:v>1503.41483482591</c:v>
                </c:pt>
                <c:pt idx="5328">
                  <c:v>1503.42277095695</c:v>
                </c:pt>
                <c:pt idx="5329">
                  <c:v>1503.43070696721</c:v>
                </c:pt>
                <c:pt idx="5330">
                  <c:v>1503.43864285669</c:v>
                </c:pt>
                <c:pt idx="5331">
                  <c:v>1503.44657862538</c:v>
                </c:pt>
                <c:pt idx="5332">
                  <c:v>1503.45451427329</c:v>
                </c:pt>
                <c:pt idx="5333">
                  <c:v>1503.4624498004</c:v>
                </c:pt>
                <c:pt idx="5334">
                  <c:v>1503.47038520672</c:v>
                </c:pt>
                <c:pt idx="5335">
                  <c:v>1503.4783204922401</c:v>
                </c:pt>
                <c:pt idx="5336">
                  <c:v>1503.4862556569799</c:v>
                </c:pt>
                <c:pt idx="5337">
                  <c:v>1503.4941907009099</c:v>
                </c:pt>
                <c:pt idx="5338">
                  <c:v>1503.50212562405</c:v>
                </c:pt>
                <c:pt idx="5339">
                  <c:v>1503.5100604263901</c:v>
                </c:pt>
                <c:pt idx="5340">
                  <c:v>1503.5179951079299</c:v>
                </c:pt>
                <c:pt idx="5341">
                  <c:v>1503.52592966866</c:v>
                </c:pt>
                <c:pt idx="5342">
                  <c:v>1503.53386410858</c:v>
                </c:pt>
                <c:pt idx="5343">
                  <c:v>1503.5417984277101</c:v>
                </c:pt>
                <c:pt idx="5344">
                  <c:v>1503.5497326260099</c:v>
                </c:pt>
                <c:pt idx="5345">
                  <c:v>1503.55766670352</c:v>
                </c:pt>
                <c:pt idx="5346">
                  <c:v>1503.5656006602101</c:v>
                </c:pt>
                <c:pt idx="5347">
                  <c:v>1503.5735344960899</c:v>
                </c:pt>
                <c:pt idx="5348">
                  <c:v>1503.58146821115</c:v>
                </c:pt>
                <c:pt idx="5349">
                  <c:v>1503.58940180539</c:v>
                </c:pt>
                <c:pt idx="5350">
                  <c:v>1503.5973352788201</c:v>
                </c:pt>
                <c:pt idx="5351">
                  <c:v>1503.6052686314199</c:v>
                </c:pt>
                <c:pt idx="5352">
                  <c:v>1503.6132018631999</c:v>
                </c:pt>
                <c:pt idx="5353">
                  <c:v>1503.62113497416</c:v>
                </c:pt>
                <c:pt idx="5354">
                  <c:v>1503.62906796429</c:v>
                </c:pt>
                <c:pt idx="5355">
                  <c:v>1503.63700083359</c:v>
                </c:pt>
                <c:pt idx="5356">
                  <c:v>1503.6449335820701</c:v>
                </c:pt>
                <c:pt idx="5357">
                  <c:v>1503.6528662097001</c:v>
                </c:pt>
                <c:pt idx="5358">
                  <c:v>1503.66079871651</c:v>
                </c:pt>
                <c:pt idx="5359">
                  <c:v>1503.66873110248</c:v>
                </c:pt>
                <c:pt idx="5360">
                  <c:v>1503.67666336761</c:v>
                </c:pt>
                <c:pt idx="5361">
                  <c:v>1503.6845955118999</c:v>
                </c:pt>
                <c:pt idx="5362">
                  <c:v>1503.6925275353501</c:v>
                </c:pt>
                <c:pt idx="5363">
                  <c:v>1503.70045943795</c:v>
                </c:pt>
                <c:pt idx="5364">
                  <c:v>1503.7083912197099</c:v>
                </c:pt>
                <c:pt idx="5365">
                  <c:v>1503.7163228806201</c:v>
                </c:pt>
                <c:pt idx="5366">
                  <c:v>1503.7242544206699</c:v>
                </c:pt>
                <c:pt idx="5367">
                  <c:v>1503.73218583988</c:v>
                </c:pt>
                <c:pt idx="5368">
                  <c:v>1503.7401171382201</c:v>
                </c:pt>
                <c:pt idx="5369">
                  <c:v>1503.7480483157201</c:v>
                </c:pt>
                <c:pt idx="5370">
                  <c:v>1503.7559793723599</c:v>
                </c:pt>
                <c:pt idx="5371">
                  <c:v>1503.7639103081301</c:v>
                </c:pt>
                <c:pt idx="5372">
                  <c:v>1503.7718411230401</c:v>
                </c:pt>
                <c:pt idx="5373">
                  <c:v>1503.77977181708</c:v>
                </c:pt>
                <c:pt idx="5374">
                  <c:v>1503.7877023902599</c:v>
                </c:pt>
                <c:pt idx="5375">
                  <c:v>1503.7956328425601</c:v>
                </c:pt>
                <c:pt idx="5376">
                  <c:v>1503.8035631740199</c:v>
                </c:pt>
                <c:pt idx="5377">
                  <c:v>1503.81149338458</c:v>
                </c:pt>
                <c:pt idx="5378">
                  <c:v>1503.81942347426</c:v>
                </c:pt>
                <c:pt idx="5379">
                  <c:v>1503.82735344306</c:v>
                </c:pt>
                <c:pt idx="5380">
                  <c:v>1503.83528329098</c:v>
                </c:pt>
                <c:pt idx="5381">
                  <c:v>1503.8432130180199</c:v>
                </c:pt>
                <c:pt idx="5382">
                  <c:v>1503.85114262416</c:v>
                </c:pt>
                <c:pt idx="5383">
                  <c:v>1503.8590721094299</c:v>
                </c:pt>
                <c:pt idx="5384">
                  <c:v>1503.8670014738</c:v>
                </c:pt>
                <c:pt idx="5385">
                  <c:v>1503.87493071727</c:v>
                </c:pt>
                <c:pt idx="5386">
                  <c:v>1503.88285983984</c:v>
                </c:pt>
                <c:pt idx="5387">
                  <c:v>1503.8907888415299</c:v>
                </c:pt>
                <c:pt idx="5388">
                  <c:v>1503.8987177223</c:v>
                </c:pt>
                <c:pt idx="5389">
                  <c:v>1503.9066464821699</c:v>
                </c:pt>
                <c:pt idx="5390">
                  <c:v>1503.9145751211399</c:v>
                </c:pt>
                <c:pt idx="5391">
                  <c:v>1503.9225036391999</c:v>
                </c:pt>
                <c:pt idx="5392">
                  <c:v>1503.9304320363501</c:v>
                </c:pt>
                <c:pt idx="5393">
                  <c:v>1503.93836031259</c:v>
                </c:pt>
                <c:pt idx="5394">
                  <c:v>1503.9462884679001</c:v>
                </c:pt>
                <c:pt idx="5395">
                  <c:v>1503.9542165022999</c:v>
                </c:pt>
                <c:pt idx="5396">
                  <c:v>1503.9621444157799</c:v>
                </c:pt>
                <c:pt idx="5397">
                  <c:v>1503.9700722083201</c:v>
                </c:pt>
                <c:pt idx="5398">
                  <c:v>1503.97799987996</c:v>
                </c:pt>
                <c:pt idx="5399">
                  <c:v>1503.98592743065</c:v>
                </c:pt>
                <c:pt idx="5400">
                  <c:v>1503.99385486042</c:v>
                </c:pt>
                <c:pt idx="5401">
                  <c:v>1504.00178216924</c:v>
                </c:pt>
                <c:pt idx="5402">
                  <c:v>1504.0097093571401</c:v>
                </c:pt>
                <c:pt idx="5403">
                  <c:v>1504.0176364240899</c:v>
                </c:pt>
                <c:pt idx="5404">
                  <c:v>1504.0255633700999</c:v>
                </c:pt>
                <c:pt idx="5405">
                  <c:v>1504.0334901951601</c:v>
                </c:pt>
                <c:pt idx="5406">
                  <c:v>1504.04141689927</c:v>
                </c:pt>
                <c:pt idx="5407">
                  <c:v>1504.04934348243</c:v>
                </c:pt>
                <c:pt idx="5408">
                  <c:v>1504.05726994464</c:v>
                </c:pt>
                <c:pt idx="5409">
                  <c:v>1504.0651962858899</c:v>
                </c:pt>
                <c:pt idx="5410">
                  <c:v>1504.07312250618</c:v>
                </c:pt>
                <c:pt idx="5411">
                  <c:v>1504.0810486055</c:v>
                </c:pt>
                <c:pt idx="5412">
                  <c:v>1504.0889745838699</c:v>
                </c:pt>
                <c:pt idx="5413">
                  <c:v>1504.09690044126</c:v>
                </c:pt>
                <c:pt idx="5414">
                  <c:v>1504.10482617768</c:v>
                </c:pt>
                <c:pt idx="5415">
                  <c:v>1504.11275179312</c:v>
                </c:pt>
                <c:pt idx="5416">
                  <c:v>1504.1206772875901</c:v>
                </c:pt>
                <c:pt idx="5417">
                  <c:v>1504.1286026610901</c:v>
                </c:pt>
                <c:pt idx="5418">
                  <c:v>1504.13652791359</c:v>
                </c:pt>
                <c:pt idx="5419">
                  <c:v>1504.1444530450999</c:v>
                </c:pt>
                <c:pt idx="5420">
                  <c:v>1504.1523780556299</c:v>
                </c:pt>
                <c:pt idx="5421">
                  <c:v>1504.1603029451701</c:v>
                </c:pt>
                <c:pt idx="5422">
                  <c:v>1504.1682277136999</c:v>
                </c:pt>
                <c:pt idx="5423">
                  <c:v>1504.1761523612399</c:v>
                </c:pt>
                <c:pt idx="5424">
                  <c:v>1504.1840768877901</c:v>
                </c:pt>
                <c:pt idx="5425">
                  <c:v>1504.1920012933199</c:v>
                </c:pt>
                <c:pt idx="5426">
                  <c:v>1504.1999255778401</c:v>
                </c:pt>
                <c:pt idx="5427">
                  <c:v>1504.20784974136</c:v>
                </c:pt>
                <c:pt idx="5428">
                  <c:v>1504.21577378386</c:v>
                </c:pt>
                <c:pt idx="5429">
                  <c:v>1504.2236977053401</c:v>
                </c:pt>
                <c:pt idx="5430">
                  <c:v>1504.2316215057999</c:v>
                </c:pt>
                <c:pt idx="5431">
                  <c:v>1504.2395451852401</c:v>
                </c:pt>
                <c:pt idx="5432">
                  <c:v>1504.24746874365</c:v>
                </c:pt>
                <c:pt idx="5433">
                  <c:v>1504.2553921810299</c:v>
                </c:pt>
                <c:pt idx="5434">
                  <c:v>1504.2633154973701</c:v>
                </c:pt>
                <c:pt idx="5435">
                  <c:v>1504.2712386926801</c:v>
                </c:pt>
                <c:pt idx="5436">
                  <c:v>1504.27916176695</c:v>
                </c:pt>
                <c:pt idx="5437">
                  <c:v>1504.28708472017</c:v>
                </c:pt>
                <c:pt idx="5438">
                  <c:v>1504.2950075523499</c:v>
                </c:pt>
                <c:pt idx="5439">
                  <c:v>1504.30293026347</c:v>
                </c:pt>
                <c:pt idx="5440">
                  <c:v>1504.3108528535499</c:v>
                </c:pt>
                <c:pt idx="5441">
                  <c:v>1504.31877532256</c:v>
                </c:pt>
                <c:pt idx="5442">
                  <c:v>1504.3266976705199</c:v>
                </c:pt>
                <c:pt idx="5443">
                  <c:v>1504.3346198974</c:v>
                </c:pt>
                <c:pt idx="5444">
                  <c:v>1504.3425420032299</c:v>
                </c:pt>
                <c:pt idx="5445">
                  <c:v>1504.35046398798</c:v>
                </c:pt>
                <c:pt idx="5446">
                  <c:v>1504.3583858516599</c:v>
                </c:pt>
                <c:pt idx="5447">
                  <c:v>1504.36630759426</c:v>
                </c:pt>
                <c:pt idx="5448">
                  <c:v>1504.3742292157699</c:v>
                </c:pt>
                <c:pt idx="5449">
                  <c:v>1504.3821507161999</c:v>
                </c:pt>
                <c:pt idx="5450">
                  <c:v>1504.3900720955501</c:v>
                </c:pt>
                <c:pt idx="5451">
                  <c:v>1504.3979933538001</c:v>
                </c:pt>
                <c:pt idx="5452">
                  <c:v>1504.40591449095</c:v>
                </c:pt>
                <c:pt idx="5453">
                  <c:v>1504.4138355070099</c:v>
                </c:pt>
                <c:pt idx="5454">
                  <c:v>1504.42175640197</c:v>
                </c:pt>
                <c:pt idx="5455">
                  <c:v>1504.42967717581</c:v>
                </c:pt>
                <c:pt idx="5456">
                  <c:v>1504.43759782855</c:v>
                </c:pt>
                <c:pt idx="5457">
                  <c:v>1504.4455183601699</c:v>
                </c:pt>
                <c:pt idx="5458">
                  <c:v>1504.4534387706699</c:v>
                </c:pt>
                <c:pt idx="5459">
                  <c:v>1504.46135906005</c:v>
                </c:pt>
                <c:pt idx="5460">
                  <c:v>1504.4692792283099</c:v>
                </c:pt>
                <c:pt idx="5461">
                  <c:v>1504.4771992754399</c:v>
                </c:pt>
                <c:pt idx="5462">
                  <c:v>1504.4851192014301</c:v>
                </c:pt>
                <c:pt idx="5463">
                  <c:v>1504.49303900629</c:v>
                </c:pt>
                <c:pt idx="5464">
                  <c:v>1504.50095868924</c:v>
                </c:pt>
                <c:pt idx="5465">
                  <c:v>1504.5088782517801</c:v>
                </c:pt>
                <c:pt idx="5466">
                  <c:v>1504.51679769322</c:v>
                </c:pt>
                <c:pt idx="5467">
                  <c:v>1504.5247170134901</c:v>
                </c:pt>
                <c:pt idx="5468">
                  <c:v>1504.5326362126</c:v>
                </c:pt>
                <c:pt idx="5469">
                  <c:v>1504.54055529056</c:v>
                </c:pt>
                <c:pt idx="5470">
                  <c:v>1504.54847424735</c:v>
                </c:pt>
                <c:pt idx="5471">
                  <c:v>1504.5563930829801</c:v>
                </c:pt>
                <c:pt idx="5472">
                  <c:v>1504.56431179743</c:v>
                </c:pt>
                <c:pt idx="5473">
                  <c:v>1504.57223039071</c:v>
                </c:pt>
                <c:pt idx="5474">
                  <c:v>1504.5801488628099</c:v>
                </c:pt>
                <c:pt idx="5475">
                  <c:v>1504.58806721373</c:v>
                </c:pt>
                <c:pt idx="5476">
                  <c:v>1504.59598544346</c:v>
                </c:pt>
                <c:pt idx="5477">
                  <c:v>1504.60390355199</c:v>
                </c:pt>
                <c:pt idx="5478">
                  <c:v>1504.6118215393301</c:v>
                </c:pt>
                <c:pt idx="5479">
                  <c:v>1504.61973940548</c:v>
                </c:pt>
                <c:pt idx="5480">
                  <c:v>1504.62765715042</c:v>
                </c:pt>
                <c:pt idx="5481">
                  <c:v>1504.63557477415</c:v>
                </c:pt>
                <c:pt idx="5482">
                  <c:v>1504.64349227667</c:v>
                </c:pt>
                <c:pt idx="5483">
                  <c:v>1504.6514096579699</c:v>
                </c:pt>
                <c:pt idx="5484">
                  <c:v>1504.6593269180601</c:v>
                </c:pt>
                <c:pt idx="5485">
                  <c:v>1504.66724405692</c:v>
                </c:pt>
                <c:pt idx="5486">
                  <c:v>1504.67516107455</c:v>
                </c:pt>
                <c:pt idx="5487">
                  <c:v>1504.6830779709501</c:v>
                </c:pt>
                <c:pt idx="5488">
                  <c:v>1504.6909947461099</c:v>
                </c:pt>
                <c:pt idx="5489">
                  <c:v>1504.6989114000301</c:v>
                </c:pt>
                <c:pt idx="5490">
                  <c:v>1504.70682793271</c:v>
                </c:pt>
                <c:pt idx="5491">
                  <c:v>1504.7147443441399</c:v>
                </c:pt>
                <c:pt idx="5492">
                  <c:v>1504.7226606342999</c:v>
                </c:pt>
                <c:pt idx="5493">
                  <c:v>1504.7305768032199</c:v>
                </c:pt>
                <c:pt idx="5494">
                  <c:v>1504.73849285087</c:v>
                </c:pt>
                <c:pt idx="5495">
                  <c:v>1504.7464087772501</c:v>
                </c:pt>
                <c:pt idx="5496">
                  <c:v>1504.7543245823699</c:v>
                </c:pt>
                <c:pt idx="5497">
                  <c:v>1504.76224026621</c:v>
                </c:pt>
                <c:pt idx="5498">
                  <c:v>1504.7701558287599</c:v>
                </c:pt>
                <c:pt idx="5499">
                  <c:v>1504.7780712700401</c:v>
                </c:pt>
                <c:pt idx="5500">
                  <c:v>1504.78598659002</c:v>
                </c:pt>
                <c:pt idx="5501">
                  <c:v>1504.7939017887099</c:v>
                </c:pt>
                <c:pt idx="5502">
                  <c:v>1504.8018168660999</c:v>
                </c:pt>
                <c:pt idx="5503">
                  <c:v>1504.8097318222001</c:v>
                </c:pt>
                <c:pt idx="5504">
                  <c:v>1504.8176466569801</c:v>
                </c:pt>
                <c:pt idx="5505">
                  <c:v>1504.82556137045</c:v>
                </c:pt>
                <c:pt idx="5506">
                  <c:v>1504.83347596261</c:v>
                </c:pt>
                <c:pt idx="5507">
                  <c:v>1504.84139043344</c:v>
                </c:pt>
                <c:pt idx="5508">
                  <c:v>1504.84930478296</c:v>
                </c:pt>
                <c:pt idx="5509">
                  <c:v>1504.8572190111399</c:v>
                </c:pt>
                <c:pt idx="5510">
                  <c:v>1504.8651331179799</c:v>
                </c:pt>
                <c:pt idx="5511">
                  <c:v>1504.8730471034901</c:v>
                </c:pt>
                <c:pt idx="5512">
                  <c:v>1504.88096096766</c:v>
                </c:pt>
                <c:pt idx="5513">
                  <c:v>1504.88887471047</c:v>
                </c:pt>
                <c:pt idx="5514">
                  <c:v>1504.8967883319399</c:v>
                </c:pt>
                <c:pt idx="5515">
                  <c:v>1504.90470183204</c:v>
                </c:pt>
                <c:pt idx="5516">
                  <c:v>1504.9126152107899</c:v>
                </c:pt>
                <c:pt idx="5517">
                  <c:v>1504.92052846817</c:v>
                </c:pt>
                <c:pt idx="5518">
                  <c:v>1504.9284416041701</c:v>
                </c:pt>
                <c:pt idx="5519">
                  <c:v>1504.9363546187999</c:v>
                </c:pt>
                <c:pt idx="5520">
                  <c:v>1504.9442675120499</c:v>
                </c:pt>
                <c:pt idx="5521">
                  <c:v>1504.9521802839099</c:v>
                </c:pt>
                <c:pt idx="5522">
                  <c:v>1504.9600929343801</c:v>
                </c:pt>
                <c:pt idx="5523">
                  <c:v>1504.96800546345</c:v>
                </c:pt>
                <c:pt idx="5524">
                  <c:v>1504.9759178711199</c:v>
                </c:pt>
                <c:pt idx="5525">
                  <c:v>1504.98383015739</c:v>
                </c:pt>
                <c:pt idx="5526">
                  <c:v>1504.99174232224</c:v>
                </c:pt>
                <c:pt idx="5527">
                  <c:v>1504.99965436568</c:v>
                </c:pt>
                <c:pt idx="5528">
                  <c:v>1505.00756628771</c:v>
                </c:pt>
                <c:pt idx="5529">
                  <c:v>1505.0154780882999</c:v>
                </c:pt>
                <c:pt idx="5530">
                  <c:v>1505.02338976746</c:v>
                </c:pt>
                <c:pt idx="5531">
                  <c:v>1505.03130132519</c:v>
                </c:pt>
                <c:pt idx="5532">
                  <c:v>1505.03921276148</c:v>
                </c:pt>
                <c:pt idx="5533">
                  <c:v>1505.04712407632</c:v>
                </c:pt>
                <c:pt idx="5534">
                  <c:v>1505.0550352697201</c:v>
                </c:pt>
                <c:pt idx="5535">
                  <c:v>1505.0629463416501</c:v>
                </c:pt>
                <c:pt idx="5536">
                  <c:v>1505.0708572921301</c:v>
                </c:pt>
                <c:pt idx="5537">
                  <c:v>1505.07876812114</c:v>
                </c:pt>
                <c:pt idx="5538">
                  <c:v>1505.0866788287201</c:v>
                </c:pt>
                <c:pt idx="5539">
                  <c:v>1505.0945894147801</c:v>
                </c:pt>
                <c:pt idx="5540">
                  <c:v>1505.10249987935</c:v>
                </c:pt>
                <c:pt idx="5541">
                  <c:v>1505.1104102224399</c:v>
                </c:pt>
                <c:pt idx="5542">
                  <c:v>1505.1183204440299</c:v>
                </c:pt>
                <c:pt idx="5543">
                  <c:v>1505.1262305441301</c:v>
                </c:pt>
                <c:pt idx="5544">
                  <c:v>1505.1341405227299</c:v>
                </c:pt>
                <c:pt idx="5545">
                  <c:v>1505.1420503798199</c:v>
                </c:pt>
                <c:pt idx="5546">
                  <c:v>1505.1499601154001</c:v>
                </c:pt>
                <c:pt idx="5547">
                  <c:v>1505.1578697294599</c:v>
                </c:pt>
                <c:pt idx="5548">
                  <c:v>1505.1657792220001</c:v>
                </c:pt>
                <c:pt idx="5549">
                  <c:v>1505.17368859305</c:v>
                </c:pt>
                <c:pt idx="5550">
                  <c:v>1505.18159784253</c:v>
                </c:pt>
                <c:pt idx="5551">
                  <c:v>1505.1895069704799</c:v>
                </c:pt>
                <c:pt idx="5552">
                  <c:v>1505.1974159768799</c:v>
                </c:pt>
                <c:pt idx="5553">
                  <c:v>1505.2053248617301</c:v>
                </c:pt>
                <c:pt idx="5554">
                  <c:v>1505.2132336250299</c:v>
                </c:pt>
                <c:pt idx="5555">
                  <c:v>1505.2211422667599</c:v>
                </c:pt>
                <c:pt idx="5556">
                  <c:v>1505.22905078693</c:v>
                </c:pt>
                <c:pt idx="5557">
                  <c:v>1505.2369591855199</c:v>
                </c:pt>
                <c:pt idx="5558">
                  <c:v>1505.24486746254</c:v>
                </c:pt>
                <c:pt idx="5559">
                  <c:v>1505.25277561798</c:v>
                </c:pt>
                <c:pt idx="5560">
                  <c:v>1505.26068365183</c:v>
                </c:pt>
                <c:pt idx="5561">
                  <c:v>1505.26859156408</c:v>
                </c:pt>
                <c:pt idx="5562">
                  <c:v>1505.2764993547401</c:v>
                </c:pt>
                <c:pt idx="5563">
                  <c:v>1505.28440702379</c:v>
                </c:pt>
                <c:pt idx="5564">
                  <c:v>1505.29231457123</c:v>
                </c:pt>
                <c:pt idx="5565">
                  <c:v>1505.3002219970499</c:v>
                </c:pt>
                <c:pt idx="5566">
                  <c:v>1505.3081293012599</c:v>
                </c:pt>
                <c:pt idx="5567">
                  <c:v>1505.31603648383</c:v>
                </c:pt>
                <c:pt idx="5568">
                  <c:v>1505.3239435447799</c:v>
                </c:pt>
                <c:pt idx="5569">
                  <c:v>1505.33185048408</c:v>
                </c:pt>
                <c:pt idx="5570">
                  <c:v>1505.3397573017401</c:v>
                </c:pt>
                <c:pt idx="5571">
                  <c:v>1505.34766399775</c:v>
                </c:pt>
                <c:pt idx="5572">
                  <c:v>1505.3555705721001</c:v>
                </c:pt>
                <c:pt idx="5573">
                  <c:v>1505.3634770248</c:v>
                </c:pt>
                <c:pt idx="5574">
                  <c:v>1505.3713833558199</c:v>
                </c:pt>
                <c:pt idx="5575">
                  <c:v>1505.37928956517</c:v>
                </c:pt>
                <c:pt idx="5576">
                  <c:v>1505.3871956528501</c:v>
                </c:pt>
                <c:pt idx="5577">
                  <c:v>1505.39510161883</c:v>
                </c:pt>
                <c:pt idx="5578">
                  <c:v>1505.4030074631301</c:v>
                </c:pt>
                <c:pt idx="5579">
                  <c:v>1505.4109131857299</c:v>
                </c:pt>
                <c:pt idx="5580">
                  <c:v>1505.41881878663</c:v>
                </c:pt>
                <c:pt idx="5581">
                  <c:v>1505.42672426582</c:v>
                </c:pt>
                <c:pt idx="5582">
                  <c:v>1505.4346296233</c:v>
                </c:pt>
                <c:pt idx="5583">
                  <c:v>1505.4425348590601</c:v>
                </c:pt>
                <c:pt idx="5584">
                  <c:v>1505.4504398685699</c:v>
                </c:pt>
                <c:pt idx="5585">
                  <c:v>1505.45834485661</c:v>
                </c:pt>
                <c:pt idx="5586">
                  <c:v>1505.4662497289401</c:v>
                </c:pt>
                <c:pt idx="5587">
                  <c:v>1505.4741544771</c:v>
                </c:pt>
                <c:pt idx="5588">
                  <c:v>1505.48205910448</c:v>
                </c:pt>
                <c:pt idx="5589">
                  <c:v>1505.48996360971</c:v>
                </c:pt>
                <c:pt idx="5590">
                  <c:v>1505.4978679933399</c:v>
                </c:pt>
                <c:pt idx="5591">
                  <c:v>1505.5057722551401</c:v>
                </c:pt>
                <c:pt idx="5592">
                  <c:v>1505.51367639518</c:v>
                </c:pt>
                <c:pt idx="5593">
                  <c:v>1505.52158041344</c:v>
                </c:pt>
                <c:pt idx="5594">
                  <c:v>1505.52948430992</c:v>
                </c:pt>
                <c:pt idx="5595">
                  <c:v>1505.53738808459</c:v>
                </c:pt>
                <c:pt idx="5596">
                  <c:v>1505.5452917374801</c:v>
                </c:pt>
                <c:pt idx="5597">
                  <c:v>1505.5531952685501</c:v>
                </c:pt>
                <c:pt idx="5598">
                  <c:v>1505.56109848081</c:v>
                </c:pt>
                <c:pt idx="5599">
                  <c:v>1505.5690017597799</c:v>
                </c:pt>
                <c:pt idx="5600">
                  <c:v>1505.57690492859</c:v>
                </c:pt>
                <c:pt idx="5601">
                  <c:v>1505.5848079710099</c:v>
                </c:pt>
                <c:pt idx="5602">
                  <c:v>1505.59271089344</c:v>
                </c:pt>
                <c:pt idx="5603">
                  <c:v>1505.6006136932799</c:v>
                </c:pt>
                <c:pt idx="5604">
                  <c:v>1505.60851637157</c:v>
                </c:pt>
                <c:pt idx="5605">
                  <c:v>1505.61641892789</c:v>
                </c:pt>
                <c:pt idx="5606">
                  <c:v>1505.62432136238</c:v>
                </c:pt>
                <c:pt idx="5607">
                  <c:v>1505.632223675</c:v>
                </c:pt>
                <c:pt idx="5608">
                  <c:v>1505.6401258657399</c:v>
                </c:pt>
                <c:pt idx="5609">
                  <c:v>1505.6480279345999</c:v>
                </c:pt>
                <c:pt idx="5610">
                  <c:v>1505.6559298815901</c:v>
                </c:pt>
                <c:pt idx="5611">
                  <c:v>1505.66383170667</c:v>
                </c:pt>
                <c:pt idx="5612">
                  <c:v>1505.67173340985</c:v>
                </c:pt>
                <c:pt idx="5613">
                  <c:v>1505.6796349911299</c:v>
                </c:pt>
                <c:pt idx="5614">
                  <c:v>1505.6875364504899</c:v>
                </c:pt>
                <c:pt idx="5615">
                  <c:v>1505.6954377879299</c:v>
                </c:pt>
                <c:pt idx="5616">
                  <c:v>1505.7033390034501</c:v>
                </c:pt>
                <c:pt idx="5617">
                  <c:v>1505.71124009704</c:v>
                </c:pt>
                <c:pt idx="5618">
                  <c:v>1505.7191410686801</c:v>
                </c:pt>
                <c:pt idx="5619">
                  <c:v>1505.7270419183801</c:v>
                </c:pt>
                <c:pt idx="5620">
                  <c:v>1505.7349426461301</c:v>
                </c:pt>
                <c:pt idx="5621">
                  <c:v>1505.74284325192</c:v>
                </c:pt>
                <c:pt idx="5622">
                  <c:v>1505.7507437357399</c:v>
                </c:pt>
                <c:pt idx="5623">
                  <c:v>1505.7586440975899</c:v>
                </c:pt>
                <c:pt idx="5624">
                  <c:v>1505.7665443374599</c:v>
                </c:pt>
                <c:pt idx="5625">
                  <c:v>1505.77444445534</c:v>
                </c:pt>
                <c:pt idx="5626">
                  <c:v>1505.7823444512301</c:v>
                </c:pt>
                <c:pt idx="5627">
                  <c:v>1505.7902443251201</c:v>
                </c:pt>
                <c:pt idx="5628">
                  <c:v>1505.798144077</c:v>
                </c:pt>
                <c:pt idx="5629">
                  <c:v>1505.80604370688</c:v>
                </c:pt>
                <c:pt idx="5630">
                  <c:v>1505.81394321473</c:v>
                </c:pt>
                <c:pt idx="5631">
                  <c:v>1505.8218426005501</c:v>
                </c:pt>
                <c:pt idx="5632">
                  <c:v>1505.8297418643399</c:v>
                </c:pt>
                <c:pt idx="5633">
                  <c:v>1505.8376410060901</c:v>
                </c:pt>
                <c:pt idx="5634">
                  <c:v>1505.8455400257999</c:v>
                </c:pt>
                <c:pt idx="5635">
                  <c:v>1505.8534389234501</c:v>
                </c:pt>
                <c:pt idx="5636">
                  <c:v>1505.8613376990299</c:v>
                </c:pt>
                <c:pt idx="5637">
                  <c:v>1505.8692363525499</c:v>
                </c:pt>
                <c:pt idx="5638">
                  <c:v>1505.87713488399</c:v>
                </c:pt>
                <c:pt idx="5639">
                  <c:v>1505.88503329336</c:v>
                </c:pt>
                <c:pt idx="5640">
                  <c:v>1505.8929315806299</c:v>
                </c:pt>
                <c:pt idx="5641">
                  <c:v>1505.9008297458099</c:v>
                </c:pt>
                <c:pt idx="5642">
                  <c:v>1505.90872778888</c:v>
                </c:pt>
                <c:pt idx="5643">
                  <c:v>1505.91662570985</c:v>
                </c:pt>
                <c:pt idx="5644">
                  <c:v>1505.9245235086901</c:v>
                </c:pt>
                <c:pt idx="5645">
                  <c:v>1505.93242118542</c:v>
                </c:pt>
                <c:pt idx="5646">
                  <c:v>1505.9403187400101</c:v>
                </c:pt>
                <c:pt idx="5647">
                  <c:v>1505.9482161717499</c:v>
                </c:pt>
                <c:pt idx="5648">
                  <c:v>1505.9561134820401</c:v>
                </c:pt>
                <c:pt idx="5649">
                  <c:v>1505.96401067023</c:v>
                </c:pt>
                <c:pt idx="5650">
                  <c:v>1505.9719077362399</c:v>
                </c:pt>
                <c:pt idx="5651">
                  <c:v>1505.97980468008</c:v>
                </c:pt>
                <c:pt idx="5652">
                  <c:v>1505.9877015017501</c:v>
                </c:pt>
                <c:pt idx="5653">
                  <c:v>1505.99559820125</c:v>
                </c:pt>
                <c:pt idx="5654">
                  <c:v>1506.00349477854</c:v>
                </c:pt>
                <c:pt idx="5655">
                  <c:v>1506.0113912336501</c:v>
                </c:pt>
                <c:pt idx="5656">
                  <c:v>1506.01928756655</c:v>
                </c:pt>
                <c:pt idx="5657">
                  <c:v>1506.02718377724</c:v>
                </c:pt>
                <c:pt idx="5658">
                  <c:v>1506.03507986571</c:v>
                </c:pt>
                <c:pt idx="5659">
                  <c:v>1506.0429758319599</c:v>
                </c:pt>
                <c:pt idx="5660">
                  <c:v>1506.05087167597</c:v>
                </c:pt>
                <c:pt idx="5661">
                  <c:v>1506.05876739775</c:v>
                </c:pt>
                <c:pt idx="5662">
                  <c:v>1506.06666299728</c:v>
                </c:pt>
                <c:pt idx="5663">
                  <c:v>1506.07455847455</c:v>
                </c:pt>
                <c:pt idx="5664">
                  <c:v>1506.0824538295601</c:v>
                </c:pt>
                <c:pt idx="5665">
                  <c:v>1506.0903490623</c:v>
                </c:pt>
                <c:pt idx="5666">
                  <c:v>1506.0982441727499</c:v>
                </c:pt>
                <c:pt idx="5667">
                  <c:v>1506.1061391609301</c:v>
                </c:pt>
                <c:pt idx="5668">
                  <c:v>1506.11403402682</c:v>
                </c:pt>
                <c:pt idx="5669">
                  <c:v>1506.1219287704</c:v>
                </c:pt>
                <c:pt idx="5670">
                  <c:v>1506.12982339167</c:v>
                </c:pt>
                <c:pt idx="5671">
                  <c:v>1506.13771789064</c:v>
                </c:pt>
                <c:pt idx="5672">
                  <c:v>1506.1456122672801</c:v>
                </c:pt>
                <c:pt idx="5673">
                  <c:v>1506.1535065215901</c:v>
                </c:pt>
                <c:pt idx="5674">
                  <c:v>1506.1614006535599</c:v>
                </c:pt>
                <c:pt idx="5675">
                  <c:v>1506.1692946631899</c:v>
                </c:pt>
                <c:pt idx="5676">
                  <c:v>1506.17718855046</c:v>
                </c:pt>
                <c:pt idx="5677">
                  <c:v>1506.18508231536</c:v>
                </c:pt>
                <c:pt idx="5678">
                  <c:v>1506.19297595791</c:v>
                </c:pt>
                <c:pt idx="5679">
                  <c:v>1506.20086947808</c:v>
                </c:pt>
                <c:pt idx="5680">
                  <c:v>1506.20876287586</c:v>
                </c:pt>
                <c:pt idx="5681">
                  <c:v>1506.2166561512499</c:v>
                </c:pt>
                <c:pt idx="5682">
                  <c:v>1506.2245493042401</c:v>
                </c:pt>
                <c:pt idx="5683">
                  <c:v>1506.23244233482</c:v>
                </c:pt>
                <c:pt idx="5684">
                  <c:v>1506.2403352429901</c:v>
                </c:pt>
                <c:pt idx="5685">
                  <c:v>1506.24822802874</c:v>
                </c:pt>
                <c:pt idx="5686">
                  <c:v>1506.25612069205</c:v>
                </c:pt>
                <c:pt idx="5687">
                  <c:v>1506.26401323293</c:v>
                </c:pt>
                <c:pt idx="5688">
                  <c:v>1506.2719056513599</c:v>
                </c:pt>
                <c:pt idx="5689">
                  <c:v>1506.2797979473301</c:v>
                </c:pt>
                <c:pt idx="5690">
                  <c:v>1506.2876901208399</c:v>
                </c:pt>
                <c:pt idx="5691">
                  <c:v>1506.2955821718799</c:v>
                </c:pt>
                <c:pt idx="5692">
                  <c:v>1506.3034741004401</c:v>
                </c:pt>
                <c:pt idx="5693">
                  <c:v>1506.31136590652</c:v>
                </c:pt>
                <c:pt idx="5694">
                  <c:v>1506.3192575901001</c:v>
                </c:pt>
                <c:pt idx="5695">
                  <c:v>1506.32714915118</c:v>
                </c:pt>
                <c:pt idx="5696">
                  <c:v>1506.33504058975</c:v>
                </c:pt>
                <c:pt idx="5697">
                  <c:v>1506.3429319058</c:v>
                </c:pt>
                <c:pt idx="5698">
                  <c:v>1506.35082309932</c:v>
                </c:pt>
                <c:pt idx="5699">
                  <c:v>1506.3587141703199</c:v>
                </c:pt>
                <c:pt idx="5700">
                  <c:v>1506.3666051187599</c:v>
                </c:pt>
                <c:pt idx="5701">
                  <c:v>1506.3744959446501</c:v>
                </c:pt>
                <c:pt idx="5702">
                  <c:v>1506.38238664799</c:v>
                </c:pt>
                <c:pt idx="5703">
                  <c:v>1506.3902772287599</c:v>
                </c:pt>
                <c:pt idx="5704">
                  <c:v>1506.39816768695</c:v>
                </c:pt>
                <c:pt idx="5705">
                  <c:v>1506.40605802256</c:v>
                </c:pt>
                <c:pt idx="5706">
                  <c:v>1506.4139482542701</c:v>
                </c:pt>
                <c:pt idx="5707">
                  <c:v>1506.4218383454499</c:v>
                </c:pt>
                <c:pt idx="5708">
                  <c:v>1506.4297283129399</c:v>
                </c:pt>
                <c:pt idx="5709">
                  <c:v>1506.43761815825</c:v>
                </c:pt>
                <c:pt idx="5710">
                  <c:v>1506.44550788076</c:v>
                </c:pt>
                <c:pt idx="5711">
                  <c:v>1506.45339748071</c:v>
                </c:pt>
                <c:pt idx="5712">
                  <c:v>1506.4612869579901</c:v>
                </c:pt>
                <c:pt idx="5713">
                  <c:v>1506.46917631262</c:v>
                </c:pt>
                <c:pt idx="5714">
                  <c:v>1506.4770655446</c:v>
                </c:pt>
                <c:pt idx="5715">
                  <c:v>1506.4849546539101</c:v>
                </c:pt>
                <c:pt idx="5716">
                  <c:v>1506.4928436405401</c:v>
                </c:pt>
                <c:pt idx="5717">
                  <c:v>1506.5007325044901</c:v>
                </c:pt>
                <c:pt idx="5718">
                  <c:v>1506.50862124575</c:v>
                </c:pt>
                <c:pt idx="5719">
                  <c:v>1506.5165098643099</c:v>
                </c:pt>
                <c:pt idx="5720">
                  <c:v>1506.5243983601499</c:v>
                </c:pt>
                <c:pt idx="5721">
                  <c:v>1506.53228673328</c:v>
                </c:pt>
                <c:pt idx="5722">
                  <c:v>1506.5401749836899</c:v>
                </c:pt>
                <c:pt idx="5723">
                  <c:v>1506.5480631113501</c:v>
                </c:pt>
                <c:pt idx="5724">
                  <c:v>1506.5559511162801</c:v>
                </c:pt>
                <c:pt idx="5725">
                  <c:v>1506.5638389984499</c:v>
                </c:pt>
                <c:pt idx="5726">
                  <c:v>1506.57172675786</c:v>
                </c:pt>
                <c:pt idx="5727">
                  <c:v>1506.5796143945099</c:v>
                </c:pt>
                <c:pt idx="5728">
                  <c:v>1506.5875019083601</c:v>
                </c:pt>
                <c:pt idx="5729">
                  <c:v>1506.5953892994401</c:v>
                </c:pt>
                <c:pt idx="5730">
                  <c:v>1506.6032765677201</c:v>
                </c:pt>
                <c:pt idx="5731">
                  <c:v>1506.6111637132001</c:v>
                </c:pt>
                <c:pt idx="5732">
                  <c:v>1506.6190507358699</c:v>
                </c:pt>
                <c:pt idx="5733">
                  <c:v>1506.6269376357</c:v>
                </c:pt>
                <c:pt idx="5734">
                  <c:v>1506.63482441272</c:v>
                </c:pt>
                <c:pt idx="5735">
                  <c:v>1506.6427110668899</c:v>
                </c:pt>
                <c:pt idx="5736">
                  <c:v>1506.65059759821</c:v>
                </c:pt>
                <c:pt idx="5737">
                  <c:v>1506.6584840066801</c:v>
                </c:pt>
                <c:pt idx="5738">
                  <c:v>1506.6663702922799</c:v>
                </c:pt>
                <c:pt idx="5739">
                  <c:v>1506.67425645501</c:v>
                </c:pt>
                <c:pt idx="5740">
                  <c:v>1506.68214249486</c:v>
                </c:pt>
                <c:pt idx="5741">
                  <c:v>1506.6900284118001</c:v>
                </c:pt>
                <c:pt idx="5742">
                  <c:v>1506.6979142058501</c:v>
                </c:pt>
                <c:pt idx="5743">
                  <c:v>1506.7057998769999</c:v>
                </c:pt>
                <c:pt idx="5744">
                  <c:v>1506.7136854252101</c:v>
                </c:pt>
                <c:pt idx="5745">
                  <c:v>1506.72157085051</c:v>
                </c:pt>
                <c:pt idx="5746">
                  <c:v>1506.7294561528599</c:v>
                </c:pt>
                <c:pt idx="5747">
                  <c:v>1506.73734133227</c:v>
                </c:pt>
                <c:pt idx="5748">
                  <c:v>1506.7452263887301</c:v>
                </c:pt>
                <c:pt idx="5749">
                  <c:v>1506.7531113222101</c:v>
                </c:pt>
                <c:pt idx="5750">
                  <c:v>1506.76099613273</c:v>
                </c:pt>
                <c:pt idx="5751">
                  <c:v>1506.7688808202599</c:v>
                </c:pt>
                <c:pt idx="5752">
                  <c:v>1506.7767653848</c:v>
                </c:pt>
                <c:pt idx="5753">
                  <c:v>1506.78464982634</c:v>
                </c:pt>
                <c:pt idx="5754">
                  <c:v>1506.7925341448699</c:v>
                </c:pt>
                <c:pt idx="5755">
                  <c:v>1506.80041834038</c:v>
                </c:pt>
                <c:pt idx="5756">
                  <c:v>1506.80830241286</c:v>
                </c:pt>
                <c:pt idx="5757">
                  <c:v>1506.81618636231</c:v>
                </c:pt>
                <c:pt idx="5758">
                  <c:v>1506.8240701887</c:v>
                </c:pt>
                <c:pt idx="5759">
                  <c:v>1506.83195389205</c:v>
                </c:pt>
                <c:pt idx="5760">
                  <c:v>1506.8398374723299</c:v>
                </c:pt>
                <c:pt idx="5761">
                  <c:v>1506.8477209295199</c:v>
                </c:pt>
                <c:pt idx="5762">
                  <c:v>1506.8556042636401</c:v>
                </c:pt>
                <c:pt idx="5763">
                  <c:v>1506.8634874746699</c:v>
                </c:pt>
                <c:pt idx="5764">
                  <c:v>1506.8713705625901</c:v>
                </c:pt>
                <c:pt idx="5765">
                  <c:v>1506.8792535273999</c:v>
                </c:pt>
                <c:pt idx="5766">
                  <c:v>1506.8871363690801</c:v>
                </c:pt>
                <c:pt idx="5767">
                  <c:v>1506.8950190876401</c:v>
                </c:pt>
                <c:pt idx="5768">
                  <c:v>1506.90290168306</c:v>
                </c:pt>
                <c:pt idx="5769">
                  <c:v>1506.91078415532</c:v>
                </c:pt>
                <c:pt idx="5770">
                  <c:v>1506.9186665044299</c:v>
                </c:pt>
                <c:pt idx="5771">
                  <c:v>1506.9265487303701</c:v>
                </c:pt>
                <c:pt idx="5772">
                  <c:v>1506.9344308331299</c:v>
                </c:pt>
                <c:pt idx="5773">
                  <c:v>1506.94231281271</c:v>
                </c:pt>
                <c:pt idx="5774">
                  <c:v>1506.95019466908</c:v>
                </c:pt>
                <c:pt idx="5775">
                  <c:v>1506.9580764022501</c:v>
                </c:pt>
                <c:pt idx="5776">
                  <c:v>1506.9659580122</c:v>
                </c:pt>
                <c:pt idx="5777">
                  <c:v>1506.9738394989299</c:v>
                </c:pt>
                <c:pt idx="5778">
                  <c:v>1506.9817208624199</c:v>
                </c:pt>
                <c:pt idx="5779">
                  <c:v>1506.98960210267</c:v>
                </c:pt>
                <c:pt idx="5780">
                  <c:v>1506.9974832196499</c:v>
                </c:pt>
                <c:pt idx="5781">
                  <c:v>1507.0053642133801</c:v>
                </c:pt>
                <c:pt idx="5782">
                  <c:v>1507.01324508383</c:v>
                </c:pt>
                <c:pt idx="5783">
                  <c:v>1507.0211258310001</c:v>
                </c:pt>
                <c:pt idx="5784">
                  <c:v>1507.0290064548799</c:v>
                </c:pt>
                <c:pt idx="5785">
                  <c:v>1507.03688695544</c:v>
                </c:pt>
                <c:pt idx="5786">
                  <c:v>1507.0447673327001</c:v>
                </c:pt>
                <c:pt idx="5787">
                  <c:v>1507.05264758663</c:v>
                </c:pt>
                <c:pt idx="5788">
                  <c:v>1507.0605277172299</c:v>
                </c:pt>
                <c:pt idx="5789">
                  <c:v>1507.06840772448</c:v>
                </c:pt>
                <c:pt idx="5790">
                  <c:v>1507.07628760839</c:v>
                </c:pt>
                <c:pt idx="5791">
                  <c:v>1507.0841673689299</c:v>
                </c:pt>
                <c:pt idx="5792">
                  <c:v>1507.0920470061001</c:v>
                </c:pt>
                <c:pt idx="5793">
                  <c:v>1507.09992651989</c:v>
                </c:pt>
                <c:pt idx="5794">
                  <c:v>1507.1078059102799</c:v>
                </c:pt>
                <c:pt idx="5795">
                  <c:v>1507.1156851772701</c:v>
                </c:pt>
                <c:pt idx="5796">
                  <c:v>1507.1235643208499</c:v>
                </c:pt>
                <c:pt idx="5797">
                  <c:v>1507.13144334101</c:v>
                </c:pt>
                <c:pt idx="5798">
                  <c:v>1507.1393222377301</c:v>
                </c:pt>
                <c:pt idx="5799">
                  <c:v>1507.1472010110101</c:v>
                </c:pt>
                <c:pt idx="5800">
                  <c:v>1507.1550796608401</c:v>
                </c:pt>
                <c:pt idx="5801">
                  <c:v>1507.1629581872</c:v>
                </c:pt>
                <c:pt idx="5802">
                  <c:v>1507.1708365901</c:v>
                </c:pt>
                <c:pt idx="5803">
                  <c:v>1507.17871486951</c:v>
                </c:pt>
                <c:pt idx="5804">
                  <c:v>1507.1865930254301</c:v>
                </c:pt>
                <c:pt idx="5805">
                  <c:v>1507.19447105784</c:v>
                </c:pt>
                <c:pt idx="5806">
                  <c:v>1507.2023489667499</c:v>
                </c:pt>
                <c:pt idx="5807">
                  <c:v>1507.21022675213</c:v>
                </c:pt>
                <c:pt idx="5808">
                  <c:v>1507.21810441397</c:v>
                </c:pt>
                <c:pt idx="5809">
                  <c:v>1507.2259819522701</c:v>
                </c:pt>
                <c:pt idx="5810">
                  <c:v>1507.2338593670199</c:v>
                </c:pt>
                <c:pt idx="5811">
                  <c:v>1507.2417366581999</c:v>
                </c:pt>
                <c:pt idx="5812">
                  <c:v>1507.24961382581</c:v>
                </c:pt>
                <c:pt idx="5813">
                  <c:v>1507.25749086983</c:v>
                </c:pt>
                <c:pt idx="5814">
                  <c:v>1507.2653677902599</c:v>
                </c:pt>
                <c:pt idx="5815">
                  <c:v>1507.2732445870799</c:v>
                </c:pt>
                <c:pt idx="5816">
                  <c:v>1507.2811212602801</c:v>
                </c:pt>
                <c:pt idx="5817">
                  <c:v>1507.2889978098599</c:v>
                </c:pt>
                <c:pt idx="5818">
                  <c:v>1507.2968742358</c:v>
                </c:pt>
                <c:pt idx="5819">
                  <c:v>1507.3047505381001</c:v>
                </c:pt>
                <c:pt idx="5820">
                  <c:v>1507.3126267167399</c:v>
                </c:pt>
                <c:pt idx="5821">
                  <c:v>1507.3205027716999</c:v>
                </c:pt>
                <c:pt idx="5822">
                  <c:v>1507.32837870299</c:v>
                </c:pt>
                <c:pt idx="5823">
                  <c:v>1507.3362545105899</c:v>
                </c:pt>
                <c:pt idx="5824">
                  <c:v>1507.3441301944899</c:v>
                </c:pt>
                <c:pt idx="5825">
                  <c:v>1507.35200575468</c:v>
                </c:pt>
                <c:pt idx="5826">
                  <c:v>1507.35988119115</c:v>
                </c:pt>
                <c:pt idx="5827">
                  <c:v>1507.36775650389</c:v>
                </c:pt>
                <c:pt idx="5828">
                  <c:v>1507.37563169288</c:v>
                </c:pt>
                <c:pt idx="5829">
                  <c:v>1507.3835067581199</c:v>
                </c:pt>
                <c:pt idx="5830">
                  <c:v>1507.3913816996001</c:v>
                </c:pt>
                <c:pt idx="5831">
                  <c:v>1507.3992565173101</c:v>
                </c:pt>
                <c:pt idx="5832">
                  <c:v>1507.4071312112201</c:v>
                </c:pt>
                <c:pt idx="5833">
                  <c:v>1507.4150057813499</c:v>
                </c:pt>
                <c:pt idx="5834">
                  <c:v>1507.42288022766</c:v>
                </c:pt>
                <c:pt idx="5835">
                  <c:v>1507.4307545501599</c:v>
                </c:pt>
                <c:pt idx="5836">
                  <c:v>1507.4386287488401</c:v>
                </c:pt>
                <c:pt idx="5837">
                  <c:v>1507.44650282367</c:v>
                </c:pt>
                <c:pt idx="5838">
                  <c:v>1507.45437677466</c:v>
                </c:pt>
                <c:pt idx="5839">
                  <c:v>1507.4622506017799</c:v>
                </c:pt>
                <c:pt idx="5840">
                  <c:v>1507.4701243050399</c:v>
                </c:pt>
                <c:pt idx="5841">
                  <c:v>1507.4779978844099</c:v>
                </c:pt>
                <c:pt idx="5842">
                  <c:v>1507.4858713398801</c:v>
                </c:pt>
                <c:pt idx="5843">
                  <c:v>1507.49374467146</c:v>
                </c:pt>
                <c:pt idx="5844">
                  <c:v>1507.50161787911</c:v>
                </c:pt>
                <c:pt idx="5845">
                  <c:v>1507.5094909628499</c:v>
                </c:pt>
                <c:pt idx="5846">
                  <c:v>1507.51736392264</c:v>
                </c:pt>
                <c:pt idx="5847">
                  <c:v>1507.5252367584901</c:v>
                </c:pt>
                <c:pt idx="5848">
                  <c:v>1507.5331094703899</c:v>
                </c:pt>
                <c:pt idx="5849">
                  <c:v>1507.54098205831</c:v>
                </c:pt>
                <c:pt idx="5850">
                  <c:v>1507.5488545222499</c:v>
                </c:pt>
                <c:pt idx="5851">
                  <c:v>1507.5567268622001</c:v>
                </c:pt>
                <c:pt idx="5852">
                  <c:v>1507.56459907814</c:v>
                </c:pt>
                <c:pt idx="5853">
                  <c:v>1507.57247117007</c:v>
                </c:pt>
                <c:pt idx="5854">
                  <c:v>1507.58034313798</c:v>
                </c:pt>
                <c:pt idx="5855">
                  <c:v>1507.5882149818499</c:v>
                </c:pt>
                <c:pt idx="5856">
                  <c:v>1507.5960867016699</c:v>
                </c:pt>
                <c:pt idx="5857">
                  <c:v>1507.6039582974399</c:v>
                </c:pt>
                <c:pt idx="5858">
                  <c:v>1507.6118297691301</c:v>
                </c:pt>
                <c:pt idx="5859">
                  <c:v>1507.6197011167401</c:v>
                </c:pt>
                <c:pt idx="5860">
                  <c:v>1507.62757234026</c:v>
                </c:pt>
                <c:pt idx="5861">
                  <c:v>1507.6354434396801</c:v>
                </c:pt>
                <c:pt idx="5862">
                  <c:v>1507.6433144149801</c:v>
                </c:pt>
                <c:pt idx="5863">
                  <c:v>1507.6511852661599</c:v>
                </c:pt>
                <c:pt idx="5864">
                  <c:v>1507.6590559931899</c:v>
                </c:pt>
                <c:pt idx="5865">
                  <c:v>1507.66692659609</c:v>
                </c:pt>
                <c:pt idx="5866">
                  <c:v>1507.6747970748099</c:v>
                </c:pt>
                <c:pt idx="5867">
                  <c:v>1507.68266742937</c:v>
                </c:pt>
                <c:pt idx="5868">
                  <c:v>1507.6905376597399</c:v>
                </c:pt>
                <c:pt idx="5869">
                  <c:v>1507.6984077659199</c:v>
                </c:pt>
                <c:pt idx="5870">
                  <c:v>1507.70627774789</c:v>
                </c:pt>
                <c:pt idx="5871">
                  <c:v>1507.7141476056499</c:v>
                </c:pt>
                <c:pt idx="5872">
                  <c:v>1507.72201733917</c:v>
                </c:pt>
                <c:pt idx="5873">
                  <c:v>1507.72988694846</c:v>
                </c:pt>
                <c:pt idx="5874">
                  <c:v>1507.7377564334899</c:v>
                </c:pt>
                <c:pt idx="5875">
                  <c:v>1507.7456257942599</c:v>
                </c:pt>
                <c:pt idx="5876">
                  <c:v>1507.7534950307499</c:v>
                </c:pt>
                <c:pt idx="5877">
                  <c:v>1507.76136414296</c:v>
                </c:pt>
                <c:pt idx="5878">
                  <c:v>1507.7692331308699</c:v>
                </c:pt>
                <c:pt idx="5879">
                  <c:v>1507.7771019944801</c:v>
                </c:pt>
                <c:pt idx="5880">
                  <c:v>1507.78497073375</c:v>
                </c:pt>
                <c:pt idx="5881">
                  <c:v>1507.7928393487</c:v>
                </c:pt>
                <c:pt idx="5882">
                  <c:v>1507.8007078393</c:v>
                </c:pt>
                <c:pt idx="5883">
                  <c:v>1507.80857620553</c:v>
                </c:pt>
                <c:pt idx="5884">
                  <c:v>1507.81644444741</c:v>
                </c:pt>
                <c:pt idx="5885">
                  <c:v>1507.8243125649001</c:v>
                </c:pt>
                <c:pt idx="5886">
                  <c:v>1507.8321805579999</c:v>
                </c:pt>
                <c:pt idx="5887">
                  <c:v>1507.8400484266999</c:v>
                </c:pt>
                <c:pt idx="5888">
                  <c:v>1507.8479161709799</c:v>
                </c:pt>
                <c:pt idx="5889">
                  <c:v>1507.85578379084</c:v>
                </c:pt>
                <c:pt idx="5890">
                  <c:v>1507.8636512862399</c:v>
                </c:pt>
                <c:pt idx="5891">
                  <c:v>1507.8715186572099</c:v>
                </c:pt>
                <c:pt idx="5892">
                  <c:v>1507.87938590371</c:v>
                </c:pt>
                <c:pt idx="5893">
                  <c:v>1507.8872530257299</c:v>
                </c:pt>
                <c:pt idx="5894">
                  <c:v>1507.89512002327</c:v>
                </c:pt>
                <c:pt idx="5895">
                  <c:v>1507.90298689631</c:v>
                </c:pt>
                <c:pt idx="5896">
                  <c:v>1507.91085364484</c:v>
                </c:pt>
                <c:pt idx="5897">
                  <c:v>1507.9187202688399</c:v>
                </c:pt>
                <c:pt idx="5898">
                  <c:v>1507.92658676831</c:v>
                </c:pt>
                <c:pt idx="5899">
                  <c:v>1507.93445314323</c:v>
                </c:pt>
                <c:pt idx="5900">
                  <c:v>1507.9423193936</c:v>
                </c:pt>
                <c:pt idx="5901">
                  <c:v>1507.9501855193901</c:v>
                </c:pt>
                <c:pt idx="5902">
                  <c:v>1507.9580515205901</c:v>
                </c:pt>
                <c:pt idx="5903">
                  <c:v>1507.96591739721</c:v>
                </c:pt>
                <c:pt idx="5904">
                  <c:v>1507.97378314921</c:v>
                </c:pt>
                <c:pt idx="5905">
                  <c:v>1507.9816487766</c:v>
                </c:pt>
                <c:pt idx="5906">
                  <c:v>1507.98951427935</c:v>
                </c:pt>
                <c:pt idx="5907">
                  <c:v>1507.99737965746</c:v>
                </c:pt>
                <c:pt idx="5908">
                  <c:v>1508.0052449109101</c:v>
                </c:pt>
                <c:pt idx="5909">
                  <c:v>1508.01311003969</c:v>
                </c:pt>
                <c:pt idx="5910">
                  <c:v>1508.02097504379</c:v>
                </c:pt>
                <c:pt idx="5911">
                  <c:v>1508.0288399232099</c:v>
                </c:pt>
                <c:pt idx="5912">
                  <c:v>1508.0367046779099</c:v>
                </c:pt>
                <c:pt idx="5913">
                  <c:v>1508.0445693079</c:v>
                </c:pt>
                <c:pt idx="5914">
                  <c:v>1508.05243381316</c:v>
                </c:pt>
                <c:pt idx="5915">
                  <c:v>1508.06029819367</c:v>
                </c:pt>
                <c:pt idx="5916">
                  <c:v>1508.06816244943</c:v>
                </c:pt>
                <c:pt idx="5917">
                  <c:v>1508.0760265804199</c:v>
                </c:pt>
                <c:pt idx="5918">
                  <c:v>1508.0838905866301</c:v>
                </c:pt>
                <c:pt idx="5919">
                  <c:v>1508.0917544680501</c:v>
                </c:pt>
                <c:pt idx="5920">
                  <c:v>1508.0996182246699</c:v>
                </c:pt>
                <c:pt idx="5921">
                  <c:v>1508.10748185646</c:v>
                </c:pt>
                <c:pt idx="5922">
                  <c:v>1508.1153453634199</c:v>
                </c:pt>
                <c:pt idx="5923">
                  <c:v>1508.1232087455501</c:v>
                </c:pt>
                <c:pt idx="5924">
                  <c:v>1508.13107200283</c:v>
                </c:pt>
                <c:pt idx="5925">
                  <c:v>1508.13893513522</c:v>
                </c:pt>
                <c:pt idx="5926">
                  <c:v>1508.14679814274</c:v>
                </c:pt>
                <c:pt idx="5927">
                  <c:v>1508.1546610253799</c:v>
                </c:pt>
                <c:pt idx="5928">
                  <c:v>1508.1625237830999</c:v>
                </c:pt>
                <c:pt idx="5929">
                  <c:v>1508.1703864159001</c:v>
                </c:pt>
                <c:pt idx="5930">
                  <c:v>1508.1782489237801</c:v>
                </c:pt>
                <c:pt idx="5931">
                  <c:v>1508.18611130671</c:v>
                </c:pt>
                <c:pt idx="5932">
                  <c:v>1508.1939735646899</c:v>
                </c:pt>
                <c:pt idx="5933">
                  <c:v>1508.2018356976901</c:v>
                </c:pt>
                <c:pt idx="5934">
                  <c:v>1508.2096977057199</c:v>
                </c:pt>
                <c:pt idx="5935">
                  <c:v>1508.21755958875</c:v>
                </c:pt>
                <c:pt idx="5936">
                  <c:v>1508.22542134678</c:v>
                </c:pt>
                <c:pt idx="5937">
                  <c:v>1508.2332829797799</c:v>
                </c:pt>
                <c:pt idx="5938">
                  <c:v>1508.24114448775</c:v>
                </c:pt>
                <c:pt idx="5939">
                  <c:v>1508.2490058706801</c:v>
                </c:pt>
                <c:pt idx="5940">
                  <c:v>1508.2568671285401</c:v>
                </c:pt>
                <c:pt idx="5941">
                  <c:v>1508.26472826134</c:v>
                </c:pt>
                <c:pt idx="5942">
                  <c:v>1508.2725892690501</c:v>
                </c:pt>
                <c:pt idx="5943">
                  <c:v>1508.28045015167</c:v>
                </c:pt>
                <c:pt idx="5944">
                  <c:v>1508.2883109091599</c:v>
                </c:pt>
                <c:pt idx="5945">
                  <c:v>1508.2961715415399</c:v>
                </c:pt>
                <c:pt idx="5946">
                  <c:v>1508.3040320487901</c:v>
                </c:pt>
                <c:pt idx="5947">
                  <c:v>1508.3118924308801</c:v>
                </c:pt>
                <c:pt idx="5948">
                  <c:v>1508.31975268781</c:v>
                </c:pt>
                <c:pt idx="5949">
                  <c:v>1508.32761281957</c:v>
                </c:pt>
                <c:pt idx="5950">
                  <c:v>1508.3354728261399</c:v>
                </c:pt>
                <c:pt idx="5951">
                  <c:v>1508.3433327074999</c:v>
                </c:pt>
                <c:pt idx="5952">
                  <c:v>1508.35119246366</c:v>
                </c:pt>
                <c:pt idx="5953">
                  <c:v>1508.35905209457</c:v>
                </c:pt>
                <c:pt idx="5954">
                  <c:v>1508.36691160026</c:v>
                </c:pt>
                <c:pt idx="5955">
                  <c:v>1508.3747709806901</c:v>
                </c:pt>
                <c:pt idx="5956">
                  <c:v>1508.38263023584</c:v>
                </c:pt>
                <c:pt idx="5957">
                  <c:v>1508.39048936572</c:v>
                </c:pt>
                <c:pt idx="5958">
                  <c:v>1508.39834837031</c:v>
                </c:pt>
                <c:pt idx="5959">
                  <c:v>1508.4062072495799</c:v>
                </c:pt>
                <c:pt idx="5960">
                  <c:v>1508.41406600354</c:v>
                </c:pt>
                <c:pt idx="5961">
                  <c:v>1508.42192463217</c:v>
                </c:pt>
                <c:pt idx="5962">
                  <c:v>1508.4297831354299</c:v>
                </c:pt>
                <c:pt idx="5963">
                  <c:v>1508.4376415133499</c:v>
                </c:pt>
                <c:pt idx="5964">
                  <c:v>1508.44549976589</c:v>
                </c:pt>
                <c:pt idx="5965">
                  <c:v>1508.45335789304</c:v>
                </c:pt>
                <c:pt idx="5966">
                  <c:v>1508.46121589479</c:v>
                </c:pt>
                <c:pt idx="5967">
                  <c:v>1508.4690737711301</c:v>
                </c:pt>
                <c:pt idx="5968">
                  <c:v>1508.4769315220401</c:v>
                </c:pt>
                <c:pt idx="5969">
                  <c:v>1508.4847891474999</c:v>
                </c:pt>
                <c:pt idx="5970">
                  <c:v>1508.4926466475099</c:v>
                </c:pt>
                <c:pt idx="5971">
                  <c:v>1508.5005040220699</c:v>
                </c:pt>
                <c:pt idx="5972">
                  <c:v>1508.5083612711301</c:v>
                </c:pt>
                <c:pt idx="5973">
                  <c:v>1508.51621839469</c:v>
                </c:pt>
                <c:pt idx="5974">
                  <c:v>1508.5240753927501</c:v>
                </c:pt>
                <c:pt idx="5975">
                  <c:v>1508.5319322652899</c:v>
                </c:pt>
                <c:pt idx="5976">
                  <c:v>1508.5397890122899</c:v>
                </c:pt>
                <c:pt idx="5977">
                  <c:v>1508.5476456337401</c:v>
                </c:pt>
                <c:pt idx="5978">
                  <c:v>1508.55550212962</c:v>
                </c:pt>
                <c:pt idx="5979">
                  <c:v>1508.56335849993</c:v>
                </c:pt>
                <c:pt idx="5980">
                  <c:v>1508.57121474464</c:v>
                </c:pt>
                <c:pt idx="5981">
                  <c:v>1508.5790708637501</c:v>
                </c:pt>
                <c:pt idx="5982">
                  <c:v>1508.5869268572501</c:v>
                </c:pt>
                <c:pt idx="5983">
                  <c:v>1508.59478272511</c:v>
                </c:pt>
                <c:pt idx="5984">
                  <c:v>1508.60263846732</c:v>
                </c:pt>
                <c:pt idx="5985">
                  <c:v>1508.61049408388</c:v>
                </c:pt>
                <c:pt idx="5986">
                  <c:v>1508.61834957475</c:v>
                </c:pt>
                <c:pt idx="5987">
                  <c:v>1508.62620493994</c:v>
                </c:pt>
                <c:pt idx="5988">
                  <c:v>1508.63406017943</c:v>
                </c:pt>
                <c:pt idx="5989">
                  <c:v>1508.6419152932101</c:v>
                </c:pt>
                <c:pt idx="5990">
                  <c:v>1508.6497702812601</c:v>
                </c:pt>
                <c:pt idx="5991">
                  <c:v>1508.6576251408801</c:v>
                </c:pt>
                <c:pt idx="5992">
                  <c:v>1508.66547987732</c:v>
                </c:pt>
                <c:pt idx="5993">
                  <c:v>1508.67333448814</c:v>
                </c:pt>
                <c:pt idx="5994">
                  <c:v>1508.6811889731</c:v>
                </c:pt>
                <c:pt idx="5995">
                  <c:v>1508.6890433323099</c:v>
                </c:pt>
                <c:pt idx="5996">
                  <c:v>1508.6968975656901</c:v>
                </c:pt>
                <c:pt idx="5997">
                  <c:v>1508.70475167324</c:v>
                </c:pt>
                <c:pt idx="5998">
                  <c:v>1508.71260565494</c:v>
                </c:pt>
                <c:pt idx="5999">
                  <c:v>1508.7204595107901</c:v>
                </c:pt>
                <c:pt idx="6000">
                  <c:v>1508.7283132407699</c:v>
                </c:pt>
                <c:pt idx="6001">
                  <c:v>1508.73616684487</c:v>
                </c:pt>
                <c:pt idx="6002">
                  <c:v>1508.7440203230799</c:v>
                </c:pt>
                <c:pt idx="6003">
                  <c:v>1508.75187367537</c:v>
                </c:pt>
                <c:pt idx="6004">
                  <c:v>1508.7597269017199</c:v>
                </c:pt>
                <c:pt idx="6005">
                  <c:v>1508.76758000213</c:v>
                </c:pt>
                <c:pt idx="6006">
                  <c:v>1508.7754329766101</c:v>
                </c:pt>
                <c:pt idx="6007">
                  <c:v>1508.7832858250899</c:v>
                </c:pt>
                <c:pt idx="6008">
                  <c:v>1508.7911385476</c:v>
                </c:pt>
                <c:pt idx="6009">
                  <c:v>1508.79899114411</c:v>
                </c:pt>
                <c:pt idx="6010">
                  <c:v>1508.80684361462</c:v>
                </c:pt>
                <c:pt idx="6011">
                  <c:v>1508.8146959590899</c:v>
                </c:pt>
                <c:pt idx="6012">
                  <c:v>1508.82254817751</c:v>
                </c:pt>
                <c:pt idx="6013">
                  <c:v>1508.8304002698901</c:v>
                </c:pt>
                <c:pt idx="6014">
                  <c:v>1508.8382522361801</c:v>
                </c:pt>
                <c:pt idx="6015">
                  <c:v>1508.84610407641</c:v>
                </c:pt>
                <c:pt idx="6016">
                  <c:v>1508.8539557905499</c:v>
                </c:pt>
                <c:pt idx="6017">
                  <c:v>1508.8618073785401</c:v>
                </c:pt>
                <c:pt idx="6018">
                  <c:v>1508.86965884041</c:v>
                </c:pt>
                <c:pt idx="6019">
                  <c:v>1508.8775101761501</c:v>
                </c:pt>
                <c:pt idx="6020">
                  <c:v>1508.88536138574</c:v>
                </c:pt>
                <c:pt idx="6021">
                  <c:v>1508.8932124691501</c:v>
                </c:pt>
                <c:pt idx="6022">
                  <c:v>1508.90106342636</c:v>
                </c:pt>
                <c:pt idx="6023">
                  <c:v>1508.90891425738</c:v>
                </c:pt>
                <c:pt idx="6024">
                  <c:v>1508.91676496219</c:v>
                </c:pt>
                <c:pt idx="6025">
                  <c:v>1508.92461554075</c:v>
                </c:pt>
                <c:pt idx="6026">
                  <c:v>1508.9324659930801</c:v>
                </c:pt>
                <c:pt idx="6027">
                  <c:v>1508.94031631915</c:v>
                </c:pt>
                <c:pt idx="6028">
                  <c:v>1508.9481665189401</c:v>
                </c:pt>
                <c:pt idx="6029">
                  <c:v>1508.9560165924599</c:v>
                </c:pt>
                <c:pt idx="6030">
                  <c:v>1508.9638665396601</c:v>
                </c:pt>
                <c:pt idx="6031">
                  <c:v>1508.9717163605301</c:v>
                </c:pt>
                <c:pt idx="6032">
                  <c:v>1508.9795660550701</c:v>
                </c:pt>
                <c:pt idx="6033">
                  <c:v>1508.98741562328</c:v>
                </c:pt>
                <c:pt idx="6034">
                  <c:v>1508.9952650651101</c:v>
                </c:pt>
                <c:pt idx="6035">
                  <c:v>1509.00311438057</c:v>
                </c:pt>
                <c:pt idx="6036">
                  <c:v>1509.0109635696399</c:v>
                </c:pt>
                <c:pt idx="6037">
                  <c:v>1509.0188126322901</c:v>
                </c:pt>
                <c:pt idx="6038">
                  <c:v>1509.02666156851</c:v>
                </c:pt>
                <c:pt idx="6039">
                  <c:v>1509.03451037832</c:v>
                </c:pt>
                <c:pt idx="6040">
                  <c:v>1509.0423590616499</c:v>
                </c:pt>
                <c:pt idx="6041">
                  <c:v>1509.0502076185201</c:v>
                </c:pt>
                <c:pt idx="6042">
                  <c:v>1509.05805604891</c:v>
                </c:pt>
                <c:pt idx="6043">
                  <c:v>1509.0659043528001</c:v>
                </c:pt>
                <c:pt idx="6044">
                  <c:v>1509.0737525301899</c:v>
                </c:pt>
                <c:pt idx="6045">
                  <c:v>1509.08160058105</c:v>
                </c:pt>
                <c:pt idx="6046">
                  <c:v>1509.08944850534</c:v>
                </c:pt>
                <c:pt idx="6047">
                  <c:v>1509.0972963030799</c:v>
                </c:pt>
                <c:pt idx="6048">
                  <c:v>1509.10514397426</c:v>
                </c:pt>
                <c:pt idx="6049">
                  <c:v>1509.1129915188401</c:v>
                </c:pt>
                <c:pt idx="6050">
                  <c:v>1509.1208389368301</c:v>
                </c:pt>
                <c:pt idx="6051">
                  <c:v>1509.12868622817</c:v>
                </c:pt>
                <c:pt idx="6052">
                  <c:v>1509.13653339291</c:v>
                </c:pt>
                <c:pt idx="6053">
                  <c:v>1509.1443804309799</c:v>
                </c:pt>
                <c:pt idx="6054">
                  <c:v>1509.15222734239</c:v>
                </c:pt>
                <c:pt idx="6055">
                  <c:v>1509.16007412713</c:v>
                </c:pt>
                <c:pt idx="6056">
                  <c:v>1509.16792078514</c:v>
                </c:pt>
                <c:pt idx="6057">
                  <c:v>1509.17576731647</c:v>
                </c:pt>
                <c:pt idx="6058">
                  <c:v>1509.1836137210701</c:v>
                </c:pt>
                <c:pt idx="6059">
                  <c:v>1509.19145999892</c:v>
                </c:pt>
                <c:pt idx="6060">
                  <c:v>1509.19930615001</c:v>
                </c:pt>
                <c:pt idx="6061">
                  <c:v>1509.2071521743501</c:v>
                </c:pt>
                <c:pt idx="6062">
                  <c:v>1509.21499807189</c:v>
                </c:pt>
                <c:pt idx="6063">
                  <c:v>1509.22284384261</c:v>
                </c:pt>
                <c:pt idx="6064">
                  <c:v>1509.2306894865101</c:v>
                </c:pt>
                <c:pt idx="6065">
                  <c:v>1509.23853500359</c:v>
                </c:pt>
                <c:pt idx="6066">
                  <c:v>1509.2463803938199</c:v>
                </c:pt>
                <c:pt idx="6067">
                  <c:v>1509.2542256571701</c:v>
                </c:pt>
                <c:pt idx="6068">
                  <c:v>1509.2620707936601</c:v>
                </c:pt>
                <c:pt idx="6069">
                  <c:v>1509.2699158032301</c:v>
                </c:pt>
                <c:pt idx="6070">
                  <c:v>1509.2777606858899</c:v>
                </c:pt>
                <c:pt idx="6071">
                  <c:v>1509.28560544163</c:v>
                </c:pt>
                <c:pt idx="6072">
                  <c:v>1509.29345007044</c:v>
                </c:pt>
                <c:pt idx="6073">
                  <c:v>1509.3012945722701</c:v>
                </c:pt>
                <c:pt idx="6074">
                  <c:v>1509.3091389471299</c:v>
                </c:pt>
                <c:pt idx="6075">
                  <c:v>1509.3169831949899</c:v>
                </c:pt>
                <c:pt idx="6076">
                  <c:v>1509.3248273158499</c:v>
                </c:pt>
                <c:pt idx="6077">
                  <c:v>1509.3326713096901</c:v>
                </c:pt>
                <c:pt idx="6078">
                  <c:v>1509.34051517648</c:v>
                </c:pt>
                <c:pt idx="6079">
                  <c:v>1509.3483589162199</c:v>
                </c:pt>
                <c:pt idx="6080">
                  <c:v>1509.35620252889</c:v>
                </c:pt>
                <c:pt idx="6081">
                  <c:v>1509.36404601448</c:v>
                </c:pt>
                <c:pt idx="6082">
                  <c:v>1509.3718893729599</c:v>
                </c:pt>
                <c:pt idx="6083">
                  <c:v>1509.37973260432</c:v>
                </c:pt>
                <c:pt idx="6084">
                  <c:v>1509.38757570856</c:v>
                </c:pt>
                <c:pt idx="6085">
                  <c:v>1509.3954186856399</c:v>
                </c:pt>
                <c:pt idx="6086">
                  <c:v>1509.40326153555</c:v>
                </c:pt>
                <c:pt idx="6087">
                  <c:v>1509.4111042582899</c:v>
                </c:pt>
                <c:pt idx="6088">
                  <c:v>1509.41894685382</c:v>
                </c:pt>
                <c:pt idx="6089">
                  <c:v>1509.4267893221299</c:v>
                </c:pt>
                <c:pt idx="6090">
                  <c:v>1509.43463166323</c:v>
                </c:pt>
                <c:pt idx="6091">
                  <c:v>1509.4424738770599</c:v>
                </c:pt>
                <c:pt idx="6092">
                  <c:v>1509.4503159636399</c:v>
                </c:pt>
                <c:pt idx="6093">
                  <c:v>1509.45815792294</c:v>
                </c:pt>
                <c:pt idx="6094">
                  <c:v>1509.46599975495</c:v>
                </c:pt>
                <c:pt idx="6095">
                  <c:v>1509.47384145964</c:v>
                </c:pt>
                <c:pt idx="6096">
                  <c:v>1509.48168303701</c:v>
                </c:pt>
                <c:pt idx="6097">
                  <c:v>1509.4895244870399</c:v>
                </c:pt>
                <c:pt idx="6098">
                  <c:v>1509.4973658097001</c:v>
                </c:pt>
                <c:pt idx="6099">
                  <c:v>1509.5052070049801</c:v>
                </c:pt>
                <c:pt idx="6100">
                  <c:v>1509.5130480728801</c:v>
                </c:pt>
                <c:pt idx="6101">
                  <c:v>1509.5208890133699</c:v>
                </c:pt>
                <c:pt idx="6102">
                  <c:v>1509.52872982643</c:v>
                </c:pt>
                <c:pt idx="6103">
                  <c:v>1509.53657051203</c:v>
                </c:pt>
                <c:pt idx="6104">
                  <c:v>1509.5444110702099</c:v>
                </c:pt>
                <c:pt idx="6105">
                  <c:v>1509.55225150089</c:v>
                </c:pt>
                <c:pt idx="6106">
                  <c:v>1509.5600918041</c:v>
                </c:pt>
                <c:pt idx="6107">
                  <c:v>1509.56793197978</c:v>
                </c:pt>
                <c:pt idx="6108">
                  <c:v>1509.57577202794</c:v>
                </c:pt>
                <c:pt idx="6109">
                  <c:v>1509.58361194857</c:v>
                </c:pt>
                <c:pt idx="6110">
                  <c:v>1509.59145174166</c:v>
                </c:pt>
                <c:pt idx="6111">
                  <c:v>1509.5992914071501</c:v>
                </c:pt>
                <c:pt idx="6112">
                  <c:v>1509.6071309450399</c:v>
                </c:pt>
                <c:pt idx="6113">
                  <c:v>1509.6149703553399</c:v>
                </c:pt>
                <c:pt idx="6114">
                  <c:v>1509.62280963803</c:v>
                </c:pt>
                <c:pt idx="6115">
                  <c:v>1509.6306487930699</c:v>
                </c:pt>
                <c:pt idx="6116">
                  <c:v>1509.6384878204401</c:v>
                </c:pt>
                <c:pt idx="6117">
                  <c:v>1509.64632672016</c:v>
                </c:pt>
                <c:pt idx="6118">
                  <c:v>1509.65416549219</c:v>
                </c:pt>
                <c:pt idx="6119">
                  <c:v>1509.6620041364899</c:v>
                </c:pt>
                <c:pt idx="6120">
                  <c:v>1509.66984265308</c:v>
                </c:pt>
                <c:pt idx="6121">
                  <c:v>1509.6776810419401</c:v>
                </c:pt>
                <c:pt idx="6122">
                  <c:v>1509.6855193030201</c:v>
                </c:pt>
                <c:pt idx="6123">
                  <c:v>1509.69335743636</c:v>
                </c:pt>
                <c:pt idx="6124">
                  <c:v>1509.7011954418799</c:v>
                </c:pt>
                <c:pt idx="6125">
                  <c:v>1509.7090333196099</c:v>
                </c:pt>
                <c:pt idx="6126">
                  <c:v>1509.71687106951</c:v>
                </c:pt>
                <c:pt idx="6127">
                  <c:v>1509.72470869156</c:v>
                </c:pt>
                <c:pt idx="6128">
                  <c:v>1509.7325461857599</c:v>
                </c:pt>
                <c:pt idx="6129">
                  <c:v>1509.7403835521</c:v>
                </c:pt>
                <c:pt idx="6130">
                  <c:v>1509.74822079052</c:v>
                </c:pt>
                <c:pt idx="6131">
                  <c:v>1509.7560579010601</c:v>
                </c:pt>
                <c:pt idx="6132">
                  <c:v>1509.76389488366</c:v>
                </c:pt>
                <c:pt idx="6133">
                  <c:v>1509.7717317383299</c:v>
                </c:pt>
                <c:pt idx="6134">
                  <c:v>1509.77956846503</c:v>
                </c:pt>
                <c:pt idx="6135">
                  <c:v>1509.7874050637399</c:v>
                </c:pt>
                <c:pt idx="6136">
                  <c:v>1509.7952415344701</c:v>
                </c:pt>
                <c:pt idx="6137">
                  <c:v>1509.8030778771899</c:v>
                </c:pt>
                <c:pt idx="6138">
                  <c:v>1509.81091409188</c:v>
                </c:pt>
                <c:pt idx="6139">
                  <c:v>1509.8187501785301</c:v>
                </c:pt>
                <c:pt idx="6140">
                  <c:v>1509.8265861371001</c:v>
                </c:pt>
                <c:pt idx="6141">
                  <c:v>1509.8344219676101</c:v>
                </c:pt>
                <c:pt idx="6142">
                  <c:v>1509.84225767004</c:v>
                </c:pt>
                <c:pt idx="6143">
                  <c:v>1509.8500932443201</c:v>
                </c:pt>
                <c:pt idx="6144">
                  <c:v>1509.8579286904701</c:v>
                </c:pt>
                <c:pt idx="6145">
                  <c:v>1509.86576400849</c:v>
                </c:pt>
                <c:pt idx="6146">
                  <c:v>1509.8735991983399</c:v>
                </c:pt>
                <c:pt idx="6147">
                  <c:v>1509.8814342600001</c:v>
                </c:pt>
                <c:pt idx="6148">
                  <c:v>1509.88926919346</c:v>
                </c:pt>
                <c:pt idx="6149">
                  <c:v>1509.89710399871</c:v>
                </c:pt>
                <c:pt idx="6150">
                  <c:v>1509.9049386757199</c:v>
                </c:pt>
                <c:pt idx="6151">
                  <c:v>1509.9127732244899</c:v>
                </c:pt>
                <c:pt idx="6152">
                  <c:v>1509.92060764496</c:v>
                </c:pt>
                <c:pt idx="6153">
                  <c:v>1509.92844193716</c:v>
                </c:pt>
                <c:pt idx="6154">
                  <c:v>1509.93627610106</c:v>
                </c:pt>
                <c:pt idx="6155">
                  <c:v>1509.9441101366399</c:v>
                </c:pt>
                <c:pt idx="6156">
                  <c:v>1509.9519440438601</c:v>
                </c:pt>
                <c:pt idx="6157">
                  <c:v>1509.9597778227301</c:v>
                </c:pt>
                <c:pt idx="6158">
                  <c:v>1509.9676114732299</c:v>
                </c:pt>
                <c:pt idx="6159">
                  <c:v>1509.97544499534</c:v>
                </c:pt>
                <c:pt idx="6160">
                  <c:v>1509.9832783890299</c:v>
                </c:pt>
                <c:pt idx="6161">
                  <c:v>1509.9911116543001</c:v>
                </c:pt>
                <c:pt idx="6162">
                  <c:v>1509.99894479111</c:v>
                </c:pt>
                <c:pt idx="6163">
                  <c:v>1510.00677779948</c:v>
                </c:pt>
                <c:pt idx="6164">
                  <c:v>1510.01461067935</c:v>
                </c:pt>
                <c:pt idx="6165">
                  <c:v>1510.0224434307299</c:v>
                </c:pt>
                <c:pt idx="6166">
                  <c:v>1510.0302760535801</c:v>
                </c:pt>
                <c:pt idx="6167">
                  <c:v>1510.03810854791</c:v>
                </c:pt>
                <c:pt idx="6168">
                  <c:v>1510.0459409136899</c:v>
                </c:pt>
                <c:pt idx="6169">
                  <c:v>1510.05377315088</c:v>
                </c:pt>
                <c:pt idx="6170">
                  <c:v>1510.0616052594901</c:v>
                </c:pt>
                <c:pt idx="6171">
                  <c:v>1510.0694372395001</c:v>
                </c:pt>
                <c:pt idx="6172">
                  <c:v>1510.07726909089</c:v>
                </c:pt>
                <c:pt idx="6173">
                  <c:v>1510.0851008136301</c:v>
                </c:pt>
                <c:pt idx="6174">
                  <c:v>1510.0929324077099</c:v>
                </c:pt>
                <c:pt idx="6175">
                  <c:v>1510.1007638731101</c:v>
                </c:pt>
                <c:pt idx="6176">
                  <c:v>1510.1085952098299</c:v>
                </c:pt>
                <c:pt idx="6177">
                  <c:v>1510.1164264178201</c:v>
                </c:pt>
                <c:pt idx="6178">
                  <c:v>1510.12425749708</c:v>
                </c:pt>
                <c:pt idx="6179">
                  <c:v>1510.1320884475999</c:v>
                </c:pt>
                <c:pt idx="6180">
                  <c:v>1510.13991926934</c:v>
                </c:pt>
                <c:pt idx="6181">
                  <c:v>1510.1477499622999</c:v>
                </c:pt>
                <c:pt idx="6182">
                  <c:v>1510.15558052645</c:v>
                </c:pt>
                <c:pt idx="6183">
                  <c:v>1510.1634109618001</c:v>
                </c:pt>
                <c:pt idx="6184">
                  <c:v>1510.17124126828</c:v>
                </c:pt>
                <c:pt idx="6185">
                  <c:v>1510.17907144591</c:v>
                </c:pt>
                <c:pt idx="6186">
                  <c:v>1510.1869014946701</c:v>
                </c:pt>
                <c:pt idx="6187">
                  <c:v>1510.19473141454</c:v>
                </c:pt>
                <c:pt idx="6188">
                  <c:v>1510.2025612054799</c:v>
                </c:pt>
                <c:pt idx="6189">
                  <c:v>1510.2103908675001</c:v>
                </c:pt>
                <c:pt idx="6190">
                  <c:v>1510.2182204005701</c:v>
                </c:pt>
                <c:pt idx="6191">
                  <c:v>1510.2260498046701</c:v>
                </c:pt>
                <c:pt idx="6192">
                  <c:v>1510.2338790797801</c:v>
                </c:pt>
                <c:pt idx="6193">
                  <c:v>1510.2417082258801</c:v>
                </c:pt>
                <c:pt idx="6194">
                  <c:v>1510.2495372429701</c:v>
                </c:pt>
                <c:pt idx="6195">
                  <c:v>1510.25736613101</c:v>
                </c:pt>
                <c:pt idx="6196">
                  <c:v>1510.26519488998</c:v>
                </c:pt>
                <c:pt idx="6197">
                  <c:v>1510.2730235199001</c:v>
                </c:pt>
                <c:pt idx="6198">
                  <c:v>1510.28085202069</c:v>
                </c:pt>
                <c:pt idx="6199">
                  <c:v>1510.2886803924</c:v>
                </c:pt>
                <c:pt idx="6200">
                  <c:v>1510.29650863495</c:v>
                </c:pt>
                <c:pt idx="6201">
                  <c:v>1510.3043367483399</c:v>
                </c:pt>
                <c:pt idx="6202">
                  <c:v>1510.31216473259</c:v>
                </c:pt>
                <c:pt idx="6203">
                  <c:v>1510.3199925876199</c:v>
                </c:pt>
                <c:pt idx="6204">
                  <c:v>1510.3278203134701</c:v>
                </c:pt>
                <c:pt idx="6205">
                  <c:v>1510.3356479100701</c:v>
                </c:pt>
                <c:pt idx="6206">
                  <c:v>1510.34347537743</c:v>
                </c:pt>
                <c:pt idx="6207">
                  <c:v>1510.35130271552</c:v>
                </c:pt>
                <c:pt idx="6208">
                  <c:v>1510.3591299243501</c:v>
                </c:pt>
                <c:pt idx="6209">
                  <c:v>1510.3669570038501</c:v>
                </c:pt>
                <c:pt idx="6210">
                  <c:v>1510.3747839540399</c:v>
                </c:pt>
                <c:pt idx="6211">
                  <c:v>1510.3826107748901</c:v>
                </c:pt>
                <c:pt idx="6212">
                  <c:v>1510.39043746639</c:v>
                </c:pt>
                <c:pt idx="6213">
                  <c:v>1510.3982640285101</c:v>
                </c:pt>
                <c:pt idx="6214">
                  <c:v>1510.4060904612199</c:v>
                </c:pt>
                <c:pt idx="6215">
                  <c:v>1510.4139167645101</c:v>
                </c:pt>
                <c:pt idx="6216">
                  <c:v>1510.4217429384</c:v>
                </c:pt>
                <c:pt idx="6217">
                  <c:v>1510.42956898281</c:v>
                </c:pt>
                <c:pt idx="6218">
                  <c:v>1510.43739489776</c:v>
                </c:pt>
                <c:pt idx="6219">
                  <c:v>1510.44522068322</c:v>
                </c:pt>
                <c:pt idx="6220">
                  <c:v>1510.45304633916</c:v>
                </c:pt>
                <c:pt idx="6221">
                  <c:v>1510.46087186558</c:v>
                </c:pt>
                <c:pt idx="6222">
                  <c:v>1510.46869726245</c:v>
                </c:pt>
                <c:pt idx="6223">
                  <c:v>1510.4765225297599</c:v>
                </c:pt>
                <c:pt idx="6224">
                  <c:v>1510.48434766747</c:v>
                </c:pt>
                <c:pt idx="6225">
                  <c:v>1510.4921726755899</c:v>
                </c:pt>
                <c:pt idx="6226">
                  <c:v>1510.49999755407</c:v>
                </c:pt>
                <c:pt idx="6227">
                  <c:v>1510.50782230292</c:v>
                </c:pt>
                <c:pt idx="6228">
                  <c:v>1510.5156469220999</c:v>
                </c:pt>
                <c:pt idx="6229">
                  <c:v>1510.5234714116</c:v>
                </c:pt>
                <c:pt idx="6230">
                  <c:v>1510.5312957714</c:v>
                </c:pt>
                <c:pt idx="6231">
                  <c:v>1510.5391200014799</c:v>
                </c:pt>
                <c:pt idx="6232">
                  <c:v>1510.5469441018299</c:v>
                </c:pt>
                <c:pt idx="6233">
                  <c:v>1510.5547680724001</c:v>
                </c:pt>
                <c:pt idx="6234">
                  <c:v>1510.5625919132101</c:v>
                </c:pt>
                <c:pt idx="6235">
                  <c:v>1510.57041562422</c:v>
                </c:pt>
                <c:pt idx="6236">
                  <c:v>1510.57823920541</c:v>
                </c:pt>
                <c:pt idx="6237">
                  <c:v>1510.5860626567701</c:v>
                </c:pt>
                <c:pt idx="6238">
                  <c:v>1510.59388597827</c:v>
                </c:pt>
                <c:pt idx="6239">
                  <c:v>1510.60170916989</c:v>
                </c:pt>
                <c:pt idx="6240">
                  <c:v>1510.6095322316201</c:v>
                </c:pt>
                <c:pt idx="6241">
                  <c:v>1510.6173551634399</c:v>
                </c:pt>
                <c:pt idx="6242">
                  <c:v>1510.6251779653301</c:v>
                </c:pt>
                <c:pt idx="6243">
                  <c:v>1510.63300063726</c:v>
                </c:pt>
                <c:pt idx="6244">
                  <c:v>1510.64082317921</c:v>
                </c:pt>
                <c:pt idx="6245">
                  <c:v>1510.64864559118</c:v>
                </c:pt>
                <c:pt idx="6246">
                  <c:v>1510.6564678731399</c:v>
                </c:pt>
                <c:pt idx="6247">
                  <c:v>1510.6642900250699</c:v>
                </c:pt>
                <c:pt idx="6248">
                  <c:v>1510.6721120469299</c:v>
                </c:pt>
                <c:pt idx="6249">
                  <c:v>1510.6799339387501</c:v>
                </c:pt>
                <c:pt idx="6250">
                  <c:v>1510.68775570046</c:v>
                </c:pt>
                <c:pt idx="6251">
                  <c:v>1510.6955773320601</c:v>
                </c:pt>
                <c:pt idx="6252">
                  <c:v>1510.7033988335299</c:v>
                </c:pt>
                <c:pt idx="6253">
                  <c:v>1510.71122020486</c:v>
                </c:pt>
                <c:pt idx="6254">
                  <c:v>1510.7190414460199</c:v>
                </c:pt>
                <c:pt idx="6255">
                  <c:v>1510.72686255699</c:v>
                </c:pt>
                <c:pt idx="6256">
                  <c:v>1510.73468353775</c:v>
                </c:pt>
                <c:pt idx="6257">
                  <c:v>1510.7425043882899</c:v>
                </c:pt>
                <c:pt idx="6258">
                  <c:v>1510.75032510857</c:v>
                </c:pt>
                <c:pt idx="6259">
                  <c:v>1510.7581456985799</c:v>
                </c:pt>
                <c:pt idx="6260">
                  <c:v>1510.76596615831</c:v>
                </c:pt>
                <c:pt idx="6261">
                  <c:v>1510.7737864877299</c:v>
                </c:pt>
                <c:pt idx="6262">
                  <c:v>1510.7816066868299</c:v>
                </c:pt>
                <c:pt idx="6263">
                  <c:v>1510.78942675557</c:v>
                </c:pt>
                <c:pt idx="6264">
                  <c:v>1510.79724669395</c:v>
                </c:pt>
                <c:pt idx="6265">
                  <c:v>1510.80506650194</c:v>
                </c:pt>
                <c:pt idx="6266">
                  <c:v>1510.8128861795201</c:v>
                </c:pt>
                <c:pt idx="6267">
                  <c:v>1510.82070572666</c:v>
                </c:pt>
                <c:pt idx="6268">
                  <c:v>1510.8285251433599</c:v>
                </c:pt>
                <c:pt idx="6269">
                  <c:v>1510.8363444296001</c:v>
                </c:pt>
                <c:pt idx="6270">
                  <c:v>1510.8441635853501</c:v>
                </c:pt>
                <c:pt idx="6271">
                  <c:v>1510.8519826105801</c:v>
                </c:pt>
                <c:pt idx="6272">
                  <c:v>1510.8598015053001</c:v>
                </c:pt>
                <c:pt idx="6273">
                  <c:v>1510.8676202694601</c:v>
                </c:pt>
                <c:pt idx="6274">
                  <c:v>1510.8754389030501</c:v>
                </c:pt>
                <c:pt idx="6275">
                  <c:v>1510.88325740605</c:v>
                </c:pt>
                <c:pt idx="6276">
                  <c:v>1510.8910757784499</c:v>
                </c:pt>
                <c:pt idx="6277">
                  <c:v>1510.89889402021</c:v>
                </c:pt>
                <c:pt idx="6278">
                  <c:v>1510.9067121313201</c:v>
                </c:pt>
                <c:pt idx="6279">
                  <c:v>1510.9145301117601</c:v>
                </c:pt>
                <c:pt idx="6280">
                  <c:v>1510.92234796152</c:v>
                </c:pt>
                <c:pt idx="6281">
                  <c:v>1510.9301656805601</c:v>
                </c:pt>
                <c:pt idx="6282">
                  <c:v>1510.9379832688601</c:v>
                </c:pt>
                <c:pt idx="6283">
                  <c:v>1510.94580072641</c:v>
                </c:pt>
                <c:pt idx="6284">
                  <c:v>1510.95361805319</c:v>
                </c:pt>
                <c:pt idx="6285">
                  <c:v>1510.9614352491801</c:v>
                </c:pt>
                <c:pt idx="6286">
                  <c:v>1510.9692523143599</c:v>
                </c:pt>
                <c:pt idx="6287">
                  <c:v>1510.97706924869</c:v>
                </c:pt>
                <c:pt idx="6288">
                  <c:v>1510.9848860521799</c:v>
                </c:pt>
                <c:pt idx="6289">
                  <c:v>1510.99270272479</c:v>
                </c:pt>
                <c:pt idx="6290">
                  <c:v>1511.0005192665001</c:v>
                </c:pt>
                <c:pt idx="6291">
                  <c:v>1511.00833567729</c:v>
                </c:pt>
                <c:pt idx="6292">
                  <c:v>1511.01615195715</c:v>
                </c:pt>
                <c:pt idx="6293">
                  <c:v>1511.02396810605</c:v>
                </c:pt>
                <c:pt idx="6294">
                  <c:v>1511.0317841239801</c:v>
                </c:pt>
                <c:pt idx="6295">
                  <c:v>1511.0396000108999</c:v>
                </c:pt>
                <c:pt idx="6296">
                  <c:v>1511.0474157668</c:v>
                </c:pt>
                <c:pt idx="6297">
                  <c:v>1511.0552313916601</c:v>
                </c:pt>
                <c:pt idx="6298">
                  <c:v>1511.0630468854499</c:v>
                </c:pt>
                <c:pt idx="6299">
                  <c:v>1511.07086224817</c:v>
                </c:pt>
                <c:pt idx="6300">
                  <c:v>1511.07867747978</c:v>
                </c:pt>
                <c:pt idx="6301">
                  <c:v>1511.08649258027</c:v>
                </c:pt>
                <c:pt idx="6302">
                  <c:v>1511.0943075496</c:v>
                </c:pt>
                <c:pt idx="6303">
                  <c:v>1511.1021223877799</c:v>
                </c:pt>
                <c:pt idx="6304">
                  <c:v>1511.10993709477</c:v>
                </c:pt>
                <c:pt idx="6305">
                  <c:v>1511.11775167055</c:v>
                </c:pt>
                <c:pt idx="6306">
                  <c:v>1511.1255661150999</c:v>
                </c:pt>
                <c:pt idx="6307">
                  <c:v>1511.13338042841</c:v>
                </c:pt>
                <c:pt idx="6308">
                  <c:v>1511.1411946104299</c:v>
                </c:pt>
                <c:pt idx="6309">
                  <c:v>1511.14900866116</c:v>
                </c:pt>
                <c:pt idx="6310">
                  <c:v>1511.15682258059</c:v>
                </c:pt>
                <c:pt idx="6311">
                  <c:v>1511.16463636868</c:v>
                </c:pt>
                <c:pt idx="6312">
                  <c:v>1511.1724500254099</c:v>
                </c:pt>
                <c:pt idx="6313">
                  <c:v>1511.1802635507599</c:v>
                </c:pt>
                <c:pt idx="6314">
                  <c:v>1511.18807694472</c:v>
                </c:pt>
                <c:pt idx="6315">
                  <c:v>1511.1958902072599</c:v>
                </c:pt>
                <c:pt idx="6316">
                  <c:v>1511.2037033383599</c:v>
                </c:pt>
                <c:pt idx="6317">
                  <c:v>1511.2115163379999</c:v>
                </c:pt>
                <c:pt idx="6318">
                  <c:v>1511.21932920615</c:v>
                </c:pt>
                <c:pt idx="6319">
                  <c:v>1511.22714194279</c:v>
                </c:pt>
                <c:pt idx="6320">
                  <c:v>1511.2349545479301</c:v>
                </c:pt>
                <c:pt idx="6321">
                  <c:v>1511.2427670215</c:v>
                </c:pt>
                <c:pt idx="6322">
                  <c:v>1511.2505793635</c:v>
                </c:pt>
                <c:pt idx="6323">
                  <c:v>1511.2583915739201</c:v>
                </c:pt>
                <c:pt idx="6324">
                  <c:v>1511.2662036527299</c:v>
                </c:pt>
                <c:pt idx="6325">
                  <c:v>1511.2740155998999</c:v>
                </c:pt>
                <c:pt idx="6326">
                  <c:v>1511.2818274154099</c:v>
                </c:pt>
                <c:pt idx="6327">
                  <c:v>1511.2896390992701</c:v>
                </c:pt>
                <c:pt idx="6328">
                  <c:v>1511.2974506514099</c:v>
                </c:pt>
                <c:pt idx="6329">
                  <c:v>1511.3052620718399</c:v>
                </c:pt>
                <c:pt idx="6330">
                  <c:v>1511.3130733605401</c:v>
                </c:pt>
                <c:pt idx="6331">
                  <c:v>1511.3208845174599</c:v>
                </c:pt>
                <c:pt idx="6332">
                  <c:v>1511.3286955425999</c:v>
                </c:pt>
                <c:pt idx="6333">
                  <c:v>1511.33650643594</c:v>
                </c:pt>
                <c:pt idx="6334">
                  <c:v>1511.34431719744</c:v>
                </c:pt>
                <c:pt idx="6335">
                  <c:v>1511.3521278271201</c:v>
                </c:pt>
                <c:pt idx="6336">
                  <c:v>1511.35993832491</c:v>
                </c:pt>
                <c:pt idx="6337">
                  <c:v>1511.36774869081</c:v>
                </c:pt>
                <c:pt idx="6338">
                  <c:v>1511.3755589247901</c:v>
                </c:pt>
                <c:pt idx="6339">
                  <c:v>1511.38336902684</c:v>
                </c:pt>
                <c:pt idx="6340">
                  <c:v>1511.39117899694</c:v>
                </c:pt>
                <c:pt idx="6341">
                  <c:v>1511.39898883505</c:v>
                </c:pt>
                <c:pt idx="6342">
                  <c:v>1511.40679854118</c:v>
                </c:pt>
                <c:pt idx="6343">
                  <c:v>1511.4146081152601</c:v>
                </c:pt>
                <c:pt idx="6344">
                  <c:v>1511.4224175573099</c:v>
                </c:pt>
                <c:pt idx="6345">
                  <c:v>1511.43022686728</c:v>
                </c:pt>
                <c:pt idx="6346">
                  <c:v>1511.4380360451901</c:v>
                </c:pt>
                <c:pt idx="6347">
                  <c:v>1511.4458450909699</c:v>
                </c:pt>
                <c:pt idx="6348">
                  <c:v>1511.4536540046099</c:v>
                </c:pt>
                <c:pt idx="6349">
                  <c:v>1511.4614627861199</c:v>
                </c:pt>
                <c:pt idx="6350">
                  <c:v>1511.4692714354301</c:v>
                </c:pt>
                <c:pt idx="6351">
                  <c:v>1511.47707995255</c:v>
                </c:pt>
                <c:pt idx="6352">
                  <c:v>1511.48488833745</c:v>
                </c:pt>
                <c:pt idx="6353">
                  <c:v>1511.49269659011</c:v>
                </c:pt>
                <c:pt idx="6354">
                  <c:v>1511.5005047105101</c:v>
                </c:pt>
                <c:pt idx="6355">
                  <c:v>1511.5083126986001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C-423B-B54B-B4601006E860}"/>
            </c:ext>
          </c:extLst>
        </c:ser>
        <c:ser>
          <c:idx val="1"/>
          <c:order val="1"/>
          <c:tx>
            <c:v>nasacea_Cstar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nasacea!$H$2:$H$6329</c:f>
              <c:numCache>
                <c:formatCode>General</c:formatCode>
                <c:ptCount val="6328"/>
                <c:pt idx="0">
                  <c:v>1489.8</c:v>
                </c:pt>
                <c:pt idx="1">
                  <c:v>1488.2</c:v>
                </c:pt>
                <c:pt idx="2">
                  <c:v>1435.9</c:v>
                </c:pt>
                <c:pt idx="3">
                  <c:v>1436.4</c:v>
                </c:pt>
                <c:pt idx="4">
                  <c:v>1436.3</c:v>
                </c:pt>
                <c:pt idx="5">
                  <c:v>1436.3</c:v>
                </c:pt>
                <c:pt idx="6">
                  <c:v>1436.3</c:v>
                </c:pt>
                <c:pt idx="7">
                  <c:v>1436.4</c:v>
                </c:pt>
                <c:pt idx="8">
                  <c:v>1436.4</c:v>
                </c:pt>
                <c:pt idx="9">
                  <c:v>1436.4</c:v>
                </c:pt>
                <c:pt idx="10">
                  <c:v>1436.4</c:v>
                </c:pt>
                <c:pt idx="11">
                  <c:v>1436.4</c:v>
                </c:pt>
                <c:pt idx="12">
                  <c:v>1436.4</c:v>
                </c:pt>
                <c:pt idx="13">
                  <c:v>1436.4</c:v>
                </c:pt>
                <c:pt idx="14">
                  <c:v>1436.4</c:v>
                </c:pt>
                <c:pt idx="15">
                  <c:v>1436.4</c:v>
                </c:pt>
                <c:pt idx="16">
                  <c:v>1436.4</c:v>
                </c:pt>
                <c:pt idx="17">
                  <c:v>1436.5</c:v>
                </c:pt>
                <c:pt idx="18">
                  <c:v>1436.5</c:v>
                </c:pt>
                <c:pt idx="19">
                  <c:v>1436.5</c:v>
                </c:pt>
                <c:pt idx="20">
                  <c:v>1436.5</c:v>
                </c:pt>
                <c:pt idx="21">
                  <c:v>1436.5</c:v>
                </c:pt>
                <c:pt idx="22">
                  <c:v>1436.5</c:v>
                </c:pt>
                <c:pt idx="23">
                  <c:v>1436.5</c:v>
                </c:pt>
                <c:pt idx="24">
                  <c:v>1436.5</c:v>
                </c:pt>
                <c:pt idx="25">
                  <c:v>1436.5</c:v>
                </c:pt>
                <c:pt idx="26">
                  <c:v>1436.5</c:v>
                </c:pt>
                <c:pt idx="27">
                  <c:v>1436.5</c:v>
                </c:pt>
                <c:pt idx="28">
                  <c:v>1436.5</c:v>
                </c:pt>
                <c:pt idx="29">
                  <c:v>1436.6</c:v>
                </c:pt>
                <c:pt idx="30">
                  <c:v>1436.6</c:v>
                </c:pt>
                <c:pt idx="31">
                  <c:v>1436.6</c:v>
                </c:pt>
                <c:pt idx="32">
                  <c:v>1436.6</c:v>
                </c:pt>
                <c:pt idx="33">
                  <c:v>1436.6</c:v>
                </c:pt>
                <c:pt idx="34">
                  <c:v>1436.6</c:v>
                </c:pt>
                <c:pt idx="35">
                  <c:v>1436.6</c:v>
                </c:pt>
                <c:pt idx="36">
                  <c:v>1436.6</c:v>
                </c:pt>
                <c:pt idx="37">
                  <c:v>1436.6</c:v>
                </c:pt>
                <c:pt idx="38">
                  <c:v>1436.6</c:v>
                </c:pt>
                <c:pt idx="39">
                  <c:v>1436.7</c:v>
                </c:pt>
                <c:pt idx="40">
                  <c:v>1436.7</c:v>
                </c:pt>
                <c:pt idx="41">
                  <c:v>1436.7</c:v>
                </c:pt>
                <c:pt idx="42">
                  <c:v>1436.7</c:v>
                </c:pt>
                <c:pt idx="43">
                  <c:v>1436.7</c:v>
                </c:pt>
                <c:pt idx="44">
                  <c:v>1436.7</c:v>
                </c:pt>
                <c:pt idx="45">
                  <c:v>1436.7</c:v>
                </c:pt>
                <c:pt idx="46">
                  <c:v>1436.7</c:v>
                </c:pt>
                <c:pt idx="47">
                  <c:v>1436.7</c:v>
                </c:pt>
                <c:pt idx="48">
                  <c:v>1436.7</c:v>
                </c:pt>
                <c:pt idx="49">
                  <c:v>1436.7</c:v>
                </c:pt>
                <c:pt idx="50">
                  <c:v>1436.8</c:v>
                </c:pt>
                <c:pt idx="51">
                  <c:v>1436.8</c:v>
                </c:pt>
                <c:pt idx="52">
                  <c:v>1436.8</c:v>
                </c:pt>
                <c:pt idx="53">
                  <c:v>1436.8</c:v>
                </c:pt>
                <c:pt idx="54">
                  <c:v>1436.8</c:v>
                </c:pt>
                <c:pt idx="55">
                  <c:v>1436.8</c:v>
                </c:pt>
                <c:pt idx="56">
                  <c:v>1436.8</c:v>
                </c:pt>
                <c:pt idx="57">
                  <c:v>1436.8</c:v>
                </c:pt>
                <c:pt idx="58">
                  <c:v>1436.8</c:v>
                </c:pt>
                <c:pt idx="59">
                  <c:v>1436.8</c:v>
                </c:pt>
                <c:pt idx="60">
                  <c:v>1436.8</c:v>
                </c:pt>
                <c:pt idx="61">
                  <c:v>1436.8</c:v>
                </c:pt>
                <c:pt idx="62">
                  <c:v>1436.9</c:v>
                </c:pt>
                <c:pt idx="63">
                  <c:v>1436.9</c:v>
                </c:pt>
                <c:pt idx="64">
                  <c:v>1436.9</c:v>
                </c:pt>
                <c:pt idx="65">
                  <c:v>1436.9</c:v>
                </c:pt>
                <c:pt idx="66">
                  <c:v>1436.9</c:v>
                </c:pt>
                <c:pt idx="67">
                  <c:v>1436.9</c:v>
                </c:pt>
                <c:pt idx="68">
                  <c:v>1436.9</c:v>
                </c:pt>
                <c:pt idx="69">
                  <c:v>1436.9</c:v>
                </c:pt>
                <c:pt idx="70">
                  <c:v>1436.9</c:v>
                </c:pt>
                <c:pt idx="71">
                  <c:v>1436.9</c:v>
                </c:pt>
                <c:pt idx="72">
                  <c:v>1437</c:v>
                </c:pt>
                <c:pt idx="73">
                  <c:v>1437</c:v>
                </c:pt>
                <c:pt idx="74">
                  <c:v>1437</c:v>
                </c:pt>
                <c:pt idx="75">
                  <c:v>1437</c:v>
                </c:pt>
                <c:pt idx="76">
                  <c:v>1437</c:v>
                </c:pt>
                <c:pt idx="77">
                  <c:v>1437</c:v>
                </c:pt>
                <c:pt idx="78">
                  <c:v>1437</c:v>
                </c:pt>
                <c:pt idx="79">
                  <c:v>1437</c:v>
                </c:pt>
                <c:pt idx="80">
                  <c:v>1437</c:v>
                </c:pt>
                <c:pt idx="81">
                  <c:v>1437</c:v>
                </c:pt>
                <c:pt idx="82">
                  <c:v>1437.1</c:v>
                </c:pt>
                <c:pt idx="83">
                  <c:v>1437.1</c:v>
                </c:pt>
                <c:pt idx="84">
                  <c:v>1437.1</c:v>
                </c:pt>
                <c:pt idx="85">
                  <c:v>1437.1</c:v>
                </c:pt>
                <c:pt idx="86">
                  <c:v>1437.1</c:v>
                </c:pt>
                <c:pt idx="87">
                  <c:v>1437.1</c:v>
                </c:pt>
                <c:pt idx="88">
                  <c:v>1437.1</c:v>
                </c:pt>
                <c:pt idx="89">
                  <c:v>1437.1</c:v>
                </c:pt>
                <c:pt idx="90">
                  <c:v>1437.1</c:v>
                </c:pt>
                <c:pt idx="91">
                  <c:v>1437.1</c:v>
                </c:pt>
                <c:pt idx="92">
                  <c:v>1437.1</c:v>
                </c:pt>
                <c:pt idx="93">
                  <c:v>1437.1</c:v>
                </c:pt>
                <c:pt idx="94">
                  <c:v>1437.1</c:v>
                </c:pt>
                <c:pt idx="95">
                  <c:v>1437.2</c:v>
                </c:pt>
                <c:pt idx="96">
                  <c:v>1437.2</c:v>
                </c:pt>
                <c:pt idx="97">
                  <c:v>1437.2</c:v>
                </c:pt>
                <c:pt idx="98">
                  <c:v>1437.2</c:v>
                </c:pt>
                <c:pt idx="99">
                  <c:v>1437.2</c:v>
                </c:pt>
                <c:pt idx="100">
                  <c:v>1437.2</c:v>
                </c:pt>
                <c:pt idx="101">
                  <c:v>1437.2</c:v>
                </c:pt>
                <c:pt idx="102">
                  <c:v>1437.2</c:v>
                </c:pt>
                <c:pt idx="103">
                  <c:v>1437.2</c:v>
                </c:pt>
                <c:pt idx="104">
                  <c:v>1437.2</c:v>
                </c:pt>
                <c:pt idx="105">
                  <c:v>1437.3</c:v>
                </c:pt>
                <c:pt idx="106">
                  <c:v>1437.3</c:v>
                </c:pt>
                <c:pt idx="107">
                  <c:v>1437.3</c:v>
                </c:pt>
                <c:pt idx="108">
                  <c:v>1437.3</c:v>
                </c:pt>
                <c:pt idx="109">
                  <c:v>1437.3</c:v>
                </c:pt>
                <c:pt idx="110">
                  <c:v>1437.3</c:v>
                </c:pt>
                <c:pt idx="111">
                  <c:v>1437.3</c:v>
                </c:pt>
                <c:pt idx="112">
                  <c:v>1437.3</c:v>
                </c:pt>
                <c:pt idx="113">
                  <c:v>1437.3</c:v>
                </c:pt>
                <c:pt idx="114">
                  <c:v>1437.3</c:v>
                </c:pt>
                <c:pt idx="115">
                  <c:v>1437.4</c:v>
                </c:pt>
                <c:pt idx="116">
                  <c:v>1437.4</c:v>
                </c:pt>
                <c:pt idx="117">
                  <c:v>1437.4</c:v>
                </c:pt>
                <c:pt idx="118">
                  <c:v>1437.4</c:v>
                </c:pt>
                <c:pt idx="119">
                  <c:v>1437.4</c:v>
                </c:pt>
                <c:pt idx="120">
                  <c:v>1437.4</c:v>
                </c:pt>
                <c:pt idx="121">
                  <c:v>1437.4</c:v>
                </c:pt>
                <c:pt idx="122">
                  <c:v>1437.4</c:v>
                </c:pt>
                <c:pt idx="123">
                  <c:v>1437.4</c:v>
                </c:pt>
                <c:pt idx="124">
                  <c:v>1437.4</c:v>
                </c:pt>
                <c:pt idx="125">
                  <c:v>1437.4</c:v>
                </c:pt>
                <c:pt idx="126">
                  <c:v>1437.4</c:v>
                </c:pt>
                <c:pt idx="127">
                  <c:v>1437.4</c:v>
                </c:pt>
                <c:pt idx="128">
                  <c:v>1437.5</c:v>
                </c:pt>
                <c:pt idx="129">
                  <c:v>1437.5</c:v>
                </c:pt>
                <c:pt idx="130">
                  <c:v>1437.5</c:v>
                </c:pt>
                <c:pt idx="131">
                  <c:v>1437.5</c:v>
                </c:pt>
                <c:pt idx="132">
                  <c:v>1437.5</c:v>
                </c:pt>
                <c:pt idx="133">
                  <c:v>1437.5</c:v>
                </c:pt>
                <c:pt idx="134">
                  <c:v>1437.5</c:v>
                </c:pt>
                <c:pt idx="135">
                  <c:v>1437.5</c:v>
                </c:pt>
                <c:pt idx="136">
                  <c:v>1437.5</c:v>
                </c:pt>
                <c:pt idx="137">
                  <c:v>1437.5</c:v>
                </c:pt>
                <c:pt idx="138">
                  <c:v>1437.6</c:v>
                </c:pt>
                <c:pt idx="139">
                  <c:v>1437.6</c:v>
                </c:pt>
                <c:pt idx="140">
                  <c:v>1437.6</c:v>
                </c:pt>
                <c:pt idx="141">
                  <c:v>1437.6</c:v>
                </c:pt>
                <c:pt idx="142">
                  <c:v>1437.6</c:v>
                </c:pt>
                <c:pt idx="143">
                  <c:v>1437.6</c:v>
                </c:pt>
                <c:pt idx="144">
                  <c:v>1437.6</c:v>
                </c:pt>
                <c:pt idx="145">
                  <c:v>1437.6</c:v>
                </c:pt>
                <c:pt idx="146">
                  <c:v>1437.6</c:v>
                </c:pt>
                <c:pt idx="147">
                  <c:v>1437.6</c:v>
                </c:pt>
                <c:pt idx="148">
                  <c:v>1437.6</c:v>
                </c:pt>
                <c:pt idx="149">
                  <c:v>1437.7</c:v>
                </c:pt>
                <c:pt idx="150">
                  <c:v>1437.7</c:v>
                </c:pt>
                <c:pt idx="151">
                  <c:v>1437.7</c:v>
                </c:pt>
                <c:pt idx="152">
                  <c:v>1437.7</c:v>
                </c:pt>
                <c:pt idx="153">
                  <c:v>1437.7</c:v>
                </c:pt>
                <c:pt idx="154">
                  <c:v>1437.7</c:v>
                </c:pt>
                <c:pt idx="155">
                  <c:v>1437.7</c:v>
                </c:pt>
                <c:pt idx="156">
                  <c:v>1437.7</c:v>
                </c:pt>
                <c:pt idx="157">
                  <c:v>1437.7</c:v>
                </c:pt>
                <c:pt idx="158">
                  <c:v>1437.7</c:v>
                </c:pt>
                <c:pt idx="159">
                  <c:v>1437.7</c:v>
                </c:pt>
                <c:pt idx="160">
                  <c:v>1437.7</c:v>
                </c:pt>
                <c:pt idx="161">
                  <c:v>1437.8</c:v>
                </c:pt>
                <c:pt idx="162">
                  <c:v>1437.8</c:v>
                </c:pt>
                <c:pt idx="163">
                  <c:v>1437.8</c:v>
                </c:pt>
                <c:pt idx="164">
                  <c:v>1437.8</c:v>
                </c:pt>
                <c:pt idx="165">
                  <c:v>1437.8</c:v>
                </c:pt>
                <c:pt idx="166">
                  <c:v>1437.8</c:v>
                </c:pt>
                <c:pt idx="167">
                  <c:v>1437.8</c:v>
                </c:pt>
                <c:pt idx="168">
                  <c:v>1437.8</c:v>
                </c:pt>
                <c:pt idx="169">
                  <c:v>1437.8</c:v>
                </c:pt>
                <c:pt idx="170">
                  <c:v>1437.8</c:v>
                </c:pt>
                <c:pt idx="171">
                  <c:v>1437.9</c:v>
                </c:pt>
                <c:pt idx="172">
                  <c:v>1437.9</c:v>
                </c:pt>
                <c:pt idx="173">
                  <c:v>1437.9</c:v>
                </c:pt>
                <c:pt idx="174">
                  <c:v>1437.9</c:v>
                </c:pt>
                <c:pt idx="175">
                  <c:v>1437.9</c:v>
                </c:pt>
                <c:pt idx="176">
                  <c:v>1437.9</c:v>
                </c:pt>
                <c:pt idx="177">
                  <c:v>1437.9</c:v>
                </c:pt>
                <c:pt idx="178">
                  <c:v>1437.9</c:v>
                </c:pt>
                <c:pt idx="179">
                  <c:v>1437.9</c:v>
                </c:pt>
                <c:pt idx="180">
                  <c:v>1437.9</c:v>
                </c:pt>
                <c:pt idx="181">
                  <c:v>1437.9</c:v>
                </c:pt>
                <c:pt idx="182">
                  <c:v>1438</c:v>
                </c:pt>
                <c:pt idx="183">
                  <c:v>1438</c:v>
                </c:pt>
                <c:pt idx="184">
                  <c:v>1438</c:v>
                </c:pt>
                <c:pt idx="185">
                  <c:v>1438</c:v>
                </c:pt>
                <c:pt idx="186">
                  <c:v>1438</c:v>
                </c:pt>
                <c:pt idx="187">
                  <c:v>1438</c:v>
                </c:pt>
                <c:pt idx="188">
                  <c:v>1438</c:v>
                </c:pt>
                <c:pt idx="189">
                  <c:v>1438</c:v>
                </c:pt>
                <c:pt idx="190">
                  <c:v>1438</c:v>
                </c:pt>
                <c:pt idx="191">
                  <c:v>1438</c:v>
                </c:pt>
                <c:pt idx="192">
                  <c:v>1438.1</c:v>
                </c:pt>
                <c:pt idx="193">
                  <c:v>1438.1</c:v>
                </c:pt>
                <c:pt idx="194">
                  <c:v>1438.1</c:v>
                </c:pt>
                <c:pt idx="195">
                  <c:v>1438.1</c:v>
                </c:pt>
                <c:pt idx="196">
                  <c:v>1438.1</c:v>
                </c:pt>
                <c:pt idx="197">
                  <c:v>1438.1</c:v>
                </c:pt>
                <c:pt idx="198">
                  <c:v>1438.1</c:v>
                </c:pt>
                <c:pt idx="199">
                  <c:v>1438.1</c:v>
                </c:pt>
                <c:pt idx="200">
                  <c:v>1438.1</c:v>
                </c:pt>
                <c:pt idx="201">
                  <c:v>1438.1</c:v>
                </c:pt>
                <c:pt idx="202">
                  <c:v>1438.1</c:v>
                </c:pt>
                <c:pt idx="203">
                  <c:v>1438.1</c:v>
                </c:pt>
                <c:pt idx="204">
                  <c:v>1438.1</c:v>
                </c:pt>
                <c:pt idx="205">
                  <c:v>1438.2</c:v>
                </c:pt>
                <c:pt idx="206">
                  <c:v>1438.2</c:v>
                </c:pt>
                <c:pt idx="207">
                  <c:v>1438.2</c:v>
                </c:pt>
                <c:pt idx="208">
                  <c:v>1438.2</c:v>
                </c:pt>
                <c:pt idx="209">
                  <c:v>1438.2</c:v>
                </c:pt>
                <c:pt idx="210">
                  <c:v>1438.2</c:v>
                </c:pt>
                <c:pt idx="211">
                  <c:v>1438.2</c:v>
                </c:pt>
                <c:pt idx="212">
                  <c:v>1438.2</c:v>
                </c:pt>
                <c:pt idx="213">
                  <c:v>1438.2</c:v>
                </c:pt>
                <c:pt idx="214">
                  <c:v>1438.2</c:v>
                </c:pt>
                <c:pt idx="215">
                  <c:v>1438.3</c:v>
                </c:pt>
                <c:pt idx="216">
                  <c:v>1438.3</c:v>
                </c:pt>
                <c:pt idx="217">
                  <c:v>1438.3</c:v>
                </c:pt>
                <c:pt idx="218">
                  <c:v>1438.3</c:v>
                </c:pt>
                <c:pt idx="219">
                  <c:v>1438.3</c:v>
                </c:pt>
                <c:pt idx="220">
                  <c:v>1438.3</c:v>
                </c:pt>
                <c:pt idx="221">
                  <c:v>1438.3</c:v>
                </c:pt>
                <c:pt idx="222">
                  <c:v>1438.3</c:v>
                </c:pt>
                <c:pt idx="223">
                  <c:v>1438.3</c:v>
                </c:pt>
                <c:pt idx="224">
                  <c:v>1438.3</c:v>
                </c:pt>
                <c:pt idx="225">
                  <c:v>1438.4</c:v>
                </c:pt>
                <c:pt idx="226">
                  <c:v>1438.4</c:v>
                </c:pt>
                <c:pt idx="227">
                  <c:v>1438.4</c:v>
                </c:pt>
                <c:pt idx="228">
                  <c:v>1438.4</c:v>
                </c:pt>
                <c:pt idx="229">
                  <c:v>1438.4</c:v>
                </c:pt>
                <c:pt idx="230">
                  <c:v>1438.4</c:v>
                </c:pt>
                <c:pt idx="231">
                  <c:v>1438.4</c:v>
                </c:pt>
                <c:pt idx="232">
                  <c:v>1438.4</c:v>
                </c:pt>
                <c:pt idx="233">
                  <c:v>1438.4</c:v>
                </c:pt>
                <c:pt idx="234">
                  <c:v>1438.4</c:v>
                </c:pt>
                <c:pt idx="235">
                  <c:v>1438.4</c:v>
                </c:pt>
                <c:pt idx="236">
                  <c:v>1438.4</c:v>
                </c:pt>
                <c:pt idx="237">
                  <c:v>1438.4</c:v>
                </c:pt>
                <c:pt idx="238">
                  <c:v>1438.5</c:v>
                </c:pt>
                <c:pt idx="239">
                  <c:v>1438.5</c:v>
                </c:pt>
                <c:pt idx="240">
                  <c:v>1438.5</c:v>
                </c:pt>
                <c:pt idx="241">
                  <c:v>1438.5</c:v>
                </c:pt>
                <c:pt idx="242">
                  <c:v>1438.5</c:v>
                </c:pt>
                <c:pt idx="243">
                  <c:v>1438.5</c:v>
                </c:pt>
                <c:pt idx="244">
                  <c:v>1438.5</c:v>
                </c:pt>
                <c:pt idx="245">
                  <c:v>1438.5</c:v>
                </c:pt>
                <c:pt idx="246">
                  <c:v>1438.5</c:v>
                </c:pt>
                <c:pt idx="247">
                  <c:v>1438.5</c:v>
                </c:pt>
                <c:pt idx="248">
                  <c:v>1438.6</c:v>
                </c:pt>
                <c:pt idx="249">
                  <c:v>1438.6</c:v>
                </c:pt>
                <c:pt idx="250">
                  <c:v>1438.6</c:v>
                </c:pt>
                <c:pt idx="251">
                  <c:v>1438.6</c:v>
                </c:pt>
                <c:pt idx="252">
                  <c:v>1438.6</c:v>
                </c:pt>
                <c:pt idx="253">
                  <c:v>1438.6</c:v>
                </c:pt>
                <c:pt idx="254">
                  <c:v>1438.6</c:v>
                </c:pt>
                <c:pt idx="255">
                  <c:v>1438.6</c:v>
                </c:pt>
                <c:pt idx="256">
                  <c:v>1438.6</c:v>
                </c:pt>
                <c:pt idx="257">
                  <c:v>1438.6</c:v>
                </c:pt>
                <c:pt idx="258">
                  <c:v>1438.6</c:v>
                </c:pt>
                <c:pt idx="259">
                  <c:v>1438.7</c:v>
                </c:pt>
                <c:pt idx="260">
                  <c:v>1438.7</c:v>
                </c:pt>
                <c:pt idx="261">
                  <c:v>1438.7</c:v>
                </c:pt>
                <c:pt idx="262">
                  <c:v>1438.7</c:v>
                </c:pt>
                <c:pt idx="263">
                  <c:v>1438.7</c:v>
                </c:pt>
                <c:pt idx="264">
                  <c:v>1438.7</c:v>
                </c:pt>
                <c:pt idx="265">
                  <c:v>1438.7</c:v>
                </c:pt>
                <c:pt idx="266">
                  <c:v>1438.7</c:v>
                </c:pt>
                <c:pt idx="267">
                  <c:v>1438.7</c:v>
                </c:pt>
                <c:pt idx="268">
                  <c:v>1438.7</c:v>
                </c:pt>
                <c:pt idx="269">
                  <c:v>1438.7</c:v>
                </c:pt>
                <c:pt idx="270">
                  <c:v>1438.7</c:v>
                </c:pt>
                <c:pt idx="271">
                  <c:v>1438.8</c:v>
                </c:pt>
                <c:pt idx="272">
                  <c:v>1438.8</c:v>
                </c:pt>
                <c:pt idx="273">
                  <c:v>1438.8</c:v>
                </c:pt>
                <c:pt idx="274">
                  <c:v>1438.8</c:v>
                </c:pt>
                <c:pt idx="275">
                  <c:v>1438.8</c:v>
                </c:pt>
                <c:pt idx="276">
                  <c:v>1438.8</c:v>
                </c:pt>
                <c:pt idx="277">
                  <c:v>1438.8</c:v>
                </c:pt>
                <c:pt idx="278">
                  <c:v>1438.8</c:v>
                </c:pt>
                <c:pt idx="279">
                  <c:v>1438.8</c:v>
                </c:pt>
                <c:pt idx="280">
                  <c:v>1438.8</c:v>
                </c:pt>
                <c:pt idx="281">
                  <c:v>1438.8</c:v>
                </c:pt>
                <c:pt idx="282">
                  <c:v>1438.9</c:v>
                </c:pt>
                <c:pt idx="283">
                  <c:v>1438.9</c:v>
                </c:pt>
                <c:pt idx="284">
                  <c:v>1438.9</c:v>
                </c:pt>
                <c:pt idx="285">
                  <c:v>1438.9</c:v>
                </c:pt>
                <c:pt idx="286">
                  <c:v>1438.9</c:v>
                </c:pt>
                <c:pt idx="287">
                  <c:v>1438.9</c:v>
                </c:pt>
                <c:pt idx="288">
                  <c:v>1438.9</c:v>
                </c:pt>
                <c:pt idx="289">
                  <c:v>1438.9</c:v>
                </c:pt>
                <c:pt idx="290">
                  <c:v>1438.9</c:v>
                </c:pt>
                <c:pt idx="291">
                  <c:v>1438.9</c:v>
                </c:pt>
                <c:pt idx="292">
                  <c:v>1439</c:v>
                </c:pt>
                <c:pt idx="293">
                  <c:v>1439</c:v>
                </c:pt>
                <c:pt idx="294">
                  <c:v>1439</c:v>
                </c:pt>
                <c:pt idx="295">
                  <c:v>1439</c:v>
                </c:pt>
                <c:pt idx="296">
                  <c:v>1439</c:v>
                </c:pt>
                <c:pt idx="297">
                  <c:v>1439</c:v>
                </c:pt>
                <c:pt idx="298">
                  <c:v>1439</c:v>
                </c:pt>
                <c:pt idx="299">
                  <c:v>1439</c:v>
                </c:pt>
                <c:pt idx="300">
                  <c:v>1439</c:v>
                </c:pt>
                <c:pt idx="301">
                  <c:v>1439</c:v>
                </c:pt>
                <c:pt idx="302">
                  <c:v>1439.1</c:v>
                </c:pt>
                <c:pt idx="303">
                  <c:v>1439.1</c:v>
                </c:pt>
                <c:pt idx="304">
                  <c:v>1439.1</c:v>
                </c:pt>
                <c:pt idx="305">
                  <c:v>1439.1</c:v>
                </c:pt>
                <c:pt idx="306">
                  <c:v>1439.1</c:v>
                </c:pt>
                <c:pt idx="307">
                  <c:v>1439.1</c:v>
                </c:pt>
                <c:pt idx="308">
                  <c:v>1439.1</c:v>
                </c:pt>
                <c:pt idx="309">
                  <c:v>1439.1</c:v>
                </c:pt>
                <c:pt idx="310">
                  <c:v>1439.1</c:v>
                </c:pt>
                <c:pt idx="311">
                  <c:v>1439.1</c:v>
                </c:pt>
                <c:pt idx="312">
                  <c:v>1439.1</c:v>
                </c:pt>
                <c:pt idx="313">
                  <c:v>1439.1</c:v>
                </c:pt>
                <c:pt idx="314">
                  <c:v>1439.1</c:v>
                </c:pt>
                <c:pt idx="315">
                  <c:v>1439.2</c:v>
                </c:pt>
                <c:pt idx="316">
                  <c:v>1439.2</c:v>
                </c:pt>
                <c:pt idx="317">
                  <c:v>1439.2</c:v>
                </c:pt>
                <c:pt idx="318">
                  <c:v>1439.2</c:v>
                </c:pt>
                <c:pt idx="319">
                  <c:v>1439.2</c:v>
                </c:pt>
                <c:pt idx="320">
                  <c:v>1439.2</c:v>
                </c:pt>
                <c:pt idx="321">
                  <c:v>1439.2</c:v>
                </c:pt>
                <c:pt idx="322">
                  <c:v>1439.2</c:v>
                </c:pt>
                <c:pt idx="323">
                  <c:v>1439.2</c:v>
                </c:pt>
                <c:pt idx="324">
                  <c:v>1439.2</c:v>
                </c:pt>
                <c:pt idx="325">
                  <c:v>1439.3</c:v>
                </c:pt>
                <c:pt idx="326">
                  <c:v>1439.3</c:v>
                </c:pt>
                <c:pt idx="327">
                  <c:v>1439.3</c:v>
                </c:pt>
                <c:pt idx="328">
                  <c:v>1439.3</c:v>
                </c:pt>
                <c:pt idx="329">
                  <c:v>1439.3</c:v>
                </c:pt>
                <c:pt idx="330">
                  <c:v>1439.3</c:v>
                </c:pt>
                <c:pt idx="331">
                  <c:v>1439.3</c:v>
                </c:pt>
                <c:pt idx="332">
                  <c:v>1439.3</c:v>
                </c:pt>
                <c:pt idx="333">
                  <c:v>1439.3</c:v>
                </c:pt>
                <c:pt idx="334">
                  <c:v>1439.3</c:v>
                </c:pt>
                <c:pt idx="335">
                  <c:v>1439.3</c:v>
                </c:pt>
                <c:pt idx="336">
                  <c:v>1439.4</c:v>
                </c:pt>
                <c:pt idx="337">
                  <c:v>1439.4</c:v>
                </c:pt>
                <c:pt idx="338">
                  <c:v>1439.4</c:v>
                </c:pt>
                <c:pt idx="339">
                  <c:v>1439.4</c:v>
                </c:pt>
                <c:pt idx="340">
                  <c:v>1439.4</c:v>
                </c:pt>
                <c:pt idx="341">
                  <c:v>1439.4</c:v>
                </c:pt>
                <c:pt idx="342">
                  <c:v>1439.4</c:v>
                </c:pt>
                <c:pt idx="343">
                  <c:v>1439.4</c:v>
                </c:pt>
                <c:pt idx="344">
                  <c:v>1439.4</c:v>
                </c:pt>
                <c:pt idx="345">
                  <c:v>1439.4</c:v>
                </c:pt>
                <c:pt idx="346">
                  <c:v>1439.4</c:v>
                </c:pt>
                <c:pt idx="347">
                  <c:v>1439.4</c:v>
                </c:pt>
                <c:pt idx="348">
                  <c:v>1439.5</c:v>
                </c:pt>
                <c:pt idx="349">
                  <c:v>1439.5</c:v>
                </c:pt>
                <c:pt idx="350">
                  <c:v>1439.5</c:v>
                </c:pt>
                <c:pt idx="351">
                  <c:v>1439.5</c:v>
                </c:pt>
                <c:pt idx="352">
                  <c:v>1439.5</c:v>
                </c:pt>
                <c:pt idx="353">
                  <c:v>1439.5</c:v>
                </c:pt>
                <c:pt idx="354">
                  <c:v>1439.5</c:v>
                </c:pt>
                <c:pt idx="355">
                  <c:v>1439.5</c:v>
                </c:pt>
                <c:pt idx="356">
                  <c:v>1439.5</c:v>
                </c:pt>
                <c:pt idx="357">
                  <c:v>1439.5</c:v>
                </c:pt>
                <c:pt idx="358">
                  <c:v>1439.5</c:v>
                </c:pt>
                <c:pt idx="359">
                  <c:v>1439.6</c:v>
                </c:pt>
                <c:pt idx="360">
                  <c:v>1439.6</c:v>
                </c:pt>
                <c:pt idx="361">
                  <c:v>1439.6</c:v>
                </c:pt>
                <c:pt idx="362">
                  <c:v>1439.6</c:v>
                </c:pt>
                <c:pt idx="363">
                  <c:v>1439.6</c:v>
                </c:pt>
                <c:pt idx="364">
                  <c:v>1439.6</c:v>
                </c:pt>
                <c:pt idx="365">
                  <c:v>1439.6</c:v>
                </c:pt>
                <c:pt idx="366">
                  <c:v>1439.6</c:v>
                </c:pt>
                <c:pt idx="367">
                  <c:v>1439.6</c:v>
                </c:pt>
                <c:pt idx="368">
                  <c:v>1439.6</c:v>
                </c:pt>
                <c:pt idx="369">
                  <c:v>1439.7</c:v>
                </c:pt>
                <c:pt idx="370">
                  <c:v>1439.7</c:v>
                </c:pt>
                <c:pt idx="371">
                  <c:v>1439.7</c:v>
                </c:pt>
                <c:pt idx="372">
                  <c:v>1439.7</c:v>
                </c:pt>
                <c:pt idx="373">
                  <c:v>1439.7</c:v>
                </c:pt>
                <c:pt idx="374">
                  <c:v>1439.7</c:v>
                </c:pt>
                <c:pt idx="375">
                  <c:v>1439.7</c:v>
                </c:pt>
                <c:pt idx="376">
                  <c:v>1439.7</c:v>
                </c:pt>
                <c:pt idx="377">
                  <c:v>1439.7</c:v>
                </c:pt>
                <c:pt idx="378">
                  <c:v>1439.7</c:v>
                </c:pt>
                <c:pt idx="379">
                  <c:v>1439.7</c:v>
                </c:pt>
                <c:pt idx="380">
                  <c:v>1439.7</c:v>
                </c:pt>
                <c:pt idx="381">
                  <c:v>1439.7</c:v>
                </c:pt>
                <c:pt idx="382">
                  <c:v>1439.8</c:v>
                </c:pt>
                <c:pt idx="383">
                  <c:v>1439.8</c:v>
                </c:pt>
                <c:pt idx="384">
                  <c:v>1439.8</c:v>
                </c:pt>
                <c:pt idx="385">
                  <c:v>1439.8</c:v>
                </c:pt>
                <c:pt idx="386">
                  <c:v>1439.8</c:v>
                </c:pt>
                <c:pt idx="387">
                  <c:v>1439.8</c:v>
                </c:pt>
                <c:pt idx="388">
                  <c:v>1439.8</c:v>
                </c:pt>
                <c:pt idx="389">
                  <c:v>1439.8</c:v>
                </c:pt>
                <c:pt idx="390">
                  <c:v>1439.8</c:v>
                </c:pt>
                <c:pt idx="391">
                  <c:v>1439.8</c:v>
                </c:pt>
                <c:pt idx="392">
                  <c:v>1439.9</c:v>
                </c:pt>
                <c:pt idx="393">
                  <c:v>1439.9</c:v>
                </c:pt>
                <c:pt idx="394">
                  <c:v>1439.9</c:v>
                </c:pt>
                <c:pt idx="395">
                  <c:v>1439.9</c:v>
                </c:pt>
                <c:pt idx="396">
                  <c:v>1439.9</c:v>
                </c:pt>
                <c:pt idx="397">
                  <c:v>1439.9</c:v>
                </c:pt>
                <c:pt idx="398">
                  <c:v>1439.9</c:v>
                </c:pt>
                <c:pt idx="399">
                  <c:v>1439.9</c:v>
                </c:pt>
                <c:pt idx="400">
                  <c:v>1439.9</c:v>
                </c:pt>
                <c:pt idx="401">
                  <c:v>1439.9</c:v>
                </c:pt>
                <c:pt idx="402">
                  <c:v>1439.9</c:v>
                </c:pt>
                <c:pt idx="403">
                  <c:v>1440</c:v>
                </c:pt>
                <c:pt idx="404">
                  <c:v>1440</c:v>
                </c:pt>
                <c:pt idx="405">
                  <c:v>1440</c:v>
                </c:pt>
                <c:pt idx="406">
                  <c:v>1440</c:v>
                </c:pt>
                <c:pt idx="407">
                  <c:v>1440</c:v>
                </c:pt>
                <c:pt idx="408">
                  <c:v>1440</c:v>
                </c:pt>
                <c:pt idx="409">
                  <c:v>1440</c:v>
                </c:pt>
                <c:pt idx="410">
                  <c:v>1440</c:v>
                </c:pt>
                <c:pt idx="411">
                  <c:v>1440</c:v>
                </c:pt>
                <c:pt idx="412">
                  <c:v>1440</c:v>
                </c:pt>
                <c:pt idx="413">
                  <c:v>1440.1</c:v>
                </c:pt>
                <c:pt idx="414">
                  <c:v>1440.1</c:v>
                </c:pt>
                <c:pt idx="415">
                  <c:v>1440.1</c:v>
                </c:pt>
                <c:pt idx="416">
                  <c:v>1440.1</c:v>
                </c:pt>
                <c:pt idx="417">
                  <c:v>1440.1</c:v>
                </c:pt>
                <c:pt idx="418">
                  <c:v>1440.1</c:v>
                </c:pt>
                <c:pt idx="419">
                  <c:v>1440.1</c:v>
                </c:pt>
                <c:pt idx="420">
                  <c:v>1440.1</c:v>
                </c:pt>
                <c:pt idx="421">
                  <c:v>1440.1</c:v>
                </c:pt>
                <c:pt idx="422">
                  <c:v>1440.1</c:v>
                </c:pt>
                <c:pt idx="423">
                  <c:v>1440.1</c:v>
                </c:pt>
                <c:pt idx="424">
                  <c:v>1440.1</c:v>
                </c:pt>
                <c:pt idx="425">
                  <c:v>1440.1</c:v>
                </c:pt>
                <c:pt idx="426">
                  <c:v>1440.2</c:v>
                </c:pt>
                <c:pt idx="427">
                  <c:v>1440.2</c:v>
                </c:pt>
                <c:pt idx="428">
                  <c:v>1440.2</c:v>
                </c:pt>
                <c:pt idx="429">
                  <c:v>1440.2</c:v>
                </c:pt>
                <c:pt idx="430">
                  <c:v>1440.2</c:v>
                </c:pt>
                <c:pt idx="431">
                  <c:v>1440.2</c:v>
                </c:pt>
                <c:pt idx="432">
                  <c:v>1440.2</c:v>
                </c:pt>
                <c:pt idx="433">
                  <c:v>1440.2</c:v>
                </c:pt>
                <c:pt idx="434">
                  <c:v>1440.2</c:v>
                </c:pt>
                <c:pt idx="435">
                  <c:v>1440.2</c:v>
                </c:pt>
                <c:pt idx="436">
                  <c:v>1440.2</c:v>
                </c:pt>
                <c:pt idx="437">
                  <c:v>1440.3</c:v>
                </c:pt>
                <c:pt idx="438">
                  <c:v>1440.3</c:v>
                </c:pt>
                <c:pt idx="439">
                  <c:v>1440.3</c:v>
                </c:pt>
                <c:pt idx="440">
                  <c:v>1440.3</c:v>
                </c:pt>
                <c:pt idx="441">
                  <c:v>1440.3</c:v>
                </c:pt>
                <c:pt idx="442">
                  <c:v>1440.3</c:v>
                </c:pt>
                <c:pt idx="443">
                  <c:v>1440.3</c:v>
                </c:pt>
                <c:pt idx="444">
                  <c:v>1440.3</c:v>
                </c:pt>
                <c:pt idx="445">
                  <c:v>1440.3</c:v>
                </c:pt>
                <c:pt idx="446">
                  <c:v>1440.3</c:v>
                </c:pt>
                <c:pt idx="447">
                  <c:v>1440.4</c:v>
                </c:pt>
                <c:pt idx="448">
                  <c:v>1440.4</c:v>
                </c:pt>
                <c:pt idx="449">
                  <c:v>1440.4</c:v>
                </c:pt>
                <c:pt idx="450">
                  <c:v>1440.4</c:v>
                </c:pt>
                <c:pt idx="451">
                  <c:v>1440.4</c:v>
                </c:pt>
                <c:pt idx="452">
                  <c:v>1440.4</c:v>
                </c:pt>
                <c:pt idx="453">
                  <c:v>1440.4</c:v>
                </c:pt>
                <c:pt idx="454">
                  <c:v>1440.4</c:v>
                </c:pt>
                <c:pt idx="455">
                  <c:v>1440.4</c:v>
                </c:pt>
                <c:pt idx="456">
                  <c:v>1440.4</c:v>
                </c:pt>
                <c:pt idx="457">
                  <c:v>1440.4</c:v>
                </c:pt>
                <c:pt idx="458">
                  <c:v>1440.5</c:v>
                </c:pt>
                <c:pt idx="459">
                  <c:v>1440.5</c:v>
                </c:pt>
                <c:pt idx="460">
                  <c:v>1440.5</c:v>
                </c:pt>
                <c:pt idx="461">
                  <c:v>1440.5</c:v>
                </c:pt>
                <c:pt idx="462">
                  <c:v>1440.5</c:v>
                </c:pt>
                <c:pt idx="463">
                  <c:v>1440.5</c:v>
                </c:pt>
                <c:pt idx="464">
                  <c:v>1440.5</c:v>
                </c:pt>
                <c:pt idx="465">
                  <c:v>1440.5</c:v>
                </c:pt>
                <c:pt idx="466">
                  <c:v>1440.5</c:v>
                </c:pt>
                <c:pt idx="467">
                  <c:v>1440.5</c:v>
                </c:pt>
                <c:pt idx="468">
                  <c:v>1440.5</c:v>
                </c:pt>
                <c:pt idx="469">
                  <c:v>1440.5</c:v>
                </c:pt>
                <c:pt idx="470">
                  <c:v>1440.6</c:v>
                </c:pt>
                <c:pt idx="471">
                  <c:v>1440.6</c:v>
                </c:pt>
                <c:pt idx="472">
                  <c:v>1440.6</c:v>
                </c:pt>
                <c:pt idx="473">
                  <c:v>1440.6</c:v>
                </c:pt>
                <c:pt idx="474">
                  <c:v>1440.6</c:v>
                </c:pt>
                <c:pt idx="475">
                  <c:v>1440.6</c:v>
                </c:pt>
                <c:pt idx="476">
                  <c:v>1440.6</c:v>
                </c:pt>
                <c:pt idx="477">
                  <c:v>1440.6</c:v>
                </c:pt>
                <c:pt idx="478">
                  <c:v>1440.6</c:v>
                </c:pt>
                <c:pt idx="479">
                  <c:v>1440.6</c:v>
                </c:pt>
                <c:pt idx="480">
                  <c:v>1440.6</c:v>
                </c:pt>
                <c:pt idx="481">
                  <c:v>1440.7</c:v>
                </c:pt>
                <c:pt idx="482">
                  <c:v>1440.7</c:v>
                </c:pt>
                <c:pt idx="483">
                  <c:v>1440.7</c:v>
                </c:pt>
                <c:pt idx="484">
                  <c:v>1440.7</c:v>
                </c:pt>
                <c:pt idx="485">
                  <c:v>1440.7</c:v>
                </c:pt>
                <c:pt idx="486">
                  <c:v>1440.7</c:v>
                </c:pt>
                <c:pt idx="487">
                  <c:v>1440.7</c:v>
                </c:pt>
                <c:pt idx="488">
                  <c:v>1440.7</c:v>
                </c:pt>
                <c:pt idx="489">
                  <c:v>1440.7</c:v>
                </c:pt>
                <c:pt idx="490">
                  <c:v>1440.7</c:v>
                </c:pt>
                <c:pt idx="491">
                  <c:v>1440.8</c:v>
                </c:pt>
                <c:pt idx="492">
                  <c:v>1440.8</c:v>
                </c:pt>
                <c:pt idx="493">
                  <c:v>1440.8</c:v>
                </c:pt>
                <c:pt idx="494">
                  <c:v>1440.8</c:v>
                </c:pt>
                <c:pt idx="495">
                  <c:v>1440.8</c:v>
                </c:pt>
                <c:pt idx="496">
                  <c:v>1440.8</c:v>
                </c:pt>
                <c:pt idx="497">
                  <c:v>1440.8</c:v>
                </c:pt>
                <c:pt idx="498">
                  <c:v>1440.8</c:v>
                </c:pt>
                <c:pt idx="499">
                  <c:v>1440.8</c:v>
                </c:pt>
                <c:pt idx="500">
                  <c:v>1440.8</c:v>
                </c:pt>
                <c:pt idx="501">
                  <c:v>1440.8</c:v>
                </c:pt>
                <c:pt idx="502">
                  <c:v>1440.8</c:v>
                </c:pt>
                <c:pt idx="503">
                  <c:v>1440.8</c:v>
                </c:pt>
                <c:pt idx="504">
                  <c:v>1440.9</c:v>
                </c:pt>
                <c:pt idx="505">
                  <c:v>1440.9</c:v>
                </c:pt>
                <c:pt idx="506">
                  <c:v>1440.9</c:v>
                </c:pt>
                <c:pt idx="507">
                  <c:v>1440.9</c:v>
                </c:pt>
                <c:pt idx="508">
                  <c:v>1440.9</c:v>
                </c:pt>
                <c:pt idx="509">
                  <c:v>1440.9</c:v>
                </c:pt>
                <c:pt idx="510">
                  <c:v>1440.9</c:v>
                </c:pt>
                <c:pt idx="511">
                  <c:v>1440.9</c:v>
                </c:pt>
                <c:pt idx="512">
                  <c:v>1440.9</c:v>
                </c:pt>
                <c:pt idx="513">
                  <c:v>1440.9</c:v>
                </c:pt>
                <c:pt idx="514">
                  <c:v>1440.9</c:v>
                </c:pt>
                <c:pt idx="515">
                  <c:v>1441</c:v>
                </c:pt>
                <c:pt idx="516">
                  <c:v>1441</c:v>
                </c:pt>
                <c:pt idx="517">
                  <c:v>1441</c:v>
                </c:pt>
                <c:pt idx="518">
                  <c:v>1441</c:v>
                </c:pt>
                <c:pt idx="519">
                  <c:v>1441</c:v>
                </c:pt>
                <c:pt idx="520">
                  <c:v>1441</c:v>
                </c:pt>
                <c:pt idx="521">
                  <c:v>1441</c:v>
                </c:pt>
                <c:pt idx="522">
                  <c:v>1441</c:v>
                </c:pt>
                <c:pt idx="523">
                  <c:v>1441</c:v>
                </c:pt>
                <c:pt idx="524">
                  <c:v>1441</c:v>
                </c:pt>
                <c:pt idx="525">
                  <c:v>1441.1</c:v>
                </c:pt>
                <c:pt idx="526">
                  <c:v>1441.1</c:v>
                </c:pt>
                <c:pt idx="527">
                  <c:v>1441.1</c:v>
                </c:pt>
                <c:pt idx="528">
                  <c:v>1441.1</c:v>
                </c:pt>
                <c:pt idx="529">
                  <c:v>1441.1</c:v>
                </c:pt>
                <c:pt idx="530">
                  <c:v>1441.1</c:v>
                </c:pt>
                <c:pt idx="531">
                  <c:v>1441.1</c:v>
                </c:pt>
                <c:pt idx="532">
                  <c:v>1441.1</c:v>
                </c:pt>
                <c:pt idx="533">
                  <c:v>1441.1</c:v>
                </c:pt>
                <c:pt idx="534">
                  <c:v>1441.1</c:v>
                </c:pt>
                <c:pt idx="535">
                  <c:v>1441.1</c:v>
                </c:pt>
                <c:pt idx="536">
                  <c:v>1441.2</c:v>
                </c:pt>
                <c:pt idx="537">
                  <c:v>1441.2</c:v>
                </c:pt>
                <c:pt idx="538">
                  <c:v>1441.2</c:v>
                </c:pt>
                <c:pt idx="539">
                  <c:v>1441.2</c:v>
                </c:pt>
                <c:pt idx="540">
                  <c:v>1441.2</c:v>
                </c:pt>
                <c:pt idx="541">
                  <c:v>1441.2</c:v>
                </c:pt>
                <c:pt idx="542">
                  <c:v>1441.2</c:v>
                </c:pt>
                <c:pt idx="543">
                  <c:v>1441.2</c:v>
                </c:pt>
                <c:pt idx="544">
                  <c:v>1441.2</c:v>
                </c:pt>
                <c:pt idx="545">
                  <c:v>1441.2</c:v>
                </c:pt>
                <c:pt idx="546">
                  <c:v>1441.2</c:v>
                </c:pt>
                <c:pt idx="547">
                  <c:v>1441.2</c:v>
                </c:pt>
                <c:pt idx="548">
                  <c:v>1441.2</c:v>
                </c:pt>
                <c:pt idx="549">
                  <c:v>1441.3</c:v>
                </c:pt>
                <c:pt idx="550">
                  <c:v>1441.3</c:v>
                </c:pt>
                <c:pt idx="551">
                  <c:v>1441.3</c:v>
                </c:pt>
                <c:pt idx="552">
                  <c:v>1441.3</c:v>
                </c:pt>
                <c:pt idx="553">
                  <c:v>1441.3</c:v>
                </c:pt>
                <c:pt idx="554">
                  <c:v>1441.3</c:v>
                </c:pt>
                <c:pt idx="555">
                  <c:v>1441.3</c:v>
                </c:pt>
                <c:pt idx="556">
                  <c:v>1441.3</c:v>
                </c:pt>
                <c:pt idx="557">
                  <c:v>1441.3</c:v>
                </c:pt>
                <c:pt idx="558">
                  <c:v>1441.3</c:v>
                </c:pt>
                <c:pt idx="559">
                  <c:v>1441.4</c:v>
                </c:pt>
                <c:pt idx="560">
                  <c:v>1441.4</c:v>
                </c:pt>
                <c:pt idx="561">
                  <c:v>1441.4</c:v>
                </c:pt>
                <c:pt idx="562">
                  <c:v>1441.4</c:v>
                </c:pt>
                <c:pt idx="563">
                  <c:v>1441.4</c:v>
                </c:pt>
                <c:pt idx="564">
                  <c:v>1441.4</c:v>
                </c:pt>
                <c:pt idx="565">
                  <c:v>1441.4</c:v>
                </c:pt>
                <c:pt idx="566">
                  <c:v>1441.4</c:v>
                </c:pt>
                <c:pt idx="567">
                  <c:v>1441.4</c:v>
                </c:pt>
                <c:pt idx="568">
                  <c:v>1441.4</c:v>
                </c:pt>
                <c:pt idx="569">
                  <c:v>1441.4</c:v>
                </c:pt>
                <c:pt idx="570">
                  <c:v>1441.5</c:v>
                </c:pt>
                <c:pt idx="571">
                  <c:v>1441.5</c:v>
                </c:pt>
                <c:pt idx="572">
                  <c:v>1441.5</c:v>
                </c:pt>
                <c:pt idx="573">
                  <c:v>1441.5</c:v>
                </c:pt>
                <c:pt idx="574">
                  <c:v>1441.5</c:v>
                </c:pt>
                <c:pt idx="575">
                  <c:v>1441.5</c:v>
                </c:pt>
                <c:pt idx="576">
                  <c:v>1441.5</c:v>
                </c:pt>
                <c:pt idx="577">
                  <c:v>1441.5</c:v>
                </c:pt>
                <c:pt idx="578">
                  <c:v>1441.5</c:v>
                </c:pt>
                <c:pt idx="579">
                  <c:v>1441.5</c:v>
                </c:pt>
                <c:pt idx="580">
                  <c:v>1441.6</c:v>
                </c:pt>
                <c:pt idx="581">
                  <c:v>1441.6</c:v>
                </c:pt>
                <c:pt idx="582">
                  <c:v>1441.6</c:v>
                </c:pt>
                <c:pt idx="583">
                  <c:v>1441.6</c:v>
                </c:pt>
                <c:pt idx="584">
                  <c:v>1441.6</c:v>
                </c:pt>
                <c:pt idx="585">
                  <c:v>1441.6</c:v>
                </c:pt>
                <c:pt idx="586">
                  <c:v>1441.6</c:v>
                </c:pt>
                <c:pt idx="587">
                  <c:v>1441.6</c:v>
                </c:pt>
                <c:pt idx="588">
                  <c:v>1441.6</c:v>
                </c:pt>
                <c:pt idx="589">
                  <c:v>1441.6</c:v>
                </c:pt>
                <c:pt idx="590">
                  <c:v>1441.6</c:v>
                </c:pt>
                <c:pt idx="591">
                  <c:v>1441.6</c:v>
                </c:pt>
                <c:pt idx="592">
                  <c:v>1441.6</c:v>
                </c:pt>
                <c:pt idx="593">
                  <c:v>1441.7</c:v>
                </c:pt>
                <c:pt idx="594">
                  <c:v>1441.7</c:v>
                </c:pt>
                <c:pt idx="595">
                  <c:v>1441.7</c:v>
                </c:pt>
                <c:pt idx="596">
                  <c:v>1441.7</c:v>
                </c:pt>
                <c:pt idx="597">
                  <c:v>1441.7</c:v>
                </c:pt>
                <c:pt idx="598">
                  <c:v>1441.7</c:v>
                </c:pt>
                <c:pt idx="599">
                  <c:v>1441.7</c:v>
                </c:pt>
                <c:pt idx="600">
                  <c:v>1441.7</c:v>
                </c:pt>
                <c:pt idx="601">
                  <c:v>1441.7</c:v>
                </c:pt>
                <c:pt idx="602">
                  <c:v>1441.7</c:v>
                </c:pt>
                <c:pt idx="603">
                  <c:v>1441.7</c:v>
                </c:pt>
                <c:pt idx="604">
                  <c:v>1441.8</c:v>
                </c:pt>
                <c:pt idx="605">
                  <c:v>1441.8</c:v>
                </c:pt>
                <c:pt idx="606">
                  <c:v>1441.8</c:v>
                </c:pt>
                <c:pt idx="607">
                  <c:v>1441.8</c:v>
                </c:pt>
                <c:pt idx="608">
                  <c:v>1441.8</c:v>
                </c:pt>
                <c:pt idx="609">
                  <c:v>1441.8</c:v>
                </c:pt>
                <c:pt idx="610">
                  <c:v>1441.8</c:v>
                </c:pt>
                <c:pt idx="611">
                  <c:v>1441.8</c:v>
                </c:pt>
                <c:pt idx="612">
                  <c:v>1441.8</c:v>
                </c:pt>
                <c:pt idx="613">
                  <c:v>1441.8</c:v>
                </c:pt>
                <c:pt idx="614">
                  <c:v>1441.9</c:v>
                </c:pt>
                <c:pt idx="615">
                  <c:v>1441.9</c:v>
                </c:pt>
                <c:pt idx="616">
                  <c:v>1441.9</c:v>
                </c:pt>
                <c:pt idx="617">
                  <c:v>1441.9</c:v>
                </c:pt>
                <c:pt idx="618">
                  <c:v>1441.9</c:v>
                </c:pt>
                <c:pt idx="619">
                  <c:v>1441.9</c:v>
                </c:pt>
                <c:pt idx="620">
                  <c:v>1441.9</c:v>
                </c:pt>
                <c:pt idx="621">
                  <c:v>1441.9</c:v>
                </c:pt>
                <c:pt idx="622">
                  <c:v>1441.9</c:v>
                </c:pt>
                <c:pt idx="623">
                  <c:v>1441.9</c:v>
                </c:pt>
                <c:pt idx="624">
                  <c:v>1441.9</c:v>
                </c:pt>
                <c:pt idx="625">
                  <c:v>1442</c:v>
                </c:pt>
                <c:pt idx="626">
                  <c:v>1442</c:v>
                </c:pt>
                <c:pt idx="627">
                  <c:v>1442</c:v>
                </c:pt>
                <c:pt idx="628">
                  <c:v>1442</c:v>
                </c:pt>
                <c:pt idx="629">
                  <c:v>1442</c:v>
                </c:pt>
                <c:pt idx="630">
                  <c:v>1442</c:v>
                </c:pt>
                <c:pt idx="631">
                  <c:v>1442</c:v>
                </c:pt>
                <c:pt idx="632">
                  <c:v>1442</c:v>
                </c:pt>
                <c:pt idx="633">
                  <c:v>1442</c:v>
                </c:pt>
                <c:pt idx="634">
                  <c:v>1442</c:v>
                </c:pt>
                <c:pt idx="635">
                  <c:v>1442</c:v>
                </c:pt>
                <c:pt idx="636">
                  <c:v>1442</c:v>
                </c:pt>
                <c:pt idx="637">
                  <c:v>1442</c:v>
                </c:pt>
                <c:pt idx="638">
                  <c:v>1442.1</c:v>
                </c:pt>
                <c:pt idx="639">
                  <c:v>1442.1</c:v>
                </c:pt>
                <c:pt idx="640">
                  <c:v>1442.1</c:v>
                </c:pt>
                <c:pt idx="641">
                  <c:v>1442.1</c:v>
                </c:pt>
                <c:pt idx="642">
                  <c:v>1442.1</c:v>
                </c:pt>
                <c:pt idx="643">
                  <c:v>1442.1</c:v>
                </c:pt>
                <c:pt idx="644">
                  <c:v>1442.1</c:v>
                </c:pt>
                <c:pt idx="645">
                  <c:v>1442.1</c:v>
                </c:pt>
                <c:pt idx="646">
                  <c:v>1442.1</c:v>
                </c:pt>
                <c:pt idx="647">
                  <c:v>1442.1</c:v>
                </c:pt>
                <c:pt idx="648">
                  <c:v>1442.2</c:v>
                </c:pt>
                <c:pt idx="649">
                  <c:v>1442.2</c:v>
                </c:pt>
                <c:pt idx="650">
                  <c:v>1442.2</c:v>
                </c:pt>
                <c:pt idx="651">
                  <c:v>1442.2</c:v>
                </c:pt>
                <c:pt idx="652">
                  <c:v>1442.2</c:v>
                </c:pt>
                <c:pt idx="653">
                  <c:v>1442.2</c:v>
                </c:pt>
                <c:pt idx="654">
                  <c:v>1442.2</c:v>
                </c:pt>
                <c:pt idx="655">
                  <c:v>1442.2</c:v>
                </c:pt>
                <c:pt idx="656">
                  <c:v>1442.2</c:v>
                </c:pt>
                <c:pt idx="657">
                  <c:v>1442.2</c:v>
                </c:pt>
                <c:pt idx="658">
                  <c:v>1442.2</c:v>
                </c:pt>
                <c:pt idx="659">
                  <c:v>1442.3</c:v>
                </c:pt>
                <c:pt idx="660">
                  <c:v>1442.3</c:v>
                </c:pt>
                <c:pt idx="661">
                  <c:v>1442.3</c:v>
                </c:pt>
                <c:pt idx="662">
                  <c:v>1442.3</c:v>
                </c:pt>
                <c:pt idx="663">
                  <c:v>1442.3</c:v>
                </c:pt>
                <c:pt idx="664">
                  <c:v>1442.3</c:v>
                </c:pt>
                <c:pt idx="665">
                  <c:v>1442.3</c:v>
                </c:pt>
                <c:pt idx="666">
                  <c:v>1442.3</c:v>
                </c:pt>
                <c:pt idx="667">
                  <c:v>1442.3</c:v>
                </c:pt>
                <c:pt idx="668">
                  <c:v>1442.3</c:v>
                </c:pt>
                <c:pt idx="669">
                  <c:v>1442.3</c:v>
                </c:pt>
                <c:pt idx="670">
                  <c:v>1442.4</c:v>
                </c:pt>
                <c:pt idx="671">
                  <c:v>1442.4</c:v>
                </c:pt>
                <c:pt idx="672">
                  <c:v>1442.4</c:v>
                </c:pt>
                <c:pt idx="673">
                  <c:v>1442.4</c:v>
                </c:pt>
                <c:pt idx="674">
                  <c:v>1442.4</c:v>
                </c:pt>
                <c:pt idx="675">
                  <c:v>1442.4</c:v>
                </c:pt>
                <c:pt idx="676">
                  <c:v>1442.4</c:v>
                </c:pt>
                <c:pt idx="677">
                  <c:v>1442.4</c:v>
                </c:pt>
                <c:pt idx="678">
                  <c:v>1442.4</c:v>
                </c:pt>
                <c:pt idx="679">
                  <c:v>1442.4</c:v>
                </c:pt>
                <c:pt idx="680">
                  <c:v>1442.4</c:v>
                </c:pt>
                <c:pt idx="681">
                  <c:v>1442.4</c:v>
                </c:pt>
                <c:pt idx="682">
                  <c:v>1442.4</c:v>
                </c:pt>
                <c:pt idx="683">
                  <c:v>1442.5</c:v>
                </c:pt>
                <c:pt idx="684">
                  <c:v>1442.5</c:v>
                </c:pt>
                <c:pt idx="685">
                  <c:v>1442.5</c:v>
                </c:pt>
                <c:pt idx="686">
                  <c:v>1442.5</c:v>
                </c:pt>
                <c:pt idx="687">
                  <c:v>1442.5</c:v>
                </c:pt>
                <c:pt idx="688">
                  <c:v>1442.5</c:v>
                </c:pt>
                <c:pt idx="689">
                  <c:v>1442.5</c:v>
                </c:pt>
                <c:pt idx="690">
                  <c:v>1442.5</c:v>
                </c:pt>
                <c:pt idx="691">
                  <c:v>1442.5</c:v>
                </c:pt>
                <c:pt idx="692">
                  <c:v>1442.5</c:v>
                </c:pt>
                <c:pt idx="693">
                  <c:v>1442.6</c:v>
                </c:pt>
                <c:pt idx="694">
                  <c:v>1442.6</c:v>
                </c:pt>
                <c:pt idx="695">
                  <c:v>1442.6</c:v>
                </c:pt>
                <c:pt idx="696">
                  <c:v>1442.6</c:v>
                </c:pt>
                <c:pt idx="697">
                  <c:v>1442.6</c:v>
                </c:pt>
                <c:pt idx="698">
                  <c:v>1442.6</c:v>
                </c:pt>
                <c:pt idx="699">
                  <c:v>1442.6</c:v>
                </c:pt>
                <c:pt idx="700">
                  <c:v>1442.6</c:v>
                </c:pt>
                <c:pt idx="701">
                  <c:v>1442.6</c:v>
                </c:pt>
                <c:pt idx="702">
                  <c:v>1442.6</c:v>
                </c:pt>
                <c:pt idx="703">
                  <c:v>1442.6</c:v>
                </c:pt>
                <c:pt idx="704">
                  <c:v>1442.7</c:v>
                </c:pt>
                <c:pt idx="705">
                  <c:v>1442.7</c:v>
                </c:pt>
                <c:pt idx="706">
                  <c:v>1442.7</c:v>
                </c:pt>
                <c:pt idx="707">
                  <c:v>1442.7</c:v>
                </c:pt>
                <c:pt idx="708">
                  <c:v>1442.7</c:v>
                </c:pt>
                <c:pt idx="709">
                  <c:v>1442.7</c:v>
                </c:pt>
                <c:pt idx="710">
                  <c:v>1442.7</c:v>
                </c:pt>
                <c:pt idx="711">
                  <c:v>1442.7</c:v>
                </c:pt>
                <c:pt idx="712">
                  <c:v>1442.7</c:v>
                </c:pt>
                <c:pt idx="713">
                  <c:v>1442.7</c:v>
                </c:pt>
                <c:pt idx="714">
                  <c:v>1442.7</c:v>
                </c:pt>
                <c:pt idx="715">
                  <c:v>1442.8</c:v>
                </c:pt>
                <c:pt idx="716">
                  <c:v>1442.8</c:v>
                </c:pt>
                <c:pt idx="717">
                  <c:v>1442.8</c:v>
                </c:pt>
                <c:pt idx="718">
                  <c:v>1442.8</c:v>
                </c:pt>
                <c:pt idx="719">
                  <c:v>1442.8</c:v>
                </c:pt>
                <c:pt idx="720">
                  <c:v>1442.8</c:v>
                </c:pt>
                <c:pt idx="721">
                  <c:v>1442.8</c:v>
                </c:pt>
                <c:pt idx="722">
                  <c:v>1442.8</c:v>
                </c:pt>
                <c:pt idx="723">
                  <c:v>1442.8</c:v>
                </c:pt>
                <c:pt idx="724">
                  <c:v>1442.8</c:v>
                </c:pt>
                <c:pt idx="725">
                  <c:v>1442.8</c:v>
                </c:pt>
                <c:pt idx="726">
                  <c:v>1442.8</c:v>
                </c:pt>
                <c:pt idx="727">
                  <c:v>1442.9</c:v>
                </c:pt>
                <c:pt idx="728">
                  <c:v>1442.9</c:v>
                </c:pt>
                <c:pt idx="729">
                  <c:v>1442.9</c:v>
                </c:pt>
                <c:pt idx="730">
                  <c:v>1442.9</c:v>
                </c:pt>
                <c:pt idx="731">
                  <c:v>1442.9</c:v>
                </c:pt>
                <c:pt idx="732">
                  <c:v>1442.9</c:v>
                </c:pt>
                <c:pt idx="733">
                  <c:v>1442.9</c:v>
                </c:pt>
                <c:pt idx="734">
                  <c:v>1442.9</c:v>
                </c:pt>
                <c:pt idx="735">
                  <c:v>1442.9</c:v>
                </c:pt>
                <c:pt idx="736">
                  <c:v>1442.9</c:v>
                </c:pt>
                <c:pt idx="737">
                  <c:v>1442.9</c:v>
                </c:pt>
                <c:pt idx="738">
                  <c:v>1443</c:v>
                </c:pt>
                <c:pt idx="739">
                  <c:v>1443</c:v>
                </c:pt>
                <c:pt idx="740">
                  <c:v>1443</c:v>
                </c:pt>
                <c:pt idx="741">
                  <c:v>1443</c:v>
                </c:pt>
                <c:pt idx="742">
                  <c:v>1443</c:v>
                </c:pt>
                <c:pt idx="743">
                  <c:v>1443</c:v>
                </c:pt>
                <c:pt idx="744">
                  <c:v>1443</c:v>
                </c:pt>
                <c:pt idx="745">
                  <c:v>1443</c:v>
                </c:pt>
                <c:pt idx="746">
                  <c:v>1443</c:v>
                </c:pt>
                <c:pt idx="747">
                  <c:v>1443</c:v>
                </c:pt>
                <c:pt idx="748">
                  <c:v>1443</c:v>
                </c:pt>
                <c:pt idx="749">
                  <c:v>1443.1</c:v>
                </c:pt>
                <c:pt idx="750">
                  <c:v>1443.1</c:v>
                </c:pt>
                <c:pt idx="751">
                  <c:v>1443.1</c:v>
                </c:pt>
                <c:pt idx="752">
                  <c:v>1443.1</c:v>
                </c:pt>
                <c:pt idx="753">
                  <c:v>1443.1</c:v>
                </c:pt>
                <c:pt idx="754">
                  <c:v>1443.1</c:v>
                </c:pt>
                <c:pt idx="755">
                  <c:v>1443.1</c:v>
                </c:pt>
                <c:pt idx="756">
                  <c:v>1443.1</c:v>
                </c:pt>
                <c:pt idx="757">
                  <c:v>1443.1</c:v>
                </c:pt>
                <c:pt idx="758">
                  <c:v>1443.1</c:v>
                </c:pt>
                <c:pt idx="759">
                  <c:v>1443.1</c:v>
                </c:pt>
                <c:pt idx="760">
                  <c:v>1443.2</c:v>
                </c:pt>
                <c:pt idx="761">
                  <c:v>1443.2</c:v>
                </c:pt>
                <c:pt idx="762">
                  <c:v>1443.2</c:v>
                </c:pt>
                <c:pt idx="763">
                  <c:v>1443.2</c:v>
                </c:pt>
                <c:pt idx="764">
                  <c:v>1443.2</c:v>
                </c:pt>
                <c:pt idx="765">
                  <c:v>1443.2</c:v>
                </c:pt>
                <c:pt idx="766">
                  <c:v>1443.2</c:v>
                </c:pt>
                <c:pt idx="767">
                  <c:v>1443.2</c:v>
                </c:pt>
                <c:pt idx="768">
                  <c:v>1443.2</c:v>
                </c:pt>
                <c:pt idx="769">
                  <c:v>1443.2</c:v>
                </c:pt>
                <c:pt idx="770">
                  <c:v>1443.2</c:v>
                </c:pt>
                <c:pt idx="771">
                  <c:v>1443.2</c:v>
                </c:pt>
                <c:pt idx="772">
                  <c:v>1443.2</c:v>
                </c:pt>
                <c:pt idx="773">
                  <c:v>1443.3</c:v>
                </c:pt>
                <c:pt idx="774">
                  <c:v>1443.3</c:v>
                </c:pt>
                <c:pt idx="775">
                  <c:v>1443.3</c:v>
                </c:pt>
                <c:pt idx="776">
                  <c:v>1443.3</c:v>
                </c:pt>
                <c:pt idx="777">
                  <c:v>1443.3</c:v>
                </c:pt>
                <c:pt idx="778">
                  <c:v>1443.3</c:v>
                </c:pt>
                <c:pt idx="779">
                  <c:v>1443.3</c:v>
                </c:pt>
                <c:pt idx="780">
                  <c:v>1443.3</c:v>
                </c:pt>
                <c:pt idx="781">
                  <c:v>1443.3</c:v>
                </c:pt>
                <c:pt idx="782">
                  <c:v>1443.3</c:v>
                </c:pt>
                <c:pt idx="783">
                  <c:v>1443.4</c:v>
                </c:pt>
                <c:pt idx="784">
                  <c:v>1443.4</c:v>
                </c:pt>
                <c:pt idx="785">
                  <c:v>1443.4</c:v>
                </c:pt>
                <c:pt idx="786">
                  <c:v>1443.4</c:v>
                </c:pt>
                <c:pt idx="787">
                  <c:v>1443.4</c:v>
                </c:pt>
                <c:pt idx="788">
                  <c:v>1443.4</c:v>
                </c:pt>
                <c:pt idx="789">
                  <c:v>1443.4</c:v>
                </c:pt>
                <c:pt idx="790">
                  <c:v>1443.4</c:v>
                </c:pt>
                <c:pt idx="791">
                  <c:v>1443.4</c:v>
                </c:pt>
                <c:pt idx="792">
                  <c:v>1443.4</c:v>
                </c:pt>
                <c:pt idx="793">
                  <c:v>1443.4</c:v>
                </c:pt>
                <c:pt idx="794">
                  <c:v>1443.5</c:v>
                </c:pt>
                <c:pt idx="795">
                  <c:v>1443.5</c:v>
                </c:pt>
                <c:pt idx="796">
                  <c:v>1443.5</c:v>
                </c:pt>
                <c:pt idx="797">
                  <c:v>1443.5</c:v>
                </c:pt>
                <c:pt idx="798">
                  <c:v>1443.5</c:v>
                </c:pt>
                <c:pt idx="799">
                  <c:v>1443.5</c:v>
                </c:pt>
                <c:pt idx="800">
                  <c:v>1443.5</c:v>
                </c:pt>
                <c:pt idx="801">
                  <c:v>1443.5</c:v>
                </c:pt>
                <c:pt idx="802">
                  <c:v>1443.5</c:v>
                </c:pt>
                <c:pt idx="803">
                  <c:v>1443.5</c:v>
                </c:pt>
                <c:pt idx="804">
                  <c:v>1443.5</c:v>
                </c:pt>
                <c:pt idx="805">
                  <c:v>1443.6</c:v>
                </c:pt>
                <c:pt idx="806">
                  <c:v>1443.6</c:v>
                </c:pt>
                <c:pt idx="807">
                  <c:v>1443.6</c:v>
                </c:pt>
                <c:pt idx="808">
                  <c:v>1443.6</c:v>
                </c:pt>
                <c:pt idx="809">
                  <c:v>1443.6</c:v>
                </c:pt>
                <c:pt idx="810">
                  <c:v>1443.6</c:v>
                </c:pt>
                <c:pt idx="811">
                  <c:v>1443.6</c:v>
                </c:pt>
                <c:pt idx="812">
                  <c:v>1443.6</c:v>
                </c:pt>
                <c:pt idx="813">
                  <c:v>1443.6</c:v>
                </c:pt>
                <c:pt idx="814">
                  <c:v>1443.6</c:v>
                </c:pt>
                <c:pt idx="815">
                  <c:v>1443.7</c:v>
                </c:pt>
                <c:pt idx="816">
                  <c:v>1443.7</c:v>
                </c:pt>
                <c:pt idx="817">
                  <c:v>1443.7</c:v>
                </c:pt>
                <c:pt idx="818">
                  <c:v>1443.7</c:v>
                </c:pt>
                <c:pt idx="819">
                  <c:v>1443.7</c:v>
                </c:pt>
                <c:pt idx="820">
                  <c:v>1443.7</c:v>
                </c:pt>
                <c:pt idx="821">
                  <c:v>1443.7</c:v>
                </c:pt>
                <c:pt idx="822">
                  <c:v>1443.7</c:v>
                </c:pt>
                <c:pt idx="823">
                  <c:v>1443.7</c:v>
                </c:pt>
                <c:pt idx="824">
                  <c:v>1443.7</c:v>
                </c:pt>
                <c:pt idx="825">
                  <c:v>1443.7</c:v>
                </c:pt>
                <c:pt idx="826">
                  <c:v>1443.7</c:v>
                </c:pt>
                <c:pt idx="827">
                  <c:v>1443.7</c:v>
                </c:pt>
                <c:pt idx="828">
                  <c:v>1443.8</c:v>
                </c:pt>
                <c:pt idx="829">
                  <c:v>1443.8</c:v>
                </c:pt>
                <c:pt idx="830">
                  <c:v>1443.8</c:v>
                </c:pt>
                <c:pt idx="831">
                  <c:v>1443.8</c:v>
                </c:pt>
                <c:pt idx="832">
                  <c:v>1443.8</c:v>
                </c:pt>
                <c:pt idx="833">
                  <c:v>1443.8</c:v>
                </c:pt>
                <c:pt idx="834">
                  <c:v>1443.8</c:v>
                </c:pt>
                <c:pt idx="835">
                  <c:v>1443.8</c:v>
                </c:pt>
                <c:pt idx="836">
                  <c:v>1443.8</c:v>
                </c:pt>
                <c:pt idx="837">
                  <c:v>1443.8</c:v>
                </c:pt>
                <c:pt idx="838">
                  <c:v>1443.8</c:v>
                </c:pt>
                <c:pt idx="839">
                  <c:v>1443.9</c:v>
                </c:pt>
                <c:pt idx="840">
                  <c:v>1443.9</c:v>
                </c:pt>
                <c:pt idx="841">
                  <c:v>1443.9</c:v>
                </c:pt>
                <c:pt idx="842">
                  <c:v>1443.9</c:v>
                </c:pt>
                <c:pt idx="843">
                  <c:v>1443.9</c:v>
                </c:pt>
                <c:pt idx="844">
                  <c:v>1443.9</c:v>
                </c:pt>
                <c:pt idx="845">
                  <c:v>1443.9</c:v>
                </c:pt>
                <c:pt idx="846">
                  <c:v>1443.9</c:v>
                </c:pt>
                <c:pt idx="847">
                  <c:v>1443.9</c:v>
                </c:pt>
                <c:pt idx="848">
                  <c:v>1443.9</c:v>
                </c:pt>
                <c:pt idx="849">
                  <c:v>1443.9</c:v>
                </c:pt>
                <c:pt idx="850">
                  <c:v>1444</c:v>
                </c:pt>
                <c:pt idx="851">
                  <c:v>1444</c:v>
                </c:pt>
                <c:pt idx="852">
                  <c:v>1444</c:v>
                </c:pt>
                <c:pt idx="853">
                  <c:v>1444</c:v>
                </c:pt>
                <c:pt idx="854">
                  <c:v>1444</c:v>
                </c:pt>
                <c:pt idx="855">
                  <c:v>1444</c:v>
                </c:pt>
                <c:pt idx="856">
                  <c:v>1444</c:v>
                </c:pt>
                <c:pt idx="857">
                  <c:v>1444</c:v>
                </c:pt>
                <c:pt idx="858">
                  <c:v>1444</c:v>
                </c:pt>
                <c:pt idx="859">
                  <c:v>1444</c:v>
                </c:pt>
                <c:pt idx="860">
                  <c:v>1444</c:v>
                </c:pt>
                <c:pt idx="861">
                  <c:v>1444.1</c:v>
                </c:pt>
                <c:pt idx="862">
                  <c:v>1444.1</c:v>
                </c:pt>
                <c:pt idx="863">
                  <c:v>1444.1</c:v>
                </c:pt>
                <c:pt idx="864">
                  <c:v>1444.1</c:v>
                </c:pt>
                <c:pt idx="865">
                  <c:v>1444.1</c:v>
                </c:pt>
                <c:pt idx="866">
                  <c:v>1444.1</c:v>
                </c:pt>
                <c:pt idx="867">
                  <c:v>1444.1</c:v>
                </c:pt>
                <c:pt idx="868">
                  <c:v>1444.1</c:v>
                </c:pt>
                <c:pt idx="869">
                  <c:v>1444.1</c:v>
                </c:pt>
                <c:pt idx="870">
                  <c:v>1444.1</c:v>
                </c:pt>
                <c:pt idx="871">
                  <c:v>1444.1</c:v>
                </c:pt>
                <c:pt idx="872">
                  <c:v>1444.1</c:v>
                </c:pt>
                <c:pt idx="873">
                  <c:v>1444.1</c:v>
                </c:pt>
                <c:pt idx="874">
                  <c:v>1444.2</c:v>
                </c:pt>
                <c:pt idx="875">
                  <c:v>1444.2</c:v>
                </c:pt>
                <c:pt idx="876">
                  <c:v>1444.2</c:v>
                </c:pt>
                <c:pt idx="877">
                  <c:v>1444.2</c:v>
                </c:pt>
                <c:pt idx="878">
                  <c:v>1444.2</c:v>
                </c:pt>
                <c:pt idx="879">
                  <c:v>1444.2</c:v>
                </c:pt>
                <c:pt idx="880">
                  <c:v>1444.2</c:v>
                </c:pt>
                <c:pt idx="881">
                  <c:v>1444.2</c:v>
                </c:pt>
                <c:pt idx="882">
                  <c:v>1444.2</c:v>
                </c:pt>
                <c:pt idx="883">
                  <c:v>1444.2</c:v>
                </c:pt>
                <c:pt idx="884">
                  <c:v>1444.3</c:v>
                </c:pt>
                <c:pt idx="885">
                  <c:v>1444.3</c:v>
                </c:pt>
                <c:pt idx="886">
                  <c:v>1444.3</c:v>
                </c:pt>
                <c:pt idx="887">
                  <c:v>1444.3</c:v>
                </c:pt>
                <c:pt idx="888">
                  <c:v>1444.3</c:v>
                </c:pt>
                <c:pt idx="889">
                  <c:v>1444.3</c:v>
                </c:pt>
                <c:pt idx="890">
                  <c:v>1444.3</c:v>
                </c:pt>
                <c:pt idx="891">
                  <c:v>1444.3</c:v>
                </c:pt>
                <c:pt idx="892">
                  <c:v>1444.3</c:v>
                </c:pt>
                <c:pt idx="893">
                  <c:v>1444.3</c:v>
                </c:pt>
                <c:pt idx="894">
                  <c:v>1444.3</c:v>
                </c:pt>
                <c:pt idx="895">
                  <c:v>1444.4</c:v>
                </c:pt>
                <c:pt idx="896">
                  <c:v>1444.4</c:v>
                </c:pt>
                <c:pt idx="897">
                  <c:v>1444.4</c:v>
                </c:pt>
                <c:pt idx="898">
                  <c:v>1444.4</c:v>
                </c:pt>
                <c:pt idx="899">
                  <c:v>1444.4</c:v>
                </c:pt>
                <c:pt idx="900">
                  <c:v>1444.4</c:v>
                </c:pt>
                <c:pt idx="901">
                  <c:v>1444.4</c:v>
                </c:pt>
                <c:pt idx="902">
                  <c:v>1444.4</c:v>
                </c:pt>
                <c:pt idx="903">
                  <c:v>1444.4</c:v>
                </c:pt>
                <c:pt idx="904">
                  <c:v>1444.4</c:v>
                </c:pt>
                <c:pt idx="905">
                  <c:v>1444.4</c:v>
                </c:pt>
                <c:pt idx="906">
                  <c:v>1444.5</c:v>
                </c:pt>
                <c:pt idx="907">
                  <c:v>1444.5</c:v>
                </c:pt>
                <c:pt idx="908">
                  <c:v>1444.5</c:v>
                </c:pt>
                <c:pt idx="909">
                  <c:v>1444.5</c:v>
                </c:pt>
                <c:pt idx="910">
                  <c:v>1444.5</c:v>
                </c:pt>
                <c:pt idx="911">
                  <c:v>1444.5</c:v>
                </c:pt>
                <c:pt idx="912">
                  <c:v>1444.5</c:v>
                </c:pt>
                <c:pt idx="913">
                  <c:v>1444.5</c:v>
                </c:pt>
                <c:pt idx="914">
                  <c:v>1444.5</c:v>
                </c:pt>
                <c:pt idx="915">
                  <c:v>1444.5</c:v>
                </c:pt>
                <c:pt idx="916">
                  <c:v>1444.5</c:v>
                </c:pt>
                <c:pt idx="917">
                  <c:v>1444.6</c:v>
                </c:pt>
                <c:pt idx="918">
                  <c:v>1444.6</c:v>
                </c:pt>
                <c:pt idx="919">
                  <c:v>1444.6</c:v>
                </c:pt>
                <c:pt idx="920">
                  <c:v>1444.6</c:v>
                </c:pt>
                <c:pt idx="921">
                  <c:v>1444.6</c:v>
                </c:pt>
                <c:pt idx="922">
                  <c:v>1444.6</c:v>
                </c:pt>
                <c:pt idx="923">
                  <c:v>1444.6</c:v>
                </c:pt>
                <c:pt idx="924">
                  <c:v>1444.6</c:v>
                </c:pt>
                <c:pt idx="925">
                  <c:v>1444.6</c:v>
                </c:pt>
                <c:pt idx="926">
                  <c:v>1444.6</c:v>
                </c:pt>
                <c:pt idx="927">
                  <c:v>1444.6</c:v>
                </c:pt>
                <c:pt idx="928">
                  <c:v>1444.6</c:v>
                </c:pt>
                <c:pt idx="929">
                  <c:v>1444.6</c:v>
                </c:pt>
                <c:pt idx="930">
                  <c:v>1444.7</c:v>
                </c:pt>
                <c:pt idx="931">
                  <c:v>1444.7</c:v>
                </c:pt>
                <c:pt idx="932">
                  <c:v>1444.7</c:v>
                </c:pt>
                <c:pt idx="933">
                  <c:v>1444.7</c:v>
                </c:pt>
                <c:pt idx="934">
                  <c:v>1444.7</c:v>
                </c:pt>
                <c:pt idx="935">
                  <c:v>1444.7</c:v>
                </c:pt>
                <c:pt idx="936">
                  <c:v>1444.7</c:v>
                </c:pt>
                <c:pt idx="937">
                  <c:v>1444.7</c:v>
                </c:pt>
                <c:pt idx="938">
                  <c:v>1444.7</c:v>
                </c:pt>
                <c:pt idx="939">
                  <c:v>1444.7</c:v>
                </c:pt>
                <c:pt idx="940">
                  <c:v>1444.7</c:v>
                </c:pt>
                <c:pt idx="941">
                  <c:v>1444.8</c:v>
                </c:pt>
                <c:pt idx="942">
                  <c:v>1444.8</c:v>
                </c:pt>
                <c:pt idx="943">
                  <c:v>1444.8</c:v>
                </c:pt>
                <c:pt idx="944">
                  <c:v>1444.8</c:v>
                </c:pt>
                <c:pt idx="945">
                  <c:v>1444.8</c:v>
                </c:pt>
                <c:pt idx="946">
                  <c:v>1444.8</c:v>
                </c:pt>
                <c:pt idx="947">
                  <c:v>1444.8</c:v>
                </c:pt>
                <c:pt idx="948">
                  <c:v>1444.8</c:v>
                </c:pt>
                <c:pt idx="949">
                  <c:v>1444.8</c:v>
                </c:pt>
                <c:pt idx="950">
                  <c:v>1444.8</c:v>
                </c:pt>
                <c:pt idx="951">
                  <c:v>1444.8</c:v>
                </c:pt>
                <c:pt idx="952">
                  <c:v>1444.9</c:v>
                </c:pt>
                <c:pt idx="953">
                  <c:v>1444.9</c:v>
                </c:pt>
                <c:pt idx="954">
                  <c:v>1444.9</c:v>
                </c:pt>
                <c:pt idx="955">
                  <c:v>1444.9</c:v>
                </c:pt>
                <c:pt idx="956">
                  <c:v>1444.9</c:v>
                </c:pt>
                <c:pt idx="957">
                  <c:v>1444.9</c:v>
                </c:pt>
                <c:pt idx="958">
                  <c:v>1444.9</c:v>
                </c:pt>
                <c:pt idx="959">
                  <c:v>1444.9</c:v>
                </c:pt>
                <c:pt idx="960">
                  <c:v>1444.9</c:v>
                </c:pt>
                <c:pt idx="961">
                  <c:v>1444.9</c:v>
                </c:pt>
                <c:pt idx="962">
                  <c:v>1445</c:v>
                </c:pt>
                <c:pt idx="963">
                  <c:v>1445</c:v>
                </c:pt>
                <c:pt idx="964">
                  <c:v>1445</c:v>
                </c:pt>
                <c:pt idx="965">
                  <c:v>1445</c:v>
                </c:pt>
                <c:pt idx="966">
                  <c:v>1445</c:v>
                </c:pt>
                <c:pt idx="967">
                  <c:v>1445</c:v>
                </c:pt>
                <c:pt idx="968">
                  <c:v>1445</c:v>
                </c:pt>
                <c:pt idx="969">
                  <c:v>1445</c:v>
                </c:pt>
                <c:pt idx="970">
                  <c:v>1445</c:v>
                </c:pt>
                <c:pt idx="971">
                  <c:v>1445</c:v>
                </c:pt>
                <c:pt idx="972">
                  <c:v>1445</c:v>
                </c:pt>
                <c:pt idx="973">
                  <c:v>1445.1</c:v>
                </c:pt>
                <c:pt idx="974">
                  <c:v>1445.1</c:v>
                </c:pt>
                <c:pt idx="975">
                  <c:v>1445.1</c:v>
                </c:pt>
                <c:pt idx="976">
                  <c:v>1445.1</c:v>
                </c:pt>
                <c:pt idx="977">
                  <c:v>1445.1</c:v>
                </c:pt>
                <c:pt idx="978">
                  <c:v>1445.1</c:v>
                </c:pt>
                <c:pt idx="979">
                  <c:v>1445.1</c:v>
                </c:pt>
                <c:pt idx="980">
                  <c:v>1445.1</c:v>
                </c:pt>
                <c:pt idx="981">
                  <c:v>1445.1</c:v>
                </c:pt>
                <c:pt idx="982">
                  <c:v>1445.1</c:v>
                </c:pt>
                <c:pt idx="983">
                  <c:v>1445.1</c:v>
                </c:pt>
                <c:pt idx="984">
                  <c:v>1445.1</c:v>
                </c:pt>
                <c:pt idx="985">
                  <c:v>1445.1</c:v>
                </c:pt>
                <c:pt idx="986">
                  <c:v>1445.2</c:v>
                </c:pt>
                <c:pt idx="987">
                  <c:v>1445.2</c:v>
                </c:pt>
                <c:pt idx="988">
                  <c:v>1445.2</c:v>
                </c:pt>
                <c:pt idx="989">
                  <c:v>1445.2</c:v>
                </c:pt>
                <c:pt idx="990">
                  <c:v>1445.2</c:v>
                </c:pt>
                <c:pt idx="991">
                  <c:v>1445.2</c:v>
                </c:pt>
                <c:pt idx="992">
                  <c:v>1445.2</c:v>
                </c:pt>
                <c:pt idx="993">
                  <c:v>1445.2</c:v>
                </c:pt>
                <c:pt idx="994">
                  <c:v>1445.2</c:v>
                </c:pt>
                <c:pt idx="995">
                  <c:v>1445.2</c:v>
                </c:pt>
                <c:pt idx="996">
                  <c:v>1445.2</c:v>
                </c:pt>
                <c:pt idx="997">
                  <c:v>1445.3</c:v>
                </c:pt>
                <c:pt idx="998">
                  <c:v>1445.3</c:v>
                </c:pt>
                <c:pt idx="999">
                  <c:v>1445.3</c:v>
                </c:pt>
                <c:pt idx="1000">
                  <c:v>1445.3</c:v>
                </c:pt>
                <c:pt idx="1001">
                  <c:v>1445.3</c:v>
                </c:pt>
                <c:pt idx="1002">
                  <c:v>1445.3</c:v>
                </c:pt>
                <c:pt idx="1003">
                  <c:v>1445.3</c:v>
                </c:pt>
                <c:pt idx="1004">
                  <c:v>1445.3</c:v>
                </c:pt>
                <c:pt idx="1005">
                  <c:v>1445.3</c:v>
                </c:pt>
                <c:pt idx="1006">
                  <c:v>1445.3</c:v>
                </c:pt>
                <c:pt idx="1007">
                  <c:v>1445.3</c:v>
                </c:pt>
                <c:pt idx="1008">
                  <c:v>1445.4</c:v>
                </c:pt>
                <c:pt idx="1009">
                  <c:v>1445.4</c:v>
                </c:pt>
                <c:pt idx="1010">
                  <c:v>1445.4</c:v>
                </c:pt>
                <c:pt idx="1011">
                  <c:v>1445.4</c:v>
                </c:pt>
                <c:pt idx="1012">
                  <c:v>1445.4</c:v>
                </c:pt>
                <c:pt idx="1013">
                  <c:v>1445.4</c:v>
                </c:pt>
                <c:pt idx="1014">
                  <c:v>1445.4</c:v>
                </c:pt>
                <c:pt idx="1015">
                  <c:v>1445.4</c:v>
                </c:pt>
                <c:pt idx="1016">
                  <c:v>1445.4</c:v>
                </c:pt>
                <c:pt idx="1017">
                  <c:v>1445.4</c:v>
                </c:pt>
                <c:pt idx="1018">
                  <c:v>1445.4</c:v>
                </c:pt>
                <c:pt idx="1019">
                  <c:v>1445.5</c:v>
                </c:pt>
                <c:pt idx="1020">
                  <c:v>1445.5</c:v>
                </c:pt>
                <c:pt idx="1021">
                  <c:v>1445.5</c:v>
                </c:pt>
                <c:pt idx="1022">
                  <c:v>1445.5</c:v>
                </c:pt>
                <c:pt idx="1023">
                  <c:v>1445.5</c:v>
                </c:pt>
                <c:pt idx="1024">
                  <c:v>1445.5</c:v>
                </c:pt>
                <c:pt idx="1025">
                  <c:v>1445.5</c:v>
                </c:pt>
                <c:pt idx="1026">
                  <c:v>1445.5</c:v>
                </c:pt>
                <c:pt idx="1027">
                  <c:v>1445.5</c:v>
                </c:pt>
                <c:pt idx="1028">
                  <c:v>1445.5</c:v>
                </c:pt>
                <c:pt idx="1029">
                  <c:v>1445.5</c:v>
                </c:pt>
                <c:pt idx="1030">
                  <c:v>1445.6</c:v>
                </c:pt>
                <c:pt idx="1031">
                  <c:v>1445.6</c:v>
                </c:pt>
                <c:pt idx="1032">
                  <c:v>1445.6</c:v>
                </c:pt>
                <c:pt idx="1033">
                  <c:v>1445.6</c:v>
                </c:pt>
                <c:pt idx="1034">
                  <c:v>1445.6</c:v>
                </c:pt>
                <c:pt idx="1035">
                  <c:v>1445.6</c:v>
                </c:pt>
                <c:pt idx="1036">
                  <c:v>1445.6</c:v>
                </c:pt>
                <c:pt idx="1037">
                  <c:v>1445.6</c:v>
                </c:pt>
                <c:pt idx="1038">
                  <c:v>1445.6</c:v>
                </c:pt>
                <c:pt idx="1039">
                  <c:v>1445.6</c:v>
                </c:pt>
                <c:pt idx="1040">
                  <c:v>1445.6</c:v>
                </c:pt>
                <c:pt idx="1041">
                  <c:v>1445.6</c:v>
                </c:pt>
                <c:pt idx="1042">
                  <c:v>1445.6</c:v>
                </c:pt>
                <c:pt idx="1043">
                  <c:v>1445.7</c:v>
                </c:pt>
                <c:pt idx="1044">
                  <c:v>1445.7</c:v>
                </c:pt>
                <c:pt idx="1045">
                  <c:v>1445.7</c:v>
                </c:pt>
                <c:pt idx="1046">
                  <c:v>1445.7</c:v>
                </c:pt>
                <c:pt idx="1047">
                  <c:v>1445.7</c:v>
                </c:pt>
                <c:pt idx="1048">
                  <c:v>1445.7</c:v>
                </c:pt>
                <c:pt idx="1049">
                  <c:v>1445.7</c:v>
                </c:pt>
                <c:pt idx="1050">
                  <c:v>1445.7</c:v>
                </c:pt>
                <c:pt idx="1051">
                  <c:v>1445.7</c:v>
                </c:pt>
                <c:pt idx="1052">
                  <c:v>1445.7</c:v>
                </c:pt>
                <c:pt idx="1053">
                  <c:v>1445.7</c:v>
                </c:pt>
                <c:pt idx="1054">
                  <c:v>1445.8</c:v>
                </c:pt>
                <c:pt idx="1055">
                  <c:v>1445.8</c:v>
                </c:pt>
                <c:pt idx="1056">
                  <c:v>1445.8</c:v>
                </c:pt>
                <c:pt idx="1057">
                  <c:v>1445.8</c:v>
                </c:pt>
                <c:pt idx="1058">
                  <c:v>1445.8</c:v>
                </c:pt>
                <c:pt idx="1059">
                  <c:v>1445.8</c:v>
                </c:pt>
                <c:pt idx="1060">
                  <c:v>1445.8</c:v>
                </c:pt>
                <c:pt idx="1061">
                  <c:v>1445.8</c:v>
                </c:pt>
                <c:pt idx="1062">
                  <c:v>1445.8</c:v>
                </c:pt>
                <c:pt idx="1063">
                  <c:v>1445.8</c:v>
                </c:pt>
                <c:pt idx="1064">
                  <c:v>1445.8</c:v>
                </c:pt>
                <c:pt idx="1065">
                  <c:v>1445.9</c:v>
                </c:pt>
                <c:pt idx="1066">
                  <c:v>1445.9</c:v>
                </c:pt>
                <c:pt idx="1067">
                  <c:v>1445.9</c:v>
                </c:pt>
                <c:pt idx="1068">
                  <c:v>1445.9</c:v>
                </c:pt>
                <c:pt idx="1069">
                  <c:v>1445.9</c:v>
                </c:pt>
                <c:pt idx="1070">
                  <c:v>1445.9</c:v>
                </c:pt>
                <c:pt idx="1071">
                  <c:v>1445.9</c:v>
                </c:pt>
                <c:pt idx="1072">
                  <c:v>1445.9</c:v>
                </c:pt>
                <c:pt idx="1073">
                  <c:v>1445.9</c:v>
                </c:pt>
                <c:pt idx="1074">
                  <c:v>1445.9</c:v>
                </c:pt>
                <c:pt idx="1075">
                  <c:v>1445.9</c:v>
                </c:pt>
                <c:pt idx="1076">
                  <c:v>1446</c:v>
                </c:pt>
                <c:pt idx="1077">
                  <c:v>1446</c:v>
                </c:pt>
                <c:pt idx="1078">
                  <c:v>1446</c:v>
                </c:pt>
                <c:pt idx="1079">
                  <c:v>1446</c:v>
                </c:pt>
                <c:pt idx="1080">
                  <c:v>1446</c:v>
                </c:pt>
                <c:pt idx="1081">
                  <c:v>1446</c:v>
                </c:pt>
                <c:pt idx="1082">
                  <c:v>1446</c:v>
                </c:pt>
                <c:pt idx="1083">
                  <c:v>1446</c:v>
                </c:pt>
                <c:pt idx="1084">
                  <c:v>1446</c:v>
                </c:pt>
                <c:pt idx="1085">
                  <c:v>1446</c:v>
                </c:pt>
                <c:pt idx="1086">
                  <c:v>1446.1</c:v>
                </c:pt>
                <c:pt idx="1087">
                  <c:v>1446.1</c:v>
                </c:pt>
                <c:pt idx="1088">
                  <c:v>1446</c:v>
                </c:pt>
                <c:pt idx="1089">
                  <c:v>1446.1</c:v>
                </c:pt>
                <c:pt idx="1090">
                  <c:v>1446.1</c:v>
                </c:pt>
                <c:pt idx="1091">
                  <c:v>1446.1</c:v>
                </c:pt>
                <c:pt idx="1092">
                  <c:v>1446.1</c:v>
                </c:pt>
                <c:pt idx="1093">
                  <c:v>1446.1</c:v>
                </c:pt>
                <c:pt idx="1094">
                  <c:v>1446.1</c:v>
                </c:pt>
                <c:pt idx="1095">
                  <c:v>1446.1</c:v>
                </c:pt>
                <c:pt idx="1096">
                  <c:v>1446.1</c:v>
                </c:pt>
                <c:pt idx="1097">
                  <c:v>1446.1</c:v>
                </c:pt>
                <c:pt idx="1098">
                  <c:v>1446.1</c:v>
                </c:pt>
                <c:pt idx="1099">
                  <c:v>1446.1</c:v>
                </c:pt>
                <c:pt idx="1100">
                  <c:v>1446.2</c:v>
                </c:pt>
                <c:pt idx="1101">
                  <c:v>1446.2</c:v>
                </c:pt>
                <c:pt idx="1102">
                  <c:v>1446.2</c:v>
                </c:pt>
                <c:pt idx="1103">
                  <c:v>1446.2</c:v>
                </c:pt>
                <c:pt idx="1104">
                  <c:v>1446.2</c:v>
                </c:pt>
                <c:pt idx="1105">
                  <c:v>1446.2</c:v>
                </c:pt>
                <c:pt idx="1106">
                  <c:v>1446.2</c:v>
                </c:pt>
                <c:pt idx="1107">
                  <c:v>1446.2</c:v>
                </c:pt>
                <c:pt idx="1108">
                  <c:v>1446.2</c:v>
                </c:pt>
                <c:pt idx="1109">
                  <c:v>1446.2</c:v>
                </c:pt>
                <c:pt idx="1110">
                  <c:v>1446.2</c:v>
                </c:pt>
                <c:pt idx="1111">
                  <c:v>1446.3</c:v>
                </c:pt>
                <c:pt idx="1112">
                  <c:v>1446.3</c:v>
                </c:pt>
                <c:pt idx="1113">
                  <c:v>1446.3</c:v>
                </c:pt>
                <c:pt idx="1114">
                  <c:v>1446.3</c:v>
                </c:pt>
                <c:pt idx="1115">
                  <c:v>1446.3</c:v>
                </c:pt>
                <c:pt idx="1116">
                  <c:v>1446.3</c:v>
                </c:pt>
                <c:pt idx="1117">
                  <c:v>1446.3</c:v>
                </c:pt>
                <c:pt idx="1118">
                  <c:v>1446.3</c:v>
                </c:pt>
                <c:pt idx="1119">
                  <c:v>1446.3</c:v>
                </c:pt>
                <c:pt idx="1120">
                  <c:v>1446.3</c:v>
                </c:pt>
                <c:pt idx="1121">
                  <c:v>1446.3</c:v>
                </c:pt>
                <c:pt idx="1122">
                  <c:v>1446.4</c:v>
                </c:pt>
                <c:pt idx="1123">
                  <c:v>1446.4</c:v>
                </c:pt>
                <c:pt idx="1124">
                  <c:v>1446.4</c:v>
                </c:pt>
                <c:pt idx="1125">
                  <c:v>1446.4</c:v>
                </c:pt>
                <c:pt idx="1126">
                  <c:v>1446.4</c:v>
                </c:pt>
                <c:pt idx="1127">
                  <c:v>1446.4</c:v>
                </c:pt>
                <c:pt idx="1128">
                  <c:v>1446.4</c:v>
                </c:pt>
                <c:pt idx="1129">
                  <c:v>1446.4</c:v>
                </c:pt>
                <c:pt idx="1130">
                  <c:v>1446.4</c:v>
                </c:pt>
                <c:pt idx="1131">
                  <c:v>1446.4</c:v>
                </c:pt>
                <c:pt idx="1132">
                  <c:v>1446.5</c:v>
                </c:pt>
                <c:pt idx="1133">
                  <c:v>1446.5</c:v>
                </c:pt>
                <c:pt idx="1134">
                  <c:v>1446.5</c:v>
                </c:pt>
                <c:pt idx="1135">
                  <c:v>1446.5</c:v>
                </c:pt>
                <c:pt idx="1136">
                  <c:v>1446.5</c:v>
                </c:pt>
                <c:pt idx="1137">
                  <c:v>1446.5</c:v>
                </c:pt>
                <c:pt idx="1138">
                  <c:v>1446.5</c:v>
                </c:pt>
                <c:pt idx="1139">
                  <c:v>1446.5</c:v>
                </c:pt>
                <c:pt idx="1140">
                  <c:v>1446.5</c:v>
                </c:pt>
                <c:pt idx="1141">
                  <c:v>1446.5</c:v>
                </c:pt>
                <c:pt idx="1142">
                  <c:v>1446.5</c:v>
                </c:pt>
                <c:pt idx="1143">
                  <c:v>1446.6</c:v>
                </c:pt>
                <c:pt idx="1144">
                  <c:v>1446.6</c:v>
                </c:pt>
                <c:pt idx="1145">
                  <c:v>1446.6</c:v>
                </c:pt>
                <c:pt idx="1146">
                  <c:v>1446.6</c:v>
                </c:pt>
                <c:pt idx="1147">
                  <c:v>1446.6</c:v>
                </c:pt>
                <c:pt idx="1148">
                  <c:v>1446.6</c:v>
                </c:pt>
                <c:pt idx="1149">
                  <c:v>1446.6</c:v>
                </c:pt>
                <c:pt idx="1150">
                  <c:v>1446.6</c:v>
                </c:pt>
                <c:pt idx="1151">
                  <c:v>1446.6</c:v>
                </c:pt>
                <c:pt idx="1152">
                  <c:v>1446.6</c:v>
                </c:pt>
                <c:pt idx="1153">
                  <c:v>1446.6</c:v>
                </c:pt>
                <c:pt idx="1154">
                  <c:v>1446.6</c:v>
                </c:pt>
                <c:pt idx="1155">
                  <c:v>1446.6</c:v>
                </c:pt>
                <c:pt idx="1156">
                  <c:v>1446.6</c:v>
                </c:pt>
                <c:pt idx="1157">
                  <c:v>1446.7</c:v>
                </c:pt>
                <c:pt idx="1158">
                  <c:v>1446.7</c:v>
                </c:pt>
                <c:pt idx="1159">
                  <c:v>1446.7</c:v>
                </c:pt>
                <c:pt idx="1160">
                  <c:v>1446.7</c:v>
                </c:pt>
                <c:pt idx="1161">
                  <c:v>1446.7</c:v>
                </c:pt>
                <c:pt idx="1162">
                  <c:v>1446.7</c:v>
                </c:pt>
                <c:pt idx="1163">
                  <c:v>1446.7</c:v>
                </c:pt>
                <c:pt idx="1164">
                  <c:v>1446.7</c:v>
                </c:pt>
                <c:pt idx="1165">
                  <c:v>1446.7</c:v>
                </c:pt>
                <c:pt idx="1166">
                  <c:v>1446.7</c:v>
                </c:pt>
                <c:pt idx="1167">
                  <c:v>1446.7</c:v>
                </c:pt>
                <c:pt idx="1168">
                  <c:v>1446.8</c:v>
                </c:pt>
                <c:pt idx="1169">
                  <c:v>1446.8</c:v>
                </c:pt>
                <c:pt idx="1170">
                  <c:v>1446.8</c:v>
                </c:pt>
                <c:pt idx="1171">
                  <c:v>1446.8</c:v>
                </c:pt>
                <c:pt idx="1172">
                  <c:v>1446.8</c:v>
                </c:pt>
                <c:pt idx="1173">
                  <c:v>1446.8</c:v>
                </c:pt>
                <c:pt idx="1174">
                  <c:v>1446.8</c:v>
                </c:pt>
                <c:pt idx="1175">
                  <c:v>1446.8</c:v>
                </c:pt>
                <c:pt idx="1176">
                  <c:v>1446.8</c:v>
                </c:pt>
                <c:pt idx="1177">
                  <c:v>1446.8</c:v>
                </c:pt>
                <c:pt idx="1178">
                  <c:v>1446.9</c:v>
                </c:pt>
                <c:pt idx="1179">
                  <c:v>1446.9</c:v>
                </c:pt>
                <c:pt idx="1180">
                  <c:v>1446.9</c:v>
                </c:pt>
                <c:pt idx="1181">
                  <c:v>1446.9</c:v>
                </c:pt>
                <c:pt idx="1182">
                  <c:v>1446.9</c:v>
                </c:pt>
                <c:pt idx="1183">
                  <c:v>1446.9</c:v>
                </c:pt>
                <c:pt idx="1184">
                  <c:v>1446.9</c:v>
                </c:pt>
                <c:pt idx="1185">
                  <c:v>1446.9</c:v>
                </c:pt>
                <c:pt idx="1186">
                  <c:v>1446.9</c:v>
                </c:pt>
                <c:pt idx="1187">
                  <c:v>1446.9</c:v>
                </c:pt>
                <c:pt idx="1188">
                  <c:v>1446.9</c:v>
                </c:pt>
                <c:pt idx="1189">
                  <c:v>1447</c:v>
                </c:pt>
                <c:pt idx="1190">
                  <c:v>1447</c:v>
                </c:pt>
                <c:pt idx="1191">
                  <c:v>1447</c:v>
                </c:pt>
                <c:pt idx="1192">
                  <c:v>1447</c:v>
                </c:pt>
                <c:pt idx="1193">
                  <c:v>1447</c:v>
                </c:pt>
                <c:pt idx="1194">
                  <c:v>1447</c:v>
                </c:pt>
                <c:pt idx="1195">
                  <c:v>1447</c:v>
                </c:pt>
                <c:pt idx="1196">
                  <c:v>1447</c:v>
                </c:pt>
                <c:pt idx="1197">
                  <c:v>1447</c:v>
                </c:pt>
                <c:pt idx="1198">
                  <c:v>1447</c:v>
                </c:pt>
                <c:pt idx="1199">
                  <c:v>1447</c:v>
                </c:pt>
                <c:pt idx="1200">
                  <c:v>1447.1</c:v>
                </c:pt>
                <c:pt idx="1201">
                  <c:v>1447.1</c:v>
                </c:pt>
                <c:pt idx="1202">
                  <c:v>1447.1</c:v>
                </c:pt>
                <c:pt idx="1203">
                  <c:v>1447.1</c:v>
                </c:pt>
                <c:pt idx="1204">
                  <c:v>1447.1</c:v>
                </c:pt>
                <c:pt idx="1205">
                  <c:v>1447.1</c:v>
                </c:pt>
                <c:pt idx="1206">
                  <c:v>1447.1</c:v>
                </c:pt>
                <c:pt idx="1207">
                  <c:v>1447.1</c:v>
                </c:pt>
                <c:pt idx="1208">
                  <c:v>1447.1</c:v>
                </c:pt>
                <c:pt idx="1209">
                  <c:v>1447.1</c:v>
                </c:pt>
                <c:pt idx="1210">
                  <c:v>1447.1</c:v>
                </c:pt>
                <c:pt idx="1211">
                  <c:v>1447.1</c:v>
                </c:pt>
                <c:pt idx="1212">
                  <c:v>1447.1</c:v>
                </c:pt>
                <c:pt idx="1213">
                  <c:v>1447.1</c:v>
                </c:pt>
                <c:pt idx="1214">
                  <c:v>1447.2</c:v>
                </c:pt>
                <c:pt idx="1215">
                  <c:v>1447.2</c:v>
                </c:pt>
                <c:pt idx="1216">
                  <c:v>1447.2</c:v>
                </c:pt>
                <c:pt idx="1217">
                  <c:v>1447.2</c:v>
                </c:pt>
                <c:pt idx="1218">
                  <c:v>1447.2</c:v>
                </c:pt>
                <c:pt idx="1219">
                  <c:v>1447.2</c:v>
                </c:pt>
                <c:pt idx="1220">
                  <c:v>1447.2</c:v>
                </c:pt>
                <c:pt idx="1221">
                  <c:v>1447.2</c:v>
                </c:pt>
                <c:pt idx="1222">
                  <c:v>1447.2</c:v>
                </c:pt>
                <c:pt idx="1223">
                  <c:v>1447.2</c:v>
                </c:pt>
                <c:pt idx="1224">
                  <c:v>1447.2</c:v>
                </c:pt>
                <c:pt idx="1225">
                  <c:v>1447.3</c:v>
                </c:pt>
                <c:pt idx="1226">
                  <c:v>1447.3</c:v>
                </c:pt>
                <c:pt idx="1227">
                  <c:v>1447.3</c:v>
                </c:pt>
                <c:pt idx="1228">
                  <c:v>1447.3</c:v>
                </c:pt>
                <c:pt idx="1229">
                  <c:v>1447.3</c:v>
                </c:pt>
                <c:pt idx="1230">
                  <c:v>1447.3</c:v>
                </c:pt>
                <c:pt idx="1231">
                  <c:v>1447.3</c:v>
                </c:pt>
                <c:pt idx="1232">
                  <c:v>1447.3</c:v>
                </c:pt>
                <c:pt idx="1233">
                  <c:v>1447.3</c:v>
                </c:pt>
                <c:pt idx="1234">
                  <c:v>1447.3</c:v>
                </c:pt>
                <c:pt idx="1235">
                  <c:v>1447.3</c:v>
                </c:pt>
                <c:pt idx="1236">
                  <c:v>1447.4</c:v>
                </c:pt>
                <c:pt idx="1237">
                  <c:v>1447.4</c:v>
                </c:pt>
                <c:pt idx="1238">
                  <c:v>1447.4</c:v>
                </c:pt>
                <c:pt idx="1239">
                  <c:v>1447.4</c:v>
                </c:pt>
                <c:pt idx="1240">
                  <c:v>1447.4</c:v>
                </c:pt>
                <c:pt idx="1241">
                  <c:v>1447.4</c:v>
                </c:pt>
                <c:pt idx="1242">
                  <c:v>1447.4</c:v>
                </c:pt>
                <c:pt idx="1243">
                  <c:v>1447.4</c:v>
                </c:pt>
                <c:pt idx="1244">
                  <c:v>1447.4</c:v>
                </c:pt>
                <c:pt idx="1245">
                  <c:v>1447.4</c:v>
                </c:pt>
                <c:pt idx="1246">
                  <c:v>1447.4</c:v>
                </c:pt>
                <c:pt idx="1247">
                  <c:v>1447.5</c:v>
                </c:pt>
                <c:pt idx="1248">
                  <c:v>1447.5</c:v>
                </c:pt>
                <c:pt idx="1249">
                  <c:v>1447.5</c:v>
                </c:pt>
                <c:pt idx="1250">
                  <c:v>1447.5</c:v>
                </c:pt>
                <c:pt idx="1251">
                  <c:v>1447.5</c:v>
                </c:pt>
                <c:pt idx="1252">
                  <c:v>1447.5</c:v>
                </c:pt>
                <c:pt idx="1253">
                  <c:v>1447.5</c:v>
                </c:pt>
                <c:pt idx="1254">
                  <c:v>1447.5</c:v>
                </c:pt>
                <c:pt idx="1255">
                  <c:v>1447.5</c:v>
                </c:pt>
                <c:pt idx="1256">
                  <c:v>1447.5</c:v>
                </c:pt>
                <c:pt idx="1257">
                  <c:v>1447.5</c:v>
                </c:pt>
                <c:pt idx="1258">
                  <c:v>1447.6</c:v>
                </c:pt>
                <c:pt idx="1259">
                  <c:v>1447.6</c:v>
                </c:pt>
                <c:pt idx="1260">
                  <c:v>1447.6</c:v>
                </c:pt>
                <c:pt idx="1261">
                  <c:v>1447.6</c:v>
                </c:pt>
                <c:pt idx="1262">
                  <c:v>1447.6</c:v>
                </c:pt>
                <c:pt idx="1263">
                  <c:v>1447.6</c:v>
                </c:pt>
                <c:pt idx="1264">
                  <c:v>1447.6</c:v>
                </c:pt>
                <c:pt idx="1265">
                  <c:v>1447.6</c:v>
                </c:pt>
                <c:pt idx="1266">
                  <c:v>1447.6</c:v>
                </c:pt>
                <c:pt idx="1267">
                  <c:v>1447.6</c:v>
                </c:pt>
                <c:pt idx="1268">
                  <c:v>1447.6</c:v>
                </c:pt>
                <c:pt idx="1269">
                  <c:v>1447.7</c:v>
                </c:pt>
                <c:pt idx="1270">
                  <c:v>1447.7</c:v>
                </c:pt>
                <c:pt idx="1271">
                  <c:v>1447.7</c:v>
                </c:pt>
                <c:pt idx="1272">
                  <c:v>1447.7</c:v>
                </c:pt>
                <c:pt idx="1273">
                  <c:v>1447.7</c:v>
                </c:pt>
                <c:pt idx="1274">
                  <c:v>1447.7</c:v>
                </c:pt>
                <c:pt idx="1275">
                  <c:v>1447.7</c:v>
                </c:pt>
                <c:pt idx="1276">
                  <c:v>1447.7</c:v>
                </c:pt>
                <c:pt idx="1277">
                  <c:v>1447.7</c:v>
                </c:pt>
                <c:pt idx="1278">
                  <c:v>1447.7</c:v>
                </c:pt>
                <c:pt idx="1279">
                  <c:v>1447.7</c:v>
                </c:pt>
                <c:pt idx="1280">
                  <c:v>1447.7</c:v>
                </c:pt>
                <c:pt idx="1281">
                  <c:v>1447.7</c:v>
                </c:pt>
                <c:pt idx="1282">
                  <c:v>1447.8</c:v>
                </c:pt>
                <c:pt idx="1283">
                  <c:v>1447.8</c:v>
                </c:pt>
                <c:pt idx="1284">
                  <c:v>1447.8</c:v>
                </c:pt>
                <c:pt idx="1285">
                  <c:v>1447.8</c:v>
                </c:pt>
                <c:pt idx="1286">
                  <c:v>1447.8</c:v>
                </c:pt>
                <c:pt idx="1287">
                  <c:v>1447.8</c:v>
                </c:pt>
                <c:pt idx="1288">
                  <c:v>1447.8</c:v>
                </c:pt>
                <c:pt idx="1289">
                  <c:v>1447.8</c:v>
                </c:pt>
                <c:pt idx="1290">
                  <c:v>1447.8</c:v>
                </c:pt>
                <c:pt idx="1291">
                  <c:v>1447.8</c:v>
                </c:pt>
                <c:pt idx="1292">
                  <c:v>1447.8</c:v>
                </c:pt>
                <c:pt idx="1293">
                  <c:v>1447.9</c:v>
                </c:pt>
                <c:pt idx="1294">
                  <c:v>1447.9</c:v>
                </c:pt>
                <c:pt idx="1295">
                  <c:v>1447.9</c:v>
                </c:pt>
                <c:pt idx="1296">
                  <c:v>1447.9</c:v>
                </c:pt>
                <c:pt idx="1297">
                  <c:v>1447.9</c:v>
                </c:pt>
                <c:pt idx="1298">
                  <c:v>1447.9</c:v>
                </c:pt>
                <c:pt idx="1299">
                  <c:v>1447.9</c:v>
                </c:pt>
                <c:pt idx="1300">
                  <c:v>1447.9</c:v>
                </c:pt>
                <c:pt idx="1301">
                  <c:v>1447.9</c:v>
                </c:pt>
                <c:pt idx="1302">
                  <c:v>1447.9</c:v>
                </c:pt>
                <c:pt idx="1303">
                  <c:v>1447.9</c:v>
                </c:pt>
                <c:pt idx="1304">
                  <c:v>1448</c:v>
                </c:pt>
                <c:pt idx="1305">
                  <c:v>1448</c:v>
                </c:pt>
                <c:pt idx="1306">
                  <c:v>1448</c:v>
                </c:pt>
                <c:pt idx="1307">
                  <c:v>1448</c:v>
                </c:pt>
                <c:pt idx="1308">
                  <c:v>1448</c:v>
                </c:pt>
                <c:pt idx="1309">
                  <c:v>1448</c:v>
                </c:pt>
                <c:pt idx="1310">
                  <c:v>1448</c:v>
                </c:pt>
                <c:pt idx="1311">
                  <c:v>1448</c:v>
                </c:pt>
                <c:pt idx="1312">
                  <c:v>1448</c:v>
                </c:pt>
                <c:pt idx="1313">
                  <c:v>1448</c:v>
                </c:pt>
                <c:pt idx="1314">
                  <c:v>1448</c:v>
                </c:pt>
                <c:pt idx="1315">
                  <c:v>1448.1</c:v>
                </c:pt>
                <c:pt idx="1316">
                  <c:v>1448.1</c:v>
                </c:pt>
                <c:pt idx="1317">
                  <c:v>1448.1</c:v>
                </c:pt>
                <c:pt idx="1318">
                  <c:v>1448.1</c:v>
                </c:pt>
                <c:pt idx="1319">
                  <c:v>1448.1</c:v>
                </c:pt>
                <c:pt idx="1320">
                  <c:v>1448.1</c:v>
                </c:pt>
                <c:pt idx="1321">
                  <c:v>1448.1</c:v>
                </c:pt>
                <c:pt idx="1322">
                  <c:v>1448.1</c:v>
                </c:pt>
                <c:pt idx="1323">
                  <c:v>1448.1</c:v>
                </c:pt>
                <c:pt idx="1324">
                  <c:v>1448.1</c:v>
                </c:pt>
                <c:pt idx="1325">
                  <c:v>1448.1</c:v>
                </c:pt>
                <c:pt idx="1326">
                  <c:v>1448.2</c:v>
                </c:pt>
                <c:pt idx="1327">
                  <c:v>1448.2</c:v>
                </c:pt>
                <c:pt idx="1328">
                  <c:v>1448.2</c:v>
                </c:pt>
                <c:pt idx="1329">
                  <c:v>1448.2</c:v>
                </c:pt>
                <c:pt idx="1330">
                  <c:v>1448.2</c:v>
                </c:pt>
                <c:pt idx="1331">
                  <c:v>1448.2</c:v>
                </c:pt>
                <c:pt idx="1332">
                  <c:v>1448.2</c:v>
                </c:pt>
                <c:pt idx="1333">
                  <c:v>1448.2</c:v>
                </c:pt>
                <c:pt idx="1334">
                  <c:v>1448.2</c:v>
                </c:pt>
                <c:pt idx="1335">
                  <c:v>1448.2</c:v>
                </c:pt>
                <c:pt idx="1336">
                  <c:v>1448.2</c:v>
                </c:pt>
                <c:pt idx="1337">
                  <c:v>1448.3</c:v>
                </c:pt>
                <c:pt idx="1338">
                  <c:v>1448.3</c:v>
                </c:pt>
                <c:pt idx="1339">
                  <c:v>1448.3</c:v>
                </c:pt>
                <c:pt idx="1340">
                  <c:v>1448.3</c:v>
                </c:pt>
                <c:pt idx="1341">
                  <c:v>1448.3</c:v>
                </c:pt>
                <c:pt idx="1342">
                  <c:v>1448.3</c:v>
                </c:pt>
                <c:pt idx="1343">
                  <c:v>1448.3</c:v>
                </c:pt>
                <c:pt idx="1344">
                  <c:v>1448.3</c:v>
                </c:pt>
                <c:pt idx="1345">
                  <c:v>1448.3</c:v>
                </c:pt>
                <c:pt idx="1346">
                  <c:v>1448.3</c:v>
                </c:pt>
                <c:pt idx="1347">
                  <c:v>1448.3</c:v>
                </c:pt>
                <c:pt idx="1348">
                  <c:v>1448.3</c:v>
                </c:pt>
                <c:pt idx="1349">
                  <c:v>1448.3</c:v>
                </c:pt>
                <c:pt idx="1350">
                  <c:v>1448.3</c:v>
                </c:pt>
                <c:pt idx="1351">
                  <c:v>1448.4</c:v>
                </c:pt>
                <c:pt idx="1352">
                  <c:v>1448.4</c:v>
                </c:pt>
                <c:pt idx="1353">
                  <c:v>1448.4</c:v>
                </c:pt>
                <c:pt idx="1354">
                  <c:v>1448.4</c:v>
                </c:pt>
                <c:pt idx="1355">
                  <c:v>1448.4</c:v>
                </c:pt>
                <c:pt idx="1356">
                  <c:v>1448.4</c:v>
                </c:pt>
                <c:pt idx="1357">
                  <c:v>1448.4</c:v>
                </c:pt>
                <c:pt idx="1358">
                  <c:v>1448.4</c:v>
                </c:pt>
                <c:pt idx="1359">
                  <c:v>1448.4</c:v>
                </c:pt>
                <c:pt idx="1360">
                  <c:v>1448.4</c:v>
                </c:pt>
                <c:pt idx="1361">
                  <c:v>1448.4</c:v>
                </c:pt>
                <c:pt idx="1362">
                  <c:v>1448.5</c:v>
                </c:pt>
                <c:pt idx="1363">
                  <c:v>1448.5</c:v>
                </c:pt>
                <c:pt idx="1364">
                  <c:v>1448.5</c:v>
                </c:pt>
                <c:pt idx="1365">
                  <c:v>1448.5</c:v>
                </c:pt>
                <c:pt idx="1366">
                  <c:v>1448.5</c:v>
                </c:pt>
                <c:pt idx="1367">
                  <c:v>1448.5</c:v>
                </c:pt>
                <c:pt idx="1368">
                  <c:v>1448.5</c:v>
                </c:pt>
                <c:pt idx="1369">
                  <c:v>1448.5</c:v>
                </c:pt>
                <c:pt idx="1370">
                  <c:v>1448.5</c:v>
                </c:pt>
                <c:pt idx="1371">
                  <c:v>1448.5</c:v>
                </c:pt>
                <c:pt idx="1372">
                  <c:v>1448.5</c:v>
                </c:pt>
                <c:pt idx="1373">
                  <c:v>1448.6</c:v>
                </c:pt>
                <c:pt idx="1374">
                  <c:v>1448.6</c:v>
                </c:pt>
                <c:pt idx="1375">
                  <c:v>1448.6</c:v>
                </c:pt>
                <c:pt idx="1376">
                  <c:v>1448.6</c:v>
                </c:pt>
                <c:pt idx="1377">
                  <c:v>1448.6</c:v>
                </c:pt>
                <c:pt idx="1378">
                  <c:v>1448.6</c:v>
                </c:pt>
                <c:pt idx="1379">
                  <c:v>1448.6</c:v>
                </c:pt>
                <c:pt idx="1380">
                  <c:v>1448.6</c:v>
                </c:pt>
                <c:pt idx="1381">
                  <c:v>1448.6</c:v>
                </c:pt>
                <c:pt idx="1382">
                  <c:v>1448.6</c:v>
                </c:pt>
                <c:pt idx="1383">
                  <c:v>1448.6</c:v>
                </c:pt>
                <c:pt idx="1384">
                  <c:v>1448.7</c:v>
                </c:pt>
                <c:pt idx="1385">
                  <c:v>1448.7</c:v>
                </c:pt>
                <c:pt idx="1386">
                  <c:v>1448.7</c:v>
                </c:pt>
                <c:pt idx="1387">
                  <c:v>1448.7</c:v>
                </c:pt>
                <c:pt idx="1388">
                  <c:v>1448.7</c:v>
                </c:pt>
                <c:pt idx="1389">
                  <c:v>1448.7</c:v>
                </c:pt>
                <c:pt idx="1390">
                  <c:v>1448.7</c:v>
                </c:pt>
                <c:pt idx="1391">
                  <c:v>1448.7</c:v>
                </c:pt>
                <c:pt idx="1392">
                  <c:v>1448.7</c:v>
                </c:pt>
                <c:pt idx="1393">
                  <c:v>1448.7</c:v>
                </c:pt>
                <c:pt idx="1394">
                  <c:v>1448.7</c:v>
                </c:pt>
                <c:pt idx="1395">
                  <c:v>1448.8</c:v>
                </c:pt>
                <c:pt idx="1396">
                  <c:v>1448.8</c:v>
                </c:pt>
                <c:pt idx="1397">
                  <c:v>1448.8</c:v>
                </c:pt>
                <c:pt idx="1398">
                  <c:v>1448.8</c:v>
                </c:pt>
                <c:pt idx="1399">
                  <c:v>1448.8</c:v>
                </c:pt>
                <c:pt idx="1400">
                  <c:v>1448.8</c:v>
                </c:pt>
                <c:pt idx="1401">
                  <c:v>1448.8</c:v>
                </c:pt>
                <c:pt idx="1402">
                  <c:v>1448.8</c:v>
                </c:pt>
                <c:pt idx="1403">
                  <c:v>1448.8</c:v>
                </c:pt>
                <c:pt idx="1404">
                  <c:v>1448.8</c:v>
                </c:pt>
                <c:pt idx="1405">
                  <c:v>1448.8</c:v>
                </c:pt>
                <c:pt idx="1406">
                  <c:v>1448.9</c:v>
                </c:pt>
                <c:pt idx="1407">
                  <c:v>1448.9</c:v>
                </c:pt>
                <c:pt idx="1408">
                  <c:v>1448.9</c:v>
                </c:pt>
                <c:pt idx="1409">
                  <c:v>1448.9</c:v>
                </c:pt>
                <c:pt idx="1410">
                  <c:v>1448.9</c:v>
                </c:pt>
                <c:pt idx="1411">
                  <c:v>1448.9</c:v>
                </c:pt>
                <c:pt idx="1412">
                  <c:v>1448.9</c:v>
                </c:pt>
                <c:pt idx="1413">
                  <c:v>1448.9</c:v>
                </c:pt>
                <c:pt idx="1414">
                  <c:v>1448.9</c:v>
                </c:pt>
                <c:pt idx="1415">
                  <c:v>1448.9</c:v>
                </c:pt>
                <c:pt idx="1416">
                  <c:v>1448.9</c:v>
                </c:pt>
                <c:pt idx="1417">
                  <c:v>1448.9</c:v>
                </c:pt>
                <c:pt idx="1418">
                  <c:v>1448.9</c:v>
                </c:pt>
                <c:pt idx="1419">
                  <c:v>1449</c:v>
                </c:pt>
                <c:pt idx="1420">
                  <c:v>1449</c:v>
                </c:pt>
                <c:pt idx="1421">
                  <c:v>1449</c:v>
                </c:pt>
                <c:pt idx="1422">
                  <c:v>1449</c:v>
                </c:pt>
                <c:pt idx="1423">
                  <c:v>1449</c:v>
                </c:pt>
                <c:pt idx="1424">
                  <c:v>1449</c:v>
                </c:pt>
                <c:pt idx="1425">
                  <c:v>1449</c:v>
                </c:pt>
                <c:pt idx="1426">
                  <c:v>1449</c:v>
                </c:pt>
                <c:pt idx="1427">
                  <c:v>1449</c:v>
                </c:pt>
                <c:pt idx="1428">
                  <c:v>1449</c:v>
                </c:pt>
                <c:pt idx="1429">
                  <c:v>1449</c:v>
                </c:pt>
                <c:pt idx="1430">
                  <c:v>1449.1</c:v>
                </c:pt>
                <c:pt idx="1431">
                  <c:v>1449.1</c:v>
                </c:pt>
                <c:pt idx="1432">
                  <c:v>1449.1</c:v>
                </c:pt>
                <c:pt idx="1433">
                  <c:v>1449.1</c:v>
                </c:pt>
                <c:pt idx="1434">
                  <c:v>1449.1</c:v>
                </c:pt>
                <c:pt idx="1435">
                  <c:v>1449.1</c:v>
                </c:pt>
                <c:pt idx="1436">
                  <c:v>1449.1</c:v>
                </c:pt>
                <c:pt idx="1437">
                  <c:v>1449.1</c:v>
                </c:pt>
                <c:pt idx="1438">
                  <c:v>1449.1</c:v>
                </c:pt>
                <c:pt idx="1439">
                  <c:v>1449.1</c:v>
                </c:pt>
                <c:pt idx="1440">
                  <c:v>1449.1</c:v>
                </c:pt>
                <c:pt idx="1441">
                  <c:v>1449.1</c:v>
                </c:pt>
                <c:pt idx="1442">
                  <c:v>1449.2</c:v>
                </c:pt>
                <c:pt idx="1443">
                  <c:v>1449.2</c:v>
                </c:pt>
                <c:pt idx="1444">
                  <c:v>1449.2</c:v>
                </c:pt>
                <c:pt idx="1445">
                  <c:v>1449.2</c:v>
                </c:pt>
                <c:pt idx="1446">
                  <c:v>1449.2</c:v>
                </c:pt>
                <c:pt idx="1447">
                  <c:v>1449.2</c:v>
                </c:pt>
                <c:pt idx="1448">
                  <c:v>1449.2</c:v>
                </c:pt>
                <c:pt idx="1449">
                  <c:v>1449.2</c:v>
                </c:pt>
                <c:pt idx="1450">
                  <c:v>1449.2</c:v>
                </c:pt>
                <c:pt idx="1451">
                  <c:v>1449.2</c:v>
                </c:pt>
                <c:pt idx="1452">
                  <c:v>1449.2</c:v>
                </c:pt>
                <c:pt idx="1453">
                  <c:v>1449.3</c:v>
                </c:pt>
                <c:pt idx="1454">
                  <c:v>1449.3</c:v>
                </c:pt>
                <c:pt idx="1455">
                  <c:v>1449.3</c:v>
                </c:pt>
                <c:pt idx="1456">
                  <c:v>1449.3</c:v>
                </c:pt>
                <c:pt idx="1457">
                  <c:v>1449.3</c:v>
                </c:pt>
                <c:pt idx="1458">
                  <c:v>1449.3</c:v>
                </c:pt>
                <c:pt idx="1459">
                  <c:v>1449.3</c:v>
                </c:pt>
                <c:pt idx="1460">
                  <c:v>1449.3</c:v>
                </c:pt>
                <c:pt idx="1461">
                  <c:v>1449.3</c:v>
                </c:pt>
                <c:pt idx="1462">
                  <c:v>1449.3</c:v>
                </c:pt>
                <c:pt idx="1463">
                  <c:v>1449.3</c:v>
                </c:pt>
                <c:pt idx="1464">
                  <c:v>1449.4</c:v>
                </c:pt>
                <c:pt idx="1465">
                  <c:v>1449.4</c:v>
                </c:pt>
                <c:pt idx="1466">
                  <c:v>1449.4</c:v>
                </c:pt>
                <c:pt idx="1467">
                  <c:v>1449.4</c:v>
                </c:pt>
                <c:pt idx="1468">
                  <c:v>1449.4</c:v>
                </c:pt>
                <c:pt idx="1469">
                  <c:v>1449.4</c:v>
                </c:pt>
                <c:pt idx="1470">
                  <c:v>1449.4</c:v>
                </c:pt>
                <c:pt idx="1471">
                  <c:v>1449.4</c:v>
                </c:pt>
                <c:pt idx="1472">
                  <c:v>1449.4</c:v>
                </c:pt>
                <c:pt idx="1473">
                  <c:v>1449.4</c:v>
                </c:pt>
                <c:pt idx="1474">
                  <c:v>1449.4</c:v>
                </c:pt>
                <c:pt idx="1475">
                  <c:v>1449.5</c:v>
                </c:pt>
                <c:pt idx="1476">
                  <c:v>1449.5</c:v>
                </c:pt>
                <c:pt idx="1477">
                  <c:v>1449.5</c:v>
                </c:pt>
                <c:pt idx="1478">
                  <c:v>1449.5</c:v>
                </c:pt>
                <c:pt idx="1479">
                  <c:v>1449.5</c:v>
                </c:pt>
                <c:pt idx="1480">
                  <c:v>1449.5</c:v>
                </c:pt>
                <c:pt idx="1481">
                  <c:v>1449.5</c:v>
                </c:pt>
                <c:pt idx="1482">
                  <c:v>1449.5</c:v>
                </c:pt>
                <c:pt idx="1483">
                  <c:v>1449.5</c:v>
                </c:pt>
                <c:pt idx="1484">
                  <c:v>1449.5</c:v>
                </c:pt>
                <c:pt idx="1485">
                  <c:v>1449.5</c:v>
                </c:pt>
                <c:pt idx="1486">
                  <c:v>1449.5</c:v>
                </c:pt>
                <c:pt idx="1487">
                  <c:v>1449.5</c:v>
                </c:pt>
                <c:pt idx="1488">
                  <c:v>1449.6</c:v>
                </c:pt>
                <c:pt idx="1489">
                  <c:v>1449.6</c:v>
                </c:pt>
                <c:pt idx="1490">
                  <c:v>1449.6</c:v>
                </c:pt>
                <c:pt idx="1491">
                  <c:v>1449.6</c:v>
                </c:pt>
                <c:pt idx="1492">
                  <c:v>1449.6</c:v>
                </c:pt>
                <c:pt idx="1493">
                  <c:v>1449.6</c:v>
                </c:pt>
                <c:pt idx="1494">
                  <c:v>1449.6</c:v>
                </c:pt>
                <c:pt idx="1495">
                  <c:v>1449.6</c:v>
                </c:pt>
                <c:pt idx="1496">
                  <c:v>1449.6</c:v>
                </c:pt>
                <c:pt idx="1497">
                  <c:v>1449.6</c:v>
                </c:pt>
                <c:pt idx="1498">
                  <c:v>1449.6</c:v>
                </c:pt>
                <c:pt idx="1499">
                  <c:v>1449.6</c:v>
                </c:pt>
                <c:pt idx="1500">
                  <c:v>1449.7</c:v>
                </c:pt>
                <c:pt idx="1501">
                  <c:v>1449.7</c:v>
                </c:pt>
                <c:pt idx="1502">
                  <c:v>1449.7</c:v>
                </c:pt>
                <c:pt idx="1503">
                  <c:v>1449.7</c:v>
                </c:pt>
                <c:pt idx="1504">
                  <c:v>1449.7</c:v>
                </c:pt>
                <c:pt idx="1505">
                  <c:v>1449.7</c:v>
                </c:pt>
                <c:pt idx="1506">
                  <c:v>1449.7</c:v>
                </c:pt>
                <c:pt idx="1507">
                  <c:v>1449.7</c:v>
                </c:pt>
                <c:pt idx="1508">
                  <c:v>1449.7</c:v>
                </c:pt>
                <c:pt idx="1509">
                  <c:v>1449.7</c:v>
                </c:pt>
                <c:pt idx="1510">
                  <c:v>1449.7</c:v>
                </c:pt>
                <c:pt idx="1511">
                  <c:v>1449.8</c:v>
                </c:pt>
                <c:pt idx="1512">
                  <c:v>1449.8</c:v>
                </c:pt>
                <c:pt idx="1513">
                  <c:v>1449.8</c:v>
                </c:pt>
                <c:pt idx="1514">
                  <c:v>1449.8</c:v>
                </c:pt>
                <c:pt idx="1515">
                  <c:v>1449.8</c:v>
                </c:pt>
                <c:pt idx="1516">
                  <c:v>1449.8</c:v>
                </c:pt>
                <c:pt idx="1517">
                  <c:v>1449.8</c:v>
                </c:pt>
                <c:pt idx="1518">
                  <c:v>1449.8</c:v>
                </c:pt>
                <c:pt idx="1519">
                  <c:v>1449.8</c:v>
                </c:pt>
                <c:pt idx="1520">
                  <c:v>1449.8</c:v>
                </c:pt>
                <c:pt idx="1521">
                  <c:v>1449.8</c:v>
                </c:pt>
                <c:pt idx="1522">
                  <c:v>1449.9</c:v>
                </c:pt>
                <c:pt idx="1523">
                  <c:v>1449.9</c:v>
                </c:pt>
                <c:pt idx="1524">
                  <c:v>1449.9</c:v>
                </c:pt>
                <c:pt idx="1525">
                  <c:v>1449.9</c:v>
                </c:pt>
                <c:pt idx="1526">
                  <c:v>1449.9</c:v>
                </c:pt>
                <c:pt idx="1527">
                  <c:v>1449.9</c:v>
                </c:pt>
                <c:pt idx="1528">
                  <c:v>1449.9</c:v>
                </c:pt>
                <c:pt idx="1529">
                  <c:v>1449.9</c:v>
                </c:pt>
                <c:pt idx="1530">
                  <c:v>1449.9</c:v>
                </c:pt>
                <c:pt idx="1531">
                  <c:v>1449.9</c:v>
                </c:pt>
                <c:pt idx="1532">
                  <c:v>1449.9</c:v>
                </c:pt>
                <c:pt idx="1533">
                  <c:v>1450</c:v>
                </c:pt>
                <c:pt idx="1534">
                  <c:v>1450</c:v>
                </c:pt>
                <c:pt idx="1535">
                  <c:v>1450</c:v>
                </c:pt>
                <c:pt idx="1536">
                  <c:v>1450</c:v>
                </c:pt>
                <c:pt idx="1537">
                  <c:v>1450</c:v>
                </c:pt>
                <c:pt idx="1538">
                  <c:v>1450</c:v>
                </c:pt>
                <c:pt idx="1539">
                  <c:v>1450</c:v>
                </c:pt>
                <c:pt idx="1540">
                  <c:v>1450</c:v>
                </c:pt>
                <c:pt idx="1541">
                  <c:v>1450</c:v>
                </c:pt>
                <c:pt idx="1542">
                  <c:v>1450</c:v>
                </c:pt>
                <c:pt idx="1543">
                  <c:v>1450</c:v>
                </c:pt>
                <c:pt idx="1544">
                  <c:v>1450.1</c:v>
                </c:pt>
                <c:pt idx="1545">
                  <c:v>1450.1</c:v>
                </c:pt>
                <c:pt idx="1546">
                  <c:v>1450.1</c:v>
                </c:pt>
                <c:pt idx="1547">
                  <c:v>1450.1</c:v>
                </c:pt>
                <c:pt idx="1548">
                  <c:v>1450.1</c:v>
                </c:pt>
                <c:pt idx="1549">
                  <c:v>1450.1</c:v>
                </c:pt>
                <c:pt idx="1550">
                  <c:v>1450.1</c:v>
                </c:pt>
                <c:pt idx="1551">
                  <c:v>1450.1</c:v>
                </c:pt>
                <c:pt idx="1552">
                  <c:v>1450.1</c:v>
                </c:pt>
                <c:pt idx="1553">
                  <c:v>1450.1</c:v>
                </c:pt>
                <c:pt idx="1554">
                  <c:v>1450.1</c:v>
                </c:pt>
                <c:pt idx="1555">
                  <c:v>1450.2</c:v>
                </c:pt>
                <c:pt idx="1556">
                  <c:v>1450.2</c:v>
                </c:pt>
                <c:pt idx="1557">
                  <c:v>1450.2</c:v>
                </c:pt>
                <c:pt idx="1558">
                  <c:v>1450.2</c:v>
                </c:pt>
                <c:pt idx="1559">
                  <c:v>1450.2</c:v>
                </c:pt>
                <c:pt idx="1560">
                  <c:v>1450.2</c:v>
                </c:pt>
                <c:pt idx="1561">
                  <c:v>1450.2</c:v>
                </c:pt>
                <c:pt idx="1562">
                  <c:v>1450.2</c:v>
                </c:pt>
                <c:pt idx="1563">
                  <c:v>1450.2</c:v>
                </c:pt>
                <c:pt idx="1564">
                  <c:v>1450.2</c:v>
                </c:pt>
                <c:pt idx="1565">
                  <c:v>1450.2</c:v>
                </c:pt>
                <c:pt idx="1566">
                  <c:v>1450.2</c:v>
                </c:pt>
                <c:pt idx="1567">
                  <c:v>1450.2</c:v>
                </c:pt>
                <c:pt idx="1568">
                  <c:v>1450.2</c:v>
                </c:pt>
                <c:pt idx="1569">
                  <c:v>1450.3</c:v>
                </c:pt>
                <c:pt idx="1570">
                  <c:v>1450.3</c:v>
                </c:pt>
                <c:pt idx="1571">
                  <c:v>1450.3</c:v>
                </c:pt>
                <c:pt idx="1572">
                  <c:v>1450.3</c:v>
                </c:pt>
                <c:pt idx="1573">
                  <c:v>1450.3</c:v>
                </c:pt>
                <c:pt idx="1574">
                  <c:v>1450.3</c:v>
                </c:pt>
                <c:pt idx="1575">
                  <c:v>1450.3</c:v>
                </c:pt>
                <c:pt idx="1576">
                  <c:v>1450.3</c:v>
                </c:pt>
                <c:pt idx="1577">
                  <c:v>1450.3</c:v>
                </c:pt>
                <c:pt idx="1578">
                  <c:v>1450.3</c:v>
                </c:pt>
                <c:pt idx="1579">
                  <c:v>1450.3</c:v>
                </c:pt>
                <c:pt idx="1580">
                  <c:v>1450.4</c:v>
                </c:pt>
                <c:pt idx="1581">
                  <c:v>1450.4</c:v>
                </c:pt>
                <c:pt idx="1582">
                  <c:v>1450.4</c:v>
                </c:pt>
                <c:pt idx="1583">
                  <c:v>1450.4</c:v>
                </c:pt>
                <c:pt idx="1584">
                  <c:v>1450.4</c:v>
                </c:pt>
                <c:pt idx="1585">
                  <c:v>1450.4</c:v>
                </c:pt>
                <c:pt idx="1586">
                  <c:v>1450.4</c:v>
                </c:pt>
                <c:pt idx="1587">
                  <c:v>1450.4</c:v>
                </c:pt>
                <c:pt idx="1588">
                  <c:v>1450.4</c:v>
                </c:pt>
                <c:pt idx="1589">
                  <c:v>1450.4</c:v>
                </c:pt>
                <c:pt idx="1590">
                  <c:v>1450.4</c:v>
                </c:pt>
                <c:pt idx="1591">
                  <c:v>1450.5</c:v>
                </c:pt>
                <c:pt idx="1592">
                  <c:v>1450.5</c:v>
                </c:pt>
                <c:pt idx="1593">
                  <c:v>1450.5</c:v>
                </c:pt>
                <c:pt idx="1594">
                  <c:v>1450.5</c:v>
                </c:pt>
                <c:pt idx="1595">
                  <c:v>1450.5</c:v>
                </c:pt>
                <c:pt idx="1596">
                  <c:v>1450.5</c:v>
                </c:pt>
                <c:pt idx="1597">
                  <c:v>1450.5</c:v>
                </c:pt>
                <c:pt idx="1598">
                  <c:v>1450.5</c:v>
                </c:pt>
                <c:pt idx="1599">
                  <c:v>1450.5</c:v>
                </c:pt>
                <c:pt idx="1600">
                  <c:v>1450.5</c:v>
                </c:pt>
                <c:pt idx="1601">
                  <c:v>1450.5</c:v>
                </c:pt>
                <c:pt idx="1602">
                  <c:v>1450.5</c:v>
                </c:pt>
                <c:pt idx="1603">
                  <c:v>1450.6</c:v>
                </c:pt>
                <c:pt idx="1604">
                  <c:v>1450.6</c:v>
                </c:pt>
                <c:pt idx="1605">
                  <c:v>1450.6</c:v>
                </c:pt>
                <c:pt idx="1606">
                  <c:v>1450.6</c:v>
                </c:pt>
                <c:pt idx="1607">
                  <c:v>1450.6</c:v>
                </c:pt>
                <c:pt idx="1608">
                  <c:v>1450.6</c:v>
                </c:pt>
                <c:pt idx="1609">
                  <c:v>1450.6</c:v>
                </c:pt>
                <c:pt idx="1610">
                  <c:v>1450.6</c:v>
                </c:pt>
                <c:pt idx="1611">
                  <c:v>1450.6</c:v>
                </c:pt>
                <c:pt idx="1612">
                  <c:v>1450.6</c:v>
                </c:pt>
                <c:pt idx="1613">
                  <c:v>1450.6</c:v>
                </c:pt>
                <c:pt idx="1614">
                  <c:v>1450.7</c:v>
                </c:pt>
                <c:pt idx="1615">
                  <c:v>1450.7</c:v>
                </c:pt>
                <c:pt idx="1616">
                  <c:v>1450.7</c:v>
                </c:pt>
                <c:pt idx="1617">
                  <c:v>1450.7</c:v>
                </c:pt>
                <c:pt idx="1618">
                  <c:v>1450.7</c:v>
                </c:pt>
                <c:pt idx="1619">
                  <c:v>1450.7</c:v>
                </c:pt>
                <c:pt idx="1620">
                  <c:v>1450.7</c:v>
                </c:pt>
                <c:pt idx="1621">
                  <c:v>1450.7</c:v>
                </c:pt>
                <c:pt idx="1622">
                  <c:v>1450.7</c:v>
                </c:pt>
                <c:pt idx="1623">
                  <c:v>1450.7</c:v>
                </c:pt>
                <c:pt idx="1624">
                  <c:v>1450.7</c:v>
                </c:pt>
                <c:pt idx="1625">
                  <c:v>1450.8</c:v>
                </c:pt>
                <c:pt idx="1626">
                  <c:v>1450.8</c:v>
                </c:pt>
                <c:pt idx="1627">
                  <c:v>1450.8</c:v>
                </c:pt>
                <c:pt idx="1628">
                  <c:v>1450.8</c:v>
                </c:pt>
                <c:pt idx="1629">
                  <c:v>1450.8</c:v>
                </c:pt>
                <c:pt idx="1630">
                  <c:v>1450.8</c:v>
                </c:pt>
                <c:pt idx="1631">
                  <c:v>1450.8</c:v>
                </c:pt>
                <c:pt idx="1632">
                  <c:v>1450.8</c:v>
                </c:pt>
                <c:pt idx="1633">
                  <c:v>1450.8</c:v>
                </c:pt>
                <c:pt idx="1634">
                  <c:v>1450.8</c:v>
                </c:pt>
                <c:pt idx="1635">
                  <c:v>1450.8</c:v>
                </c:pt>
                <c:pt idx="1636">
                  <c:v>1450.9</c:v>
                </c:pt>
                <c:pt idx="1637">
                  <c:v>1450.9</c:v>
                </c:pt>
                <c:pt idx="1638">
                  <c:v>1450.9</c:v>
                </c:pt>
                <c:pt idx="1639">
                  <c:v>1450.9</c:v>
                </c:pt>
                <c:pt idx="1640">
                  <c:v>1450.9</c:v>
                </c:pt>
                <c:pt idx="1641">
                  <c:v>1450.9</c:v>
                </c:pt>
                <c:pt idx="1642">
                  <c:v>1450.9</c:v>
                </c:pt>
                <c:pt idx="1643">
                  <c:v>1450.9</c:v>
                </c:pt>
                <c:pt idx="1644">
                  <c:v>1450.9</c:v>
                </c:pt>
                <c:pt idx="1645">
                  <c:v>1450.9</c:v>
                </c:pt>
                <c:pt idx="1646">
                  <c:v>1450.9</c:v>
                </c:pt>
                <c:pt idx="1647">
                  <c:v>1451</c:v>
                </c:pt>
                <c:pt idx="1648">
                  <c:v>1451</c:v>
                </c:pt>
                <c:pt idx="1649">
                  <c:v>1450.9</c:v>
                </c:pt>
                <c:pt idx="1650">
                  <c:v>1451</c:v>
                </c:pt>
                <c:pt idx="1651">
                  <c:v>1451</c:v>
                </c:pt>
                <c:pt idx="1652">
                  <c:v>1451</c:v>
                </c:pt>
                <c:pt idx="1653">
                  <c:v>1451</c:v>
                </c:pt>
                <c:pt idx="1654">
                  <c:v>1451</c:v>
                </c:pt>
                <c:pt idx="1655">
                  <c:v>1451</c:v>
                </c:pt>
                <c:pt idx="1656">
                  <c:v>1451</c:v>
                </c:pt>
                <c:pt idx="1657">
                  <c:v>1451</c:v>
                </c:pt>
                <c:pt idx="1658">
                  <c:v>1451</c:v>
                </c:pt>
                <c:pt idx="1659">
                  <c:v>1451</c:v>
                </c:pt>
                <c:pt idx="1660">
                  <c:v>1451</c:v>
                </c:pt>
                <c:pt idx="1661">
                  <c:v>1451.1</c:v>
                </c:pt>
                <c:pt idx="1662">
                  <c:v>1451.1</c:v>
                </c:pt>
                <c:pt idx="1663">
                  <c:v>1451.1</c:v>
                </c:pt>
                <c:pt idx="1664">
                  <c:v>1451.1</c:v>
                </c:pt>
                <c:pt idx="1665">
                  <c:v>1451.1</c:v>
                </c:pt>
                <c:pt idx="1666">
                  <c:v>1451.1</c:v>
                </c:pt>
                <c:pt idx="1667">
                  <c:v>1451.1</c:v>
                </c:pt>
                <c:pt idx="1668">
                  <c:v>1451.1</c:v>
                </c:pt>
                <c:pt idx="1669">
                  <c:v>1451.1</c:v>
                </c:pt>
                <c:pt idx="1670">
                  <c:v>1451.1</c:v>
                </c:pt>
                <c:pt idx="1671">
                  <c:v>1451.1</c:v>
                </c:pt>
                <c:pt idx="1672">
                  <c:v>1451.2</c:v>
                </c:pt>
                <c:pt idx="1673">
                  <c:v>1451.2</c:v>
                </c:pt>
                <c:pt idx="1674">
                  <c:v>1451.2</c:v>
                </c:pt>
                <c:pt idx="1675">
                  <c:v>1451.2</c:v>
                </c:pt>
                <c:pt idx="1676">
                  <c:v>1451.2</c:v>
                </c:pt>
                <c:pt idx="1677">
                  <c:v>1451.2</c:v>
                </c:pt>
                <c:pt idx="1678">
                  <c:v>1451.2</c:v>
                </c:pt>
                <c:pt idx="1679">
                  <c:v>1451.2</c:v>
                </c:pt>
                <c:pt idx="1680">
                  <c:v>1451.2</c:v>
                </c:pt>
                <c:pt idx="1681">
                  <c:v>1451.2</c:v>
                </c:pt>
                <c:pt idx="1682">
                  <c:v>1451.2</c:v>
                </c:pt>
                <c:pt idx="1683">
                  <c:v>1451.2</c:v>
                </c:pt>
                <c:pt idx="1684">
                  <c:v>1451.3</c:v>
                </c:pt>
                <c:pt idx="1685">
                  <c:v>1451.3</c:v>
                </c:pt>
                <c:pt idx="1686">
                  <c:v>1451.3</c:v>
                </c:pt>
                <c:pt idx="1687">
                  <c:v>1451.3</c:v>
                </c:pt>
                <c:pt idx="1688">
                  <c:v>1451.3</c:v>
                </c:pt>
                <c:pt idx="1689">
                  <c:v>1451.3</c:v>
                </c:pt>
                <c:pt idx="1690">
                  <c:v>1451.3</c:v>
                </c:pt>
                <c:pt idx="1691">
                  <c:v>1451.3</c:v>
                </c:pt>
                <c:pt idx="1692">
                  <c:v>1451.3</c:v>
                </c:pt>
                <c:pt idx="1693">
                  <c:v>1451.3</c:v>
                </c:pt>
                <c:pt idx="1694">
                  <c:v>1451.3</c:v>
                </c:pt>
                <c:pt idx="1695">
                  <c:v>1451.4</c:v>
                </c:pt>
                <c:pt idx="1696">
                  <c:v>1451.4</c:v>
                </c:pt>
                <c:pt idx="1697">
                  <c:v>1451.4</c:v>
                </c:pt>
                <c:pt idx="1698">
                  <c:v>1451.4</c:v>
                </c:pt>
                <c:pt idx="1699">
                  <c:v>1451.4</c:v>
                </c:pt>
                <c:pt idx="1700">
                  <c:v>1451.4</c:v>
                </c:pt>
                <c:pt idx="1701">
                  <c:v>1451.4</c:v>
                </c:pt>
                <c:pt idx="1702">
                  <c:v>1451.4</c:v>
                </c:pt>
                <c:pt idx="1703">
                  <c:v>1451.4</c:v>
                </c:pt>
                <c:pt idx="1704">
                  <c:v>1451.4</c:v>
                </c:pt>
                <c:pt idx="1705">
                  <c:v>1451.4</c:v>
                </c:pt>
                <c:pt idx="1706">
                  <c:v>1451.5</c:v>
                </c:pt>
                <c:pt idx="1707">
                  <c:v>1451.5</c:v>
                </c:pt>
                <c:pt idx="1708">
                  <c:v>1451.5</c:v>
                </c:pt>
                <c:pt idx="1709">
                  <c:v>1451.5</c:v>
                </c:pt>
                <c:pt idx="1710">
                  <c:v>1451.5</c:v>
                </c:pt>
                <c:pt idx="1711">
                  <c:v>1451.5</c:v>
                </c:pt>
                <c:pt idx="1712">
                  <c:v>1451.5</c:v>
                </c:pt>
                <c:pt idx="1713">
                  <c:v>1451.5</c:v>
                </c:pt>
                <c:pt idx="1714">
                  <c:v>1451.5</c:v>
                </c:pt>
                <c:pt idx="1715">
                  <c:v>1451.5</c:v>
                </c:pt>
                <c:pt idx="1716">
                  <c:v>1451.5</c:v>
                </c:pt>
                <c:pt idx="1717">
                  <c:v>1451.6</c:v>
                </c:pt>
                <c:pt idx="1718">
                  <c:v>1451.6</c:v>
                </c:pt>
                <c:pt idx="1719">
                  <c:v>1451.6</c:v>
                </c:pt>
                <c:pt idx="1720">
                  <c:v>1451.6</c:v>
                </c:pt>
                <c:pt idx="1721">
                  <c:v>1451.6</c:v>
                </c:pt>
                <c:pt idx="1722">
                  <c:v>1451.6</c:v>
                </c:pt>
                <c:pt idx="1723">
                  <c:v>1451.6</c:v>
                </c:pt>
                <c:pt idx="1724">
                  <c:v>1451.6</c:v>
                </c:pt>
                <c:pt idx="1725">
                  <c:v>1451.6</c:v>
                </c:pt>
                <c:pt idx="1726">
                  <c:v>1451.6</c:v>
                </c:pt>
                <c:pt idx="1727">
                  <c:v>1451.6</c:v>
                </c:pt>
                <c:pt idx="1728">
                  <c:v>1451.6</c:v>
                </c:pt>
                <c:pt idx="1729">
                  <c:v>1451.7</c:v>
                </c:pt>
                <c:pt idx="1730">
                  <c:v>1451.7</c:v>
                </c:pt>
                <c:pt idx="1731">
                  <c:v>1451.7</c:v>
                </c:pt>
                <c:pt idx="1732">
                  <c:v>1451.7</c:v>
                </c:pt>
                <c:pt idx="1733">
                  <c:v>1451.7</c:v>
                </c:pt>
                <c:pt idx="1734">
                  <c:v>1451.7</c:v>
                </c:pt>
                <c:pt idx="1735">
                  <c:v>1451.7</c:v>
                </c:pt>
                <c:pt idx="1736">
                  <c:v>1451.7</c:v>
                </c:pt>
                <c:pt idx="1737">
                  <c:v>1451.7</c:v>
                </c:pt>
                <c:pt idx="1738">
                  <c:v>1451.7</c:v>
                </c:pt>
                <c:pt idx="1739">
                  <c:v>1451.7</c:v>
                </c:pt>
                <c:pt idx="1740">
                  <c:v>1451.7</c:v>
                </c:pt>
                <c:pt idx="1741">
                  <c:v>1451.7</c:v>
                </c:pt>
                <c:pt idx="1742">
                  <c:v>1451.8</c:v>
                </c:pt>
                <c:pt idx="1743">
                  <c:v>1451.8</c:v>
                </c:pt>
                <c:pt idx="1744">
                  <c:v>1451.8</c:v>
                </c:pt>
                <c:pt idx="1745">
                  <c:v>1451.8</c:v>
                </c:pt>
                <c:pt idx="1746">
                  <c:v>1451.8</c:v>
                </c:pt>
                <c:pt idx="1747">
                  <c:v>1451.8</c:v>
                </c:pt>
                <c:pt idx="1748">
                  <c:v>1451.8</c:v>
                </c:pt>
                <c:pt idx="1749">
                  <c:v>1451.8</c:v>
                </c:pt>
                <c:pt idx="1750">
                  <c:v>1451.8</c:v>
                </c:pt>
                <c:pt idx="1751">
                  <c:v>1451.8</c:v>
                </c:pt>
                <c:pt idx="1752">
                  <c:v>1451.8</c:v>
                </c:pt>
                <c:pt idx="1753">
                  <c:v>1451.8</c:v>
                </c:pt>
                <c:pt idx="1754">
                  <c:v>1451.9</c:v>
                </c:pt>
                <c:pt idx="1755">
                  <c:v>1451.9</c:v>
                </c:pt>
                <c:pt idx="1756">
                  <c:v>1451.9</c:v>
                </c:pt>
                <c:pt idx="1757">
                  <c:v>1451.9</c:v>
                </c:pt>
                <c:pt idx="1758">
                  <c:v>1451.9</c:v>
                </c:pt>
                <c:pt idx="1759">
                  <c:v>1451.9</c:v>
                </c:pt>
                <c:pt idx="1760">
                  <c:v>1451.9</c:v>
                </c:pt>
                <c:pt idx="1761">
                  <c:v>1451.9</c:v>
                </c:pt>
                <c:pt idx="1762">
                  <c:v>1451.9</c:v>
                </c:pt>
                <c:pt idx="1763">
                  <c:v>1451.9</c:v>
                </c:pt>
                <c:pt idx="1764">
                  <c:v>1451.9</c:v>
                </c:pt>
                <c:pt idx="1765">
                  <c:v>1452</c:v>
                </c:pt>
                <c:pt idx="1766">
                  <c:v>1452</c:v>
                </c:pt>
                <c:pt idx="1767">
                  <c:v>1452</c:v>
                </c:pt>
                <c:pt idx="1768">
                  <c:v>1452</c:v>
                </c:pt>
                <c:pt idx="1769">
                  <c:v>1452</c:v>
                </c:pt>
                <c:pt idx="1770">
                  <c:v>1452</c:v>
                </c:pt>
                <c:pt idx="1771">
                  <c:v>1452</c:v>
                </c:pt>
                <c:pt idx="1772">
                  <c:v>1452</c:v>
                </c:pt>
                <c:pt idx="1773">
                  <c:v>1452</c:v>
                </c:pt>
                <c:pt idx="1774">
                  <c:v>1452</c:v>
                </c:pt>
                <c:pt idx="1775">
                  <c:v>1452</c:v>
                </c:pt>
                <c:pt idx="1776">
                  <c:v>1452.1</c:v>
                </c:pt>
                <c:pt idx="1777">
                  <c:v>1452.1</c:v>
                </c:pt>
                <c:pt idx="1778">
                  <c:v>1452.1</c:v>
                </c:pt>
                <c:pt idx="1779">
                  <c:v>1452.1</c:v>
                </c:pt>
                <c:pt idx="1780">
                  <c:v>1452.1</c:v>
                </c:pt>
                <c:pt idx="1781">
                  <c:v>1452.1</c:v>
                </c:pt>
                <c:pt idx="1782">
                  <c:v>1452.1</c:v>
                </c:pt>
                <c:pt idx="1783">
                  <c:v>1452.1</c:v>
                </c:pt>
                <c:pt idx="1784">
                  <c:v>1452.1</c:v>
                </c:pt>
                <c:pt idx="1785">
                  <c:v>1452.1</c:v>
                </c:pt>
                <c:pt idx="1786">
                  <c:v>1452.1</c:v>
                </c:pt>
                <c:pt idx="1787">
                  <c:v>1452.2</c:v>
                </c:pt>
                <c:pt idx="1788">
                  <c:v>1452.2</c:v>
                </c:pt>
                <c:pt idx="1789">
                  <c:v>1452.2</c:v>
                </c:pt>
                <c:pt idx="1790">
                  <c:v>1452.2</c:v>
                </c:pt>
                <c:pt idx="1791">
                  <c:v>1452.2</c:v>
                </c:pt>
                <c:pt idx="1792">
                  <c:v>1452.2</c:v>
                </c:pt>
                <c:pt idx="1793">
                  <c:v>1452.2</c:v>
                </c:pt>
                <c:pt idx="1794">
                  <c:v>1452.2</c:v>
                </c:pt>
                <c:pt idx="1795">
                  <c:v>1452.2</c:v>
                </c:pt>
                <c:pt idx="1796">
                  <c:v>1452.2</c:v>
                </c:pt>
                <c:pt idx="1797">
                  <c:v>1452.2</c:v>
                </c:pt>
                <c:pt idx="1798">
                  <c:v>1452.2</c:v>
                </c:pt>
                <c:pt idx="1799">
                  <c:v>1452.3</c:v>
                </c:pt>
                <c:pt idx="1800">
                  <c:v>1452.3</c:v>
                </c:pt>
                <c:pt idx="1801">
                  <c:v>1452.3</c:v>
                </c:pt>
                <c:pt idx="1802">
                  <c:v>1452.3</c:v>
                </c:pt>
                <c:pt idx="1803">
                  <c:v>1452.3</c:v>
                </c:pt>
                <c:pt idx="1804">
                  <c:v>1452.3</c:v>
                </c:pt>
                <c:pt idx="1805">
                  <c:v>1452.3</c:v>
                </c:pt>
                <c:pt idx="1806">
                  <c:v>1452.3</c:v>
                </c:pt>
                <c:pt idx="1807">
                  <c:v>1452.3</c:v>
                </c:pt>
                <c:pt idx="1808">
                  <c:v>1452.3</c:v>
                </c:pt>
                <c:pt idx="1809">
                  <c:v>1452.3</c:v>
                </c:pt>
                <c:pt idx="1810">
                  <c:v>1452.4</c:v>
                </c:pt>
                <c:pt idx="1811">
                  <c:v>1452.4</c:v>
                </c:pt>
                <c:pt idx="1812">
                  <c:v>1452.4</c:v>
                </c:pt>
                <c:pt idx="1813">
                  <c:v>1452.4</c:v>
                </c:pt>
                <c:pt idx="1814">
                  <c:v>1452.4</c:v>
                </c:pt>
                <c:pt idx="1815">
                  <c:v>1452.4</c:v>
                </c:pt>
                <c:pt idx="1816">
                  <c:v>1452.4</c:v>
                </c:pt>
                <c:pt idx="1817">
                  <c:v>1452.4</c:v>
                </c:pt>
                <c:pt idx="1818">
                  <c:v>1452.4</c:v>
                </c:pt>
                <c:pt idx="1819">
                  <c:v>1452.4</c:v>
                </c:pt>
                <c:pt idx="1820">
                  <c:v>1452.4</c:v>
                </c:pt>
                <c:pt idx="1821">
                  <c:v>1452.5</c:v>
                </c:pt>
                <c:pt idx="1822">
                  <c:v>1452.5</c:v>
                </c:pt>
                <c:pt idx="1823">
                  <c:v>1452.5</c:v>
                </c:pt>
                <c:pt idx="1824">
                  <c:v>1452.5</c:v>
                </c:pt>
                <c:pt idx="1825">
                  <c:v>1452.5</c:v>
                </c:pt>
                <c:pt idx="1826">
                  <c:v>1452.5</c:v>
                </c:pt>
                <c:pt idx="1827">
                  <c:v>1452.5</c:v>
                </c:pt>
                <c:pt idx="1828">
                  <c:v>1452.5</c:v>
                </c:pt>
                <c:pt idx="1829">
                  <c:v>1452.5</c:v>
                </c:pt>
                <c:pt idx="1830">
                  <c:v>1452.5</c:v>
                </c:pt>
                <c:pt idx="1831">
                  <c:v>1452.5</c:v>
                </c:pt>
                <c:pt idx="1832">
                  <c:v>1452.5</c:v>
                </c:pt>
                <c:pt idx="1833">
                  <c:v>1452.5</c:v>
                </c:pt>
                <c:pt idx="1834">
                  <c:v>1452.5</c:v>
                </c:pt>
                <c:pt idx="1835">
                  <c:v>1452.6</c:v>
                </c:pt>
                <c:pt idx="1836">
                  <c:v>1452.6</c:v>
                </c:pt>
                <c:pt idx="1837">
                  <c:v>1452.6</c:v>
                </c:pt>
                <c:pt idx="1838">
                  <c:v>1452.6</c:v>
                </c:pt>
                <c:pt idx="1839">
                  <c:v>1452.6</c:v>
                </c:pt>
                <c:pt idx="1840">
                  <c:v>1452.6</c:v>
                </c:pt>
                <c:pt idx="1841">
                  <c:v>1452.6</c:v>
                </c:pt>
                <c:pt idx="1842">
                  <c:v>1452.6</c:v>
                </c:pt>
                <c:pt idx="1843">
                  <c:v>1452.6</c:v>
                </c:pt>
                <c:pt idx="1844">
                  <c:v>1452.6</c:v>
                </c:pt>
                <c:pt idx="1845">
                  <c:v>1452.6</c:v>
                </c:pt>
                <c:pt idx="1846">
                  <c:v>1452.7</c:v>
                </c:pt>
                <c:pt idx="1847">
                  <c:v>1452.7</c:v>
                </c:pt>
                <c:pt idx="1848">
                  <c:v>1452.7</c:v>
                </c:pt>
                <c:pt idx="1849">
                  <c:v>1452.7</c:v>
                </c:pt>
                <c:pt idx="1850">
                  <c:v>1452.7</c:v>
                </c:pt>
                <c:pt idx="1851">
                  <c:v>1452.7</c:v>
                </c:pt>
                <c:pt idx="1852">
                  <c:v>1452.7</c:v>
                </c:pt>
                <c:pt idx="1853">
                  <c:v>1452.7</c:v>
                </c:pt>
                <c:pt idx="1854">
                  <c:v>1452.7</c:v>
                </c:pt>
                <c:pt idx="1855">
                  <c:v>1452.7</c:v>
                </c:pt>
                <c:pt idx="1856">
                  <c:v>1452.7</c:v>
                </c:pt>
                <c:pt idx="1857">
                  <c:v>1452.7</c:v>
                </c:pt>
                <c:pt idx="1858">
                  <c:v>1452.8</c:v>
                </c:pt>
                <c:pt idx="1859">
                  <c:v>1452.8</c:v>
                </c:pt>
                <c:pt idx="1860">
                  <c:v>1452.8</c:v>
                </c:pt>
                <c:pt idx="1861">
                  <c:v>1452.8</c:v>
                </c:pt>
                <c:pt idx="1862">
                  <c:v>1452.8</c:v>
                </c:pt>
                <c:pt idx="1863">
                  <c:v>1452.8</c:v>
                </c:pt>
                <c:pt idx="1864">
                  <c:v>1452.8</c:v>
                </c:pt>
                <c:pt idx="1865">
                  <c:v>1452.8</c:v>
                </c:pt>
                <c:pt idx="1866">
                  <c:v>1452.8</c:v>
                </c:pt>
                <c:pt idx="1867">
                  <c:v>1452.8</c:v>
                </c:pt>
                <c:pt idx="1868">
                  <c:v>1452.8</c:v>
                </c:pt>
                <c:pt idx="1869">
                  <c:v>1452.9</c:v>
                </c:pt>
                <c:pt idx="1870">
                  <c:v>1452.9</c:v>
                </c:pt>
                <c:pt idx="1871">
                  <c:v>1452.9</c:v>
                </c:pt>
                <c:pt idx="1872">
                  <c:v>1452.9</c:v>
                </c:pt>
                <c:pt idx="1873">
                  <c:v>1452.9</c:v>
                </c:pt>
                <c:pt idx="1874">
                  <c:v>1452.9</c:v>
                </c:pt>
                <c:pt idx="1875">
                  <c:v>1452.9</c:v>
                </c:pt>
                <c:pt idx="1876">
                  <c:v>1452.9</c:v>
                </c:pt>
                <c:pt idx="1877">
                  <c:v>1452.9</c:v>
                </c:pt>
                <c:pt idx="1878">
                  <c:v>1452.9</c:v>
                </c:pt>
                <c:pt idx="1879">
                  <c:v>1452.9</c:v>
                </c:pt>
                <c:pt idx="1880">
                  <c:v>1452.9</c:v>
                </c:pt>
                <c:pt idx="1881">
                  <c:v>1453</c:v>
                </c:pt>
                <c:pt idx="1882">
                  <c:v>1453</c:v>
                </c:pt>
                <c:pt idx="1883">
                  <c:v>1453</c:v>
                </c:pt>
                <c:pt idx="1884">
                  <c:v>1453</c:v>
                </c:pt>
                <c:pt idx="1885">
                  <c:v>1453</c:v>
                </c:pt>
                <c:pt idx="1886">
                  <c:v>1453</c:v>
                </c:pt>
                <c:pt idx="1887">
                  <c:v>1453</c:v>
                </c:pt>
                <c:pt idx="1888">
                  <c:v>1453</c:v>
                </c:pt>
                <c:pt idx="1889">
                  <c:v>1453</c:v>
                </c:pt>
                <c:pt idx="1890">
                  <c:v>1453</c:v>
                </c:pt>
                <c:pt idx="1891">
                  <c:v>1453</c:v>
                </c:pt>
                <c:pt idx="1892">
                  <c:v>1453.1</c:v>
                </c:pt>
                <c:pt idx="1893">
                  <c:v>1453.1</c:v>
                </c:pt>
                <c:pt idx="1894">
                  <c:v>1453.1</c:v>
                </c:pt>
                <c:pt idx="1895">
                  <c:v>1453.1</c:v>
                </c:pt>
                <c:pt idx="1896">
                  <c:v>1453.1</c:v>
                </c:pt>
                <c:pt idx="1897">
                  <c:v>1453.1</c:v>
                </c:pt>
                <c:pt idx="1898">
                  <c:v>1453.1</c:v>
                </c:pt>
                <c:pt idx="1899">
                  <c:v>1453.1</c:v>
                </c:pt>
                <c:pt idx="1900">
                  <c:v>1453.1</c:v>
                </c:pt>
                <c:pt idx="1901">
                  <c:v>1453.1</c:v>
                </c:pt>
                <c:pt idx="1902">
                  <c:v>1453.1</c:v>
                </c:pt>
                <c:pt idx="1903">
                  <c:v>1453.2</c:v>
                </c:pt>
                <c:pt idx="1904">
                  <c:v>1453.2</c:v>
                </c:pt>
                <c:pt idx="1905">
                  <c:v>1453.2</c:v>
                </c:pt>
                <c:pt idx="1906">
                  <c:v>1453.2</c:v>
                </c:pt>
                <c:pt idx="1907">
                  <c:v>1453.2</c:v>
                </c:pt>
                <c:pt idx="1908">
                  <c:v>1453.2</c:v>
                </c:pt>
                <c:pt idx="1909">
                  <c:v>1453.2</c:v>
                </c:pt>
                <c:pt idx="1910">
                  <c:v>1453.2</c:v>
                </c:pt>
                <c:pt idx="1911">
                  <c:v>1453.2</c:v>
                </c:pt>
                <c:pt idx="1912">
                  <c:v>1453.2</c:v>
                </c:pt>
                <c:pt idx="1913">
                  <c:v>1453.2</c:v>
                </c:pt>
                <c:pt idx="1914">
                  <c:v>1453.2</c:v>
                </c:pt>
                <c:pt idx="1915">
                  <c:v>1453.3</c:v>
                </c:pt>
                <c:pt idx="1916">
                  <c:v>1453.3</c:v>
                </c:pt>
                <c:pt idx="1917">
                  <c:v>1453.3</c:v>
                </c:pt>
                <c:pt idx="1918">
                  <c:v>1453.3</c:v>
                </c:pt>
                <c:pt idx="1919">
                  <c:v>1453.3</c:v>
                </c:pt>
                <c:pt idx="1920">
                  <c:v>1453.3</c:v>
                </c:pt>
                <c:pt idx="1921">
                  <c:v>1453.3</c:v>
                </c:pt>
                <c:pt idx="1922">
                  <c:v>1453.3</c:v>
                </c:pt>
                <c:pt idx="1923">
                  <c:v>1453.3</c:v>
                </c:pt>
                <c:pt idx="1924">
                  <c:v>1453.3</c:v>
                </c:pt>
                <c:pt idx="1925">
                  <c:v>1453.3</c:v>
                </c:pt>
                <c:pt idx="1926">
                  <c:v>1453.4</c:v>
                </c:pt>
                <c:pt idx="1927">
                  <c:v>1453.4</c:v>
                </c:pt>
                <c:pt idx="1928">
                  <c:v>1453.4</c:v>
                </c:pt>
                <c:pt idx="1929">
                  <c:v>1453.4</c:v>
                </c:pt>
                <c:pt idx="1930">
                  <c:v>1453.4</c:v>
                </c:pt>
                <c:pt idx="1931">
                  <c:v>1453.4</c:v>
                </c:pt>
                <c:pt idx="1932">
                  <c:v>1453.4</c:v>
                </c:pt>
                <c:pt idx="1933">
                  <c:v>1453.4</c:v>
                </c:pt>
                <c:pt idx="1934">
                  <c:v>1453.4</c:v>
                </c:pt>
                <c:pt idx="1935">
                  <c:v>1453.4</c:v>
                </c:pt>
                <c:pt idx="1936">
                  <c:v>1453.4</c:v>
                </c:pt>
                <c:pt idx="1937">
                  <c:v>1453.4</c:v>
                </c:pt>
                <c:pt idx="1938">
                  <c:v>1453.4</c:v>
                </c:pt>
                <c:pt idx="1939">
                  <c:v>1453.4</c:v>
                </c:pt>
                <c:pt idx="1940">
                  <c:v>1453.5</c:v>
                </c:pt>
                <c:pt idx="1941">
                  <c:v>1453.5</c:v>
                </c:pt>
                <c:pt idx="1942">
                  <c:v>1453.5</c:v>
                </c:pt>
                <c:pt idx="1943">
                  <c:v>1453.5</c:v>
                </c:pt>
                <c:pt idx="1944">
                  <c:v>1453.5</c:v>
                </c:pt>
                <c:pt idx="1945">
                  <c:v>1453.5</c:v>
                </c:pt>
                <c:pt idx="1946">
                  <c:v>1453.5</c:v>
                </c:pt>
                <c:pt idx="1947">
                  <c:v>1453.5</c:v>
                </c:pt>
                <c:pt idx="1948">
                  <c:v>1453.5</c:v>
                </c:pt>
                <c:pt idx="1949">
                  <c:v>1453.5</c:v>
                </c:pt>
                <c:pt idx="1950">
                  <c:v>1453.5</c:v>
                </c:pt>
                <c:pt idx="1951">
                  <c:v>1453.6</c:v>
                </c:pt>
                <c:pt idx="1952">
                  <c:v>1453.6</c:v>
                </c:pt>
                <c:pt idx="1953">
                  <c:v>1453.6</c:v>
                </c:pt>
                <c:pt idx="1954">
                  <c:v>1453.6</c:v>
                </c:pt>
                <c:pt idx="1955">
                  <c:v>1453.6</c:v>
                </c:pt>
                <c:pt idx="1956">
                  <c:v>1453.6</c:v>
                </c:pt>
                <c:pt idx="1957">
                  <c:v>1453.6</c:v>
                </c:pt>
                <c:pt idx="1958">
                  <c:v>1453.6</c:v>
                </c:pt>
                <c:pt idx="1959">
                  <c:v>1453.6</c:v>
                </c:pt>
                <c:pt idx="1960">
                  <c:v>1453.6</c:v>
                </c:pt>
                <c:pt idx="1961">
                  <c:v>1453.6</c:v>
                </c:pt>
                <c:pt idx="1962">
                  <c:v>1453.6</c:v>
                </c:pt>
                <c:pt idx="1963">
                  <c:v>1453.7</c:v>
                </c:pt>
                <c:pt idx="1964">
                  <c:v>1453.7</c:v>
                </c:pt>
                <c:pt idx="1965">
                  <c:v>1453.7</c:v>
                </c:pt>
                <c:pt idx="1966">
                  <c:v>1453.7</c:v>
                </c:pt>
                <c:pt idx="1967">
                  <c:v>1453.7</c:v>
                </c:pt>
                <c:pt idx="1968">
                  <c:v>1453.7</c:v>
                </c:pt>
                <c:pt idx="1969">
                  <c:v>1453.7</c:v>
                </c:pt>
                <c:pt idx="1970">
                  <c:v>1453.7</c:v>
                </c:pt>
                <c:pt idx="1971">
                  <c:v>1453.7</c:v>
                </c:pt>
                <c:pt idx="1972">
                  <c:v>1453.7</c:v>
                </c:pt>
                <c:pt idx="1973">
                  <c:v>1453.7</c:v>
                </c:pt>
                <c:pt idx="1974">
                  <c:v>1453.8</c:v>
                </c:pt>
                <c:pt idx="1975">
                  <c:v>1453.8</c:v>
                </c:pt>
                <c:pt idx="1976">
                  <c:v>1453.8</c:v>
                </c:pt>
                <c:pt idx="1977">
                  <c:v>1453.8</c:v>
                </c:pt>
                <c:pt idx="1978">
                  <c:v>1453.8</c:v>
                </c:pt>
                <c:pt idx="1979">
                  <c:v>1453.8</c:v>
                </c:pt>
                <c:pt idx="1980">
                  <c:v>1453.8</c:v>
                </c:pt>
                <c:pt idx="1981">
                  <c:v>1453.8</c:v>
                </c:pt>
                <c:pt idx="1982">
                  <c:v>1453.8</c:v>
                </c:pt>
                <c:pt idx="1983">
                  <c:v>1453.8</c:v>
                </c:pt>
                <c:pt idx="1984">
                  <c:v>1453.8</c:v>
                </c:pt>
                <c:pt idx="1985">
                  <c:v>1453.8</c:v>
                </c:pt>
                <c:pt idx="1986">
                  <c:v>1453.9</c:v>
                </c:pt>
                <c:pt idx="1987">
                  <c:v>1453.9</c:v>
                </c:pt>
                <c:pt idx="1988">
                  <c:v>1453.9</c:v>
                </c:pt>
                <c:pt idx="1989">
                  <c:v>1453.9</c:v>
                </c:pt>
                <c:pt idx="1990">
                  <c:v>1453.9</c:v>
                </c:pt>
                <c:pt idx="1991">
                  <c:v>1453.9</c:v>
                </c:pt>
                <c:pt idx="1992">
                  <c:v>1453.9</c:v>
                </c:pt>
                <c:pt idx="1993">
                  <c:v>1453.9</c:v>
                </c:pt>
                <c:pt idx="1994">
                  <c:v>1453.9</c:v>
                </c:pt>
                <c:pt idx="1995">
                  <c:v>1453.9</c:v>
                </c:pt>
                <c:pt idx="1996">
                  <c:v>1453.9</c:v>
                </c:pt>
                <c:pt idx="1997">
                  <c:v>1454</c:v>
                </c:pt>
                <c:pt idx="1998">
                  <c:v>1454</c:v>
                </c:pt>
                <c:pt idx="1999">
                  <c:v>1454</c:v>
                </c:pt>
                <c:pt idx="2000">
                  <c:v>1454</c:v>
                </c:pt>
                <c:pt idx="2001">
                  <c:v>1454</c:v>
                </c:pt>
                <c:pt idx="2002">
                  <c:v>1454</c:v>
                </c:pt>
                <c:pt idx="2003">
                  <c:v>1454</c:v>
                </c:pt>
                <c:pt idx="2004">
                  <c:v>1454</c:v>
                </c:pt>
                <c:pt idx="2005">
                  <c:v>1454</c:v>
                </c:pt>
                <c:pt idx="2006">
                  <c:v>1454</c:v>
                </c:pt>
                <c:pt idx="2007">
                  <c:v>1454</c:v>
                </c:pt>
                <c:pt idx="2008">
                  <c:v>1454.1</c:v>
                </c:pt>
                <c:pt idx="2009">
                  <c:v>1454.1</c:v>
                </c:pt>
                <c:pt idx="2010">
                  <c:v>1454.1</c:v>
                </c:pt>
                <c:pt idx="2011">
                  <c:v>1454.1</c:v>
                </c:pt>
                <c:pt idx="2012">
                  <c:v>1454.1</c:v>
                </c:pt>
                <c:pt idx="2013">
                  <c:v>1454.1</c:v>
                </c:pt>
                <c:pt idx="2014">
                  <c:v>1454.1</c:v>
                </c:pt>
                <c:pt idx="2015">
                  <c:v>1454.1</c:v>
                </c:pt>
                <c:pt idx="2016">
                  <c:v>1454.1</c:v>
                </c:pt>
                <c:pt idx="2017">
                  <c:v>1454.1</c:v>
                </c:pt>
                <c:pt idx="2018">
                  <c:v>1454.1</c:v>
                </c:pt>
                <c:pt idx="2019">
                  <c:v>1454.1</c:v>
                </c:pt>
                <c:pt idx="2020">
                  <c:v>1454.2</c:v>
                </c:pt>
                <c:pt idx="2021">
                  <c:v>1454.2</c:v>
                </c:pt>
                <c:pt idx="2022">
                  <c:v>1454.2</c:v>
                </c:pt>
                <c:pt idx="2023">
                  <c:v>1454.2</c:v>
                </c:pt>
                <c:pt idx="2024">
                  <c:v>1454.2</c:v>
                </c:pt>
                <c:pt idx="2025">
                  <c:v>1454.2</c:v>
                </c:pt>
                <c:pt idx="2026">
                  <c:v>1454.2</c:v>
                </c:pt>
                <c:pt idx="2027">
                  <c:v>1454.2</c:v>
                </c:pt>
                <c:pt idx="2028">
                  <c:v>1454.2</c:v>
                </c:pt>
                <c:pt idx="2029">
                  <c:v>1454.2</c:v>
                </c:pt>
                <c:pt idx="2030">
                  <c:v>1454.2</c:v>
                </c:pt>
                <c:pt idx="2031">
                  <c:v>1454.3</c:v>
                </c:pt>
                <c:pt idx="2032">
                  <c:v>1454.3</c:v>
                </c:pt>
                <c:pt idx="2033">
                  <c:v>1454.3</c:v>
                </c:pt>
                <c:pt idx="2034">
                  <c:v>1454.3</c:v>
                </c:pt>
                <c:pt idx="2035">
                  <c:v>1454.3</c:v>
                </c:pt>
                <c:pt idx="2036">
                  <c:v>1454.3</c:v>
                </c:pt>
                <c:pt idx="2037">
                  <c:v>1454.3</c:v>
                </c:pt>
                <c:pt idx="2038">
                  <c:v>1454.3</c:v>
                </c:pt>
                <c:pt idx="2039">
                  <c:v>1454.3</c:v>
                </c:pt>
                <c:pt idx="2040">
                  <c:v>1454.3</c:v>
                </c:pt>
                <c:pt idx="2041">
                  <c:v>1454.3</c:v>
                </c:pt>
                <c:pt idx="2042">
                  <c:v>1454.3</c:v>
                </c:pt>
                <c:pt idx="2043">
                  <c:v>1454.4</c:v>
                </c:pt>
                <c:pt idx="2044">
                  <c:v>1454.4</c:v>
                </c:pt>
                <c:pt idx="2045">
                  <c:v>1454.4</c:v>
                </c:pt>
                <c:pt idx="2046">
                  <c:v>1454.4</c:v>
                </c:pt>
                <c:pt idx="2047">
                  <c:v>1454.4</c:v>
                </c:pt>
                <c:pt idx="2048">
                  <c:v>1454.4</c:v>
                </c:pt>
                <c:pt idx="2049">
                  <c:v>1454.4</c:v>
                </c:pt>
                <c:pt idx="2050">
                  <c:v>1454.4</c:v>
                </c:pt>
                <c:pt idx="2051">
                  <c:v>1454.4</c:v>
                </c:pt>
                <c:pt idx="2052">
                  <c:v>1454.4</c:v>
                </c:pt>
                <c:pt idx="2053">
                  <c:v>1454.4</c:v>
                </c:pt>
                <c:pt idx="2054">
                  <c:v>1454.5</c:v>
                </c:pt>
                <c:pt idx="2055">
                  <c:v>1454.5</c:v>
                </c:pt>
                <c:pt idx="2056">
                  <c:v>1454.5</c:v>
                </c:pt>
                <c:pt idx="2057">
                  <c:v>1454.5</c:v>
                </c:pt>
                <c:pt idx="2058">
                  <c:v>1454.5</c:v>
                </c:pt>
                <c:pt idx="2059">
                  <c:v>1454.5</c:v>
                </c:pt>
                <c:pt idx="2060">
                  <c:v>1454.5</c:v>
                </c:pt>
                <c:pt idx="2061">
                  <c:v>1454.5</c:v>
                </c:pt>
                <c:pt idx="2062">
                  <c:v>1454.5</c:v>
                </c:pt>
                <c:pt idx="2063">
                  <c:v>1454.5</c:v>
                </c:pt>
                <c:pt idx="2064">
                  <c:v>1454.5</c:v>
                </c:pt>
                <c:pt idx="2065">
                  <c:v>1454.5</c:v>
                </c:pt>
                <c:pt idx="2066">
                  <c:v>1454.5</c:v>
                </c:pt>
                <c:pt idx="2067">
                  <c:v>1454.5</c:v>
                </c:pt>
                <c:pt idx="2068">
                  <c:v>1454.6</c:v>
                </c:pt>
                <c:pt idx="2069">
                  <c:v>1454.6</c:v>
                </c:pt>
                <c:pt idx="2070">
                  <c:v>1454.6</c:v>
                </c:pt>
                <c:pt idx="2071">
                  <c:v>1454.6</c:v>
                </c:pt>
                <c:pt idx="2072">
                  <c:v>1454.6</c:v>
                </c:pt>
                <c:pt idx="2073">
                  <c:v>1454.6</c:v>
                </c:pt>
                <c:pt idx="2074">
                  <c:v>1454.6</c:v>
                </c:pt>
                <c:pt idx="2075">
                  <c:v>1454.6</c:v>
                </c:pt>
                <c:pt idx="2076">
                  <c:v>1454.6</c:v>
                </c:pt>
                <c:pt idx="2077">
                  <c:v>1454.6</c:v>
                </c:pt>
                <c:pt idx="2078">
                  <c:v>1454.6</c:v>
                </c:pt>
                <c:pt idx="2079">
                  <c:v>1454.6</c:v>
                </c:pt>
                <c:pt idx="2080">
                  <c:v>1454.7</c:v>
                </c:pt>
                <c:pt idx="2081">
                  <c:v>1454.7</c:v>
                </c:pt>
                <c:pt idx="2082">
                  <c:v>1454.7</c:v>
                </c:pt>
                <c:pt idx="2083">
                  <c:v>1454.7</c:v>
                </c:pt>
                <c:pt idx="2084">
                  <c:v>1454.7</c:v>
                </c:pt>
                <c:pt idx="2085">
                  <c:v>1454.7</c:v>
                </c:pt>
                <c:pt idx="2086">
                  <c:v>1454.7</c:v>
                </c:pt>
                <c:pt idx="2087">
                  <c:v>1454.7</c:v>
                </c:pt>
                <c:pt idx="2088">
                  <c:v>1454.7</c:v>
                </c:pt>
                <c:pt idx="2089">
                  <c:v>1454.7</c:v>
                </c:pt>
                <c:pt idx="2090">
                  <c:v>1454.7</c:v>
                </c:pt>
                <c:pt idx="2091">
                  <c:v>1454.8</c:v>
                </c:pt>
                <c:pt idx="2092">
                  <c:v>1454.8</c:v>
                </c:pt>
                <c:pt idx="2093">
                  <c:v>1454.8</c:v>
                </c:pt>
                <c:pt idx="2094">
                  <c:v>1454.8</c:v>
                </c:pt>
                <c:pt idx="2095">
                  <c:v>1454.8</c:v>
                </c:pt>
                <c:pt idx="2096">
                  <c:v>1454.8</c:v>
                </c:pt>
                <c:pt idx="2097">
                  <c:v>1454.8</c:v>
                </c:pt>
                <c:pt idx="2098">
                  <c:v>1454.8</c:v>
                </c:pt>
                <c:pt idx="2099">
                  <c:v>1454.8</c:v>
                </c:pt>
                <c:pt idx="2100">
                  <c:v>1454.8</c:v>
                </c:pt>
                <c:pt idx="2101">
                  <c:v>1454.8</c:v>
                </c:pt>
                <c:pt idx="2102">
                  <c:v>1454.8</c:v>
                </c:pt>
                <c:pt idx="2103">
                  <c:v>1454.9</c:v>
                </c:pt>
                <c:pt idx="2104">
                  <c:v>1454.9</c:v>
                </c:pt>
                <c:pt idx="2105">
                  <c:v>1454.9</c:v>
                </c:pt>
                <c:pt idx="2106">
                  <c:v>1454.9</c:v>
                </c:pt>
                <c:pt idx="2107">
                  <c:v>1454.9</c:v>
                </c:pt>
                <c:pt idx="2108">
                  <c:v>1454.9</c:v>
                </c:pt>
                <c:pt idx="2109">
                  <c:v>1454.9</c:v>
                </c:pt>
                <c:pt idx="2110">
                  <c:v>1454.9</c:v>
                </c:pt>
                <c:pt idx="2111">
                  <c:v>1454.9</c:v>
                </c:pt>
                <c:pt idx="2112">
                  <c:v>1454.9</c:v>
                </c:pt>
                <c:pt idx="2113">
                  <c:v>1454.9</c:v>
                </c:pt>
                <c:pt idx="2114">
                  <c:v>1455</c:v>
                </c:pt>
                <c:pt idx="2115">
                  <c:v>1455</c:v>
                </c:pt>
                <c:pt idx="2116">
                  <c:v>1455</c:v>
                </c:pt>
                <c:pt idx="2117">
                  <c:v>1455</c:v>
                </c:pt>
                <c:pt idx="2118">
                  <c:v>1455</c:v>
                </c:pt>
                <c:pt idx="2119">
                  <c:v>1455</c:v>
                </c:pt>
                <c:pt idx="2120">
                  <c:v>1455</c:v>
                </c:pt>
                <c:pt idx="2121">
                  <c:v>1455</c:v>
                </c:pt>
                <c:pt idx="2122">
                  <c:v>1455</c:v>
                </c:pt>
                <c:pt idx="2123">
                  <c:v>1455</c:v>
                </c:pt>
                <c:pt idx="2124">
                  <c:v>1455</c:v>
                </c:pt>
                <c:pt idx="2125">
                  <c:v>1455</c:v>
                </c:pt>
                <c:pt idx="2126">
                  <c:v>1455.1</c:v>
                </c:pt>
                <c:pt idx="2127">
                  <c:v>1455.1</c:v>
                </c:pt>
                <c:pt idx="2128">
                  <c:v>1455.1</c:v>
                </c:pt>
                <c:pt idx="2129">
                  <c:v>1455.1</c:v>
                </c:pt>
                <c:pt idx="2130">
                  <c:v>1455.1</c:v>
                </c:pt>
                <c:pt idx="2131">
                  <c:v>1455.1</c:v>
                </c:pt>
                <c:pt idx="2132">
                  <c:v>1455.1</c:v>
                </c:pt>
                <c:pt idx="2133">
                  <c:v>1455.1</c:v>
                </c:pt>
                <c:pt idx="2134">
                  <c:v>1455.1</c:v>
                </c:pt>
                <c:pt idx="2135">
                  <c:v>1455.1</c:v>
                </c:pt>
                <c:pt idx="2136">
                  <c:v>1455.1</c:v>
                </c:pt>
                <c:pt idx="2137">
                  <c:v>1455.2</c:v>
                </c:pt>
                <c:pt idx="2138">
                  <c:v>1455.2</c:v>
                </c:pt>
                <c:pt idx="2139">
                  <c:v>1455.2</c:v>
                </c:pt>
                <c:pt idx="2140">
                  <c:v>1455.2</c:v>
                </c:pt>
                <c:pt idx="2141">
                  <c:v>1455.2</c:v>
                </c:pt>
                <c:pt idx="2142">
                  <c:v>1455.2</c:v>
                </c:pt>
                <c:pt idx="2143">
                  <c:v>1455.2</c:v>
                </c:pt>
                <c:pt idx="2144">
                  <c:v>1455.2</c:v>
                </c:pt>
                <c:pt idx="2145">
                  <c:v>1455.2</c:v>
                </c:pt>
                <c:pt idx="2146">
                  <c:v>1455.2</c:v>
                </c:pt>
                <c:pt idx="2147">
                  <c:v>1455.2</c:v>
                </c:pt>
                <c:pt idx="2148">
                  <c:v>1455.2</c:v>
                </c:pt>
                <c:pt idx="2149">
                  <c:v>1455.3</c:v>
                </c:pt>
                <c:pt idx="2150">
                  <c:v>1455.3</c:v>
                </c:pt>
                <c:pt idx="2151">
                  <c:v>1455.3</c:v>
                </c:pt>
                <c:pt idx="2152">
                  <c:v>1455.3</c:v>
                </c:pt>
                <c:pt idx="2153">
                  <c:v>1455.3</c:v>
                </c:pt>
                <c:pt idx="2154">
                  <c:v>1455.3</c:v>
                </c:pt>
                <c:pt idx="2155">
                  <c:v>1455.3</c:v>
                </c:pt>
                <c:pt idx="2156">
                  <c:v>1455.3</c:v>
                </c:pt>
                <c:pt idx="2157">
                  <c:v>1455.3</c:v>
                </c:pt>
                <c:pt idx="2158">
                  <c:v>1455.3</c:v>
                </c:pt>
                <c:pt idx="2159">
                  <c:v>1455.3</c:v>
                </c:pt>
                <c:pt idx="2160">
                  <c:v>1455.4</c:v>
                </c:pt>
                <c:pt idx="2161">
                  <c:v>1455.4</c:v>
                </c:pt>
                <c:pt idx="2162">
                  <c:v>1455.4</c:v>
                </c:pt>
                <c:pt idx="2163">
                  <c:v>1455.4</c:v>
                </c:pt>
                <c:pt idx="2164">
                  <c:v>1455.4</c:v>
                </c:pt>
                <c:pt idx="2165">
                  <c:v>1455.4</c:v>
                </c:pt>
                <c:pt idx="2166">
                  <c:v>1455.4</c:v>
                </c:pt>
                <c:pt idx="2167">
                  <c:v>1455.4</c:v>
                </c:pt>
                <c:pt idx="2168">
                  <c:v>1455.4</c:v>
                </c:pt>
                <c:pt idx="2169">
                  <c:v>1455.4</c:v>
                </c:pt>
                <c:pt idx="2170">
                  <c:v>1455.4</c:v>
                </c:pt>
                <c:pt idx="2171">
                  <c:v>1455.4</c:v>
                </c:pt>
                <c:pt idx="2172">
                  <c:v>1455.5</c:v>
                </c:pt>
                <c:pt idx="2173">
                  <c:v>1455.5</c:v>
                </c:pt>
                <c:pt idx="2174">
                  <c:v>1455.5</c:v>
                </c:pt>
                <c:pt idx="2175">
                  <c:v>1455.5</c:v>
                </c:pt>
                <c:pt idx="2176">
                  <c:v>1455.5</c:v>
                </c:pt>
                <c:pt idx="2177">
                  <c:v>1455.5</c:v>
                </c:pt>
                <c:pt idx="2178">
                  <c:v>1455.5</c:v>
                </c:pt>
                <c:pt idx="2179">
                  <c:v>1455.5</c:v>
                </c:pt>
                <c:pt idx="2180">
                  <c:v>1455.5</c:v>
                </c:pt>
                <c:pt idx="2181">
                  <c:v>1455.5</c:v>
                </c:pt>
                <c:pt idx="2182">
                  <c:v>1455.5</c:v>
                </c:pt>
                <c:pt idx="2183">
                  <c:v>1455.6</c:v>
                </c:pt>
                <c:pt idx="2184">
                  <c:v>1455.6</c:v>
                </c:pt>
                <c:pt idx="2185">
                  <c:v>1455.6</c:v>
                </c:pt>
                <c:pt idx="2186">
                  <c:v>1455.6</c:v>
                </c:pt>
                <c:pt idx="2187">
                  <c:v>1455.6</c:v>
                </c:pt>
                <c:pt idx="2188">
                  <c:v>1455.6</c:v>
                </c:pt>
                <c:pt idx="2189">
                  <c:v>1455.6</c:v>
                </c:pt>
                <c:pt idx="2190">
                  <c:v>1455.6</c:v>
                </c:pt>
                <c:pt idx="2191">
                  <c:v>1455.6</c:v>
                </c:pt>
                <c:pt idx="2192">
                  <c:v>1455.6</c:v>
                </c:pt>
                <c:pt idx="2193">
                  <c:v>1455.6</c:v>
                </c:pt>
                <c:pt idx="2194">
                  <c:v>1455.6</c:v>
                </c:pt>
                <c:pt idx="2195">
                  <c:v>1455.6</c:v>
                </c:pt>
                <c:pt idx="2196">
                  <c:v>1455.6</c:v>
                </c:pt>
                <c:pt idx="2197">
                  <c:v>1455.7</c:v>
                </c:pt>
                <c:pt idx="2198">
                  <c:v>1455.7</c:v>
                </c:pt>
                <c:pt idx="2199">
                  <c:v>1455.7</c:v>
                </c:pt>
                <c:pt idx="2200">
                  <c:v>1455.7</c:v>
                </c:pt>
                <c:pt idx="2201">
                  <c:v>1455.7</c:v>
                </c:pt>
                <c:pt idx="2202">
                  <c:v>1455.7</c:v>
                </c:pt>
                <c:pt idx="2203">
                  <c:v>1455.7</c:v>
                </c:pt>
                <c:pt idx="2204">
                  <c:v>1455.7</c:v>
                </c:pt>
                <c:pt idx="2205">
                  <c:v>1455.7</c:v>
                </c:pt>
                <c:pt idx="2206">
                  <c:v>1455.7</c:v>
                </c:pt>
                <c:pt idx="2207">
                  <c:v>1455.7</c:v>
                </c:pt>
                <c:pt idx="2208">
                  <c:v>1455.7</c:v>
                </c:pt>
                <c:pt idx="2209">
                  <c:v>1455.8</c:v>
                </c:pt>
                <c:pt idx="2210">
                  <c:v>1455.8</c:v>
                </c:pt>
                <c:pt idx="2211">
                  <c:v>1455.8</c:v>
                </c:pt>
                <c:pt idx="2212">
                  <c:v>1455.8</c:v>
                </c:pt>
                <c:pt idx="2213">
                  <c:v>1455.8</c:v>
                </c:pt>
                <c:pt idx="2214">
                  <c:v>1455.8</c:v>
                </c:pt>
                <c:pt idx="2215">
                  <c:v>1455.8</c:v>
                </c:pt>
                <c:pt idx="2216">
                  <c:v>1455.8</c:v>
                </c:pt>
                <c:pt idx="2217">
                  <c:v>1455.8</c:v>
                </c:pt>
                <c:pt idx="2218">
                  <c:v>1455.8</c:v>
                </c:pt>
                <c:pt idx="2219">
                  <c:v>1455.8</c:v>
                </c:pt>
                <c:pt idx="2220">
                  <c:v>1455.9</c:v>
                </c:pt>
                <c:pt idx="2221">
                  <c:v>1455.9</c:v>
                </c:pt>
                <c:pt idx="2222">
                  <c:v>1455.9</c:v>
                </c:pt>
                <c:pt idx="2223">
                  <c:v>1455.9</c:v>
                </c:pt>
                <c:pt idx="2224">
                  <c:v>1455.9</c:v>
                </c:pt>
                <c:pt idx="2225">
                  <c:v>1455.9</c:v>
                </c:pt>
                <c:pt idx="2226">
                  <c:v>1455.9</c:v>
                </c:pt>
                <c:pt idx="2227">
                  <c:v>1455.9</c:v>
                </c:pt>
                <c:pt idx="2228">
                  <c:v>1455.9</c:v>
                </c:pt>
                <c:pt idx="2229">
                  <c:v>1455.9</c:v>
                </c:pt>
                <c:pt idx="2230">
                  <c:v>1455.9</c:v>
                </c:pt>
                <c:pt idx="2231">
                  <c:v>1455.9</c:v>
                </c:pt>
                <c:pt idx="2232">
                  <c:v>1456</c:v>
                </c:pt>
                <c:pt idx="2233">
                  <c:v>1456</c:v>
                </c:pt>
                <c:pt idx="2234">
                  <c:v>1456</c:v>
                </c:pt>
                <c:pt idx="2235">
                  <c:v>1456</c:v>
                </c:pt>
                <c:pt idx="2236">
                  <c:v>1456</c:v>
                </c:pt>
                <c:pt idx="2237">
                  <c:v>1456</c:v>
                </c:pt>
                <c:pt idx="2238">
                  <c:v>1456</c:v>
                </c:pt>
                <c:pt idx="2239">
                  <c:v>1456</c:v>
                </c:pt>
                <c:pt idx="2240">
                  <c:v>1456</c:v>
                </c:pt>
                <c:pt idx="2241">
                  <c:v>1456</c:v>
                </c:pt>
                <c:pt idx="2242">
                  <c:v>1456</c:v>
                </c:pt>
                <c:pt idx="2243">
                  <c:v>1456.1</c:v>
                </c:pt>
                <c:pt idx="2244">
                  <c:v>1456.1</c:v>
                </c:pt>
                <c:pt idx="2245">
                  <c:v>1456.1</c:v>
                </c:pt>
                <c:pt idx="2246">
                  <c:v>1456.1</c:v>
                </c:pt>
                <c:pt idx="2247">
                  <c:v>1456.1</c:v>
                </c:pt>
                <c:pt idx="2248">
                  <c:v>1456.1</c:v>
                </c:pt>
                <c:pt idx="2249">
                  <c:v>1456.1</c:v>
                </c:pt>
                <c:pt idx="2250">
                  <c:v>1456.1</c:v>
                </c:pt>
                <c:pt idx="2251">
                  <c:v>1456.1</c:v>
                </c:pt>
                <c:pt idx="2252">
                  <c:v>1456.1</c:v>
                </c:pt>
                <c:pt idx="2253">
                  <c:v>1456.1</c:v>
                </c:pt>
                <c:pt idx="2254">
                  <c:v>1456.1</c:v>
                </c:pt>
                <c:pt idx="2255">
                  <c:v>1456.2</c:v>
                </c:pt>
                <c:pt idx="2256">
                  <c:v>1456.2</c:v>
                </c:pt>
                <c:pt idx="2257">
                  <c:v>1456.2</c:v>
                </c:pt>
                <c:pt idx="2258">
                  <c:v>1456.2</c:v>
                </c:pt>
                <c:pt idx="2259">
                  <c:v>1456.2</c:v>
                </c:pt>
                <c:pt idx="2260">
                  <c:v>1456.2</c:v>
                </c:pt>
                <c:pt idx="2261">
                  <c:v>1456.2</c:v>
                </c:pt>
                <c:pt idx="2262">
                  <c:v>1456.2</c:v>
                </c:pt>
                <c:pt idx="2263">
                  <c:v>1456.2</c:v>
                </c:pt>
                <c:pt idx="2264">
                  <c:v>1456.2</c:v>
                </c:pt>
                <c:pt idx="2265">
                  <c:v>1456.2</c:v>
                </c:pt>
                <c:pt idx="2266">
                  <c:v>1456.3</c:v>
                </c:pt>
                <c:pt idx="2267">
                  <c:v>1456.3</c:v>
                </c:pt>
                <c:pt idx="2268">
                  <c:v>1456.3</c:v>
                </c:pt>
                <c:pt idx="2269">
                  <c:v>1456.3</c:v>
                </c:pt>
                <c:pt idx="2270">
                  <c:v>1456.3</c:v>
                </c:pt>
                <c:pt idx="2271">
                  <c:v>1456.3</c:v>
                </c:pt>
                <c:pt idx="2272">
                  <c:v>1456.3</c:v>
                </c:pt>
                <c:pt idx="2273">
                  <c:v>1456.3</c:v>
                </c:pt>
                <c:pt idx="2274">
                  <c:v>1456.3</c:v>
                </c:pt>
                <c:pt idx="2275">
                  <c:v>1456.3</c:v>
                </c:pt>
                <c:pt idx="2276">
                  <c:v>1456.3</c:v>
                </c:pt>
                <c:pt idx="2277">
                  <c:v>1456.3</c:v>
                </c:pt>
                <c:pt idx="2278">
                  <c:v>1456.4</c:v>
                </c:pt>
                <c:pt idx="2279">
                  <c:v>1456.4</c:v>
                </c:pt>
                <c:pt idx="2280">
                  <c:v>1456.4</c:v>
                </c:pt>
                <c:pt idx="2281">
                  <c:v>1456.4</c:v>
                </c:pt>
                <c:pt idx="2282">
                  <c:v>1456.4</c:v>
                </c:pt>
                <c:pt idx="2283">
                  <c:v>1456.4</c:v>
                </c:pt>
                <c:pt idx="2284">
                  <c:v>1456.4</c:v>
                </c:pt>
                <c:pt idx="2285">
                  <c:v>1456.4</c:v>
                </c:pt>
                <c:pt idx="2286">
                  <c:v>1456.4</c:v>
                </c:pt>
                <c:pt idx="2287">
                  <c:v>1456.4</c:v>
                </c:pt>
                <c:pt idx="2288">
                  <c:v>1456.4</c:v>
                </c:pt>
                <c:pt idx="2289">
                  <c:v>1456.4</c:v>
                </c:pt>
                <c:pt idx="2290">
                  <c:v>1456.5</c:v>
                </c:pt>
                <c:pt idx="2291">
                  <c:v>1456.5</c:v>
                </c:pt>
                <c:pt idx="2292">
                  <c:v>1456.5</c:v>
                </c:pt>
                <c:pt idx="2293">
                  <c:v>1456.5</c:v>
                </c:pt>
                <c:pt idx="2294">
                  <c:v>1456.5</c:v>
                </c:pt>
                <c:pt idx="2295">
                  <c:v>1456.5</c:v>
                </c:pt>
                <c:pt idx="2296">
                  <c:v>1456.5</c:v>
                </c:pt>
                <c:pt idx="2297">
                  <c:v>1456.5</c:v>
                </c:pt>
                <c:pt idx="2298">
                  <c:v>1456.5</c:v>
                </c:pt>
                <c:pt idx="2299">
                  <c:v>1456.5</c:v>
                </c:pt>
                <c:pt idx="2300">
                  <c:v>1456.5</c:v>
                </c:pt>
                <c:pt idx="2301">
                  <c:v>1456.6</c:v>
                </c:pt>
                <c:pt idx="2302">
                  <c:v>1456.6</c:v>
                </c:pt>
                <c:pt idx="2303">
                  <c:v>1456.6</c:v>
                </c:pt>
                <c:pt idx="2304">
                  <c:v>1456.6</c:v>
                </c:pt>
                <c:pt idx="2305">
                  <c:v>1456.6</c:v>
                </c:pt>
                <c:pt idx="2306">
                  <c:v>1456.6</c:v>
                </c:pt>
                <c:pt idx="2307">
                  <c:v>1456.6</c:v>
                </c:pt>
                <c:pt idx="2308">
                  <c:v>1456.6</c:v>
                </c:pt>
                <c:pt idx="2309">
                  <c:v>1456.6</c:v>
                </c:pt>
                <c:pt idx="2310">
                  <c:v>1456.6</c:v>
                </c:pt>
                <c:pt idx="2311">
                  <c:v>1456.6</c:v>
                </c:pt>
                <c:pt idx="2312">
                  <c:v>1456.6</c:v>
                </c:pt>
                <c:pt idx="2313">
                  <c:v>1456.7</c:v>
                </c:pt>
                <c:pt idx="2314">
                  <c:v>1456.7</c:v>
                </c:pt>
                <c:pt idx="2315">
                  <c:v>1456.7</c:v>
                </c:pt>
                <c:pt idx="2316">
                  <c:v>1456.7</c:v>
                </c:pt>
                <c:pt idx="2317">
                  <c:v>1456.7</c:v>
                </c:pt>
                <c:pt idx="2318">
                  <c:v>1456.7</c:v>
                </c:pt>
                <c:pt idx="2319">
                  <c:v>1456.7</c:v>
                </c:pt>
                <c:pt idx="2320">
                  <c:v>1456.7</c:v>
                </c:pt>
                <c:pt idx="2321">
                  <c:v>1456.7</c:v>
                </c:pt>
                <c:pt idx="2322">
                  <c:v>1456.7</c:v>
                </c:pt>
                <c:pt idx="2323">
                  <c:v>1456.7</c:v>
                </c:pt>
                <c:pt idx="2324">
                  <c:v>1456.8</c:v>
                </c:pt>
                <c:pt idx="2325">
                  <c:v>1456.8</c:v>
                </c:pt>
                <c:pt idx="2326">
                  <c:v>1456.8</c:v>
                </c:pt>
                <c:pt idx="2327">
                  <c:v>1456.8</c:v>
                </c:pt>
                <c:pt idx="2328">
                  <c:v>1456.8</c:v>
                </c:pt>
                <c:pt idx="2329">
                  <c:v>1456.8</c:v>
                </c:pt>
                <c:pt idx="2330">
                  <c:v>1456.8</c:v>
                </c:pt>
                <c:pt idx="2331">
                  <c:v>1456.8</c:v>
                </c:pt>
                <c:pt idx="2332">
                  <c:v>1456.8</c:v>
                </c:pt>
                <c:pt idx="2333">
                  <c:v>1456.8</c:v>
                </c:pt>
                <c:pt idx="2334">
                  <c:v>1456.8</c:v>
                </c:pt>
                <c:pt idx="2335">
                  <c:v>1456.8</c:v>
                </c:pt>
                <c:pt idx="2336">
                  <c:v>1456.9</c:v>
                </c:pt>
                <c:pt idx="2337">
                  <c:v>1456.9</c:v>
                </c:pt>
                <c:pt idx="2338">
                  <c:v>1456.9</c:v>
                </c:pt>
                <c:pt idx="2339">
                  <c:v>1456.9</c:v>
                </c:pt>
                <c:pt idx="2340">
                  <c:v>1456.9</c:v>
                </c:pt>
                <c:pt idx="2341">
                  <c:v>1456.9</c:v>
                </c:pt>
                <c:pt idx="2342">
                  <c:v>1456.9</c:v>
                </c:pt>
                <c:pt idx="2343">
                  <c:v>1456.9</c:v>
                </c:pt>
                <c:pt idx="2344">
                  <c:v>1456.9</c:v>
                </c:pt>
                <c:pt idx="2345">
                  <c:v>1456.9</c:v>
                </c:pt>
                <c:pt idx="2346">
                  <c:v>1456.9</c:v>
                </c:pt>
                <c:pt idx="2347">
                  <c:v>1456.9</c:v>
                </c:pt>
                <c:pt idx="2348">
                  <c:v>1456.9</c:v>
                </c:pt>
                <c:pt idx="2349">
                  <c:v>1456.9</c:v>
                </c:pt>
                <c:pt idx="2350">
                  <c:v>1457</c:v>
                </c:pt>
                <c:pt idx="2351">
                  <c:v>1457</c:v>
                </c:pt>
                <c:pt idx="2352">
                  <c:v>1457</c:v>
                </c:pt>
                <c:pt idx="2353">
                  <c:v>1457</c:v>
                </c:pt>
                <c:pt idx="2354">
                  <c:v>1457</c:v>
                </c:pt>
                <c:pt idx="2355">
                  <c:v>1457</c:v>
                </c:pt>
                <c:pt idx="2356">
                  <c:v>1457</c:v>
                </c:pt>
                <c:pt idx="2357">
                  <c:v>1457</c:v>
                </c:pt>
                <c:pt idx="2358">
                  <c:v>1457</c:v>
                </c:pt>
                <c:pt idx="2359">
                  <c:v>1457</c:v>
                </c:pt>
                <c:pt idx="2360">
                  <c:v>1457</c:v>
                </c:pt>
                <c:pt idx="2361">
                  <c:v>1457</c:v>
                </c:pt>
                <c:pt idx="2362">
                  <c:v>1457.1</c:v>
                </c:pt>
                <c:pt idx="2363">
                  <c:v>1457.1</c:v>
                </c:pt>
                <c:pt idx="2364">
                  <c:v>1457.1</c:v>
                </c:pt>
                <c:pt idx="2365">
                  <c:v>1457.1</c:v>
                </c:pt>
                <c:pt idx="2366">
                  <c:v>1457.1</c:v>
                </c:pt>
                <c:pt idx="2367">
                  <c:v>1457.1</c:v>
                </c:pt>
                <c:pt idx="2368">
                  <c:v>1457.1</c:v>
                </c:pt>
                <c:pt idx="2369">
                  <c:v>1457.1</c:v>
                </c:pt>
                <c:pt idx="2370">
                  <c:v>1457.1</c:v>
                </c:pt>
                <c:pt idx="2371">
                  <c:v>1457.1</c:v>
                </c:pt>
                <c:pt idx="2372">
                  <c:v>1457.1</c:v>
                </c:pt>
                <c:pt idx="2373">
                  <c:v>1457.2</c:v>
                </c:pt>
                <c:pt idx="2374">
                  <c:v>1457.2</c:v>
                </c:pt>
                <c:pt idx="2375">
                  <c:v>1457.2</c:v>
                </c:pt>
                <c:pt idx="2376">
                  <c:v>1457.2</c:v>
                </c:pt>
                <c:pt idx="2377">
                  <c:v>1457.2</c:v>
                </c:pt>
                <c:pt idx="2378">
                  <c:v>1457.2</c:v>
                </c:pt>
                <c:pt idx="2379">
                  <c:v>1457.2</c:v>
                </c:pt>
                <c:pt idx="2380">
                  <c:v>1457.2</c:v>
                </c:pt>
                <c:pt idx="2381">
                  <c:v>1457.2</c:v>
                </c:pt>
                <c:pt idx="2382">
                  <c:v>1457.2</c:v>
                </c:pt>
                <c:pt idx="2383">
                  <c:v>1457.2</c:v>
                </c:pt>
                <c:pt idx="2384">
                  <c:v>1457.2</c:v>
                </c:pt>
                <c:pt idx="2385">
                  <c:v>1457.3</c:v>
                </c:pt>
                <c:pt idx="2386">
                  <c:v>1457.3</c:v>
                </c:pt>
                <c:pt idx="2387">
                  <c:v>1457.3</c:v>
                </c:pt>
                <c:pt idx="2388">
                  <c:v>1457.3</c:v>
                </c:pt>
                <c:pt idx="2389">
                  <c:v>1457.3</c:v>
                </c:pt>
                <c:pt idx="2390">
                  <c:v>1457.3</c:v>
                </c:pt>
                <c:pt idx="2391">
                  <c:v>1457.3</c:v>
                </c:pt>
                <c:pt idx="2392">
                  <c:v>1457.3</c:v>
                </c:pt>
                <c:pt idx="2393">
                  <c:v>1457.3</c:v>
                </c:pt>
                <c:pt idx="2394">
                  <c:v>1457.3</c:v>
                </c:pt>
                <c:pt idx="2395">
                  <c:v>1457.3</c:v>
                </c:pt>
                <c:pt idx="2396">
                  <c:v>1457.3</c:v>
                </c:pt>
                <c:pt idx="2397">
                  <c:v>1457.4</c:v>
                </c:pt>
                <c:pt idx="2398">
                  <c:v>1457.4</c:v>
                </c:pt>
                <c:pt idx="2399">
                  <c:v>1457.4</c:v>
                </c:pt>
                <c:pt idx="2400">
                  <c:v>1457.4</c:v>
                </c:pt>
                <c:pt idx="2401">
                  <c:v>1457.4</c:v>
                </c:pt>
                <c:pt idx="2402">
                  <c:v>1457.4</c:v>
                </c:pt>
                <c:pt idx="2403">
                  <c:v>1457.4</c:v>
                </c:pt>
                <c:pt idx="2404">
                  <c:v>1457.4</c:v>
                </c:pt>
                <c:pt idx="2405">
                  <c:v>1457.4</c:v>
                </c:pt>
                <c:pt idx="2406">
                  <c:v>1457.4</c:v>
                </c:pt>
                <c:pt idx="2407">
                  <c:v>1457.4</c:v>
                </c:pt>
                <c:pt idx="2408">
                  <c:v>1457.5</c:v>
                </c:pt>
                <c:pt idx="2409">
                  <c:v>1457.5</c:v>
                </c:pt>
                <c:pt idx="2410">
                  <c:v>1457.5</c:v>
                </c:pt>
                <c:pt idx="2411">
                  <c:v>1457.5</c:v>
                </c:pt>
                <c:pt idx="2412">
                  <c:v>1457.5</c:v>
                </c:pt>
                <c:pt idx="2413">
                  <c:v>1457.5</c:v>
                </c:pt>
                <c:pt idx="2414">
                  <c:v>1457.5</c:v>
                </c:pt>
                <c:pt idx="2415">
                  <c:v>1457.5</c:v>
                </c:pt>
                <c:pt idx="2416">
                  <c:v>1457.5</c:v>
                </c:pt>
                <c:pt idx="2417">
                  <c:v>1457.5</c:v>
                </c:pt>
                <c:pt idx="2418">
                  <c:v>1457.5</c:v>
                </c:pt>
                <c:pt idx="2419">
                  <c:v>1457.5</c:v>
                </c:pt>
                <c:pt idx="2420">
                  <c:v>1457.6</c:v>
                </c:pt>
                <c:pt idx="2421">
                  <c:v>1457.6</c:v>
                </c:pt>
                <c:pt idx="2422">
                  <c:v>1457.6</c:v>
                </c:pt>
                <c:pt idx="2423">
                  <c:v>1457.6</c:v>
                </c:pt>
                <c:pt idx="2424">
                  <c:v>1457.6</c:v>
                </c:pt>
                <c:pt idx="2425">
                  <c:v>1457.6</c:v>
                </c:pt>
                <c:pt idx="2426">
                  <c:v>1457.6</c:v>
                </c:pt>
                <c:pt idx="2427">
                  <c:v>1457.6</c:v>
                </c:pt>
                <c:pt idx="2428">
                  <c:v>1457.6</c:v>
                </c:pt>
                <c:pt idx="2429">
                  <c:v>1457.6</c:v>
                </c:pt>
                <c:pt idx="2430">
                  <c:v>1457.6</c:v>
                </c:pt>
                <c:pt idx="2431">
                  <c:v>1457.6</c:v>
                </c:pt>
                <c:pt idx="2432">
                  <c:v>1457.7</c:v>
                </c:pt>
                <c:pt idx="2433">
                  <c:v>1457.7</c:v>
                </c:pt>
                <c:pt idx="2434">
                  <c:v>1457.7</c:v>
                </c:pt>
                <c:pt idx="2435">
                  <c:v>1457.7</c:v>
                </c:pt>
                <c:pt idx="2436">
                  <c:v>1457.7</c:v>
                </c:pt>
                <c:pt idx="2437">
                  <c:v>1457.7</c:v>
                </c:pt>
                <c:pt idx="2438">
                  <c:v>1457.7</c:v>
                </c:pt>
                <c:pt idx="2439">
                  <c:v>1457.7</c:v>
                </c:pt>
                <c:pt idx="2440">
                  <c:v>1457.7</c:v>
                </c:pt>
                <c:pt idx="2441">
                  <c:v>1457.7</c:v>
                </c:pt>
                <c:pt idx="2442">
                  <c:v>1457.7</c:v>
                </c:pt>
                <c:pt idx="2443">
                  <c:v>1457.8</c:v>
                </c:pt>
                <c:pt idx="2444">
                  <c:v>1457.8</c:v>
                </c:pt>
                <c:pt idx="2445">
                  <c:v>1457.8</c:v>
                </c:pt>
                <c:pt idx="2446">
                  <c:v>1457.8</c:v>
                </c:pt>
                <c:pt idx="2447">
                  <c:v>1457.8</c:v>
                </c:pt>
                <c:pt idx="2448">
                  <c:v>1457.8</c:v>
                </c:pt>
                <c:pt idx="2449">
                  <c:v>1457.8</c:v>
                </c:pt>
                <c:pt idx="2450">
                  <c:v>1457.8</c:v>
                </c:pt>
                <c:pt idx="2451">
                  <c:v>1457.8</c:v>
                </c:pt>
                <c:pt idx="2452">
                  <c:v>1457.8</c:v>
                </c:pt>
                <c:pt idx="2453">
                  <c:v>1457.8</c:v>
                </c:pt>
                <c:pt idx="2454">
                  <c:v>1457.8</c:v>
                </c:pt>
                <c:pt idx="2455">
                  <c:v>1457.9</c:v>
                </c:pt>
                <c:pt idx="2456">
                  <c:v>1457.9</c:v>
                </c:pt>
                <c:pt idx="2457">
                  <c:v>1457.9</c:v>
                </c:pt>
                <c:pt idx="2458">
                  <c:v>1457.9</c:v>
                </c:pt>
                <c:pt idx="2459">
                  <c:v>1457.9</c:v>
                </c:pt>
                <c:pt idx="2460">
                  <c:v>1457.9</c:v>
                </c:pt>
                <c:pt idx="2461">
                  <c:v>1457.9</c:v>
                </c:pt>
                <c:pt idx="2462">
                  <c:v>1457.9</c:v>
                </c:pt>
                <c:pt idx="2463">
                  <c:v>1457.9</c:v>
                </c:pt>
                <c:pt idx="2464">
                  <c:v>1457.9</c:v>
                </c:pt>
                <c:pt idx="2465">
                  <c:v>1457.9</c:v>
                </c:pt>
                <c:pt idx="2466">
                  <c:v>1457.9</c:v>
                </c:pt>
                <c:pt idx="2467">
                  <c:v>1458</c:v>
                </c:pt>
                <c:pt idx="2468">
                  <c:v>1458</c:v>
                </c:pt>
                <c:pt idx="2469">
                  <c:v>1458</c:v>
                </c:pt>
                <c:pt idx="2470">
                  <c:v>1458</c:v>
                </c:pt>
                <c:pt idx="2471">
                  <c:v>1458</c:v>
                </c:pt>
                <c:pt idx="2472">
                  <c:v>1458</c:v>
                </c:pt>
                <c:pt idx="2473">
                  <c:v>1458</c:v>
                </c:pt>
                <c:pt idx="2474">
                  <c:v>1458</c:v>
                </c:pt>
                <c:pt idx="2475">
                  <c:v>1458</c:v>
                </c:pt>
                <c:pt idx="2476">
                  <c:v>1458</c:v>
                </c:pt>
                <c:pt idx="2477">
                  <c:v>1458</c:v>
                </c:pt>
                <c:pt idx="2478">
                  <c:v>1458.1</c:v>
                </c:pt>
                <c:pt idx="2479">
                  <c:v>1458.1</c:v>
                </c:pt>
                <c:pt idx="2480">
                  <c:v>1458.1</c:v>
                </c:pt>
                <c:pt idx="2481">
                  <c:v>1458.1</c:v>
                </c:pt>
                <c:pt idx="2482">
                  <c:v>1458.1</c:v>
                </c:pt>
                <c:pt idx="2483">
                  <c:v>1458.1</c:v>
                </c:pt>
                <c:pt idx="2484">
                  <c:v>1458.1</c:v>
                </c:pt>
                <c:pt idx="2485">
                  <c:v>1458.1</c:v>
                </c:pt>
                <c:pt idx="2486">
                  <c:v>1458.1</c:v>
                </c:pt>
                <c:pt idx="2487">
                  <c:v>1458.1</c:v>
                </c:pt>
                <c:pt idx="2488">
                  <c:v>1458.1</c:v>
                </c:pt>
                <c:pt idx="2489">
                  <c:v>1458.1</c:v>
                </c:pt>
                <c:pt idx="2490">
                  <c:v>1458.2</c:v>
                </c:pt>
                <c:pt idx="2491">
                  <c:v>1458.2</c:v>
                </c:pt>
                <c:pt idx="2492">
                  <c:v>1458.2</c:v>
                </c:pt>
                <c:pt idx="2493">
                  <c:v>1458.2</c:v>
                </c:pt>
                <c:pt idx="2494">
                  <c:v>1458.2</c:v>
                </c:pt>
                <c:pt idx="2495">
                  <c:v>1458.2</c:v>
                </c:pt>
                <c:pt idx="2496">
                  <c:v>1458.2</c:v>
                </c:pt>
                <c:pt idx="2497">
                  <c:v>1458.2</c:v>
                </c:pt>
                <c:pt idx="2498">
                  <c:v>1458.2</c:v>
                </c:pt>
                <c:pt idx="2499">
                  <c:v>1458.2</c:v>
                </c:pt>
                <c:pt idx="2500">
                  <c:v>1458.2</c:v>
                </c:pt>
                <c:pt idx="2501">
                  <c:v>1458.2</c:v>
                </c:pt>
                <c:pt idx="2502">
                  <c:v>1458.3</c:v>
                </c:pt>
                <c:pt idx="2503">
                  <c:v>1458.3</c:v>
                </c:pt>
                <c:pt idx="2504">
                  <c:v>1458.3</c:v>
                </c:pt>
                <c:pt idx="2505">
                  <c:v>1458.3</c:v>
                </c:pt>
                <c:pt idx="2506">
                  <c:v>1458.3</c:v>
                </c:pt>
                <c:pt idx="2507">
                  <c:v>1458.3</c:v>
                </c:pt>
                <c:pt idx="2508">
                  <c:v>1458.3</c:v>
                </c:pt>
                <c:pt idx="2509">
                  <c:v>1458.3</c:v>
                </c:pt>
                <c:pt idx="2510">
                  <c:v>1458.3</c:v>
                </c:pt>
                <c:pt idx="2511">
                  <c:v>1458.3</c:v>
                </c:pt>
                <c:pt idx="2512">
                  <c:v>1458.3</c:v>
                </c:pt>
                <c:pt idx="2513">
                  <c:v>1458.3</c:v>
                </c:pt>
                <c:pt idx="2514">
                  <c:v>1458.4</c:v>
                </c:pt>
                <c:pt idx="2515">
                  <c:v>1458.4</c:v>
                </c:pt>
                <c:pt idx="2516">
                  <c:v>1458.4</c:v>
                </c:pt>
                <c:pt idx="2517">
                  <c:v>1458.4</c:v>
                </c:pt>
                <c:pt idx="2518">
                  <c:v>1458.4</c:v>
                </c:pt>
                <c:pt idx="2519">
                  <c:v>1458.4</c:v>
                </c:pt>
                <c:pt idx="2520">
                  <c:v>1458.4</c:v>
                </c:pt>
                <c:pt idx="2521">
                  <c:v>1458.4</c:v>
                </c:pt>
                <c:pt idx="2522">
                  <c:v>1458.4</c:v>
                </c:pt>
                <c:pt idx="2523">
                  <c:v>1458.4</c:v>
                </c:pt>
                <c:pt idx="2524">
                  <c:v>1458.4</c:v>
                </c:pt>
                <c:pt idx="2525">
                  <c:v>1458.5</c:v>
                </c:pt>
                <c:pt idx="2526">
                  <c:v>1458.5</c:v>
                </c:pt>
                <c:pt idx="2527">
                  <c:v>1458.5</c:v>
                </c:pt>
                <c:pt idx="2528">
                  <c:v>1458.5</c:v>
                </c:pt>
                <c:pt idx="2529">
                  <c:v>1458.5</c:v>
                </c:pt>
                <c:pt idx="2530">
                  <c:v>1458.5</c:v>
                </c:pt>
                <c:pt idx="2531">
                  <c:v>1458.5</c:v>
                </c:pt>
                <c:pt idx="2532">
                  <c:v>1458.5</c:v>
                </c:pt>
                <c:pt idx="2533">
                  <c:v>1458.5</c:v>
                </c:pt>
                <c:pt idx="2534">
                  <c:v>1458.5</c:v>
                </c:pt>
                <c:pt idx="2535">
                  <c:v>1458.5</c:v>
                </c:pt>
                <c:pt idx="2536">
                  <c:v>1458.5</c:v>
                </c:pt>
                <c:pt idx="2537">
                  <c:v>1458.6</c:v>
                </c:pt>
                <c:pt idx="2538">
                  <c:v>1458.6</c:v>
                </c:pt>
                <c:pt idx="2539">
                  <c:v>1458.6</c:v>
                </c:pt>
                <c:pt idx="2540">
                  <c:v>1458.6</c:v>
                </c:pt>
                <c:pt idx="2541">
                  <c:v>1458.6</c:v>
                </c:pt>
                <c:pt idx="2542">
                  <c:v>1458.6</c:v>
                </c:pt>
                <c:pt idx="2543">
                  <c:v>1458.6</c:v>
                </c:pt>
                <c:pt idx="2544">
                  <c:v>1458.6</c:v>
                </c:pt>
                <c:pt idx="2545">
                  <c:v>1458.6</c:v>
                </c:pt>
                <c:pt idx="2546">
                  <c:v>1458.6</c:v>
                </c:pt>
                <c:pt idx="2547">
                  <c:v>1458.6</c:v>
                </c:pt>
                <c:pt idx="2548">
                  <c:v>1458.6</c:v>
                </c:pt>
                <c:pt idx="2549">
                  <c:v>1458.6</c:v>
                </c:pt>
                <c:pt idx="2550">
                  <c:v>1458.6</c:v>
                </c:pt>
                <c:pt idx="2551">
                  <c:v>1458.7</c:v>
                </c:pt>
                <c:pt idx="2552">
                  <c:v>1458.7</c:v>
                </c:pt>
                <c:pt idx="2553">
                  <c:v>1458.7</c:v>
                </c:pt>
                <c:pt idx="2554">
                  <c:v>1458.7</c:v>
                </c:pt>
                <c:pt idx="2555">
                  <c:v>1458.7</c:v>
                </c:pt>
                <c:pt idx="2556">
                  <c:v>1458.7</c:v>
                </c:pt>
                <c:pt idx="2557">
                  <c:v>1458.7</c:v>
                </c:pt>
                <c:pt idx="2558">
                  <c:v>1458.7</c:v>
                </c:pt>
                <c:pt idx="2559">
                  <c:v>1458.7</c:v>
                </c:pt>
                <c:pt idx="2560">
                  <c:v>1458.7</c:v>
                </c:pt>
                <c:pt idx="2561">
                  <c:v>1458.7</c:v>
                </c:pt>
                <c:pt idx="2562">
                  <c:v>1458.7</c:v>
                </c:pt>
                <c:pt idx="2563">
                  <c:v>1458.8</c:v>
                </c:pt>
                <c:pt idx="2564">
                  <c:v>1458.8</c:v>
                </c:pt>
                <c:pt idx="2565">
                  <c:v>1458.8</c:v>
                </c:pt>
                <c:pt idx="2566">
                  <c:v>1458.8</c:v>
                </c:pt>
                <c:pt idx="2567">
                  <c:v>1458.8</c:v>
                </c:pt>
                <c:pt idx="2568">
                  <c:v>1458.8</c:v>
                </c:pt>
                <c:pt idx="2569">
                  <c:v>1458.8</c:v>
                </c:pt>
                <c:pt idx="2570">
                  <c:v>1458.8</c:v>
                </c:pt>
                <c:pt idx="2571">
                  <c:v>1458.8</c:v>
                </c:pt>
                <c:pt idx="2572">
                  <c:v>1458.8</c:v>
                </c:pt>
                <c:pt idx="2573">
                  <c:v>1458.8</c:v>
                </c:pt>
                <c:pt idx="2574">
                  <c:v>1458.8</c:v>
                </c:pt>
                <c:pt idx="2575">
                  <c:v>1458.9</c:v>
                </c:pt>
                <c:pt idx="2576">
                  <c:v>1458.9</c:v>
                </c:pt>
                <c:pt idx="2577">
                  <c:v>1458.9</c:v>
                </c:pt>
                <c:pt idx="2578">
                  <c:v>1458.9</c:v>
                </c:pt>
                <c:pt idx="2579">
                  <c:v>1458.9</c:v>
                </c:pt>
                <c:pt idx="2580">
                  <c:v>1458.9</c:v>
                </c:pt>
                <c:pt idx="2581">
                  <c:v>1458.9</c:v>
                </c:pt>
                <c:pt idx="2582">
                  <c:v>1458.9</c:v>
                </c:pt>
                <c:pt idx="2583">
                  <c:v>1458.9</c:v>
                </c:pt>
                <c:pt idx="2584">
                  <c:v>1458.9</c:v>
                </c:pt>
                <c:pt idx="2585">
                  <c:v>1458.9</c:v>
                </c:pt>
                <c:pt idx="2586">
                  <c:v>1459</c:v>
                </c:pt>
                <c:pt idx="2587">
                  <c:v>1459</c:v>
                </c:pt>
                <c:pt idx="2588">
                  <c:v>1459</c:v>
                </c:pt>
                <c:pt idx="2589">
                  <c:v>1459</c:v>
                </c:pt>
                <c:pt idx="2590">
                  <c:v>1459</c:v>
                </c:pt>
                <c:pt idx="2591">
                  <c:v>1459</c:v>
                </c:pt>
                <c:pt idx="2592">
                  <c:v>1459</c:v>
                </c:pt>
                <c:pt idx="2593">
                  <c:v>1459</c:v>
                </c:pt>
                <c:pt idx="2594">
                  <c:v>1459</c:v>
                </c:pt>
                <c:pt idx="2595">
                  <c:v>1459</c:v>
                </c:pt>
                <c:pt idx="2596">
                  <c:v>1459</c:v>
                </c:pt>
                <c:pt idx="2597">
                  <c:v>1459</c:v>
                </c:pt>
                <c:pt idx="2598">
                  <c:v>1459.1</c:v>
                </c:pt>
                <c:pt idx="2599">
                  <c:v>1459.1</c:v>
                </c:pt>
                <c:pt idx="2600">
                  <c:v>1459.1</c:v>
                </c:pt>
                <c:pt idx="2601">
                  <c:v>1459.1</c:v>
                </c:pt>
                <c:pt idx="2602">
                  <c:v>1459.1</c:v>
                </c:pt>
                <c:pt idx="2603">
                  <c:v>1459.1</c:v>
                </c:pt>
                <c:pt idx="2604">
                  <c:v>1459.1</c:v>
                </c:pt>
                <c:pt idx="2605">
                  <c:v>1459.1</c:v>
                </c:pt>
                <c:pt idx="2606">
                  <c:v>1459.1</c:v>
                </c:pt>
                <c:pt idx="2607">
                  <c:v>1459.1</c:v>
                </c:pt>
                <c:pt idx="2608">
                  <c:v>1459.1</c:v>
                </c:pt>
                <c:pt idx="2609">
                  <c:v>1459.1</c:v>
                </c:pt>
                <c:pt idx="2610">
                  <c:v>1459.2</c:v>
                </c:pt>
                <c:pt idx="2611">
                  <c:v>1459.2</c:v>
                </c:pt>
                <c:pt idx="2612">
                  <c:v>1459.2</c:v>
                </c:pt>
                <c:pt idx="2613">
                  <c:v>1459.2</c:v>
                </c:pt>
                <c:pt idx="2614">
                  <c:v>1459.2</c:v>
                </c:pt>
                <c:pt idx="2615">
                  <c:v>1459.2</c:v>
                </c:pt>
                <c:pt idx="2616">
                  <c:v>1459.2</c:v>
                </c:pt>
                <c:pt idx="2617">
                  <c:v>1459.2</c:v>
                </c:pt>
                <c:pt idx="2618">
                  <c:v>1459.2</c:v>
                </c:pt>
                <c:pt idx="2619">
                  <c:v>1459.2</c:v>
                </c:pt>
                <c:pt idx="2620">
                  <c:v>1459.2</c:v>
                </c:pt>
                <c:pt idx="2621">
                  <c:v>1459.2</c:v>
                </c:pt>
                <c:pt idx="2622">
                  <c:v>1459.3</c:v>
                </c:pt>
                <c:pt idx="2623">
                  <c:v>1459.3</c:v>
                </c:pt>
                <c:pt idx="2624">
                  <c:v>1459.3</c:v>
                </c:pt>
                <c:pt idx="2625">
                  <c:v>1459.3</c:v>
                </c:pt>
                <c:pt idx="2626">
                  <c:v>1459.3</c:v>
                </c:pt>
                <c:pt idx="2627">
                  <c:v>1459.3</c:v>
                </c:pt>
                <c:pt idx="2628">
                  <c:v>1459.3</c:v>
                </c:pt>
                <c:pt idx="2629">
                  <c:v>1459.3</c:v>
                </c:pt>
                <c:pt idx="2630">
                  <c:v>1459.3</c:v>
                </c:pt>
                <c:pt idx="2631">
                  <c:v>1459.3</c:v>
                </c:pt>
                <c:pt idx="2632">
                  <c:v>1459.3</c:v>
                </c:pt>
                <c:pt idx="2633">
                  <c:v>1459.3</c:v>
                </c:pt>
                <c:pt idx="2634">
                  <c:v>1459.4</c:v>
                </c:pt>
                <c:pt idx="2635">
                  <c:v>1459.4</c:v>
                </c:pt>
                <c:pt idx="2636">
                  <c:v>1459.4</c:v>
                </c:pt>
                <c:pt idx="2637">
                  <c:v>1459.4</c:v>
                </c:pt>
                <c:pt idx="2638">
                  <c:v>1459.4</c:v>
                </c:pt>
                <c:pt idx="2639">
                  <c:v>1459.4</c:v>
                </c:pt>
                <c:pt idx="2640">
                  <c:v>1459.4</c:v>
                </c:pt>
                <c:pt idx="2641">
                  <c:v>1459.4</c:v>
                </c:pt>
                <c:pt idx="2642">
                  <c:v>1459.4</c:v>
                </c:pt>
                <c:pt idx="2643">
                  <c:v>1459.4</c:v>
                </c:pt>
                <c:pt idx="2644">
                  <c:v>1459.4</c:v>
                </c:pt>
                <c:pt idx="2645">
                  <c:v>1459.5</c:v>
                </c:pt>
                <c:pt idx="2646">
                  <c:v>1459.5</c:v>
                </c:pt>
                <c:pt idx="2647">
                  <c:v>1459.5</c:v>
                </c:pt>
                <c:pt idx="2648">
                  <c:v>1459.5</c:v>
                </c:pt>
                <c:pt idx="2649">
                  <c:v>1459.5</c:v>
                </c:pt>
                <c:pt idx="2650">
                  <c:v>1459.5</c:v>
                </c:pt>
                <c:pt idx="2651">
                  <c:v>1459.5</c:v>
                </c:pt>
                <c:pt idx="2652">
                  <c:v>1459.5</c:v>
                </c:pt>
                <c:pt idx="2653">
                  <c:v>1459.5</c:v>
                </c:pt>
                <c:pt idx="2654">
                  <c:v>1459.5</c:v>
                </c:pt>
                <c:pt idx="2655">
                  <c:v>1459.5</c:v>
                </c:pt>
                <c:pt idx="2656">
                  <c:v>1459.5</c:v>
                </c:pt>
                <c:pt idx="2657">
                  <c:v>1459.6</c:v>
                </c:pt>
                <c:pt idx="2658">
                  <c:v>1459.6</c:v>
                </c:pt>
                <c:pt idx="2659">
                  <c:v>1459.6</c:v>
                </c:pt>
                <c:pt idx="2660">
                  <c:v>1459.6</c:v>
                </c:pt>
                <c:pt idx="2661">
                  <c:v>1459.6</c:v>
                </c:pt>
                <c:pt idx="2662">
                  <c:v>1459.6</c:v>
                </c:pt>
                <c:pt idx="2663">
                  <c:v>1459.6</c:v>
                </c:pt>
                <c:pt idx="2664">
                  <c:v>1459.6</c:v>
                </c:pt>
                <c:pt idx="2665">
                  <c:v>1459.6</c:v>
                </c:pt>
                <c:pt idx="2666">
                  <c:v>1459.6</c:v>
                </c:pt>
                <c:pt idx="2667">
                  <c:v>1459.6</c:v>
                </c:pt>
                <c:pt idx="2668">
                  <c:v>1459.6</c:v>
                </c:pt>
                <c:pt idx="2669">
                  <c:v>1459.7</c:v>
                </c:pt>
                <c:pt idx="2670">
                  <c:v>1459.7</c:v>
                </c:pt>
                <c:pt idx="2671">
                  <c:v>1459.7</c:v>
                </c:pt>
                <c:pt idx="2672">
                  <c:v>1459.7</c:v>
                </c:pt>
                <c:pt idx="2673">
                  <c:v>1459.7</c:v>
                </c:pt>
                <c:pt idx="2674">
                  <c:v>1459.7</c:v>
                </c:pt>
                <c:pt idx="2675">
                  <c:v>1459.7</c:v>
                </c:pt>
                <c:pt idx="2676">
                  <c:v>1459.7</c:v>
                </c:pt>
                <c:pt idx="2677">
                  <c:v>1459.7</c:v>
                </c:pt>
                <c:pt idx="2678">
                  <c:v>1459.7</c:v>
                </c:pt>
                <c:pt idx="2679">
                  <c:v>1459.7</c:v>
                </c:pt>
                <c:pt idx="2680">
                  <c:v>1459.7</c:v>
                </c:pt>
                <c:pt idx="2681">
                  <c:v>1459.8</c:v>
                </c:pt>
                <c:pt idx="2682">
                  <c:v>1459.8</c:v>
                </c:pt>
                <c:pt idx="2683">
                  <c:v>1459.8</c:v>
                </c:pt>
                <c:pt idx="2684">
                  <c:v>1459.8</c:v>
                </c:pt>
                <c:pt idx="2685">
                  <c:v>1459.8</c:v>
                </c:pt>
                <c:pt idx="2686">
                  <c:v>1459.8</c:v>
                </c:pt>
                <c:pt idx="2687">
                  <c:v>1459.8</c:v>
                </c:pt>
                <c:pt idx="2688">
                  <c:v>1459.8</c:v>
                </c:pt>
                <c:pt idx="2689">
                  <c:v>1459.8</c:v>
                </c:pt>
                <c:pt idx="2690">
                  <c:v>1459.8</c:v>
                </c:pt>
                <c:pt idx="2691">
                  <c:v>1459.8</c:v>
                </c:pt>
                <c:pt idx="2692">
                  <c:v>1459.8</c:v>
                </c:pt>
                <c:pt idx="2693">
                  <c:v>1459.9</c:v>
                </c:pt>
                <c:pt idx="2694">
                  <c:v>1459.9</c:v>
                </c:pt>
                <c:pt idx="2695">
                  <c:v>1459.9</c:v>
                </c:pt>
                <c:pt idx="2696">
                  <c:v>1459.9</c:v>
                </c:pt>
                <c:pt idx="2697">
                  <c:v>1459.9</c:v>
                </c:pt>
                <c:pt idx="2698">
                  <c:v>1459.9</c:v>
                </c:pt>
                <c:pt idx="2699">
                  <c:v>1459.9</c:v>
                </c:pt>
                <c:pt idx="2700">
                  <c:v>1459.9</c:v>
                </c:pt>
                <c:pt idx="2701">
                  <c:v>1459.9</c:v>
                </c:pt>
                <c:pt idx="2702">
                  <c:v>1459.9</c:v>
                </c:pt>
                <c:pt idx="2703">
                  <c:v>1459.9</c:v>
                </c:pt>
                <c:pt idx="2704">
                  <c:v>1460</c:v>
                </c:pt>
                <c:pt idx="2705">
                  <c:v>1460</c:v>
                </c:pt>
                <c:pt idx="2706">
                  <c:v>1460</c:v>
                </c:pt>
                <c:pt idx="2707">
                  <c:v>1460</c:v>
                </c:pt>
                <c:pt idx="2708">
                  <c:v>1460</c:v>
                </c:pt>
                <c:pt idx="2709">
                  <c:v>1460</c:v>
                </c:pt>
                <c:pt idx="2710">
                  <c:v>1460</c:v>
                </c:pt>
                <c:pt idx="2711">
                  <c:v>1460</c:v>
                </c:pt>
                <c:pt idx="2712">
                  <c:v>1460</c:v>
                </c:pt>
                <c:pt idx="2713">
                  <c:v>1460</c:v>
                </c:pt>
                <c:pt idx="2714">
                  <c:v>1460</c:v>
                </c:pt>
                <c:pt idx="2715">
                  <c:v>1460</c:v>
                </c:pt>
                <c:pt idx="2716">
                  <c:v>1460.1</c:v>
                </c:pt>
                <c:pt idx="2717">
                  <c:v>1460.1</c:v>
                </c:pt>
                <c:pt idx="2718">
                  <c:v>1460.1</c:v>
                </c:pt>
                <c:pt idx="2719">
                  <c:v>1460.1</c:v>
                </c:pt>
                <c:pt idx="2720">
                  <c:v>1460.1</c:v>
                </c:pt>
                <c:pt idx="2721">
                  <c:v>1460.1</c:v>
                </c:pt>
                <c:pt idx="2722">
                  <c:v>1460.1</c:v>
                </c:pt>
                <c:pt idx="2723">
                  <c:v>1460.1</c:v>
                </c:pt>
                <c:pt idx="2724">
                  <c:v>1460.1</c:v>
                </c:pt>
                <c:pt idx="2725">
                  <c:v>1460.1</c:v>
                </c:pt>
                <c:pt idx="2726">
                  <c:v>1460.1</c:v>
                </c:pt>
                <c:pt idx="2727">
                  <c:v>1460.1</c:v>
                </c:pt>
                <c:pt idx="2728">
                  <c:v>1460.2</c:v>
                </c:pt>
                <c:pt idx="2729">
                  <c:v>1460.2</c:v>
                </c:pt>
                <c:pt idx="2730">
                  <c:v>1460.2</c:v>
                </c:pt>
                <c:pt idx="2731">
                  <c:v>1460.2</c:v>
                </c:pt>
                <c:pt idx="2732">
                  <c:v>1460.2</c:v>
                </c:pt>
                <c:pt idx="2733">
                  <c:v>1460.2</c:v>
                </c:pt>
                <c:pt idx="2734">
                  <c:v>1460.2</c:v>
                </c:pt>
                <c:pt idx="2735">
                  <c:v>1460.2</c:v>
                </c:pt>
                <c:pt idx="2736">
                  <c:v>1460.2</c:v>
                </c:pt>
                <c:pt idx="2737">
                  <c:v>1460.2</c:v>
                </c:pt>
                <c:pt idx="2738">
                  <c:v>1460.2</c:v>
                </c:pt>
                <c:pt idx="2739">
                  <c:v>1460.2</c:v>
                </c:pt>
                <c:pt idx="2740">
                  <c:v>1460.3</c:v>
                </c:pt>
                <c:pt idx="2741">
                  <c:v>1460.3</c:v>
                </c:pt>
                <c:pt idx="2742">
                  <c:v>1460.3</c:v>
                </c:pt>
                <c:pt idx="2743">
                  <c:v>1460.3</c:v>
                </c:pt>
                <c:pt idx="2744">
                  <c:v>1460.3</c:v>
                </c:pt>
                <c:pt idx="2745">
                  <c:v>1460.3</c:v>
                </c:pt>
                <c:pt idx="2746">
                  <c:v>1460.3</c:v>
                </c:pt>
                <c:pt idx="2747">
                  <c:v>1460.3</c:v>
                </c:pt>
                <c:pt idx="2748">
                  <c:v>1460.3</c:v>
                </c:pt>
                <c:pt idx="2749">
                  <c:v>1460.3</c:v>
                </c:pt>
                <c:pt idx="2750">
                  <c:v>1460.3</c:v>
                </c:pt>
                <c:pt idx="2751">
                  <c:v>1460.3</c:v>
                </c:pt>
                <c:pt idx="2752">
                  <c:v>1460.4</c:v>
                </c:pt>
                <c:pt idx="2753">
                  <c:v>1460.4</c:v>
                </c:pt>
                <c:pt idx="2754">
                  <c:v>1460.4</c:v>
                </c:pt>
                <c:pt idx="2755">
                  <c:v>1460.4</c:v>
                </c:pt>
                <c:pt idx="2756">
                  <c:v>1460.4</c:v>
                </c:pt>
                <c:pt idx="2757">
                  <c:v>1460.4</c:v>
                </c:pt>
                <c:pt idx="2758">
                  <c:v>1460.4</c:v>
                </c:pt>
                <c:pt idx="2759">
                  <c:v>1460.4</c:v>
                </c:pt>
                <c:pt idx="2760">
                  <c:v>1460.4</c:v>
                </c:pt>
                <c:pt idx="2761">
                  <c:v>1460.4</c:v>
                </c:pt>
                <c:pt idx="2762">
                  <c:v>1460.4</c:v>
                </c:pt>
                <c:pt idx="2763">
                  <c:v>1460.4</c:v>
                </c:pt>
                <c:pt idx="2764">
                  <c:v>1460.5</c:v>
                </c:pt>
                <c:pt idx="2765">
                  <c:v>1460.5</c:v>
                </c:pt>
                <c:pt idx="2766">
                  <c:v>1460.5</c:v>
                </c:pt>
                <c:pt idx="2767">
                  <c:v>1460.5</c:v>
                </c:pt>
                <c:pt idx="2768">
                  <c:v>1460.5</c:v>
                </c:pt>
                <c:pt idx="2769">
                  <c:v>1460.5</c:v>
                </c:pt>
                <c:pt idx="2770">
                  <c:v>1460.5</c:v>
                </c:pt>
                <c:pt idx="2771">
                  <c:v>1460.5</c:v>
                </c:pt>
                <c:pt idx="2772">
                  <c:v>1460.5</c:v>
                </c:pt>
                <c:pt idx="2773">
                  <c:v>1460.5</c:v>
                </c:pt>
                <c:pt idx="2774">
                  <c:v>1460.5</c:v>
                </c:pt>
                <c:pt idx="2775">
                  <c:v>1460.6</c:v>
                </c:pt>
                <c:pt idx="2776">
                  <c:v>1460.6</c:v>
                </c:pt>
                <c:pt idx="2777">
                  <c:v>1460.6</c:v>
                </c:pt>
                <c:pt idx="2778">
                  <c:v>1460.6</c:v>
                </c:pt>
                <c:pt idx="2779">
                  <c:v>1460.6</c:v>
                </c:pt>
                <c:pt idx="2780">
                  <c:v>1460.6</c:v>
                </c:pt>
                <c:pt idx="2781">
                  <c:v>1460.6</c:v>
                </c:pt>
                <c:pt idx="2782">
                  <c:v>1460.6</c:v>
                </c:pt>
                <c:pt idx="2783">
                  <c:v>1460.6</c:v>
                </c:pt>
                <c:pt idx="2784">
                  <c:v>1460.6</c:v>
                </c:pt>
                <c:pt idx="2785">
                  <c:v>1460.6</c:v>
                </c:pt>
                <c:pt idx="2786">
                  <c:v>1460.6</c:v>
                </c:pt>
                <c:pt idx="2787">
                  <c:v>1460.7</c:v>
                </c:pt>
                <c:pt idx="2788">
                  <c:v>1460.7</c:v>
                </c:pt>
                <c:pt idx="2789">
                  <c:v>1460.7</c:v>
                </c:pt>
                <c:pt idx="2790">
                  <c:v>1460.7</c:v>
                </c:pt>
                <c:pt idx="2791">
                  <c:v>1460.7</c:v>
                </c:pt>
                <c:pt idx="2792">
                  <c:v>1460.7</c:v>
                </c:pt>
                <c:pt idx="2793">
                  <c:v>1460.7</c:v>
                </c:pt>
                <c:pt idx="2794">
                  <c:v>1460.7</c:v>
                </c:pt>
                <c:pt idx="2795">
                  <c:v>1460.7</c:v>
                </c:pt>
                <c:pt idx="2796">
                  <c:v>1460.7</c:v>
                </c:pt>
                <c:pt idx="2797">
                  <c:v>1460.7</c:v>
                </c:pt>
                <c:pt idx="2798">
                  <c:v>1460.7</c:v>
                </c:pt>
                <c:pt idx="2799">
                  <c:v>1460.8</c:v>
                </c:pt>
                <c:pt idx="2800">
                  <c:v>1460.8</c:v>
                </c:pt>
                <c:pt idx="2801">
                  <c:v>1460.8</c:v>
                </c:pt>
                <c:pt idx="2802">
                  <c:v>1460.8</c:v>
                </c:pt>
                <c:pt idx="2803">
                  <c:v>1460.8</c:v>
                </c:pt>
                <c:pt idx="2804">
                  <c:v>1460.8</c:v>
                </c:pt>
                <c:pt idx="2805">
                  <c:v>1460.8</c:v>
                </c:pt>
                <c:pt idx="2806">
                  <c:v>1460.8</c:v>
                </c:pt>
                <c:pt idx="2807">
                  <c:v>1460.8</c:v>
                </c:pt>
                <c:pt idx="2808">
                  <c:v>1460.8</c:v>
                </c:pt>
                <c:pt idx="2809">
                  <c:v>1460.8</c:v>
                </c:pt>
                <c:pt idx="2810">
                  <c:v>1460.8</c:v>
                </c:pt>
                <c:pt idx="2811">
                  <c:v>1460.9</c:v>
                </c:pt>
                <c:pt idx="2812">
                  <c:v>1460.9</c:v>
                </c:pt>
                <c:pt idx="2813">
                  <c:v>1460.9</c:v>
                </c:pt>
                <c:pt idx="2814">
                  <c:v>1460.9</c:v>
                </c:pt>
                <c:pt idx="2815">
                  <c:v>1460.9</c:v>
                </c:pt>
                <c:pt idx="2816">
                  <c:v>1460.9</c:v>
                </c:pt>
                <c:pt idx="2817">
                  <c:v>1460.9</c:v>
                </c:pt>
                <c:pt idx="2818">
                  <c:v>1460.9</c:v>
                </c:pt>
                <c:pt idx="2819">
                  <c:v>1460.9</c:v>
                </c:pt>
                <c:pt idx="2820">
                  <c:v>1460.9</c:v>
                </c:pt>
                <c:pt idx="2821">
                  <c:v>1460.9</c:v>
                </c:pt>
                <c:pt idx="2822">
                  <c:v>1460.9</c:v>
                </c:pt>
                <c:pt idx="2823">
                  <c:v>1461</c:v>
                </c:pt>
                <c:pt idx="2824">
                  <c:v>1461</c:v>
                </c:pt>
                <c:pt idx="2825">
                  <c:v>1461</c:v>
                </c:pt>
                <c:pt idx="2826">
                  <c:v>1461</c:v>
                </c:pt>
                <c:pt idx="2827">
                  <c:v>1461</c:v>
                </c:pt>
                <c:pt idx="2828">
                  <c:v>1461</c:v>
                </c:pt>
                <c:pt idx="2829">
                  <c:v>1461</c:v>
                </c:pt>
                <c:pt idx="2830">
                  <c:v>1461</c:v>
                </c:pt>
                <c:pt idx="2831">
                  <c:v>1461</c:v>
                </c:pt>
                <c:pt idx="2832">
                  <c:v>1461</c:v>
                </c:pt>
                <c:pt idx="2833">
                  <c:v>1461</c:v>
                </c:pt>
                <c:pt idx="2834">
                  <c:v>1461</c:v>
                </c:pt>
                <c:pt idx="2835">
                  <c:v>1461</c:v>
                </c:pt>
                <c:pt idx="2836">
                  <c:v>1461</c:v>
                </c:pt>
                <c:pt idx="2837">
                  <c:v>1461.1</c:v>
                </c:pt>
                <c:pt idx="2838">
                  <c:v>1461.1</c:v>
                </c:pt>
                <c:pt idx="2839">
                  <c:v>1461.1</c:v>
                </c:pt>
                <c:pt idx="2840">
                  <c:v>1461.1</c:v>
                </c:pt>
                <c:pt idx="2841">
                  <c:v>1461.1</c:v>
                </c:pt>
                <c:pt idx="2842">
                  <c:v>1461.1</c:v>
                </c:pt>
                <c:pt idx="2843">
                  <c:v>1461.1</c:v>
                </c:pt>
                <c:pt idx="2844">
                  <c:v>1461.1</c:v>
                </c:pt>
                <c:pt idx="2845">
                  <c:v>1461.1</c:v>
                </c:pt>
                <c:pt idx="2846">
                  <c:v>1461.1</c:v>
                </c:pt>
                <c:pt idx="2847">
                  <c:v>1461.1</c:v>
                </c:pt>
                <c:pt idx="2848">
                  <c:v>1461.1</c:v>
                </c:pt>
                <c:pt idx="2849">
                  <c:v>1461.2</c:v>
                </c:pt>
                <c:pt idx="2850">
                  <c:v>1461.2</c:v>
                </c:pt>
                <c:pt idx="2851">
                  <c:v>1461.2</c:v>
                </c:pt>
                <c:pt idx="2852">
                  <c:v>1461.2</c:v>
                </c:pt>
                <c:pt idx="2853">
                  <c:v>1461.2</c:v>
                </c:pt>
                <c:pt idx="2854">
                  <c:v>1461.2</c:v>
                </c:pt>
                <c:pt idx="2855">
                  <c:v>1461.2</c:v>
                </c:pt>
                <c:pt idx="2856">
                  <c:v>1461.2</c:v>
                </c:pt>
                <c:pt idx="2857">
                  <c:v>1461.2</c:v>
                </c:pt>
                <c:pt idx="2858">
                  <c:v>1461.2</c:v>
                </c:pt>
                <c:pt idx="2859">
                  <c:v>1461.2</c:v>
                </c:pt>
                <c:pt idx="2860">
                  <c:v>1461.2</c:v>
                </c:pt>
                <c:pt idx="2861">
                  <c:v>1461.3</c:v>
                </c:pt>
                <c:pt idx="2862">
                  <c:v>1461.3</c:v>
                </c:pt>
                <c:pt idx="2863">
                  <c:v>1461.3</c:v>
                </c:pt>
                <c:pt idx="2864">
                  <c:v>1461.3</c:v>
                </c:pt>
                <c:pt idx="2865">
                  <c:v>1461.3</c:v>
                </c:pt>
                <c:pt idx="2866">
                  <c:v>1461.3</c:v>
                </c:pt>
                <c:pt idx="2867">
                  <c:v>1461.3</c:v>
                </c:pt>
                <c:pt idx="2868">
                  <c:v>1461.3</c:v>
                </c:pt>
                <c:pt idx="2869">
                  <c:v>1461.3</c:v>
                </c:pt>
                <c:pt idx="2870">
                  <c:v>1461.3</c:v>
                </c:pt>
                <c:pt idx="2871">
                  <c:v>1461.3</c:v>
                </c:pt>
                <c:pt idx="2872">
                  <c:v>1461.3</c:v>
                </c:pt>
                <c:pt idx="2873">
                  <c:v>1461.4</c:v>
                </c:pt>
                <c:pt idx="2874">
                  <c:v>1461.4</c:v>
                </c:pt>
                <c:pt idx="2875">
                  <c:v>1461.4</c:v>
                </c:pt>
                <c:pt idx="2876">
                  <c:v>1461.4</c:v>
                </c:pt>
                <c:pt idx="2877">
                  <c:v>1461.4</c:v>
                </c:pt>
                <c:pt idx="2878">
                  <c:v>1461.4</c:v>
                </c:pt>
                <c:pt idx="2879">
                  <c:v>1461.4</c:v>
                </c:pt>
                <c:pt idx="2880">
                  <c:v>1461.4</c:v>
                </c:pt>
                <c:pt idx="2881">
                  <c:v>1461.4</c:v>
                </c:pt>
                <c:pt idx="2882">
                  <c:v>1461.4</c:v>
                </c:pt>
                <c:pt idx="2883">
                  <c:v>1461.4</c:v>
                </c:pt>
                <c:pt idx="2884">
                  <c:v>1461.4</c:v>
                </c:pt>
                <c:pt idx="2885">
                  <c:v>1461.5</c:v>
                </c:pt>
                <c:pt idx="2886">
                  <c:v>1461.5</c:v>
                </c:pt>
                <c:pt idx="2887">
                  <c:v>1461.5</c:v>
                </c:pt>
                <c:pt idx="2888">
                  <c:v>1461.5</c:v>
                </c:pt>
                <c:pt idx="2889">
                  <c:v>1461.5</c:v>
                </c:pt>
                <c:pt idx="2890">
                  <c:v>1461.5</c:v>
                </c:pt>
                <c:pt idx="2891">
                  <c:v>1461.5</c:v>
                </c:pt>
                <c:pt idx="2892">
                  <c:v>1461.5</c:v>
                </c:pt>
                <c:pt idx="2893">
                  <c:v>1461.5</c:v>
                </c:pt>
                <c:pt idx="2894">
                  <c:v>1461.5</c:v>
                </c:pt>
                <c:pt idx="2895">
                  <c:v>1461.5</c:v>
                </c:pt>
                <c:pt idx="2896">
                  <c:v>1461.5</c:v>
                </c:pt>
                <c:pt idx="2897">
                  <c:v>1461.6</c:v>
                </c:pt>
                <c:pt idx="2898">
                  <c:v>1461.6</c:v>
                </c:pt>
                <c:pt idx="2899">
                  <c:v>1461.6</c:v>
                </c:pt>
                <c:pt idx="2900">
                  <c:v>1461.6</c:v>
                </c:pt>
                <c:pt idx="2901">
                  <c:v>1461.6</c:v>
                </c:pt>
                <c:pt idx="2902">
                  <c:v>1461.6</c:v>
                </c:pt>
                <c:pt idx="2903">
                  <c:v>1461.6</c:v>
                </c:pt>
                <c:pt idx="2904">
                  <c:v>1461.6</c:v>
                </c:pt>
                <c:pt idx="2905">
                  <c:v>1461.6</c:v>
                </c:pt>
                <c:pt idx="2906">
                  <c:v>1461.6</c:v>
                </c:pt>
                <c:pt idx="2907">
                  <c:v>1461.6</c:v>
                </c:pt>
                <c:pt idx="2908">
                  <c:v>1461.6</c:v>
                </c:pt>
                <c:pt idx="2909">
                  <c:v>1461.7</c:v>
                </c:pt>
                <c:pt idx="2910">
                  <c:v>1461.7</c:v>
                </c:pt>
                <c:pt idx="2911">
                  <c:v>1461.7</c:v>
                </c:pt>
                <c:pt idx="2912">
                  <c:v>1461.7</c:v>
                </c:pt>
                <c:pt idx="2913">
                  <c:v>1461.7</c:v>
                </c:pt>
                <c:pt idx="2914">
                  <c:v>1461.7</c:v>
                </c:pt>
                <c:pt idx="2915">
                  <c:v>1461.7</c:v>
                </c:pt>
                <c:pt idx="2916">
                  <c:v>1461.7</c:v>
                </c:pt>
                <c:pt idx="2917">
                  <c:v>1461.7</c:v>
                </c:pt>
                <c:pt idx="2918">
                  <c:v>1461.7</c:v>
                </c:pt>
                <c:pt idx="2919">
                  <c:v>1461.7</c:v>
                </c:pt>
                <c:pt idx="2920">
                  <c:v>1461.7</c:v>
                </c:pt>
                <c:pt idx="2921">
                  <c:v>1461.8</c:v>
                </c:pt>
                <c:pt idx="2922">
                  <c:v>1461.8</c:v>
                </c:pt>
                <c:pt idx="2923">
                  <c:v>1461.8</c:v>
                </c:pt>
                <c:pt idx="2924">
                  <c:v>1461.8</c:v>
                </c:pt>
                <c:pt idx="2925">
                  <c:v>1461.8</c:v>
                </c:pt>
                <c:pt idx="2926">
                  <c:v>1461.8</c:v>
                </c:pt>
                <c:pt idx="2927">
                  <c:v>1461.8</c:v>
                </c:pt>
                <c:pt idx="2928">
                  <c:v>1461.8</c:v>
                </c:pt>
                <c:pt idx="2929">
                  <c:v>1461.8</c:v>
                </c:pt>
                <c:pt idx="2930">
                  <c:v>1461.8</c:v>
                </c:pt>
                <c:pt idx="2931">
                  <c:v>1461.8</c:v>
                </c:pt>
                <c:pt idx="2932">
                  <c:v>1461.8</c:v>
                </c:pt>
                <c:pt idx="2933">
                  <c:v>1461.9</c:v>
                </c:pt>
                <c:pt idx="2934">
                  <c:v>1461.9</c:v>
                </c:pt>
                <c:pt idx="2935">
                  <c:v>1461.9</c:v>
                </c:pt>
                <c:pt idx="2936">
                  <c:v>1461.9</c:v>
                </c:pt>
                <c:pt idx="2937">
                  <c:v>1461.9</c:v>
                </c:pt>
                <c:pt idx="2938">
                  <c:v>1461.9</c:v>
                </c:pt>
                <c:pt idx="2939">
                  <c:v>1461.9</c:v>
                </c:pt>
                <c:pt idx="2940">
                  <c:v>1461.9</c:v>
                </c:pt>
                <c:pt idx="2941">
                  <c:v>1461.9</c:v>
                </c:pt>
                <c:pt idx="2942">
                  <c:v>1461.9</c:v>
                </c:pt>
                <c:pt idx="2943">
                  <c:v>1461.9</c:v>
                </c:pt>
                <c:pt idx="2944">
                  <c:v>1461.9</c:v>
                </c:pt>
                <c:pt idx="2945">
                  <c:v>1462</c:v>
                </c:pt>
                <c:pt idx="2946">
                  <c:v>1462</c:v>
                </c:pt>
                <c:pt idx="2947">
                  <c:v>1462</c:v>
                </c:pt>
                <c:pt idx="2948">
                  <c:v>1462</c:v>
                </c:pt>
                <c:pt idx="2949">
                  <c:v>1462</c:v>
                </c:pt>
                <c:pt idx="2950">
                  <c:v>1462</c:v>
                </c:pt>
                <c:pt idx="2951">
                  <c:v>1462</c:v>
                </c:pt>
                <c:pt idx="2952">
                  <c:v>1462</c:v>
                </c:pt>
                <c:pt idx="2953">
                  <c:v>1462</c:v>
                </c:pt>
                <c:pt idx="2954">
                  <c:v>1462</c:v>
                </c:pt>
                <c:pt idx="2955">
                  <c:v>1462</c:v>
                </c:pt>
                <c:pt idx="2956">
                  <c:v>1462</c:v>
                </c:pt>
                <c:pt idx="2957">
                  <c:v>1462.1</c:v>
                </c:pt>
                <c:pt idx="2958">
                  <c:v>1462.1</c:v>
                </c:pt>
                <c:pt idx="2959">
                  <c:v>1462.1</c:v>
                </c:pt>
                <c:pt idx="2960">
                  <c:v>1462.1</c:v>
                </c:pt>
                <c:pt idx="2961">
                  <c:v>1462.1</c:v>
                </c:pt>
                <c:pt idx="2962">
                  <c:v>1462.1</c:v>
                </c:pt>
                <c:pt idx="2963">
                  <c:v>1462.1</c:v>
                </c:pt>
                <c:pt idx="2964">
                  <c:v>1462.1</c:v>
                </c:pt>
                <c:pt idx="2965">
                  <c:v>1462.1</c:v>
                </c:pt>
                <c:pt idx="2966">
                  <c:v>1462.1</c:v>
                </c:pt>
                <c:pt idx="2967">
                  <c:v>1462.1</c:v>
                </c:pt>
                <c:pt idx="2968">
                  <c:v>1462.2</c:v>
                </c:pt>
                <c:pt idx="2969">
                  <c:v>1462.2</c:v>
                </c:pt>
                <c:pt idx="2970">
                  <c:v>1462.2</c:v>
                </c:pt>
                <c:pt idx="2971">
                  <c:v>1462.2</c:v>
                </c:pt>
                <c:pt idx="2972">
                  <c:v>1462.2</c:v>
                </c:pt>
                <c:pt idx="2973">
                  <c:v>1462.2</c:v>
                </c:pt>
                <c:pt idx="2974">
                  <c:v>1462.2</c:v>
                </c:pt>
                <c:pt idx="2975">
                  <c:v>1462.2</c:v>
                </c:pt>
                <c:pt idx="2976">
                  <c:v>1462.2</c:v>
                </c:pt>
                <c:pt idx="2977">
                  <c:v>1462.2</c:v>
                </c:pt>
                <c:pt idx="2978">
                  <c:v>1462.2</c:v>
                </c:pt>
                <c:pt idx="2979">
                  <c:v>1462.2</c:v>
                </c:pt>
                <c:pt idx="2980">
                  <c:v>1462.3</c:v>
                </c:pt>
                <c:pt idx="2981">
                  <c:v>1462.3</c:v>
                </c:pt>
                <c:pt idx="2982">
                  <c:v>1462.3</c:v>
                </c:pt>
                <c:pt idx="2983">
                  <c:v>1462.3</c:v>
                </c:pt>
                <c:pt idx="2984">
                  <c:v>1462.3</c:v>
                </c:pt>
                <c:pt idx="2985">
                  <c:v>1462.3</c:v>
                </c:pt>
                <c:pt idx="2986">
                  <c:v>1462.3</c:v>
                </c:pt>
                <c:pt idx="2987">
                  <c:v>1462.3</c:v>
                </c:pt>
                <c:pt idx="2988">
                  <c:v>1462.3</c:v>
                </c:pt>
                <c:pt idx="2989">
                  <c:v>1462.3</c:v>
                </c:pt>
                <c:pt idx="2990">
                  <c:v>1462.3</c:v>
                </c:pt>
                <c:pt idx="2991">
                  <c:v>1462.3</c:v>
                </c:pt>
                <c:pt idx="2992">
                  <c:v>1462.4</c:v>
                </c:pt>
                <c:pt idx="2993">
                  <c:v>1462.4</c:v>
                </c:pt>
                <c:pt idx="2994">
                  <c:v>1462.4</c:v>
                </c:pt>
                <c:pt idx="2995">
                  <c:v>1462.4</c:v>
                </c:pt>
                <c:pt idx="2996">
                  <c:v>1462.4</c:v>
                </c:pt>
                <c:pt idx="2997">
                  <c:v>1462.4</c:v>
                </c:pt>
                <c:pt idx="2998">
                  <c:v>1462.4</c:v>
                </c:pt>
                <c:pt idx="2999">
                  <c:v>1462.4</c:v>
                </c:pt>
                <c:pt idx="3000">
                  <c:v>1462.4</c:v>
                </c:pt>
                <c:pt idx="3001">
                  <c:v>1462.4</c:v>
                </c:pt>
                <c:pt idx="3002">
                  <c:v>1462.4</c:v>
                </c:pt>
                <c:pt idx="3003">
                  <c:v>1462.4</c:v>
                </c:pt>
                <c:pt idx="3004">
                  <c:v>1462.5</c:v>
                </c:pt>
                <c:pt idx="3005">
                  <c:v>1462.5</c:v>
                </c:pt>
                <c:pt idx="3006">
                  <c:v>1462.5</c:v>
                </c:pt>
                <c:pt idx="3007">
                  <c:v>1462.5</c:v>
                </c:pt>
                <c:pt idx="3008">
                  <c:v>1462.5</c:v>
                </c:pt>
                <c:pt idx="3009">
                  <c:v>1462.5</c:v>
                </c:pt>
                <c:pt idx="3010">
                  <c:v>1462.5</c:v>
                </c:pt>
                <c:pt idx="3011">
                  <c:v>1462.5</c:v>
                </c:pt>
                <c:pt idx="3012">
                  <c:v>1462.5</c:v>
                </c:pt>
                <c:pt idx="3013">
                  <c:v>1462.5</c:v>
                </c:pt>
                <c:pt idx="3014">
                  <c:v>1462.5</c:v>
                </c:pt>
                <c:pt idx="3015">
                  <c:v>1462.5</c:v>
                </c:pt>
                <c:pt idx="3016">
                  <c:v>1462.6</c:v>
                </c:pt>
                <c:pt idx="3017">
                  <c:v>1462.6</c:v>
                </c:pt>
                <c:pt idx="3018">
                  <c:v>1462.6</c:v>
                </c:pt>
                <c:pt idx="3019">
                  <c:v>1462.6</c:v>
                </c:pt>
                <c:pt idx="3020">
                  <c:v>1462.6</c:v>
                </c:pt>
                <c:pt idx="3021">
                  <c:v>1462.6</c:v>
                </c:pt>
                <c:pt idx="3022">
                  <c:v>1462.6</c:v>
                </c:pt>
                <c:pt idx="3023">
                  <c:v>1462.6</c:v>
                </c:pt>
                <c:pt idx="3024">
                  <c:v>1462.6</c:v>
                </c:pt>
                <c:pt idx="3025">
                  <c:v>1462.6</c:v>
                </c:pt>
                <c:pt idx="3026">
                  <c:v>1462.6</c:v>
                </c:pt>
                <c:pt idx="3027">
                  <c:v>1462.6</c:v>
                </c:pt>
                <c:pt idx="3028">
                  <c:v>1462.7</c:v>
                </c:pt>
                <c:pt idx="3029">
                  <c:v>1462.7</c:v>
                </c:pt>
                <c:pt idx="3030">
                  <c:v>1462.7</c:v>
                </c:pt>
                <c:pt idx="3031">
                  <c:v>1462.7</c:v>
                </c:pt>
                <c:pt idx="3032">
                  <c:v>1462.7</c:v>
                </c:pt>
                <c:pt idx="3033">
                  <c:v>1462.7</c:v>
                </c:pt>
                <c:pt idx="3034">
                  <c:v>1462.7</c:v>
                </c:pt>
                <c:pt idx="3035">
                  <c:v>1462.7</c:v>
                </c:pt>
                <c:pt idx="3036">
                  <c:v>1462.7</c:v>
                </c:pt>
                <c:pt idx="3037">
                  <c:v>1462.7</c:v>
                </c:pt>
                <c:pt idx="3038">
                  <c:v>1462.7</c:v>
                </c:pt>
                <c:pt idx="3039">
                  <c:v>1462.7</c:v>
                </c:pt>
                <c:pt idx="3040">
                  <c:v>1462.8</c:v>
                </c:pt>
                <c:pt idx="3041">
                  <c:v>1462.8</c:v>
                </c:pt>
                <c:pt idx="3042">
                  <c:v>1462.8</c:v>
                </c:pt>
                <c:pt idx="3043">
                  <c:v>1462.8</c:v>
                </c:pt>
                <c:pt idx="3044">
                  <c:v>1462.8</c:v>
                </c:pt>
                <c:pt idx="3045">
                  <c:v>1462.8</c:v>
                </c:pt>
                <c:pt idx="3046">
                  <c:v>1462.8</c:v>
                </c:pt>
                <c:pt idx="3047">
                  <c:v>1462.8</c:v>
                </c:pt>
                <c:pt idx="3048">
                  <c:v>1462.8</c:v>
                </c:pt>
                <c:pt idx="3049">
                  <c:v>1462.8</c:v>
                </c:pt>
                <c:pt idx="3050">
                  <c:v>1462.8</c:v>
                </c:pt>
                <c:pt idx="3051">
                  <c:v>1462.8</c:v>
                </c:pt>
                <c:pt idx="3052">
                  <c:v>1462.9</c:v>
                </c:pt>
                <c:pt idx="3053">
                  <c:v>1462.9</c:v>
                </c:pt>
                <c:pt idx="3054">
                  <c:v>1462.9</c:v>
                </c:pt>
                <c:pt idx="3055">
                  <c:v>1462.9</c:v>
                </c:pt>
                <c:pt idx="3056">
                  <c:v>1462.9</c:v>
                </c:pt>
                <c:pt idx="3057">
                  <c:v>1462.9</c:v>
                </c:pt>
                <c:pt idx="3058">
                  <c:v>1462.9</c:v>
                </c:pt>
                <c:pt idx="3059">
                  <c:v>1462.9</c:v>
                </c:pt>
                <c:pt idx="3060">
                  <c:v>1462.9</c:v>
                </c:pt>
                <c:pt idx="3061">
                  <c:v>1462.9</c:v>
                </c:pt>
                <c:pt idx="3062">
                  <c:v>1462.9</c:v>
                </c:pt>
                <c:pt idx="3063">
                  <c:v>1462.9</c:v>
                </c:pt>
                <c:pt idx="3064">
                  <c:v>1463</c:v>
                </c:pt>
                <c:pt idx="3065">
                  <c:v>1463</c:v>
                </c:pt>
                <c:pt idx="3066">
                  <c:v>1463</c:v>
                </c:pt>
                <c:pt idx="3067">
                  <c:v>1463</c:v>
                </c:pt>
                <c:pt idx="3068">
                  <c:v>1463</c:v>
                </c:pt>
                <c:pt idx="3069">
                  <c:v>1463</c:v>
                </c:pt>
                <c:pt idx="3070">
                  <c:v>1463</c:v>
                </c:pt>
                <c:pt idx="3071">
                  <c:v>1463</c:v>
                </c:pt>
                <c:pt idx="3072">
                  <c:v>1463</c:v>
                </c:pt>
                <c:pt idx="3073">
                  <c:v>1463</c:v>
                </c:pt>
                <c:pt idx="3074">
                  <c:v>1463</c:v>
                </c:pt>
                <c:pt idx="3075">
                  <c:v>1463</c:v>
                </c:pt>
                <c:pt idx="3076">
                  <c:v>1463.1</c:v>
                </c:pt>
                <c:pt idx="3077">
                  <c:v>1463.1</c:v>
                </c:pt>
                <c:pt idx="3078">
                  <c:v>1463.1</c:v>
                </c:pt>
                <c:pt idx="3079">
                  <c:v>1463.1</c:v>
                </c:pt>
                <c:pt idx="3080">
                  <c:v>1463.1</c:v>
                </c:pt>
                <c:pt idx="3081">
                  <c:v>1463.1</c:v>
                </c:pt>
                <c:pt idx="3082">
                  <c:v>1463.1</c:v>
                </c:pt>
                <c:pt idx="3083">
                  <c:v>1463.1</c:v>
                </c:pt>
                <c:pt idx="3084">
                  <c:v>1463.1</c:v>
                </c:pt>
                <c:pt idx="3085">
                  <c:v>1463.1</c:v>
                </c:pt>
                <c:pt idx="3086">
                  <c:v>1463.1</c:v>
                </c:pt>
                <c:pt idx="3087">
                  <c:v>1463.1</c:v>
                </c:pt>
                <c:pt idx="3088">
                  <c:v>1463.2</c:v>
                </c:pt>
                <c:pt idx="3089">
                  <c:v>1463.2</c:v>
                </c:pt>
                <c:pt idx="3090">
                  <c:v>1463.2</c:v>
                </c:pt>
                <c:pt idx="3091">
                  <c:v>1463.2</c:v>
                </c:pt>
                <c:pt idx="3092">
                  <c:v>1463.2</c:v>
                </c:pt>
                <c:pt idx="3093">
                  <c:v>1463.2</c:v>
                </c:pt>
                <c:pt idx="3094">
                  <c:v>1463.2</c:v>
                </c:pt>
                <c:pt idx="3095">
                  <c:v>1463.2</c:v>
                </c:pt>
                <c:pt idx="3096">
                  <c:v>1463.2</c:v>
                </c:pt>
                <c:pt idx="3097">
                  <c:v>1463.2</c:v>
                </c:pt>
                <c:pt idx="3098">
                  <c:v>1463.2</c:v>
                </c:pt>
                <c:pt idx="3099">
                  <c:v>1463.2</c:v>
                </c:pt>
                <c:pt idx="3100">
                  <c:v>1463.3</c:v>
                </c:pt>
                <c:pt idx="3101">
                  <c:v>1463.3</c:v>
                </c:pt>
                <c:pt idx="3102">
                  <c:v>1463.3</c:v>
                </c:pt>
                <c:pt idx="3103">
                  <c:v>1463.3</c:v>
                </c:pt>
                <c:pt idx="3104">
                  <c:v>1463.3</c:v>
                </c:pt>
                <c:pt idx="3105">
                  <c:v>1463.3</c:v>
                </c:pt>
                <c:pt idx="3106">
                  <c:v>1463.3</c:v>
                </c:pt>
                <c:pt idx="3107">
                  <c:v>1463.3</c:v>
                </c:pt>
                <c:pt idx="3108">
                  <c:v>1463.3</c:v>
                </c:pt>
                <c:pt idx="3109">
                  <c:v>1463.3</c:v>
                </c:pt>
                <c:pt idx="3110">
                  <c:v>1463.3</c:v>
                </c:pt>
                <c:pt idx="3111">
                  <c:v>1463.3</c:v>
                </c:pt>
                <c:pt idx="3112">
                  <c:v>1463.4</c:v>
                </c:pt>
                <c:pt idx="3113">
                  <c:v>1463.4</c:v>
                </c:pt>
                <c:pt idx="3114">
                  <c:v>1463.4</c:v>
                </c:pt>
                <c:pt idx="3115">
                  <c:v>1463.4</c:v>
                </c:pt>
                <c:pt idx="3116">
                  <c:v>1463.4</c:v>
                </c:pt>
                <c:pt idx="3117">
                  <c:v>1463.4</c:v>
                </c:pt>
                <c:pt idx="3118">
                  <c:v>1463.4</c:v>
                </c:pt>
                <c:pt idx="3119">
                  <c:v>1463.4</c:v>
                </c:pt>
                <c:pt idx="3120">
                  <c:v>1463.4</c:v>
                </c:pt>
                <c:pt idx="3121">
                  <c:v>1463.4</c:v>
                </c:pt>
                <c:pt idx="3122">
                  <c:v>1463.4</c:v>
                </c:pt>
                <c:pt idx="3123">
                  <c:v>1463.4</c:v>
                </c:pt>
                <c:pt idx="3124">
                  <c:v>1463.5</c:v>
                </c:pt>
                <c:pt idx="3125">
                  <c:v>1463.5</c:v>
                </c:pt>
                <c:pt idx="3126">
                  <c:v>1463.5</c:v>
                </c:pt>
                <c:pt idx="3127">
                  <c:v>1463.5</c:v>
                </c:pt>
                <c:pt idx="3128">
                  <c:v>1463.5</c:v>
                </c:pt>
                <c:pt idx="3129">
                  <c:v>1463.5</c:v>
                </c:pt>
                <c:pt idx="3130">
                  <c:v>1463.5</c:v>
                </c:pt>
                <c:pt idx="3131">
                  <c:v>1463.5</c:v>
                </c:pt>
                <c:pt idx="3132">
                  <c:v>1463.5</c:v>
                </c:pt>
                <c:pt idx="3133">
                  <c:v>1463.5</c:v>
                </c:pt>
                <c:pt idx="3134">
                  <c:v>1463.5</c:v>
                </c:pt>
                <c:pt idx="3135">
                  <c:v>1463.5</c:v>
                </c:pt>
                <c:pt idx="3136">
                  <c:v>1463.5</c:v>
                </c:pt>
                <c:pt idx="3137">
                  <c:v>1463.6</c:v>
                </c:pt>
                <c:pt idx="3138">
                  <c:v>1463.6</c:v>
                </c:pt>
                <c:pt idx="3139">
                  <c:v>1463.6</c:v>
                </c:pt>
                <c:pt idx="3140">
                  <c:v>1463.6</c:v>
                </c:pt>
                <c:pt idx="3141">
                  <c:v>1463.6</c:v>
                </c:pt>
                <c:pt idx="3142">
                  <c:v>1463.6</c:v>
                </c:pt>
                <c:pt idx="3143">
                  <c:v>1463.6</c:v>
                </c:pt>
                <c:pt idx="3144">
                  <c:v>1463.6</c:v>
                </c:pt>
                <c:pt idx="3145">
                  <c:v>1463.6</c:v>
                </c:pt>
                <c:pt idx="3146">
                  <c:v>1463.6</c:v>
                </c:pt>
                <c:pt idx="3147">
                  <c:v>1463.6</c:v>
                </c:pt>
                <c:pt idx="3148">
                  <c:v>1463.6</c:v>
                </c:pt>
                <c:pt idx="3149">
                  <c:v>1463.7</c:v>
                </c:pt>
                <c:pt idx="3150">
                  <c:v>1463.7</c:v>
                </c:pt>
                <c:pt idx="3151">
                  <c:v>1463.7</c:v>
                </c:pt>
                <c:pt idx="3152">
                  <c:v>1463.7</c:v>
                </c:pt>
                <c:pt idx="3153">
                  <c:v>1463.7</c:v>
                </c:pt>
                <c:pt idx="3154">
                  <c:v>1463.7</c:v>
                </c:pt>
                <c:pt idx="3155">
                  <c:v>1463.7</c:v>
                </c:pt>
                <c:pt idx="3156">
                  <c:v>1463.7</c:v>
                </c:pt>
                <c:pt idx="3157">
                  <c:v>1463.7</c:v>
                </c:pt>
                <c:pt idx="3158">
                  <c:v>1463.7</c:v>
                </c:pt>
                <c:pt idx="3159">
                  <c:v>1463.7</c:v>
                </c:pt>
                <c:pt idx="3160">
                  <c:v>1463.7</c:v>
                </c:pt>
                <c:pt idx="3161">
                  <c:v>1463.8</c:v>
                </c:pt>
                <c:pt idx="3162">
                  <c:v>1463.8</c:v>
                </c:pt>
                <c:pt idx="3163">
                  <c:v>1463.8</c:v>
                </c:pt>
                <c:pt idx="3164">
                  <c:v>1463.8</c:v>
                </c:pt>
                <c:pt idx="3165">
                  <c:v>1463.8</c:v>
                </c:pt>
                <c:pt idx="3166">
                  <c:v>1463.8</c:v>
                </c:pt>
                <c:pt idx="3167">
                  <c:v>1463.8</c:v>
                </c:pt>
                <c:pt idx="3168">
                  <c:v>1463.8</c:v>
                </c:pt>
                <c:pt idx="3169">
                  <c:v>1463.8</c:v>
                </c:pt>
                <c:pt idx="3170">
                  <c:v>1463.8</c:v>
                </c:pt>
                <c:pt idx="3171">
                  <c:v>1463.8</c:v>
                </c:pt>
                <c:pt idx="3172">
                  <c:v>1463.8</c:v>
                </c:pt>
                <c:pt idx="3173">
                  <c:v>1463.9</c:v>
                </c:pt>
                <c:pt idx="3174">
                  <c:v>1463.9</c:v>
                </c:pt>
                <c:pt idx="3175">
                  <c:v>1463.9</c:v>
                </c:pt>
                <c:pt idx="3176">
                  <c:v>1463.9</c:v>
                </c:pt>
                <c:pt idx="3177">
                  <c:v>1463.9</c:v>
                </c:pt>
                <c:pt idx="3178">
                  <c:v>1463.9</c:v>
                </c:pt>
                <c:pt idx="3179">
                  <c:v>1463.9</c:v>
                </c:pt>
                <c:pt idx="3180">
                  <c:v>1463.9</c:v>
                </c:pt>
                <c:pt idx="3181">
                  <c:v>1463.9</c:v>
                </c:pt>
                <c:pt idx="3182">
                  <c:v>1463.9</c:v>
                </c:pt>
                <c:pt idx="3183">
                  <c:v>1463.9</c:v>
                </c:pt>
                <c:pt idx="3184">
                  <c:v>1463.9</c:v>
                </c:pt>
                <c:pt idx="3185">
                  <c:v>1464</c:v>
                </c:pt>
                <c:pt idx="3186">
                  <c:v>1464</c:v>
                </c:pt>
                <c:pt idx="3187">
                  <c:v>1464</c:v>
                </c:pt>
                <c:pt idx="3188">
                  <c:v>1464</c:v>
                </c:pt>
                <c:pt idx="3189">
                  <c:v>1464</c:v>
                </c:pt>
                <c:pt idx="3190">
                  <c:v>1464</c:v>
                </c:pt>
                <c:pt idx="3191">
                  <c:v>1464</c:v>
                </c:pt>
                <c:pt idx="3192">
                  <c:v>1464</c:v>
                </c:pt>
                <c:pt idx="3193">
                  <c:v>1464</c:v>
                </c:pt>
                <c:pt idx="3194">
                  <c:v>1464</c:v>
                </c:pt>
                <c:pt idx="3195">
                  <c:v>1464</c:v>
                </c:pt>
                <c:pt idx="3196">
                  <c:v>1464</c:v>
                </c:pt>
                <c:pt idx="3197">
                  <c:v>1464.1</c:v>
                </c:pt>
                <c:pt idx="3198">
                  <c:v>1464.1</c:v>
                </c:pt>
                <c:pt idx="3199">
                  <c:v>1464.1</c:v>
                </c:pt>
                <c:pt idx="3200">
                  <c:v>1464.1</c:v>
                </c:pt>
                <c:pt idx="3201">
                  <c:v>1464.1</c:v>
                </c:pt>
                <c:pt idx="3202">
                  <c:v>1464.1</c:v>
                </c:pt>
                <c:pt idx="3203">
                  <c:v>1464.1</c:v>
                </c:pt>
                <c:pt idx="3204">
                  <c:v>1464.1</c:v>
                </c:pt>
                <c:pt idx="3205">
                  <c:v>1464.1</c:v>
                </c:pt>
                <c:pt idx="3206">
                  <c:v>1464.1</c:v>
                </c:pt>
                <c:pt idx="3207">
                  <c:v>1464.1</c:v>
                </c:pt>
                <c:pt idx="3208">
                  <c:v>1464.1</c:v>
                </c:pt>
                <c:pt idx="3209">
                  <c:v>1464.2</c:v>
                </c:pt>
                <c:pt idx="3210">
                  <c:v>1464.2</c:v>
                </c:pt>
                <c:pt idx="3211">
                  <c:v>1464.2</c:v>
                </c:pt>
                <c:pt idx="3212">
                  <c:v>1464.2</c:v>
                </c:pt>
                <c:pt idx="3213">
                  <c:v>1464.2</c:v>
                </c:pt>
                <c:pt idx="3214">
                  <c:v>1464.2</c:v>
                </c:pt>
                <c:pt idx="3215">
                  <c:v>1464.2</c:v>
                </c:pt>
                <c:pt idx="3216">
                  <c:v>1464.2</c:v>
                </c:pt>
                <c:pt idx="3217">
                  <c:v>1464.2</c:v>
                </c:pt>
                <c:pt idx="3218">
                  <c:v>1464.2</c:v>
                </c:pt>
                <c:pt idx="3219">
                  <c:v>1464.2</c:v>
                </c:pt>
                <c:pt idx="3220">
                  <c:v>1464.2</c:v>
                </c:pt>
                <c:pt idx="3221">
                  <c:v>1464.3</c:v>
                </c:pt>
                <c:pt idx="3222">
                  <c:v>1464.3</c:v>
                </c:pt>
                <c:pt idx="3223">
                  <c:v>1464.3</c:v>
                </c:pt>
                <c:pt idx="3224">
                  <c:v>1464.3</c:v>
                </c:pt>
                <c:pt idx="3225">
                  <c:v>1464.3</c:v>
                </c:pt>
                <c:pt idx="3226">
                  <c:v>1464.3</c:v>
                </c:pt>
                <c:pt idx="3227">
                  <c:v>1464.3</c:v>
                </c:pt>
                <c:pt idx="3228">
                  <c:v>1464.3</c:v>
                </c:pt>
                <c:pt idx="3229">
                  <c:v>1464.3</c:v>
                </c:pt>
                <c:pt idx="3230">
                  <c:v>1464.3</c:v>
                </c:pt>
                <c:pt idx="3231">
                  <c:v>1464.3</c:v>
                </c:pt>
                <c:pt idx="3232">
                  <c:v>1464.3</c:v>
                </c:pt>
                <c:pt idx="3233">
                  <c:v>1464.4</c:v>
                </c:pt>
                <c:pt idx="3234">
                  <c:v>1464.4</c:v>
                </c:pt>
                <c:pt idx="3235">
                  <c:v>1464.4</c:v>
                </c:pt>
                <c:pt idx="3236">
                  <c:v>1464.4</c:v>
                </c:pt>
                <c:pt idx="3237">
                  <c:v>1464.4</c:v>
                </c:pt>
                <c:pt idx="3238">
                  <c:v>1464.4</c:v>
                </c:pt>
                <c:pt idx="3239">
                  <c:v>1464.4</c:v>
                </c:pt>
                <c:pt idx="3240">
                  <c:v>1464.4</c:v>
                </c:pt>
                <c:pt idx="3241">
                  <c:v>1464.4</c:v>
                </c:pt>
                <c:pt idx="3242">
                  <c:v>1464.4</c:v>
                </c:pt>
                <c:pt idx="3243">
                  <c:v>1464.4</c:v>
                </c:pt>
                <c:pt idx="3244">
                  <c:v>1464.4</c:v>
                </c:pt>
                <c:pt idx="3245">
                  <c:v>1464.5</c:v>
                </c:pt>
                <c:pt idx="3246">
                  <c:v>1464.5</c:v>
                </c:pt>
                <c:pt idx="3247">
                  <c:v>1464.5</c:v>
                </c:pt>
                <c:pt idx="3248">
                  <c:v>1464.5</c:v>
                </c:pt>
                <c:pt idx="3249">
                  <c:v>1464.5</c:v>
                </c:pt>
                <c:pt idx="3250">
                  <c:v>1464.5</c:v>
                </c:pt>
                <c:pt idx="3251">
                  <c:v>1464.5</c:v>
                </c:pt>
                <c:pt idx="3252">
                  <c:v>1464.5</c:v>
                </c:pt>
                <c:pt idx="3253">
                  <c:v>1464.5</c:v>
                </c:pt>
                <c:pt idx="3254">
                  <c:v>1464.5</c:v>
                </c:pt>
                <c:pt idx="3255">
                  <c:v>1464.5</c:v>
                </c:pt>
                <c:pt idx="3256">
                  <c:v>1464.5</c:v>
                </c:pt>
                <c:pt idx="3257">
                  <c:v>1464.6</c:v>
                </c:pt>
                <c:pt idx="3258">
                  <c:v>1464.6</c:v>
                </c:pt>
                <c:pt idx="3259">
                  <c:v>1464.6</c:v>
                </c:pt>
                <c:pt idx="3260">
                  <c:v>1464.6</c:v>
                </c:pt>
                <c:pt idx="3261">
                  <c:v>1464.6</c:v>
                </c:pt>
                <c:pt idx="3262">
                  <c:v>1464.6</c:v>
                </c:pt>
                <c:pt idx="3263">
                  <c:v>1464.6</c:v>
                </c:pt>
                <c:pt idx="3264">
                  <c:v>1464.6</c:v>
                </c:pt>
                <c:pt idx="3265">
                  <c:v>1464.6</c:v>
                </c:pt>
                <c:pt idx="3266">
                  <c:v>1464.6</c:v>
                </c:pt>
                <c:pt idx="3267">
                  <c:v>1464.6</c:v>
                </c:pt>
                <c:pt idx="3268">
                  <c:v>1464.6</c:v>
                </c:pt>
                <c:pt idx="3269">
                  <c:v>1464.7</c:v>
                </c:pt>
                <c:pt idx="3270">
                  <c:v>1464.7</c:v>
                </c:pt>
                <c:pt idx="3271">
                  <c:v>1464.7</c:v>
                </c:pt>
                <c:pt idx="3272">
                  <c:v>1464.7</c:v>
                </c:pt>
                <c:pt idx="3273">
                  <c:v>1464.7</c:v>
                </c:pt>
                <c:pt idx="3274">
                  <c:v>1464.7</c:v>
                </c:pt>
                <c:pt idx="3275">
                  <c:v>1464.7</c:v>
                </c:pt>
                <c:pt idx="3276">
                  <c:v>1464.7</c:v>
                </c:pt>
                <c:pt idx="3277">
                  <c:v>1464.7</c:v>
                </c:pt>
                <c:pt idx="3278">
                  <c:v>1464.7</c:v>
                </c:pt>
                <c:pt idx="3279">
                  <c:v>1464.7</c:v>
                </c:pt>
                <c:pt idx="3280">
                  <c:v>1464.7</c:v>
                </c:pt>
                <c:pt idx="3281">
                  <c:v>1464.7</c:v>
                </c:pt>
                <c:pt idx="3282">
                  <c:v>1464.8</c:v>
                </c:pt>
                <c:pt idx="3283">
                  <c:v>1464.8</c:v>
                </c:pt>
                <c:pt idx="3284">
                  <c:v>1464.8</c:v>
                </c:pt>
                <c:pt idx="3285">
                  <c:v>1464.8</c:v>
                </c:pt>
                <c:pt idx="3286">
                  <c:v>1464.8</c:v>
                </c:pt>
                <c:pt idx="3287">
                  <c:v>1464.8</c:v>
                </c:pt>
                <c:pt idx="3288">
                  <c:v>1464.8</c:v>
                </c:pt>
                <c:pt idx="3289">
                  <c:v>1464.8</c:v>
                </c:pt>
                <c:pt idx="3290">
                  <c:v>1464.8</c:v>
                </c:pt>
                <c:pt idx="3291">
                  <c:v>1464.8</c:v>
                </c:pt>
                <c:pt idx="3292">
                  <c:v>1464.8</c:v>
                </c:pt>
                <c:pt idx="3293">
                  <c:v>1464.8</c:v>
                </c:pt>
                <c:pt idx="3294">
                  <c:v>1464.9</c:v>
                </c:pt>
                <c:pt idx="3295">
                  <c:v>1464.9</c:v>
                </c:pt>
                <c:pt idx="3296">
                  <c:v>1464.9</c:v>
                </c:pt>
                <c:pt idx="3297">
                  <c:v>1464.9</c:v>
                </c:pt>
                <c:pt idx="3298">
                  <c:v>1464.9</c:v>
                </c:pt>
                <c:pt idx="3299">
                  <c:v>1464.9</c:v>
                </c:pt>
                <c:pt idx="3300">
                  <c:v>1464.9</c:v>
                </c:pt>
                <c:pt idx="3301">
                  <c:v>1464.9</c:v>
                </c:pt>
                <c:pt idx="3302">
                  <c:v>1464.9</c:v>
                </c:pt>
                <c:pt idx="3303">
                  <c:v>1464.9</c:v>
                </c:pt>
                <c:pt idx="3304">
                  <c:v>1464.9</c:v>
                </c:pt>
                <c:pt idx="3305">
                  <c:v>1464.9</c:v>
                </c:pt>
                <c:pt idx="3306">
                  <c:v>1465</c:v>
                </c:pt>
                <c:pt idx="3307">
                  <c:v>1465</c:v>
                </c:pt>
                <c:pt idx="3308">
                  <c:v>1465</c:v>
                </c:pt>
                <c:pt idx="3309">
                  <c:v>1465</c:v>
                </c:pt>
                <c:pt idx="3310">
                  <c:v>1465</c:v>
                </c:pt>
                <c:pt idx="3311">
                  <c:v>1465</c:v>
                </c:pt>
                <c:pt idx="3312">
                  <c:v>1465</c:v>
                </c:pt>
                <c:pt idx="3313">
                  <c:v>1465</c:v>
                </c:pt>
                <c:pt idx="3314">
                  <c:v>1465</c:v>
                </c:pt>
                <c:pt idx="3315">
                  <c:v>1465</c:v>
                </c:pt>
                <c:pt idx="3316">
                  <c:v>1465</c:v>
                </c:pt>
                <c:pt idx="3317">
                  <c:v>1465</c:v>
                </c:pt>
                <c:pt idx="3318">
                  <c:v>1465.1</c:v>
                </c:pt>
                <c:pt idx="3319">
                  <c:v>1465.1</c:v>
                </c:pt>
                <c:pt idx="3320">
                  <c:v>1465.1</c:v>
                </c:pt>
                <c:pt idx="3321">
                  <c:v>1465.1</c:v>
                </c:pt>
                <c:pt idx="3322">
                  <c:v>1465.1</c:v>
                </c:pt>
                <c:pt idx="3323">
                  <c:v>1465.1</c:v>
                </c:pt>
                <c:pt idx="3324">
                  <c:v>1465.1</c:v>
                </c:pt>
                <c:pt idx="3325">
                  <c:v>1465.1</c:v>
                </c:pt>
                <c:pt idx="3326">
                  <c:v>1465.1</c:v>
                </c:pt>
                <c:pt idx="3327">
                  <c:v>1465.1</c:v>
                </c:pt>
                <c:pt idx="3328">
                  <c:v>1465.1</c:v>
                </c:pt>
                <c:pt idx="3329">
                  <c:v>1465.1</c:v>
                </c:pt>
                <c:pt idx="3330">
                  <c:v>1465.2</c:v>
                </c:pt>
                <c:pt idx="3331">
                  <c:v>1465.2</c:v>
                </c:pt>
                <c:pt idx="3332">
                  <c:v>1465.2</c:v>
                </c:pt>
                <c:pt idx="3333">
                  <c:v>1465.2</c:v>
                </c:pt>
                <c:pt idx="3334">
                  <c:v>1465.2</c:v>
                </c:pt>
                <c:pt idx="3335">
                  <c:v>1465.2</c:v>
                </c:pt>
                <c:pt idx="3336">
                  <c:v>1465.2</c:v>
                </c:pt>
                <c:pt idx="3337">
                  <c:v>1465.2</c:v>
                </c:pt>
                <c:pt idx="3338">
                  <c:v>1465.2</c:v>
                </c:pt>
                <c:pt idx="3339">
                  <c:v>1465.2</c:v>
                </c:pt>
                <c:pt idx="3340">
                  <c:v>1465.2</c:v>
                </c:pt>
                <c:pt idx="3341">
                  <c:v>1465.2</c:v>
                </c:pt>
                <c:pt idx="3342">
                  <c:v>1465.3</c:v>
                </c:pt>
                <c:pt idx="3343">
                  <c:v>1465.3</c:v>
                </c:pt>
                <c:pt idx="3344">
                  <c:v>1465.3</c:v>
                </c:pt>
                <c:pt idx="3345">
                  <c:v>1465.3</c:v>
                </c:pt>
                <c:pt idx="3346">
                  <c:v>1465.3</c:v>
                </c:pt>
                <c:pt idx="3347">
                  <c:v>1465.3</c:v>
                </c:pt>
                <c:pt idx="3348">
                  <c:v>1465.3</c:v>
                </c:pt>
                <c:pt idx="3349">
                  <c:v>1465.3</c:v>
                </c:pt>
                <c:pt idx="3350">
                  <c:v>1465.3</c:v>
                </c:pt>
                <c:pt idx="3351">
                  <c:v>1465.3</c:v>
                </c:pt>
                <c:pt idx="3352">
                  <c:v>1465.3</c:v>
                </c:pt>
                <c:pt idx="3353">
                  <c:v>1465.3</c:v>
                </c:pt>
                <c:pt idx="3354">
                  <c:v>1465.4</c:v>
                </c:pt>
                <c:pt idx="3355">
                  <c:v>1465.4</c:v>
                </c:pt>
                <c:pt idx="3356">
                  <c:v>1465.4</c:v>
                </c:pt>
                <c:pt idx="3357">
                  <c:v>1465.4</c:v>
                </c:pt>
                <c:pt idx="3358">
                  <c:v>1465.4</c:v>
                </c:pt>
                <c:pt idx="3359">
                  <c:v>1465.4</c:v>
                </c:pt>
                <c:pt idx="3360">
                  <c:v>1465.4</c:v>
                </c:pt>
                <c:pt idx="3361">
                  <c:v>1465.4</c:v>
                </c:pt>
                <c:pt idx="3362">
                  <c:v>1465.4</c:v>
                </c:pt>
                <c:pt idx="3363">
                  <c:v>1465.4</c:v>
                </c:pt>
                <c:pt idx="3364">
                  <c:v>1465.4</c:v>
                </c:pt>
                <c:pt idx="3365">
                  <c:v>1465.4</c:v>
                </c:pt>
                <c:pt idx="3366">
                  <c:v>1465.4</c:v>
                </c:pt>
                <c:pt idx="3367">
                  <c:v>1465.5</c:v>
                </c:pt>
                <c:pt idx="3368">
                  <c:v>1465.5</c:v>
                </c:pt>
                <c:pt idx="3369">
                  <c:v>1465.5</c:v>
                </c:pt>
                <c:pt idx="3370">
                  <c:v>1465.5</c:v>
                </c:pt>
                <c:pt idx="3371">
                  <c:v>1465.5</c:v>
                </c:pt>
                <c:pt idx="3372">
                  <c:v>1465.5</c:v>
                </c:pt>
                <c:pt idx="3373">
                  <c:v>1465.5</c:v>
                </c:pt>
                <c:pt idx="3374">
                  <c:v>1465.5</c:v>
                </c:pt>
                <c:pt idx="3375">
                  <c:v>1465.5</c:v>
                </c:pt>
                <c:pt idx="3376">
                  <c:v>1465.5</c:v>
                </c:pt>
                <c:pt idx="3377">
                  <c:v>1465.5</c:v>
                </c:pt>
                <c:pt idx="3378">
                  <c:v>1465.5</c:v>
                </c:pt>
                <c:pt idx="3379">
                  <c:v>1465.6</c:v>
                </c:pt>
                <c:pt idx="3380">
                  <c:v>1465.6</c:v>
                </c:pt>
                <c:pt idx="3381">
                  <c:v>1465.6</c:v>
                </c:pt>
                <c:pt idx="3382">
                  <c:v>1465.6</c:v>
                </c:pt>
                <c:pt idx="3383">
                  <c:v>1465.6</c:v>
                </c:pt>
                <c:pt idx="3384">
                  <c:v>1465.6</c:v>
                </c:pt>
                <c:pt idx="3385">
                  <c:v>1465.6</c:v>
                </c:pt>
                <c:pt idx="3386">
                  <c:v>1465.6</c:v>
                </c:pt>
                <c:pt idx="3387">
                  <c:v>1465.6</c:v>
                </c:pt>
                <c:pt idx="3388">
                  <c:v>1465.6</c:v>
                </c:pt>
                <c:pt idx="3389">
                  <c:v>1465.6</c:v>
                </c:pt>
                <c:pt idx="3390">
                  <c:v>1465.6</c:v>
                </c:pt>
                <c:pt idx="3391">
                  <c:v>1465.7</c:v>
                </c:pt>
                <c:pt idx="3392">
                  <c:v>1465.7</c:v>
                </c:pt>
                <c:pt idx="3393">
                  <c:v>1465.7</c:v>
                </c:pt>
                <c:pt idx="3394">
                  <c:v>1465.7</c:v>
                </c:pt>
                <c:pt idx="3395">
                  <c:v>1465.7</c:v>
                </c:pt>
                <c:pt idx="3396">
                  <c:v>1465.7</c:v>
                </c:pt>
                <c:pt idx="3397">
                  <c:v>1465.7</c:v>
                </c:pt>
                <c:pt idx="3398">
                  <c:v>1465.7</c:v>
                </c:pt>
                <c:pt idx="3399">
                  <c:v>1465.7</c:v>
                </c:pt>
                <c:pt idx="3400">
                  <c:v>1465.7</c:v>
                </c:pt>
                <c:pt idx="3401">
                  <c:v>1465.7</c:v>
                </c:pt>
                <c:pt idx="3402">
                  <c:v>1465.7</c:v>
                </c:pt>
                <c:pt idx="3403">
                  <c:v>1465.8</c:v>
                </c:pt>
                <c:pt idx="3404">
                  <c:v>1465.8</c:v>
                </c:pt>
                <c:pt idx="3405">
                  <c:v>1465.8</c:v>
                </c:pt>
                <c:pt idx="3406">
                  <c:v>1465.8</c:v>
                </c:pt>
                <c:pt idx="3407">
                  <c:v>1465.8</c:v>
                </c:pt>
                <c:pt idx="3408">
                  <c:v>1465.8</c:v>
                </c:pt>
                <c:pt idx="3409">
                  <c:v>1465.8</c:v>
                </c:pt>
                <c:pt idx="3410">
                  <c:v>1465.8</c:v>
                </c:pt>
                <c:pt idx="3411">
                  <c:v>1465.8</c:v>
                </c:pt>
                <c:pt idx="3412">
                  <c:v>1465.8</c:v>
                </c:pt>
                <c:pt idx="3413">
                  <c:v>1465.8</c:v>
                </c:pt>
                <c:pt idx="3414">
                  <c:v>1465.8</c:v>
                </c:pt>
                <c:pt idx="3415">
                  <c:v>1465.9</c:v>
                </c:pt>
                <c:pt idx="3416">
                  <c:v>1465.9</c:v>
                </c:pt>
                <c:pt idx="3417">
                  <c:v>1465.9</c:v>
                </c:pt>
                <c:pt idx="3418">
                  <c:v>1465.9</c:v>
                </c:pt>
                <c:pt idx="3419">
                  <c:v>1465.9</c:v>
                </c:pt>
                <c:pt idx="3420">
                  <c:v>1465.9</c:v>
                </c:pt>
                <c:pt idx="3421">
                  <c:v>1465.9</c:v>
                </c:pt>
                <c:pt idx="3422">
                  <c:v>1465.9</c:v>
                </c:pt>
                <c:pt idx="3423">
                  <c:v>1465.9</c:v>
                </c:pt>
                <c:pt idx="3424">
                  <c:v>1465.9</c:v>
                </c:pt>
                <c:pt idx="3425">
                  <c:v>1465.9</c:v>
                </c:pt>
                <c:pt idx="3426">
                  <c:v>1465.9</c:v>
                </c:pt>
                <c:pt idx="3427">
                  <c:v>1466</c:v>
                </c:pt>
                <c:pt idx="3428">
                  <c:v>1466</c:v>
                </c:pt>
                <c:pt idx="3429">
                  <c:v>1466</c:v>
                </c:pt>
                <c:pt idx="3430">
                  <c:v>1466</c:v>
                </c:pt>
                <c:pt idx="3431">
                  <c:v>1466</c:v>
                </c:pt>
                <c:pt idx="3432">
                  <c:v>1466</c:v>
                </c:pt>
                <c:pt idx="3433">
                  <c:v>1466</c:v>
                </c:pt>
                <c:pt idx="3434">
                  <c:v>1466</c:v>
                </c:pt>
                <c:pt idx="3435">
                  <c:v>1466</c:v>
                </c:pt>
                <c:pt idx="3436">
                  <c:v>1466</c:v>
                </c:pt>
                <c:pt idx="3437">
                  <c:v>1466</c:v>
                </c:pt>
                <c:pt idx="3438">
                  <c:v>1466</c:v>
                </c:pt>
                <c:pt idx="3439">
                  <c:v>1466</c:v>
                </c:pt>
                <c:pt idx="3440">
                  <c:v>1466.1</c:v>
                </c:pt>
                <c:pt idx="3441">
                  <c:v>1466.1</c:v>
                </c:pt>
                <c:pt idx="3442">
                  <c:v>1466.1</c:v>
                </c:pt>
                <c:pt idx="3443">
                  <c:v>1466.1</c:v>
                </c:pt>
                <c:pt idx="3444">
                  <c:v>1466.1</c:v>
                </c:pt>
                <c:pt idx="3445">
                  <c:v>1466.1</c:v>
                </c:pt>
                <c:pt idx="3446">
                  <c:v>1466.1</c:v>
                </c:pt>
                <c:pt idx="3447">
                  <c:v>1466.1</c:v>
                </c:pt>
                <c:pt idx="3448">
                  <c:v>1466.1</c:v>
                </c:pt>
                <c:pt idx="3449">
                  <c:v>1466.1</c:v>
                </c:pt>
                <c:pt idx="3450">
                  <c:v>1466.1</c:v>
                </c:pt>
                <c:pt idx="3451">
                  <c:v>1466.1</c:v>
                </c:pt>
                <c:pt idx="3452">
                  <c:v>1466.2</c:v>
                </c:pt>
                <c:pt idx="3453">
                  <c:v>1466.2</c:v>
                </c:pt>
                <c:pt idx="3454">
                  <c:v>1466.2</c:v>
                </c:pt>
                <c:pt idx="3455">
                  <c:v>1466.2</c:v>
                </c:pt>
                <c:pt idx="3456">
                  <c:v>1466.2</c:v>
                </c:pt>
                <c:pt idx="3457">
                  <c:v>1466.2</c:v>
                </c:pt>
                <c:pt idx="3458">
                  <c:v>1466.2</c:v>
                </c:pt>
                <c:pt idx="3459">
                  <c:v>1466.2</c:v>
                </c:pt>
                <c:pt idx="3460">
                  <c:v>1466.2</c:v>
                </c:pt>
                <c:pt idx="3461">
                  <c:v>1466.2</c:v>
                </c:pt>
                <c:pt idx="3462">
                  <c:v>1466.2</c:v>
                </c:pt>
                <c:pt idx="3463">
                  <c:v>1466.2</c:v>
                </c:pt>
                <c:pt idx="3464">
                  <c:v>1466.3</c:v>
                </c:pt>
                <c:pt idx="3465">
                  <c:v>1466.3</c:v>
                </c:pt>
                <c:pt idx="3466">
                  <c:v>1466.3</c:v>
                </c:pt>
                <c:pt idx="3467">
                  <c:v>1466.3</c:v>
                </c:pt>
                <c:pt idx="3468">
                  <c:v>1466.3</c:v>
                </c:pt>
                <c:pt idx="3469">
                  <c:v>1466.3</c:v>
                </c:pt>
                <c:pt idx="3470">
                  <c:v>1466.3</c:v>
                </c:pt>
                <c:pt idx="3471">
                  <c:v>1466.3</c:v>
                </c:pt>
                <c:pt idx="3472">
                  <c:v>1466.3</c:v>
                </c:pt>
                <c:pt idx="3473">
                  <c:v>1466.3</c:v>
                </c:pt>
                <c:pt idx="3474">
                  <c:v>1466.3</c:v>
                </c:pt>
                <c:pt idx="3475">
                  <c:v>1466.3</c:v>
                </c:pt>
                <c:pt idx="3476">
                  <c:v>1466.4</c:v>
                </c:pt>
                <c:pt idx="3477">
                  <c:v>1466.4</c:v>
                </c:pt>
                <c:pt idx="3478">
                  <c:v>1466.4</c:v>
                </c:pt>
                <c:pt idx="3479">
                  <c:v>1466.4</c:v>
                </c:pt>
                <c:pt idx="3480">
                  <c:v>1466.4</c:v>
                </c:pt>
                <c:pt idx="3481">
                  <c:v>1466.4</c:v>
                </c:pt>
                <c:pt idx="3482">
                  <c:v>1466.4</c:v>
                </c:pt>
                <c:pt idx="3483">
                  <c:v>1466.4</c:v>
                </c:pt>
                <c:pt idx="3484">
                  <c:v>1466.4</c:v>
                </c:pt>
                <c:pt idx="3485">
                  <c:v>1466.4</c:v>
                </c:pt>
                <c:pt idx="3486">
                  <c:v>1466.4</c:v>
                </c:pt>
                <c:pt idx="3487">
                  <c:v>1466.4</c:v>
                </c:pt>
                <c:pt idx="3488">
                  <c:v>1466.4</c:v>
                </c:pt>
                <c:pt idx="3489">
                  <c:v>1466.5</c:v>
                </c:pt>
                <c:pt idx="3490">
                  <c:v>1466.5</c:v>
                </c:pt>
                <c:pt idx="3491">
                  <c:v>1466.5</c:v>
                </c:pt>
                <c:pt idx="3492">
                  <c:v>1466.5</c:v>
                </c:pt>
                <c:pt idx="3493">
                  <c:v>1466.5</c:v>
                </c:pt>
                <c:pt idx="3494">
                  <c:v>1466.5</c:v>
                </c:pt>
                <c:pt idx="3495">
                  <c:v>1466.5</c:v>
                </c:pt>
                <c:pt idx="3496">
                  <c:v>1466.5</c:v>
                </c:pt>
                <c:pt idx="3497">
                  <c:v>1466.5</c:v>
                </c:pt>
                <c:pt idx="3498">
                  <c:v>1466.5</c:v>
                </c:pt>
                <c:pt idx="3499">
                  <c:v>1466.5</c:v>
                </c:pt>
                <c:pt idx="3500">
                  <c:v>1466.5</c:v>
                </c:pt>
                <c:pt idx="3501">
                  <c:v>1466.6</c:v>
                </c:pt>
                <c:pt idx="3502">
                  <c:v>1466.6</c:v>
                </c:pt>
                <c:pt idx="3503">
                  <c:v>1466.6</c:v>
                </c:pt>
                <c:pt idx="3504">
                  <c:v>1466.6</c:v>
                </c:pt>
                <c:pt idx="3505">
                  <c:v>1466.6</c:v>
                </c:pt>
                <c:pt idx="3506">
                  <c:v>1466.6</c:v>
                </c:pt>
                <c:pt idx="3507">
                  <c:v>1466.6</c:v>
                </c:pt>
                <c:pt idx="3508">
                  <c:v>1466.6</c:v>
                </c:pt>
                <c:pt idx="3509">
                  <c:v>1466.6</c:v>
                </c:pt>
                <c:pt idx="3510">
                  <c:v>1466.6</c:v>
                </c:pt>
                <c:pt idx="3511">
                  <c:v>1466.6</c:v>
                </c:pt>
                <c:pt idx="3512">
                  <c:v>1466.6</c:v>
                </c:pt>
                <c:pt idx="3513">
                  <c:v>1466.7</c:v>
                </c:pt>
                <c:pt idx="3514">
                  <c:v>1466.7</c:v>
                </c:pt>
                <c:pt idx="3515">
                  <c:v>1466.7</c:v>
                </c:pt>
                <c:pt idx="3516">
                  <c:v>1466.7</c:v>
                </c:pt>
                <c:pt idx="3517">
                  <c:v>1466.7</c:v>
                </c:pt>
                <c:pt idx="3518">
                  <c:v>1466.7</c:v>
                </c:pt>
                <c:pt idx="3519">
                  <c:v>1466.7</c:v>
                </c:pt>
                <c:pt idx="3520">
                  <c:v>1466.7</c:v>
                </c:pt>
                <c:pt idx="3521">
                  <c:v>1466.7</c:v>
                </c:pt>
                <c:pt idx="3522">
                  <c:v>1466.7</c:v>
                </c:pt>
                <c:pt idx="3523">
                  <c:v>1466.7</c:v>
                </c:pt>
                <c:pt idx="3524">
                  <c:v>1466.7</c:v>
                </c:pt>
                <c:pt idx="3525">
                  <c:v>1466.8</c:v>
                </c:pt>
                <c:pt idx="3526">
                  <c:v>1466.8</c:v>
                </c:pt>
                <c:pt idx="3527">
                  <c:v>1466.8</c:v>
                </c:pt>
                <c:pt idx="3528">
                  <c:v>1466.8</c:v>
                </c:pt>
                <c:pt idx="3529">
                  <c:v>1466.8</c:v>
                </c:pt>
                <c:pt idx="3530">
                  <c:v>1466.8</c:v>
                </c:pt>
                <c:pt idx="3531">
                  <c:v>1466.8</c:v>
                </c:pt>
                <c:pt idx="3532">
                  <c:v>1466.8</c:v>
                </c:pt>
                <c:pt idx="3533">
                  <c:v>1466.8</c:v>
                </c:pt>
                <c:pt idx="3534">
                  <c:v>1466.8</c:v>
                </c:pt>
                <c:pt idx="3535">
                  <c:v>1466.8</c:v>
                </c:pt>
                <c:pt idx="3536">
                  <c:v>1466.8</c:v>
                </c:pt>
                <c:pt idx="3537">
                  <c:v>1466.8</c:v>
                </c:pt>
                <c:pt idx="3538">
                  <c:v>1466.9</c:v>
                </c:pt>
                <c:pt idx="3539">
                  <c:v>1466.9</c:v>
                </c:pt>
                <c:pt idx="3540">
                  <c:v>1466.9</c:v>
                </c:pt>
                <c:pt idx="3541">
                  <c:v>1466.9</c:v>
                </c:pt>
                <c:pt idx="3542">
                  <c:v>1466.9</c:v>
                </c:pt>
                <c:pt idx="3543">
                  <c:v>1466.9</c:v>
                </c:pt>
                <c:pt idx="3544">
                  <c:v>1466.9</c:v>
                </c:pt>
                <c:pt idx="3545">
                  <c:v>1466.9</c:v>
                </c:pt>
                <c:pt idx="3546">
                  <c:v>1466.9</c:v>
                </c:pt>
                <c:pt idx="3547">
                  <c:v>1466.9</c:v>
                </c:pt>
                <c:pt idx="3548">
                  <c:v>1466.9</c:v>
                </c:pt>
                <c:pt idx="3549">
                  <c:v>1466.9</c:v>
                </c:pt>
                <c:pt idx="3550">
                  <c:v>1467</c:v>
                </c:pt>
                <c:pt idx="3551">
                  <c:v>1467</c:v>
                </c:pt>
                <c:pt idx="3552">
                  <c:v>1467</c:v>
                </c:pt>
                <c:pt idx="3553">
                  <c:v>1467</c:v>
                </c:pt>
                <c:pt idx="3554">
                  <c:v>1467</c:v>
                </c:pt>
                <c:pt idx="3555">
                  <c:v>1467</c:v>
                </c:pt>
                <c:pt idx="3556">
                  <c:v>1467</c:v>
                </c:pt>
                <c:pt idx="3557">
                  <c:v>1467</c:v>
                </c:pt>
                <c:pt idx="3558">
                  <c:v>1467</c:v>
                </c:pt>
                <c:pt idx="3559">
                  <c:v>1467</c:v>
                </c:pt>
                <c:pt idx="3560">
                  <c:v>1467</c:v>
                </c:pt>
                <c:pt idx="3561">
                  <c:v>1467</c:v>
                </c:pt>
                <c:pt idx="3562">
                  <c:v>1467.1</c:v>
                </c:pt>
                <c:pt idx="3563">
                  <c:v>1467.1</c:v>
                </c:pt>
                <c:pt idx="3564">
                  <c:v>1467.1</c:v>
                </c:pt>
                <c:pt idx="3565">
                  <c:v>1467.1</c:v>
                </c:pt>
                <c:pt idx="3566">
                  <c:v>1467.1</c:v>
                </c:pt>
                <c:pt idx="3567">
                  <c:v>1467.1</c:v>
                </c:pt>
                <c:pt idx="3568">
                  <c:v>1467.1</c:v>
                </c:pt>
                <c:pt idx="3569">
                  <c:v>1467.1</c:v>
                </c:pt>
                <c:pt idx="3570">
                  <c:v>1467.1</c:v>
                </c:pt>
                <c:pt idx="3571">
                  <c:v>1467.1</c:v>
                </c:pt>
                <c:pt idx="3572">
                  <c:v>1467.1</c:v>
                </c:pt>
                <c:pt idx="3573">
                  <c:v>1467.1</c:v>
                </c:pt>
                <c:pt idx="3574">
                  <c:v>1467.2</c:v>
                </c:pt>
                <c:pt idx="3575">
                  <c:v>1467.2</c:v>
                </c:pt>
                <c:pt idx="3576">
                  <c:v>1467.2</c:v>
                </c:pt>
                <c:pt idx="3577">
                  <c:v>1467.2</c:v>
                </c:pt>
                <c:pt idx="3578">
                  <c:v>1467.2</c:v>
                </c:pt>
                <c:pt idx="3579">
                  <c:v>1467.2</c:v>
                </c:pt>
                <c:pt idx="3580">
                  <c:v>1467.2</c:v>
                </c:pt>
                <c:pt idx="3581">
                  <c:v>1467.2</c:v>
                </c:pt>
                <c:pt idx="3582">
                  <c:v>1467.2</c:v>
                </c:pt>
                <c:pt idx="3583">
                  <c:v>1467.2</c:v>
                </c:pt>
                <c:pt idx="3584">
                  <c:v>1467.2</c:v>
                </c:pt>
                <c:pt idx="3585">
                  <c:v>1467.2</c:v>
                </c:pt>
                <c:pt idx="3586">
                  <c:v>1467.2</c:v>
                </c:pt>
                <c:pt idx="3587">
                  <c:v>1467.3</c:v>
                </c:pt>
                <c:pt idx="3588">
                  <c:v>1467.3</c:v>
                </c:pt>
                <c:pt idx="3589">
                  <c:v>1467.3</c:v>
                </c:pt>
                <c:pt idx="3590">
                  <c:v>1467.3</c:v>
                </c:pt>
                <c:pt idx="3591">
                  <c:v>1467.3</c:v>
                </c:pt>
                <c:pt idx="3592">
                  <c:v>1467.3</c:v>
                </c:pt>
                <c:pt idx="3593">
                  <c:v>1467.3</c:v>
                </c:pt>
                <c:pt idx="3594">
                  <c:v>1467.3</c:v>
                </c:pt>
                <c:pt idx="3595">
                  <c:v>1467.3</c:v>
                </c:pt>
                <c:pt idx="3596">
                  <c:v>1467.3</c:v>
                </c:pt>
                <c:pt idx="3597">
                  <c:v>1467.3</c:v>
                </c:pt>
                <c:pt idx="3598">
                  <c:v>1467.3</c:v>
                </c:pt>
                <c:pt idx="3599">
                  <c:v>1467.4</c:v>
                </c:pt>
                <c:pt idx="3600">
                  <c:v>1467.4</c:v>
                </c:pt>
                <c:pt idx="3601">
                  <c:v>1467.4</c:v>
                </c:pt>
                <c:pt idx="3602">
                  <c:v>1467.4</c:v>
                </c:pt>
                <c:pt idx="3603">
                  <c:v>1467.4</c:v>
                </c:pt>
                <c:pt idx="3604">
                  <c:v>1467.4</c:v>
                </c:pt>
                <c:pt idx="3605">
                  <c:v>1467.4</c:v>
                </c:pt>
                <c:pt idx="3606">
                  <c:v>1467.4</c:v>
                </c:pt>
                <c:pt idx="3607">
                  <c:v>1467.4</c:v>
                </c:pt>
                <c:pt idx="3608">
                  <c:v>1467.4</c:v>
                </c:pt>
                <c:pt idx="3609">
                  <c:v>1467.4</c:v>
                </c:pt>
                <c:pt idx="3610">
                  <c:v>1467.4</c:v>
                </c:pt>
                <c:pt idx="3611">
                  <c:v>1467.5</c:v>
                </c:pt>
                <c:pt idx="3612">
                  <c:v>1467.5</c:v>
                </c:pt>
                <c:pt idx="3613">
                  <c:v>1467.5</c:v>
                </c:pt>
                <c:pt idx="3614">
                  <c:v>1467.5</c:v>
                </c:pt>
                <c:pt idx="3615">
                  <c:v>1467.5</c:v>
                </c:pt>
                <c:pt idx="3616">
                  <c:v>1467.5</c:v>
                </c:pt>
                <c:pt idx="3617">
                  <c:v>1467.5</c:v>
                </c:pt>
                <c:pt idx="3618">
                  <c:v>1467.5</c:v>
                </c:pt>
                <c:pt idx="3619">
                  <c:v>1467.5</c:v>
                </c:pt>
                <c:pt idx="3620">
                  <c:v>1467.5</c:v>
                </c:pt>
                <c:pt idx="3621">
                  <c:v>1467.5</c:v>
                </c:pt>
                <c:pt idx="3622">
                  <c:v>1467.5</c:v>
                </c:pt>
                <c:pt idx="3623">
                  <c:v>1467.6</c:v>
                </c:pt>
                <c:pt idx="3624">
                  <c:v>1467.6</c:v>
                </c:pt>
                <c:pt idx="3625">
                  <c:v>1467.6</c:v>
                </c:pt>
                <c:pt idx="3626">
                  <c:v>1467.6</c:v>
                </c:pt>
                <c:pt idx="3627">
                  <c:v>1467.6</c:v>
                </c:pt>
                <c:pt idx="3628">
                  <c:v>1467.6</c:v>
                </c:pt>
                <c:pt idx="3629">
                  <c:v>1467.6</c:v>
                </c:pt>
                <c:pt idx="3630">
                  <c:v>1467.6</c:v>
                </c:pt>
                <c:pt idx="3631">
                  <c:v>1467.6</c:v>
                </c:pt>
                <c:pt idx="3632">
                  <c:v>1467.6</c:v>
                </c:pt>
                <c:pt idx="3633">
                  <c:v>1467.6</c:v>
                </c:pt>
                <c:pt idx="3634">
                  <c:v>1467.6</c:v>
                </c:pt>
                <c:pt idx="3635">
                  <c:v>1467.6</c:v>
                </c:pt>
                <c:pt idx="3636">
                  <c:v>1467.7</c:v>
                </c:pt>
                <c:pt idx="3637">
                  <c:v>1467.7</c:v>
                </c:pt>
                <c:pt idx="3638">
                  <c:v>1467.7</c:v>
                </c:pt>
                <c:pt idx="3639">
                  <c:v>1467.7</c:v>
                </c:pt>
                <c:pt idx="3640">
                  <c:v>1467.7</c:v>
                </c:pt>
                <c:pt idx="3641">
                  <c:v>1467.7</c:v>
                </c:pt>
                <c:pt idx="3642">
                  <c:v>1467.7</c:v>
                </c:pt>
                <c:pt idx="3643">
                  <c:v>1467.7</c:v>
                </c:pt>
                <c:pt idx="3644">
                  <c:v>1467.7</c:v>
                </c:pt>
                <c:pt idx="3645">
                  <c:v>1467.7</c:v>
                </c:pt>
                <c:pt idx="3646">
                  <c:v>1467.7</c:v>
                </c:pt>
                <c:pt idx="3647">
                  <c:v>1467.7</c:v>
                </c:pt>
                <c:pt idx="3648">
                  <c:v>1467.8</c:v>
                </c:pt>
                <c:pt idx="3649">
                  <c:v>1467.8</c:v>
                </c:pt>
                <c:pt idx="3650">
                  <c:v>1467.8</c:v>
                </c:pt>
                <c:pt idx="3651">
                  <c:v>1467.8</c:v>
                </c:pt>
                <c:pt idx="3652">
                  <c:v>1467.8</c:v>
                </c:pt>
                <c:pt idx="3653">
                  <c:v>1467.8</c:v>
                </c:pt>
                <c:pt idx="3654">
                  <c:v>1467.8</c:v>
                </c:pt>
                <c:pt idx="3655">
                  <c:v>1467.8</c:v>
                </c:pt>
                <c:pt idx="3656">
                  <c:v>1467.8</c:v>
                </c:pt>
                <c:pt idx="3657">
                  <c:v>1467.8</c:v>
                </c:pt>
                <c:pt idx="3658">
                  <c:v>1467.8</c:v>
                </c:pt>
                <c:pt idx="3659">
                  <c:v>1467.8</c:v>
                </c:pt>
                <c:pt idx="3660">
                  <c:v>1467.9</c:v>
                </c:pt>
                <c:pt idx="3661">
                  <c:v>1467.9</c:v>
                </c:pt>
                <c:pt idx="3662">
                  <c:v>1467.9</c:v>
                </c:pt>
                <c:pt idx="3663">
                  <c:v>1467.9</c:v>
                </c:pt>
                <c:pt idx="3664">
                  <c:v>1467.9</c:v>
                </c:pt>
                <c:pt idx="3665">
                  <c:v>1467.9</c:v>
                </c:pt>
                <c:pt idx="3666">
                  <c:v>1467.9</c:v>
                </c:pt>
                <c:pt idx="3667">
                  <c:v>1467.9</c:v>
                </c:pt>
                <c:pt idx="3668">
                  <c:v>1467.9</c:v>
                </c:pt>
                <c:pt idx="3669">
                  <c:v>1467.9</c:v>
                </c:pt>
                <c:pt idx="3670">
                  <c:v>1467.9</c:v>
                </c:pt>
                <c:pt idx="3671">
                  <c:v>1467.9</c:v>
                </c:pt>
                <c:pt idx="3672">
                  <c:v>1467.9</c:v>
                </c:pt>
                <c:pt idx="3673">
                  <c:v>1468</c:v>
                </c:pt>
                <c:pt idx="3674">
                  <c:v>1468</c:v>
                </c:pt>
                <c:pt idx="3675">
                  <c:v>1468</c:v>
                </c:pt>
                <c:pt idx="3676">
                  <c:v>1468</c:v>
                </c:pt>
                <c:pt idx="3677">
                  <c:v>1468</c:v>
                </c:pt>
                <c:pt idx="3678">
                  <c:v>1468</c:v>
                </c:pt>
                <c:pt idx="3679">
                  <c:v>1468</c:v>
                </c:pt>
                <c:pt idx="3680">
                  <c:v>1468</c:v>
                </c:pt>
                <c:pt idx="3681">
                  <c:v>1468</c:v>
                </c:pt>
                <c:pt idx="3682">
                  <c:v>1468.1</c:v>
                </c:pt>
                <c:pt idx="3683">
                  <c:v>1468.1</c:v>
                </c:pt>
                <c:pt idx="3684">
                  <c:v>1468</c:v>
                </c:pt>
                <c:pt idx="3685">
                  <c:v>1468.1</c:v>
                </c:pt>
                <c:pt idx="3686">
                  <c:v>1468.1</c:v>
                </c:pt>
                <c:pt idx="3687">
                  <c:v>1468.1</c:v>
                </c:pt>
                <c:pt idx="3688">
                  <c:v>1468.1</c:v>
                </c:pt>
                <c:pt idx="3689">
                  <c:v>1468.1</c:v>
                </c:pt>
                <c:pt idx="3690">
                  <c:v>1468.1</c:v>
                </c:pt>
                <c:pt idx="3691">
                  <c:v>1468.1</c:v>
                </c:pt>
                <c:pt idx="3692">
                  <c:v>1468.1</c:v>
                </c:pt>
                <c:pt idx="3693">
                  <c:v>1468.1</c:v>
                </c:pt>
                <c:pt idx="3694">
                  <c:v>1468.1</c:v>
                </c:pt>
                <c:pt idx="3695">
                  <c:v>1468.1</c:v>
                </c:pt>
                <c:pt idx="3696">
                  <c:v>1468.1</c:v>
                </c:pt>
                <c:pt idx="3697">
                  <c:v>1468.2</c:v>
                </c:pt>
                <c:pt idx="3698">
                  <c:v>1468.2</c:v>
                </c:pt>
                <c:pt idx="3699">
                  <c:v>1468.2</c:v>
                </c:pt>
                <c:pt idx="3700">
                  <c:v>1468.2</c:v>
                </c:pt>
                <c:pt idx="3701">
                  <c:v>1468.2</c:v>
                </c:pt>
                <c:pt idx="3702">
                  <c:v>1468.2</c:v>
                </c:pt>
                <c:pt idx="3703">
                  <c:v>1468.2</c:v>
                </c:pt>
                <c:pt idx="3704">
                  <c:v>1468.2</c:v>
                </c:pt>
                <c:pt idx="3705">
                  <c:v>1468.2</c:v>
                </c:pt>
                <c:pt idx="3706">
                  <c:v>1468.2</c:v>
                </c:pt>
                <c:pt idx="3707">
                  <c:v>1468.3</c:v>
                </c:pt>
                <c:pt idx="3708">
                  <c:v>1468.3</c:v>
                </c:pt>
                <c:pt idx="3709">
                  <c:v>1468.3</c:v>
                </c:pt>
                <c:pt idx="3710">
                  <c:v>1468.3</c:v>
                </c:pt>
                <c:pt idx="3711">
                  <c:v>1468.3</c:v>
                </c:pt>
                <c:pt idx="3712">
                  <c:v>1468.3</c:v>
                </c:pt>
                <c:pt idx="3713">
                  <c:v>1468.3</c:v>
                </c:pt>
                <c:pt idx="3714">
                  <c:v>1468.3</c:v>
                </c:pt>
                <c:pt idx="3715">
                  <c:v>1468.3</c:v>
                </c:pt>
                <c:pt idx="3716">
                  <c:v>1468.3</c:v>
                </c:pt>
                <c:pt idx="3717">
                  <c:v>1468.3</c:v>
                </c:pt>
                <c:pt idx="3718">
                  <c:v>1468.3</c:v>
                </c:pt>
                <c:pt idx="3719">
                  <c:v>1468.4</c:v>
                </c:pt>
                <c:pt idx="3720">
                  <c:v>1468.4</c:v>
                </c:pt>
                <c:pt idx="3721">
                  <c:v>1468.4</c:v>
                </c:pt>
                <c:pt idx="3722">
                  <c:v>1468.4</c:v>
                </c:pt>
                <c:pt idx="3723">
                  <c:v>1468.4</c:v>
                </c:pt>
                <c:pt idx="3724">
                  <c:v>1468.4</c:v>
                </c:pt>
                <c:pt idx="3725">
                  <c:v>1468.4</c:v>
                </c:pt>
                <c:pt idx="3726">
                  <c:v>1468.4</c:v>
                </c:pt>
                <c:pt idx="3727">
                  <c:v>1468.4</c:v>
                </c:pt>
                <c:pt idx="3728">
                  <c:v>1468.4</c:v>
                </c:pt>
                <c:pt idx="3729">
                  <c:v>1468.4</c:v>
                </c:pt>
                <c:pt idx="3730">
                  <c:v>1468.4</c:v>
                </c:pt>
                <c:pt idx="3731">
                  <c:v>1468.4</c:v>
                </c:pt>
                <c:pt idx="3732">
                  <c:v>1468.5</c:v>
                </c:pt>
                <c:pt idx="3733">
                  <c:v>1468.5</c:v>
                </c:pt>
                <c:pt idx="3734">
                  <c:v>1468.5</c:v>
                </c:pt>
                <c:pt idx="3735">
                  <c:v>1468.5</c:v>
                </c:pt>
                <c:pt idx="3736">
                  <c:v>1468.5</c:v>
                </c:pt>
                <c:pt idx="3737">
                  <c:v>1468.5</c:v>
                </c:pt>
                <c:pt idx="3738">
                  <c:v>1468.5</c:v>
                </c:pt>
                <c:pt idx="3739">
                  <c:v>1468.5</c:v>
                </c:pt>
                <c:pt idx="3740">
                  <c:v>1468.5</c:v>
                </c:pt>
                <c:pt idx="3741">
                  <c:v>1468.5</c:v>
                </c:pt>
                <c:pt idx="3742">
                  <c:v>1468.5</c:v>
                </c:pt>
                <c:pt idx="3743">
                  <c:v>1468.5</c:v>
                </c:pt>
                <c:pt idx="3744">
                  <c:v>1468.6</c:v>
                </c:pt>
                <c:pt idx="3745">
                  <c:v>1468.6</c:v>
                </c:pt>
                <c:pt idx="3746">
                  <c:v>1468.6</c:v>
                </c:pt>
                <c:pt idx="3747">
                  <c:v>1468.6</c:v>
                </c:pt>
                <c:pt idx="3748">
                  <c:v>1468.6</c:v>
                </c:pt>
                <c:pt idx="3749">
                  <c:v>1468.6</c:v>
                </c:pt>
                <c:pt idx="3750">
                  <c:v>1468.6</c:v>
                </c:pt>
                <c:pt idx="3751">
                  <c:v>1468.6</c:v>
                </c:pt>
                <c:pt idx="3752">
                  <c:v>1468.6</c:v>
                </c:pt>
                <c:pt idx="3753">
                  <c:v>1468.6</c:v>
                </c:pt>
                <c:pt idx="3754">
                  <c:v>1468.6</c:v>
                </c:pt>
                <c:pt idx="3755">
                  <c:v>1468.6</c:v>
                </c:pt>
                <c:pt idx="3756">
                  <c:v>1468.6</c:v>
                </c:pt>
                <c:pt idx="3757">
                  <c:v>1468.7</c:v>
                </c:pt>
                <c:pt idx="3758">
                  <c:v>1468.7</c:v>
                </c:pt>
                <c:pt idx="3759">
                  <c:v>1468.7</c:v>
                </c:pt>
                <c:pt idx="3760">
                  <c:v>1468.7</c:v>
                </c:pt>
                <c:pt idx="3761">
                  <c:v>1468.7</c:v>
                </c:pt>
                <c:pt idx="3762">
                  <c:v>1468.7</c:v>
                </c:pt>
                <c:pt idx="3763">
                  <c:v>1468.7</c:v>
                </c:pt>
                <c:pt idx="3764">
                  <c:v>1468.7</c:v>
                </c:pt>
                <c:pt idx="3765">
                  <c:v>1468.7</c:v>
                </c:pt>
                <c:pt idx="3766">
                  <c:v>1468.7</c:v>
                </c:pt>
                <c:pt idx="3767">
                  <c:v>1468.7</c:v>
                </c:pt>
                <c:pt idx="3768">
                  <c:v>1468.7</c:v>
                </c:pt>
                <c:pt idx="3769">
                  <c:v>1468.8</c:v>
                </c:pt>
                <c:pt idx="3770">
                  <c:v>1468.8</c:v>
                </c:pt>
                <c:pt idx="3771">
                  <c:v>1468.8</c:v>
                </c:pt>
                <c:pt idx="3772">
                  <c:v>1468.8</c:v>
                </c:pt>
                <c:pt idx="3773">
                  <c:v>1468.8</c:v>
                </c:pt>
                <c:pt idx="3774">
                  <c:v>1468.8</c:v>
                </c:pt>
                <c:pt idx="3775">
                  <c:v>1468.8</c:v>
                </c:pt>
                <c:pt idx="3776">
                  <c:v>1468.8</c:v>
                </c:pt>
                <c:pt idx="3777">
                  <c:v>1468.8</c:v>
                </c:pt>
                <c:pt idx="3778">
                  <c:v>1468.8</c:v>
                </c:pt>
                <c:pt idx="3779">
                  <c:v>1468.8</c:v>
                </c:pt>
                <c:pt idx="3780">
                  <c:v>1468.8</c:v>
                </c:pt>
                <c:pt idx="3781">
                  <c:v>1468.9</c:v>
                </c:pt>
                <c:pt idx="3782">
                  <c:v>1468.9</c:v>
                </c:pt>
                <c:pt idx="3783">
                  <c:v>1468.9</c:v>
                </c:pt>
                <c:pt idx="3784">
                  <c:v>1468.9</c:v>
                </c:pt>
                <c:pt idx="3785">
                  <c:v>1468.9</c:v>
                </c:pt>
                <c:pt idx="3786">
                  <c:v>1468.9</c:v>
                </c:pt>
                <c:pt idx="3787">
                  <c:v>1468.9</c:v>
                </c:pt>
                <c:pt idx="3788">
                  <c:v>1468.9</c:v>
                </c:pt>
                <c:pt idx="3789">
                  <c:v>1468.9</c:v>
                </c:pt>
                <c:pt idx="3790">
                  <c:v>1468.9</c:v>
                </c:pt>
                <c:pt idx="3791">
                  <c:v>1468.9</c:v>
                </c:pt>
                <c:pt idx="3792">
                  <c:v>1468.9</c:v>
                </c:pt>
                <c:pt idx="3793">
                  <c:v>1468.9</c:v>
                </c:pt>
                <c:pt idx="3794">
                  <c:v>1469</c:v>
                </c:pt>
                <c:pt idx="3795">
                  <c:v>1469</c:v>
                </c:pt>
                <c:pt idx="3796">
                  <c:v>1469</c:v>
                </c:pt>
                <c:pt idx="3797">
                  <c:v>1469</c:v>
                </c:pt>
                <c:pt idx="3798">
                  <c:v>1469</c:v>
                </c:pt>
                <c:pt idx="3799">
                  <c:v>1469</c:v>
                </c:pt>
                <c:pt idx="3800">
                  <c:v>1469</c:v>
                </c:pt>
                <c:pt idx="3801">
                  <c:v>1469</c:v>
                </c:pt>
                <c:pt idx="3802">
                  <c:v>1469</c:v>
                </c:pt>
                <c:pt idx="3803">
                  <c:v>1469</c:v>
                </c:pt>
                <c:pt idx="3804">
                  <c:v>1469</c:v>
                </c:pt>
                <c:pt idx="3805">
                  <c:v>1469</c:v>
                </c:pt>
                <c:pt idx="3806">
                  <c:v>1469.1</c:v>
                </c:pt>
                <c:pt idx="3807">
                  <c:v>1469.1</c:v>
                </c:pt>
                <c:pt idx="3808">
                  <c:v>1469.1</c:v>
                </c:pt>
                <c:pt idx="3809">
                  <c:v>1469.1</c:v>
                </c:pt>
                <c:pt idx="3810">
                  <c:v>1469.1</c:v>
                </c:pt>
                <c:pt idx="3811">
                  <c:v>1469.1</c:v>
                </c:pt>
                <c:pt idx="3812">
                  <c:v>1469.1</c:v>
                </c:pt>
                <c:pt idx="3813">
                  <c:v>1469.1</c:v>
                </c:pt>
                <c:pt idx="3814">
                  <c:v>1469.1</c:v>
                </c:pt>
                <c:pt idx="3815">
                  <c:v>1469.1</c:v>
                </c:pt>
                <c:pt idx="3816">
                  <c:v>1469.1</c:v>
                </c:pt>
                <c:pt idx="3817">
                  <c:v>1469.1</c:v>
                </c:pt>
                <c:pt idx="3818">
                  <c:v>1469.2</c:v>
                </c:pt>
                <c:pt idx="3819">
                  <c:v>1469.2</c:v>
                </c:pt>
                <c:pt idx="3820">
                  <c:v>1469.2</c:v>
                </c:pt>
                <c:pt idx="3821">
                  <c:v>1469.2</c:v>
                </c:pt>
                <c:pt idx="3822">
                  <c:v>1469.2</c:v>
                </c:pt>
                <c:pt idx="3823">
                  <c:v>1469.2</c:v>
                </c:pt>
                <c:pt idx="3824">
                  <c:v>1469.2</c:v>
                </c:pt>
                <c:pt idx="3825">
                  <c:v>1469.2</c:v>
                </c:pt>
                <c:pt idx="3826">
                  <c:v>1469.2</c:v>
                </c:pt>
                <c:pt idx="3827">
                  <c:v>1469.2</c:v>
                </c:pt>
                <c:pt idx="3828">
                  <c:v>1469.2</c:v>
                </c:pt>
                <c:pt idx="3829">
                  <c:v>1469.2</c:v>
                </c:pt>
                <c:pt idx="3830">
                  <c:v>1469.2</c:v>
                </c:pt>
                <c:pt idx="3831">
                  <c:v>1469.3</c:v>
                </c:pt>
                <c:pt idx="3832">
                  <c:v>1469.3</c:v>
                </c:pt>
                <c:pt idx="3833">
                  <c:v>1469.3</c:v>
                </c:pt>
                <c:pt idx="3834">
                  <c:v>1469.3</c:v>
                </c:pt>
                <c:pt idx="3835">
                  <c:v>1469.3</c:v>
                </c:pt>
                <c:pt idx="3836">
                  <c:v>1469.3</c:v>
                </c:pt>
                <c:pt idx="3837">
                  <c:v>1469.3</c:v>
                </c:pt>
                <c:pt idx="3838">
                  <c:v>1469.3</c:v>
                </c:pt>
                <c:pt idx="3839">
                  <c:v>1469.3</c:v>
                </c:pt>
                <c:pt idx="3840">
                  <c:v>1469.3</c:v>
                </c:pt>
                <c:pt idx="3841">
                  <c:v>1469.3</c:v>
                </c:pt>
                <c:pt idx="3842">
                  <c:v>1469.3</c:v>
                </c:pt>
                <c:pt idx="3843">
                  <c:v>1469.4</c:v>
                </c:pt>
                <c:pt idx="3844">
                  <c:v>1469.4</c:v>
                </c:pt>
                <c:pt idx="3845">
                  <c:v>1469.4</c:v>
                </c:pt>
                <c:pt idx="3846">
                  <c:v>1469.4</c:v>
                </c:pt>
                <c:pt idx="3847">
                  <c:v>1469.4</c:v>
                </c:pt>
                <c:pt idx="3848">
                  <c:v>1469.4</c:v>
                </c:pt>
                <c:pt idx="3849">
                  <c:v>1469.4</c:v>
                </c:pt>
                <c:pt idx="3850">
                  <c:v>1469.4</c:v>
                </c:pt>
                <c:pt idx="3851">
                  <c:v>1469.4</c:v>
                </c:pt>
                <c:pt idx="3852">
                  <c:v>1469.4</c:v>
                </c:pt>
                <c:pt idx="3853">
                  <c:v>1469.4</c:v>
                </c:pt>
                <c:pt idx="3854">
                  <c:v>1469.4</c:v>
                </c:pt>
                <c:pt idx="3855">
                  <c:v>1469.4</c:v>
                </c:pt>
                <c:pt idx="3856">
                  <c:v>1469.5</c:v>
                </c:pt>
                <c:pt idx="3857">
                  <c:v>1469.5</c:v>
                </c:pt>
                <c:pt idx="3858">
                  <c:v>1469.5</c:v>
                </c:pt>
                <c:pt idx="3859">
                  <c:v>1469.5</c:v>
                </c:pt>
                <c:pt idx="3860">
                  <c:v>1469.5</c:v>
                </c:pt>
                <c:pt idx="3861">
                  <c:v>1469.5</c:v>
                </c:pt>
                <c:pt idx="3862">
                  <c:v>1469.5</c:v>
                </c:pt>
                <c:pt idx="3863">
                  <c:v>1469.5</c:v>
                </c:pt>
                <c:pt idx="3864">
                  <c:v>1469.5</c:v>
                </c:pt>
                <c:pt idx="3865">
                  <c:v>1469.5</c:v>
                </c:pt>
                <c:pt idx="3866">
                  <c:v>1469.5</c:v>
                </c:pt>
                <c:pt idx="3867">
                  <c:v>1469.5</c:v>
                </c:pt>
                <c:pt idx="3868">
                  <c:v>1469.6</c:v>
                </c:pt>
                <c:pt idx="3869">
                  <c:v>1469.6</c:v>
                </c:pt>
                <c:pt idx="3870">
                  <c:v>1469.6</c:v>
                </c:pt>
                <c:pt idx="3871">
                  <c:v>1469.6</c:v>
                </c:pt>
                <c:pt idx="3872">
                  <c:v>1469.6</c:v>
                </c:pt>
                <c:pt idx="3873">
                  <c:v>1469.6</c:v>
                </c:pt>
                <c:pt idx="3874">
                  <c:v>1469.6</c:v>
                </c:pt>
                <c:pt idx="3875">
                  <c:v>1469.6</c:v>
                </c:pt>
                <c:pt idx="3876">
                  <c:v>1469.6</c:v>
                </c:pt>
                <c:pt idx="3877">
                  <c:v>1469.6</c:v>
                </c:pt>
                <c:pt idx="3878">
                  <c:v>1469.6</c:v>
                </c:pt>
                <c:pt idx="3879">
                  <c:v>1469.6</c:v>
                </c:pt>
                <c:pt idx="3880">
                  <c:v>1469.7</c:v>
                </c:pt>
                <c:pt idx="3881">
                  <c:v>1469.7</c:v>
                </c:pt>
                <c:pt idx="3882">
                  <c:v>1469.7</c:v>
                </c:pt>
                <c:pt idx="3883">
                  <c:v>1469.7</c:v>
                </c:pt>
                <c:pt idx="3884">
                  <c:v>1469.7</c:v>
                </c:pt>
                <c:pt idx="3885">
                  <c:v>1469.7</c:v>
                </c:pt>
                <c:pt idx="3886">
                  <c:v>1469.7</c:v>
                </c:pt>
                <c:pt idx="3887">
                  <c:v>1469.7</c:v>
                </c:pt>
                <c:pt idx="3888">
                  <c:v>1469.7</c:v>
                </c:pt>
                <c:pt idx="3889">
                  <c:v>1469.7</c:v>
                </c:pt>
                <c:pt idx="3890">
                  <c:v>1469.7</c:v>
                </c:pt>
                <c:pt idx="3891">
                  <c:v>1469.7</c:v>
                </c:pt>
                <c:pt idx="3892">
                  <c:v>1469.7</c:v>
                </c:pt>
                <c:pt idx="3893">
                  <c:v>1469.8</c:v>
                </c:pt>
                <c:pt idx="3894">
                  <c:v>1469.8</c:v>
                </c:pt>
                <c:pt idx="3895">
                  <c:v>1469.8</c:v>
                </c:pt>
                <c:pt idx="3896">
                  <c:v>1469.8</c:v>
                </c:pt>
                <c:pt idx="3897">
                  <c:v>1469.8</c:v>
                </c:pt>
                <c:pt idx="3898">
                  <c:v>1469.8</c:v>
                </c:pt>
                <c:pt idx="3899">
                  <c:v>1469.8</c:v>
                </c:pt>
                <c:pt idx="3900">
                  <c:v>1469.8</c:v>
                </c:pt>
                <c:pt idx="3901">
                  <c:v>1469.8</c:v>
                </c:pt>
                <c:pt idx="3902">
                  <c:v>1469.8</c:v>
                </c:pt>
                <c:pt idx="3903">
                  <c:v>1469.8</c:v>
                </c:pt>
                <c:pt idx="3904">
                  <c:v>1469.8</c:v>
                </c:pt>
                <c:pt idx="3905">
                  <c:v>1469.9</c:v>
                </c:pt>
                <c:pt idx="3906">
                  <c:v>1469.9</c:v>
                </c:pt>
                <c:pt idx="3907">
                  <c:v>1469.9</c:v>
                </c:pt>
                <c:pt idx="3908">
                  <c:v>1469.9</c:v>
                </c:pt>
                <c:pt idx="3909">
                  <c:v>1469.9</c:v>
                </c:pt>
                <c:pt idx="3910">
                  <c:v>1469.9</c:v>
                </c:pt>
                <c:pt idx="3911">
                  <c:v>1469.9</c:v>
                </c:pt>
                <c:pt idx="3912">
                  <c:v>1469.9</c:v>
                </c:pt>
                <c:pt idx="3913">
                  <c:v>1469.9</c:v>
                </c:pt>
                <c:pt idx="3914">
                  <c:v>1469.9</c:v>
                </c:pt>
                <c:pt idx="3915">
                  <c:v>1469.9</c:v>
                </c:pt>
                <c:pt idx="3916">
                  <c:v>1469.9</c:v>
                </c:pt>
                <c:pt idx="3917">
                  <c:v>1469.9</c:v>
                </c:pt>
                <c:pt idx="3918">
                  <c:v>1470</c:v>
                </c:pt>
                <c:pt idx="3919">
                  <c:v>1470</c:v>
                </c:pt>
                <c:pt idx="3920">
                  <c:v>1470</c:v>
                </c:pt>
                <c:pt idx="3921">
                  <c:v>1470</c:v>
                </c:pt>
                <c:pt idx="3922">
                  <c:v>1470</c:v>
                </c:pt>
                <c:pt idx="3923">
                  <c:v>1470</c:v>
                </c:pt>
                <c:pt idx="3924">
                  <c:v>1470</c:v>
                </c:pt>
                <c:pt idx="3925">
                  <c:v>1470</c:v>
                </c:pt>
                <c:pt idx="3926">
                  <c:v>1470</c:v>
                </c:pt>
                <c:pt idx="3927">
                  <c:v>1470</c:v>
                </c:pt>
                <c:pt idx="3928">
                  <c:v>1470</c:v>
                </c:pt>
                <c:pt idx="3929">
                  <c:v>1470</c:v>
                </c:pt>
                <c:pt idx="3930">
                  <c:v>1470.1</c:v>
                </c:pt>
                <c:pt idx="3931">
                  <c:v>1470.1</c:v>
                </c:pt>
                <c:pt idx="3932">
                  <c:v>1470.1</c:v>
                </c:pt>
                <c:pt idx="3933">
                  <c:v>1470.1</c:v>
                </c:pt>
                <c:pt idx="3934">
                  <c:v>1470.1</c:v>
                </c:pt>
                <c:pt idx="3935">
                  <c:v>1470.1</c:v>
                </c:pt>
                <c:pt idx="3936">
                  <c:v>1470.1</c:v>
                </c:pt>
                <c:pt idx="3937">
                  <c:v>1470.1</c:v>
                </c:pt>
                <c:pt idx="3938">
                  <c:v>1470.1</c:v>
                </c:pt>
                <c:pt idx="3939">
                  <c:v>1470.1</c:v>
                </c:pt>
                <c:pt idx="3940">
                  <c:v>1470.1</c:v>
                </c:pt>
                <c:pt idx="3941">
                  <c:v>1470.1</c:v>
                </c:pt>
                <c:pt idx="3942">
                  <c:v>1470.1</c:v>
                </c:pt>
                <c:pt idx="3943">
                  <c:v>1470.2</c:v>
                </c:pt>
                <c:pt idx="3944">
                  <c:v>1470.2</c:v>
                </c:pt>
                <c:pt idx="3945">
                  <c:v>1470.2</c:v>
                </c:pt>
                <c:pt idx="3946">
                  <c:v>1470.2</c:v>
                </c:pt>
                <c:pt idx="3947">
                  <c:v>1470.2</c:v>
                </c:pt>
                <c:pt idx="3948">
                  <c:v>1470.2</c:v>
                </c:pt>
                <c:pt idx="3949">
                  <c:v>1470.2</c:v>
                </c:pt>
                <c:pt idx="3950">
                  <c:v>1470.2</c:v>
                </c:pt>
                <c:pt idx="3951">
                  <c:v>1470.2</c:v>
                </c:pt>
                <c:pt idx="3952">
                  <c:v>1470.2</c:v>
                </c:pt>
                <c:pt idx="3953">
                  <c:v>1470.2</c:v>
                </c:pt>
                <c:pt idx="3954">
                  <c:v>1470.2</c:v>
                </c:pt>
                <c:pt idx="3955">
                  <c:v>1470.3</c:v>
                </c:pt>
                <c:pt idx="3956">
                  <c:v>1470.3</c:v>
                </c:pt>
                <c:pt idx="3957">
                  <c:v>1470.3</c:v>
                </c:pt>
                <c:pt idx="3958">
                  <c:v>1470.3</c:v>
                </c:pt>
                <c:pt idx="3959">
                  <c:v>1470.3</c:v>
                </c:pt>
                <c:pt idx="3960">
                  <c:v>1470.3</c:v>
                </c:pt>
                <c:pt idx="3961">
                  <c:v>1470.3</c:v>
                </c:pt>
                <c:pt idx="3962">
                  <c:v>1470.3</c:v>
                </c:pt>
                <c:pt idx="3963">
                  <c:v>1470.3</c:v>
                </c:pt>
                <c:pt idx="3964">
                  <c:v>1470.3</c:v>
                </c:pt>
                <c:pt idx="3965">
                  <c:v>1470.3</c:v>
                </c:pt>
                <c:pt idx="3966">
                  <c:v>1470.3</c:v>
                </c:pt>
                <c:pt idx="3967">
                  <c:v>1470.3</c:v>
                </c:pt>
                <c:pt idx="3968">
                  <c:v>1470.4</c:v>
                </c:pt>
                <c:pt idx="3969">
                  <c:v>1470.4</c:v>
                </c:pt>
                <c:pt idx="3970">
                  <c:v>1470.4</c:v>
                </c:pt>
                <c:pt idx="3971">
                  <c:v>1470.4</c:v>
                </c:pt>
                <c:pt idx="3972">
                  <c:v>1470.4</c:v>
                </c:pt>
                <c:pt idx="3973">
                  <c:v>1470.4</c:v>
                </c:pt>
                <c:pt idx="3974">
                  <c:v>1470.4</c:v>
                </c:pt>
                <c:pt idx="3975">
                  <c:v>1470.4</c:v>
                </c:pt>
                <c:pt idx="3976">
                  <c:v>1470.4</c:v>
                </c:pt>
                <c:pt idx="3977">
                  <c:v>1470.4</c:v>
                </c:pt>
                <c:pt idx="3978">
                  <c:v>1470.4</c:v>
                </c:pt>
                <c:pt idx="3979">
                  <c:v>1470.4</c:v>
                </c:pt>
                <c:pt idx="3980">
                  <c:v>1470.5</c:v>
                </c:pt>
                <c:pt idx="3981">
                  <c:v>1470.5</c:v>
                </c:pt>
                <c:pt idx="3982">
                  <c:v>1470.5</c:v>
                </c:pt>
                <c:pt idx="3983">
                  <c:v>1470.5</c:v>
                </c:pt>
                <c:pt idx="3984">
                  <c:v>1470.5</c:v>
                </c:pt>
                <c:pt idx="3985">
                  <c:v>1470.5</c:v>
                </c:pt>
                <c:pt idx="3986">
                  <c:v>1470.5</c:v>
                </c:pt>
                <c:pt idx="3987">
                  <c:v>1470.5</c:v>
                </c:pt>
                <c:pt idx="3988">
                  <c:v>1470.5</c:v>
                </c:pt>
                <c:pt idx="3989">
                  <c:v>1470.5</c:v>
                </c:pt>
                <c:pt idx="3990">
                  <c:v>1470.5</c:v>
                </c:pt>
                <c:pt idx="3991">
                  <c:v>1470.5</c:v>
                </c:pt>
                <c:pt idx="3992">
                  <c:v>1470.6</c:v>
                </c:pt>
                <c:pt idx="3993">
                  <c:v>1470.6</c:v>
                </c:pt>
                <c:pt idx="3994">
                  <c:v>1470.6</c:v>
                </c:pt>
                <c:pt idx="3995">
                  <c:v>1470.6</c:v>
                </c:pt>
                <c:pt idx="3996">
                  <c:v>1470.6</c:v>
                </c:pt>
                <c:pt idx="3997">
                  <c:v>1470.6</c:v>
                </c:pt>
                <c:pt idx="3998">
                  <c:v>1470.6</c:v>
                </c:pt>
                <c:pt idx="3999">
                  <c:v>1470.6</c:v>
                </c:pt>
                <c:pt idx="4000">
                  <c:v>1470.6</c:v>
                </c:pt>
                <c:pt idx="4001">
                  <c:v>1470.6</c:v>
                </c:pt>
                <c:pt idx="4002">
                  <c:v>1470.6</c:v>
                </c:pt>
                <c:pt idx="4003">
                  <c:v>1470.6</c:v>
                </c:pt>
                <c:pt idx="4004">
                  <c:v>1470.6</c:v>
                </c:pt>
                <c:pt idx="4005">
                  <c:v>1470.7</c:v>
                </c:pt>
                <c:pt idx="4006">
                  <c:v>1470.7</c:v>
                </c:pt>
                <c:pt idx="4007">
                  <c:v>1470.7</c:v>
                </c:pt>
                <c:pt idx="4008">
                  <c:v>1470.7</c:v>
                </c:pt>
                <c:pt idx="4009">
                  <c:v>1470.7</c:v>
                </c:pt>
                <c:pt idx="4010">
                  <c:v>1470.7</c:v>
                </c:pt>
                <c:pt idx="4011">
                  <c:v>1470.7</c:v>
                </c:pt>
                <c:pt idx="4012">
                  <c:v>1470.7</c:v>
                </c:pt>
                <c:pt idx="4013">
                  <c:v>1470.7</c:v>
                </c:pt>
                <c:pt idx="4014">
                  <c:v>1470.7</c:v>
                </c:pt>
                <c:pt idx="4015">
                  <c:v>1470.7</c:v>
                </c:pt>
                <c:pt idx="4016">
                  <c:v>1470.7</c:v>
                </c:pt>
                <c:pt idx="4017">
                  <c:v>1470.8</c:v>
                </c:pt>
                <c:pt idx="4018">
                  <c:v>1470.8</c:v>
                </c:pt>
                <c:pt idx="4019">
                  <c:v>1470.8</c:v>
                </c:pt>
                <c:pt idx="4020">
                  <c:v>1470.8</c:v>
                </c:pt>
                <c:pt idx="4021">
                  <c:v>1470.8</c:v>
                </c:pt>
                <c:pt idx="4022">
                  <c:v>1470.8</c:v>
                </c:pt>
                <c:pt idx="4023">
                  <c:v>1470.8</c:v>
                </c:pt>
                <c:pt idx="4024">
                  <c:v>1470.8</c:v>
                </c:pt>
                <c:pt idx="4025">
                  <c:v>1470.8</c:v>
                </c:pt>
                <c:pt idx="4026">
                  <c:v>1470.8</c:v>
                </c:pt>
                <c:pt idx="4027">
                  <c:v>1470.8</c:v>
                </c:pt>
                <c:pt idx="4028">
                  <c:v>1470.8</c:v>
                </c:pt>
                <c:pt idx="4029">
                  <c:v>1470.8</c:v>
                </c:pt>
                <c:pt idx="4030">
                  <c:v>1470.9</c:v>
                </c:pt>
                <c:pt idx="4031">
                  <c:v>1470.9</c:v>
                </c:pt>
                <c:pt idx="4032">
                  <c:v>1470.9</c:v>
                </c:pt>
                <c:pt idx="4033">
                  <c:v>1470.9</c:v>
                </c:pt>
                <c:pt idx="4034">
                  <c:v>1470.9</c:v>
                </c:pt>
                <c:pt idx="4035">
                  <c:v>1470.9</c:v>
                </c:pt>
                <c:pt idx="4036">
                  <c:v>1470.9</c:v>
                </c:pt>
                <c:pt idx="4037">
                  <c:v>1470.9</c:v>
                </c:pt>
                <c:pt idx="4038">
                  <c:v>1470.9</c:v>
                </c:pt>
                <c:pt idx="4039">
                  <c:v>1470.9</c:v>
                </c:pt>
                <c:pt idx="4040">
                  <c:v>1471</c:v>
                </c:pt>
                <c:pt idx="4041">
                  <c:v>1471</c:v>
                </c:pt>
                <c:pt idx="4042">
                  <c:v>1471</c:v>
                </c:pt>
                <c:pt idx="4043">
                  <c:v>1471</c:v>
                </c:pt>
                <c:pt idx="4044">
                  <c:v>1471</c:v>
                </c:pt>
                <c:pt idx="4045">
                  <c:v>1471</c:v>
                </c:pt>
                <c:pt idx="4046">
                  <c:v>1471</c:v>
                </c:pt>
                <c:pt idx="4047">
                  <c:v>1471</c:v>
                </c:pt>
                <c:pt idx="4048">
                  <c:v>1471</c:v>
                </c:pt>
                <c:pt idx="4049">
                  <c:v>1471</c:v>
                </c:pt>
                <c:pt idx="4050">
                  <c:v>1471</c:v>
                </c:pt>
                <c:pt idx="4051">
                  <c:v>1471</c:v>
                </c:pt>
                <c:pt idx="4052">
                  <c:v>1471.1</c:v>
                </c:pt>
                <c:pt idx="4053">
                  <c:v>1471.1</c:v>
                </c:pt>
                <c:pt idx="4054">
                  <c:v>1471.1</c:v>
                </c:pt>
                <c:pt idx="4055">
                  <c:v>1471.1</c:v>
                </c:pt>
                <c:pt idx="4056">
                  <c:v>1471.1</c:v>
                </c:pt>
                <c:pt idx="4057">
                  <c:v>1471.1</c:v>
                </c:pt>
                <c:pt idx="4058">
                  <c:v>1471.1</c:v>
                </c:pt>
                <c:pt idx="4059">
                  <c:v>1471.1</c:v>
                </c:pt>
                <c:pt idx="4060">
                  <c:v>1471.1</c:v>
                </c:pt>
                <c:pt idx="4061">
                  <c:v>1471.1</c:v>
                </c:pt>
                <c:pt idx="4062">
                  <c:v>1471.1</c:v>
                </c:pt>
                <c:pt idx="4063">
                  <c:v>1471.1</c:v>
                </c:pt>
                <c:pt idx="4064">
                  <c:v>1471.1</c:v>
                </c:pt>
                <c:pt idx="4065">
                  <c:v>1471.2</c:v>
                </c:pt>
                <c:pt idx="4066">
                  <c:v>1471.2</c:v>
                </c:pt>
                <c:pt idx="4067">
                  <c:v>1471.2</c:v>
                </c:pt>
                <c:pt idx="4068">
                  <c:v>1471.2</c:v>
                </c:pt>
                <c:pt idx="4069">
                  <c:v>1471.2</c:v>
                </c:pt>
                <c:pt idx="4070">
                  <c:v>1471.2</c:v>
                </c:pt>
                <c:pt idx="4071">
                  <c:v>1471.2</c:v>
                </c:pt>
                <c:pt idx="4072">
                  <c:v>1471.2</c:v>
                </c:pt>
                <c:pt idx="4073">
                  <c:v>1471.2</c:v>
                </c:pt>
                <c:pt idx="4074">
                  <c:v>1471.2</c:v>
                </c:pt>
                <c:pt idx="4075">
                  <c:v>1471.2</c:v>
                </c:pt>
                <c:pt idx="4076">
                  <c:v>1471.2</c:v>
                </c:pt>
                <c:pt idx="4077">
                  <c:v>1471.3</c:v>
                </c:pt>
                <c:pt idx="4078">
                  <c:v>1471.3</c:v>
                </c:pt>
                <c:pt idx="4079">
                  <c:v>1471.3</c:v>
                </c:pt>
                <c:pt idx="4080">
                  <c:v>1471.3</c:v>
                </c:pt>
                <c:pt idx="4081">
                  <c:v>1471.3</c:v>
                </c:pt>
                <c:pt idx="4082">
                  <c:v>1471.3</c:v>
                </c:pt>
                <c:pt idx="4083">
                  <c:v>1471.3</c:v>
                </c:pt>
                <c:pt idx="4084">
                  <c:v>1471.3</c:v>
                </c:pt>
                <c:pt idx="4085">
                  <c:v>1471.3</c:v>
                </c:pt>
                <c:pt idx="4086">
                  <c:v>1471.3</c:v>
                </c:pt>
                <c:pt idx="4087">
                  <c:v>1471.3</c:v>
                </c:pt>
                <c:pt idx="4088">
                  <c:v>1471.3</c:v>
                </c:pt>
                <c:pt idx="4089">
                  <c:v>1471.3</c:v>
                </c:pt>
                <c:pt idx="4090">
                  <c:v>1471.4</c:v>
                </c:pt>
                <c:pt idx="4091">
                  <c:v>1471.4</c:v>
                </c:pt>
                <c:pt idx="4092">
                  <c:v>1471.4</c:v>
                </c:pt>
                <c:pt idx="4093">
                  <c:v>1471.4</c:v>
                </c:pt>
                <c:pt idx="4094">
                  <c:v>1471.4</c:v>
                </c:pt>
                <c:pt idx="4095">
                  <c:v>1471.4</c:v>
                </c:pt>
                <c:pt idx="4096">
                  <c:v>1471.4</c:v>
                </c:pt>
                <c:pt idx="4097">
                  <c:v>1471.4</c:v>
                </c:pt>
                <c:pt idx="4098">
                  <c:v>1471.4</c:v>
                </c:pt>
                <c:pt idx="4099">
                  <c:v>1471.4</c:v>
                </c:pt>
                <c:pt idx="4100">
                  <c:v>1471.4</c:v>
                </c:pt>
                <c:pt idx="4101">
                  <c:v>1471.4</c:v>
                </c:pt>
                <c:pt idx="4102">
                  <c:v>1471.5</c:v>
                </c:pt>
                <c:pt idx="4103">
                  <c:v>1471.5</c:v>
                </c:pt>
                <c:pt idx="4104">
                  <c:v>1471.5</c:v>
                </c:pt>
                <c:pt idx="4105">
                  <c:v>1471.5</c:v>
                </c:pt>
                <c:pt idx="4106">
                  <c:v>1471.5</c:v>
                </c:pt>
                <c:pt idx="4107">
                  <c:v>1471.5</c:v>
                </c:pt>
                <c:pt idx="4108">
                  <c:v>1471.5</c:v>
                </c:pt>
                <c:pt idx="4109">
                  <c:v>1471.5</c:v>
                </c:pt>
                <c:pt idx="4110">
                  <c:v>1471.5</c:v>
                </c:pt>
                <c:pt idx="4111">
                  <c:v>1471.5</c:v>
                </c:pt>
                <c:pt idx="4112">
                  <c:v>1471.5</c:v>
                </c:pt>
                <c:pt idx="4113">
                  <c:v>1471.5</c:v>
                </c:pt>
                <c:pt idx="4114">
                  <c:v>1471.5</c:v>
                </c:pt>
                <c:pt idx="4115">
                  <c:v>1471.6</c:v>
                </c:pt>
                <c:pt idx="4116">
                  <c:v>1471.6</c:v>
                </c:pt>
                <c:pt idx="4117">
                  <c:v>1471.6</c:v>
                </c:pt>
                <c:pt idx="4118">
                  <c:v>1471.6</c:v>
                </c:pt>
                <c:pt idx="4119">
                  <c:v>1471.6</c:v>
                </c:pt>
                <c:pt idx="4120">
                  <c:v>1471.6</c:v>
                </c:pt>
                <c:pt idx="4121">
                  <c:v>1471.6</c:v>
                </c:pt>
                <c:pt idx="4122">
                  <c:v>1471.6</c:v>
                </c:pt>
                <c:pt idx="4123">
                  <c:v>1471.6</c:v>
                </c:pt>
                <c:pt idx="4124">
                  <c:v>1471.6</c:v>
                </c:pt>
                <c:pt idx="4125">
                  <c:v>1471.6</c:v>
                </c:pt>
                <c:pt idx="4126">
                  <c:v>1471.6</c:v>
                </c:pt>
                <c:pt idx="4127">
                  <c:v>1471.6</c:v>
                </c:pt>
                <c:pt idx="4128">
                  <c:v>1471.7</c:v>
                </c:pt>
                <c:pt idx="4129">
                  <c:v>1471.7</c:v>
                </c:pt>
                <c:pt idx="4130">
                  <c:v>1471.7</c:v>
                </c:pt>
                <c:pt idx="4131">
                  <c:v>1471.7</c:v>
                </c:pt>
                <c:pt idx="4132">
                  <c:v>1471.7</c:v>
                </c:pt>
                <c:pt idx="4133">
                  <c:v>1471.7</c:v>
                </c:pt>
                <c:pt idx="4134">
                  <c:v>1471.7</c:v>
                </c:pt>
                <c:pt idx="4135">
                  <c:v>1471.7</c:v>
                </c:pt>
                <c:pt idx="4136">
                  <c:v>1471.7</c:v>
                </c:pt>
                <c:pt idx="4137">
                  <c:v>1471.7</c:v>
                </c:pt>
                <c:pt idx="4138">
                  <c:v>1471.7</c:v>
                </c:pt>
                <c:pt idx="4139">
                  <c:v>1471.7</c:v>
                </c:pt>
                <c:pt idx="4140">
                  <c:v>1471.8</c:v>
                </c:pt>
                <c:pt idx="4141">
                  <c:v>1471.8</c:v>
                </c:pt>
                <c:pt idx="4142">
                  <c:v>1471.8</c:v>
                </c:pt>
                <c:pt idx="4143">
                  <c:v>1471.8</c:v>
                </c:pt>
                <c:pt idx="4144">
                  <c:v>1471.8</c:v>
                </c:pt>
                <c:pt idx="4145">
                  <c:v>1471.8</c:v>
                </c:pt>
                <c:pt idx="4146">
                  <c:v>1471.8</c:v>
                </c:pt>
                <c:pt idx="4147">
                  <c:v>1471.8</c:v>
                </c:pt>
                <c:pt idx="4148">
                  <c:v>1471.8</c:v>
                </c:pt>
                <c:pt idx="4149">
                  <c:v>1471.8</c:v>
                </c:pt>
                <c:pt idx="4150">
                  <c:v>1471.8</c:v>
                </c:pt>
                <c:pt idx="4151">
                  <c:v>1471.8</c:v>
                </c:pt>
                <c:pt idx="4152">
                  <c:v>1471.8</c:v>
                </c:pt>
                <c:pt idx="4153">
                  <c:v>1471.9</c:v>
                </c:pt>
                <c:pt idx="4154">
                  <c:v>1471.9</c:v>
                </c:pt>
                <c:pt idx="4155">
                  <c:v>1471.9</c:v>
                </c:pt>
                <c:pt idx="4156">
                  <c:v>1471.9</c:v>
                </c:pt>
                <c:pt idx="4157">
                  <c:v>1471.9</c:v>
                </c:pt>
                <c:pt idx="4158">
                  <c:v>1471.9</c:v>
                </c:pt>
                <c:pt idx="4159">
                  <c:v>1471.9</c:v>
                </c:pt>
                <c:pt idx="4160">
                  <c:v>1471.9</c:v>
                </c:pt>
                <c:pt idx="4161">
                  <c:v>1471.9</c:v>
                </c:pt>
                <c:pt idx="4162">
                  <c:v>1471.9</c:v>
                </c:pt>
                <c:pt idx="4163">
                  <c:v>1471.9</c:v>
                </c:pt>
                <c:pt idx="4164">
                  <c:v>1471.9</c:v>
                </c:pt>
                <c:pt idx="4165">
                  <c:v>1472</c:v>
                </c:pt>
                <c:pt idx="4166">
                  <c:v>1472</c:v>
                </c:pt>
                <c:pt idx="4167">
                  <c:v>1472</c:v>
                </c:pt>
                <c:pt idx="4168">
                  <c:v>1472</c:v>
                </c:pt>
                <c:pt idx="4169">
                  <c:v>1472</c:v>
                </c:pt>
                <c:pt idx="4170">
                  <c:v>1472</c:v>
                </c:pt>
                <c:pt idx="4171">
                  <c:v>1472</c:v>
                </c:pt>
                <c:pt idx="4172">
                  <c:v>1472</c:v>
                </c:pt>
                <c:pt idx="4173">
                  <c:v>1472</c:v>
                </c:pt>
                <c:pt idx="4174">
                  <c:v>1472</c:v>
                </c:pt>
                <c:pt idx="4175">
                  <c:v>1472</c:v>
                </c:pt>
                <c:pt idx="4176">
                  <c:v>1472</c:v>
                </c:pt>
                <c:pt idx="4177">
                  <c:v>1472</c:v>
                </c:pt>
                <c:pt idx="4178">
                  <c:v>1472.1</c:v>
                </c:pt>
                <c:pt idx="4179">
                  <c:v>1472.1</c:v>
                </c:pt>
                <c:pt idx="4180">
                  <c:v>1472.1</c:v>
                </c:pt>
                <c:pt idx="4181">
                  <c:v>1472.1</c:v>
                </c:pt>
                <c:pt idx="4182">
                  <c:v>1472.1</c:v>
                </c:pt>
                <c:pt idx="4183">
                  <c:v>1472.1</c:v>
                </c:pt>
                <c:pt idx="4184">
                  <c:v>1472.1</c:v>
                </c:pt>
                <c:pt idx="4185">
                  <c:v>1472.1</c:v>
                </c:pt>
                <c:pt idx="4186">
                  <c:v>1472.1</c:v>
                </c:pt>
                <c:pt idx="4187">
                  <c:v>1472.1</c:v>
                </c:pt>
                <c:pt idx="4188">
                  <c:v>1472.1</c:v>
                </c:pt>
                <c:pt idx="4189">
                  <c:v>1472.1</c:v>
                </c:pt>
                <c:pt idx="4190">
                  <c:v>1472.2</c:v>
                </c:pt>
                <c:pt idx="4191">
                  <c:v>1472.2</c:v>
                </c:pt>
                <c:pt idx="4192">
                  <c:v>1472.2</c:v>
                </c:pt>
                <c:pt idx="4193">
                  <c:v>1472.2</c:v>
                </c:pt>
                <c:pt idx="4194">
                  <c:v>1472.2</c:v>
                </c:pt>
                <c:pt idx="4195">
                  <c:v>1472.2</c:v>
                </c:pt>
                <c:pt idx="4196">
                  <c:v>1472.2</c:v>
                </c:pt>
                <c:pt idx="4197">
                  <c:v>1472.2</c:v>
                </c:pt>
                <c:pt idx="4198">
                  <c:v>1472.2</c:v>
                </c:pt>
                <c:pt idx="4199">
                  <c:v>1472.2</c:v>
                </c:pt>
                <c:pt idx="4200">
                  <c:v>1472.2</c:v>
                </c:pt>
                <c:pt idx="4201">
                  <c:v>1472.2</c:v>
                </c:pt>
                <c:pt idx="4202">
                  <c:v>1472.2</c:v>
                </c:pt>
                <c:pt idx="4203">
                  <c:v>1472.3</c:v>
                </c:pt>
                <c:pt idx="4204">
                  <c:v>1472.3</c:v>
                </c:pt>
                <c:pt idx="4205">
                  <c:v>1472.3</c:v>
                </c:pt>
                <c:pt idx="4206">
                  <c:v>1472.3</c:v>
                </c:pt>
                <c:pt idx="4207">
                  <c:v>1472.3</c:v>
                </c:pt>
                <c:pt idx="4208">
                  <c:v>1472.3</c:v>
                </c:pt>
                <c:pt idx="4209">
                  <c:v>1472.3</c:v>
                </c:pt>
                <c:pt idx="4210">
                  <c:v>1472.3</c:v>
                </c:pt>
                <c:pt idx="4211">
                  <c:v>1472.3</c:v>
                </c:pt>
                <c:pt idx="4212">
                  <c:v>1472.3</c:v>
                </c:pt>
                <c:pt idx="4213">
                  <c:v>1472.3</c:v>
                </c:pt>
                <c:pt idx="4214">
                  <c:v>1472.3</c:v>
                </c:pt>
                <c:pt idx="4215">
                  <c:v>1472.4</c:v>
                </c:pt>
                <c:pt idx="4216">
                  <c:v>1472.4</c:v>
                </c:pt>
                <c:pt idx="4217">
                  <c:v>1472.4</c:v>
                </c:pt>
                <c:pt idx="4218">
                  <c:v>1472.4</c:v>
                </c:pt>
                <c:pt idx="4219">
                  <c:v>1472.4</c:v>
                </c:pt>
                <c:pt idx="4220">
                  <c:v>1472.4</c:v>
                </c:pt>
                <c:pt idx="4221">
                  <c:v>1472.4</c:v>
                </c:pt>
                <c:pt idx="4222">
                  <c:v>1472.4</c:v>
                </c:pt>
                <c:pt idx="4223">
                  <c:v>1472.4</c:v>
                </c:pt>
                <c:pt idx="4224">
                  <c:v>1472.4</c:v>
                </c:pt>
                <c:pt idx="4225">
                  <c:v>1472.4</c:v>
                </c:pt>
                <c:pt idx="4226">
                  <c:v>1472.4</c:v>
                </c:pt>
                <c:pt idx="4227">
                  <c:v>1472.4</c:v>
                </c:pt>
                <c:pt idx="4228">
                  <c:v>1472.5</c:v>
                </c:pt>
                <c:pt idx="4229">
                  <c:v>1472.5</c:v>
                </c:pt>
                <c:pt idx="4230">
                  <c:v>1472.5</c:v>
                </c:pt>
                <c:pt idx="4231">
                  <c:v>1472.5</c:v>
                </c:pt>
                <c:pt idx="4232">
                  <c:v>1472.5</c:v>
                </c:pt>
                <c:pt idx="4233">
                  <c:v>1472.5</c:v>
                </c:pt>
                <c:pt idx="4234">
                  <c:v>1472.5</c:v>
                </c:pt>
                <c:pt idx="4235">
                  <c:v>1472.5</c:v>
                </c:pt>
                <c:pt idx="4236">
                  <c:v>1472.5</c:v>
                </c:pt>
                <c:pt idx="4237">
                  <c:v>1472.5</c:v>
                </c:pt>
                <c:pt idx="4238">
                  <c:v>1472.5</c:v>
                </c:pt>
                <c:pt idx="4239">
                  <c:v>1472.5</c:v>
                </c:pt>
                <c:pt idx="4240">
                  <c:v>1472.5</c:v>
                </c:pt>
                <c:pt idx="4241">
                  <c:v>1472.6</c:v>
                </c:pt>
                <c:pt idx="4242">
                  <c:v>1472.6</c:v>
                </c:pt>
                <c:pt idx="4243">
                  <c:v>1472.6</c:v>
                </c:pt>
                <c:pt idx="4244">
                  <c:v>1472.6</c:v>
                </c:pt>
                <c:pt idx="4245">
                  <c:v>1472.6</c:v>
                </c:pt>
                <c:pt idx="4246">
                  <c:v>1472.6</c:v>
                </c:pt>
                <c:pt idx="4247">
                  <c:v>1472.6</c:v>
                </c:pt>
                <c:pt idx="4248">
                  <c:v>1472.6</c:v>
                </c:pt>
                <c:pt idx="4249">
                  <c:v>1472.6</c:v>
                </c:pt>
                <c:pt idx="4250">
                  <c:v>1472.6</c:v>
                </c:pt>
                <c:pt idx="4251">
                  <c:v>1472.6</c:v>
                </c:pt>
                <c:pt idx="4252">
                  <c:v>1472.6</c:v>
                </c:pt>
                <c:pt idx="4253">
                  <c:v>1472.7</c:v>
                </c:pt>
                <c:pt idx="4254">
                  <c:v>1472.7</c:v>
                </c:pt>
                <c:pt idx="4255">
                  <c:v>1472.7</c:v>
                </c:pt>
                <c:pt idx="4256">
                  <c:v>1472.7</c:v>
                </c:pt>
                <c:pt idx="4257">
                  <c:v>1472.7</c:v>
                </c:pt>
                <c:pt idx="4258">
                  <c:v>1472.7</c:v>
                </c:pt>
                <c:pt idx="4259">
                  <c:v>1472.7</c:v>
                </c:pt>
                <c:pt idx="4260">
                  <c:v>1472.7</c:v>
                </c:pt>
                <c:pt idx="4261">
                  <c:v>1472.7</c:v>
                </c:pt>
                <c:pt idx="4262">
                  <c:v>1472.7</c:v>
                </c:pt>
                <c:pt idx="4263">
                  <c:v>1472.7</c:v>
                </c:pt>
                <c:pt idx="4264">
                  <c:v>1472.7</c:v>
                </c:pt>
                <c:pt idx="4265">
                  <c:v>1472.7</c:v>
                </c:pt>
                <c:pt idx="4266">
                  <c:v>1472.8</c:v>
                </c:pt>
                <c:pt idx="4267">
                  <c:v>1472.8</c:v>
                </c:pt>
                <c:pt idx="4268">
                  <c:v>1472.8</c:v>
                </c:pt>
                <c:pt idx="4269">
                  <c:v>1472.8</c:v>
                </c:pt>
                <c:pt idx="4270">
                  <c:v>1472.8</c:v>
                </c:pt>
                <c:pt idx="4271">
                  <c:v>1472.8</c:v>
                </c:pt>
                <c:pt idx="4272">
                  <c:v>1472.8</c:v>
                </c:pt>
                <c:pt idx="4273">
                  <c:v>1472.8</c:v>
                </c:pt>
                <c:pt idx="4274">
                  <c:v>1472.8</c:v>
                </c:pt>
                <c:pt idx="4275">
                  <c:v>1472.8</c:v>
                </c:pt>
                <c:pt idx="4276">
                  <c:v>1472.8</c:v>
                </c:pt>
                <c:pt idx="4277">
                  <c:v>1472.8</c:v>
                </c:pt>
                <c:pt idx="4278">
                  <c:v>1472.9</c:v>
                </c:pt>
                <c:pt idx="4279">
                  <c:v>1472.9</c:v>
                </c:pt>
                <c:pt idx="4280">
                  <c:v>1472.9</c:v>
                </c:pt>
                <c:pt idx="4281">
                  <c:v>1472.9</c:v>
                </c:pt>
                <c:pt idx="4282">
                  <c:v>1472.9</c:v>
                </c:pt>
                <c:pt idx="4283">
                  <c:v>1472.9</c:v>
                </c:pt>
                <c:pt idx="4284">
                  <c:v>1472.9</c:v>
                </c:pt>
                <c:pt idx="4285">
                  <c:v>1472.9</c:v>
                </c:pt>
                <c:pt idx="4286">
                  <c:v>1472.9</c:v>
                </c:pt>
                <c:pt idx="4287">
                  <c:v>1472.9</c:v>
                </c:pt>
                <c:pt idx="4288">
                  <c:v>1472.9</c:v>
                </c:pt>
                <c:pt idx="4289">
                  <c:v>1472.9</c:v>
                </c:pt>
                <c:pt idx="4290">
                  <c:v>1472.9</c:v>
                </c:pt>
                <c:pt idx="4291">
                  <c:v>1473</c:v>
                </c:pt>
                <c:pt idx="4292">
                  <c:v>1473</c:v>
                </c:pt>
                <c:pt idx="4293">
                  <c:v>1473</c:v>
                </c:pt>
                <c:pt idx="4294">
                  <c:v>1473</c:v>
                </c:pt>
                <c:pt idx="4295">
                  <c:v>1473</c:v>
                </c:pt>
                <c:pt idx="4296">
                  <c:v>1473</c:v>
                </c:pt>
                <c:pt idx="4297">
                  <c:v>1473</c:v>
                </c:pt>
                <c:pt idx="4298">
                  <c:v>1473</c:v>
                </c:pt>
                <c:pt idx="4299">
                  <c:v>1473</c:v>
                </c:pt>
                <c:pt idx="4300">
                  <c:v>1473</c:v>
                </c:pt>
                <c:pt idx="4301">
                  <c:v>1473.1</c:v>
                </c:pt>
                <c:pt idx="4302">
                  <c:v>1473.1</c:v>
                </c:pt>
                <c:pt idx="4303">
                  <c:v>1473.1</c:v>
                </c:pt>
                <c:pt idx="4304">
                  <c:v>1473.1</c:v>
                </c:pt>
                <c:pt idx="4305">
                  <c:v>1473.1</c:v>
                </c:pt>
                <c:pt idx="4306">
                  <c:v>1473.1</c:v>
                </c:pt>
                <c:pt idx="4307">
                  <c:v>1473.1</c:v>
                </c:pt>
                <c:pt idx="4308">
                  <c:v>1473.1</c:v>
                </c:pt>
                <c:pt idx="4309">
                  <c:v>1473.1</c:v>
                </c:pt>
                <c:pt idx="4310">
                  <c:v>1473.1</c:v>
                </c:pt>
                <c:pt idx="4311">
                  <c:v>1473.1</c:v>
                </c:pt>
                <c:pt idx="4312">
                  <c:v>1473.1</c:v>
                </c:pt>
                <c:pt idx="4313">
                  <c:v>1473.1</c:v>
                </c:pt>
                <c:pt idx="4314">
                  <c:v>1473.2</c:v>
                </c:pt>
                <c:pt idx="4315">
                  <c:v>1473.2</c:v>
                </c:pt>
                <c:pt idx="4316">
                  <c:v>1473.2</c:v>
                </c:pt>
                <c:pt idx="4317">
                  <c:v>1473.2</c:v>
                </c:pt>
                <c:pt idx="4318">
                  <c:v>1473.2</c:v>
                </c:pt>
                <c:pt idx="4319">
                  <c:v>1473.2</c:v>
                </c:pt>
                <c:pt idx="4320">
                  <c:v>1473.2</c:v>
                </c:pt>
                <c:pt idx="4321">
                  <c:v>1473.2</c:v>
                </c:pt>
                <c:pt idx="4322">
                  <c:v>1473.2</c:v>
                </c:pt>
                <c:pt idx="4323">
                  <c:v>1473.2</c:v>
                </c:pt>
                <c:pt idx="4324">
                  <c:v>1473.2</c:v>
                </c:pt>
                <c:pt idx="4325">
                  <c:v>1473.2</c:v>
                </c:pt>
                <c:pt idx="4326">
                  <c:v>1473.3</c:v>
                </c:pt>
                <c:pt idx="4327">
                  <c:v>1473.3</c:v>
                </c:pt>
                <c:pt idx="4328">
                  <c:v>1473.3</c:v>
                </c:pt>
                <c:pt idx="4329">
                  <c:v>1473.3</c:v>
                </c:pt>
                <c:pt idx="4330">
                  <c:v>1473.3</c:v>
                </c:pt>
                <c:pt idx="4331">
                  <c:v>1473.3</c:v>
                </c:pt>
                <c:pt idx="4332">
                  <c:v>1473.3</c:v>
                </c:pt>
                <c:pt idx="4333">
                  <c:v>1473.3</c:v>
                </c:pt>
                <c:pt idx="4334">
                  <c:v>1473.3</c:v>
                </c:pt>
                <c:pt idx="4335">
                  <c:v>1473.3</c:v>
                </c:pt>
                <c:pt idx="4336">
                  <c:v>1473.3</c:v>
                </c:pt>
                <c:pt idx="4337">
                  <c:v>1473.3</c:v>
                </c:pt>
                <c:pt idx="4338">
                  <c:v>1473.3</c:v>
                </c:pt>
                <c:pt idx="4339">
                  <c:v>1473.4</c:v>
                </c:pt>
                <c:pt idx="4340">
                  <c:v>1473.4</c:v>
                </c:pt>
                <c:pt idx="4341">
                  <c:v>1473.4</c:v>
                </c:pt>
                <c:pt idx="4342">
                  <c:v>1473.4</c:v>
                </c:pt>
                <c:pt idx="4343">
                  <c:v>1473.4</c:v>
                </c:pt>
                <c:pt idx="4344">
                  <c:v>1473.4</c:v>
                </c:pt>
                <c:pt idx="4345">
                  <c:v>1473.4</c:v>
                </c:pt>
                <c:pt idx="4346">
                  <c:v>1473.4</c:v>
                </c:pt>
                <c:pt idx="4347">
                  <c:v>1473.4</c:v>
                </c:pt>
                <c:pt idx="4348">
                  <c:v>1473.4</c:v>
                </c:pt>
                <c:pt idx="4349">
                  <c:v>1473.4</c:v>
                </c:pt>
                <c:pt idx="4350">
                  <c:v>1473.4</c:v>
                </c:pt>
                <c:pt idx="4351">
                  <c:v>1473.4</c:v>
                </c:pt>
                <c:pt idx="4352">
                  <c:v>1473.5</c:v>
                </c:pt>
                <c:pt idx="4353">
                  <c:v>1473.5</c:v>
                </c:pt>
                <c:pt idx="4354">
                  <c:v>1473.5</c:v>
                </c:pt>
                <c:pt idx="4355">
                  <c:v>1473.5</c:v>
                </c:pt>
                <c:pt idx="4356">
                  <c:v>1473.5</c:v>
                </c:pt>
                <c:pt idx="4357">
                  <c:v>1473.5</c:v>
                </c:pt>
                <c:pt idx="4358">
                  <c:v>1473.5</c:v>
                </c:pt>
                <c:pt idx="4359">
                  <c:v>1473.5</c:v>
                </c:pt>
                <c:pt idx="4360">
                  <c:v>1473.5</c:v>
                </c:pt>
                <c:pt idx="4361">
                  <c:v>1473.5</c:v>
                </c:pt>
                <c:pt idx="4362">
                  <c:v>1473.5</c:v>
                </c:pt>
                <c:pt idx="4363">
                  <c:v>1473.5</c:v>
                </c:pt>
                <c:pt idx="4364">
                  <c:v>1473.6</c:v>
                </c:pt>
                <c:pt idx="4365">
                  <c:v>1473.6</c:v>
                </c:pt>
                <c:pt idx="4366">
                  <c:v>1473.6</c:v>
                </c:pt>
                <c:pt idx="4367">
                  <c:v>1473.6</c:v>
                </c:pt>
                <c:pt idx="4368">
                  <c:v>1473.6</c:v>
                </c:pt>
                <c:pt idx="4369">
                  <c:v>1473.6</c:v>
                </c:pt>
                <c:pt idx="4370">
                  <c:v>1473.6</c:v>
                </c:pt>
                <c:pt idx="4371">
                  <c:v>1473.6</c:v>
                </c:pt>
                <c:pt idx="4372">
                  <c:v>1473.6</c:v>
                </c:pt>
                <c:pt idx="4373">
                  <c:v>1473.6</c:v>
                </c:pt>
                <c:pt idx="4374">
                  <c:v>1473.6</c:v>
                </c:pt>
                <c:pt idx="4375">
                  <c:v>1473.6</c:v>
                </c:pt>
                <c:pt idx="4376">
                  <c:v>1473.6</c:v>
                </c:pt>
                <c:pt idx="4377">
                  <c:v>1473.7</c:v>
                </c:pt>
                <c:pt idx="4378">
                  <c:v>1473.7</c:v>
                </c:pt>
                <c:pt idx="4379">
                  <c:v>1473.7</c:v>
                </c:pt>
                <c:pt idx="4380">
                  <c:v>1473.7</c:v>
                </c:pt>
                <c:pt idx="4381">
                  <c:v>1473.7</c:v>
                </c:pt>
                <c:pt idx="4382">
                  <c:v>1473.7</c:v>
                </c:pt>
                <c:pt idx="4383">
                  <c:v>1473.7</c:v>
                </c:pt>
                <c:pt idx="4384">
                  <c:v>1473.7</c:v>
                </c:pt>
                <c:pt idx="4385">
                  <c:v>1473.7</c:v>
                </c:pt>
                <c:pt idx="4386">
                  <c:v>1473.7</c:v>
                </c:pt>
                <c:pt idx="4387">
                  <c:v>1473.7</c:v>
                </c:pt>
                <c:pt idx="4388">
                  <c:v>1473.7</c:v>
                </c:pt>
                <c:pt idx="4389">
                  <c:v>1473.7</c:v>
                </c:pt>
                <c:pt idx="4390">
                  <c:v>1473.8</c:v>
                </c:pt>
                <c:pt idx="4391">
                  <c:v>1473.8</c:v>
                </c:pt>
                <c:pt idx="4392">
                  <c:v>1473.8</c:v>
                </c:pt>
                <c:pt idx="4393">
                  <c:v>1473.8</c:v>
                </c:pt>
                <c:pt idx="4394">
                  <c:v>1473.8</c:v>
                </c:pt>
                <c:pt idx="4395">
                  <c:v>1473.8</c:v>
                </c:pt>
                <c:pt idx="4396">
                  <c:v>1473.8</c:v>
                </c:pt>
                <c:pt idx="4397">
                  <c:v>1473.8</c:v>
                </c:pt>
                <c:pt idx="4398">
                  <c:v>1473.8</c:v>
                </c:pt>
                <c:pt idx="4399">
                  <c:v>1473.8</c:v>
                </c:pt>
                <c:pt idx="4400">
                  <c:v>1473.8</c:v>
                </c:pt>
                <c:pt idx="4401">
                  <c:v>1473.8</c:v>
                </c:pt>
                <c:pt idx="4402">
                  <c:v>1473.9</c:v>
                </c:pt>
                <c:pt idx="4403">
                  <c:v>1473.9</c:v>
                </c:pt>
                <c:pt idx="4404">
                  <c:v>1473.9</c:v>
                </c:pt>
                <c:pt idx="4405">
                  <c:v>1473.9</c:v>
                </c:pt>
                <c:pt idx="4406">
                  <c:v>1473.9</c:v>
                </c:pt>
                <c:pt idx="4407">
                  <c:v>1473.9</c:v>
                </c:pt>
                <c:pt idx="4408">
                  <c:v>1473.9</c:v>
                </c:pt>
                <c:pt idx="4409">
                  <c:v>1473.9</c:v>
                </c:pt>
                <c:pt idx="4410">
                  <c:v>1473.9</c:v>
                </c:pt>
                <c:pt idx="4411">
                  <c:v>1473.9</c:v>
                </c:pt>
                <c:pt idx="4412">
                  <c:v>1473.9</c:v>
                </c:pt>
                <c:pt idx="4413">
                  <c:v>1473.9</c:v>
                </c:pt>
                <c:pt idx="4414">
                  <c:v>1473.9</c:v>
                </c:pt>
                <c:pt idx="4415">
                  <c:v>1474</c:v>
                </c:pt>
                <c:pt idx="4416">
                  <c:v>1474</c:v>
                </c:pt>
                <c:pt idx="4417">
                  <c:v>1474</c:v>
                </c:pt>
                <c:pt idx="4418">
                  <c:v>1474</c:v>
                </c:pt>
                <c:pt idx="4419">
                  <c:v>1474</c:v>
                </c:pt>
                <c:pt idx="4420">
                  <c:v>1474</c:v>
                </c:pt>
                <c:pt idx="4421">
                  <c:v>1474</c:v>
                </c:pt>
                <c:pt idx="4422">
                  <c:v>1474</c:v>
                </c:pt>
                <c:pt idx="4423">
                  <c:v>1474</c:v>
                </c:pt>
                <c:pt idx="4424">
                  <c:v>1474</c:v>
                </c:pt>
                <c:pt idx="4425">
                  <c:v>1474</c:v>
                </c:pt>
                <c:pt idx="4426">
                  <c:v>1474</c:v>
                </c:pt>
                <c:pt idx="4427">
                  <c:v>1474</c:v>
                </c:pt>
                <c:pt idx="4428">
                  <c:v>1474.1</c:v>
                </c:pt>
                <c:pt idx="4429">
                  <c:v>1474.1</c:v>
                </c:pt>
                <c:pt idx="4430">
                  <c:v>1474.1</c:v>
                </c:pt>
                <c:pt idx="4431">
                  <c:v>1474.1</c:v>
                </c:pt>
                <c:pt idx="4432">
                  <c:v>1474.1</c:v>
                </c:pt>
                <c:pt idx="4433">
                  <c:v>1474.1</c:v>
                </c:pt>
                <c:pt idx="4434">
                  <c:v>1474.1</c:v>
                </c:pt>
                <c:pt idx="4435">
                  <c:v>1474.1</c:v>
                </c:pt>
                <c:pt idx="4436">
                  <c:v>1474.1</c:v>
                </c:pt>
                <c:pt idx="4437">
                  <c:v>1474.1</c:v>
                </c:pt>
                <c:pt idx="4438">
                  <c:v>1474.1</c:v>
                </c:pt>
                <c:pt idx="4439">
                  <c:v>1474.1</c:v>
                </c:pt>
                <c:pt idx="4440">
                  <c:v>1474.2</c:v>
                </c:pt>
                <c:pt idx="4441">
                  <c:v>1474.2</c:v>
                </c:pt>
                <c:pt idx="4442">
                  <c:v>1474.2</c:v>
                </c:pt>
                <c:pt idx="4443">
                  <c:v>1474.2</c:v>
                </c:pt>
                <c:pt idx="4444">
                  <c:v>1474.2</c:v>
                </c:pt>
                <c:pt idx="4445">
                  <c:v>1474.2</c:v>
                </c:pt>
                <c:pt idx="4446">
                  <c:v>1474.2</c:v>
                </c:pt>
                <c:pt idx="4447">
                  <c:v>1474.2</c:v>
                </c:pt>
                <c:pt idx="4448">
                  <c:v>1474.2</c:v>
                </c:pt>
                <c:pt idx="4449">
                  <c:v>1474.2</c:v>
                </c:pt>
                <c:pt idx="4450">
                  <c:v>1474.2</c:v>
                </c:pt>
                <c:pt idx="4451">
                  <c:v>1474.2</c:v>
                </c:pt>
                <c:pt idx="4452">
                  <c:v>1474.2</c:v>
                </c:pt>
                <c:pt idx="4453">
                  <c:v>1474.3</c:v>
                </c:pt>
                <c:pt idx="4454">
                  <c:v>1474.3</c:v>
                </c:pt>
                <c:pt idx="4455">
                  <c:v>1474.3</c:v>
                </c:pt>
                <c:pt idx="4456">
                  <c:v>1474.3</c:v>
                </c:pt>
                <c:pt idx="4457">
                  <c:v>1474.3</c:v>
                </c:pt>
                <c:pt idx="4458">
                  <c:v>1474.3</c:v>
                </c:pt>
                <c:pt idx="4459">
                  <c:v>1474.3</c:v>
                </c:pt>
                <c:pt idx="4460">
                  <c:v>1474.3</c:v>
                </c:pt>
                <c:pt idx="4461">
                  <c:v>1474.3</c:v>
                </c:pt>
                <c:pt idx="4462">
                  <c:v>1474.3</c:v>
                </c:pt>
                <c:pt idx="4463">
                  <c:v>1474.3</c:v>
                </c:pt>
                <c:pt idx="4464">
                  <c:v>1474.3</c:v>
                </c:pt>
                <c:pt idx="4465">
                  <c:v>1474.3</c:v>
                </c:pt>
                <c:pt idx="4466">
                  <c:v>1474.4</c:v>
                </c:pt>
                <c:pt idx="4467">
                  <c:v>1474.4</c:v>
                </c:pt>
                <c:pt idx="4468">
                  <c:v>1474.4</c:v>
                </c:pt>
                <c:pt idx="4469">
                  <c:v>1474.4</c:v>
                </c:pt>
                <c:pt idx="4470">
                  <c:v>1474.4</c:v>
                </c:pt>
                <c:pt idx="4471">
                  <c:v>1474.4</c:v>
                </c:pt>
                <c:pt idx="4472">
                  <c:v>1474.4</c:v>
                </c:pt>
                <c:pt idx="4473">
                  <c:v>1474.4</c:v>
                </c:pt>
                <c:pt idx="4474">
                  <c:v>1474.4</c:v>
                </c:pt>
                <c:pt idx="4475">
                  <c:v>1474.4</c:v>
                </c:pt>
                <c:pt idx="4476">
                  <c:v>1474.4</c:v>
                </c:pt>
                <c:pt idx="4477">
                  <c:v>1474.4</c:v>
                </c:pt>
                <c:pt idx="4478">
                  <c:v>1474.5</c:v>
                </c:pt>
                <c:pt idx="4479">
                  <c:v>1474.5</c:v>
                </c:pt>
                <c:pt idx="4480">
                  <c:v>1474.5</c:v>
                </c:pt>
                <c:pt idx="4481">
                  <c:v>1474.5</c:v>
                </c:pt>
                <c:pt idx="4482">
                  <c:v>1474.5</c:v>
                </c:pt>
                <c:pt idx="4483">
                  <c:v>1474.5</c:v>
                </c:pt>
                <c:pt idx="4484">
                  <c:v>1474.5</c:v>
                </c:pt>
                <c:pt idx="4485">
                  <c:v>1474.5</c:v>
                </c:pt>
                <c:pt idx="4486">
                  <c:v>1474.5</c:v>
                </c:pt>
                <c:pt idx="4487">
                  <c:v>1474.5</c:v>
                </c:pt>
                <c:pt idx="4488">
                  <c:v>1474.5</c:v>
                </c:pt>
                <c:pt idx="4489">
                  <c:v>1474.5</c:v>
                </c:pt>
                <c:pt idx="4490">
                  <c:v>1474.5</c:v>
                </c:pt>
                <c:pt idx="4491">
                  <c:v>1474.6</c:v>
                </c:pt>
                <c:pt idx="4492">
                  <c:v>1474.6</c:v>
                </c:pt>
                <c:pt idx="4493">
                  <c:v>1474.6</c:v>
                </c:pt>
                <c:pt idx="4494">
                  <c:v>1474.6</c:v>
                </c:pt>
                <c:pt idx="4495">
                  <c:v>1474.6</c:v>
                </c:pt>
                <c:pt idx="4496">
                  <c:v>1474.6</c:v>
                </c:pt>
                <c:pt idx="4497">
                  <c:v>1474.6</c:v>
                </c:pt>
                <c:pt idx="4498">
                  <c:v>1474.6</c:v>
                </c:pt>
                <c:pt idx="4499">
                  <c:v>1474.6</c:v>
                </c:pt>
                <c:pt idx="4500">
                  <c:v>1474.6</c:v>
                </c:pt>
                <c:pt idx="4501">
                  <c:v>1474.7</c:v>
                </c:pt>
                <c:pt idx="4502">
                  <c:v>1474.7</c:v>
                </c:pt>
                <c:pt idx="4503">
                  <c:v>1474.6</c:v>
                </c:pt>
                <c:pt idx="4504">
                  <c:v>1474.7</c:v>
                </c:pt>
                <c:pt idx="4505">
                  <c:v>1474.7</c:v>
                </c:pt>
                <c:pt idx="4506">
                  <c:v>1474.7</c:v>
                </c:pt>
                <c:pt idx="4507">
                  <c:v>1474.7</c:v>
                </c:pt>
                <c:pt idx="4508">
                  <c:v>1474.7</c:v>
                </c:pt>
                <c:pt idx="4509">
                  <c:v>1474.7</c:v>
                </c:pt>
                <c:pt idx="4510">
                  <c:v>1474.7</c:v>
                </c:pt>
                <c:pt idx="4511">
                  <c:v>1474.7</c:v>
                </c:pt>
                <c:pt idx="4512">
                  <c:v>1474.7</c:v>
                </c:pt>
                <c:pt idx="4513">
                  <c:v>1474.7</c:v>
                </c:pt>
                <c:pt idx="4514">
                  <c:v>1474.8</c:v>
                </c:pt>
                <c:pt idx="4515">
                  <c:v>1474.8</c:v>
                </c:pt>
                <c:pt idx="4516">
                  <c:v>1474.8</c:v>
                </c:pt>
                <c:pt idx="4517">
                  <c:v>1474.8</c:v>
                </c:pt>
                <c:pt idx="4518">
                  <c:v>1474.8</c:v>
                </c:pt>
                <c:pt idx="4519">
                  <c:v>1474.8</c:v>
                </c:pt>
                <c:pt idx="4520">
                  <c:v>1474.8</c:v>
                </c:pt>
                <c:pt idx="4521">
                  <c:v>1474.8</c:v>
                </c:pt>
                <c:pt idx="4522">
                  <c:v>1474.8</c:v>
                </c:pt>
                <c:pt idx="4523">
                  <c:v>1474.8</c:v>
                </c:pt>
                <c:pt idx="4524">
                  <c:v>1474.8</c:v>
                </c:pt>
                <c:pt idx="4525">
                  <c:v>1474.8</c:v>
                </c:pt>
                <c:pt idx="4526">
                  <c:v>1474.8</c:v>
                </c:pt>
                <c:pt idx="4527">
                  <c:v>1474.9</c:v>
                </c:pt>
                <c:pt idx="4528">
                  <c:v>1474.9</c:v>
                </c:pt>
                <c:pt idx="4529">
                  <c:v>1474.9</c:v>
                </c:pt>
                <c:pt idx="4530">
                  <c:v>1474.9</c:v>
                </c:pt>
                <c:pt idx="4531">
                  <c:v>1474.9</c:v>
                </c:pt>
                <c:pt idx="4532">
                  <c:v>1474.9</c:v>
                </c:pt>
                <c:pt idx="4533">
                  <c:v>1474.9</c:v>
                </c:pt>
                <c:pt idx="4534">
                  <c:v>1474.9</c:v>
                </c:pt>
                <c:pt idx="4535">
                  <c:v>1474.9</c:v>
                </c:pt>
                <c:pt idx="4536">
                  <c:v>1474.9</c:v>
                </c:pt>
                <c:pt idx="4537">
                  <c:v>1474.9</c:v>
                </c:pt>
                <c:pt idx="4538">
                  <c:v>1474.9</c:v>
                </c:pt>
                <c:pt idx="4539">
                  <c:v>1474.9</c:v>
                </c:pt>
                <c:pt idx="4540">
                  <c:v>1475</c:v>
                </c:pt>
                <c:pt idx="4541">
                  <c:v>1475</c:v>
                </c:pt>
                <c:pt idx="4542">
                  <c:v>1475</c:v>
                </c:pt>
                <c:pt idx="4543">
                  <c:v>1475</c:v>
                </c:pt>
                <c:pt idx="4544">
                  <c:v>1475</c:v>
                </c:pt>
                <c:pt idx="4545">
                  <c:v>1475</c:v>
                </c:pt>
                <c:pt idx="4546">
                  <c:v>1475</c:v>
                </c:pt>
                <c:pt idx="4547">
                  <c:v>1475</c:v>
                </c:pt>
                <c:pt idx="4548">
                  <c:v>1475</c:v>
                </c:pt>
                <c:pt idx="4549">
                  <c:v>1475</c:v>
                </c:pt>
                <c:pt idx="4550">
                  <c:v>1475</c:v>
                </c:pt>
                <c:pt idx="4551">
                  <c:v>1475</c:v>
                </c:pt>
                <c:pt idx="4552">
                  <c:v>1475.1</c:v>
                </c:pt>
                <c:pt idx="4553">
                  <c:v>1475.1</c:v>
                </c:pt>
                <c:pt idx="4554">
                  <c:v>1475.1</c:v>
                </c:pt>
                <c:pt idx="4555">
                  <c:v>1475.1</c:v>
                </c:pt>
                <c:pt idx="4556">
                  <c:v>1475.1</c:v>
                </c:pt>
                <c:pt idx="4557">
                  <c:v>1475.1</c:v>
                </c:pt>
                <c:pt idx="4558">
                  <c:v>1475.1</c:v>
                </c:pt>
                <c:pt idx="4559">
                  <c:v>1475.1</c:v>
                </c:pt>
                <c:pt idx="4560">
                  <c:v>1475.1</c:v>
                </c:pt>
                <c:pt idx="4561">
                  <c:v>1475.1</c:v>
                </c:pt>
                <c:pt idx="4562">
                  <c:v>1475.1</c:v>
                </c:pt>
                <c:pt idx="4563">
                  <c:v>1475.1</c:v>
                </c:pt>
                <c:pt idx="4564">
                  <c:v>1475.1</c:v>
                </c:pt>
                <c:pt idx="4565">
                  <c:v>1475.2</c:v>
                </c:pt>
                <c:pt idx="4566">
                  <c:v>1475.2</c:v>
                </c:pt>
                <c:pt idx="4567">
                  <c:v>1475.2</c:v>
                </c:pt>
                <c:pt idx="4568">
                  <c:v>1475.2</c:v>
                </c:pt>
                <c:pt idx="4569">
                  <c:v>1475.2</c:v>
                </c:pt>
                <c:pt idx="4570">
                  <c:v>1475.2</c:v>
                </c:pt>
                <c:pt idx="4571">
                  <c:v>1475.2</c:v>
                </c:pt>
                <c:pt idx="4572">
                  <c:v>1475.2</c:v>
                </c:pt>
                <c:pt idx="4573">
                  <c:v>1475.2</c:v>
                </c:pt>
                <c:pt idx="4574">
                  <c:v>1475.2</c:v>
                </c:pt>
                <c:pt idx="4575">
                  <c:v>1475.2</c:v>
                </c:pt>
                <c:pt idx="4576">
                  <c:v>1475.2</c:v>
                </c:pt>
                <c:pt idx="4577">
                  <c:v>1475.2</c:v>
                </c:pt>
                <c:pt idx="4578">
                  <c:v>1475.3</c:v>
                </c:pt>
                <c:pt idx="4579">
                  <c:v>1475.3</c:v>
                </c:pt>
                <c:pt idx="4580">
                  <c:v>1475.3</c:v>
                </c:pt>
                <c:pt idx="4581">
                  <c:v>1475.3</c:v>
                </c:pt>
                <c:pt idx="4582">
                  <c:v>1475.3</c:v>
                </c:pt>
                <c:pt idx="4583">
                  <c:v>1475.3</c:v>
                </c:pt>
                <c:pt idx="4584">
                  <c:v>1475.3</c:v>
                </c:pt>
                <c:pt idx="4585">
                  <c:v>1475.3</c:v>
                </c:pt>
                <c:pt idx="4586">
                  <c:v>1475.3</c:v>
                </c:pt>
                <c:pt idx="4587">
                  <c:v>1475.3</c:v>
                </c:pt>
                <c:pt idx="4588">
                  <c:v>1475.3</c:v>
                </c:pt>
                <c:pt idx="4589">
                  <c:v>1475.3</c:v>
                </c:pt>
                <c:pt idx="4590">
                  <c:v>1475.3</c:v>
                </c:pt>
                <c:pt idx="4591">
                  <c:v>1475.4</c:v>
                </c:pt>
                <c:pt idx="4592">
                  <c:v>1475.4</c:v>
                </c:pt>
                <c:pt idx="4593">
                  <c:v>1475.4</c:v>
                </c:pt>
                <c:pt idx="4594">
                  <c:v>1475.4</c:v>
                </c:pt>
                <c:pt idx="4595">
                  <c:v>1475.4</c:v>
                </c:pt>
                <c:pt idx="4596">
                  <c:v>1475.4</c:v>
                </c:pt>
                <c:pt idx="4597">
                  <c:v>1475.4</c:v>
                </c:pt>
                <c:pt idx="4598">
                  <c:v>1475.4</c:v>
                </c:pt>
                <c:pt idx="4599">
                  <c:v>1475.4</c:v>
                </c:pt>
                <c:pt idx="4600">
                  <c:v>1475.4</c:v>
                </c:pt>
                <c:pt idx="4601">
                  <c:v>1475.4</c:v>
                </c:pt>
                <c:pt idx="4602">
                  <c:v>1475.4</c:v>
                </c:pt>
                <c:pt idx="4603">
                  <c:v>1475.5</c:v>
                </c:pt>
                <c:pt idx="4604">
                  <c:v>1475.5</c:v>
                </c:pt>
                <c:pt idx="4605">
                  <c:v>1475.5</c:v>
                </c:pt>
                <c:pt idx="4606">
                  <c:v>1475.5</c:v>
                </c:pt>
                <c:pt idx="4607">
                  <c:v>1475.5</c:v>
                </c:pt>
                <c:pt idx="4608">
                  <c:v>1475.5</c:v>
                </c:pt>
                <c:pt idx="4609">
                  <c:v>1475.5</c:v>
                </c:pt>
                <c:pt idx="4610">
                  <c:v>1475.5</c:v>
                </c:pt>
                <c:pt idx="4611">
                  <c:v>1475.5</c:v>
                </c:pt>
                <c:pt idx="4612">
                  <c:v>1475.5</c:v>
                </c:pt>
                <c:pt idx="4613">
                  <c:v>1475.5</c:v>
                </c:pt>
                <c:pt idx="4614">
                  <c:v>1475.5</c:v>
                </c:pt>
                <c:pt idx="4615">
                  <c:v>1475.5</c:v>
                </c:pt>
                <c:pt idx="4616">
                  <c:v>1475.6</c:v>
                </c:pt>
                <c:pt idx="4617">
                  <c:v>1475.6</c:v>
                </c:pt>
                <c:pt idx="4618">
                  <c:v>1475.6</c:v>
                </c:pt>
                <c:pt idx="4619">
                  <c:v>1475.6</c:v>
                </c:pt>
                <c:pt idx="4620">
                  <c:v>1475.6</c:v>
                </c:pt>
                <c:pt idx="4621">
                  <c:v>1475.6</c:v>
                </c:pt>
                <c:pt idx="4622">
                  <c:v>1475.6</c:v>
                </c:pt>
                <c:pt idx="4623">
                  <c:v>1475.6</c:v>
                </c:pt>
                <c:pt idx="4624">
                  <c:v>1475.6</c:v>
                </c:pt>
                <c:pt idx="4625">
                  <c:v>1475.6</c:v>
                </c:pt>
                <c:pt idx="4626">
                  <c:v>1475.6</c:v>
                </c:pt>
                <c:pt idx="4627">
                  <c:v>1475.6</c:v>
                </c:pt>
                <c:pt idx="4628">
                  <c:v>1475.6</c:v>
                </c:pt>
                <c:pt idx="4629">
                  <c:v>1475.7</c:v>
                </c:pt>
                <c:pt idx="4630">
                  <c:v>1475.7</c:v>
                </c:pt>
                <c:pt idx="4631">
                  <c:v>1475.7</c:v>
                </c:pt>
                <c:pt idx="4632">
                  <c:v>1475.7</c:v>
                </c:pt>
                <c:pt idx="4633">
                  <c:v>1475.7</c:v>
                </c:pt>
                <c:pt idx="4634">
                  <c:v>1475.7</c:v>
                </c:pt>
                <c:pt idx="4635">
                  <c:v>1475.7</c:v>
                </c:pt>
                <c:pt idx="4636">
                  <c:v>1475.7</c:v>
                </c:pt>
                <c:pt idx="4637">
                  <c:v>1475.7</c:v>
                </c:pt>
                <c:pt idx="4638">
                  <c:v>1475.7</c:v>
                </c:pt>
                <c:pt idx="4639">
                  <c:v>1475.7</c:v>
                </c:pt>
                <c:pt idx="4640">
                  <c:v>1475.7</c:v>
                </c:pt>
                <c:pt idx="4641">
                  <c:v>1475.7</c:v>
                </c:pt>
                <c:pt idx="4642">
                  <c:v>1475.8</c:v>
                </c:pt>
                <c:pt idx="4643">
                  <c:v>1475.8</c:v>
                </c:pt>
                <c:pt idx="4644">
                  <c:v>1475.8</c:v>
                </c:pt>
                <c:pt idx="4645">
                  <c:v>1475.8</c:v>
                </c:pt>
                <c:pt idx="4646">
                  <c:v>1475.8</c:v>
                </c:pt>
                <c:pt idx="4647">
                  <c:v>1475.8</c:v>
                </c:pt>
                <c:pt idx="4648">
                  <c:v>1475.8</c:v>
                </c:pt>
                <c:pt idx="4649">
                  <c:v>1475.8</c:v>
                </c:pt>
                <c:pt idx="4650">
                  <c:v>1475.8</c:v>
                </c:pt>
                <c:pt idx="4651">
                  <c:v>1475.8</c:v>
                </c:pt>
                <c:pt idx="4652">
                  <c:v>1475.8</c:v>
                </c:pt>
                <c:pt idx="4653">
                  <c:v>1475.8</c:v>
                </c:pt>
                <c:pt idx="4654">
                  <c:v>1475.9</c:v>
                </c:pt>
                <c:pt idx="4655">
                  <c:v>1475.9</c:v>
                </c:pt>
                <c:pt idx="4656">
                  <c:v>1475.9</c:v>
                </c:pt>
                <c:pt idx="4657">
                  <c:v>1475.9</c:v>
                </c:pt>
                <c:pt idx="4658">
                  <c:v>1475.9</c:v>
                </c:pt>
                <c:pt idx="4659">
                  <c:v>1475.9</c:v>
                </c:pt>
                <c:pt idx="4660">
                  <c:v>1475.9</c:v>
                </c:pt>
                <c:pt idx="4661">
                  <c:v>1475.9</c:v>
                </c:pt>
                <c:pt idx="4662">
                  <c:v>1475.9</c:v>
                </c:pt>
                <c:pt idx="4663">
                  <c:v>1475.9</c:v>
                </c:pt>
                <c:pt idx="4664">
                  <c:v>1475.9</c:v>
                </c:pt>
                <c:pt idx="4665">
                  <c:v>1475.9</c:v>
                </c:pt>
                <c:pt idx="4666">
                  <c:v>1475.9</c:v>
                </c:pt>
                <c:pt idx="4667">
                  <c:v>1476</c:v>
                </c:pt>
                <c:pt idx="4668">
                  <c:v>1476</c:v>
                </c:pt>
                <c:pt idx="4669">
                  <c:v>1476</c:v>
                </c:pt>
                <c:pt idx="4670">
                  <c:v>1476</c:v>
                </c:pt>
                <c:pt idx="4671">
                  <c:v>1476</c:v>
                </c:pt>
                <c:pt idx="4672">
                  <c:v>1476</c:v>
                </c:pt>
                <c:pt idx="4673">
                  <c:v>1476</c:v>
                </c:pt>
                <c:pt idx="4674">
                  <c:v>1476</c:v>
                </c:pt>
                <c:pt idx="4675">
                  <c:v>1476</c:v>
                </c:pt>
                <c:pt idx="4676">
                  <c:v>1476</c:v>
                </c:pt>
                <c:pt idx="4677">
                  <c:v>1476</c:v>
                </c:pt>
                <c:pt idx="4678">
                  <c:v>1476</c:v>
                </c:pt>
                <c:pt idx="4679">
                  <c:v>1476</c:v>
                </c:pt>
                <c:pt idx="4680">
                  <c:v>1476.1</c:v>
                </c:pt>
                <c:pt idx="4681">
                  <c:v>1476.1</c:v>
                </c:pt>
                <c:pt idx="4682">
                  <c:v>1476.1</c:v>
                </c:pt>
                <c:pt idx="4683">
                  <c:v>1476.1</c:v>
                </c:pt>
                <c:pt idx="4684">
                  <c:v>1476.1</c:v>
                </c:pt>
                <c:pt idx="4685">
                  <c:v>1476.1</c:v>
                </c:pt>
                <c:pt idx="4686">
                  <c:v>1476.1</c:v>
                </c:pt>
                <c:pt idx="4687">
                  <c:v>1476.1</c:v>
                </c:pt>
                <c:pt idx="4688">
                  <c:v>1476.1</c:v>
                </c:pt>
                <c:pt idx="4689">
                  <c:v>1476.1</c:v>
                </c:pt>
                <c:pt idx="4690">
                  <c:v>1476.2</c:v>
                </c:pt>
                <c:pt idx="4691">
                  <c:v>1476.2</c:v>
                </c:pt>
                <c:pt idx="4692">
                  <c:v>1476.1</c:v>
                </c:pt>
                <c:pt idx="4693">
                  <c:v>1476.2</c:v>
                </c:pt>
                <c:pt idx="4694">
                  <c:v>1476.2</c:v>
                </c:pt>
                <c:pt idx="4695">
                  <c:v>1476.2</c:v>
                </c:pt>
                <c:pt idx="4696">
                  <c:v>1476.2</c:v>
                </c:pt>
                <c:pt idx="4697">
                  <c:v>1476.2</c:v>
                </c:pt>
                <c:pt idx="4698">
                  <c:v>1476.2</c:v>
                </c:pt>
                <c:pt idx="4699">
                  <c:v>1476.2</c:v>
                </c:pt>
                <c:pt idx="4700">
                  <c:v>1476.2</c:v>
                </c:pt>
                <c:pt idx="4701">
                  <c:v>1476.2</c:v>
                </c:pt>
                <c:pt idx="4702">
                  <c:v>1476.2</c:v>
                </c:pt>
                <c:pt idx="4703">
                  <c:v>1476.3</c:v>
                </c:pt>
                <c:pt idx="4704">
                  <c:v>1476.3</c:v>
                </c:pt>
                <c:pt idx="4705">
                  <c:v>1476.3</c:v>
                </c:pt>
                <c:pt idx="4706">
                  <c:v>1476.3</c:v>
                </c:pt>
                <c:pt idx="4707">
                  <c:v>1476.3</c:v>
                </c:pt>
                <c:pt idx="4708">
                  <c:v>1476.3</c:v>
                </c:pt>
                <c:pt idx="4709">
                  <c:v>1476.3</c:v>
                </c:pt>
                <c:pt idx="4710">
                  <c:v>1476.3</c:v>
                </c:pt>
                <c:pt idx="4711">
                  <c:v>1476.3</c:v>
                </c:pt>
                <c:pt idx="4712">
                  <c:v>1476.3</c:v>
                </c:pt>
                <c:pt idx="4713">
                  <c:v>1476.3</c:v>
                </c:pt>
                <c:pt idx="4714">
                  <c:v>1476.3</c:v>
                </c:pt>
                <c:pt idx="4715">
                  <c:v>1476.3</c:v>
                </c:pt>
                <c:pt idx="4716">
                  <c:v>1476.4</c:v>
                </c:pt>
                <c:pt idx="4717">
                  <c:v>1476.4</c:v>
                </c:pt>
                <c:pt idx="4718">
                  <c:v>1476.4</c:v>
                </c:pt>
                <c:pt idx="4719">
                  <c:v>1476.4</c:v>
                </c:pt>
                <c:pt idx="4720">
                  <c:v>1476.4</c:v>
                </c:pt>
                <c:pt idx="4721">
                  <c:v>1476.4</c:v>
                </c:pt>
                <c:pt idx="4722">
                  <c:v>1476.4</c:v>
                </c:pt>
                <c:pt idx="4723">
                  <c:v>1476.4</c:v>
                </c:pt>
                <c:pt idx="4724">
                  <c:v>1476.4</c:v>
                </c:pt>
                <c:pt idx="4725">
                  <c:v>1476.4</c:v>
                </c:pt>
                <c:pt idx="4726">
                  <c:v>1476.4</c:v>
                </c:pt>
                <c:pt idx="4727">
                  <c:v>1476.4</c:v>
                </c:pt>
                <c:pt idx="4728">
                  <c:v>1476.4</c:v>
                </c:pt>
                <c:pt idx="4729">
                  <c:v>1476.5</c:v>
                </c:pt>
                <c:pt idx="4730">
                  <c:v>1476.5</c:v>
                </c:pt>
                <c:pt idx="4731">
                  <c:v>1476.5</c:v>
                </c:pt>
                <c:pt idx="4732">
                  <c:v>1476.5</c:v>
                </c:pt>
                <c:pt idx="4733">
                  <c:v>1476.5</c:v>
                </c:pt>
                <c:pt idx="4734">
                  <c:v>1476.5</c:v>
                </c:pt>
                <c:pt idx="4735">
                  <c:v>1476.5</c:v>
                </c:pt>
                <c:pt idx="4736">
                  <c:v>1476.5</c:v>
                </c:pt>
                <c:pt idx="4737">
                  <c:v>1476.5</c:v>
                </c:pt>
                <c:pt idx="4738">
                  <c:v>1476.5</c:v>
                </c:pt>
                <c:pt idx="4739">
                  <c:v>1476.5</c:v>
                </c:pt>
                <c:pt idx="4740">
                  <c:v>1476.5</c:v>
                </c:pt>
                <c:pt idx="4741">
                  <c:v>1476.6</c:v>
                </c:pt>
                <c:pt idx="4742">
                  <c:v>1476.6</c:v>
                </c:pt>
                <c:pt idx="4743">
                  <c:v>1476.6</c:v>
                </c:pt>
                <c:pt idx="4744">
                  <c:v>1476.6</c:v>
                </c:pt>
                <c:pt idx="4745">
                  <c:v>1476.6</c:v>
                </c:pt>
                <c:pt idx="4746">
                  <c:v>1476.6</c:v>
                </c:pt>
                <c:pt idx="4747">
                  <c:v>1476.6</c:v>
                </c:pt>
                <c:pt idx="4748">
                  <c:v>1476.6</c:v>
                </c:pt>
                <c:pt idx="4749">
                  <c:v>1476.6</c:v>
                </c:pt>
                <c:pt idx="4750">
                  <c:v>1476.6</c:v>
                </c:pt>
                <c:pt idx="4751">
                  <c:v>1476.6</c:v>
                </c:pt>
                <c:pt idx="4752">
                  <c:v>1476.6</c:v>
                </c:pt>
                <c:pt idx="4753">
                  <c:v>1476.6</c:v>
                </c:pt>
                <c:pt idx="4754">
                  <c:v>1476.7</c:v>
                </c:pt>
                <c:pt idx="4755">
                  <c:v>1476.7</c:v>
                </c:pt>
                <c:pt idx="4756">
                  <c:v>1476.7</c:v>
                </c:pt>
                <c:pt idx="4757">
                  <c:v>1476.7</c:v>
                </c:pt>
                <c:pt idx="4758">
                  <c:v>1476.7</c:v>
                </c:pt>
                <c:pt idx="4759">
                  <c:v>1476.7</c:v>
                </c:pt>
                <c:pt idx="4760">
                  <c:v>1476.7</c:v>
                </c:pt>
                <c:pt idx="4761">
                  <c:v>1476.7</c:v>
                </c:pt>
                <c:pt idx="4762">
                  <c:v>1476.7</c:v>
                </c:pt>
                <c:pt idx="4763">
                  <c:v>1476.7</c:v>
                </c:pt>
                <c:pt idx="4764">
                  <c:v>1476.7</c:v>
                </c:pt>
                <c:pt idx="4765">
                  <c:v>1476.7</c:v>
                </c:pt>
                <c:pt idx="4766">
                  <c:v>1476.7</c:v>
                </c:pt>
                <c:pt idx="4767">
                  <c:v>1476.8</c:v>
                </c:pt>
                <c:pt idx="4768">
                  <c:v>1476.8</c:v>
                </c:pt>
                <c:pt idx="4769">
                  <c:v>1476.8</c:v>
                </c:pt>
                <c:pt idx="4770">
                  <c:v>1476.8</c:v>
                </c:pt>
                <c:pt idx="4771">
                  <c:v>1476.8</c:v>
                </c:pt>
                <c:pt idx="4772">
                  <c:v>1476.8</c:v>
                </c:pt>
                <c:pt idx="4773">
                  <c:v>1476.8</c:v>
                </c:pt>
                <c:pt idx="4774">
                  <c:v>1476.8</c:v>
                </c:pt>
                <c:pt idx="4775">
                  <c:v>1476.8</c:v>
                </c:pt>
                <c:pt idx="4776">
                  <c:v>1476.8</c:v>
                </c:pt>
                <c:pt idx="4777">
                  <c:v>1476.8</c:v>
                </c:pt>
                <c:pt idx="4778">
                  <c:v>1476.8</c:v>
                </c:pt>
                <c:pt idx="4779">
                  <c:v>1476.8</c:v>
                </c:pt>
                <c:pt idx="4780">
                  <c:v>1476.9</c:v>
                </c:pt>
                <c:pt idx="4781">
                  <c:v>1476.9</c:v>
                </c:pt>
                <c:pt idx="4782">
                  <c:v>1476.9</c:v>
                </c:pt>
                <c:pt idx="4783">
                  <c:v>1476.9</c:v>
                </c:pt>
                <c:pt idx="4784">
                  <c:v>1476.9</c:v>
                </c:pt>
                <c:pt idx="4785">
                  <c:v>1476.9</c:v>
                </c:pt>
                <c:pt idx="4786">
                  <c:v>1476.9</c:v>
                </c:pt>
                <c:pt idx="4787">
                  <c:v>1476.9</c:v>
                </c:pt>
                <c:pt idx="4788">
                  <c:v>1476.9</c:v>
                </c:pt>
                <c:pt idx="4789">
                  <c:v>1476.9</c:v>
                </c:pt>
                <c:pt idx="4790">
                  <c:v>1476.9</c:v>
                </c:pt>
                <c:pt idx="4791">
                  <c:v>1476.9</c:v>
                </c:pt>
                <c:pt idx="4792">
                  <c:v>1476.9</c:v>
                </c:pt>
                <c:pt idx="4793">
                  <c:v>1477</c:v>
                </c:pt>
                <c:pt idx="4794">
                  <c:v>1477</c:v>
                </c:pt>
                <c:pt idx="4795">
                  <c:v>1477</c:v>
                </c:pt>
                <c:pt idx="4796">
                  <c:v>1477</c:v>
                </c:pt>
                <c:pt idx="4797">
                  <c:v>1477</c:v>
                </c:pt>
                <c:pt idx="4798">
                  <c:v>1477</c:v>
                </c:pt>
                <c:pt idx="4799">
                  <c:v>1477</c:v>
                </c:pt>
                <c:pt idx="4800">
                  <c:v>1477</c:v>
                </c:pt>
                <c:pt idx="4801">
                  <c:v>1477</c:v>
                </c:pt>
                <c:pt idx="4802">
                  <c:v>1477</c:v>
                </c:pt>
                <c:pt idx="4803">
                  <c:v>1477</c:v>
                </c:pt>
                <c:pt idx="4804">
                  <c:v>1477</c:v>
                </c:pt>
                <c:pt idx="4805">
                  <c:v>1477</c:v>
                </c:pt>
                <c:pt idx="4806">
                  <c:v>1477.1</c:v>
                </c:pt>
                <c:pt idx="4807">
                  <c:v>1477.1</c:v>
                </c:pt>
                <c:pt idx="4808">
                  <c:v>1477.1</c:v>
                </c:pt>
                <c:pt idx="4809">
                  <c:v>1477.1</c:v>
                </c:pt>
                <c:pt idx="4810">
                  <c:v>1477.1</c:v>
                </c:pt>
                <c:pt idx="4811">
                  <c:v>1477.1</c:v>
                </c:pt>
                <c:pt idx="4812">
                  <c:v>1477.1</c:v>
                </c:pt>
                <c:pt idx="4813">
                  <c:v>1477.1</c:v>
                </c:pt>
                <c:pt idx="4814">
                  <c:v>1477.1</c:v>
                </c:pt>
                <c:pt idx="4815">
                  <c:v>1477.1</c:v>
                </c:pt>
                <c:pt idx="4816">
                  <c:v>1477.1</c:v>
                </c:pt>
                <c:pt idx="4817">
                  <c:v>1477.1</c:v>
                </c:pt>
                <c:pt idx="4818">
                  <c:v>1477.1</c:v>
                </c:pt>
                <c:pt idx="4819">
                  <c:v>1477.2</c:v>
                </c:pt>
                <c:pt idx="4820">
                  <c:v>1477.2</c:v>
                </c:pt>
                <c:pt idx="4821">
                  <c:v>1477.2</c:v>
                </c:pt>
                <c:pt idx="4822">
                  <c:v>1477.2</c:v>
                </c:pt>
                <c:pt idx="4823">
                  <c:v>1477.2</c:v>
                </c:pt>
                <c:pt idx="4824">
                  <c:v>1477.2</c:v>
                </c:pt>
                <c:pt idx="4825">
                  <c:v>1477.2</c:v>
                </c:pt>
                <c:pt idx="4826">
                  <c:v>1477.2</c:v>
                </c:pt>
                <c:pt idx="4827">
                  <c:v>1477.2</c:v>
                </c:pt>
                <c:pt idx="4828">
                  <c:v>1477.2</c:v>
                </c:pt>
                <c:pt idx="4829">
                  <c:v>1477.2</c:v>
                </c:pt>
                <c:pt idx="4830">
                  <c:v>1477.2</c:v>
                </c:pt>
                <c:pt idx="4831">
                  <c:v>1477.3</c:v>
                </c:pt>
                <c:pt idx="4832">
                  <c:v>1477.3</c:v>
                </c:pt>
                <c:pt idx="4833">
                  <c:v>1477.3</c:v>
                </c:pt>
                <c:pt idx="4834">
                  <c:v>1477.3</c:v>
                </c:pt>
                <c:pt idx="4835">
                  <c:v>1477.3</c:v>
                </c:pt>
                <c:pt idx="4836">
                  <c:v>1477.3</c:v>
                </c:pt>
                <c:pt idx="4837">
                  <c:v>1477.3</c:v>
                </c:pt>
                <c:pt idx="4838">
                  <c:v>1477.3</c:v>
                </c:pt>
                <c:pt idx="4839">
                  <c:v>1477.3</c:v>
                </c:pt>
                <c:pt idx="4840">
                  <c:v>1477.3</c:v>
                </c:pt>
                <c:pt idx="4841">
                  <c:v>1477.3</c:v>
                </c:pt>
                <c:pt idx="4842">
                  <c:v>1477.3</c:v>
                </c:pt>
                <c:pt idx="4843">
                  <c:v>1477.3</c:v>
                </c:pt>
                <c:pt idx="4844">
                  <c:v>1477.4</c:v>
                </c:pt>
                <c:pt idx="4845">
                  <c:v>1477.4</c:v>
                </c:pt>
                <c:pt idx="4846">
                  <c:v>1477.4</c:v>
                </c:pt>
                <c:pt idx="4847">
                  <c:v>1477.4</c:v>
                </c:pt>
                <c:pt idx="4848">
                  <c:v>1477.4</c:v>
                </c:pt>
                <c:pt idx="4849">
                  <c:v>1477.4</c:v>
                </c:pt>
                <c:pt idx="4850">
                  <c:v>1477.4</c:v>
                </c:pt>
                <c:pt idx="4851">
                  <c:v>1477.4</c:v>
                </c:pt>
                <c:pt idx="4852">
                  <c:v>1477.4</c:v>
                </c:pt>
                <c:pt idx="4853">
                  <c:v>1477.4</c:v>
                </c:pt>
                <c:pt idx="4854">
                  <c:v>1477.4</c:v>
                </c:pt>
                <c:pt idx="4855">
                  <c:v>1477.4</c:v>
                </c:pt>
                <c:pt idx="4856">
                  <c:v>1477.4</c:v>
                </c:pt>
                <c:pt idx="4857">
                  <c:v>1477.5</c:v>
                </c:pt>
                <c:pt idx="4858">
                  <c:v>1477.5</c:v>
                </c:pt>
                <c:pt idx="4859">
                  <c:v>1477.5</c:v>
                </c:pt>
                <c:pt idx="4860">
                  <c:v>1477.5</c:v>
                </c:pt>
                <c:pt idx="4861">
                  <c:v>1477.5</c:v>
                </c:pt>
                <c:pt idx="4862">
                  <c:v>1477.5</c:v>
                </c:pt>
                <c:pt idx="4863">
                  <c:v>1477.5</c:v>
                </c:pt>
                <c:pt idx="4864">
                  <c:v>1477.5</c:v>
                </c:pt>
                <c:pt idx="4865">
                  <c:v>1477.5</c:v>
                </c:pt>
                <c:pt idx="4866">
                  <c:v>1477.5</c:v>
                </c:pt>
                <c:pt idx="4867">
                  <c:v>1477.5</c:v>
                </c:pt>
                <c:pt idx="4868">
                  <c:v>1477.6</c:v>
                </c:pt>
                <c:pt idx="4869">
                  <c:v>1477.6</c:v>
                </c:pt>
                <c:pt idx="4870">
                  <c:v>1477.6</c:v>
                </c:pt>
                <c:pt idx="4871">
                  <c:v>1477.6</c:v>
                </c:pt>
                <c:pt idx="4872">
                  <c:v>1477.6</c:v>
                </c:pt>
                <c:pt idx="4873">
                  <c:v>1477.6</c:v>
                </c:pt>
                <c:pt idx="4874">
                  <c:v>1477.6</c:v>
                </c:pt>
                <c:pt idx="4875">
                  <c:v>1477.6</c:v>
                </c:pt>
                <c:pt idx="4876">
                  <c:v>1477.6</c:v>
                </c:pt>
                <c:pt idx="4877">
                  <c:v>1477.6</c:v>
                </c:pt>
                <c:pt idx="4878">
                  <c:v>1477.6</c:v>
                </c:pt>
                <c:pt idx="4879">
                  <c:v>1477.6</c:v>
                </c:pt>
                <c:pt idx="4880">
                  <c:v>1477.7</c:v>
                </c:pt>
                <c:pt idx="4881">
                  <c:v>1477.7</c:v>
                </c:pt>
                <c:pt idx="4882">
                  <c:v>1477.7</c:v>
                </c:pt>
                <c:pt idx="4883">
                  <c:v>1477.7</c:v>
                </c:pt>
                <c:pt idx="4884">
                  <c:v>1477.7</c:v>
                </c:pt>
                <c:pt idx="4885">
                  <c:v>1477.7</c:v>
                </c:pt>
                <c:pt idx="4886">
                  <c:v>1477.7</c:v>
                </c:pt>
                <c:pt idx="4887">
                  <c:v>1477.7</c:v>
                </c:pt>
                <c:pt idx="4888">
                  <c:v>1477.7</c:v>
                </c:pt>
                <c:pt idx="4889">
                  <c:v>1477.7</c:v>
                </c:pt>
                <c:pt idx="4890">
                  <c:v>1477.7</c:v>
                </c:pt>
                <c:pt idx="4891">
                  <c:v>1477.7</c:v>
                </c:pt>
                <c:pt idx="4892">
                  <c:v>1477.7</c:v>
                </c:pt>
                <c:pt idx="4893">
                  <c:v>1477.8</c:v>
                </c:pt>
                <c:pt idx="4894">
                  <c:v>1477.8</c:v>
                </c:pt>
                <c:pt idx="4895">
                  <c:v>1477.8</c:v>
                </c:pt>
                <c:pt idx="4896">
                  <c:v>1477.8</c:v>
                </c:pt>
                <c:pt idx="4897">
                  <c:v>1477.8</c:v>
                </c:pt>
                <c:pt idx="4898">
                  <c:v>1477.8</c:v>
                </c:pt>
                <c:pt idx="4899">
                  <c:v>1477.8</c:v>
                </c:pt>
                <c:pt idx="4900">
                  <c:v>1477.8</c:v>
                </c:pt>
                <c:pt idx="4901">
                  <c:v>1477.8</c:v>
                </c:pt>
                <c:pt idx="4902">
                  <c:v>1477.8</c:v>
                </c:pt>
                <c:pt idx="4903">
                  <c:v>1477.8</c:v>
                </c:pt>
                <c:pt idx="4904">
                  <c:v>1477.8</c:v>
                </c:pt>
                <c:pt idx="4905">
                  <c:v>1477.8</c:v>
                </c:pt>
                <c:pt idx="4906">
                  <c:v>1477.9</c:v>
                </c:pt>
                <c:pt idx="4907">
                  <c:v>1477.9</c:v>
                </c:pt>
                <c:pt idx="4908">
                  <c:v>1477.9</c:v>
                </c:pt>
                <c:pt idx="4909">
                  <c:v>1477.9</c:v>
                </c:pt>
                <c:pt idx="4910">
                  <c:v>1477.9</c:v>
                </c:pt>
                <c:pt idx="4911">
                  <c:v>1477.9</c:v>
                </c:pt>
                <c:pt idx="4912">
                  <c:v>1477.9</c:v>
                </c:pt>
                <c:pt idx="4913">
                  <c:v>1477.9</c:v>
                </c:pt>
                <c:pt idx="4914">
                  <c:v>1477.9</c:v>
                </c:pt>
                <c:pt idx="4915">
                  <c:v>1477.9</c:v>
                </c:pt>
                <c:pt idx="4916">
                  <c:v>1477.9</c:v>
                </c:pt>
                <c:pt idx="4917">
                  <c:v>1477.9</c:v>
                </c:pt>
                <c:pt idx="4918">
                  <c:v>1477.9</c:v>
                </c:pt>
                <c:pt idx="4919">
                  <c:v>1478</c:v>
                </c:pt>
                <c:pt idx="4920">
                  <c:v>1478</c:v>
                </c:pt>
                <c:pt idx="4921">
                  <c:v>1478</c:v>
                </c:pt>
                <c:pt idx="4922">
                  <c:v>1478</c:v>
                </c:pt>
                <c:pt idx="4923">
                  <c:v>1478</c:v>
                </c:pt>
                <c:pt idx="4924">
                  <c:v>1478</c:v>
                </c:pt>
                <c:pt idx="4925">
                  <c:v>1478</c:v>
                </c:pt>
                <c:pt idx="4926">
                  <c:v>1478</c:v>
                </c:pt>
                <c:pt idx="4927">
                  <c:v>1478</c:v>
                </c:pt>
                <c:pt idx="4928">
                  <c:v>1478</c:v>
                </c:pt>
                <c:pt idx="4929">
                  <c:v>1478</c:v>
                </c:pt>
                <c:pt idx="4930">
                  <c:v>1478</c:v>
                </c:pt>
                <c:pt idx="4931">
                  <c:v>1478</c:v>
                </c:pt>
                <c:pt idx="4932">
                  <c:v>1478.1</c:v>
                </c:pt>
                <c:pt idx="4933">
                  <c:v>1478.1</c:v>
                </c:pt>
                <c:pt idx="4934">
                  <c:v>1478.1</c:v>
                </c:pt>
                <c:pt idx="4935">
                  <c:v>1478.1</c:v>
                </c:pt>
                <c:pt idx="4936">
                  <c:v>1478.1</c:v>
                </c:pt>
                <c:pt idx="4937">
                  <c:v>1478.1</c:v>
                </c:pt>
                <c:pt idx="4938">
                  <c:v>1478.1</c:v>
                </c:pt>
                <c:pt idx="4939">
                  <c:v>1478.1</c:v>
                </c:pt>
                <c:pt idx="4940">
                  <c:v>1478.1</c:v>
                </c:pt>
                <c:pt idx="4941">
                  <c:v>1478.1</c:v>
                </c:pt>
                <c:pt idx="4942">
                  <c:v>1478.1</c:v>
                </c:pt>
                <c:pt idx="4943">
                  <c:v>1478.1</c:v>
                </c:pt>
                <c:pt idx="4944">
                  <c:v>1478.1</c:v>
                </c:pt>
                <c:pt idx="4945">
                  <c:v>1478.2</c:v>
                </c:pt>
                <c:pt idx="4946">
                  <c:v>1478.2</c:v>
                </c:pt>
                <c:pt idx="4947">
                  <c:v>1478.2</c:v>
                </c:pt>
                <c:pt idx="4948">
                  <c:v>1478.2</c:v>
                </c:pt>
                <c:pt idx="4949">
                  <c:v>1478.2</c:v>
                </c:pt>
                <c:pt idx="4950">
                  <c:v>1478.2</c:v>
                </c:pt>
                <c:pt idx="4951">
                  <c:v>1478.2</c:v>
                </c:pt>
                <c:pt idx="4952">
                  <c:v>1478.2</c:v>
                </c:pt>
                <c:pt idx="4953">
                  <c:v>1478.2</c:v>
                </c:pt>
                <c:pt idx="4954">
                  <c:v>1478.2</c:v>
                </c:pt>
                <c:pt idx="4955">
                  <c:v>1478.2</c:v>
                </c:pt>
                <c:pt idx="4956">
                  <c:v>1478.2</c:v>
                </c:pt>
                <c:pt idx="4957">
                  <c:v>1478.2</c:v>
                </c:pt>
                <c:pt idx="4958">
                  <c:v>1478.3</c:v>
                </c:pt>
                <c:pt idx="4959">
                  <c:v>1478.3</c:v>
                </c:pt>
                <c:pt idx="4960">
                  <c:v>1478.3</c:v>
                </c:pt>
                <c:pt idx="4961">
                  <c:v>1478.3</c:v>
                </c:pt>
                <c:pt idx="4962">
                  <c:v>1478.3</c:v>
                </c:pt>
                <c:pt idx="4963">
                  <c:v>1478.3</c:v>
                </c:pt>
                <c:pt idx="4964">
                  <c:v>1478.3</c:v>
                </c:pt>
                <c:pt idx="4965">
                  <c:v>1478.3</c:v>
                </c:pt>
                <c:pt idx="4966">
                  <c:v>1478.3</c:v>
                </c:pt>
                <c:pt idx="4967">
                  <c:v>1478.3</c:v>
                </c:pt>
                <c:pt idx="4968">
                  <c:v>1478.3</c:v>
                </c:pt>
                <c:pt idx="4969">
                  <c:v>1478.3</c:v>
                </c:pt>
                <c:pt idx="4970">
                  <c:v>1478.3</c:v>
                </c:pt>
                <c:pt idx="4971">
                  <c:v>1478.4</c:v>
                </c:pt>
                <c:pt idx="4972">
                  <c:v>1478.4</c:v>
                </c:pt>
                <c:pt idx="4973">
                  <c:v>1478.4</c:v>
                </c:pt>
                <c:pt idx="4974">
                  <c:v>1478.4</c:v>
                </c:pt>
                <c:pt idx="4975">
                  <c:v>1478.4</c:v>
                </c:pt>
                <c:pt idx="4976">
                  <c:v>1478.4</c:v>
                </c:pt>
                <c:pt idx="4977">
                  <c:v>1478.4</c:v>
                </c:pt>
                <c:pt idx="4978">
                  <c:v>1478.4</c:v>
                </c:pt>
                <c:pt idx="4979">
                  <c:v>1478.4</c:v>
                </c:pt>
                <c:pt idx="4980">
                  <c:v>1478.4</c:v>
                </c:pt>
                <c:pt idx="4981">
                  <c:v>1478.4</c:v>
                </c:pt>
                <c:pt idx="4982">
                  <c:v>1478.4</c:v>
                </c:pt>
                <c:pt idx="4983">
                  <c:v>1478.4</c:v>
                </c:pt>
                <c:pt idx="4984">
                  <c:v>1478.5</c:v>
                </c:pt>
                <c:pt idx="4985">
                  <c:v>1478.5</c:v>
                </c:pt>
                <c:pt idx="4986">
                  <c:v>1478.5</c:v>
                </c:pt>
                <c:pt idx="4987">
                  <c:v>1478.5</c:v>
                </c:pt>
                <c:pt idx="4988">
                  <c:v>1478.5</c:v>
                </c:pt>
                <c:pt idx="4989">
                  <c:v>1478.5</c:v>
                </c:pt>
                <c:pt idx="4990">
                  <c:v>1478.5</c:v>
                </c:pt>
                <c:pt idx="4991">
                  <c:v>1478.5</c:v>
                </c:pt>
                <c:pt idx="4992">
                  <c:v>1478.5</c:v>
                </c:pt>
                <c:pt idx="4993">
                  <c:v>1478.5</c:v>
                </c:pt>
                <c:pt idx="4994">
                  <c:v>1478.5</c:v>
                </c:pt>
                <c:pt idx="4995">
                  <c:v>1478.5</c:v>
                </c:pt>
                <c:pt idx="4996">
                  <c:v>1478.5</c:v>
                </c:pt>
                <c:pt idx="4997">
                  <c:v>1478.6</c:v>
                </c:pt>
                <c:pt idx="4998">
                  <c:v>1478.6</c:v>
                </c:pt>
                <c:pt idx="4999">
                  <c:v>1478.6</c:v>
                </c:pt>
                <c:pt idx="5000">
                  <c:v>1478.6</c:v>
                </c:pt>
                <c:pt idx="5001">
                  <c:v>1478.6</c:v>
                </c:pt>
                <c:pt idx="5002">
                  <c:v>1478.6</c:v>
                </c:pt>
                <c:pt idx="5003">
                  <c:v>1478.6</c:v>
                </c:pt>
                <c:pt idx="5004">
                  <c:v>1478.6</c:v>
                </c:pt>
                <c:pt idx="5005">
                  <c:v>1478.6</c:v>
                </c:pt>
                <c:pt idx="5006">
                  <c:v>1478.6</c:v>
                </c:pt>
                <c:pt idx="5007">
                  <c:v>1478.6</c:v>
                </c:pt>
                <c:pt idx="5008">
                  <c:v>1478.6</c:v>
                </c:pt>
                <c:pt idx="5009">
                  <c:v>1478.6</c:v>
                </c:pt>
                <c:pt idx="5010">
                  <c:v>1478.7</c:v>
                </c:pt>
                <c:pt idx="5011">
                  <c:v>1478.7</c:v>
                </c:pt>
                <c:pt idx="5012">
                  <c:v>1478.7</c:v>
                </c:pt>
                <c:pt idx="5013">
                  <c:v>1478.7</c:v>
                </c:pt>
                <c:pt idx="5014">
                  <c:v>1478.7</c:v>
                </c:pt>
                <c:pt idx="5015">
                  <c:v>1478.7</c:v>
                </c:pt>
                <c:pt idx="5016">
                  <c:v>1478.7</c:v>
                </c:pt>
                <c:pt idx="5017">
                  <c:v>1478.7</c:v>
                </c:pt>
                <c:pt idx="5018">
                  <c:v>1478.7</c:v>
                </c:pt>
                <c:pt idx="5019">
                  <c:v>1478.7</c:v>
                </c:pt>
                <c:pt idx="5020">
                  <c:v>1478.7</c:v>
                </c:pt>
                <c:pt idx="5021">
                  <c:v>1478.7</c:v>
                </c:pt>
                <c:pt idx="5022">
                  <c:v>1478.7</c:v>
                </c:pt>
                <c:pt idx="5023">
                  <c:v>1478.8</c:v>
                </c:pt>
                <c:pt idx="5024">
                  <c:v>1478.8</c:v>
                </c:pt>
                <c:pt idx="5025">
                  <c:v>1478.8</c:v>
                </c:pt>
                <c:pt idx="5026">
                  <c:v>1478.8</c:v>
                </c:pt>
                <c:pt idx="5027">
                  <c:v>1478.8</c:v>
                </c:pt>
                <c:pt idx="5028">
                  <c:v>1478.8</c:v>
                </c:pt>
                <c:pt idx="5029">
                  <c:v>1478.8</c:v>
                </c:pt>
                <c:pt idx="5030">
                  <c:v>1478.8</c:v>
                </c:pt>
                <c:pt idx="5031">
                  <c:v>1478.8</c:v>
                </c:pt>
                <c:pt idx="5032">
                  <c:v>1478.8</c:v>
                </c:pt>
                <c:pt idx="5033">
                  <c:v>1478.8</c:v>
                </c:pt>
                <c:pt idx="5034">
                  <c:v>1478.8</c:v>
                </c:pt>
                <c:pt idx="5035">
                  <c:v>1478.8</c:v>
                </c:pt>
                <c:pt idx="5036">
                  <c:v>1478.9</c:v>
                </c:pt>
                <c:pt idx="5037">
                  <c:v>1478.9</c:v>
                </c:pt>
                <c:pt idx="5038">
                  <c:v>1478.9</c:v>
                </c:pt>
                <c:pt idx="5039">
                  <c:v>1478.9</c:v>
                </c:pt>
                <c:pt idx="5040">
                  <c:v>1478.9</c:v>
                </c:pt>
                <c:pt idx="5041">
                  <c:v>1478.9</c:v>
                </c:pt>
                <c:pt idx="5042">
                  <c:v>1478.9</c:v>
                </c:pt>
                <c:pt idx="5043">
                  <c:v>1478.9</c:v>
                </c:pt>
                <c:pt idx="5044">
                  <c:v>1478.9</c:v>
                </c:pt>
                <c:pt idx="5045">
                  <c:v>1478.9</c:v>
                </c:pt>
                <c:pt idx="5046">
                  <c:v>1479</c:v>
                </c:pt>
                <c:pt idx="5047">
                  <c:v>1479</c:v>
                </c:pt>
                <c:pt idx="5048">
                  <c:v>1479</c:v>
                </c:pt>
                <c:pt idx="5049">
                  <c:v>1479</c:v>
                </c:pt>
                <c:pt idx="5050">
                  <c:v>1479</c:v>
                </c:pt>
                <c:pt idx="5051">
                  <c:v>1479</c:v>
                </c:pt>
                <c:pt idx="5052">
                  <c:v>1479</c:v>
                </c:pt>
                <c:pt idx="5053">
                  <c:v>1479</c:v>
                </c:pt>
                <c:pt idx="5054">
                  <c:v>1479</c:v>
                </c:pt>
                <c:pt idx="5055">
                  <c:v>1479</c:v>
                </c:pt>
                <c:pt idx="5056">
                  <c:v>1479</c:v>
                </c:pt>
                <c:pt idx="5057">
                  <c:v>1479</c:v>
                </c:pt>
                <c:pt idx="5058">
                  <c:v>1479</c:v>
                </c:pt>
                <c:pt idx="5059">
                  <c:v>1479.1</c:v>
                </c:pt>
                <c:pt idx="5060">
                  <c:v>1479.1</c:v>
                </c:pt>
                <c:pt idx="5061">
                  <c:v>1479.1</c:v>
                </c:pt>
                <c:pt idx="5062">
                  <c:v>1479.1</c:v>
                </c:pt>
                <c:pt idx="5063">
                  <c:v>1479.1</c:v>
                </c:pt>
                <c:pt idx="5064">
                  <c:v>1479.1</c:v>
                </c:pt>
                <c:pt idx="5065">
                  <c:v>1479.1</c:v>
                </c:pt>
                <c:pt idx="5066">
                  <c:v>1479.1</c:v>
                </c:pt>
                <c:pt idx="5067">
                  <c:v>1479.1</c:v>
                </c:pt>
                <c:pt idx="5068">
                  <c:v>1479.1</c:v>
                </c:pt>
                <c:pt idx="5069">
                  <c:v>1479.1</c:v>
                </c:pt>
                <c:pt idx="5070">
                  <c:v>1479.1</c:v>
                </c:pt>
                <c:pt idx="5071">
                  <c:v>1479.1</c:v>
                </c:pt>
                <c:pt idx="5072">
                  <c:v>1479.2</c:v>
                </c:pt>
                <c:pt idx="5073">
                  <c:v>1479.2</c:v>
                </c:pt>
                <c:pt idx="5074">
                  <c:v>1479.2</c:v>
                </c:pt>
                <c:pt idx="5075">
                  <c:v>1479.2</c:v>
                </c:pt>
                <c:pt idx="5076">
                  <c:v>1479.2</c:v>
                </c:pt>
                <c:pt idx="5077">
                  <c:v>1479.2</c:v>
                </c:pt>
                <c:pt idx="5078">
                  <c:v>1479.2</c:v>
                </c:pt>
                <c:pt idx="5079">
                  <c:v>1479.2</c:v>
                </c:pt>
                <c:pt idx="5080">
                  <c:v>1479.2</c:v>
                </c:pt>
                <c:pt idx="5081">
                  <c:v>1479.2</c:v>
                </c:pt>
                <c:pt idx="5082">
                  <c:v>1479.2</c:v>
                </c:pt>
                <c:pt idx="5083">
                  <c:v>1479.2</c:v>
                </c:pt>
                <c:pt idx="5084">
                  <c:v>1479.2</c:v>
                </c:pt>
                <c:pt idx="5085">
                  <c:v>1479.3</c:v>
                </c:pt>
                <c:pt idx="5086">
                  <c:v>1479.3</c:v>
                </c:pt>
                <c:pt idx="5087">
                  <c:v>1479.3</c:v>
                </c:pt>
                <c:pt idx="5088">
                  <c:v>1479.3</c:v>
                </c:pt>
                <c:pt idx="5089">
                  <c:v>1479.3</c:v>
                </c:pt>
                <c:pt idx="5090">
                  <c:v>1479.3</c:v>
                </c:pt>
                <c:pt idx="5091">
                  <c:v>1479.3</c:v>
                </c:pt>
                <c:pt idx="5092">
                  <c:v>1479.3</c:v>
                </c:pt>
                <c:pt idx="5093">
                  <c:v>1479.3</c:v>
                </c:pt>
                <c:pt idx="5094">
                  <c:v>1479.3</c:v>
                </c:pt>
                <c:pt idx="5095">
                  <c:v>1479.3</c:v>
                </c:pt>
                <c:pt idx="5096">
                  <c:v>1479.3</c:v>
                </c:pt>
                <c:pt idx="5097">
                  <c:v>1479.3</c:v>
                </c:pt>
                <c:pt idx="5098">
                  <c:v>1479.4</c:v>
                </c:pt>
                <c:pt idx="5099">
                  <c:v>1479.4</c:v>
                </c:pt>
                <c:pt idx="5100">
                  <c:v>1479.4</c:v>
                </c:pt>
                <c:pt idx="5101">
                  <c:v>1479.4</c:v>
                </c:pt>
                <c:pt idx="5102">
                  <c:v>1479.4</c:v>
                </c:pt>
                <c:pt idx="5103">
                  <c:v>1479.4</c:v>
                </c:pt>
                <c:pt idx="5104">
                  <c:v>1479.4</c:v>
                </c:pt>
                <c:pt idx="5105">
                  <c:v>1479.4</c:v>
                </c:pt>
                <c:pt idx="5106">
                  <c:v>1479.4</c:v>
                </c:pt>
                <c:pt idx="5107">
                  <c:v>1479.4</c:v>
                </c:pt>
                <c:pt idx="5108">
                  <c:v>1479.4</c:v>
                </c:pt>
                <c:pt idx="5109">
                  <c:v>1479.4</c:v>
                </c:pt>
                <c:pt idx="5110">
                  <c:v>1479.4</c:v>
                </c:pt>
                <c:pt idx="5111">
                  <c:v>1479.5</c:v>
                </c:pt>
                <c:pt idx="5112">
                  <c:v>1479.5</c:v>
                </c:pt>
                <c:pt idx="5113">
                  <c:v>1479.5</c:v>
                </c:pt>
                <c:pt idx="5114">
                  <c:v>1479.5</c:v>
                </c:pt>
                <c:pt idx="5115">
                  <c:v>1479.5</c:v>
                </c:pt>
                <c:pt idx="5116">
                  <c:v>1479.5</c:v>
                </c:pt>
                <c:pt idx="5117">
                  <c:v>1479.5</c:v>
                </c:pt>
                <c:pt idx="5118">
                  <c:v>1479.5</c:v>
                </c:pt>
                <c:pt idx="5119">
                  <c:v>1479.5</c:v>
                </c:pt>
                <c:pt idx="5120">
                  <c:v>1479.5</c:v>
                </c:pt>
                <c:pt idx="5121">
                  <c:v>1479.5</c:v>
                </c:pt>
                <c:pt idx="5122">
                  <c:v>1479.5</c:v>
                </c:pt>
                <c:pt idx="5123">
                  <c:v>1479.5</c:v>
                </c:pt>
                <c:pt idx="5124">
                  <c:v>1479.6</c:v>
                </c:pt>
                <c:pt idx="5125">
                  <c:v>1479.6</c:v>
                </c:pt>
                <c:pt idx="5126">
                  <c:v>1479.6</c:v>
                </c:pt>
                <c:pt idx="5127">
                  <c:v>1479.6</c:v>
                </c:pt>
                <c:pt idx="5128">
                  <c:v>1479.6</c:v>
                </c:pt>
                <c:pt idx="5129">
                  <c:v>1479.6</c:v>
                </c:pt>
                <c:pt idx="5130">
                  <c:v>1479.6</c:v>
                </c:pt>
                <c:pt idx="5131">
                  <c:v>1479.6</c:v>
                </c:pt>
                <c:pt idx="5132">
                  <c:v>1479.6</c:v>
                </c:pt>
                <c:pt idx="5133">
                  <c:v>1479.6</c:v>
                </c:pt>
                <c:pt idx="5134">
                  <c:v>1479.6</c:v>
                </c:pt>
                <c:pt idx="5135">
                  <c:v>1479.6</c:v>
                </c:pt>
                <c:pt idx="5136">
                  <c:v>1479.6</c:v>
                </c:pt>
                <c:pt idx="5137">
                  <c:v>1479.7</c:v>
                </c:pt>
                <c:pt idx="5138">
                  <c:v>1479.7</c:v>
                </c:pt>
                <c:pt idx="5139">
                  <c:v>1479.7</c:v>
                </c:pt>
                <c:pt idx="5140">
                  <c:v>1479.7</c:v>
                </c:pt>
                <c:pt idx="5141">
                  <c:v>1479.7</c:v>
                </c:pt>
                <c:pt idx="5142">
                  <c:v>1479.7</c:v>
                </c:pt>
                <c:pt idx="5143">
                  <c:v>1479.7</c:v>
                </c:pt>
                <c:pt idx="5144">
                  <c:v>1479.7</c:v>
                </c:pt>
                <c:pt idx="5145">
                  <c:v>1479.7</c:v>
                </c:pt>
                <c:pt idx="5146">
                  <c:v>1479.7</c:v>
                </c:pt>
                <c:pt idx="5147">
                  <c:v>1479.7</c:v>
                </c:pt>
                <c:pt idx="5148">
                  <c:v>1479.7</c:v>
                </c:pt>
                <c:pt idx="5149">
                  <c:v>1479.7</c:v>
                </c:pt>
                <c:pt idx="5150">
                  <c:v>1479.8</c:v>
                </c:pt>
                <c:pt idx="5151">
                  <c:v>1479.8</c:v>
                </c:pt>
                <c:pt idx="5152">
                  <c:v>1479.8</c:v>
                </c:pt>
                <c:pt idx="5153">
                  <c:v>1479.8</c:v>
                </c:pt>
                <c:pt idx="5154">
                  <c:v>1479.8</c:v>
                </c:pt>
                <c:pt idx="5155">
                  <c:v>1479.8</c:v>
                </c:pt>
                <c:pt idx="5156">
                  <c:v>1479.8</c:v>
                </c:pt>
                <c:pt idx="5157">
                  <c:v>1479.8</c:v>
                </c:pt>
                <c:pt idx="5158">
                  <c:v>1479.8</c:v>
                </c:pt>
                <c:pt idx="5159">
                  <c:v>1479.8</c:v>
                </c:pt>
                <c:pt idx="5160">
                  <c:v>1479.8</c:v>
                </c:pt>
                <c:pt idx="5161">
                  <c:v>1479.8</c:v>
                </c:pt>
                <c:pt idx="5162">
                  <c:v>1479.8</c:v>
                </c:pt>
                <c:pt idx="5163">
                  <c:v>1479.9</c:v>
                </c:pt>
                <c:pt idx="5164">
                  <c:v>1479.9</c:v>
                </c:pt>
                <c:pt idx="5165">
                  <c:v>1479.9</c:v>
                </c:pt>
                <c:pt idx="5166">
                  <c:v>1479.9</c:v>
                </c:pt>
                <c:pt idx="5167">
                  <c:v>1479.9</c:v>
                </c:pt>
                <c:pt idx="5168">
                  <c:v>1479.9</c:v>
                </c:pt>
                <c:pt idx="5169">
                  <c:v>1479.9</c:v>
                </c:pt>
                <c:pt idx="5170">
                  <c:v>1479.9</c:v>
                </c:pt>
                <c:pt idx="5171">
                  <c:v>1479.9</c:v>
                </c:pt>
                <c:pt idx="5172">
                  <c:v>1479.9</c:v>
                </c:pt>
                <c:pt idx="5173">
                  <c:v>1479.9</c:v>
                </c:pt>
                <c:pt idx="5174">
                  <c:v>1479.9</c:v>
                </c:pt>
                <c:pt idx="5175">
                  <c:v>1479.9</c:v>
                </c:pt>
                <c:pt idx="5176">
                  <c:v>1480</c:v>
                </c:pt>
                <c:pt idx="5177">
                  <c:v>1480</c:v>
                </c:pt>
                <c:pt idx="5178">
                  <c:v>1480</c:v>
                </c:pt>
                <c:pt idx="5179">
                  <c:v>1480</c:v>
                </c:pt>
                <c:pt idx="5180">
                  <c:v>1480</c:v>
                </c:pt>
                <c:pt idx="5181">
                  <c:v>1480</c:v>
                </c:pt>
                <c:pt idx="5182">
                  <c:v>1480</c:v>
                </c:pt>
                <c:pt idx="5183">
                  <c:v>1480</c:v>
                </c:pt>
                <c:pt idx="5184">
                  <c:v>1480</c:v>
                </c:pt>
                <c:pt idx="5185">
                  <c:v>1480</c:v>
                </c:pt>
                <c:pt idx="5186">
                  <c:v>1480</c:v>
                </c:pt>
                <c:pt idx="5187">
                  <c:v>1480</c:v>
                </c:pt>
                <c:pt idx="5188">
                  <c:v>1480</c:v>
                </c:pt>
                <c:pt idx="5189">
                  <c:v>1480.1</c:v>
                </c:pt>
                <c:pt idx="5190">
                  <c:v>1480.1</c:v>
                </c:pt>
                <c:pt idx="5191">
                  <c:v>1480.1</c:v>
                </c:pt>
                <c:pt idx="5192">
                  <c:v>1480.1</c:v>
                </c:pt>
                <c:pt idx="5193">
                  <c:v>1480.1</c:v>
                </c:pt>
                <c:pt idx="5194">
                  <c:v>1480.1</c:v>
                </c:pt>
                <c:pt idx="5195">
                  <c:v>1480.1</c:v>
                </c:pt>
                <c:pt idx="5196">
                  <c:v>1480.1</c:v>
                </c:pt>
                <c:pt idx="5197">
                  <c:v>1480.1</c:v>
                </c:pt>
                <c:pt idx="5198">
                  <c:v>1480.1</c:v>
                </c:pt>
                <c:pt idx="5199">
                  <c:v>1480.2</c:v>
                </c:pt>
                <c:pt idx="5200">
                  <c:v>1480.2</c:v>
                </c:pt>
                <c:pt idx="5201">
                  <c:v>1480.1</c:v>
                </c:pt>
                <c:pt idx="5202">
                  <c:v>1480.2</c:v>
                </c:pt>
                <c:pt idx="5203">
                  <c:v>1480.2</c:v>
                </c:pt>
                <c:pt idx="5204">
                  <c:v>1480.2</c:v>
                </c:pt>
                <c:pt idx="5205">
                  <c:v>1480.2</c:v>
                </c:pt>
                <c:pt idx="5206">
                  <c:v>1480.2</c:v>
                </c:pt>
                <c:pt idx="5207">
                  <c:v>1480.2</c:v>
                </c:pt>
                <c:pt idx="5208">
                  <c:v>1480.2</c:v>
                </c:pt>
                <c:pt idx="5209">
                  <c:v>1480.2</c:v>
                </c:pt>
                <c:pt idx="5210">
                  <c:v>1480.2</c:v>
                </c:pt>
                <c:pt idx="5211">
                  <c:v>1480.2</c:v>
                </c:pt>
                <c:pt idx="5212">
                  <c:v>1480.3</c:v>
                </c:pt>
                <c:pt idx="5213">
                  <c:v>1480.3</c:v>
                </c:pt>
                <c:pt idx="5214">
                  <c:v>1480.3</c:v>
                </c:pt>
                <c:pt idx="5215">
                  <c:v>1480.3</c:v>
                </c:pt>
                <c:pt idx="5216">
                  <c:v>1480.3</c:v>
                </c:pt>
                <c:pt idx="5217">
                  <c:v>1480.3</c:v>
                </c:pt>
                <c:pt idx="5218">
                  <c:v>1480.3</c:v>
                </c:pt>
                <c:pt idx="5219">
                  <c:v>1480.3</c:v>
                </c:pt>
                <c:pt idx="5220">
                  <c:v>1480.3</c:v>
                </c:pt>
                <c:pt idx="5221">
                  <c:v>1480.3</c:v>
                </c:pt>
                <c:pt idx="5222">
                  <c:v>1480.3</c:v>
                </c:pt>
                <c:pt idx="5223">
                  <c:v>1480.3</c:v>
                </c:pt>
                <c:pt idx="5224">
                  <c:v>1480.3</c:v>
                </c:pt>
                <c:pt idx="5225">
                  <c:v>1480.3</c:v>
                </c:pt>
                <c:pt idx="5226">
                  <c:v>1480.4</c:v>
                </c:pt>
                <c:pt idx="5227">
                  <c:v>1480.4</c:v>
                </c:pt>
                <c:pt idx="5228">
                  <c:v>1480.4</c:v>
                </c:pt>
                <c:pt idx="5229">
                  <c:v>1480.4</c:v>
                </c:pt>
                <c:pt idx="5230">
                  <c:v>1480.4</c:v>
                </c:pt>
                <c:pt idx="5231">
                  <c:v>1480.4</c:v>
                </c:pt>
                <c:pt idx="5232">
                  <c:v>1480.4</c:v>
                </c:pt>
                <c:pt idx="5233">
                  <c:v>1480.4</c:v>
                </c:pt>
                <c:pt idx="5234">
                  <c:v>1480.4</c:v>
                </c:pt>
                <c:pt idx="5235">
                  <c:v>1480.4</c:v>
                </c:pt>
                <c:pt idx="5236">
                  <c:v>1480.4</c:v>
                </c:pt>
                <c:pt idx="5237">
                  <c:v>1480.4</c:v>
                </c:pt>
                <c:pt idx="5238">
                  <c:v>1480.4</c:v>
                </c:pt>
                <c:pt idx="5239">
                  <c:v>1480.5</c:v>
                </c:pt>
                <c:pt idx="5240">
                  <c:v>1480.5</c:v>
                </c:pt>
                <c:pt idx="5241">
                  <c:v>1480.5</c:v>
                </c:pt>
                <c:pt idx="5242">
                  <c:v>1480.5</c:v>
                </c:pt>
                <c:pt idx="5243">
                  <c:v>1480.5</c:v>
                </c:pt>
                <c:pt idx="5244">
                  <c:v>1480.5</c:v>
                </c:pt>
                <c:pt idx="5245">
                  <c:v>1480.5</c:v>
                </c:pt>
                <c:pt idx="5246">
                  <c:v>1480.5</c:v>
                </c:pt>
                <c:pt idx="5247">
                  <c:v>1480.5</c:v>
                </c:pt>
                <c:pt idx="5248">
                  <c:v>1480.5</c:v>
                </c:pt>
                <c:pt idx="5249">
                  <c:v>1480.5</c:v>
                </c:pt>
                <c:pt idx="5250">
                  <c:v>1480.5</c:v>
                </c:pt>
                <c:pt idx="5251">
                  <c:v>1480.5</c:v>
                </c:pt>
                <c:pt idx="5252">
                  <c:v>1480.6</c:v>
                </c:pt>
                <c:pt idx="5253">
                  <c:v>1480.6</c:v>
                </c:pt>
                <c:pt idx="5254">
                  <c:v>1480.6</c:v>
                </c:pt>
                <c:pt idx="5255">
                  <c:v>1480.6</c:v>
                </c:pt>
                <c:pt idx="5256">
                  <c:v>1480.6</c:v>
                </c:pt>
                <c:pt idx="5257">
                  <c:v>1480.6</c:v>
                </c:pt>
                <c:pt idx="5258">
                  <c:v>1480.6</c:v>
                </c:pt>
                <c:pt idx="5259">
                  <c:v>1480.6</c:v>
                </c:pt>
                <c:pt idx="5260">
                  <c:v>1480.6</c:v>
                </c:pt>
                <c:pt idx="5261">
                  <c:v>1480.6</c:v>
                </c:pt>
                <c:pt idx="5262">
                  <c:v>1480.6</c:v>
                </c:pt>
                <c:pt idx="5263">
                  <c:v>1480.6</c:v>
                </c:pt>
                <c:pt idx="5264">
                  <c:v>1480.6</c:v>
                </c:pt>
                <c:pt idx="5265">
                  <c:v>1480.7</c:v>
                </c:pt>
                <c:pt idx="5266">
                  <c:v>1480.7</c:v>
                </c:pt>
                <c:pt idx="5267">
                  <c:v>1480.7</c:v>
                </c:pt>
                <c:pt idx="5268">
                  <c:v>1480.7</c:v>
                </c:pt>
                <c:pt idx="5269">
                  <c:v>1480.7</c:v>
                </c:pt>
                <c:pt idx="5270">
                  <c:v>1480.7</c:v>
                </c:pt>
                <c:pt idx="5271">
                  <c:v>1480.7</c:v>
                </c:pt>
                <c:pt idx="5272">
                  <c:v>1480.7</c:v>
                </c:pt>
                <c:pt idx="5273">
                  <c:v>1480.7</c:v>
                </c:pt>
                <c:pt idx="5274">
                  <c:v>1480.7</c:v>
                </c:pt>
                <c:pt idx="5275">
                  <c:v>1480.7</c:v>
                </c:pt>
                <c:pt idx="5276">
                  <c:v>1480.7</c:v>
                </c:pt>
                <c:pt idx="5277">
                  <c:v>1480.7</c:v>
                </c:pt>
                <c:pt idx="5278">
                  <c:v>1480.8</c:v>
                </c:pt>
                <c:pt idx="5279">
                  <c:v>1480.8</c:v>
                </c:pt>
                <c:pt idx="5280">
                  <c:v>1480.8</c:v>
                </c:pt>
                <c:pt idx="5281">
                  <c:v>1480.8</c:v>
                </c:pt>
                <c:pt idx="5282">
                  <c:v>1480.8</c:v>
                </c:pt>
                <c:pt idx="5283">
                  <c:v>1480.8</c:v>
                </c:pt>
                <c:pt idx="5284">
                  <c:v>1480.8</c:v>
                </c:pt>
                <c:pt idx="5285">
                  <c:v>1480.8</c:v>
                </c:pt>
                <c:pt idx="5286">
                  <c:v>1480.8</c:v>
                </c:pt>
                <c:pt idx="5287">
                  <c:v>1480.8</c:v>
                </c:pt>
                <c:pt idx="5288">
                  <c:v>1480.8</c:v>
                </c:pt>
                <c:pt idx="5289">
                  <c:v>1480.8</c:v>
                </c:pt>
                <c:pt idx="5290">
                  <c:v>1480.8</c:v>
                </c:pt>
                <c:pt idx="5291">
                  <c:v>1480.9</c:v>
                </c:pt>
                <c:pt idx="5292">
                  <c:v>1480.9</c:v>
                </c:pt>
                <c:pt idx="5293">
                  <c:v>1480.9</c:v>
                </c:pt>
                <c:pt idx="5294">
                  <c:v>1480.9</c:v>
                </c:pt>
                <c:pt idx="5295">
                  <c:v>1480.9</c:v>
                </c:pt>
                <c:pt idx="5296">
                  <c:v>1480.9</c:v>
                </c:pt>
                <c:pt idx="5297">
                  <c:v>1480.9</c:v>
                </c:pt>
                <c:pt idx="5298">
                  <c:v>1480.9</c:v>
                </c:pt>
                <c:pt idx="5299">
                  <c:v>1480.9</c:v>
                </c:pt>
                <c:pt idx="5300">
                  <c:v>1480.9</c:v>
                </c:pt>
                <c:pt idx="5301">
                  <c:v>1480.9</c:v>
                </c:pt>
                <c:pt idx="5302">
                  <c:v>1480.9</c:v>
                </c:pt>
                <c:pt idx="5303">
                  <c:v>1480.9</c:v>
                </c:pt>
                <c:pt idx="5304">
                  <c:v>1481</c:v>
                </c:pt>
                <c:pt idx="5305">
                  <c:v>1481</c:v>
                </c:pt>
                <c:pt idx="5306">
                  <c:v>1481</c:v>
                </c:pt>
                <c:pt idx="5307">
                  <c:v>1481</c:v>
                </c:pt>
                <c:pt idx="5308">
                  <c:v>1481</c:v>
                </c:pt>
                <c:pt idx="5309">
                  <c:v>1481</c:v>
                </c:pt>
                <c:pt idx="5310">
                  <c:v>1481</c:v>
                </c:pt>
                <c:pt idx="5311">
                  <c:v>1481</c:v>
                </c:pt>
                <c:pt idx="5312">
                  <c:v>1481</c:v>
                </c:pt>
                <c:pt idx="5313">
                  <c:v>1481</c:v>
                </c:pt>
                <c:pt idx="5314">
                  <c:v>1481</c:v>
                </c:pt>
                <c:pt idx="5315">
                  <c:v>1481</c:v>
                </c:pt>
                <c:pt idx="5316">
                  <c:v>1481</c:v>
                </c:pt>
                <c:pt idx="5317">
                  <c:v>1481.1</c:v>
                </c:pt>
                <c:pt idx="5318">
                  <c:v>1481.1</c:v>
                </c:pt>
                <c:pt idx="5319">
                  <c:v>1481.1</c:v>
                </c:pt>
                <c:pt idx="5320">
                  <c:v>1481.1</c:v>
                </c:pt>
                <c:pt idx="5321">
                  <c:v>1481.1</c:v>
                </c:pt>
                <c:pt idx="5322">
                  <c:v>1481.1</c:v>
                </c:pt>
                <c:pt idx="5323">
                  <c:v>1481.1</c:v>
                </c:pt>
                <c:pt idx="5324">
                  <c:v>1481.1</c:v>
                </c:pt>
                <c:pt idx="5325">
                  <c:v>1481.1</c:v>
                </c:pt>
                <c:pt idx="5326">
                  <c:v>1481.1</c:v>
                </c:pt>
                <c:pt idx="5327">
                  <c:v>1481.1</c:v>
                </c:pt>
                <c:pt idx="5328">
                  <c:v>1481.1</c:v>
                </c:pt>
                <c:pt idx="5329">
                  <c:v>1481.1</c:v>
                </c:pt>
                <c:pt idx="5330">
                  <c:v>1481.2</c:v>
                </c:pt>
                <c:pt idx="5331">
                  <c:v>1481.2</c:v>
                </c:pt>
                <c:pt idx="5332">
                  <c:v>1481.2</c:v>
                </c:pt>
                <c:pt idx="5333">
                  <c:v>1481.2</c:v>
                </c:pt>
                <c:pt idx="5334">
                  <c:v>1481.2</c:v>
                </c:pt>
                <c:pt idx="5335">
                  <c:v>1481.2</c:v>
                </c:pt>
                <c:pt idx="5336">
                  <c:v>1481.2</c:v>
                </c:pt>
                <c:pt idx="5337">
                  <c:v>1481.2</c:v>
                </c:pt>
                <c:pt idx="5338">
                  <c:v>1481.2</c:v>
                </c:pt>
                <c:pt idx="5339">
                  <c:v>1481.2</c:v>
                </c:pt>
                <c:pt idx="5340">
                  <c:v>1481.2</c:v>
                </c:pt>
                <c:pt idx="5341">
                  <c:v>1481.2</c:v>
                </c:pt>
                <c:pt idx="5342">
                  <c:v>1481.2</c:v>
                </c:pt>
                <c:pt idx="5343">
                  <c:v>1481.3</c:v>
                </c:pt>
                <c:pt idx="5344">
                  <c:v>1481.3</c:v>
                </c:pt>
                <c:pt idx="5345">
                  <c:v>1481.3</c:v>
                </c:pt>
                <c:pt idx="5346">
                  <c:v>1481.3</c:v>
                </c:pt>
                <c:pt idx="5347">
                  <c:v>1481.3</c:v>
                </c:pt>
                <c:pt idx="5348">
                  <c:v>1481.3</c:v>
                </c:pt>
                <c:pt idx="5349">
                  <c:v>1481.3</c:v>
                </c:pt>
                <c:pt idx="5350">
                  <c:v>1481.3</c:v>
                </c:pt>
                <c:pt idx="5351">
                  <c:v>1481.3</c:v>
                </c:pt>
                <c:pt idx="5352">
                  <c:v>1481.3</c:v>
                </c:pt>
                <c:pt idx="5353">
                  <c:v>1481.3</c:v>
                </c:pt>
                <c:pt idx="5354">
                  <c:v>1481.3</c:v>
                </c:pt>
                <c:pt idx="5355">
                  <c:v>1481.3</c:v>
                </c:pt>
                <c:pt idx="5356">
                  <c:v>1481.4</c:v>
                </c:pt>
                <c:pt idx="5357">
                  <c:v>1481.4</c:v>
                </c:pt>
                <c:pt idx="5358">
                  <c:v>1481.4</c:v>
                </c:pt>
                <c:pt idx="5359">
                  <c:v>1481.4</c:v>
                </c:pt>
                <c:pt idx="5360">
                  <c:v>1481.4</c:v>
                </c:pt>
                <c:pt idx="5361">
                  <c:v>1481.4</c:v>
                </c:pt>
                <c:pt idx="5362">
                  <c:v>1481.4</c:v>
                </c:pt>
                <c:pt idx="5363">
                  <c:v>1481.4</c:v>
                </c:pt>
                <c:pt idx="5364">
                  <c:v>1481.4</c:v>
                </c:pt>
                <c:pt idx="5365">
                  <c:v>1481.4</c:v>
                </c:pt>
                <c:pt idx="5366">
                  <c:v>1481.4</c:v>
                </c:pt>
                <c:pt idx="5367">
                  <c:v>1481.5</c:v>
                </c:pt>
                <c:pt idx="5368">
                  <c:v>1481.5</c:v>
                </c:pt>
                <c:pt idx="5369">
                  <c:v>1481.5</c:v>
                </c:pt>
                <c:pt idx="5370">
                  <c:v>1481.5</c:v>
                </c:pt>
                <c:pt idx="5371">
                  <c:v>1481.5</c:v>
                </c:pt>
                <c:pt idx="5372">
                  <c:v>1481.5</c:v>
                </c:pt>
                <c:pt idx="5373">
                  <c:v>1481.5</c:v>
                </c:pt>
                <c:pt idx="5374">
                  <c:v>1481.5</c:v>
                </c:pt>
                <c:pt idx="5375">
                  <c:v>1481.5</c:v>
                </c:pt>
                <c:pt idx="5376">
                  <c:v>1481.5</c:v>
                </c:pt>
                <c:pt idx="5377">
                  <c:v>1481.5</c:v>
                </c:pt>
                <c:pt idx="5378">
                  <c:v>1481.5</c:v>
                </c:pt>
                <c:pt idx="5379">
                  <c:v>1481.5</c:v>
                </c:pt>
                <c:pt idx="5380">
                  <c:v>1481.6</c:v>
                </c:pt>
                <c:pt idx="5381">
                  <c:v>1481.6</c:v>
                </c:pt>
                <c:pt idx="5382">
                  <c:v>1481.6</c:v>
                </c:pt>
                <c:pt idx="5383">
                  <c:v>1481.6</c:v>
                </c:pt>
                <c:pt idx="5384">
                  <c:v>1481.6</c:v>
                </c:pt>
                <c:pt idx="5385">
                  <c:v>1481.6</c:v>
                </c:pt>
                <c:pt idx="5386">
                  <c:v>1481.6</c:v>
                </c:pt>
                <c:pt idx="5387">
                  <c:v>1481.6</c:v>
                </c:pt>
                <c:pt idx="5388">
                  <c:v>1481.6</c:v>
                </c:pt>
                <c:pt idx="5389">
                  <c:v>1481.6</c:v>
                </c:pt>
                <c:pt idx="5390">
                  <c:v>1481.6</c:v>
                </c:pt>
                <c:pt idx="5391">
                  <c:v>1481.6</c:v>
                </c:pt>
                <c:pt idx="5392">
                  <c:v>1481.6</c:v>
                </c:pt>
                <c:pt idx="5393">
                  <c:v>1481.7</c:v>
                </c:pt>
                <c:pt idx="5394">
                  <c:v>1481.7</c:v>
                </c:pt>
                <c:pt idx="5395">
                  <c:v>1481.7</c:v>
                </c:pt>
                <c:pt idx="5396">
                  <c:v>1481.7</c:v>
                </c:pt>
                <c:pt idx="5397">
                  <c:v>1481.7</c:v>
                </c:pt>
                <c:pt idx="5398">
                  <c:v>1481.7</c:v>
                </c:pt>
                <c:pt idx="5399">
                  <c:v>1481.7</c:v>
                </c:pt>
                <c:pt idx="5400">
                  <c:v>1481.7</c:v>
                </c:pt>
                <c:pt idx="5401">
                  <c:v>1481.7</c:v>
                </c:pt>
                <c:pt idx="5402">
                  <c:v>1481.7</c:v>
                </c:pt>
                <c:pt idx="5403">
                  <c:v>1481.7</c:v>
                </c:pt>
                <c:pt idx="5404">
                  <c:v>1481.7</c:v>
                </c:pt>
                <c:pt idx="5405">
                  <c:v>1481.7</c:v>
                </c:pt>
                <c:pt idx="5406">
                  <c:v>1481.8</c:v>
                </c:pt>
                <c:pt idx="5407">
                  <c:v>1481.8</c:v>
                </c:pt>
                <c:pt idx="5408">
                  <c:v>1481.8</c:v>
                </c:pt>
                <c:pt idx="5409">
                  <c:v>1481.8</c:v>
                </c:pt>
                <c:pt idx="5410">
                  <c:v>1481.8</c:v>
                </c:pt>
                <c:pt idx="5411">
                  <c:v>1481.8</c:v>
                </c:pt>
                <c:pt idx="5412">
                  <c:v>1481.8</c:v>
                </c:pt>
                <c:pt idx="5413">
                  <c:v>1481.8</c:v>
                </c:pt>
                <c:pt idx="5414">
                  <c:v>1481.8</c:v>
                </c:pt>
                <c:pt idx="5415">
                  <c:v>1481.8</c:v>
                </c:pt>
                <c:pt idx="5416">
                  <c:v>1481.8</c:v>
                </c:pt>
                <c:pt idx="5417">
                  <c:v>1481.8</c:v>
                </c:pt>
                <c:pt idx="5418">
                  <c:v>1481.8</c:v>
                </c:pt>
                <c:pt idx="5419">
                  <c:v>1481.9</c:v>
                </c:pt>
                <c:pt idx="5420">
                  <c:v>1481.9</c:v>
                </c:pt>
                <c:pt idx="5421">
                  <c:v>1481.9</c:v>
                </c:pt>
                <c:pt idx="5422">
                  <c:v>1481.9</c:v>
                </c:pt>
                <c:pt idx="5423">
                  <c:v>1481.9</c:v>
                </c:pt>
                <c:pt idx="5424">
                  <c:v>1481.9</c:v>
                </c:pt>
                <c:pt idx="5425">
                  <c:v>1481.9</c:v>
                </c:pt>
                <c:pt idx="5426">
                  <c:v>1481.9</c:v>
                </c:pt>
                <c:pt idx="5427">
                  <c:v>1481.9</c:v>
                </c:pt>
                <c:pt idx="5428">
                  <c:v>1481.9</c:v>
                </c:pt>
                <c:pt idx="5429">
                  <c:v>1481.9</c:v>
                </c:pt>
                <c:pt idx="5430">
                  <c:v>1481.9</c:v>
                </c:pt>
                <c:pt idx="5431">
                  <c:v>1481.9</c:v>
                </c:pt>
                <c:pt idx="5432">
                  <c:v>1481.9</c:v>
                </c:pt>
                <c:pt idx="5433">
                  <c:v>1482</c:v>
                </c:pt>
                <c:pt idx="5434">
                  <c:v>1482</c:v>
                </c:pt>
                <c:pt idx="5435">
                  <c:v>1482</c:v>
                </c:pt>
                <c:pt idx="5436">
                  <c:v>1482</c:v>
                </c:pt>
                <c:pt idx="5437">
                  <c:v>1482</c:v>
                </c:pt>
                <c:pt idx="5438">
                  <c:v>1482</c:v>
                </c:pt>
                <c:pt idx="5439">
                  <c:v>1482</c:v>
                </c:pt>
                <c:pt idx="5440">
                  <c:v>1482</c:v>
                </c:pt>
                <c:pt idx="5441">
                  <c:v>1482</c:v>
                </c:pt>
                <c:pt idx="5442">
                  <c:v>1482</c:v>
                </c:pt>
                <c:pt idx="5443">
                  <c:v>1482</c:v>
                </c:pt>
                <c:pt idx="5444">
                  <c:v>1482</c:v>
                </c:pt>
                <c:pt idx="5445">
                  <c:v>1482</c:v>
                </c:pt>
                <c:pt idx="5446">
                  <c:v>1482.1</c:v>
                </c:pt>
                <c:pt idx="5447">
                  <c:v>1482.1</c:v>
                </c:pt>
                <c:pt idx="5448">
                  <c:v>1482.1</c:v>
                </c:pt>
                <c:pt idx="5449">
                  <c:v>1482.1</c:v>
                </c:pt>
                <c:pt idx="5450">
                  <c:v>1482.1</c:v>
                </c:pt>
                <c:pt idx="5451">
                  <c:v>1482.1</c:v>
                </c:pt>
                <c:pt idx="5452">
                  <c:v>1482.1</c:v>
                </c:pt>
                <c:pt idx="5453">
                  <c:v>1482.1</c:v>
                </c:pt>
                <c:pt idx="5454">
                  <c:v>1482.1</c:v>
                </c:pt>
                <c:pt idx="5455">
                  <c:v>1482.1</c:v>
                </c:pt>
                <c:pt idx="5456">
                  <c:v>1482.1</c:v>
                </c:pt>
                <c:pt idx="5457">
                  <c:v>1482.1</c:v>
                </c:pt>
                <c:pt idx="5458">
                  <c:v>1482.1</c:v>
                </c:pt>
                <c:pt idx="5459">
                  <c:v>1482.2</c:v>
                </c:pt>
                <c:pt idx="5460">
                  <c:v>1482.2</c:v>
                </c:pt>
                <c:pt idx="5461">
                  <c:v>1482.2</c:v>
                </c:pt>
                <c:pt idx="5462">
                  <c:v>1482.2</c:v>
                </c:pt>
                <c:pt idx="5463">
                  <c:v>1482.2</c:v>
                </c:pt>
                <c:pt idx="5464">
                  <c:v>1482.2</c:v>
                </c:pt>
                <c:pt idx="5465">
                  <c:v>1482.2</c:v>
                </c:pt>
                <c:pt idx="5466">
                  <c:v>1482.2</c:v>
                </c:pt>
                <c:pt idx="5467">
                  <c:v>1482.2</c:v>
                </c:pt>
                <c:pt idx="5468">
                  <c:v>1482.2</c:v>
                </c:pt>
                <c:pt idx="5469">
                  <c:v>1482.2</c:v>
                </c:pt>
                <c:pt idx="5470">
                  <c:v>1482.2</c:v>
                </c:pt>
                <c:pt idx="5471">
                  <c:v>1482.2</c:v>
                </c:pt>
                <c:pt idx="5472">
                  <c:v>1482.3</c:v>
                </c:pt>
                <c:pt idx="5473">
                  <c:v>1482.3</c:v>
                </c:pt>
                <c:pt idx="5474">
                  <c:v>1482.3</c:v>
                </c:pt>
                <c:pt idx="5475">
                  <c:v>1482.3</c:v>
                </c:pt>
                <c:pt idx="5476">
                  <c:v>1482.3</c:v>
                </c:pt>
                <c:pt idx="5477">
                  <c:v>1482.3</c:v>
                </c:pt>
                <c:pt idx="5478">
                  <c:v>1482.3</c:v>
                </c:pt>
                <c:pt idx="5479">
                  <c:v>1482.3</c:v>
                </c:pt>
                <c:pt idx="5480">
                  <c:v>1482.3</c:v>
                </c:pt>
                <c:pt idx="5481">
                  <c:v>1482.3</c:v>
                </c:pt>
                <c:pt idx="5482">
                  <c:v>1482.3</c:v>
                </c:pt>
                <c:pt idx="5483">
                  <c:v>1482.3</c:v>
                </c:pt>
                <c:pt idx="5484">
                  <c:v>1482.3</c:v>
                </c:pt>
                <c:pt idx="5485">
                  <c:v>1482.4</c:v>
                </c:pt>
                <c:pt idx="5486">
                  <c:v>1482.4</c:v>
                </c:pt>
                <c:pt idx="5487">
                  <c:v>1482.4</c:v>
                </c:pt>
                <c:pt idx="5488">
                  <c:v>1482.4</c:v>
                </c:pt>
                <c:pt idx="5489">
                  <c:v>1482.4</c:v>
                </c:pt>
                <c:pt idx="5490">
                  <c:v>1482.4</c:v>
                </c:pt>
                <c:pt idx="5491">
                  <c:v>1482.4</c:v>
                </c:pt>
                <c:pt idx="5492">
                  <c:v>1482.4</c:v>
                </c:pt>
                <c:pt idx="5493">
                  <c:v>1482.4</c:v>
                </c:pt>
                <c:pt idx="5494">
                  <c:v>1482.4</c:v>
                </c:pt>
                <c:pt idx="5495">
                  <c:v>1482.4</c:v>
                </c:pt>
                <c:pt idx="5496">
                  <c:v>1482.4</c:v>
                </c:pt>
                <c:pt idx="5497">
                  <c:v>1482.4</c:v>
                </c:pt>
                <c:pt idx="5498">
                  <c:v>1482.5</c:v>
                </c:pt>
                <c:pt idx="5499">
                  <c:v>1482.5</c:v>
                </c:pt>
                <c:pt idx="5500">
                  <c:v>1482.5</c:v>
                </c:pt>
                <c:pt idx="5501">
                  <c:v>1482.5</c:v>
                </c:pt>
                <c:pt idx="5502">
                  <c:v>1482.5</c:v>
                </c:pt>
                <c:pt idx="5503">
                  <c:v>1482.5</c:v>
                </c:pt>
                <c:pt idx="5504">
                  <c:v>1482.5</c:v>
                </c:pt>
                <c:pt idx="5505">
                  <c:v>1482.5</c:v>
                </c:pt>
                <c:pt idx="5506">
                  <c:v>1482.5</c:v>
                </c:pt>
                <c:pt idx="5507">
                  <c:v>1482.5</c:v>
                </c:pt>
                <c:pt idx="5508">
                  <c:v>1482.5</c:v>
                </c:pt>
                <c:pt idx="5509">
                  <c:v>1482.5</c:v>
                </c:pt>
                <c:pt idx="5510">
                  <c:v>1482.5</c:v>
                </c:pt>
                <c:pt idx="5511">
                  <c:v>1482.5</c:v>
                </c:pt>
                <c:pt idx="5512">
                  <c:v>1482.6</c:v>
                </c:pt>
                <c:pt idx="5513">
                  <c:v>1482.6</c:v>
                </c:pt>
                <c:pt idx="5514">
                  <c:v>1482.6</c:v>
                </c:pt>
                <c:pt idx="5515">
                  <c:v>1482.6</c:v>
                </c:pt>
                <c:pt idx="5516">
                  <c:v>1482.6</c:v>
                </c:pt>
                <c:pt idx="5517">
                  <c:v>1482.6</c:v>
                </c:pt>
                <c:pt idx="5518">
                  <c:v>1482.6</c:v>
                </c:pt>
                <c:pt idx="5519">
                  <c:v>1482.6</c:v>
                </c:pt>
                <c:pt idx="5520">
                  <c:v>1482.6</c:v>
                </c:pt>
                <c:pt idx="5521">
                  <c:v>1482.6</c:v>
                </c:pt>
                <c:pt idx="5522">
                  <c:v>1482.7</c:v>
                </c:pt>
                <c:pt idx="5523">
                  <c:v>1482.7</c:v>
                </c:pt>
                <c:pt idx="5524">
                  <c:v>1482.6</c:v>
                </c:pt>
                <c:pt idx="5525">
                  <c:v>1482.7</c:v>
                </c:pt>
                <c:pt idx="5526">
                  <c:v>1482.7</c:v>
                </c:pt>
                <c:pt idx="5527">
                  <c:v>1482.7</c:v>
                </c:pt>
                <c:pt idx="5528">
                  <c:v>1482.7</c:v>
                </c:pt>
                <c:pt idx="5529">
                  <c:v>1482.7</c:v>
                </c:pt>
                <c:pt idx="5530">
                  <c:v>1482.7</c:v>
                </c:pt>
                <c:pt idx="5531">
                  <c:v>1482.7</c:v>
                </c:pt>
                <c:pt idx="5532">
                  <c:v>1482.7</c:v>
                </c:pt>
                <c:pt idx="5533">
                  <c:v>1482.7</c:v>
                </c:pt>
                <c:pt idx="5534">
                  <c:v>1482.7</c:v>
                </c:pt>
                <c:pt idx="5535">
                  <c:v>1482.8</c:v>
                </c:pt>
                <c:pt idx="5536">
                  <c:v>1482.8</c:v>
                </c:pt>
                <c:pt idx="5537">
                  <c:v>1482.8</c:v>
                </c:pt>
                <c:pt idx="5538">
                  <c:v>1482.8</c:v>
                </c:pt>
                <c:pt idx="5539">
                  <c:v>1482.8</c:v>
                </c:pt>
                <c:pt idx="5540">
                  <c:v>1482.8</c:v>
                </c:pt>
                <c:pt idx="5541">
                  <c:v>1482.8</c:v>
                </c:pt>
                <c:pt idx="5542">
                  <c:v>1482.8</c:v>
                </c:pt>
                <c:pt idx="5543">
                  <c:v>1482.8</c:v>
                </c:pt>
                <c:pt idx="5544">
                  <c:v>1482.8</c:v>
                </c:pt>
                <c:pt idx="5545">
                  <c:v>1482.8</c:v>
                </c:pt>
                <c:pt idx="5546">
                  <c:v>1482.8</c:v>
                </c:pt>
                <c:pt idx="5547">
                  <c:v>1482.8</c:v>
                </c:pt>
                <c:pt idx="5548">
                  <c:v>1482.9</c:v>
                </c:pt>
                <c:pt idx="5549">
                  <c:v>1482.9</c:v>
                </c:pt>
                <c:pt idx="5550">
                  <c:v>1482.9</c:v>
                </c:pt>
                <c:pt idx="5551">
                  <c:v>1482.9</c:v>
                </c:pt>
                <c:pt idx="5552">
                  <c:v>1482.9</c:v>
                </c:pt>
                <c:pt idx="5553">
                  <c:v>1482.9</c:v>
                </c:pt>
                <c:pt idx="5554">
                  <c:v>1482.9</c:v>
                </c:pt>
                <c:pt idx="5555">
                  <c:v>1482.9</c:v>
                </c:pt>
                <c:pt idx="5556">
                  <c:v>1482.9</c:v>
                </c:pt>
                <c:pt idx="5557">
                  <c:v>1482.9</c:v>
                </c:pt>
                <c:pt idx="5558">
                  <c:v>1482.9</c:v>
                </c:pt>
                <c:pt idx="5559">
                  <c:v>1482.9</c:v>
                </c:pt>
                <c:pt idx="5560">
                  <c:v>1482.9</c:v>
                </c:pt>
                <c:pt idx="5561">
                  <c:v>1482.9</c:v>
                </c:pt>
                <c:pt idx="5562">
                  <c:v>1483</c:v>
                </c:pt>
                <c:pt idx="5563">
                  <c:v>1483</c:v>
                </c:pt>
                <c:pt idx="5564">
                  <c:v>1483</c:v>
                </c:pt>
                <c:pt idx="5565">
                  <c:v>1483</c:v>
                </c:pt>
                <c:pt idx="5566">
                  <c:v>1483</c:v>
                </c:pt>
                <c:pt idx="5567">
                  <c:v>1483</c:v>
                </c:pt>
                <c:pt idx="5568">
                  <c:v>1483</c:v>
                </c:pt>
                <c:pt idx="5569">
                  <c:v>1483</c:v>
                </c:pt>
                <c:pt idx="5570">
                  <c:v>1483</c:v>
                </c:pt>
                <c:pt idx="5571">
                  <c:v>1483</c:v>
                </c:pt>
                <c:pt idx="5572">
                  <c:v>1483</c:v>
                </c:pt>
                <c:pt idx="5573">
                  <c:v>1483</c:v>
                </c:pt>
                <c:pt idx="5574">
                  <c:v>1483</c:v>
                </c:pt>
                <c:pt idx="5575">
                  <c:v>1483.1</c:v>
                </c:pt>
                <c:pt idx="5576">
                  <c:v>1483.1</c:v>
                </c:pt>
                <c:pt idx="5577">
                  <c:v>1483.1</c:v>
                </c:pt>
                <c:pt idx="5578">
                  <c:v>1483.1</c:v>
                </c:pt>
                <c:pt idx="5579">
                  <c:v>1483.1</c:v>
                </c:pt>
                <c:pt idx="5580">
                  <c:v>1483.1</c:v>
                </c:pt>
                <c:pt idx="5581">
                  <c:v>1483.1</c:v>
                </c:pt>
                <c:pt idx="5582">
                  <c:v>1483.1</c:v>
                </c:pt>
                <c:pt idx="5583">
                  <c:v>1483.1</c:v>
                </c:pt>
                <c:pt idx="5584">
                  <c:v>1483.1</c:v>
                </c:pt>
                <c:pt idx="5585">
                  <c:v>1483.1</c:v>
                </c:pt>
                <c:pt idx="5586">
                  <c:v>1483.1</c:v>
                </c:pt>
                <c:pt idx="5587">
                  <c:v>1483.1</c:v>
                </c:pt>
                <c:pt idx="5588">
                  <c:v>1483.2</c:v>
                </c:pt>
                <c:pt idx="5589">
                  <c:v>1483.2</c:v>
                </c:pt>
                <c:pt idx="5590">
                  <c:v>1483.2</c:v>
                </c:pt>
                <c:pt idx="5591">
                  <c:v>1483.2</c:v>
                </c:pt>
                <c:pt idx="5592">
                  <c:v>1483.2</c:v>
                </c:pt>
                <c:pt idx="5593">
                  <c:v>1483.2</c:v>
                </c:pt>
                <c:pt idx="5594">
                  <c:v>1483.2</c:v>
                </c:pt>
                <c:pt idx="5595">
                  <c:v>1483.2</c:v>
                </c:pt>
                <c:pt idx="5596">
                  <c:v>1483.2</c:v>
                </c:pt>
                <c:pt idx="5597">
                  <c:v>1483.2</c:v>
                </c:pt>
                <c:pt idx="5598">
                  <c:v>1483.2</c:v>
                </c:pt>
                <c:pt idx="5599">
                  <c:v>1483.2</c:v>
                </c:pt>
                <c:pt idx="5600">
                  <c:v>1483.2</c:v>
                </c:pt>
                <c:pt idx="5601">
                  <c:v>1483.3</c:v>
                </c:pt>
                <c:pt idx="5602">
                  <c:v>1483.3</c:v>
                </c:pt>
                <c:pt idx="5603">
                  <c:v>1483.3</c:v>
                </c:pt>
                <c:pt idx="5604">
                  <c:v>1483.3</c:v>
                </c:pt>
                <c:pt idx="5605">
                  <c:v>1483.3</c:v>
                </c:pt>
                <c:pt idx="5606">
                  <c:v>1483.3</c:v>
                </c:pt>
                <c:pt idx="5607">
                  <c:v>1483.3</c:v>
                </c:pt>
                <c:pt idx="5608">
                  <c:v>1483.3</c:v>
                </c:pt>
                <c:pt idx="5609">
                  <c:v>1483.3</c:v>
                </c:pt>
                <c:pt idx="5610">
                  <c:v>1483.3</c:v>
                </c:pt>
                <c:pt idx="5611">
                  <c:v>1483.3</c:v>
                </c:pt>
                <c:pt idx="5612">
                  <c:v>1483.3</c:v>
                </c:pt>
                <c:pt idx="5613">
                  <c:v>1483.3</c:v>
                </c:pt>
                <c:pt idx="5614">
                  <c:v>1483.3</c:v>
                </c:pt>
                <c:pt idx="5615">
                  <c:v>1483.4</c:v>
                </c:pt>
                <c:pt idx="5616">
                  <c:v>1483.4</c:v>
                </c:pt>
                <c:pt idx="5617">
                  <c:v>1483.4</c:v>
                </c:pt>
                <c:pt idx="5618">
                  <c:v>1483.4</c:v>
                </c:pt>
                <c:pt idx="5619">
                  <c:v>1483.4</c:v>
                </c:pt>
                <c:pt idx="5620">
                  <c:v>1483.4</c:v>
                </c:pt>
                <c:pt idx="5621">
                  <c:v>1483.4</c:v>
                </c:pt>
                <c:pt idx="5622">
                  <c:v>1483.4</c:v>
                </c:pt>
                <c:pt idx="5623">
                  <c:v>1483.4</c:v>
                </c:pt>
                <c:pt idx="5624">
                  <c:v>1483.4</c:v>
                </c:pt>
                <c:pt idx="5625">
                  <c:v>1483.4</c:v>
                </c:pt>
                <c:pt idx="5626">
                  <c:v>1483.4</c:v>
                </c:pt>
                <c:pt idx="5627">
                  <c:v>1483.4</c:v>
                </c:pt>
                <c:pt idx="5628">
                  <c:v>1483.5</c:v>
                </c:pt>
                <c:pt idx="5629">
                  <c:v>1483.5</c:v>
                </c:pt>
                <c:pt idx="5630">
                  <c:v>1483.5</c:v>
                </c:pt>
                <c:pt idx="5631">
                  <c:v>1483.5</c:v>
                </c:pt>
                <c:pt idx="5632">
                  <c:v>1483.5</c:v>
                </c:pt>
                <c:pt idx="5633">
                  <c:v>1483.5</c:v>
                </c:pt>
                <c:pt idx="5634">
                  <c:v>1483.5</c:v>
                </c:pt>
                <c:pt idx="5635">
                  <c:v>1483.5</c:v>
                </c:pt>
                <c:pt idx="5636">
                  <c:v>1483.5</c:v>
                </c:pt>
                <c:pt idx="5637">
                  <c:v>1483.5</c:v>
                </c:pt>
                <c:pt idx="5638">
                  <c:v>1483.5</c:v>
                </c:pt>
                <c:pt idx="5639">
                  <c:v>1483.5</c:v>
                </c:pt>
                <c:pt idx="5640">
                  <c:v>1483.5</c:v>
                </c:pt>
                <c:pt idx="5641">
                  <c:v>1483.6</c:v>
                </c:pt>
                <c:pt idx="5642">
                  <c:v>1483.6</c:v>
                </c:pt>
                <c:pt idx="5643">
                  <c:v>1483.6</c:v>
                </c:pt>
                <c:pt idx="5644">
                  <c:v>1483.6</c:v>
                </c:pt>
                <c:pt idx="5645">
                  <c:v>1483.6</c:v>
                </c:pt>
                <c:pt idx="5646">
                  <c:v>1483.6</c:v>
                </c:pt>
                <c:pt idx="5647">
                  <c:v>1483.6</c:v>
                </c:pt>
                <c:pt idx="5648">
                  <c:v>1483.6</c:v>
                </c:pt>
                <c:pt idx="5649">
                  <c:v>1483.6</c:v>
                </c:pt>
                <c:pt idx="5650">
                  <c:v>1483.6</c:v>
                </c:pt>
                <c:pt idx="5651">
                  <c:v>1483.6</c:v>
                </c:pt>
                <c:pt idx="5652">
                  <c:v>1483.6</c:v>
                </c:pt>
                <c:pt idx="5653">
                  <c:v>1483.6</c:v>
                </c:pt>
                <c:pt idx="5654">
                  <c:v>1483.7</c:v>
                </c:pt>
                <c:pt idx="5655">
                  <c:v>1483.7</c:v>
                </c:pt>
                <c:pt idx="5656">
                  <c:v>1483.7</c:v>
                </c:pt>
                <c:pt idx="5657">
                  <c:v>1483.7</c:v>
                </c:pt>
                <c:pt idx="5658">
                  <c:v>1483.7</c:v>
                </c:pt>
                <c:pt idx="5659">
                  <c:v>1483.7</c:v>
                </c:pt>
                <c:pt idx="5660">
                  <c:v>1483.7</c:v>
                </c:pt>
                <c:pt idx="5661">
                  <c:v>1483.7</c:v>
                </c:pt>
                <c:pt idx="5662">
                  <c:v>1483.7</c:v>
                </c:pt>
                <c:pt idx="5663">
                  <c:v>1483.7</c:v>
                </c:pt>
                <c:pt idx="5664">
                  <c:v>1483.7</c:v>
                </c:pt>
                <c:pt idx="5665">
                  <c:v>1483.7</c:v>
                </c:pt>
                <c:pt idx="5666">
                  <c:v>1483.7</c:v>
                </c:pt>
                <c:pt idx="5667">
                  <c:v>1483.8</c:v>
                </c:pt>
                <c:pt idx="5668">
                  <c:v>1483.8</c:v>
                </c:pt>
                <c:pt idx="5669">
                  <c:v>1483.8</c:v>
                </c:pt>
                <c:pt idx="5670">
                  <c:v>1483.8</c:v>
                </c:pt>
                <c:pt idx="5671">
                  <c:v>1483.8</c:v>
                </c:pt>
                <c:pt idx="5672">
                  <c:v>1483.8</c:v>
                </c:pt>
                <c:pt idx="5673">
                  <c:v>1483.8</c:v>
                </c:pt>
                <c:pt idx="5674">
                  <c:v>1483.8</c:v>
                </c:pt>
                <c:pt idx="5675">
                  <c:v>1483.8</c:v>
                </c:pt>
                <c:pt idx="5676">
                  <c:v>1483.8</c:v>
                </c:pt>
                <c:pt idx="5677">
                  <c:v>1483.8</c:v>
                </c:pt>
                <c:pt idx="5678">
                  <c:v>1483.8</c:v>
                </c:pt>
                <c:pt idx="5679">
                  <c:v>1483.8</c:v>
                </c:pt>
                <c:pt idx="5680">
                  <c:v>1483.8</c:v>
                </c:pt>
                <c:pt idx="5681">
                  <c:v>1483.9</c:v>
                </c:pt>
                <c:pt idx="5682">
                  <c:v>1483.9</c:v>
                </c:pt>
                <c:pt idx="5683">
                  <c:v>1483.9</c:v>
                </c:pt>
                <c:pt idx="5684">
                  <c:v>1483.9</c:v>
                </c:pt>
                <c:pt idx="5685">
                  <c:v>1483.9</c:v>
                </c:pt>
                <c:pt idx="5686">
                  <c:v>1483.9</c:v>
                </c:pt>
                <c:pt idx="5687">
                  <c:v>1483.9</c:v>
                </c:pt>
                <c:pt idx="5688">
                  <c:v>1483.9</c:v>
                </c:pt>
                <c:pt idx="5689">
                  <c:v>1483.9</c:v>
                </c:pt>
                <c:pt idx="5690">
                  <c:v>1483.9</c:v>
                </c:pt>
                <c:pt idx="5691">
                  <c:v>1484</c:v>
                </c:pt>
                <c:pt idx="5692">
                  <c:v>1484</c:v>
                </c:pt>
                <c:pt idx="5693">
                  <c:v>1484</c:v>
                </c:pt>
                <c:pt idx="5694">
                  <c:v>1484</c:v>
                </c:pt>
                <c:pt idx="5695">
                  <c:v>1484</c:v>
                </c:pt>
                <c:pt idx="5696">
                  <c:v>1484</c:v>
                </c:pt>
                <c:pt idx="5697">
                  <c:v>1484</c:v>
                </c:pt>
                <c:pt idx="5698">
                  <c:v>1484</c:v>
                </c:pt>
                <c:pt idx="5699">
                  <c:v>1484</c:v>
                </c:pt>
                <c:pt idx="5700">
                  <c:v>1484</c:v>
                </c:pt>
                <c:pt idx="5701">
                  <c:v>1484</c:v>
                </c:pt>
                <c:pt idx="5702">
                  <c:v>1484</c:v>
                </c:pt>
                <c:pt idx="5703">
                  <c:v>1484</c:v>
                </c:pt>
                <c:pt idx="5704">
                  <c:v>1484</c:v>
                </c:pt>
                <c:pt idx="5705">
                  <c:v>1484.1</c:v>
                </c:pt>
                <c:pt idx="5706">
                  <c:v>1484.1</c:v>
                </c:pt>
                <c:pt idx="5707">
                  <c:v>1484.1</c:v>
                </c:pt>
                <c:pt idx="5708">
                  <c:v>1484.1</c:v>
                </c:pt>
                <c:pt idx="5709">
                  <c:v>1484.1</c:v>
                </c:pt>
                <c:pt idx="5710">
                  <c:v>1484.1</c:v>
                </c:pt>
                <c:pt idx="5711">
                  <c:v>1484.1</c:v>
                </c:pt>
                <c:pt idx="5712">
                  <c:v>1484.1</c:v>
                </c:pt>
                <c:pt idx="5713">
                  <c:v>1484.1</c:v>
                </c:pt>
                <c:pt idx="5714">
                  <c:v>1484.1</c:v>
                </c:pt>
                <c:pt idx="5715">
                  <c:v>1484.1</c:v>
                </c:pt>
                <c:pt idx="5716">
                  <c:v>1484.1</c:v>
                </c:pt>
                <c:pt idx="5717">
                  <c:v>1484.1</c:v>
                </c:pt>
                <c:pt idx="5718">
                  <c:v>1484.2</c:v>
                </c:pt>
                <c:pt idx="5719">
                  <c:v>1484.2</c:v>
                </c:pt>
                <c:pt idx="5720">
                  <c:v>1484.2</c:v>
                </c:pt>
                <c:pt idx="5721">
                  <c:v>1484.2</c:v>
                </c:pt>
                <c:pt idx="5722">
                  <c:v>1484.2</c:v>
                </c:pt>
                <c:pt idx="5723">
                  <c:v>1484.2</c:v>
                </c:pt>
                <c:pt idx="5724">
                  <c:v>1484.2</c:v>
                </c:pt>
                <c:pt idx="5725">
                  <c:v>1484.2</c:v>
                </c:pt>
                <c:pt idx="5726">
                  <c:v>1484.2</c:v>
                </c:pt>
                <c:pt idx="5727">
                  <c:v>1484.2</c:v>
                </c:pt>
                <c:pt idx="5728">
                  <c:v>1484.2</c:v>
                </c:pt>
                <c:pt idx="5729">
                  <c:v>1484.2</c:v>
                </c:pt>
                <c:pt idx="5730">
                  <c:v>1484.2</c:v>
                </c:pt>
                <c:pt idx="5731">
                  <c:v>1484.3</c:v>
                </c:pt>
                <c:pt idx="5732">
                  <c:v>1484.3</c:v>
                </c:pt>
                <c:pt idx="5733">
                  <c:v>1484.3</c:v>
                </c:pt>
                <c:pt idx="5734">
                  <c:v>1484.3</c:v>
                </c:pt>
                <c:pt idx="5735">
                  <c:v>1484.3</c:v>
                </c:pt>
                <c:pt idx="5736">
                  <c:v>1484.3</c:v>
                </c:pt>
                <c:pt idx="5737">
                  <c:v>1484.3</c:v>
                </c:pt>
                <c:pt idx="5738">
                  <c:v>1484.3</c:v>
                </c:pt>
                <c:pt idx="5739">
                  <c:v>1484.3</c:v>
                </c:pt>
                <c:pt idx="5740">
                  <c:v>1484.3</c:v>
                </c:pt>
                <c:pt idx="5741">
                  <c:v>1484.3</c:v>
                </c:pt>
                <c:pt idx="5742">
                  <c:v>1484.3</c:v>
                </c:pt>
                <c:pt idx="5743">
                  <c:v>1484.3</c:v>
                </c:pt>
                <c:pt idx="5744">
                  <c:v>1484.4</c:v>
                </c:pt>
                <c:pt idx="5745">
                  <c:v>1484.4</c:v>
                </c:pt>
                <c:pt idx="5746">
                  <c:v>1484.4</c:v>
                </c:pt>
                <c:pt idx="5747">
                  <c:v>1484.4</c:v>
                </c:pt>
                <c:pt idx="5748">
                  <c:v>1484.4</c:v>
                </c:pt>
                <c:pt idx="5749">
                  <c:v>1484.4</c:v>
                </c:pt>
                <c:pt idx="5750">
                  <c:v>1484.4</c:v>
                </c:pt>
                <c:pt idx="5751">
                  <c:v>1484.4</c:v>
                </c:pt>
                <c:pt idx="5752">
                  <c:v>1484.4</c:v>
                </c:pt>
                <c:pt idx="5753">
                  <c:v>1484.4</c:v>
                </c:pt>
                <c:pt idx="5754">
                  <c:v>1484.4</c:v>
                </c:pt>
                <c:pt idx="5755">
                  <c:v>1484.4</c:v>
                </c:pt>
                <c:pt idx="5756">
                  <c:v>1484.4</c:v>
                </c:pt>
                <c:pt idx="5757">
                  <c:v>1484.4</c:v>
                </c:pt>
                <c:pt idx="5758">
                  <c:v>1484.5</c:v>
                </c:pt>
                <c:pt idx="5759">
                  <c:v>1484.5</c:v>
                </c:pt>
                <c:pt idx="5760">
                  <c:v>1484.5</c:v>
                </c:pt>
                <c:pt idx="5761">
                  <c:v>1484.5</c:v>
                </c:pt>
                <c:pt idx="5762">
                  <c:v>1484.5</c:v>
                </c:pt>
                <c:pt idx="5763">
                  <c:v>1484.5</c:v>
                </c:pt>
                <c:pt idx="5764">
                  <c:v>1484.5</c:v>
                </c:pt>
                <c:pt idx="5765">
                  <c:v>1484.5</c:v>
                </c:pt>
                <c:pt idx="5766">
                  <c:v>1484.5</c:v>
                </c:pt>
                <c:pt idx="5767">
                  <c:v>1484.5</c:v>
                </c:pt>
                <c:pt idx="5768">
                  <c:v>1484.5</c:v>
                </c:pt>
                <c:pt idx="5769">
                  <c:v>1484.5</c:v>
                </c:pt>
                <c:pt idx="5770">
                  <c:v>1484.5</c:v>
                </c:pt>
                <c:pt idx="5771">
                  <c:v>1484.6</c:v>
                </c:pt>
                <c:pt idx="5772">
                  <c:v>1484.6</c:v>
                </c:pt>
                <c:pt idx="5773">
                  <c:v>1484.6</c:v>
                </c:pt>
                <c:pt idx="5774">
                  <c:v>1484.6</c:v>
                </c:pt>
                <c:pt idx="5775">
                  <c:v>1484.6</c:v>
                </c:pt>
                <c:pt idx="5776">
                  <c:v>1484.6</c:v>
                </c:pt>
                <c:pt idx="5777">
                  <c:v>1484.6</c:v>
                </c:pt>
                <c:pt idx="5778">
                  <c:v>1484.6</c:v>
                </c:pt>
                <c:pt idx="5779">
                  <c:v>1484.6</c:v>
                </c:pt>
                <c:pt idx="5780">
                  <c:v>1484.6</c:v>
                </c:pt>
                <c:pt idx="5781">
                  <c:v>1484.6</c:v>
                </c:pt>
                <c:pt idx="5782">
                  <c:v>1484.6</c:v>
                </c:pt>
                <c:pt idx="5783">
                  <c:v>1484.6</c:v>
                </c:pt>
                <c:pt idx="5784">
                  <c:v>1484.7</c:v>
                </c:pt>
                <c:pt idx="5785">
                  <c:v>1484.7</c:v>
                </c:pt>
                <c:pt idx="5786">
                  <c:v>1484.7</c:v>
                </c:pt>
                <c:pt idx="5787">
                  <c:v>1484.7</c:v>
                </c:pt>
                <c:pt idx="5788">
                  <c:v>1484.7</c:v>
                </c:pt>
                <c:pt idx="5789">
                  <c:v>1484.7</c:v>
                </c:pt>
                <c:pt idx="5790">
                  <c:v>1484.7</c:v>
                </c:pt>
                <c:pt idx="5791">
                  <c:v>1484.7</c:v>
                </c:pt>
                <c:pt idx="5792">
                  <c:v>1484.7</c:v>
                </c:pt>
                <c:pt idx="5793">
                  <c:v>1484.7</c:v>
                </c:pt>
                <c:pt idx="5794">
                  <c:v>1484.7</c:v>
                </c:pt>
                <c:pt idx="5795">
                  <c:v>1484.7</c:v>
                </c:pt>
                <c:pt idx="5796">
                  <c:v>1484.7</c:v>
                </c:pt>
                <c:pt idx="5797">
                  <c:v>1484.7</c:v>
                </c:pt>
                <c:pt idx="5798">
                  <c:v>1484.8</c:v>
                </c:pt>
                <c:pt idx="5799">
                  <c:v>1484.8</c:v>
                </c:pt>
                <c:pt idx="5800">
                  <c:v>1484.8</c:v>
                </c:pt>
                <c:pt idx="5801">
                  <c:v>1484.8</c:v>
                </c:pt>
                <c:pt idx="5802">
                  <c:v>1484.8</c:v>
                </c:pt>
                <c:pt idx="5803">
                  <c:v>1484.8</c:v>
                </c:pt>
                <c:pt idx="5804">
                  <c:v>1484.8</c:v>
                </c:pt>
                <c:pt idx="5805">
                  <c:v>1484.8</c:v>
                </c:pt>
                <c:pt idx="5806">
                  <c:v>1484.8</c:v>
                </c:pt>
                <c:pt idx="5807">
                  <c:v>1484.8</c:v>
                </c:pt>
                <c:pt idx="5808">
                  <c:v>1484.8</c:v>
                </c:pt>
                <c:pt idx="5809">
                  <c:v>1484.8</c:v>
                </c:pt>
                <c:pt idx="5810">
                  <c:v>1484.8</c:v>
                </c:pt>
                <c:pt idx="5811">
                  <c:v>1484.9</c:v>
                </c:pt>
                <c:pt idx="5812">
                  <c:v>1484.9</c:v>
                </c:pt>
                <c:pt idx="5813">
                  <c:v>1484.9</c:v>
                </c:pt>
                <c:pt idx="5814">
                  <c:v>1484.9</c:v>
                </c:pt>
                <c:pt idx="5815">
                  <c:v>1484.9</c:v>
                </c:pt>
                <c:pt idx="5816">
                  <c:v>1484.9</c:v>
                </c:pt>
                <c:pt idx="5817">
                  <c:v>1484.9</c:v>
                </c:pt>
                <c:pt idx="5818">
                  <c:v>1484.9</c:v>
                </c:pt>
                <c:pt idx="5819">
                  <c:v>1484.9</c:v>
                </c:pt>
                <c:pt idx="5820">
                  <c:v>1484.9</c:v>
                </c:pt>
                <c:pt idx="5821">
                  <c:v>1484.9</c:v>
                </c:pt>
                <c:pt idx="5822">
                  <c:v>1484.9</c:v>
                </c:pt>
                <c:pt idx="5823">
                  <c:v>1484.9</c:v>
                </c:pt>
                <c:pt idx="5824">
                  <c:v>1485</c:v>
                </c:pt>
                <c:pt idx="5825">
                  <c:v>1485</c:v>
                </c:pt>
                <c:pt idx="5826">
                  <c:v>1485</c:v>
                </c:pt>
                <c:pt idx="5827">
                  <c:v>1485</c:v>
                </c:pt>
                <c:pt idx="5828">
                  <c:v>1485</c:v>
                </c:pt>
                <c:pt idx="5829">
                  <c:v>1485</c:v>
                </c:pt>
                <c:pt idx="5830">
                  <c:v>1485</c:v>
                </c:pt>
                <c:pt idx="5831">
                  <c:v>1485</c:v>
                </c:pt>
                <c:pt idx="5832">
                  <c:v>1485</c:v>
                </c:pt>
                <c:pt idx="5833">
                  <c:v>1485</c:v>
                </c:pt>
                <c:pt idx="5834">
                  <c:v>1485</c:v>
                </c:pt>
                <c:pt idx="5835">
                  <c:v>1485</c:v>
                </c:pt>
                <c:pt idx="5836">
                  <c:v>1485</c:v>
                </c:pt>
                <c:pt idx="5837">
                  <c:v>1485</c:v>
                </c:pt>
                <c:pt idx="5838">
                  <c:v>1485.1</c:v>
                </c:pt>
                <c:pt idx="5839">
                  <c:v>1485.1</c:v>
                </c:pt>
                <c:pt idx="5840">
                  <c:v>1485.1</c:v>
                </c:pt>
                <c:pt idx="5841">
                  <c:v>1485.1</c:v>
                </c:pt>
                <c:pt idx="5842">
                  <c:v>1485.1</c:v>
                </c:pt>
                <c:pt idx="5843">
                  <c:v>1485.1</c:v>
                </c:pt>
                <c:pt idx="5844">
                  <c:v>1485.1</c:v>
                </c:pt>
                <c:pt idx="5845">
                  <c:v>1485.1</c:v>
                </c:pt>
                <c:pt idx="5846">
                  <c:v>1485.1</c:v>
                </c:pt>
                <c:pt idx="5847">
                  <c:v>1485.1</c:v>
                </c:pt>
                <c:pt idx="5848">
                  <c:v>1485.2</c:v>
                </c:pt>
                <c:pt idx="5849">
                  <c:v>1485.2</c:v>
                </c:pt>
                <c:pt idx="5850">
                  <c:v>1485.2</c:v>
                </c:pt>
                <c:pt idx="5851">
                  <c:v>1485.2</c:v>
                </c:pt>
                <c:pt idx="5852">
                  <c:v>1485.2</c:v>
                </c:pt>
                <c:pt idx="5853">
                  <c:v>1485.2</c:v>
                </c:pt>
                <c:pt idx="5854">
                  <c:v>1485.2</c:v>
                </c:pt>
                <c:pt idx="5855">
                  <c:v>1485.2</c:v>
                </c:pt>
                <c:pt idx="5856">
                  <c:v>1485.2</c:v>
                </c:pt>
                <c:pt idx="5857">
                  <c:v>1485.2</c:v>
                </c:pt>
                <c:pt idx="5858">
                  <c:v>1485.2</c:v>
                </c:pt>
                <c:pt idx="5859">
                  <c:v>1485.2</c:v>
                </c:pt>
                <c:pt idx="5860">
                  <c:v>1485.2</c:v>
                </c:pt>
                <c:pt idx="5861">
                  <c:v>1485.2</c:v>
                </c:pt>
                <c:pt idx="5862">
                  <c:v>1485.3</c:v>
                </c:pt>
                <c:pt idx="5863">
                  <c:v>1485.3</c:v>
                </c:pt>
                <c:pt idx="5864">
                  <c:v>1485.3</c:v>
                </c:pt>
                <c:pt idx="5865">
                  <c:v>1485.3</c:v>
                </c:pt>
                <c:pt idx="5866">
                  <c:v>1485.3</c:v>
                </c:pt>
                <c:pt idx="5867">
                  <c:v>1485.3</c:v>
                </c:pt>
                <c:pt idx="5868">
                  <c:v>1485.3</c:v>
                </c:pt>
                <c:pt idx="5869">
                  <c:v>1485.3</c:v>
                </c:pt>
                <c:pt idx="5870">
                  <c:v>1485.3</c:v>
                </c:pt>
                <c:pt idx="5871">
                  <c:v>1485.3</c:v>
                </c:pt>
                <c:pt idx="5872">
                  <c:v>1485.3</c:v>
                </c:pt>
                <c:pt idx="5873">
                  <c:v>1485.3</c:v>
                </c:pt>
                <c:pt idx="5874">
                  <c:v>1485.3</c:v>
                </c:pt>
                <c:pt idx="5875">
                  <c:v>1485.4</c:v>
                </c:pt>
                <c:pt idx="5876">
                  <c:v>1485.4</c:v>
                </c:pt>
                <c:pt idx="5877">
                  <c:v>1485.4</c:v>
                </c:pt>
                <c:pt idx="5878">
                  <c:v>1485.4</c:v>
                </c:pt>
                <c:pt idx="5879">
                  <c:v>1485.4</c:v>
                </c:pt>
                <c:pt idx="5880">
                  <c:v>1485.4</c:v>
                </c:pt>
                <c:pt idx="5881">
                  <c:v>1485.4</c:v>
                </c:pt>
                <c:pt idx="5882">
                  <c:v>1485.4</c:v>
                </c:pt>
                <c:pt idx="5883">
                  <c:v>1485.4</c:v>
                </c:pt>
                <c:pt idx="5884">
                  <c:v>1485.4</c:v>
                </c:pt>
                <c:pt idx="5885">
                  <c:v>1485.4</c:v>
                </c:pt>
                <c:pt idx="5886">
                  <c:v>1485.4</c:v>
                </c:pt>
                <c:pt idx="5887">
                  <c:v>1485.4</c:v>
                </c:pt>
                <c:pt idx="5888">
                  <c:v>1485.5</c:v>
                </c:pt>
                <c:pt idx="5889">
                  <c:v>1485.5</c:v>
                </c:pt>
                <c:pt idx="5890">
                  <c:v>1485.5</c:v>
                </c:pt>
                <c:pt idx="5891">
                  <c:v>1485.5</c:v>
                </c:pt>
                <c:pt idx="5892">
                  <c:v>1485.5</c:v>
                </c:pt>
                <c:pt idx="5893">
                  <c:v>1485.5</c:v>
                </c:pt>
                <c:pt idx="5894">
                  <c:v>1485.5</c:v>
                </c:pt>
                <c:pt idx="5895">
                  <c:v>1485.5</c:v>
                </c:pt>
                <c:pt idx="5896">
                  <c:v>1485.5</c:v>
                </c:pt>
                <c:pt idx="5897">
                  <c:v>1485.5</c:v>
                </c:pt>
                <c:pt idx="5898">
                  <c:v>1485.5</c:v>
                </c:pt>
                <c:pt idx="5899">
                  <c:v>1485.5</c:v>
                </c:pt>
                <c:pt idx="5900">
                  <c:v>1485.5</c:v>
                </c:pt>
                <c:pt idx="5901">
                  <c:v>1485.5</c:v>
                </c:pt>
                <c:pt idx="5902">
                  <c:v>1485.6</c:v>
                </c:pt>
                <c:pt idx="5903">
                  <c:v>1485.6</c:v>
                </c:pt>
                <c:pt idx="5904">
                  <c:v>1485.6</c:v>
                </c:pt>
                <c:pt idx="5905">
                  <c:v>1485.6</c:v>
                </c:pt>
                <c:pt idx="5906">
                  <c:v>1485.6</c:v>
                </c:pt>
                <c:pt idx="5907">
                  <c:v>1485.6</c:v>
                </c:pt>
                <c:pt idx="5908">
                  <c:v>1485.6</c:v>
                </c:pt>
                <c:pt idx="5909">
                  <c:v>1485.6</c:v>
                </c:pt>
                <c:pt idx="5910">
                  <c:v>1485.6</c:v>
                </c:pt>
                <c:pt idx="5911">
                  <c:v>1485.6</c:v>
                </c:pt>
                <c:pt idx="5912">
                  <c:v>1485.6</c:v>
                </c:pt>
                <c:pt idx="5913">
                  <c:v>1485.6</c:v>
                </c:pt>
                <c:pt idx="5914">
                  <c:v>1485.6</c:v>
                </c:pt>
                <c:pt idx="5915">
                  <c:v>1485.7</c:v>
                </c:pt>
                <c:pt idx="5916">
                  <c:v>1485.7</c:v>
                </c:pt>
                <c:pt idx="5917">
                  <c:v>1485.7</c:v>
                </c:pt>
                <c:pt idx="5918">
                  <c:v>1485.7</c:v>
                </c:pt>
                <c:pt idx="5919">
                  <c:v>1485.7</c:v>
                </c:pt>
                <c:pt idx="5920">
                  <c:v>1485.7</c:v>
                </c:pt>
                <c:pt idx="5921">
                  <c:v>1485.7</c:v>
                </c:pt>
                <c:pt idx="5922">
                  <c:v>1485.7</c:v>
                </c:pt>
                <c:pt idx="5923">
                  <c:v>1485.7</c:v>
                </c:pt>
                <c:pt idx="5924">
                  <c:v>1485.7</c:v>
                </c:pt>
                <c:pt idx="5925">
                  <c:v>1485.7</c:v>
                </c:pt>
                <c:pt idx="5926">
                  <c:v>1485.7</c:v>
                </c:pt>
                <c:pt idx="5927">
                  <c:v>1485.7</c:v>
                </c:pt>
                <c:pt idx="5928">
                  <c:v>1485.8</c:v>
                </c:pt>
                <c:pt idx="5929">
                  <c:v>1485.8</c:v>
                </c:pt>
                <c:pt idx="5930">
                  <c:v>1485.8</c:v>
                </c:pt>
                <c:pt idx="5931">
                  <c:v>1485.8</c:v>
                </c:pt>
                <c:pt idx="5932">
                  <c:v>1485.8</c:v>
                </c:pt>
                <c:pt idx="5933">
                  <c:v>1485.8</c:v>
                </c:pt>
                <c:pt idx="5934">
                  <c:v>1485.8</c:v>
                </c:pt>
                <c:pt idx="5935">
                  <c:v>1485.8</c:v>
                </c:pt>
                <c:pt idx="5936">
                  <c:v>1485.8</c:v>
                </c:pt>
                <c:pt idx="5937">
                  <c:v>1485.8</c:v>
                </c:pt>
                <c:pt idx="5938">
                  <c:v>1485.8</c:v>
                </c:pt>
                <c:pt idx="5939">
                  <c:v>1485.8</c:v>
                </c:pt>
                <c:pt idx="5940">
                  <c:v>1485.8</c:v>
                </c:pt>
                <c:pt idx="5941">
                  <c:v>1485.8</c:v>
                </c:pt>
                <c:pt idx="5942">
                  <c:v>1485.9</c:v>
                </c:pt>
                <c:pt idx="5943">
                  <c:v>1485.9</c:v>
                </c:pt>
                <c:pt idx="5944">
                  <c:v>1485.9</c:v>
                </c:pt>
                <c:pt idx="5945">
                  <c:v>1485.9</c:v>
                </c:pt>
                <c:pt idx="5946">
                  <c:v>1485.9</c:v>
                </c:pt>
                <c:pt idx="5947">
                  <c:v>1485.9</c:v>
                </c:pt>
                <c:pt idx="5948">
                  <c:v>1485.9</c:v>
                </c:pt>
                <c:pt idx="5949">
                  <c:v>1485.9</c:v>
                </c:pt>
                <c:pt idx="5950">
                  <c:v>1485.9</c:v>
                </c:pt>
                <c:pt idx="5951">
                  <c:v>1485.9</c:v>
                </c:pt>
                <c:pt idx="5952">
                  <c:v>1485.9</c:v>
                </c:pt>
                <c:pt idx="5953">
                  <c:v>1485.9</c:v>
                </c:pt>
                <c:pt idx="5954">
                  <c:v>1485.9</c:v>
                </c:pt>
                <c:pt idx="5955">
                  <c:v>1486</c:v>
                </c:pt>
                <c:pt idx="5956">
                  <c:v>1486</c:v>
                </c:pt>
                <c:pt idx="5957">
                  <c:v>1486</c:v>
                </c:pt>
                <c:pt idx="5958">
                  <c:v>1486</c:v>
                </c:pt>
                <c:pt idx="5959">
                  <c:v>1486</c:v>
                </c:pt>
                <c:pt idx="5960">
                  <c:v>1486</c:v>
                </c:pt>
                <c:pt idx="5961">
                  <c:v>1486</c:v>
                </c:pt>
                <c:pt idx="5962">
                  <c:v>1486</c:v>
                </c:pt>
                <c:pt idx="5963">
                  <c:v>1486</c:v>
                </c:pt>
                <c:pt idx="5964">
                  <c:v>1486</c:v>
                </c:pt>
                <c:pt idx="5965">
                  <c:v>1486</c:v>
                </c:pt>
                <c:pt idx="5966">
                  <c:v>1486</c:v>
                </c:pt>
                <c:pt idx="5967">
                  <c:v>1486</c:v>
                </c:pt>
                <c:pt idx="5968">
                  <c:v>1486</c:v>
                </c:pt>
                <c:pt idx="5969">
                  <c:v>1486.1</c:v>
                </c:pt>
                <c:pt idx="5970">
                  <c:v>1486.1</c:v>
                </c:pt>
                <c:pt idx="5971">
                  <c:v>1486.1</c:v>
                </c:pt>
                <c:pt idx="5972">
                  <c:v>1486.1</c:v>
                </c:pt>
                <c:pt idx="5973">
                  <c:v>1486.1</c:v>
                </c:pt>
                <c:pt idx="5974">
                  <c:v>1486.1</c:v>
                </c:pt>
                <c:pt idx="5975">
                  <c:v>1486.1</c:v>
                </c:pt>
                <c:pt idx="5976">
                  <c:v>1486.1</c:v>
                </c:pt>
                <c:pt idx="5977">
                  <c:v>1486.1</c:v>
                </c:pt>
                <c:pt idx="5978">
                  <c:v>1486.1</c:v>
                </c:pt>
                <c:pt idx="5979">
                  <c:v>1486.1</c:v>
                </c:pt>
                <c:pt idx="5980">
                  <c:v>1486.1</c:v>
                </c:pt>
                <c:pt idx="5981">
                  <c:v>1486.1</c:v>
                </c:pt>
                <c:pt idx="5982">
                  <c:v>1486.2</c:v>
                </c:pt>
                <c:pt idx="5983">
                  <c:v>1486.2</c:v>
                </c:pt>
                <c:pt idx="5984">
                  <c:v>1486.2</c:v>
                </c:pt>
                <c:pt idx="5985">
                  <c:v>1486.2</c:v>
                </c:pt>
                <c:pt idx="5986">
                  <c:v>1486.2</c:v>
                </c:pt>
                <c:pt idx="5987">
                  <c:v>1486.2</c:v>
                </c:pt>
                <c:pt idx="5988">
                  <c:v>1486.2</c:v>
                </c:pt>
                <c:pt idx="5989">
                  <c:v>1486.2</c:v>
                </c:pt>
                <c:pt idx="5990">
                  <c:v>1486.2</c:v>
                </c:pt>
                <c:pt idx="5991">
                  <c:v>1486.2</c:v>
                </c:pt>
                <c:pt idx="5992">
                  <c:v>1486.2</c:v>
                </c:pt>
                <c:pt idx="5993">
                  <c:v>1486.2</c:v>
                </c:pt>
                <c:pt idx="5994">
                  <c:v>1486.2</c:v>
                </c:pt>
                <c:pt idx="5995">
                  <c:v>1486.3</c:v>
                </c:pt>
                <c:pt idx="5996">
                  <c:v>1486.3</c:v>
                </c:pt>
                <c:pt idx="5997">
                  <c:v>1486.3</c:v>
                </c:pt>
                <c:pt idx="5998">
                  <c:v>1486.3</c:v>
                </c:pt>
                <c:pt idx="5999">
                  <c:v>1486.3</c:v>
                </c:pt>
                <c:pt idx="6000">
                  <c:v>1486.3</c:v>
                </c:pt>
                <c:pt idx="6001">
                  <c:v>1486.3</c:v>
                </c:pt>
                <c:pt idx="6002">
                  <c:v>1486.3</c:v>
                </c:pt>
                <c:pt idx="6003">
                  <c:v>1486.3</c:v>
                </c:pt>
                <c:pt idx="6004">
                  <c:v>1486.3</c:v>
                </c:pt>
                <c:pt idx="6005">
                  <c:v>1486.3</c:v>
                </c:pt>
                <c:pt idx="6006">
                  <c:v>1486.3</c:v>
                </c:pt>
                <c:pt idx="6007">
                  <c:v>1486.3</c:v>
                </c:pt>
                <c:pt idx="6008">
                  <c:v>1486.3</c:v>
                </c:pt>
                <c:pt idx="6009">
                  <c:v>1486.4</c:v>
                </c:pt>
                <c:pt idx="6010">
                  <c:v>1486.4</c:v>
                </c:pt>
                <c:pt idx="6011">
                  <c:v>1486.4</c:v>
                </c:pt>
                <c:pt idx="6012">
                  <c:v>1486.4</c:v>
                </c:pt>
                <c:pt idx="6013">
                  <c:v>1486.4</c:v>
                </c:pt>
                <c:pt idx="6014">
                  <c:v>1486.4</c:v>
                </c:pt>
                <c:pt idx="6015">
                  <c:v>1486.4</c:v>
                </c:pt>
                <c:pt idx="6016">
                  <c:v>1486.4</c:v>
                </c:pt>
                <c:pt idx="6017">
                  <c:v>1486.4</c:v>
                </c:pt>
                <c:pt idx="6018">
                  <c:v>1486.4</c:v>
                </c:pt>
                <c:pt idx="6019">
                  <c:v>1486.5</c:v>
                </c:pt>
                <c:pt idx="6020">
                  <c:v>1486.5</c:v>
                </c:pt>
                <c:pt idx="6021">
                  <c:v>1486.5</c:v>
                </c:pt>
                <c:pt idx="6022">
                  <c:v>1486.5</c:v>
                </c:pt>
                <c:pt idx="6023">
                  <c:v>1486.5</c:v>
                </c:pt>
                <c:pt idx="6024">
                  <c:v>1486.5</c:v>
                </c:pt>
                <c:pt idx="6025">
                  <c:v>1486.5</c:v>
                </c:pt>
                <c:pt idx="6026">
                  <c:v>1486.5</c:v>
                </c:pt>
                <c:pt idx="6027">
                  <c:v>1486.5</c:v>
                </c:pt>
                <c:pt idx="6028">
                  <c:v>1486.5</c:v>
                </c:pt>
                <c:pt idx="6029">
                  <c:v>1486.5</c:v>
                </c:pt>
                <c:pt idx="6030">
                  <c:v>1486.5</c:v>
                </c:pt>
                <c:pt idx="6031">
                  <c:v>1486.5</c:v>
                </c:pt>
                <c:pt idx="6032">
                  <c:v>1486.5</c:v>
                </c:pt>
                <c:pt idx="6033">
                  <c:v>1486.6</c:v>
                </c:pt>
                <c:pt idx="6034">
                  <c:v>1486.6</c:v>
                </c:pt>
                <c:pt idx="6035">
                  <c:v>1486.6</c:v>
                </c:pt>
                <c:pt idx="6036">
                  <c:v>1486.6</c:v>
                </c:pt>
                <c:pt idx="6037">
                  <c:v>1486.6</c:v>
                </c:pt>
                <c:pt idx="6038">
                  <c:v>1486.6</c:v>
                </c:pt>
                <c:pt idx="6039">
                  <c:v>1486.6</c:v>
                </c:pt>
                <c:pt idx="6040">
                  <c:v>1486.6</c:v>
                </c:pt>
                <c:pt idx="6041">
                  <c:v>1486.6</c:v>
                </c:pt>
                <c:pt idx="6042">
                  <c:v>1486.6</c:v>
                </c:pt>
                <c:pt idx="6043">
                  <c:v>1486.6</c:v>
                </c:pt>
                <c:pt idx="6044">
                  <c:v>1486.6</c:v>
                </c:pt>
                <c:pt idx="6045">
                  <c:v>1486.6</c:v>
                </c:pt>
                <c:pt idx="6046">
                  <c:v>1486.7</c:v>
                </c:pt>
                <c:pt idx="6047">
                  <c:v>1486.7</c:v>
                </c:pt>
                <c:pt idx="6048">
                  <c:v>1486.7</c:v>
                </c:pt>
                <c:pt idx="6049">
                  <c:v>1486.7</c:v>
                </c:pt>
                <c:pt idx="6050">
                  <c:v>1486.7</c:v>
                </c:pt>
                <c:pt idx="6051">
                  <c:v>1486.7</c:v>
                </c:pt>
                <c:pt idx="6052">
                  <c:v>1486.7</c:v>
                </c:pt>
                <c:pt idx="6053">
                  <c:v>1486.7</c:v>
                </c:pt>
                <c:pt idx="6054">
                  <c:v>1486.7</c:v>
                </c:pt>
                <c:pt idx="6055">
                  <c:v>1486.7</c:v>
                </c:pt>
                <c:pt idx="6056">
                  <c:v>1486.7</c:v>
                </c:pt>
                <c:pt idx="6057">
                  <c:v>1486.7</c:v>
                </c:pt>
                <c:pt idx="6058">
                  <c:v>1486.7</c:v>
                </c:pt>
                <c:pt idx="6059">
                  <c:v>1486.7</c:v>
                </c:pt>
                <c:pt idx="6060">
                  <c:v>1486.8</c:v>
                </c:pt>
                <c:pt idx="6061">
                  <c:v>1486.8</c:v>
                </c:pt>
                <c:pt idx="6062">
                  <c:v>1486.8</c:v>
                </c:pt>
                <c:pt idx="6063">
                  <c:v>1486.8</c:v>
                </c:pt>
                <c:pt idx="6064">
                  <c:v>1486.8</c:v>
                </c:pt>
                <c:pt idx="6065">
                  <c:v>1486.8</c:v>
                </c:pt>
                <c:pt idx="6066">
                  <c:v>1486.8</c:v>
                </c:pt>
                <c:pt idx="6067">
                  <c:v>1486.8</c:v>
                </c:pt>
                <c:pt idx="6068">
                  <c:v>1486.8</c:v>
                </c:pt>
                <c:pt idx="6069">
                  <c:v>1486.8</c:v>
                </c:pt>
                <c:pt idx="6070">
                  <c:v>1486.8</c:v>
                </c:pt>
                <c:pt idx="6071">
                  <c:v>1486.8</c:v>
                </c:pt>
                <c:pt idx="6072">
                  <c:v>1486.8</c:v>
                </c:pt>
                <c:pt idx="6073">
                  <c:v>1486.9</c:v>
                </c:pt>
                <c:pt idx="6074">
                  <c:v>1486.9</c:v>
                </c:pt>
                <c:pt idx="6075">
                  <c:v>1486.9</c:v>
                </c:pt>
                <c:pt idx="6076">
                  <c:v>1486.9</c:v>
                </c:pt>
                <c:pt idx="6077">
                  <c:v>1486.9</c:v>
                </c:pt>
                <c:pt idx="6078">
                  <c:v>1486.9</c:v>
                </c:pt>
                <c:pt idx="6079">
                  <c:v>1486.9</c:v>
                </c:pt>
                <c:pt idx="6080">
                  <c:v>1486.9</c:v>
                </c:pt>
                <c:pt idx="6081">
                  <c:v>1486.9</c:v>
                </c:pt>
                <c:pt idx="6082">
                  <c:v>1486.9</c:v>
                </c:pt>
                <c:pt idx="6083">
                  <c:v>1486.9</c:v>
                </c:pt>
                <c:pt idx="6084">
                  <c:v>1486.9</c:v>
                </c:pt>
                <c:pt idx="6085">
                  <c:v>1486.9</c:v>
                </c:pt>
                <c:pt idx="6086">
                  <c:v>1486.9</c:v>
                </c:pt>
                <c:pt idx="6087">
                  <c:v>1487</c:v>
                </c:pt>
                <c:pt idx="6088">
                  <c:v>1487</c:v>
                </c:pt>
                <c:pt idx="6089">
                  <c:v>1487</c:v>
                </c:pt>
                <c:pt idx="6090">
                  <c:v>1487</c:v>
                </c:pt>
                <c:pt idx="6091">
                  <c:v>1487</c:v>
                </c:pt>
                <c:pt idx="6092">
                  <c:v>1487</c:v>
                </c:pt>
                <c:pt idx="6093">
                  <c:v>1487</c:v>
                </c:pt>
                <c:pt idx="6094">
                  <c:v>1487</c:v>
                </c:pt>
                <c:pt idx="6095">
                  <c:v>1487</c:v>
                </c:pt>
                <c:pt idx="6096">
                  <c:v>1487</c:v>
                </c:pt>
                <c:pt idx="6097">
                  <c:v>1487</c:v>
                </c:pt>
                <c:pt idx="6098">
                  <c:v>1487</c:v>
                </c:pt>
                <c:pt idx="6099">
                  <c:v>1487</c:v>
                </c:pt>
                <c:pt idx="6100">
                  <c:v>1487.1</c:v>
                </c:pt>
                <c:pt idx="6101">
                  <c:v>1487.1</c:v>
                </c:pt>
                <c:pt idx="6102">
                  <c:v>1487.1</c:v>
                </c:pt>
                <c:pt idx="6103">
                  <c:v>1487.1</c:v>
                </c:pt>
                <c:pt idx="6104">
                  <c:v>1487.1</c:v>
                </c:pt>
                <c:pt idx="6105">
                  <c:v>1487.1</c:v>
                </c:pt>
                <c:pt idx="6106">
                  <c:v>1487.1</c:v>
                </c:pt>
                <c:pt idx="6107">
                  <c:v>1487.1</c:v>
                </c:pt>
                <c:pt idx="6108">
                  <c:v>1487.1</c:v>
                </c:pt>
                <c:pt idx="6109">
                  <c:v>1487.1</c:v>
                </c:pt>
                <c:pt idx="6110">
                  <c:v>1487.1</c:v>
                </c:pt>
                <c:pt idx="6111">
                  <c:v>1487.1</c:v>
                </c:pt>
                <c:pt idx="6112">
                  <c:v>1487.1</c:v>
                </c:pt>
                <c:pt idx="6113">
                  <c:v>1487.2</c:v>
                </c:pt>
                <c:pt idx="6114">
                  <c:v>1487.2</c:v>
                </c:pt>
                <c:pt idx="6115">
                  <c:v>1487.2</c:v>
                </c:pt>
                <c:pt idx="6116">
                  <c:v>1487.2</c:v>
                </c:pt>
                <c:pt idx="6117">
                  <c:v>1487.2</c:v>
                </c:pt>
                <c:pt idx="6118">
                  <c:v>1487.2</c:v>
                </c:pt>
                <c:pt idx="6119">
                  <c:v>1487.2</c:v>
                </c:pt>
                <c:pt idx="6120">
                  <c:v>1487.2</c:v>
                </c:pt>
                <c:pt idx="6121">
                  <c:v>1487.2</c:v>
                </c:pt>
                <c:pt idx="6122">
                  <c:v>1487.2</c:v>
                </c:pt>
                <c:pt idx="6123">
                  <c:v>1487.2</c:v>
                </c:pt>
                <c:pt idx="6124">
                  <c:v>1487.2</c:v>
                </c:pt>
                <c:pt idx="6125">
                  <c:v>1487.2</c:v>
                </c:pt>
                <c:pt idx="6126">
                  <c:v>1487.2</c:v>
                </c:pt>
                <c:pt idx="6127">
                  <c:v>1487.3</c:v>
                </c:pt>
                <c:pt idx="6128">
                  <c:v>1487.3</c:v>
                </c:pt>
                <c:pt idx="6129">
                  <c:v>1487.3</c:v>
                </c:pt>
                <c:pt idx="6130">
                  <c:v>1487.3</c:v>
                </c:pt>
                <c:pt idx="6131">
                  <c:v>1487.3</c:v>
                </c:pt>
                <c:pt idx="6132">
                  <c:v>1487.3</c:v>
                </c:pt>
                <c:pt idx="6133">
                  <c:v>1487.3</c:v>
                </c:pt>
                <c:pt idx="6134">
                  <c:v>1487.3</c:v>
                </c:pt>
                <c:pt idx="6135">
                  <c:v>1487.3</c:v>
                </c:pt>
                <c:pt idx="6136">
                  <c:v>1487.3</c:v>
                </c:pt>
                <c:pt idx="6137">
                  <c:v>1487.3</c:v>
                </c:pt>
                <c:pt idx="6138">
                  <c:v>1487.3</c:v>
                </c:pt>
                <c:pt idx="6139">
                  <c:v>1487.3</c:v>
                </c:pt>
                <c:pt idx="6140">
                  <c:v>1487.4</c:v>
                </c:pt>
                <c:pt idx="6141">
                  <c:v>1487.4</c:v>
                </c:pt>
                <c:pt idx="6142">
                  <c:v>1487.4</c:v>
                </c:pt>
                <c:pt idx="6143">
                  <c:v>1487.4</c:v>
                </c:pt>
                <c:pt idx="6144">
                  <c:v>1487.4</c:v>
                </c:pt>
                <c:pt idx="6145">
                  <c:v>1487.4</c:v>
                </c:pt>
                <c:pt idx="6146">
                  <c:v>1487.4</c:v>
                </c:pt>
                <c:pt idx="6147">
                  <c:v>1487.4</c:v>
                </c:pt>
                <c:pt idx="6148">
                  <c:v>1487.4</c:v>
                </c:pt>
                <c:pt idx="6149">
                  <c:v>1487.4</c:v>
                </c:pt>
                <c:pt idx="6150">
                  <c:v>1487.4</c:v>
                </c:pt>
                <c:pt idx="6151">
                  <c:v>1487.4</c:v>
                </c:pt>
                <c:pt idx="6152">
                  <c:v>1487.4</c:v>
                </c:pt>
                <c:pt idx="6153">
                  <c:v>1487.4</c:v>
                </c:pt>
                <c:pt idx="6154">
                  <c:v>1487.5</c:v>
                </c:pt>
                <c:pt idx="6155">
                  <c:v>1487.5</c:v>
                </c:pt>
                <c:pt idx="6156">
                  <c:v>1487.5</c:v>
                </c:pt>
                <c:pt idx="6157">
                  <c:v>1487.5</c:v>
                </c:pt>
                <c:pt idx="6158">
                  <c:v>1487.5</c:v>
                </c:pt>
                <c:pt idx="6159">
                  <c:v>1487.5</c:v>
                </c:pt>
                <c:pt idx="6160">
                  <c:v>1487.5</c:v>
                </c:pt>
                <c:pt idx="6161">
                  <c:v>1487.5</c:v>
                </c:pt>
                <c:pt idx="6162">
                  <c:v>1487.5</c:v>
                </c:pt>
                <c:pt idx="6163">
                  <c:v>1487.5</c:v>
                </c:pt>
                <c:pt idx="6164">
                  <c:v>1487.5</c:v>
                </c:pt>
                <c:pt idx="6165">
                  <c:v>1487.5</c:v>
                </c:pt>
                <c:pt idx="6166">
                  <c:v>1487.5</c:v>
                </c:pt>
                <c:pt idx="6167">
                  <c:v>1487.6</c:v>
                </c:pt>
                <c:pt idx="6168">
                  <c:v>1487.6</c:v>
                </c:pt>
                <c:pt idx="6169">
                  <c:v>1487.6</c:v>
                </c:pt>
                <c:pt idx="6170">
                  <c:v>1487.6</c:v>
                </c:pt>
                <c:pt idx="6171">
                  <c:v>1487.6</c:v>
                </c:pt>
                <c:pt idx="6172">
                  <c:v>1487.6</c:v>
                </c:pt>
                <c:pt idx="6173">
                  <c:v>1487.6</c:v>
                </c:pt>
                <c:pt idx="6174">
                  <c:v>1487.6</c:v>
                </c:pt>
                <c:pt idx="6175">
                  <c:v>1487.6</c:v>
                </c:pt>
                <c:pt idx="6176">
                  <c:v>1487.6</c:v>
                </c:pt>
                <c:pt idx="6177">
                  <c:v>1487.6</c:v>
                </c:pt>
                <c:pt idx="6178">
                  <c:v>1487.6</c:v>
                </c:pt>
                <c:pt idx="6179">
                  <c:v>1487.6</c:v>
                </c:pt>
                <c:pt idx="6180">
                  <c:v>1487.6</c:v>
                </c:pt>
                <c:pt idx="6181">
                  <c:v>1487.7</c:v>
                </c:pt>
                <c:pt idx="6182">
                  <c:v>1487.7</c:v>
                </c:pt>
                <c:pt idx="6183">
                  <c:v>1487.7</c:v>
                </c:pt>
                <c:pt idx="6184">
                  <c:v>1487.7</c:v>
                </c:pt>
                <c:pt idx="6185">
                  <c:v>1487.7</c:v>
                </c:pt>
                <c:pt idx="6186">
                  <c:v>1487.7</c:v>
                </c:pt>
                <c:pt idx="6187">
                  <c:v>1487.7</c:v>
                </c:pt>
                <c:pt idx="6188">
                  <c:v>1487.7</c:v>
                </c:pt>
                <c:pt idx="6189">
                  <c:v>1487.7</c:v>
                </c:pt>
                <c:pt idx="6190">
                  <c:v>1487.7</c:v>
                </c:pt>
                <c:pt idx="6191">
                  <c:v>1487.7</c:v>
                </c:pt>
                <c:pt idx="6192">
                  <c:v>1487.7</c:v>
                </c:pt>
                <c:pt idx="6193">
                  <c:v>1487.7</c:v>
                </c:pt>
                <c:pt idx="6194">
                  <c:v>1487.8</c:v>
                </c:pt>
                <c:pt idx="6195">
                  <c:v>1487.8</c:v>
                </c:pt>
                <c:pt idx="6196">
                  <c:v>1487.8</c:v>
                </c:pt>
                <c:pt idx="6197">
                  <c:v>1487.8</c:v>
                </c:pt>
                <c:pt idx="6198">
                  <c:v>1487.8</c:v>
                </c:pt>
                <c:pt idx="6199">
                  <c:v>1487.8</c:v>
                </c:pt>
                <c:pt idx="6200">
                  <c:v>1487.8</c:v>
                </c:pt>
                <c:pt idx="6201">
                  <c:v>1487.8</c:v>
                </c:pt>
                <c:pt idx="6202">
                  <c:v>1487.8</c:v>
                </c:pt>
                <c:pt idx="6203">
                  <c:v>1487.8</c:v>
                </c:pt>
                <c:pt idx="6204">
                  <c:v>1487.8</c:v>
                </c:pt>
                <c:pt idx="6205">
                  <c:v>1487.9</c:v>
                </c:pt>
                <c:pt idx="6206">
                  <c:v>1487.9</c:v>
                </c:pt>
                <c:pt idx="6207">
                  <c:v>1487.9</c:v>
                </c:pt>
                <c:pt idx="6208">
                  <c:v>1487.9</c:v>
                </c:pt>
                <c:pt idx="6209">
                  <c:v>1487.9</c:v>
                </c:pt>
                <c:pt idx="6210">
                  <c:v>1487.9</c:v>
                </c:pt>
                <c:pt idx="6211">
                  <c:v>1487.9</c:v>
                </c:pt>
                <c:pt idx="6212">
                  <c:v>1487.9</c:v>
                </c:pt>
                <c:pt idx="6213">
                  <c:v>1487.9</c:v>
                </c:pt>
                <c:pt idx="6214">
                  <c:v>1487.9</c:v>
                </c:pt>
                <c:pt idx="6215">
                  <c:v>1487.9</c:v>
                </c:pt>
                <c:pt idx="6216">
                  <c:v>1487.9</c:v>
                </c:pt>
                <c:pt idx="6217">
                  <c:v>1487.9</c:v>
                </c:pt>
                <c:pt idx="6218">
                  <c:v>1487.9</c:v>
                </c:pt>
                <c:pt idx="6219">
                  <c:v>1488</c:v>
                </c:pt>
                <c:pt idx="6220">
                  <c:v>1488</c:v>
                </c:pt>
                <c:pt idx="6221">
                  <c:v>1488</c:v>
                </c:pt>
                <c:pt idx="6222">
                  <c:v>1488</c:v>
                </c:pt>
                <c:pt idx="6223">
                  <c:v>1488</c:v>
                </c:pt>
                <c:pt idx="6224">
                  <c:v>1488</c:v>
                </c:pt>
                <c:pt idx="6225">
                  <c:v>1488</c:v>
                </c:pt>
                <c:pt idx="6226">
                  <c:v>1488</c:v>
                </c:pt>
                <c:pt idx="6227">
                  <c:v>1488</c:v>
                </c:pt>
                <c:pt idx="6228">
                  <c:v>1488</c:v>
                </c:pt>
                <c:pt idx="6229">
                  <c:v>1488</c:v>
                </c:pt>
                <c:pt idx="6230">
                  <c:v>1488</c:v>
                </c:pt>
                <c:pt idx="6231">
                  <c:v>1488</c:v>
                </c:pt>
                <c:pt idx="6232">
                  <c:v>1488.1</c:v>
                </c:pt>
                <c:pt idx="6233">
                  <c:v>1488.1</c:v>
                </c:pt>
                <c:pt idx="6234">
                  <c:v>1488.1</c:v>
                </c:pt>
                <c:pt idx="6235">
                  <c:v>1488.1</c:v>
                </c:pt>
                <c:pt idx="6236">
                  <c:v>1488.1</c:v>
                </c:pt>
                <c:pt idx="6237">
                  <c:v>1488.1</c:v>
                </c:pt>
                <c:pt idx="6238">
                  <c:v>1488.1</c:v>
                </c:pt>
                <c:pt idx="6239">
                  <c:v>1488.1</c:v>
                </c:pt>
                <c:pt idx="6240">
                  <c:v>1488.1</c:v>
                </c:pt>
                <c:pt idx="6241">
                  <c:v>1488.1</c:v>
                </c:pt>
                <c:pt idx="6242">
                  <c:v>1488.1</c:v>
                </c:pt>
                <c:pt idx="6243">
                  <c:v>1488.1</c:v>
                </c:pt>
                <c:pt idx="6244">
                  <c:v>1488.1</c:v>
                </c:pt>
                <c:pt idx="6245">
                  <c:v>1488.1</c:v>
                </c:pt>
                <c:pt idx="6246">
                  <c:v>1488.2</c:v>
                </c:pt>
                <c:pt idx="6247">
                  <c:v>1488.2</c:v>
                </c:pt>
                <c:pt idx="6248">
                  <c:v>1488.2</c:v>
                </c:pt>
                <c:pt idx="6249">
                  <c:v>1488.2</c:v>
                </c:pt>
                <c:pt idx="6250">
                  <c:v>1488.2</c:v>
                </c:pt>
                <c:pt idx="6251">
                  <c:v>1488.2</c:v>
                </c:pt>
                <c:pt idx="6252">
                  <c:v>1488.2</c:v>
                </c:pt>
                <c:pt idx="6253">
                  <c:v>1488.2</c:v>
                </c:pt>
                <c:pt idx="6254">
                  <c:v>1488.2</c:v>
                </c:pt>
                <c:pt idx="6255">
                  <c:v>1488.2</c:v>
                </c:pt>
                <c:pt idx="6256">
                  <c:v>1488.2</c:v>
                </c:pt>
                <c:pt idx="6257">
                  <c:v>1488.2</c:v>
                </c:pt>
                <c:pt idx="6258">
                  <c:v>1488.2</c:v>
                </c:pt>
                <c:pt idx="6259">
                  <c:v>1488.3</c:v>
                </c:pt>
                <c:pt idx="6260">
                  <c:v>1488.3</c:v>
                </c:pt>
                <c:pt idx="6261">
                  <c:v>1488.3</c:v>
                </c:pt>
                <c:pt idx="6262">
                  <c:v>1488.3</c:v>
                </c:pt>
                <c:pt idx="6263">
                  <c:v>1488.3</c:v>
                </c:pt>
                <c:pt idx="6264">
                  <c:v>1488.3</c:v>
                </c:pt>
                <c:pt idx="6265">
                  <c:v>1488.3</c:v>
                </c:pt>
                <c:pt idx="6266">
                  <c:v>1488.3</c:v>
                </c:pt>
                <c:pt idx="6267">
                  <c:v>1488.3</c:v>
                </c:pt>
                <c:pt idx="6268">
                  <c:v>1488.3</c:v>
                </c:pt>
                <c:pt idx="6269">
                  <c:v>1488.3</c:v>
                </c:pt>
                <c:pt idx="6270">
                  <c:v>1488.3</c:v>
                </c:pt>
                <c:pt idx="6271">
                  <c:v>1488.3</c:v>
                </c:pt>
                <c:pt idx="6272">
                  <c:v>1488.3</c:v>
                </c:pt>
                <c:pt idx="6273">
                  <c:v>1488.4</c:v>
                </c:pt>
                <c:pt idx="6274">
                  <c:v>1488.4</c:v>
                </c:pt>
                <c:pt idx="6275">
                  <c:v>1488.4</c:v>
                </c:pt>
                <c:pt idx="6276">
                  <c:v>1488.4</c:v>
                </c:pt>
                <c:pt idx="6277">
                  <c:v>1488.4</c:v>
                </c:pt>
                <c:pt idx="6278">
                  <c:v>1488.4</c:v>
                </c:pt>
                <c:pt idx="6279">
                  <c:v>1488.4</c:v>
                </c:pt>
                <c:pt idx="6280">
                  <c:v>1488.4</c:v>
                </c:pt>
                <c:pt idx="6281">
                  <c:v>1488.4</c:v>
                </c:pt>
                <c:pt idx="6282">
                  <c:v>1488.4</c:v>
                </c:pt>
                <c:pt idx="6283">
                  <c:v>1488.4</c:v>
                </c:pt>
                <c:pt idx="6284">
                  <c:v>1488.4</c:v>
                </c:pt>
                <c:pt idx="6285">
                  <c:v>1488.4</c:v>
                </c:pt>
                <c:pt idx="6286">
                  <c:v>1488.5</c:v>
                </c:pt>
                <c:pt idx="6287">
                  <c:v>1488.5</c:v>
                </c:pt>
                <c:pt idx="6288">
                  <c:v>1488.5</c:v>
                </c:pt>
                <c:pt idx="6289">
                  <c:v>1488.5</c:v>
                </c:pt>
                <c:pt idx="6290">
                  <c:v>1488.5</c:v>
                </c:pt>
                <c:pt idx="6291">
                  <c:v>1488.5</c:v>
                </c:pt>
                <c:pt idx="6292">
                  <c:v>1488.5</c:v>
                </c:pt>
                <c:pt idx="6293">
                  <c:v>1488.5</c:v>
                </c:pt>
                <c:pt idx="6294">
                  <c:v>1488.5</c:v>
                </c:pt>
                <c:pt idx="6295">
                  <c:v>1488.5</c:v>
                </c:pt>
                <c:pt idx="6296">
                  <c:v>1488.5</c:v>
                </c:pt>
                <c:pt idx="6297">
                  <c:v>1488.5</c:v>
                </c:pt>
                <c:pt idx="6298">
                  <c:v>1488.5</c:v>
                </c:pt>
                <c:pt idx="6299">
                  <c:v>1488.5</c:v>
                </c:pt>
                <c:pt idx="6300">
                  <c:v>1488.6</c:v>
                </c:pt>
                <c:pt idx="6301">
                  <c:v>1488.6</c:v>
                </c:pt>
                <c:pt idx="6302">
                  <c:v>1488.6</c:v>
                </c:pt>
                <c:pt idx="6303">
                  <c:v>1488.6</c:v>
                </c:pt>
                <c:pt idx="6304">
                  <c:v>1488.6</c:v>
                </c:pt>
                <c:pt idx="6305">
                  <c:v>1488.6</c:v>
                </c:pt>
                <c:pt idx="6306">
                  <c:v>1488.6</c:v>
                </c:pt>
                <c:pt idx="6307">
                  <c:v>1488.6</c:v>
                </c:pt>
                <c:pt idx="6308">
                  <c:v>1488.6</c:v>
                </c:pt>
                <c:pt idx="6309">
                  <c:v>1488.6</c:v>
                </c:pt>
                <c:pt idx="6310">
                  <c:v>1488.6</c:v>
                </c:pt>
                <c:pt idx="6311">
                  <c:v>1488.6</c:v>
                </c:pt>
                <c:pt idx="6312">
                  <c:v>1488.6</c:v>
                </c:pt>
                <c:pt idx="6313">
                  <c:v>1488.7</c:v>
                </c:pt>
                <c:pt idx="6314">
                  <c:v>1488.7</c:v>
                </c:pt>
                <c:pt idx="6315">
                  <c:v>1488.7</c:v>
                </c:pt>
                <c:pt idx="6316">
                  <c:v>1488.7</c:v>
                </c:pt>
                <c:pt idx="6317">
                  <c:v>1488.7</c:v>
                </c:pt>
                <c:pt idx="6318">
                  <c:v>1488.7</c:v>
                </c:pt>
                <c:pt idx="6319">
                  <c:v>1488.7</c:v>
                </c:pt>
                <c:pt idx="6320">
                  <c:v>1488.7</c:v>
                </c:pt>
                <c:pt idx="6321">
                  <c:v>1488.7</c:v>
                </c:pt>
                <c:pt idx="6322">
                  <c:v>1488.7</c:v>
                </c:pt>
                <c:pt idx="6323">
                  <c:v>1488.7</c:v>
                </c:pt>
                <c:pt idx="6324">
                  <c:v>1488.7</c:v>
                </c:pt>
                <c:pt idx="6325">
                  <c:v>1488.7</c:v>
                </c:pt>
                <c:pt idx="6326">
                  <c:v>1488.7</c:v>
                </c:pt>
                <c:pt idx="6327">
                  <c:v>1488.8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C-423B-B54B-B4601006E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362320"/>
        <c:axId val="1857337904"/>
      </c:lineChart>
      <c:catAx>
        <c:axId val="1929362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337904"/>
        <c:crosses val="autoZero"/>
        <c:auto val="1"/>
        <c:lblAlgn val="ctr"/>
        <c:lblOffset val="100"/>
        <c:noMultiLvlLbl val="0"/>
      </c:catAx>
      <c:valAx>
        <c:axId val="18573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93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OF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ct-cea_OF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'ct-cea'!$E$2:$E$6357</c:f>
              <c:numCache>
                <c:formatCode>General</c:formatCode>
                <c:ptCount val="6356"/>
                <c:pt idx="0">
                  <c:v>6.5</c:v>
                </c:pt>
                <c:pt idx="1">
                  <c:v>6.5660693406701203</c:v>
                </c:pt>
                <c:pt idx="2">
                  <c:v>8.8903286288644896</c:v>
                </c:pt>
                <c:pt idx="3">
                  <c:v>8.8741326085091998</c:v>
                </c:pt>
                <c:pt idx="4">
                  <c:v>8.8778434077348205</c:v>
                </c:pt>
                <c:pt idx="5">
                  <c:v>8.8762368154958402</c:v>
                </c:pt>
                <c:pt idx="6">
                  <c:v>8.8760502336426104</c:v>
                </c:pt>
                <c:pt idx="7">
                  <c:v>8.8754844278583196</c:v>
                </c:pt>
                <c:pt idx="8">
                  <c:v>8.8750199501808797</c:v>
                </c:pt>
                <c:pt idx="9">
                  <c:v>8.874528445268</c:v>
                </c:pt>
                <c:pt idx="10">
                  <c:v>8.8740441992063008</c:v>
                </c:pt>
                <c:pt idx="11">
                  <c:v>8.8735580529474394</c:v>
                </c:pt>
                <c:pt idx="12">
                  <c:v>8.8730724533539096</c:v>
                </c:pt>
                <c:pt idx="13">
                  <c:v>8.8725867466869897</c:v>
                </c:pt>
                <c:pt idx="14">
                  <c:v>8.8721011076097298</c:v>
                </c:pt>
                <c:pt idx="15">
                  <c:v>8.8716154894428403</c:v>
                </c:pt>
                <c:pt idx="16">
                  <c:v>8.8711299046518199</c:v>
                </c:pt>
                <c:pt idx="17">
                  <c:v>8.8706443498970398</c:v>
                </c:pt>
                <c:pt idx="18">
                  <c:v>8.8701588260627293</c:v>
                </c:pt>
                <c:pt idx="19">
                  <c:v>8.8696733329043003</c:v>
                </c:pt>
                <c:pt idx="20">
                  <c:v>8.8691878704787595</c:v>
                </c:pt>
                <c:pt idx="21">
                  <c:v>8.8687024387626092</c:v>
                </c:pt>
                <c:pt idx="22">
                  <c:v>8.8682170377538405</c:v>
                </c:pt>
                <c:pt idx="23">
                  <c:v>8.8677316674446391</c:v>
                </c:pt>
                <c:pt idx="24">
                  <c:v>8.8672463278288909</c:v>
                </c:pt>
                <c:pt idx="25">
                  <c:v>8.8667610188998598</c:v>
                </c:pt>
                <c:pt idx="26">
                  <c:v>8.8662757406510995</c:v>
                </c:pt>
                <c:pt idx="27">
                  <c:v>8.86579049307608</c:v>
                </c:pt>
                <c:pt idx="28">
                  <c:v>8.8653052761682094</c:v>
                </c:pt>
                <c:pt idx="29">
                  <c:v>8.8648200899209506</c:v>
                </c:pt>
                <c:pt idx="30">
                  <c:v>8.8643349343278803</c:v>
                </c:pt>
                <c:pt idx="31">
                  <c:v>8.8638498093823195</c:v>
                </c:pt>
                <c:pt idx="32">
                  <c:v>8.8633647150778305</c:v>
                </c:pt>
                <c:pt idx="33">
                  <c:v>8.8628796514079298</c:v>
                </c:pt>
                <c:pt idx="34">
                  <c:v>8.8623946183659896</c:v>
                </c:pt>
                <c:pt idx="35">
                  <c:v>8.8619096159455903</c:v>
                </c:pt>
                <c:pt idx="36">
                  <c:v>8.8614246441401292</c:v>
                </c:pt>
                <c:pt idx="37">
                  <c:v>8.8609397029431403</c:v>
                </c:pt>
                <c:pt idx="38">
                  <c:v>8.8604547923480901</c:v>
                </c:pt>
                <c:pt idx="39">
                  <c:v>8.8599699123485305</c:v>
                </c:pt>
                <c:pt idx="40">
                  <c:v>8.8594850629378108</c:v>
                </c:pt>
                <c:pt idx="41">
                  <c:v>8.8590002441096001</c:v>
                </c:pt>
                <c:pt idx="42">
                  <c:v>8.8585154558572707</c:v>
                </c:pt>
                <c:pt idx="43">
                  <c:v>8.8580306981743302</c:v>
                </c:pt>
                <c:pt idx="44">
                  <c:v>8.8575459710543392</c:v>
                </c:pt>
                <c:pt idx="45">
                  <c:v>8.8570612744907695</c:v>
                </c:pt>
                <c:pt idx="46">
                  <c:v>8.8565766084771003</c:v>
                </c:pt>
                <c:pt idx="47">
                  <c:v>8.8560919730068406</c:v>
                </c:pt>
                <c:pt idx="48">
                  <c:v>8.8556073680735405</c:v>
                </c:pt>
                <c:pt idx="49">
                  <c:v>8.8551227936706596</c:v>
                </c:pt>
                <c:pt idx="50">
                  <c:v>8.8546382497917797</c:v>
                </c:pt>
                <c:pt idx="51">
                  <c:v>8.8541537364303302</c:v>
                </c:pt>
                <c:pt idx="52">
                  <c:v>8.8536692535798807</c:v>
                </c:pt>
                <c:pt idx="53">
                  <c:v>8.8531848012338994</c:v>
                </c:pt>
                <c:pt idx="54">
                  <c:v>8.8527003793859809</c:v>
                </c:pt>
                <c:pt idx="55">
                  <c:v>8.8522159880295899</c:v>
                </c:pt>
                <c:pt idx="56">
                  <c:v>8.85173162715828</c:v>
                </c:pt>
                <c:pt idx="57">
                  <c:v>8.8512472967655391</c:v>
                </c:pt>
                <c:pt idx="58">
                  <c:v>8.8507629968449599</c:v>
                </c:pt>
                <c:pt idx="59">
                  <c:v>8.8502787273900108</c:v>
                </c:pt>
                <c:pt idx="60">
                  <c:v>8.8497944883942701</c:v>
                </c:pt>
                <c:pt idx="61">
                  <c:v>8.84931027985124</c:v>
                </c:pt>
                <c:pt idx="62">
                  <c:v>8.8488261017545096</c:v>
                </c:pt>
                <c:pt idx="63">
                  <c:v>8.8483419540974904</c:v>
                </c:pt>
                <c:pt idx="64">
                  <c:v>8.8478578368739296</c:v>
                </c:pt>
                <c:pt idx="65">
                  <c:v>8.8473737500771392</c:v>
                </c:pt>
                <c:pt idx="66">
                  <c:v>8.8468896937008399</c:v>
                </c:pt>
                <c:pt idx="67">
                  <c:v>8.8464056677385194</c:v>
                </c:pt>
                <c:pt idx="68">
                  <c:v>8.8459216721837102</c:v>
                </c:pt>
                <c:pt idx="69">
                  <c:v>8.8454377070299799</c:v>
                </c:pt>
                <c:pt idx="70">
                  <c:v>8.8449537722708804</c:v>
                </c:pt>
                <c:pt idx="71">
                  <c:v>8.8444698678999707</c:v>
                </c:pt>
                <c:pt idx="72">
                  <c:v>8.8439859939108008</c:v>
                </c:pt>
                <c:pt idx="73">
                  <c:v>8.8435021502969402</c:v>
                </c:pt>
                <c:pt idx="74">
                  <c:v>8.8430183370519604</c:v>
                </c:pt>
                <c:pt idx="75">
                  <c:v>8.8425345541693794</c:v>
                </c:pt>
                <c:pt idx="76">
                  <c:v>8.8420508016427899</c:v>
                </c:pt>
                <c:pt idx="77">
                  <c:v>8.8415670794658006</c:v>
                </c:pt>
                <c:pt idx="78">
                  <c:v>8.8410833876319401</c:v>
                </c:pt>
                <c:pt idx="79">
                  <c:v>8.84059972613478</c:v>
                </c:pt>
                <c:pt idx="80">
                  <c:v>8.8401160949679003</c:v>
                </c:pt>
                <c:pt idx="81">
                  <c:v>8.8396324941248405</c:v>
                </c:pt>
                <c:pt idx="82">
                  <c:v>8.8391489235992999</c:v>
                </c:pt>
                <c:pt idx="83">
                  <c:v>8.8386653833846793</c:v>
                </c:pt>
                <c:pt idx="84">
                  <c:v>8.8381818734747597</c:v>
                </c:pt>
                <c:pt idx="85">
                  <c:v>8.8376983938629294</c:v>
                </c:pt>
                <c:pt idx="86">
                  <c:v>8.8372149445429304</c:v>
                </c:pt>
                <c:pt idx="87">
                  <c:v>8.8367315255082595</c:v>
                </c:pt>
                <c:pt idx="88">
                  <c:v>8.8362481367525803</c:v>
                </c:pt>
                <c:pt idx="89">
                  <c:v>8.8357647782694002</c:v>
                </c:pt>
                <c:pt idx="90">
                  <c:v>8.8352814500523404</c:v>
                </c:pt>
                <c:pt idx="91">
                  <c:v>8.8347981520950505</c:v>
                </c:pt>
                <c:pt idx="92">
                  <c:v>8.8343148843910999</c:v>
                </c:pt>
                <c:pt idx="93">
                  <c:v>8.8338316469340601</c:v>
                </c:pt>
                <c:pt idx="94">
                  <c:v>8.8333484397175805</c:v>
                </c:pt>
                <c:pt idx="95">
                  <c:v>8.8328652627352398</c:v>
                </c:pt>
                <c:pt idx="96">
                  <c:v>8.8323821159806108</c:v>
                </c:pt>
                <c:pt idx="97">
                  <c:v>8.8318989994474393</c:v>
                </c:pt>
                <c:pt idx="98">
                  <c:v>8.8314159131291206</c:v>
                </c:pt>
                <c:pt idx="99">
                  <c:v>8.8309328570194303</c:v>
                </c:pt>
                <c:pt idx="100">
                  <c:v>8.8304498311119399</c:v>
                </c:pt>
                <c:pt idx="101">
                  <c:v>8.82996683540029</c:v>
                </c:pt>
                <c:pt idx="102">
                  <c:v>8.8294838698780502</c:v>
                </c:pt>
                <c:pt idx="103">
                  <c:v>8.8290009345388807</c:v>
                </c:pt>
                <c:pt idx="104">
                  <c:v>8.8285180293763492</c:v>
                </c:pt>
                <c:pt idx="105">
                  <c:v>8.8280351543841906</c:v>
                </c:pt>
                <c:pt idx="106">
                  <c:v>8.8275523095559194</c:v>
                </c:pt>
                <c:pt idx="107">
                  <c:v>8.8270694948852508</c:v>
                </c:pt>
                <c:pt idx="108">
                  <c:v>8.8265867103657492</c:v>
                </c:pt>
                <c:pt idx="109">
                  <c:v>8.8261039559910799</c:v>
                </c:pt>
                <c:pt idx="110">
                  <c:v>8.8256212317548606</c:v>
                </c:pt>
                <c:pt idx="111">
                  <c:v>8.82513853765081</c:v>
                </c:pt>
                <c:pt idx="112">
                  <c:v>8.8246558736724108</c:v>
                </c:pt>
                <c:pt idx="113">
                  <c:v>8.8241732398134705</c:v>
                </c:pt>
                <c:pt idx="114">
                  <c:v>8.8236906360675196</c:v>
                </c:pt>
                <c:pt idx="115">
                  <c:v>8.8232080624282698</c:v>
                </c:pt>
                <c:pt idx="116">
                  <c:v>8.8227255188893299</c:v>
                </c:pt>
                <c:pt idx="117">
                  <c:v>8.8222430054443794</c:v>
                </c:pt>
                <c:pt idx="118">
                  <c:v>8.8217605220870201</c:v>
                </c:pt>
                <c:pt idx="119">
                  <c:v>8.8212780688110008</c:v>
                </c:pt>
                <c:pt idx="120">
                  <c:v>8.8207956456098593</c:v>
                </c:pt>
                <c:pt idx="121">
                  <c:v>8.8203132524773</c:v>
                </c:pt>
                <c:pt idx="122">
                  <c:v>8.8198308894070596</c:v>
                </c:pt>
                <c:pt idx="123">
                  <c:v>8.8193485563926899</c:v>
                </c:pt>
                <c:pt idx="124">
                  <c:v>8.8188662534279096</c:v>
                </c:pt>
                <c:pt idx="125">
                  <c:v>8.8183839805064093</c:v>
                </c:pt>
                <c:pt idx="126">
                  <c:v>8.8179017376217601</c:v>
                </c:pt>
                <c:pt idx="127">
                  <c:v>8.8174195247677201</c:v>
                </c:pt>
                <c:pt idx="128">
                  <c:v>8.81693734193796</c:v>
                </c:pt>
                <c:pt idx="129">
                  <c:v>8.8164551891261596</c:v>
                </c:pt>
                <c:pt idx="130">
                  <c:v>8.8159730663259097</c:v>
                </c:pt>
                <c:pt idx="131">
                  <c:v>8.8154909735309701</c:v>
                </c:pt>
                <c:pt idx="132">
                  <c:v>8.8150089107349707</c:v>
                </c:pt>
                <c:pt idx="133">
                  <c:v>8.8145268779316908</c:v>
                </c:pt>
                <c:pt idx="134">
                  <c:v>8.8140448751147105</c:v>
                </c:pt>
                <c:pt idx="135">
                  <c:v>8.8135629022777504</c:v>
                </c:pt>
                <c:pt idx="136">
                  <c:v>8.8130809594144903</c:v>
                </c:pt>
                <c:pt idx="137">
                  <c:v>8.8125990465186401</c:v>
                </c:pt>
                <c:pt idx="138">
                  <c:v>8.8121171635838902</c:v>
                </c:pt>
                <c:pt idx="139">
                  <c:v>8.8116353106039096</c:v>
                </c:pt>
                <c:pt idx="140">
                  <c:v>8.8111534875724402</c:v>
                </c:pt>
                <c:pt idx="141">
                  <c:v>8.8106716944831405</c:v>
                </c:pt>
                <c:pt idx="142">
                  <c:v>8.8101899313297505</c:v>
                </c:pt>
                <c:pt idx="143">
                  <c:v>8.8097081981059002</c:v>
                </c:pt>
                <c:pt idx="144">
                  <c:v>8.8092264948053707</c:v>
                </c:pt>
                <c:pt idx="145">
                  <c:v>8.8087448214218806</c:v>
                </c:pt>
                <c:pt idx="146">
                  <c:v>8.8082631779490104</c:v>
                </c:pt>
                <c:pt idx="147">
                  <c:v>8.8077815643806296</c:v>
                </c:pt>
                <c:pt idx="148">
                  <c:v>8.80729998071034</c:v>
                </c:pt>
                <c:pt idx="149">
                  <c:v>8.8068184269318994</c:v>
                </c:pt>
                <c:pt idx="150">
                  <c:v>8.8063369030390302</c:v>
                </c:pt>
                <c:pt idx="151">
                  <c:v>8.8058554090254599</c:v>
                </c:pt>
                <c:pt idx="152">
                  <c:v>8.8053739448848791</c:v>
                </c:pt>
                <c:pt idx="153">
                  <c:v>8.8048925106110101</c:v>
                </c:pt>
                <c:pt idx="154">
                  <c:v>8.8044111061976</c:v>
                </c:pt>
                <c:pt idx="155">
                  <c:v>8.8039297316383802</c:v>
                </c:pt>
                <c:pt idx="156">
                  <c:v>8.8034483869270694</c:v>
                </c:pt>
                <c:pt idx="157">
                  <c:v>8.8029670720573403</c:v>
                </c:pt>
                <c:pt idx="158">
                  <c:v>8.80248578702302</c:v>
                </c:pt>
                <c:pt idx="159">
                  <c:v>8.8020045318178308</c:v>
                </c:pt>
                <c:pt idx="160">
                  <c:v>8.8015233064354295</c:v>
                </c:pt>
                <c:pt idx="161">
                  <c:v>8.80104211086962</c:v>
                </c:pt>
                <c:pt idx="162">
                  <c:v>8.8005609451141495</c:v>
                </c:pt>
                <c:pt idx="163">
                  <c:v>8.8000798091627299</c:v>
                </c:pt>
                <c:pt idx="164">
                  <c:v>8.7995987030091403</c:v>
                </c:pt>
                <c:pt idx="165">
                  <c:v>8.7991176266470692</c:v>
                </c:pt>
                <c:pt idx="166">
                  <c:v>8.7986365800703208</c:v>
                </c:pt>
                <c:pt idx="167">
                  <c:v>8.7981555632726298</c:v>
                </c:pt>
                <c:pt idx="168">
                  <c:v>8.7976745762477293</c:v>
                </c:pt>
                <c:pt idx="169">
                  <c:v>8.7971936189894198</c:v>
                </c:pt>
                <c:pt idx="170">
                  <c:v>8.7967126914913898</c:v>
                </c:pt>
                <c:pt idx="171">
                  <c:v>8.7962317937474399</c:v>
                </c:pt>
                <c:pt idx="172">
                  <c:v>8.7957509257513706</c:v>
                </c:pt>
                <c:pt idx="173">
                  <c:v>8.7952700874968492</c:v>
                </c:pt>
                <c:pt idx="174">
                  <c:v>8.7947892789777597</c:v>
                </c:pt>
                <c:pt idx="175">
                  <c:v>8.7943085001877694</c:v>
                </c:pt>
                <c:pt idx="176">
                  <c:v>8.7938277511206095</c:v>
                </c:pt>
                <c:pt idx="177">
                  <c:v>8.7933470317702103</c:v>
                </c:pt>
                <c:pt idx="178">
                  <c:v>8.7928663421301998</c:v>
                </c:pt>
                <c:pt idx="179">
                  <c:v>8.7923856821944693</c:v>
                </c:pt>
                <c:pt idx="180">
                  <c:v>8.7919050519567001</c:v>
                </c:pt>
                <c:pt idx="181">
                  <c:v>8.7914244514106699</c:v>
                </c:pt>
                <c:pt idx="182">
                  <c:v>8.7909438805502607</c:v>
                </c:pt>
                <c:pt idx="183">
                  <c:v>8.7904633393691398</c:v>
                </c:pt>
                <c:pt idx="184">
                  <c:v>8.78998282786117</c:v>
                </c:pt>
                <c:pt idx="185">
                  <c:v>8.7895023460200807</c:v>
                </c:pt>
                <c:pt idx="186">
                  <c:v>8.7890218938396991</c:v>
                </c:pt>
                <c:pt idx="187">
                  <c:v>8.7885414713137902</c:v>
                </c:pt>
                <c:pt idx="188">
                  <c:v>8.7880610784362005</c:v>
                </c:pt>
                <c:pt idx="189">
                  <c:v>8.7875807152006509</c:v>
                </c:pt>
                <c:pt idx="190">
                  <c:v>8.7871003816009807</c:v>
                </c:pt>
                <c:pt idx="191">
                  <c:v>8.7866200776309693</c:v>
                </c:pt>
                <c:pt idx="192">
                  <c:v>8.7861398032844296</c:v>
                </c:pt>
                <c:pt idx="193">
                  <c:v>8.78565955855521</c:v>
                </c:pt>
                <c:pt idx="194">
                  <c:v>8.7851793434369991</c:v>
                </c:pt>
                <c:pt idx="195">
                  <c:v>8.7846991579237006</c:v>
                </c:pt>
                <c:pt idx="196">
                  <c:v>8.7842190020090491</c:v>
                </c:pt>
                <c:pt idx="197">
                  <c:v>8.7837388756869395</c:v>
                </c:pt>
                <c:pt idx="198">
                  <c:v>8.7832587789511507</c:v>
                </c:pt>
                <c:pt idx="199">
                  <c:v>8.7827787117954301</c:v>
                </c:pt>
                <c:pt idx="200">
                  <c:v>8.7822986742137399</c:v>
                </c:pt>
                <c:pt idx="201">
                  <c:v>8.7818186661997508</c:v>
                </c:pt>
                <c:pt idx="202">
                  <c:v>8.7813386877473594</c:v>
                </c:pt>
                <c:pt idx="203">
                  <c:v>8.7808587388503501</c:v>
                </c:pt>
                <c:pt idx="204">
                  <c:v>8.7803788195025891</c:v>
                </c:pt>
                <c:pt idx="205">
                  <c:v>8.7798989296978895</c:v>
                </c:pt>
                <c:pt idx="206">
                  <c:v>8.77941906943005</c:v>
                </c:pt>
                <c:pt idx="207">
                  <c:v>8.7789392386928995</c:v>
                </c:pt>
                <c:pt idx="208">
                  <c:v>8.7784594374803397</c:v>
                </c:pt>
                <c:pt idx="209">
                  <c:v>8.7779796657861393</c:v>
                </c:pt>
                <c:pt idx="210">
                  <c:v>8.77749992360412</c:v>
                </c:pt>
                <c:pt idx="211">
                  <c:v>8.7770202109281801</c:v>
                </c:pt>
                <c:pt idx="212">
                  <c:v>8.7765405277521307</c:v>
                </c:pt>
                <c:pt idx="213">
                  <c:v>8.7760608740697901</c:v>
                </c:pt>
                <c:pt idx="214">
                  <c:v>8.7755812498750494</c:v>
                </c:pt>
                <c:pt idx="215">
                  <c:v>8.7751016551617091</c:v>
                </c:pt>
                <c:pt idx="216">
                  <c:v>8.7746220899236498</c:v>
                </c:pt>
                <c:pt idx="217">
                  <c:v>8.7741425541546807</c:v>
                </c:pt>
                <c:pt idx="218">
                  <c:v>8.7736630478487196</c:v>
                </c:pt>
                <c:pt idx="219">
                  <c:v>8.7731835709995707</c:v>
                </c:pt>
                <c:pt idx="220">
                  <c:v>8.7727041236010397</c:v>
                </c:pt>
                <c:pt idx="221">
                  <c:v>8.7722247056471296</c:v>
                </c:pt>
                <c:pt idx="222">
                  <c:v>8.7717453171315594</c:v>
                </c:pt>
                <c:pt idx="223">
                  <c:v>8.7712659580482395</c:v>
                </c:pt>
                <c:pt idx="224">
                  <c:v>8.77078662839107</c:v>
                </c:pt>
                <c:pt idx="225">
                  <c:v>8.7703073281538408</c:v>
                </c:pt>
                <c:pt idx="226">
                  <c:v>8.7698280573305105</c:v>
                </c:pt>
                <c:pt idx="227">
                  <c:v>8.7693488159148796</c:v>
                </c:pt>
                <c:pt idx="228">
                  <c:v>8.7688696039008107</c:v>
                </c:pt>
                <c:pt idx="229">
                  <c:v>8.7683904212822092</c:v>
                </c:pt>
                <c:pt idx="230">
                  <c:v>8.7679112680529894</c:v>
                </c:pt>
                <c:pt idx="231">
                  <c:v>8.7674321442069196</c:v>
                </c:pt>
                <c:pt idx="232">
                  <c:v>8.7669530497379906</c:v>
                </c:pt>
                <c:pt idx="233">
                  <c:v>8.7664739846400206</c:v>
                </c:pt>
                <c:pt idx="234">
                  <c:v>8.7659949489068598</c:v>
                </c:pt>
                <c:pt idx="235">
                  <c:v>8.7655159425325095</c:v>
                </c:pt>
                <c:pt idx="236">
                  <c:v>8.7650369655107507</c:v>
                </c:pt>
                <c:pt idx="237">
                  <c:v>8.7645580178354994</c:v>
                </c:pt>
                <c:pt idx="238">
                  <c:v>8.7640790995006892</c:v>
                </c:pt>
                <c:pt idx="239">
                  <c:v>8.7636002105001207</c:v>
                </c:pt>
                <c:pt idx="240">
                  <c:v>8.7631213508277792</c:v>
                </c:pt>
                <c:pt idx="241">
                  <c:v>8.7626425204775398</c:v>
                </c:pt>
                <c:pt idx="242">
                  <c:v>8.76216371944321</c:v>
                </c:pt>
                <c:pt idx="243">
                  <c:v>8.7616849477188303</c:v>
                </c:pt>
                <c:pt idx="244">
                  <c:v>8.7612062052982296</c:v>
                </c:pt>
                <c:pt idx="245">
                  <c:v>8.7607274921753007</c:v>
                </c:pt>
                <c:pt idx="246">
                  <c:v>8.7602488083440306</c:v>
                </c:pt>
                <c:pt idx="247">
                  <c:v>8.7597701537981596</c:v>
                </c:pt>
                <c:pt idx="248">
                  <c:v>8.7592915285317794</c:v>
                </c:pt>
                <c:pt idx="249">
                  <c:v>8.7588129325386692</c:v>
                </c:pt>
                <c:pt idx="250">
                  <c:v>8.7583343658128499</c:v>
                </c:pt>
                <c:pt idx="251">
                  <c:v>8.7578558283481698</c:v>
                </c:pt>
                <c:pt idx="252">
                  <c:v>8.7573773201385396</c:v>
                </c:pt>
                <c:pt idx="253">
                  <c:v>8.7568988411779092</c:v>
                </c:pt>
                <c:pt idx="254">
                  <c:v>8.7564203914601997</c:v>
                </c:pt>
                <c:pt idx="255">
                  <c:v>8.7559419709793396</c:v>
                </c:pt>
                <c:pt idx="256">
                  <c:v>8.7554635797292093</c:v>
                </c:pt>
                <c:pt idx="257">
                  <c:v>8.7549852177037994</c:v>
                </c:pt>
                <c:pt idx="258">
                  <c:v>8.7545068848969603</c:v>
                </c:pt>
                <c:pt idx="259">
                  <c:v>8.7540285813026806</c:v>
                </c:pt>
                <c:pt idx="260">
                  <c:v>8.7535503069148799</c:v>
                </c:pt>
                <c:pt idx="261">
                  <c:v>8.7530720617275009</c:v>
                </c:pt>
                <c:pt idx="262">
                  <c:v>8.7525938457344807</c:v>
                </c:pt>
                <c:pt idx="263">
                  <c:v>8.7521156589297409</c:v>
                </c:pt>
                <c:pt idx="264">
                  <c:v>8.7516375013072398</c:v>
                </c:pt>
                <c:pt idx="265">
                  <c:v>8.7511593728608794</c:v>
                </c:pt>
                <c:pt idx="266">
                  <c:v>8.7506812735846893</c:v>
                </c:pt>
                <c:pt idx="267">
                  <c:v>8.7502032034724895</c:v>
                </c:pt>
                <c:pt idx="268">
                  <c:v>8.7497251625183505</c:v>
                </c:pt>
                <c:pt idx="269">
                  <c:v>8.7492471507161707</c:v>
                </c:pt>
                <c:pt idx="270">
                  <c:v>8.7487691680598694</c:v>
                </c:pt>
                <c:pt idx="271">
                  <c:v>8.7482912145434604</c:v>
                </c:pt>
                <c:pt idx="272">
                  <c:v>8.7478132901608596</c:v>
                </c:pt>
                <c:pt idx="273">
                  <c:v>8.7473353949060293</c:v>
                </c:pt>
                <c:pt idx="274">
                  <c:v>8.74685752877296</c:v>
                </c:pt>
                <c:pt idx="275">
                  <c:v>8.7463796917555801</c:v>
                </c:pt>
                <c:pt idx="276">
                  <c:v>8.7459018838478908</c:v>
                </c:pt>
                <c:pt idx="277">
                  <c:v>8.7454241050437602</c:v>
                </c:pt>
                <c:pt idx="278">
                  <c:v>8.7449463553372802</c:v>
                </c:pt>
                <c:pt idx="279">
                  <c:v>8.7444686347223399</c:v>
                </c:pt>
                <c:pt idx="280">
                  <c:v>8.7439909431929603</c:v>
                </c:pt>
                <c:pt idx="281">
                  <c:v>8.7435132807430698</c:v>
                </c:pt>
                <c:pt idx="282">
                  <c:v>8.7430356473666606</c:v>
                </c:pt>
                <c:pt idx="283">
                  <c:v>8.7425580430577305</c:v>
                </c:pt>
                <c:pt idx="284">
                  <c:v>8.7420804678101796</c:v>
                </c:pt>
                <c:pt idx="285">
                  <c:v>8.7416029216181208</c:v>
                </c:pt>
                <c:pt idx="286">
                  <c:v>8.7411254044754596</c:v>
                </c:pt>
                <c:pt idx="287">
                  <c:v>8.7406479163761404</c:v>
                </c:pt>
                <c:pt idx="288">
                  <c:v>8.74017045731423</c:v>
                </c:pt>
                <c:pt idx="289">
                  <c:v>8.7396930272836304</c:v>
                </c:pt>
                <c:pt idx="290">
                  <c:v>8.7392156262784297</c:v>
                </c:pt>
                <c:pt idx="291">
                  <c:v>8.7387382542925494</c:v>
                </c:pt>
                <c:pt idx="292">
                  <c:v>8.7382609113199994</c:v>
                </c:pt>
                <c:pt idx="293">
                  <c:v>8.7377835973548006</c:v>
                </c:pt>
                <c:pt idx="294">
                  <c:v>8.7373063123908992</c:v>
                </c:pt>
                <c:pt idx="295">
                  <c:v>8.7368290564223603</c:v>
                </c:pt>
                <c:pt idx="296">
                  <c:v>8.7363518294431</c:v>
                </c:pt>
                <c:pt idx="297">
                  <c:v>8.7358746314471993</c:v>
                </c:pt>
                <c:pt idx="298">
                  <c:v>8.7353974624286508</c:v>
                </c:pt>
                <c:pt idx="299">
                  <c:v>8.73492032238142</c:v>
                </c:pt>
                <c:pt idx="300">
                  <c:v>8.7344432112995793</c:v>
                </c:pt>
                <c:pt idx="301">
                  <c:v>8.7339661291770803</c:v>
                </c:pt>
                <c:pt idx="302">
                  <c:v>8.7334890760079702</c:v>
                </c:pt>
                <c:pt idx="303">
                  <c:v>8.7330120517862309</c:v>
                </c:pt>
                <c:pt idx="304">
                  <c:v>8.7325350565059097</c:v>
                </c:pt>
                <c:pt idx="305">
                  <c:v>8.7320580901610203</c:v>
                </c:pt>
                <c:pt idx="306">
                  <c:v>8.7315811527455605</c:v>
                </c:pt>
                <c:pt idx="307">
                  <c:v>8.7311042442535705</c:v>
                </c:pt>
                <c:pt idx="308">
                  <c:v>8.7306273646790906</c:v>
                </c:pt>
                <c:pt idx="309">
                  <c:v>8.7301505140161293</c:v>
                </c:pt>
                <c:pt idx="310">
                  <c:v>8.7296736922587002</c:v>
                </c:pt>
                <c:pt idx="311">
                  <c:v>8.7291968994008702</c:v>
                </c:pt>
                <c:pt idx="312">
                  <c:v>8.7287201354366104</c:v>
                </c:pt>
                <c:pt idx="313">
                  <c:v>8.7282434003600002</c:v>
                </c:pt>
                <c:pt idx="314">
                  <c:v>8.72776669416508</c:v>
                </c:pt>
                <c:pt idx="315">
                  <c:v>8.72729001684589</c:v>
                </c:pt>
                <c:pt idx="316">
                  <c:v>8.7268133683964209</c:v>
                </c:pt>
                <c:pt idx="317">
                  <c:v>8.7263367488107395</c:v>
                </c:pt>
                <c:pt idx="318">
                  <c:v>8.7258601580829396</c:v>
                </c:pt>
                <c:pt idx="319">
                  <c:v>8.7253835962069797</c:v>
                </c:pt>
                <c:pt idx="320">
                  <c:v>8.7249070631769392</c:v>
                </c:pt>
                <c:pt idx="321">
                  <c:v>8.7244305589868798</c:v>
                </c:pt>
                <c:pt idx="322">
                  <c:v>8.7239540836309004</c:v>
                </c:pt>
                <c:pt idx="323">
                  <c:v>8.7234776371029206</c:v>
                </c:pt>
                <c:pt idx="324">
                  <c:v>8.7230012193971405</c:v>
                </c:pt>
                <c:pt idx="325">
                  <c:v>8.7225248305075098</c:v>
                </c:pt>
                <c:pt idx="326">
                  <c:v>8.7220484704281294</c:v>
                </c:pt>
                <c:pt idx="327">
                  <c:v>8.7215721391530696</c:v>
                </c:pt>
                <c:pt idx="328">
                  <c:v>8.7210958366763691</c:v>
                </c:pt>
                <c:pt idx="329">
                  <c:v>8.7206195629920504</c:v>
                </c:pt>
                <c:pt idx="330">
                  <c:v>8.72014331809428</c:v>
                </c:pt>
                <c:pt idx="331">
                  <c:v>8.7196671019770893</c:v>
                </c:pt>
                <c:pt idx="332">
                  <c:v>8.7191909146345008</c:v>
                </c:pt>
                <c:pt idx="333">
                  <c:v>8.7187147560605993</c:v>
                </c:pt>
                <c:pt idx="334">
                  <c:v>8.7182386262495299</c:v>
                </c:pt>
                <c:pt idx="335">
                  <c:v>8.7177625251952602</c:v>
                </c:pt>
                <c:pt idx="336">
                  <c:v>8.71728645289196</c:v>
                </c:pt>
                <c:pt idx="337">
                  <c:v>8.7168104093335899</c:v>
                </c:pt>
                <c:pt idx="338">
                  <c:v>8.7163343945143801</c:v>
                </c:pt>
                <c:pt idx="339">
                  <c:v>8.7158584084282893</c:v>
                </c:pt>
                <c:pt idx="340">
                  <c:v>8.7153824510694697</c:v>
                </c:pt>
                <c:pt idx="341">
                  <c:v>8.71490652243196</c:v>
                </c:pt>
                <c:pt idx="342">
                  <c:v>8.7144306225099406</c:v>
                </c:pt>
                <c:pt idx="343">
                  <c:v>8.7139547512973508</c:v>
                </c:pt>
                <c:pt idx="344">
                  <c:v>8.7134789087884492</c:v>
                </c:pt>
                <c:pt idx="345">
                  <c:v>8.7130030949771999</c:v>
                </c:pt>
                <c:pt idx="346">
                  <c:v>8.7125273098577196</c:v>
                </c:pt>
                <c:pt idx="347">
                  <c:v>8.7120515534241694</c:v>
                </c:pt>
                <c:pt idx="348">
                  <c:v>8.7115758256706393</c:v>
                </c:pt>
                <c:pt idx="349">
                  <c:v>8.7111001265911199</c:v>
                </c:pt>
                <c:pt idx="350">
                  <c:v>8.7106244561798505</c:v>
                </c:pt>
                <c:pt idx="351">
                  <c:v>8.7101488144307897</c:v>
                </c:pt>
                <c:pt idx="352">
                  <c:v>8.7096732013382692</c:v>
                </c:pt>
                <c:pt idx="353">
                  <c:v>8.7091976168961498</c:v>
                </c:pt>
                <c:pt idx="354">
                  <c:v>8.7087220610986993</c:v>
                </c:pt>
                <c:pt idx="355">
                  <c:v>8.7082465339399704</c:v>
                </c:pt>
                <c:pt idx="356">
                  <c:v>8.7077710354140692</c:v>
                </c:pt>
                <c:pt idx="357">
                  <c:v>8.7072955655151691</c:v>
                </c:pt>
                <c:pt idx="358">
                  <c:v>8.7068201242373302</c:v>
                </c:pt>
                <c:pt idx="359">
                  <c:v>8.7063447115746602</c:v>
                </c:pt>
                <c:pt idx="360">
                  <c:v>8.7058693275213592</c:v>
                </c:pt>
                <c:pt idx="361">
                  <c:v>8.7053939720714499</c:v>
                </c:pt>
                <c:pt idx="362">
                  <c:v>8.7049186452191307</c:v>
                </c:pt>
                <c:pt idx="363">
                  <c:v>8.7044433469585201</c:v>
                </c:pt>
                <c:pt idx="364">
                  <c:v>8.7039680772837098</c:v>
                </c:pt>
                <c:pt idx="365">
                  <c:v>8.7034928361888397</c:v>
                </c:pt>
                <c:pt idx="366">
                  <c:v>8.7030176236680603</c:v>
                </c:pt>
                <c:pt idx="367">
                  <c:v>8.7025424397155096</c:v>
                </c:pt>
                <c:pt idx="368">
                  <c:v>8.70206728432529</c:v>
                </c:pt>
                <c:pt idx="369">
                  <c:v>8.7015921574915893</c:v>
                </c:pt>
                <c:pt idx="370">
                  <c:v>8.7011170592085101</c:v>
                </c:pt>
                <c:pt idx="371">
                  <c:v>8.7006419894701992</c:v>
                </c:pt>
                <c:pt idx="372">
                  <c:v>8.7001669482707999</c:v>
                </c:pt>
                <c:pt idx="373">
                  <c:v>8.6996919356044309</c:v>
                </c:pt>
                <c:pt idx="374">
                  <c:v>8.6992169514653099</c:v>
                </c:pt>
                <c:pt idx="375">
                  <c:v>8.6987419958475201</c:v>
                </c:pt>
                <c:pt idx="376">
                  <c:v>8.6982670687452401</c:v>
                </c:pt>
                <c:pt idx="377">
                  <c:v>8.6977921701526295</c:v>
                </c:pt>
                <c:pt idx="378">
                  <c:v>8.6973173000637996</c:v>
                </c:pt>
                <c:pt idx="379">
                  <c:v>8.6968424584729505</c:v>
                </c:pt>
                <c:pt idx="380">
                  <c:v>8.6963676453742398</c:v>
                </c:pt>
                <c:pt idx="381">
                  <c:v>8.6958928607618002</c:v>
                </c:pt>
                <c:pt idx="382">
                  <c:v>8.6954181046298</c:v>
                </c:pt>
                <c:pt idx="383">
                  <c:v>8.6949433769724092</c:v>
                </c:pt>
                <c:pt idx="384">
                  <c:v>8.6944686777837994</c:v>
                </c:pt>
                <c:pt idx="385">
                  <c:v>8.6939940070580999</c:v>
                </c:pt>
                <c:pt idx="386">
                  <c:v>8.6935193647895908</c:v>
                </c:pt>
                <c:pt idx="387">
                  <c:v>8.6930447509722502</c:v>
                </c:pt>
                <c:pt idx="388">
                  <c:v>8.6925701656004506</c:v>
                </c:pt>
                <c:pt idx="389">
                  <c:v>8.69209560866822</c:v>
                </c:pt>
                <c:pt idx="390">
                  <c:v>8.6916210801698401</c:v>
                </c:pt>
                <c:pt idx="391">
                  <c:v>8.6911465800993906</c:v>
                </c:pt>
                <c:pt idx="392">
                  <c:v>8.6906721084511194</c:v>
                </c:pt>
                <c:pt idx="393">
                  <c:v>8.6901976652192001</c:v>
                </c:pt>
                <c:pt idx="394">
                  <c:v>8.6897232503977904</c:v>
                </c:pt>
                <c:pt idx="395">
                  <c:v>8.6892488639811294</c:v>
                </c:pt>
                <c:pt idx="396">
                  <c:v>8.6887745059632895</c:v>
                </c:pt>
                <c:pt idx="397">
                  <c:v>8.6883001763386201</c:v>
                </c:pt>
                <c:pt idx="398">
                  <c:v>8.6878258751011508</c:v>
                </c:pt>
                <c:pt idx="399">
                  <c:v>8.6873516022451902</c:v>
                </c:pt>
                <c:pt idx="400">
                  <c:v>8.6868773577648906</c:v>
                </c:pt>
                <c:pt idx="401">
                  <c:v>8.6864031416544307</c:v>
                </c:pt>
                <c:pt idx="402">
                  <c:v>8.6859289539080393</c:v>
                </c:pt>
                <c:pt idx="403">
                  <c:v>8.6854547945199005</c:v>
                </c:pt>
                <c:pt idx="404">
                  <c:v>8.6849806634842395</c:v>
                </c:pt>
                <c:pt idx="405">
                  <c:v>8.6845065607951994</c:v>
                </c:pt>
                <c:pt idx="406">
                  <c:v>8.6840324864470393</c:v>
                </c:pt>
                <c:pt idx="407">
                  <c:v>8.6835584404339308</c:v>
                </c:pt>
                <c:pt idx="408">
                  <c:v>8.6830844227501203</c:v>
                </c:pt>
                <c:pt idx="409">
                  <c:v>8.6826104333898204</c:v>
                </c:pt>
                <c:pt idx="410">
                  <c:v>8.6821364723472492</c:v>
                </c:pt>
                <c:pt idx="411">
                  <c:v>8.6816625396165197</c:v>
                </c:pt>
                <c:pt idx="412">
                  <c:v>8.6811886351919796</c:v>
                </c:pt>
                <c:pt idx="413">
                  <c:v>8.6807147590677598</c:v>
                </c:pt>
                <c:pt idx="414">
                  <c:v>8.68024091123816</c:v>
                </c:pt>
                <c:pt idx="415">
                  <c:v>8.6797670916973004</c:v>
                </c:pt>
                <c:pt idx="416">
                  <c:v>8.6792933004394506</c:v>
                </c:pt>
                <c:pt idx="417">
                  <c:v>8.6788195374588604</c:v>
                </c:pt>
                <c:pt idx="418">
                  <c:v>8.6783458027497904</c:v>
                </c:pt>
                <c:pt idx="419">
                  <c:v>8.6778720963063591</c:v>
                </c:pt>
                <c:pt idx="420">
                  <c:v>8.6773984181228592</c:v>
                </c:pt>
                <c:pt idx="421">
                  <c:v>8.6769247681934694</c:v>
                </c:pt>
                <c:pt idx="422">
                  <c:v>8.6764511465125604</c:v>
                </c:pt>
                <c:pt idx="423">
                  <c:v>8.6759775530742704</c:v>
                </c:pt>
                <c:pt idx="424">
                  <c:v>8.6755039878727995</c:v>
                </c:pt>
                <c:pt idx="425">
                  <c:v>8.6750304509024208</c:v>
                </c:pt>
                <c:pt idx="426">
                  <c:v>8.6745569421574604</c:v>
                </c:pt>
                <c:pt idx="427">
                  <c:v>8.6740834616320299</c:v>
                </c:pt>
                <c:pt idx="428">
                  <c:v>8.6736100093204698</c:v>
                </c:pt>
                <c:pt idx="429">
                  <c:v>8.6731365852169606</c:v>
                </c:pt>
                <c:pt idx="430">
                  <c:v>8.6726631893158093</c:v>
                </c:pt>
                <c:pt idx="431">
                  <c:v>8.6721898216111803</c:v>
                </c:pt>
                <c:pt idx="432">
                  <c:v>8.6717164820974499</c:v>
                </c:pt>
                <c:pt idx="433">
                  <c:v>8.6712431707687898</c:v>
                </c:pt>
                <c:pt idx="434">
                  <c:v>8.6707698876194392</c:v>
                </c:pt>
                <c:pt idx="435">
                  <c:v>8.6702966326437192</c:v>
                </c:pt>
                <c:pt idx="436">
                  <c:v>8.6698234058358494</c:v>
                </c:pt>
                <c:pt idx="437">
                  <c:v>8.6693502071900799</c:v>
                </c:pt>
                <c:pt idx="438">
                  <c:v>8.66887703670068</c:v>
                </c:pt>
                <c:pt idx="439">
                  <c:v>8.6684038943619797</c:v>
                </c:pt>
                <c:pt idx="440">
                  <c:v>8.6679307801681702</c:v>
                </c:pt>
                <c:pt idx="441">
                  <c:v>8.6674576941135193</c:v>
                </c:pt>
                <c:pt idx="442">
                  <c:v>8.6669846361923195</c:v>
                </c:pt>
                <c:pt idx="443">
                  <c:v>8.6665116063988599</c:v>
                </c:pt>
                <c:pt idx="444">
                  <c:v>8.6660386047273601</c:v>
                </c:pt>
                <c:pt idx="445">
                  <c:v>8.6655656311721803</c:v>
                </c:pt>
                <c:pt idx="446">
                  <c:v>8.6650926857274992</c:v>
                </c:pt>
                <c:pt idx="447">
                  <c:v>8.6646197683876895</c:v>
                </c:pt>
                <c:pt idx="448">
                  <c:v>8.6641468791469407</c:v>
                </c:pt>
                <c:pt idx="449">
                  <c:v>8.6636740179996305</c:v>
                </c:pt>
                <c:pt idx="450">
                  <c:v>8.6632011849399397</c:v>
                </c:pt>
                <c:pt idx="451">
                  <c:v>8.6627283799622301</c:v>
                </c:pt>
                <c:pt idx="452">
                  <c:v>8.6622556030607907</c:v>
                </c:pt>
                <c:pt idx="453">
                  <c:v>8.6617828542304203</c:v>
                </c:pt>
                <c:pt idx="454">
                  <c:v>8.6613101334641698</c:v>
                </c:pt>
                <c:pt idx="455">
                  <c:v>8.6608374407572395</c:v>
                </c:pt>
                <c:pt idx="456">
                  <c:v>8.6603647761036697</c:v>
                </c:pt>
                <c:pt idx="457">
                  <c:v>8.6598921394978099</c:v>
                </c:pt>
                <c:pt idx="458">
                  <c:v>8.6594195309339792</c:v>
                </c:pt>
                <c:pt idx="459">
                  <c:v>8.6589469504064507</c:v>
                </c:pt>
                <c:pt idx="460">
                  <c:v>8.6584743979095293</c:v>
                </c:pt>
                <c:pt idx="461">
                  <c:v>8.6580018734375201</c:v>
                </c:pt>
                <c:pt idx="462">
                  <c:v>8.6575293769847494</c:v>
                </c:pt>
                <c:pt idx="463">
                  <c:v>8.6570569085454991</c:v>
                </c:pt>
                <c:pt idx="464">
                  <c:v>8.6565844681140796</c:v>
                </c:pt>
                <c:pt idx="465">
                  <c:v>8.6561120556848206</c:v>
                </c:pt>
                <c:pt idx="466">
                  <c:v>8.6556396712520094</c:v>
                </c:pt>
                <c:pt idx="467">
                  <c:v>8.6551673148099795</c:v>
                </c:pt>
                <c:pt idx="468">
                  <c:v>8.6546949863530394</c:v>
                </c:pt>
                <c:pt idx="469">
                  <c:v>8.65422268587551</c:v>
                </c:pt>
                <c:pt idx="470">
                  <c:v>8.6537504133717</c:v>
                </c:pt>
                <c:pt idx="471">
                  <c:v>8.6532781688359606</c:v>
                </c:pt>
                <c:pt idx="472">
                  <c:v>8.65280595226257</c:v>
                </c:pt>
                <c:pt idx="473">
                  <c:v>8.6523337636459008</c:v>
                </c:pt>
                <c:pt idx="474">
                  <c:v>8.6518616029802402</c:v>
                </c:pt>
                <c:pt idx="475">
                  <c:v>8.6513894702599394</c:v>
                </c:pt>
                <c:pt idx="476">
                  <c:v>8.6509173654793194</c:v>
                </c:pt>
                <c:pt idx="477">
                  <c:v>8.6504452886327208</c:v>
                </c:pt>
                <c:pt idx="478">
                  <c:v>8.6499732397144697</c:v>
                </c:pt>
                <c:pt idx="479">
                  <c:v>8.6495012187188909</c:v>
                </c:pt>
                <c:pt idx="480">
                  <c:v>8.6490292256403603</c:v>
                </c:pt>
                <c:pt idx="481">
                  <c:v>8.6485572604731598</c:v>
                </c:pt>
                <c:pt idx="482">
                  <c:v>8.6480853232116797</c:v>
                </c:pt>
                <c:pt idx="483">
                  <c:v>8.6476134138502498</c:v>
                </c:pt>
                <c:pt idx="484">
                  <c:v>8.6471415323832002</c:v>
                </c:pt>
                <c:pt idx="485">
                  <c:v>8.64666967880488</c:v>
                </c:pt>
                <c:pt idx="486">
                  <c:v>8.6461978531096495</c:v>
                </c:pt>
                <c:pt idx="487">
                  <c:v>8.6457260552918491</c:v>
                </c:pt>
                <c:pt idx="488">
                  <c:v>8.6452542853458194</c:v>
                </c:pt>
                <c:pt idx="489">
                  <c:v>8.6447825432659506</c:v>
                </c:pt>
                <c:pt idx="490">
                  <c:v>8.6443108290465602</c:v>
                </c:pt>
                <c:pt idx="491">
                  <c:v>8.6438391426820207</c:v>
                </c:pt>
                <c:pt idx="492">
                  <c:v>8.6433674841666797</c:v>
                </c:pt>
                <c:pt idx="493">
                  <c:v>8.6428958534949292</c:v>
                </c:pt>
                <c:pt idx="494">
                  <c:v>8.6424242506610902</c:v>
                </c:pt>
                <c:pt idx="495">
                  <c:v>8.64195267565953</c:v>
                </c:pt>
                <c:pt idx="496">
                  <c:v>8.6414811284846493</c:v>
                </c:pt>
                <c:pt idx="497">
                  <c:v>8.64100960913078</c:v>
                </c:pt>
                <c:pt idx="498">
                  <c:v>8.6405381175923193</c:v>
                </c:pt>
                <c:pt idx="499">
                  <c:v>8.6400666538636095</c:v>
                </c:pt>
                <c:pt idx="500">
                  <c:v>8.6395952179390392</c:v>
                </c:pt>
                <c:pt idx="501">
                  <c:v>8.6391238098129808</c:v>
                </c:pt>
                <c:pt idx="502">
                  <c:v>8.6386524294797997</c:v>
                </c:pt>
                <c:pt idx="503">
                  <c:v>8.6381810769338898</c:v>
                </c:pt>
                <c:pt idx="504">
                  <c:v>8.6377097521696307</c:v>
                </c:pt>
                <c:pt idx="505">
                  <c:v>8.6372384551813894</c:v>
                </c:pt>
                <c:pt idx="506">
                  <c:v>8.6367671859635493</c:v>
                </c:pt>
                <c:pt idx="507">
                  <c:v>8.6362959445105094</c:v>
                </c:pt>
                <c:pt idx="508">
                  <c:v>8.6358247308166405</c:v>
                </c:pt>
                <c:pt idx="509">
                  <c:v>8.6353535448763399</c:v>
                </c:pt>
                <c:pt idx="510">
                  <c:v>8.6348823866839997</c:v>
                </c:pt>
                <c:pt idx="511">
                  <c:v>8.6344112562339994</c:v>
                </c:pt>
                <c:pt idx="512">
                  <c:v>8.6339401535207507</c:v>
                </c:pt>
                <c:pt idx="513">
                  <c:v>8.6334690785386297</c:v>
                </c:pt>
                <c:pt idx="514">
                  <c:v>8.6329980312820407</c:v>
                </c:pt>
                <c:pt idx="515">
                  <c:v>8.6325270117453794</c:v>
                </c:pt>
                <c:pt idx="516">
                  <c:v>8.6320560199230592</c:v>
                </c:pt>
                <c:pt idx="517">
                  <c:v>8.6315850558094702</c:v>
                </c:pt>
                <c:pt idx="518">
                  <c:v>8.63111411939901</c:v>
                </c:pt>
                <c:pt idx="519">
                  <c:v>8.6306432106861006</c:v>
                </c:pt>
                <c:pt idx="520">
                  <c:v>8.6301723296651396</c:v>
                </c:pt>
                <c:pt idx="521">
                  <c:v>8.6297014763305295</c:v>
                </c:pt>
                <c:pt idx="522">
                  <c:v>8.6292306506766892</c:v>
                </c:pt>
                <c:pt idx="523">
                  <c:v>8.6287598526980407</c:v>
                </c:pt>
                <c:pt idx="524">
                  <c:v>8.6282890823854395</c:v>
                </c:pt>
                <c:pt idx="525">
                  <c:v>8.6278183397408998</c:v>
                </c:pt>
                <c:pt idx="526">
                  <c:v>8.6273476247536802</c:v>
                </c:pt>
                <c:pt idx="527">
                  <c:v>8.6268769374195493</c:v>
                </c:pt>
                <c:pt idx="528">
                  <c:v>8.6264062777325492</c:v>
                </c:pt>
                <c:pt idx="529">
                  <c:v>8.6259356470023594</c:v>
                </c:pt>
                <c:pt idx="530">
                  <c:v>8.6254650422292496</c:v>
                </c:pt>
                <c:pt idx="531">
                  <c:v>8.6249944655509605</c:v>
                </c:pt>
                <c:pt idx="532">
                  <c:v>8.6245239163692595</c:v>
                </c:pt>
                <c:pt idx="533">
                  <c:v>8.6240533948424591</c:v>
                </c:pt>
                <c:pt idx="534">
                  <c:v>8.6235829009196703</c:v>
                </c:pt>
                <c:pt idx="535">
                  <c:v>8.6231124346078705</c:v>
                </c:pt>
                <c:pt idx="536">
                  <c:v>8.6226419958980092</c:v>
                </c:pt>
                <c:pt idx="537">
                  <c:v>8.6221715847854892</c:v>
                </c:pt>
                <c:pt idx="538">
                  <c:v>8.6217012012645107</c:v>
                </c:pt>
                <c:pt idx="539">
                  <c:v>8.6212308453295297</c:v>
                </c:pt>
                <c:pt idx="540">
                  <c:v>8.6207605169750305</c:v>
                </c:pt>
                <c:pt idx="541">
                  <c:v>8.6202902161954</c:v>
                </c:pt>
                <c:pt idx="542">
                  <c:v>8.6198199429851403</c:v>
                </c:pt>
                <c:pt idx="543">
                  <c:v>8.6193496973386594</c:v>
                </c:pt>
                <c:pt idx="544">
                  <c:v>8.6188794792504204</c:v>
                </c:pt>
                <c:pt idx="545">
                  <c:v>8.6184092887148704</c:v>
                </c:pt>
                <c:pt idx="546">
                  <c:v>8.6179391257264601</c:v>
                </c:pt>
                <c:pt idx="547">
                  <c:v>8.6174689902796597</c:v>
                </c:pt>
                <c:pt idx="548">
                  <c:v>8.6169988823689003</c:v>
                </c:pt>
                <c:pt idx="549">
                  <c:v>8.6165288019886503</c:v>
                </c:pt>
                <c:pt idx="550">
                  <c:v>8.6160587491333605</c:v>
                </c:pt>
                <c:pt idx="551">
                  <c:v>8.6155887237975097</c:v>
                </c:pt>
                <c:pt idx="552">
                  <c:v>8.61511872597554</c:v>
                </c:pt>
                <c:pt idx="553">
                  <c:v>8.6146487556619302</c:v>
                </c:pt>
                <c:pt idx="554">
                  <c:v>8.6141788128511401</c:v>
                </c:pt>
                <c:pt idx="555">
                  <c:v>8.6137088975376397</c:v>
                </c:pt>
                <c:pt idx="556">
                  <c:v>8.6132390097158904</c:v>
                </c:pt>
                <c:pt idx="557">
                  <c:v>8.6127691493803695</c:v>
                </c:pt>
                <c:pt idx="558">
                  <c:v>8.6122993165255597</c:v>
                </c:pt>
                <c:pt idx="559">
                  <c:v>8.6118295111459098</c:v>
                </c:pt>
                <c:pt idx="560">
                  <c:v>8.6113597332359202</c:v>
                </c:pt>
                <c:pt idx="561">
                  <c:v>8.6108899827900505</c:v>
                </c:pt>
                <c:pt idx="562">
                  <c:v>8.6104202598027904</c:v>
                </c:pt>
                <c:pt idx="563">
                  <c:v>8.6099505642686207</c:v>
                </c:pt>
                <c:pt idx="564">
                  <c:v>8.6094808961820206</c:v>
                </c:pt>
                <c:pt idx="565">
                  <c:v>8.6090112555374798</c:v>
                </c:pt>
                <c:pt idx="566">
                  <c:v>8.6085416423294703</c:v>
                </c:pt>
                <c:pt idx="567">
                  <c:v>8.6080720565524995</c:v>
                </c:pt>
                <c:pt idx="568">
                  <c:v>8.6076024982010395</c:v>
                </c:pt>
                <c:pt idx="569">
                  <c:v>8.6071329672695995</c:v>
                </c:pt>
                <c:pt idx="570">
                  <c:v>8.6066634637526604</c:v>
                </c:pt>
                <c:pt idx="571">
                  <c:v>8.6061939876447209</c:v>
                </c:pt>
                <c:pt idx="572">
                  <c:v>8.6057245389402794</c:v>
                </c:pt>
                <c:pt idx="573">
                  <c:v>8.6052551176338206</c:v>
                </c:pt>
                <c:pt idx="574">
                  <c:v>8.6047857237198606</c:v>
                </c:pt>
                <c:pt idx="575">
                  <c:v>8.6043163571929</c:v>
                </c:pt>
                <c:pt idx="576">
                  <c:v>8.6038470180474196</c:v>
                </c:pt>
                <c:pt idx="577">
                  <c:v>8.6033777062779606</c:v>
                </c:pt>
                <c:pt idx="578">
                  <c:v>8.6029084218790004</c:v>
                </c:pt>
                <c:pt idx="579">
                  <c:v>8.6024391648450607</c:v>
                </c:pt>
                <c:pt idx="580">
                  <c:v>8.60196993517064</c:v>
                </c:pt>
                <c:pt idx="581">
                  <c:v>8.6015007328502602</c:v>
                </c:pt>
                <c:pt idx="582">
                  <c:v>8.60103155787845</c:v>
                </c:pt>
                <c:pt idx="583">
                  <c:v>8.6005624102496903</c:v>
                </c:pt>
                <c:pt idx="584">
                  <c:v>8.6000932899585099</c:v>
                </c:pt>
                <c:pt idx="585">
                  <c:v>8.5996241969994394</c:v>
                </c:pt>
                <c:pt idx="586">
                  <c:v>8.5991551313670005</c:v>
                </c:pt>
                <c:pt idx="587">
                  <c:v>8.5986860930557008</c:v>
                </c:pt>
                <c:pt idx="588">
                  <c:v>8.5982170820600601</c:v>
                </c:pt>
                <c:pt idx="589">
                  <c:v>8.5977480983746197</c:v>
                </c:pt>
                <c:pt idx="590">
                  <c:v>8.5972791419938908</c:v>
                </c:pt>
                <c:pt idx="591">
                  <c:v>8.5968102129124198</c:v>
                </c:pt>
                <c:pt idx="592">
                  <c:v>8.5963413111247196</c:v>
                </c:pt>
                <c:pt idx="593">
                  <c:v>8.5958724366253403</c:v>
                </c:pt>
                <c:pt idx="594">
                  <c:v>8.5954035894087895</c:v>
                </c:pt>
                <c:pt idx="595">
                  <c:v>8.5949347694696403</c:v>
                </c:pt>
                <c:pt idx="596">
                  <c:v>8.5944659768023897</c:v>
                </c:pt>
                <c:pt idx="597">
                  <c:v>8.5939972114016001</c:v>
                </c:pt>
                <c:pt idx="598">
                  <c:v>8.5935284732618094</c:v>
                </c:pt>
                <c:pt idx="599">
                  <c:v>8.5930597623775498</c:v>
                </c:pt>
                <c:pt idx="600">
                  <c:v>8.5925910787433697</c:v>
                </c:pt>
                <c:pt idx="601">
                  <c:v>8.5921224223538193</c:v>
                </c:pt>
                <c:pt idx="602">
                  <c:v>8.5916537932035304</c:v>
                </c:pt>
                <c:pt idx="603">
                  <c:v>8.5911851912868507</c:v>
                </c:pt>
                <c:pt idx="604">
                  <c:v>8.5907166165984794</c:v>
                </c:pt>
                <c:pt idx="605">
                  <c:v>8.5902480691329295</c:v>
                </c:pt>
                <c:pt idx="606">
                  <c:v>8.5897795488847599</c:v>
                </c:pt>
                <c:pt idx="607">
                  <c:v>8.5893110558485102</c:v>
                </c:pt>
                <c:pt idx="608">
                  <c:v>8.5888425900187695</c:v>
                </c:pt>
                <c:pt idx="609">
                  <c:v>8.5883741513900596</c:v>
                </c:pt>
                <c:pt idx="610">
                  <c:v>8.5879057399569696</c:v>
                </c:pt>
                <c:pt idx="611">
                  <c:v>8.5874373557140604</c:v>
                </c:pt>
                <c:pt idx="612">
                  <c:v>8.5869689986558893</c:v>
                </c:pt>
                <c:pt idx="613">
                  <c:v>8.5865006687770098</c:v>
                </c:pt>
                <c:pt idx="614">
                  <c:v>8.5860323660720095</c:v>
                </c:pt>
                <c:pt idx="615">
                  <c:v>8.5855640905354402</c:v>
                </c:pt>
                <c:pt idx="616">
                  <c:v>8.5850958421618806</c:v>
                </c:pt>
                <c:pt idx="617">
                  <c:v>8.5846276209459003</c:v>
                </c:pt>
                <c:pt idx="618">
                  <c:v>8.5841594268820796</c:v>
                </c:pt>
                <c:pt idx="619">
                  <c:v>8.5836912599649899</c:v>
                </c:pt>
                <c:pt idx="620">
                  <c:v>8.5832231201891993</c:v>
                </c:pt>
                <c:pt idx="621">
                  <c:v>8.5827550075493093</c:v>
                </c:pt>
                <c:pt idx="622">
                  <c:v>8.5822869220398701</c:v>
                </c:pt>
                <c:pt idx="623">
                  <c:v>8.5818188636554993</c:v>
                </c:pt>
                <c:pt idx="624">
                  <c:v>8.5813508323907506</c:v>
                </c:pt>
                <c:pt idx="625">
                  <c:v>8.5808828282402292</c:v>
                </c:pt>
                <c:pt idx="626">
                  <c:v>8.5804148511984994</c:v>
                </c:pt>
                <c:pt idx="627">
                  <c:v>8.5799469012601701</c:v>
                </c:pt>
                <c:pt idx="628">
                  <c:v>8.5794789784198304</c:v>
                </c:pt>
                <c:pt idx="629">
                  <c:v>8.5790110826720696</c:v>
                </c:pt>
                <c:pt idx="630">
                  <c:v>8.5785432140114697</c:v>
                </c:pt>
                <c:pt idx="631">
                  <c:v>8.5780753724326502</c:v>
                </c:pt>
                <c:pt idx="632">
                  <c:v>8.5776075579301896</c:v>
                </c:pt>
                <c:pt idx="633">
                  <c:v>8.5771397704986896</c:v>
                </c:pt>
                <c:pt idx="634">
                  <c:v>8.57667201013275</c:v>
                </c:pt>
                <c:pt idx="635">
                  <c:v>8.5762042768269904</c:v>
                </c:pt>
                <c:pt idx="636">
                  <c:v>8.5757365705759998</c:v>
                </c:pt>
                <c:pt idx="637">
                  <c:v>8.5752688913743604</c:v>
                </c:pt>
                <c:pt idx="638">
                  <c:v>8.5748012392167201</c:v>
                </c:pt>
                <c:pt idx="639">
                  <c:v>8.5743336140976805</c:v>
                </c:pt>
                <c:pt idx="640">
                  <c:v>8.5738660160118307</c:v>
                </c:pt>
                <c:pt idx="641">
                  <c:v>8.5733984449537903</c:v>
                </c:pt>
                <c:pt idx="642">
                  <c:v>8.5729309009181804</c:v>
                </c:pt>
                <c:pt idx="643">
                  <c:v>8.5724633838996098</c:v>
                </c:pt>
                <c:pt idx="644">
                  <c:v>8.5719958938927103</c:v>
                </c:pt>
                <c:pt idx="645">
                  <c:v>8.5715284308920801</c:v>
                </c:pt>
                <c:pt idx="646">
                  <c:v>8.5710609948923508</c:v>
                </c:pt>
                <c:pt idx="647">
                  <c:v>8.5705935858881492</c:v>
                </c:pt>
                <c:pt idx="648">
                  <c:v>8.5701262038740804</c:v>
                </c:pt>
                <c:pt idx="649">
                  <c:v>8.5696588488447905</c:v>
                </c:pt>
                <c:pt idx="650">
                  <c:v>8.5691915207948899</c:v>
                </c:pt>
                <c:pt idx="651">
                  <c:v>8.5687242197190194</c:v>
                </c:pt>
                <c:pt idx="652">
                  <c:v>8.5682569456118003</c:v>
                </c:pt>
                <c:pt idx="653">
                  <c:v>8.5677896984678696</c:v>
                </c:pt>
                <c:pt idx="654">
                  <c:v>8.56732247828187</c:v>
                </c:pt>
                <c:pt idx="655">
                  <c:v>8.5668552850484208</c:v>
                </c:pt>
                <c:pt idx="656">
                  <c:v>8.5663881187621609</c:v>
                </c:pt>
                <c:pt idx="657">
                  <c:v>8.56592097941774</c:v>
                </c:pt>
                <c:pt idx="658">
                  <c:v>8.5654538670097793</c:v>
                </c:pt>
                <c:pt idx="659">
                  <c:v>8.5649867815329408</c:v>
                </c:pt>
                <c:pt idx="660">
                  <c:v>8.5645197229818493</c:v>
                </c:pt>
                <c:pt idx="661">
                  <c:v>8.5640526913511792</c:v>
                </c:pt>
                <c:pt idx="662">
                  <c:v>8.5635856866355393</c:v>
                </c:pt>
                <c:pt idx="663">
                  <c:v>8.5631187088296095</c:v>
                </c:pt>
                <c:pt idx="664">
                  <c:v>8.5626517579280197</c:v>
                </c:pt>
                <c:pt idx="665">
                  <c:v>8.5621848339254303</c:v>
                </c:pt>
                <c:pt idx="666">
                  <c:v>8.5617179368164908</c:v>
                </c:pt>
                <c:pt idx="667">
                  <c:v>8.5612510665958599</c:v>
                </c:pt>
                <c:pt idx="668">
                  <c:v>8.5607842232581906</c:v>
                </c:pt>
                <c:pt idx="669">
                  <c:v>8.5603174067981502</c:v>
                </c:pt>
                <c:pt idx="670">
                  <c:v>8.5598506172103797</c:v>
                </c:pt>
                <c:pt idx="671">
                  <c:v>8.5593838544895604</c:v>
                </c:pt>
                <c:pt idx="672">
                  <c:v>8.5589171186303403</c:v>
                </c:pt>
                <c:pt idx="673">
                  <c:v>8.5584504096274099</c:v>
                </c:pt>
                <c:pt idx="674">
                  <c:v>8.5579837274753991</c:v>
                </c:pt>
                <c:pt idx="675">
                  <c:v>8.5575170721689897</c:v>
                </c:pt>
                <c:pt idx="676">
                  <c:v>8.5570504437028703</c:v>
                </c:pt>
                <c:pt idx="677">
                  <c:v>8.5565838420716798</c:v>
                </c:pt>
                <c:pt idx="678">
                  <c:v>8.5561172672701193</c:v>
                </c:pt>
                <c:pt idx="679">
                  <c:v>8.5556507192928493</c:v>
                </c:pt>
                <c:pt idx="680">
                  <c:v>8.55518419813456</c:v>
                </c:pt>
                <c:pt idx="681">
                  <c:v>8.5547177037898994</c:v>
                </c:pt>
                <c:pt idx="682">
                  <c:v>8.5542512362535792</c:v>
                </c:pt>
                <c:pt idx="683">
                  <c:v>8.5537847955202597</c:v>
                </c:pt>
                <c:pt idx="684">
                  <c:v>8.5533183815846296</c:v>
                </c:pt>
                <c:pt idx="685">
                  <c:v>8.5528519944413794</c:v>
                </c:pt>
                <c:pt idx="686">
                  <c:v>8.5523856340851907</c:v>
                </c:pt>
                <c:pt idx="687">
                  <c:v>8.5519193005107397</c:v>
                </c:pt>
                <c:pt idx="688">
                  <c:v>8.5514529937127399</c:v>
                </c:pt>
                <c:pt idx="689">
                  <c:v>8.5509867136858606</c:v>
                </c:pt>
                <c:pt idx="690">
                  <c:v>8.5505204604247993</c:v>
                </c:pt>
                <c:pt idx="691">
                  <c:v>8.5500542339242607</c:v>
                </c:pt>
                <c:pt idx="692">
                  <c:v>8.5495880341789299</c:v>
                </c:pt>
                <c:pt idx="693">
                  <c:v>8.5491218611835098</c:v>
                </c:pt>
                <c:pt idx="694">
                  <c:v>8.5486557149326803</c:v>
                </c:pt>
                <c:pt idx="695">
                  <c:v>8.5481895954211708</c:v>
                </c:pt>
                <c:pt idx="696">
                  <c:v>8.5477235026436702</c:v>
                </c:pt>
                <c:pt idx="697">
                  <c:v>8.5472574365948795</c:v>
                </c:pt>
                <c:pt idx="698">
                  <c:v>8.5467913972695193</c:v>
                </c:pt>
                <c:pt idx="699">
                  <c:v>8.5463253846622695</c:v>
                </c:pt>
                <c:pt idx="700">
                  <c:v>8.5458593987678597</c:v>
                </c:pt>
                <c:pt idx="701">
                  <c:v>8.5453934395809998</c:v>
                </c:pt>
                <c:pt idx="702">
                  <c:v>8.5449275070963893</c:v>
                </c:pt>
                <c:pt idx="703">
                  <c:v>8.5444616013087398</c:v>
                </c:pt>
                <c:pt idx="704">
                  <c:v>8.5439957222127898</c:v>
                </c:pt>
                <c:pt idx="705">
                  <c:v>8.5435298698032298</c:v>
                </c:pt>
                <c:pt idx="706">
                  <c:v>8.5430640440748107</c:v>
                </c:pt>
                <c:pt idx="707">
                  <c:v>8.5425982450222104</c:v>
                </c:pt>
                <c:pt idx="708">
                  <c:v>8.5421324726401799</c:v>
                </c:pt>
                <c:pt idx="709">
                  <c:v>8.5416667269234292</c:v>
                </c:pt>
                <c:pt idx="710">
                  <c:v>8.5412010078666896</c:v>
                </c:pt>
                <c:pt idx="711">
                  <c:v>8.5407353154646906</c:v>
                </c:pt>
                <c:pt idx="712">
                  <c:v>8.5402696497121493</c:v>
                </c:pt>
                <c:pt idx="713">
                  <c:v>8.5398040106038007</c:v>
                </c:pt>
                <c:pt idx="714">
                  <c:v>8.5393383981343796</c:v>
                </c:pt>
                <c:pt idx="715">
                  <c:v>8.5388728122986208</c:v>
                </c:pt>
                <c:pt idx="716">
                  <c:v>8.5384072530912398</c:v>
                </c:pt>
                <c:pt idx="717">
                  <c:v>8.5379417205069998</c:v>
                </c:pt>
                <c:pt idx="718">
                  <c:v>8.5374762145406198</c:v>
                </c:pt>
                <c:pt idx="719">
                  <c:v>8.5370107351868505</c:v>
                </c:pt>
                <c:pt idx="720">
                  <c:v>8.5365452824404198</c:v>
                </c:pt>
                <c:pt idx="721">
                  <c:v>8.5360798562960696</c:v>
                </c:pt>
                <c:pt idx="722">
                  <c:v>8.5356144567485703</c:v>
                </c:pt>
                <c:pt idx="723">
                  <c:v>8.5351490837926391</c:v>
                </c:pt>
                <c:pt idx="724">
                  <c:v>8.5346837374230304</c:v>
                </c:pt>
                <c:pt idx="725">
                  <c:v>8.5342184176345004</c:v>
                </c:pt>
                <c:pt idx="726">
                  <c:v>8.5337531244217892</c:v>
                </c:pt>
                <c:pt idx="727">
                  <c:v>8.5332878577796691</c:v>
                </c:pt>
                <c:pt idx="728">
                  <c:v>8.5328226177028696</c:v>
                </c:pt>
                <c:pt idx="729">
                  <c:v>8.5323574041861505</c:v>
                </c:pt>
                <c:pt idx="730">
                  <c:v>8.5318922172242893</c:v>
                </c:pt>
                <c:pt idx="731">
                  <c:v>8.5314270568120101</c:v>
                </c:pt>
                <c:pt idx="732">
                  <c:v>8.5309619229440994</c:v>
                </c:pt>
                <c:pt idx="733">
                  <c:v>8.5304968156153205</c:v>
                </c:pt>
                <c:pt idx="734">
                  <c:v>8.53003173482041</c:v>
                </c:pt>
                <c:pt idx="735">
                  <c:v>8.5295666805541703</c:v>
                </c:pt>
                <c:pt idx="736">
                  <c:v>8.5291016528113293</c:v>
                </c:pt>
                <c:pt idx="737">
                  <c:v>8.5286366515866892</c:v>
                </c:pt>
                <c:pt idx="738">
                  <c:v>8.5281716768749902</c:v>
                </c:pt>
                <c:pt idx="739">
                  <c:v>8.5277067286710295</c:v>
                </c:pt>
                <c:pt idx="740">
                  <c:v>8.5272418069695703</c:v>
                </c:pt>
                <c:pt idx="741">
                  <c:v>8.5267769117653796</c:v>
                </c:pt>
                <c:pt idx="742">
                  <c:v>8.52631204305324</c:v>
                </c:pt>
                <c:pt idx="743">
                  <c:v>8.5258472008279291</c:v>
                </c:pt>
                <c:pt idx="744">
                  <c:v>8.5253823850842103</c:v>
                </c:pt>
                <c:pt idx="745">
                  <c:v>8.5249175958169001</c:v>
                </c:pt>
                <c:pt idx="746">
                  <c:v>8.5244528330207494</c:v>
                </c:pt>
                <c:pt idx="747">
                  <c:v>8.5239880966905606</c:v>
                </c:pt>
                <c:pt idx="748">
                  <c:v>8.5235233868211004</c:v>
                </c:pt>
                <c:pt idx="749">
                  <c:v>8.5230587034071696</c:v>
                </c:pt>
                <c:pt idx="750">
                  <c:v>8.5225940464435492</c:v>
                </c:pt>
                <c:pt idx="751">
                  <c:v>8.5221294159250505</c:v>
                </c:pt>
                <c:pt idx="752">
                  <c:v>8.5216648118464402</c:v>
                </c:pt>
                <c:pt idx="753">
                  <c:v>8.5212002342025208</c:v>
                </c:pt>
                <c:pt idx="754">
                  <c:v>8.5207356829880894</c:v>
                </c:pt>
                <c:pt idx="755">
                  <c:v>8.5202711581979393</c:v>
                </c:pt>
                <c:pt idx="756">
                  <c:v>8.5198066598268696</c:v>
                </c:pt>
                <c:pt idx="757">
                  <c:v>8.5193421878696896</c:v>
                </c:pt>
                <c:pt idx="758">
                  <c:v>8.5188777423211803</c:v>
                </c:pt>
                <c:pt idx="759">
                  <c:v>8.5184133231761692</c:v>
                </c:pt>
                <c:pt idx="760">
                  <c:v>8.5179489304294407</c:v>
                </c:pt>
                <c:pt idx="761">
                  <c:v>8.5174845640758097</c:v>
                </c:pt>
                <c:pt idx="762">
                  <c:v>8.5170202241100803</c:v>
                </c:pt>
                <c:pt idx="763">
                  <c:v>8.5165559105270692</c:v>
                </c:pt>
                <c:pt idx="764">
                  <c:v>8.5160916233215804</c:v>
                </c:pt>
                <c:pt idx="765">
                  <c:v>8.5156273624884307</c:v>
                </c:pt>
                <c:pt idx="766">
                  <c:v>8.5151631280224294</c:v>
                </c:pt>
                <c:pt idx="767">
                  <c:v>8.5146989199184002</c:v>
                </c:pt>
                <c:pt idx="768">
                  <c:v>8.5142347381711492</c:v>
                </c:pt>
                <c:pt idx="769">
                  <c:v>8.5137705827755106</c:v>
                </c:pt>
                <c:pt idx="770">
                  <c:v>8.5133064537262904</c:v>
                </c:pt>
                <c:pt idx="771">
                  <c:v>8.5128423510183104</c:v>
                </c:pt>
                <c:pt idx="772">
                  <c:v>8.5123782746463998</c:v>
                </c:pt>
                <c:pt idx="773">
                  <c:v>8.5119142246053894</c:v>
                </c:pt>
                <c:pt idx="774">
                  <c:v>8.5114502008900903</c:v>
                </c:pt>
                <c:pt idx="775">
                  <c:v>8.5109862034953494</c:v>
                </c:pt>
                <c:pt idx="776">
                  <c:v>8.5105222324159904</c:v>
                </c:pt>
                <c:pt idx="777">
                  <c:v>8.5100582876468298</c:v>
                </c:pt>
                <c:pt idx="778">
                  <c:v>8.5095943691827198</c:v>
                </c:pt>
                <c:pt idx="779">
                  <c:v>8.5091304770184806</c:v>
                </c:pt>
                <c:pt idx="780">
                  <c:v>8.5086666111489695</c:v>
                </c:pt>
                <c:pt idx="781">
                  <c:v>8.5082027715689996</c:v>
                </c:pt>
                <c:pt idx="782">
                  <c:v>8.5077389582734195</c:v>
                </c:pt>
                <c:pt idx="783">
                  <c:v>8.5072751712570795</c:v>
                </c:pt>
                <c:pt idx="784">
                  <c:v>8.5068114105147998</c:v>
                </c:pt>
                <c:pt idx="785">
                  <c:v>8.5063476760414503</c:v>
                </c:pt>
                <c:pt idx="786">
                  <c:v>8.5058839678318598</c:v>
                </c:pt>
                <c:pt idx="787">
                  <c:v>8.5054202858808807</c:v>
                </c:pt>
                <c:pt idx="788">
                  <c:v>8.5049566301833703</c:v>
                </c:pt>
                <c:pt idx="789">
                  <c:v>8.5044930007341399</c:v>
                </c:pt>
                <c:pt idx="790">
                  <c:v>8.5040293975281003</c:v>
                </c:pt>
                <c:pt idx="791">
                  <c:v>8.5035658205600697</c:v>
                </c:pt>
                <c:pt idx="792">
                  <c:v>8.5031022698249004</c:v>
                </c:pt>
                <c:pt idx="793">
                  <c:v>8.5026387453174692</c:v>
                </c:pt>
                <c:pt idx="794">
                  <c:v>8.5021752470326106</c:v>
                </c:pt>
                <c:pt idx="795">
                  <c:v>8.5017117749651998</c:v>
                </c:pt>
                <c:pt idx="796">
                  <c:v>8.5012483291100907</c:v>
                </c:pt>
                <c:pt idx="797">
                  <c:v>8.5007849094621601</c:v>
                </c:pt>
                <c:pt idx="798">
                  <c:v>8.5003215160162497</c:v>
                </c:pt>
                <c:pt idx="799">
                  <c:v>8.49985814876724</c:v>
                </c:pt>
                <c:pt idx="800">
                  <c:v>8.4993948077100008</c:v>
                </c:pt>
                <c:pt idx="801">
                  <c:v>8.4989314928393895</c:v>
                </c:pt>
                <c:pt idx="802">
                  <c:v>8.4984682041502797</c:v>
                </c:pt>
                <c:pt idx="803">
                  <c:v>8.4980049416375607</c:v>
                </c:pt>
                <c:pt idx="804">
                  <c:v>8.4975417052960793</c:v>
                </c:pt>
                <c:pt idx="805">
                  <c:v>8.4970784951207303</c:v>
                </c:pt>
                <c:pt idx="806">
                  <c:v>8.49661531110638</c:v>
                </c:pt>
                <c:pt idx="807">
                  <c:v>8.4961521532479107</c:v>
                </c:pt>
                <c:pt idx="808">
                  <c:v>8.4956890215401994</c:v>
                </c:pt>
                <c:pt idx="809">
                  <c:v>8.4952259159781391</c:v>
                </c:pt>
                <c:pt idx="810">
                  <c:v>8.4947628365565997</c:v>
                </c:pt>
                <c:pt idx="811">
                  <c:v>8.4942997832704599</c:v>
                </c:pt>
                <c:pt idx="812">
                  <c:v>8.4938367561146304</c:v>
                </c:pt>
                <c:pt idx="813">
                  <c:v>8.4933737550839794</c:v>
                </c:pt>
                <c:pt idx="814">
                  <c:v>8.4929107801733892</c:v>
                </c:pt>
                <c:pt idx="815">
                  <c:v>8.4924478313777794</c:v>
                </c:pt>
                <c:pt idx="816">
                  <c:v>8.4919849086920092</c:v>
                </c:pt>
                <c:pt idx="817">
                  <c:v>8.4915220121109893</c:v>
                </c:pt>
                <c:pt idx="818">
                  <c:v>8.4910591416296199</c:v>
                </c:pt>
                <c:pt idx="819">
                  <c:v>8.4905962972427904</c:v>
                </c:pt>
                <c:pt idx="820">
                  <c:v>8.4901334789454008</c:v>
                </c:pt>
                <c:pt idx="821">
                  <c:v>8.4896706867323495</c:v>
                </c:pt>
                <c:pt idx="822">
                  <c:v>8.48920792059854</c:v>
                </c:pt>
                <c:pt idx="823">
                  <c:v>8.4887451805388796</c:v>
                </c:pt>
                <c:pt idx="824">
                  <c:v>8.4882824665482595</c:v>
                </c:pt>
                <c:pt idx="825">
                  <c:v>8.4878197786215992</c:v>
                </c:pt>
                <c:pt idx="826">
                  <c:v>8.4873571167538007</c:v>
                </c:pt>
                <c:pt idx="827">
                  <c:v>8.4868944809397693</c:v>
                </c:pt>
                <c:pt idx="828">
                  <c:v>8.4864318711744193</c:v>
                </c:pt>
                <c:pt idx="829">
                  <c:v>8.4859692874526793</c:v>
                </c:pt>
                <c:pt idx="830">
                  <c:v>8.4855067297694298</c:v>
                </c:pt>
                <c:pt idx="831">
                  <c:v>8.4850441981196099</c:v>
                </c:pt>
                <c:pt idx="832">
                  <c:v>8.4845816924981392</c:v>
                </c:pt>
                <c:pt idx="833">
                  <c:v>8.4841192128999303</c:v>
                </c:pt>
                <c:pt idx="834">
                  <c:v>8.4836567593198904</c:v>
                </c:pt>
                <c:pt idx="835">
                  <c:v>8.4831943317529603</c:v>
                </c:pt>
                <c:pt idx="836">
                  <c:v>8.4827319301940403</c:v>
                </c:pt>
                <c:pt idx="837">
                  <c:v>8.48226955463808</c:v>
                </c:pt>
                <c:pt idx="838">
                  <c:v>8.4818072050800009</c:v>
                </c:pt>
                <c:pt idx="839">
                  <c:v>8.4813448815147208</c:v>
                </c:pt>
                <c:pt idx="840">
                  <c:v>8.4808825839371593</c:v>
                </c:pt>
                <c:pt idx="841">
                  <c:v>8.4804203123422806</c:v>
                </c:pt>
                <c:pt idx="842">
                  <c:v>8.4799580667249899</c:v>
                </c:pt>
                <c:pt idx="843">
                  <c:v>8.47949584708023</c:v>
                </c:pt>
                <c:pt idx="844">
                  <c:v>8.4790336534029205</c:v>
                </c:pt>
                <c:pt idx="845">
                  <c:v>8.4785714856880308</c:v>
                </c:pt>
                <c:pt idx="846">
                  <c:v>8.4781093439304698</c:v>
                </c:pt>
                <c:pt idx="847">
                  <c:v>8.4776472281251998</c:v>
                </c:pt>
                <c:pt idx="848">
                  <c:v>8.4771851382671297</c:v>
                </c:pt>
                <c:pt idx="849">
                  <c:v>8.4767230743512503</c:v>
                </c:pt>
                <c:pt idx="850">
                  <c:v>8.4762610363724598</c:v>
                </c:pt>
                <c:pt idx="851">
                  <c:v>8.4757990243257399</c:v>
                </c:pt>
                <c:pt idx="852">
                  <c:v>8.4753370382060105</c:v>
                </c:pt>
                <c:pt idx="853">
                  <c:v>8.4748750780082407</c:v>
                </c:pt>
                <c:pt idx="854">
                  <c:v>8.4744131437273698</c:v>
                </c:pt>
                <c:pt idx="855">
                  <c:v>8.4739512353583599</c:v>
                </c:pt>
                <c:pt idx="856">
                  <c:v>8.4734893528961592</c:v>
                </c:pt>
                <c:pt idx="857">
                  <c:v>8.4730274963357104</c:v>
                </c:pt>
                <c:pt idx="858">
                  <c:v>8.4725656656719899</c:v>
                </c:pt>
                <c:pt idx="859">
                  <c:v>8.4721038608999404</c:v>
                </c:pt>
                <c:pt idx="860">
                  <c:v>8.4716420820145402</c:v>
                </c:pt>
                <c:pt idx="861">
                  <c:v>8.4711803290107301</c:v>
                </c:pt>
                <c:pt idx="862">
                  <c:v>8.4707186018834992</c:v>
                </c:pt>
                <c:pt idx="863">
                  <c:v>8.4702569006277795</c:v>
                </c:pt>
                <c:pt idx="864">
                  <c:v>8.4697952252385598</c:v>
                </c:pt>
                <c:pt idx="865">
                  <c:v>8.4693335757108095</c:v>
                </c:pt>
                <c:pt idx="866">
                  <c:v>8.4688719520394695</c:v>
                </c:pt>
                <c:pt idx="867">
                  <c:v>8.4684103542195501</c:v>
                </c:pt>
                <c:pt idx="868">
                  <c:v>8.4679487822459905</c:v>
                </c:pt>
                <c:pt idx="869">
                  <c:v>8.4674872361137794</c:v>
                </c:pt>
                <c:pt idx="870">
                  <c:v>8.4670257158178792</c:v>
                </c:pt>
                <c:pt idx="871">
                  <c:v>8.4665642213532895</c:v>
                </c:pt>
                <c:pt idx="872">
                  <c:v>8.4661027527149795</c:v>
                </c:pt>
                <c:pt idx="873">
                  <c:v>8.4656413098979097</c:v>
                </c:pt>
                <c:pt idx="874">
                  <c:v>8.4651798928970798</c:v>
                </c:pt>
                <c:pt idx="875">
                  <c:v>8.4647185017074698</c:v>
                </c:pt>
                <c:pt idx="876">
                  <c:v>8.4642571363240702</c:v>
                </c:pt>
                <c:pt idx="877">
                  <c:v>8.4637957967418505</c:v>
                </c:pt>
                <c:pt idx="878">
                  <c:v>8.4633344829558101</c:v>
                </c:pt>
                <c:pt idx="879">
                  <c:v>8.4628731949609293</c:v>
                </c:pt>
                <c:pt idx="880">
                  <c:v>8.4624119327522092</c:v>
                </c:pt>
                <c:pt idx="881">
                  <c:v>8.4619506963246298</c:v>
                </c:pt>
                <c:pt idx="882">
                  <c:v>8.4614894856731908</c:v>
                </c:pt>
                <c:pt idx="883">
                  <c:v>8.4610283007928899</c:v>
                </c:pt>
                <c:pt idx="884">
                  <c:v>8.4605671416787196</c:v>
                </c:pt>
                <c:pt idx="885">
                  <c:v>8.4601060083256794</c:v>
                </c:pt>
                <c:pt idx="886">
                  <c:v>8.45964490072876</c:v>
                </c:pt>
                <c:pt idx="887">
                  <c:v>8.4591838188829698</c:v>
                </c:pt>
                <c:pt idx="888">
                  <c:v>8.4587227627832995</c:v>
                </c:pt>
                <c:pt idx="889">
                  <c:v>8.4582617324247806</c:v>
                </c:pt>
                <c:pt idx="890">
                  <c:v>8.4578007278024003</c:v>
                </c:pt>
                <c:pt idx="891">
                  <c:v>8.4573397489111599</c:v>
                </c:pt>
                <c:pt idx="892">
                  <c:v>8.4568787957460696</c:v>
                </c:pt>
                <c:pt idx="893">
                  <c:v>8.4564178683021503</c:v>
                </c:pt>
                <c:pt idx="894">
                  <c:v>8.4559569665744103</c:v>
                </c:pt>
                <c:pt idx="895">
                  <c:v>8.4554960905578493</c:v>
                </c:pt>
                <c:pt idx="896">
                  <c:v>8.4550352402475006</c:v>
                </c:pt>
                <c:pt idx="897">
                  <c:v>8.4545744156383602</c:v>
                </c:pt>
                <c:pt idx="898">
                  <c:v>8.4541136167254596</c:v>
                </c:pt>
                <c:pt idx="899">
                  <c:v>8.4536528435038196</c:v>
                </c:pt>
                <c:pt idx="900">
                  <c:v>8.4531920959684399</c:v>
                </c:pt>
                <c:pt idx="901">
                  <c:v>8.4527313741143697</c:v>
                </c:pt>
                <c:pt idx="902">
                  <c:v>8.4522706779366192</c:v>
                </c:pt>
                <c:pt idx="903">
                  <c:v>8.4518100074302094</c:v>
                </c:pt>
                <c:pt idx="904">
                  <c:v>8.4513493625901699</c:v>
                </c:pt>
                <c:pt idx="905">
                  <c:v>8.4508887434115305</c:v>
                </c:pt>
                <c:pt idx="906">
                  <c:v>8.4504281498893192</c:v>
                </c:pt>
                <c:pt idx="907">
                  <c:v>8.4499675820185693</c:v>
                </c:pt>
                <c:pt idx="908">
                  <c:v>8.4495070397943106</c:v>
                </c:pt>
                <c:pt idx="909">
                  <c:v>8.4490465232115692</c:v>
                </c:pt>
                <c:pt idx="910">
                  <c:v>8.4485860322653998</c:v>
                </c:pt>
                <c:pt idx="911">
                  <c:v>8.4481255669508197</c:v>
                </c:pt>
                <c:pt idx="912">
                  <c:v>8.44766512726288</c:v>
                </c:pt>
                <c:pt idx="913">
                  <c:v>8.4472047131966104</c:v>
                </c:pt>
                <c:pt idx="914">
                  <c:v>8.4467443247470708</c:v>
                </c:pt>
                <c:pt idx="915">
                  <c:v>8.4462839619092698</c:v>
                </c:pt>
                <c:pt idx="916">
                  <c:v>8.4458236246782903</c:v>
                </c:pt>
                <c:pt idx="917">
                  <c:v>8.4453633130491497</c:v>
                </c:pt>
                <c:pt idx="918">
                  <c:v>8.4449030270169008</c:v>
                </c:pt>
                <c:pt idx="919">
                  <c:v>8.4444427665766106</c:v>
                </c:pt>
                <c:pt idx="920">
                  <c:v>8.4439825317233108</c:v>
                </c:pt>
                <c:pt idx="921">
                  <c:v>8.4435223224520506</c:v>
                </c:pt>
                <c:pt idx="922">
                  <c:v>8.4430621387579095</c:v>
                </c:pt>
                <c:pt idx="923">
                  <c:v>8.4426019806358994</c:v>
                </c:pt>
                <c:pt idx="924">
                  <c:v>8.4421418480811106</c:v>
                </c:pt>
                <c:pt idx="925">
                  <c:v>8.4416817410885994</c:v>
                </c:pt>
                <c:pt idx="926">
                  <c:v>8.4412216596534204</c:v>
                </c:pt>
                <c:pt idx="927">
                  <c:v>8.4407616037706106</c:v>
                </c:pt>
                <c:pt idx="928">
                  <c:v>8.44030157343526</c:v>
                </c:pt>
                <c:pt idx="929">
                  <c:v>8.4398415686424197</c:v>
                </c:pt>
                <c:pt idx="930">
                  <c:v>8.4393815893871693</c:v>
                </c:pt>
                <c:pt idx="931">
                  <c:v>8.4389216356645598</c:v>
                </c:pt>
                <c:pt idx="932">
                  <c:v>8.43846170746966</c:v>
                </c:pt>
                <c:pt idx="933">
                  <c:v>8.4380018047975494</c:v>
                </c:pt>
                <c:pt idx="934">
                  <c:v>8.4375419276432897</c:v>
                </c:pt>
                <c:pt idx="935">
                  <c:v>8.4370820760019694</c:v>
                </c:pt>
                <c:pt idx="936">
                  <c:v>8.4366222498686394</c:v>
                </c:pt>
                <c:pt idx="937">
                  <c:v>8.4361624492383793</c:v>
                </c:pt>
                <c:pt idx="938">
                  <c:v>8.4357026741062899</c:v>
                </c:pt>
                <c:pt idx="939">
                  <c:v>8.4352429244674205</c:v>
                </c:pt>
                <c:pt idx="940">
                  <c:v>8.4347832003168595</c:v>
                </c:pt>
                <c:pt idx="941">
                  <c:v>8.4343235016496898</c:v>
                </c:pt>
                <c:pt idx="942">
                  <c:v>8.4338638284610195</c:v>
                </c:pt>
                <c:pt idx="943">
                  <c:v>8.4334041807458906</c:v>
                </c:pt>
                <c:pt idx="944">
                  <c:v>8.43294455849942</c:v>
                </c:pt>
                <c:pt idx="945">
                  <c:v>8.4324849617166695</c:v>
                </c:pt>
                <c:pt idx="946">
                  <c:v>8.4320253903927398</c:v>
                </c:pt>
                <c:pt idx="947">
                  <c:v>8.4315658445227406</c:v>
                </c:pt>
                <c:pt idx="948">
                  <c:v>8.4311063241017195</c:v>
                </c:pt>
                <c:pt idx="949">
                  <c:v>8.4306468291248198</c:v>
                </c:pt>
                <c:pt idx="950">
                  <c:v>8.4301873595870997</c:v>
                </c:pt>
                <c:pt idx="951">
                  <c:v>8.4297279154836797</c:v>
                </c:pt>
                <c:pt idx="952">
                  <c:v>8.4292684968096303</c:v>
                </c:pt>
                <c:pt idx="953">
                  <c:v>8.4288091035600701</c:v>
                </c:pt>
                <c:pt idx="954">
                  <c:v>8.4283497357300998</c:v>
                </c:pt>
                <c:pt idx="955">
                  <c:v>8.4278903933148204</c:v>
                </c:pt>
                <c:pt idx="956">
                  <c:v>8.4274310763093307</c:v>
                </c:pt>
                <c:pt idx="957">
                  <c:v>8.42697178470873</c:v>
                </c:pt>
                <c:pt idx="958">
                  <c:v>8.4265125185081402</c:v>
                </c:pt>
                <c:pt idx="959">
                  <c:v>8.4260532777026498</c:v>
                </c:pt>
                <c:pt idx="960">
                  <c:v>8.4255940622873897</c:v>
                </c:pt>
                <c:pt idx="961">
                  <c:v>8.4251348722574502</c:v>
                </c:pt>
                <c:pt idx="962">
                  <c:v>8.4246757076079604</c:v>
                </c:pt>
                <c:pt idx="963">
                  <c:v>8.4242165683340193</c:v>
                </c:pt>
                <c:pt idx="964">
                  <c:v>8.4237574544307705</c:v>
                </c:pt>
                <c:pt idx="965">
                  <c:v>8.4232983658932898</c:v>
                </c:pt>
                <c:pt idx="966">
                  <c:v>8.4228393027167208</c:v>
                </c:pt>
                <c:pt idx="967">
                  <c:v>8.4223802648961801</c:v>
                </c:pt>
                <c:pt idx="968">
                  <c:v>8.4219212524267899</c:v>
                </c:pt>
                <c:pt idx="969">
                  <c:v>8.4214622653036599</c:v>
                </c:pt>
                <c:pt idx="970">
                  <c:v>8.4210033035219301</c:v>
                </c:pt>
                <c:pt idx="971">
                  <c:v>8.4205443670767206</c:v>
                </c:pt>
                <c:pt idx="972">
                  <c:v>8.4200854559631608</c:v>
                </c:pt>
                <c:pt idx="973">
                  <c:v>8.4196265701763604</c:v>
                </c:pt>
                <c:pt idx="974">
                  <c:v>8.4191677097114805</c:v>
                </c:pt>
                <c:pt idx="975">
                  <c:v>8.4187088745636292</c:v>
                </c:pt>
                <c:pt idx="976">
                  <c:v>8.4182500647279497</c:v>
                </c:pt>
                <c:pt idx="977">
                  <c:v>8.4177912801995696</c:v>
                </c:pt>
                <c:pt idx="978">
                  <c:v>8.4173325209736305</c:v>
                </c:pt>
                <c:pt idx="979">
                  <c:v>8.4168737870452706</c:v>
                </c:pt>
                <c:pt idx="980">
                  <c:v>8.4164150784096297</c:v>
                </c:pt>
                <c:pt idx="981">
                  <c:v>8.4159563950618299</c:v>
                </c:pt>
                <c:pt idx="982">
                  <c:v>8.4154977369970396</c:v>
                </c:pt>
                <c:pt idx="983">
                  <c:v>8.4150391042103792</c:v>
                </c:pt>
                <c:pt idx="984">
                  <c:v>8.4145804966969902</c:v>
                </c:pt>
                <c:pt idx="985">
                  <c:v>8.4141219144520605</c:v>
                </c:pt>
                <c:pt idx="986">
                  <c:v>8.4136633574706803</c:v>
                </c:pt>
                <c:pt idx="987">
                  <c:v>8.4132048257480392</c:v>
                </c:pt>
                <c:pt idx="988">
                  <c:v>8.41274631927927</c:v>
                </c:pt>
                <c:pt idx="989">
                  <c:v>8.4122878380595303</c:v>
                </c:pt>
                <c:pt idx="990">
                  <c:v>8.4118293820839707</c:v>
                </c:pt>
                <c:pt idx="991">
                  <c:v>8.4113709513477506</c:v>
                </c:pt>
                <c:pt idx="992">
                  <c:v>8.4109125458460205</c:v>
                </c:pt>
                <c:pt idx="993">
                  <c:v>8.4104541655739293</c:v>
                </c:pt>
                <c:pt idx="994">
                  <c:v>8.4099958105266595</c:v>
                </c:pt>
                <c:pt idx="995">
                  <c:v>8.4095374806993402</c:v>
                </c:pt>
                <c:pt idx="996">
                  <c:v>8.4090791760871699</c:v>
                </c:pt>
                <c:pt idx="997">
                  <c:v>8.4086208966852798</c:v>
                </c:pt>
                <c:pt idx="998">
                  <c:v>8.4081626424888594</c:v>
                </c:pt>
                <c:pt idx="999">
                  <c:v>8.4077044134930503</c:v>
                </c:pt>
                <c:pt idx="1000">
                  <c:v>8.4072462096930494</c:v>
                </c:pt>
                <c:pt idx="1001">
                  <c:v>8.4067880310839893</c:v>
                </c:pt>
                <c:pt idx="1002">
                  <c:v>8.4063298776610793</c:v>
                </c:pt>
                <c:pt idx="1003">
                  <c:v>8.4058717494194592</c:v>
                </c:pt>
                <c:pt idx="1004">
                  <c:v>8.4054136463543294</c:v>
                </c:pt>
                <c:pt idx="1005">
                  <c:v>8.4049555684608404</c:v>
                </c:pt>
                <c:pt idx="1006">
                  <c:v>8.4044975157341906</c:v>
                </c:pt>
                <c:pt idx="1007">
                  <c:v>8.4040394881695306</c:v>
                </c:pt>
                <c:pt idx="1008">
                  <c:v>8.4035814857620696</c:v>
                </c:pt>
                <c:pt idx="1009">
                  <c:v>8.4031235085069707</c:v>
                </c:pt>
                <c:pt idx="1010">
                  <c:v>8.4026655563994197</c:v>
                </c:pt>
                <c:pt idx="1011">
                  <c:v>8.4022076294345904</c:v>
                </c:pt>
                <c:pt idx="1012">
                  <c:v>8.4017497276076902</c:v>
                </c:pt>
                <c:pt idx="1013">
                  <c:v>8.4012918509138892</c:v>
                </c:pt>
                <c:pt idx="1014">
                  <c:v>8.4008339993483805</c:v>
                </c:pt>
                <c:pt idx="1015">
                  <c:v>8.4003761729063502</c:v>
                </c:pt>
                <c:pt idx="1016">
                  <c:v>8.3999183715829808</c:v>
                </c:pt>
                <c:pt idx="1017">
                  <c:v>8.3994605953734904</c:v>
                </c:pt>
                <c:pt idx="1018">
                  <c:v>8.3990028442730509</c:v>
                </c:pt>
                <c:pt idx="1019">
                  <c:v>8.3985451182768607</c:v>
                </c:pt>
                <c:pt idx="1020">
                  <c:v>8.3980874173801201</c:v>
                </c:pt>
                <c:pt idx="1021">
                  <c:v>8.3976297415780206</c:v>
                </c:pt>
                <c:pt idx="1022">
                  <c:v>8.3971720908657801</c:v>
                </c:pt>
                <c:pt idx="1023">
                  <c:v>8.3967144652385706</c:v>
                </c:pt>
                <c:pt idx="1024">
                  <c:v>8.39625686469161</c:v>
                </c:pt>
                <c:pt idx="1025">
                  <c:v>8.3957992892201094</c:v>
                </c:pt>
                <c:pt idx="1026">
                  <c:v>8.3953417388192495</c:v>
                </c:pt>
                <c:pt idx="1027">
                  <c:v>8.3948842134842803</c:v>
                </c:pt>
                <c:pt idx="1028">
                  <c:v>8.3944267132103594</c:v>
                </c:pt>
                <c:pt idx="1029">
                  <c:v>8.3939692379927298</c:v>
                </c:pt>
                <c:pt idx="1030">
                  <c:v>8.3935117878265899</c:v>
                </c:pt>
                <c:pt idx="1031">
                  <c:v>8.3930543627071401</c:v>
                </c:pt>
                <c:pt idx="1032">
                  <c:v>8.3925969626296304</c:v>
                </c:pt>
                <c:pt idx="1033">
                  <c:v>8.3921395875892397</c:v>
                </c:pt>
                <c:pt idx="1034">
                  <c:v>8.3916822375812092</c:v>
                </c:pt>
                <c:pt idx="1035">
                  <c:v>8.3912249126007303</c:v>
                </c:pt>
                <c:pt idx="1036">
                  <c:v>8.3907676126430495</c:v>
                </c:pt>
                <c:pt idx="1037">
                  <c:v>8.3903103377033705</c:v>
                </c:pt>
                <c:pt idx="1038">
                  <c:v>8.3898530877769204</c:v>
                </c:pt>
                <c:pt idx="1039">
                  <c:v>8.3893958628589207</c:v>
                </c:pt>
                <c:pt idx="1040">
                  <c:v>8.3889386629446108</c:v>
                </c:pt>
                <c:pt idx="1041">
                  <c:v>8.3884814880291891</c:v>
                </c:pt>
                <c:pt idx="1042">
                  <c:v>8.3880243381079094</c:v>
                </c:pt>
                <c:pt idx="1043">
                  <c:v>8.3875672131759895</c:v>
                </c:pt>
                <c:pt idx="1044">
                  <c:v>8.3871101132286707</c:v>
                </c:pt>
                <c:pt idx="1045">
                  <c:v>8.3866530382611693</c:v>
                </c:pt>
                <c:pt idx="1046">
                  <c:v>8.3861959882687191</c:v>
                </c:pt>
                <c:pt idx="1047">
                  <c:v>8.3857389632465793</c:v>
                </c:pt>
                <c:pt idx="1048">
                  <c:v>8.38528196318995</c:v>
                </c:pt>
                <c:pt idx="1049">
                  <c:v>8.3848249880941008</c:v>
                </c:pt>
                <c:pt idx="1050">
                  <c:v>8.3843680379542604</c:v>
                </c:pt>
                <c:pt idx="1051">
                  <c:v>8.3839111127656594</c:v>
                </c:pt>
                <c:pt idx="1052">
                  <c:v>8.38345421252356</c:v>
                </c:pt>
                <c:pt idx="1053">
                  <c:v>8.3829973372231805</c:v>
                </c:pt>
                <c:pt idx="1054">
                  <c:v>8.3825404868597904</c:v>
                </c:pt>
                <c:pt idx="1055">
                  <c:v>8.38208366142862</c:v>
                </c:pt>
                <c:pt idx="1056">
                  <c:v>8.3816268609249196</c:v>
                </c:pt>
                <c:pt idx="1057">
                  <c:v>8.3811700853439497</c:v>
                </c:pt>
                <c:pt idx="1058">
                  <c:v>8.3807133346809497</c:v>
                </c:pt>
                <c:pt idx="1059">
                  <c:v>8.3802566089311696</c:v>
                </c:pt>
                <c:pt idx="1060">
                  <c:v>8.3797999080898808</c:v>
                </c:pt>
                <c:pt idx="1061">
                  <c:v>8.3793432321523103</c:v>
                </c:pt>
                <c:pt idx="1062">
                  <c:v>8.3788865811137292</c:v>
                </c:pt>
                <c:pt idx="1063">
                  <c:v>8.3784299549694001</c:v>
                </c:pt>
                <c:pt idx="1064">
                  <c:v>8.3779733537145802</c:v>
                </c:pt>
                <c:pt idx="1065">
                  <c:v>8.37751677734453</c:v>
                </c:pt>
                <c:pt idx="1066">
                  <c:v>8.3770602258544997</c:v>
                </c:pt>
                <c:pt idx="1067">
                  <c:v>8.3766036992397694</c:v>
                </c:pt>
                <c:pt idx="1068">
                  <c:v>8.3761471974955892</c:v>
                </c:pt>
                <c:pt idx="1069">
                  <c:v>8.3756907206172393</c:v>
                </c:pt>
                <c:pt idx="1070">
                  <c:v>8.3752342685999697</c:v>
                </c:pt>
                <c:pt idx="1071">
                  <c:v>8.3747778414390694</c:v>
                </c:pt>
                <c:pt idx="1072">
                  <c:v>8.3743214391297993</c:v>
                </c:pt>
                <c:pt idx="1073">
                  <c:v>8.3738650616674306</c:v>
                </c:pt>
                <c:pt idx="1074">
                  <c:v>8.3734087090472293</c:v>
                </c:pt>
                <c:pt idx="1075">
                  <c:v>8.3729523812644793</c:v>
                </c:pt>
                <c:pt idx="1076">
                  <c:v>8.3724960783144606</c:v>
                </c:pt>
                <c:pt idx="1077">
                  <c:v>8.3720398001924501</c:v>
                </c:pt>
                <c:pt idx="1078">
                  <c:v>8.3715835468937208</c:v>
                </c:pt>
                <c:pt idx="1079">
                  <c:v>8.3711273184135404</c:v>
                </c:pt>
                <c:pt idx="1080">
                  <c:v>8.3706711147472195</c:v>
                </c:pt>
                <c:pt idx="1081">
                  <c:v>8.3702149358900098</c:v>
                </c:pt>
                <c:pt idx="1082">
                  <c:v>8.3697587818372305</c:v>
                </c:pt>
                <c:pt idx="1083">
                  <c:v>8.3693026525841301</c:v>
                </c:pt>
                <c:pt idx="1084">
                  <c:v>8.3688465481260295</c:v>
                </c:pt>
                <c:pt idx="1085">
                  <c:v>8.3683904684582</c:v>
                </c:pt>
                <c:pt idx="1086">
                  <c:v>8.3679344135759308</c:v>
                </c:pt>
                <c:pt idx="1087">
                  <c:v>8.3674783834745199</c:v>
                </c:pt>
                <c:pt idx="1088">
                  <c:v>8.3670223781492705</c:v>
                </c:pt>
                <c:pt idx="1089">
                  <c:v>8.3665663975954399</c:v>
                </c:pt>
                <c:pt idx="1090">
                  <c:v>8.3661104418083596</c:v>
                </c:pt>
                <c:pt idx="1091">
                  <c:v>8.36565451078331</c:v>
                </c:pt>
                <c:pt idx="1092">
                  <c:v>8.3651986045155908</c:v>
                </c:pt>
                <c:pt idx="1093">
                  <c:v>8.3647427230005196</c:v>
                </c:pt>
                <c:pt idx="1094">
                  <c:v>8.36428686623338</c:v>
                </c:pt>
                <c:pt idx="1095">
                  <c:v>8.3638310342094595</c:v>
                </c:pt>
                <c:pt idx="1096">
                  <c:v>8.3633752269241004</c:v>
                </c:pt>
                <c:pt idx="1097">
                  <c:v>8.3629194443725794</c:v>
                </c:pt>
                <c:pt idx="1098">
                  <c:v>8.3624636865502193</c:v>
                </c:pt>
                <c:pt idx="1099">
                  <c:v>8.36200795345232</c:v>
                </c:pt>
                <c:pt idx="1100">
                  <c:v>8.3615522450741899</c:v>
                </c:pt>
                <c:pt idx="1101">
                  <c:v>8.3610965614111397</c:v>
                </c:pt>
                <c:pt idx="1102">
                  <c:v>8.3606409024584902</c:v>
                </c:pt>
                <c:pt idx="1103">
                  <c:v>8.3601852682115503</c:v>
                </c:pt>
                <c:pt idx="1104">
                  <c:v>8.3597296586656409</c:v>
                </c:pt>
                <c:pt idx="1105">
                  <c:v>8.35927407381606</c:v>
                </c:pt>
                <c:pt idx="1106">
                  <c:v>8.3588185136581501</c:v>
                </c:pt>
                <c:pt idx="1107">
                  <c:v>8.3583629781872109</c:v>
                </c:pt>
                <c:pt idx="1108">
                  <c:v>8.3579074673985794</c:v>
                </c:pt>
                <c:pt idx="1109">
                  <c:v>8.3574519812875501</c:v>
                </c:pt>
                <c:pt idx="1110">
                  <c:v>8.3569965198494902</c:v>
                </c:pt>
                <c:pt idx="1111">
                  <c:v>8.3565410830796996</c:v>
                </c:pt>
                <c:pt idx="1112">
                  <c:v>8.3560856709734903</c:v>
                </c:pt>
                <c:pt idx="1113">
                  <c:v>8.3556302835262102</c:v>
                </c:pt>
                <c:pt idx="1114">
                  <c:v>8.3551749207331891</c:v>
                </c:pt>
                <c:pt idx="1115">
                  <c:v>8.35471958258975</c:v>
                </c:pt>
                <c:pt idx="1116">
                  <c:v>8.3542642690912192</c:v>
                </c:pt>
                <c:pt idx="1117">
                  <c:v>8.3538089802329498</c:v>
                </c:pt>
                <c:pt idx="1118">
                  <c:v>8.35335371601027</c:v>
                </c:pt>
                <c:pt idx="1119">
                  <c:v>8.3528984764184901</c:v>
                </c:pt>
                <c:pt idx="1120">
                  <c:v>8.3524432614529793</c:v>
                </c:pt>
                <c:pt idx="1121">
                  <c:v>8.3519880711090693</c:v>
                </c:pt>
                <c:pt idx="1122">
                  <c:v>8.3515329053820899</c:v>
                </c:pt>
                <c:pt idx="1123">
                  <c:v>8.3510777642673801</c:v>
                </c:pt>
                <c:pt idx="1124">
                  <c:v>8.3506226477603107</c:v>
                </c:pt>
                <c:pt idx="1125">
                  <c:v>8.3501675558561903</c:v>
                </c:pt>
                <c:pt idx="1126">
                  <c:v>8.3497124885504004</c:v>
                </c:pt>
                <c:pt idx="1127">
                  <c:v>8.3492574458382496</c:v>
                </c:pt>
                <c:pt idx="1128">
                  <c:v>8.3488024277151105</c:v>
                </c:pt>
                <c:pt idx="1129">
                  <c:v>8.3483474341763309</c:v>
                </c:pt>
                <c:pt idx="1130">
                  <c:v>8.3478924652172601</c:v>
                </c:pt>
                <c:pt idx="1131">
                  <c:v>8.3474375208332496</c:v>
                </c:pt>
                <c:pt idx="1132">
                  <c:v>8.3469826010196595</c:v>
                </c:pt>
                <c:pt idx="1133">
                  <c:v>8.3465277057718303</c:v>
                </c:pt>
                <c:pt idx="1134">
                  <c:v>8.3460728350851294</c:v>
                </c:pt>
                <c:pt idx="1135">
                  <c:v>8.3456179889549205</c:v>
                </c:pt>
                <c:pt idx="1136">
                  <c:v>8.3451631673765601</c:v>
                </c:pt>
                <c:pt idx="1137">
                  <c:v>8.3447083703453995</c:v>
                </c:pt>
                <c:pt idx="1138">
                  <c:v>8.3442535978568007</c:v>
                </c:pt>
                <c:pt idx="1139">
                  <c:v>8.3437988499061397</c:v>
                </c:pt>
                <c:pt idx="1140">
                  <c:v>8.3433441264887698</c:v>
                </c:pt>
                <c:pt idx="1141">
                  <c:v>8.3428894276000705</c:v>
                </c:pt>
                <c:pt idx="1142">
                  <c:v>8.3424347532354002</c:v>
                </c:pt>
                <c:pt idx="1143">
                  <c:v>8.3419801033901297</c:v>
                </c:pt>
                <c:pt idx="1144">
                  <c:v>8.34152547805963</c:v>
                </c:pt>
                <c:pt idx="1145">
                  <c:v>8.3410708772392805</c:v>
                </c:pt>
                <c:pt idx="1146">
                  <c:v>8.3406163009244292</c:v>
                </c:pt>
                <c:pt idx="1147">
                  <c:v>8.3401617491104894</c:v>
                </c:pt>
                <c:pt idx="1148">
                  <c:v>8.3397072217927999</c:v>
                </c:pt>
                <c:pt idx="1149">
                  <c:v>8.3392527189667707</c:v>
                </c:pt>
                <c:pt idx="1150">
                  <c:v>8.3387982406277494</c:v>
                </c:pt>
                <c:pt idx="1151">
                  <c:v>8.3383437867711301</c:v>
                </c:pt>
                <c:pt idx="1152">
                  <c:v>8.3378893573922994</c:v>
                </c:pt>
                <c:pt idx="1153">
                  <c:v>8.3374349524866407</c:v>
                </c:pt>
                <c:pt idx="1154">
                  <c:v>8.3369805720495194</c:v>
                </c:pt>
                <c:pt idx="1155">
                  <c:v>8.3365262160763596</c:v>
                </c:pt>
                <c:pt idx="1156">
                  <c:v>8.3360718845625001</c:v>
                </c:pt>
                <c:pt idx="1157">
                  <c:v>8.3356175775033705</c:v>
                </c:pt>
                <c:pt idx="1158">
                  <c:v>8.3351632948943397</c:v>
                </c:pt>
                <c:pt idx="1159">
                  <c:v>8.3347090367307892</c:v>
                </c:pt>
                <c:pt idx="1160">
                  <c:v>8.3342548030081307</c:v>
                </c:pt>
                <c:pt idx="1161">
                  <c:v>8.3338005937217599</c:v>
                </c:pt>
                <c:pt idx="1162">
                  <c:v>8.3333464088670599</c:v>
                </c:pt>
                <c:pt idx="1163">
                  <c:v>8.3328922484394301</c:v>
                </c:pt>
                <c:pt idx="1164">
                  <c:v>8.3324381124342697</c:v>
                </c:pt>
                <c:pt idx="1165">
                  <c:v>8.3319840008469797</c:v>
                </c:pt>
                <c:pt idx="1166">
                  <c:v>8.3315299136729397</c:v>
                </c:pt>
                <c:pt idx="1167">
                  <c:v>8.33107585090759</c:v>
                </c:pt>
                <c:pt idx="1168">
                  <c:v>8.3306218125463207</c:v>
                </c:pt>
                <c:pt idx="1169">
                  <c:v>8.3301677985845206</c:v>
                </c:pt>
                <c:pt idx="1170">
                  <c:v>8.3297138090175995</c:v>
                </c:pt>
                <c:pt idx="1171">
                  <c:v>8.3292598438409797</c:v>
                </c:pt>
                <c:pt idx="1172">
                  <c:v>8.3288059030500499</c:v>
                </c:pt>
                <c:pt idx="1173">
                  <c:v>8.3283519866402393</c:v>
                </c:pt>
                <c:pt idx="1174">
                  <c:v>8.3278980946069492</c:v>
                </c:pt>
                <c:pt idx="1175">
                  <c:v>8.3274442269455999</c:v>
                </c:pt>
                <c:pt idx="1176">
                  <c:v>8.3269903836515997</c:v>
                </c:pt>
                <c:pt idx="1177">
                  <c:v>8.3265365647203602</c:v>
                </c:pt>
                <c:pt idx="1178">
                  <c:v>8.3260827701473108</c:v>
                </c:pt>
                <c:pt idx="1179">
                  <c:v>8.3256289999278508</c:v>
                </c:pt>
                <c:pt idx="1180">
                  <c:v>8.3251752540574202</c:v>
                </c:pt>
                <c:pt idx="1181">
                  <c:v>8.3247215325314308</c:v>
                </c:pt>
                <c:pt idx="1182">
                  <c:v>8.3242678353452995</c:v>
                </c:pt>
                <c:pt idx="1183">
                  <c:v>8.3238141624944593</c:v>
                </c:pt>
                <c:pt idx="1184">
                  <c:v>8.3233605139743307</c:v>
                </c:pt>
                <c:pt idx="1185">
                  <c:v>8.3229068897803398</c:v>
                </c:pt>
                <c:pt idx="1186">
                  <c:v>8.3224532899078998</c:v>
                </c:pt>
                <c:pt idx="1187">
                  <c:v>8.3219997143524793</c:v>
                </c:pt>
                <c:pt idx="1188">
                  <c:v>8.3215461631094794</c:v>
                </c:pt>
                <c:pt idx="1189">
                  <c:v>8.32109263617434</c:v>
                </c:pt>
                <c:pt idx="1190">
                  <c:v>8.3206391335424801</c:v>
                </c:pt>
                <c:pt idx="1191">
                  <c:v>8.3201856552093503</c:v>
                </c:pt>
                <c:pt idx="1192">
                  <c:v>8.31973220117038</c:v>
                </c:pt>
                <c:pt idx="1193">
                  <c:v>8.3192787714210095</c:v>
                </c:pt>
                <c:pt idx="1194">
                  <c:v>8.3188253659566804</c:v>
                </c:pt>
                <c:pt idx="1195">
                  <c:v>8.3183719847728206</c:v>
                </c:pt>
                <c:pt idx="1196">
                  <c:v>8.3179186278648807</c:v>
                </c:pt>
                <c:pt idx="1197">
                  <c:v>8.3174652952283097</c:v>
                </c:pt>
                <c:pt idx="1198">
                  <c:v>8.3170119868585406</c:v>
                </c:pt>
                <c:pt idx="1199">
                  <c:v>8.3165587027510099</c:v>
                </c:pt>
                <c:pt idx="1200">
                  <c:v>8.3161054429011898</c:v>
                </c:pt>
                <c:pt idx="1201">
                  <c:v>8.3156522073045096</c:v>
                </c:pt>
                <c:pt idx="1202">
                  <c:v>8.3151989959564201</c:v>
                </c:pt>
                <c:pt idx="1203">
                  <c:v>8.3147458088523791</c:v>
                </c:pt>
                <c:pt idx="1204">
                  <c:v>8.3142926459878304</c:v>
                </c:pt>
                <c:pt idx="1205">
                  <c:v>8.3138395073582299</c:v>
                </c:pt>
                <c:pt idx="1206">
                  <c:v>8.3133863929590408</c:v>
                </c:pt>
                <c:pt idx="1207">
                  <c:v>8.3129333027857104</c:v>
                </c:pt>
                <c:pt idx="1208">
                  <c:v>8.3124802368336894</c:v>
                </c:pt>
                <c:pt idx="1209">
                  <c:v>8.3120271950984606</c:v>
                </c:pt>
                <c:pt idx="1210">
                  <c:v>8.3115741775754604</c:v>
                </c:pt>
                <c:pt idx="1211">
                  <c:v>8.3111211842601591</c:v>
                </c:pt>
                <c:pt idx="1212">
                  <c:v>8.31066821514802</c:v>
                </c:pt>
                <c:pt idx="1213">
                  <c:v>8.3102152702344991</c:v>
                </c:pt>
                <c:pt idx="1214">
                  <c:v>8.3097623495150703</c:v>
                </c:pt>
                <c:pt idx="1215">
                  <c:v>8.3093094529852003</c:v>
                </c:pt>
                <c:pt idx="1216">
                  <c:v>8.3088565806403505</c:v>
                </c:pt>
                <c:pt idx="1217">
                  <c:v>8.3084037324760107</c:v>
                </c:pt>
                <c:pt idx="1218">
                  <c:v>8.3079509084876193</c:v>
                </c:pt>
                <c:pt idx="1219">
                  <c:v>8.3074981086706696</c:v>
                </c:pt>
                <c:pt idx="1220">
                  <c:v>8.3070453330206409</c:v>
                </c:pt>
                <c:pt idx="1221">
                  <c:v>8.3065925815329908</c:v>
                </c:pt>
                <c:pt idx="1222">
                  <c:v>8.3061398542031899</c:v>
                </c:pt>
                <c:pt idx="1223">
                  <c:v>8.3056871510267491</c:v>
                </c:pt>
                <c:pt idx="1224">
                  <c:v>8.3052344719991105</c:v>
                </c:pt>
                <c:pt idx="1225">
                  <c:v>8.3047818171157797</c:v>
                </c:pt>
                <c:pt idx="1226">
                  <c:v>8.3043291863722306</c:v>
                </c:pt>
                <c:pt idx="1227">
                  <c:v>8.30387657976393</c:v>
                </c:pt>
                <c:pt idx="1228">
                  <c:v>8.3034239972863801</c:v>
                </c:pt>
                <c:pt idx="1229">
                  <c:v>8.3029714389350708</c:v>
                </c:pt>
                <c:pt idx="1230">
                  <c:v>8.3025189047054706</c:v>
                </c:pt>
                <c:pt idx="1231">
                  <c:v>8.3020663945930799</c:v>
                </c:pt>
                <c:pt idx="1232">
                  <c:v>8.3016139085933904</c:v>
                </c:pt>
                <c:pt idx="1233">
                  <c:v>8.3011614467018795</c:v>
                </c:pt>
                <c:pt idx="1234">
                  <c:v>8.3007090089140405</c:v>
                </c:pt>
                <c:pt idx="1235">
                  <c:v>8.3002565952253899</c:v>
                </c:pt>
                <c:pt idx="1236">
                  <c:v>8.2998042056313999</c:v>
                </c:pt>
                <c:pt idx="1237">
                  <c:v>8.2993518401275796</c:v>
                </c:pt>
                <c:pt idx="1238">
                  <c:v>8.2988994987094102</c:v>
                </c:pt>
                <c:pt idx="1239">
                  <c:v>8.2984471813723992</c:v>
                </c:pt>
                <c:pt idx="1240">
                  <c:v>8.2979948881120507</c:v>
                </c:pt>
                <c:pt idx="1241">
                  <c:v>8.2975426189238597</c:v>
                </c:pt>
                <c:pt idx="1242">
                  <c:v>8.2970903738033392</c:v>
                </c:pt>
                <c:pt idx="1243">
                  <c:v>8.2966381527459792</c:v>
                </c:pt>
                <c:pt idx="1244">
                  <c:v>8.2961859557472994</c:v>
                </c:pt>
                <c:pt idx="1245">
                  <c:v>8.2957337828027793</c:v>
                </c:pt>
                <c:pt idx="1246">
                  <c:v>8.2952816339079707</c:v>
                </c:pt>
                <c:pt idx="1247">
                  <c:v>8.2948295090583404</c:v>
                </c:pt>
                <c:pt idx="1248">
                  <c:v>8.2943774082494297</c:v>
                </c:pt>
                <c:pt idx="1249">
                  <c:v>8.2939253314767303</c:v>
                </c:pt>
                <c:pt idx="1250">
                  <c:v>8.2934732787357603</c:v>
                </c:pt>
                <c:pt idx="1251">
                  <c:v>8.2930212500220399</c:v>
                </c:pt>
                <c:pt idx="1252">
                  <c:v>8.2925692453310909</c:v>
                </c:pt>
                <c:pt idx="1253">
                  <c:v>8.2921172646584207</c:v>
                </c:pt>
                <c:pt idx="1254">
                  <c:v>8.2916653079995406</c:v>
                </c:pt>
                <c:pt idx="1255">
                  <c:v>8.2912133753499795</c:v>
                </c:pt>
                <c:pt idx="1256">
                  <c:v>8.2907614667052698</c:v>
                </c:pt>
                <c:pt idx="1257">
                  <c:v>8.2903095820609103</c:v>
                </c:pt>
                <c:pt idx="1258">
                  <c:v>8.2898577214124405</c:v>
                </c:pt>
                <c:pt idx="1259">
                  <c:v>8.2894058847553804</c:v>
                </c:pt>
                <c:pt idx="1260">
                  <c:v>8.2889540720852608</c:v>
                </c:pt>
                <c:pt idx="1261">
                  <c:v>8.2885022833975999</c:v>
                </c:pt>
                <c:pt idx="1262">
                  <c:v>8.2880505186879407</c:v>
                </c:pt>
                <c:pt idx="1263">
                  <c:v>8.2875987779517999</c:v>
                </c:pt>
                <c:pt idx="1264">
                  <c:v>8.2871470611847204</c:v>
                </c:pt>
                <c:pt idx="1265">
                  <c:v>8.2866953683822295</c:v>
                </c:pt>
                <c:pt idx="1266">
                  <c:v>8.2862436995398703</c:v>
                </c:pt>
                <c:pt idx="1267">
                  <c:v>8.2857920546531592</c:v>
                </c:pt>
                <c:pt idx="1268">
                  <c:v>8.2853404337176499</c:v>
                </c:pt>
                <c:pt idx="1269">
                  <c:v>8.2848888367288698</c:v>
                </c:pt>
                <c:pt idx="1270">
                  <c:v>8.2844372636823795</c:v>
                </c:pt>
                <c:pt idx="1271">
                  <c:v>8.2839857145736904</c:v>
                </c:pt>
                <c:pt idx="1272">
                  <c:v>8.2835341893983703</c:v>
                </c:pt>
                <c:pt idx="1273">
                  <c:v>8.2830826881519393</c:v>
                </c:pt>
                <c:pt idx="1274">
                  <c:v>8.28263121082996</c:v>
                </c:pt>
                <c:pt idx="1275">
                  <c:v>8.2821797574279703</c:v>
                </c:pt>
                <c:pt idx="1276">
                  <c:v>8.2817283279415292</c:v>
                </c:pt>
                <c:pt idx="1277">
                  <c:v>8.2812769223661604</c:v>
                </c:pt>
                <c:pt idx="1278">
                  <c:v>8.2808255406974407</c:v>
                </c:pt>
                <c:pt idx="1279">
                  <c:v>8.2803741829309008</c:v>
                </c:pt>
                <c:pt idx="1280">
                  <c:v>8.2799228490621193</c:v>
                </c:pt>
                <c:pt idx="1281">
                  <c:v>8.2794715390866305</c:v>
                </c:pt>
                <c:pt idx="1282">
                  <c:v>8.2790202529999899</c:v>
                </c:pt>
                <c:pt idx="1283">
                  <c:v>8.2785689907977602</c:v>
                </c:pt>
                <c:pt idx="1284">
                  <c:v>8.2781177524754899</c:v>
                </c:pt>
                <c:pt idx="1285">
                  <c:v>8.2776665380287504</c:v>
                </c:pt>
                <c:pt idx="1286">
                  <c:v>8.2772153474530992</c:v>
                </c:pt>
                <c:pt idx="1287">
                  <c:v>8.2767641807441006</c:v>
                </c:pt>
                <c:pt idx="1288">
                  <c:v>8.2763130378972996</c:v>
                </c:pt>
                <c:pt idx="1289">
                  <c:v>8.27586191890828</c:v>
                </c:pt>
                <c:pt idx="1290">
                  <c:v>8.2754108237725994</c:v>
                </c:pt>
                <c:pt idx="1291">
                  <c:v>8.2749597524858398</c:v>
                </c:pt>
                <c:pt idx="1292">
                  <c:v>8.2745087050435409</c:v>
                </c:pt>
                <c:pt idx="1293">
                  <c:v>8.2740576814413007</c:v>
                </c:pt>
                <c:pt idx="1294">
                  <c:v>8.2736066816746607</c:v>
                </c:pt>
                <c:pt idx="1295">
                  <c:v>8.2731557057392298</c:v>
                </c:pt>
                <c:pt idx="1296">
                  <c:v>8.2727047536305598</c:v>
                </c:pt>
                <c:pt idx="1297">
                  <c:v>8.2722538253442206</c:v>
                </c:pt>
                <c:pt idx="1298">
                  <c:v>8.2718029208757908</c:v>
                </c:pt>
                <c:pt idx="1299">
                  <c:v>8.2713520402208704</c:v>
                </c:pt>
                <c:pt idx="1300">
                  <c:v>8.2709011833750008</c:v>
                </c:pt>
                <c:pt idx="1301">
                  <c:v>8.2704503503337996</c:v>
                </c:pt>
                <c:pt idx="1302">
                  <c:v>8.26999954109281</c:v>
                </c:pt>
                <c:pt idx="1303">
                  <c:v>8.2695487556476497</c:v>
                </c:pt>
                <c:pt idx="1304">
                  <c:v>8.2690979939938796</c:v>
                </c:pt>
                <c:pt idx="1305">
                  <c:v>8.2686472561270996</c:v>
                </c:pt>
                <c:pt idx="1306">
                  <c:v>8.2681965420428902</c:v>
                </c:pt>
                <c:pt idx="1307">
                  <c:v>8.2677458517368301</c:v>
                </c:pt>
                <c:pt idx="1308">
                  <c:v>8.2672951852045191</c:v>
                </c:pt>
                <c:pt idx="1309">
                  <c:v>8.2668445424415502</c:v>
                </c:pt>
                <c:pt idx="1310">
                  <c:v>8.2663939234435002</c:v>
                </c:pt>
                <c:pt idx="1311">
                  <c:v>8.2659433282059993</c:v>
                </c:pt>
                <c:pt idx="1312">
                  <c:v>8.2654927567245799</c:v>
                </c:pt>
                <c:pt idx="1313">
                  <c:v>8.2650422089949007</c:v>
                </c:pt>
                <c:pt idx="1314">
                  <c:v>8.2645916850125207</c:v>
                </c:pt>
                <c:pt idx="1315">
                  <c:v>8.2641411847730506</c:v>
                </c:pt>
                <c:pt idx="1316">
                  <c:v>8.2636907082720708</c:v>
                </c:pt>
                <c:pt idx="1317">
                  <c:v>8.2632402555052096</c:v>
                </c:pt>
                <c:pt idx="1318">
                  <c:v>8.2627898264680493</c:v>
                </c:pt>
                <c:pt idx="1319">
                  <c:v>8.26233942115622</c:v>
                </c:pt>
                <c:pt idx="1320">
                  <c:v>8.2618890395652897</c:v>
                </c:pt>
                <c:pt idx="1321">
                  <c:v>8.2614386816908993</c:v>
                </c:pt>
                <c:pt idx="1322">
                  <c:v>8.2609883475286203</c:v>
                </c:pt>
                <c:pt idx="1323">
                  <c:v>8.2605380370741006</c:v>
                </c:pt>
                <c:pt idx="1324">
                  <c:v>8.26008775032291</c:v>
                </c:pt>
                <c:pt idx="1325">
                  <c:v>8.2596374872706892</c:v>
                </c:pt>
                <c:pt idx="1326">
                  <c:v>8.2591872479130295</c:v>
                </c:pt>
                <c:pt idx="1327">
                  <c:v>8.2587370322455698</c:v>
                </c:pt>
                <c:pt idx="1328">
                  <c:v>8.25828684026391</c:v>
                </c:pt>
                <c:pt idx="1329">
                  <c:v>8.2578366719636591</c:v>
                </c:pt>
                <c:pt idx="1330">
                  <c:v>8.2573865273404401</c:v>
                </c:pt>
                <c:pt idx="1331">
                  <c:v>8.2569364063898796</c:v>
                </c:pt>
                <c:pt idx="1332">
                  <c:v>8.25648630910759</c:v>
                </c:pt>
                <c:pt idx="1333">
                  <c:v>8.2560362354891996</c:v>
                </c:pt>
                <c:pt idx="1334">
                  <c:v>8.2555861855303192</c:v>
                </c:pt>
                <c:pt idx="1335">
                  <c:v>8.2551361592265806</c:v>
                </c:pt>
                <c:pt idx="1336">
                  <c:v>8.2546861565736194</c:v>
                </c:pt>
                <c:pt idx="1337">
                  <c:v>8.2542361775670301</c:v>
                </c:pt>
                <c:pt idx="1338">
                  <c:v>8.2537862222024803</c:v>
                </c:pt>
                <c:pt idx="1339">
                  <c:v>8.2533362904755592</c:v>
                </c:pt>
                <c:pt idx="1340">
                  <c:v>8.2528863823819307</c:v>
                </c:pt>
                <c:pt idx="1341">
                  <c:v>8.2524364979172091</c:v>
                </c:pt>
                <c:pt idx="1342">
                  <c:v>8.2519866370770298</c:v>
                </c:pt>
                <c:pt idx="1343">
                  <c:v>8.2515367998570301</c:v>
                </c:pt>
                <c:pt idx="1344">
                  <c:v>8.2510869862528402</c:v>
                </c:pt>
                <c:pt idx="1345">
                  <c:v>8.2506371962601097</c:v>
                </c:pt>
                <c:pt idx="1346">
                  <c:v>8.25018742987446</c:v>
                </c:pt>
                <c:pt idx="1347">
                  <c:v>8.2497376870915406</c:v>
                </c:pt>
                <c:pt idx="1348">
                  <c:v>8.2492879679069802</c:v>
                </c:pt>
                <c:pt idx="1349">
                  <c:v>8.2488382723164406</c:v>
                </c:pt>
                <c:pt idx="1350">
                  <c:v>8.2483886003155398</c:v>
                </c:pt>
                <c:pt idx="1351">
                  <c:v>8.2479389518999504</c:v>
                </c:pt>
                <c:pt idx="1352">
                  <c:v>8.2474893270652991</c:v>
                </c:pt>
                <c:pt idx="1353">
                  <c:v>8.2470397258072392</c:v>
                </c:pt>
                <c:pt idx="1354">
                  <c:v>8.2465901481214097</c:v>
                </c:pt>
                <c:pt idx="1355">
                  <c:v>8.2461405940034709</c:v>
                </c:pt>
                <c:pt idx="1356">
                  <c:v>8.2456910634490708</c:v>
                </c:pt>
                <c:pt idx="1357">
                  <c:v>8.2452415564538608</c:v>
                </c:pt>
                <c:pt idx="1358">
                  <c:v>8.24479207301348</c:v>
                </c:pt>
                <c:pt idx="1359">
                  <c:v>8.2443426131236102</c:v>
                </c:pt>
                <c:pt idx="1360">
                  <c:v>8.2438931767798902</c:v>
                </c:pt>
                <c:pt idx="1361">
                  <c:v>8.2434437639779805</c:v>
                </c:pt>
                <c:pt idx="1362">
                  <c:v>8.2429943747135397</c:v>
                </c:pt>
                <c:pt idx="1363">
                  <c:v>8.2425450089822299</c:v>
                </c:pt>
                <c:pt idx="1364">
                  <c:v>8.2420956667797096</c:v>
                </c:pt>
                <c:pt idx="1365">
                  <c:v>8.2416463481016393</c:v>
                </c:pt>
                <c:pt idx="1366">
                  <c:v>8.2411970529436793</c:v>
                </c:pt>
                <c:pt idx="1367">
                  <c:v>8.2407477813015007</c:v>
                </c:pt>
                <c:pt idx="1368">
                  <c:v>8.2402985331707708</c:v>
                </c:pt>
                <c:pt idx="1369">
                  <c:v>8.23984930854715</c:v>
                </c:pt>
                <c:pt idx="1370">
                  <c:v>8.2394001074263095</c:v>
                </c:pt>
                <c:pt idx="1371">
                  <c:v>8.2389509298039201</c:v>
                </c:pt>
                <c:pt idx="1372">
                  <c:v>8.2385017756756493</c:v>
                </c:pt>
                <c:pt idx="1373">
                  <c:v>8.2380526450371701</c:v>
                </c:pt>
                <c:pt idx="1374">
                  <c:v>8.2376035378841692</c:v>
                </c:pt>
                <c:pt idx="1375">
                  <c:v>8.2371544542123001</c:v>
                </c:pt>
                <c:pt idx="1376">
                  <c:v>8.2367053940172497</c:v>
                </c:pt>
                <c:pt idx="1377">
                  <c:v>8.2362563572946996</c:v>
                </c:pt>
                <c:pt idx="1378">
                  <c:v>8.2358073440403299</c:v>
                </c:pt>
                <c:pt idx="1379">
                  <c:v>8.2353583542498008</c:v>
                </c:pt>
                <c:pt idx="1380">
                  <c:v>8.23490938791881</c:v>
                </c:pt>
                <c:pt idx="1381">
                  <c:v>8.2344604450430392</c:v>
                </c:pt>
                <c:pt idx="1382">
                  <c:v>8.2340115256181701</c:v>
                </c:pt>
                <c:pt idx="1383">
                  <c:v>8.2335626296398896</c:v>
                </c:pt>
                <c:pt idx="1384">
                  <c:v>8.2331137571038706</c:v>
                </c:pt>
                <c:pt idx="1385">
                  <c:v>8.2326649080058303</c:v>
                </c:pt>
                <c:pt idx="1386">
                  <c:v>8.2322160823414201</c:v>
                </c:pt>
                <c:pt idx="1387">
                  <c:v>8.2317672801063608</c:v>
                </c:pt>
                <c:pt idx="1388">
                  <c:v>8.2313185012963199</c:v>
                </c:pt>
                <c:pt idx="1389">
                  <c:v>8.2308697459070004</c:v>
                </c:pt>
                <c:pt idx="1390">
                  <c:v>8.2304210139340999</c:v>
                </c:pt>
                <c:pt idx="1391">
                  <c:v>8.2299723053733196</c:v>
                </c:pt>
                <c:pt idx="1392">
                  <c:v>8.2295236202203306</c:v>
                </c:pt>
                <c:pt idx="1393">
                  <c:v>8.22907495847085</c:v>
                </c:pt>
                <c:pt idx="1394">
                  <c:v>8.2286263201205792</c:v>
                </c:pt>
                <c:pt idx="1395">
                  <c:v>8.2281777051652103</c:v>
                </c:pt>
                <c:pt idx="1396">
                  <c:v>8.2277291136004393</c:v>
                </c:pt>
                <c:pt idx="1397">
                  <c:v>8.22728054542198</c:v>
                </c:pt>
                <c:pt idx="1398">
                  <c:v>8.2268320006255191</c:v>
                </c:pt>
                <c:pt idx="1399">
                  <c:v>8.22638347920679</c:v>
                </c:pt>
                <c:pt idx="1400">
                  <c:v>8.2259349811614708</c:v>
                </c:pt>
                <c:pt idx="1401">
                  <c:v>8.2254865064852893</c:v>
                </c:pt>
                <c:pt idx="1402">
                  <c:v>8.2250380551739397</c:v>
                </c:pt>
                <c:pt idx="1403">
                  <c:v>8.2245896272231391</c:v>
                </c:pt>
                <c:pt idx="1404">
                  <c:v>8.2241412226285995</c:v>
                </c:pt>
                <c:pt idx="1405">
                  <c:v>8.2236928413860308</c:v>
                </c:pt>
                <c:pt idx="1406">
                  <c:v>8.2232444834911504</c:v>
                </c:pt>
                <c:pt idx="1407">
                  <c:v>8.2227961489396595</c:v>
                </c:pt>
                <c:pt idx="1408">
                  <c:v>8.2223478377273</c:v>
                </c:pt>
                <c:pt idx="1409">
                  <c:v>8.2218995498497591</c:v>
                </c:pt>
                <c:pt idx="1410">
                  <c:v>8.2214512853027806</c:v>
                </c:pt>
                <c:pt idx="1411">
                  <c:v>8.2210030440820692</c:v>
                </c:pt>
                <c:pt idx="1412">
                  <c:v>8.2205548261833599</c:v>
                </c:pt>
                <c:pt idx="1413">
                  <c:v>8.2201066316023592</c:v>
                </c:pt>
                <c:pt idx="1414">
                  <c:v>8.2196584603348093</c:v>
                </c:pt>
                <c:pt idx="1415">
                  <c:v>8.2192103123764095</c:v>
                </c:pt>
                <c:pt idx="1416">
                  <c:v>8.2187621877229198</c:v>
                </c:pt>
                <c:pt idx="1417">
                  <c:v>8.2183140863700395</c:v>
                </c:pt>
                <c:pt idx="1418">
                  <c:v>8.2178660083135107</c:v>
                </c:pt>
                <c:pt idx="1419">
                  <c:v>8.2174179535490595</c:v>
                </c:pt>
                <c:pt idx="1420">
                  <c:v>8.2169699220724102</c:v>
                </c:pt>
                <c:pt idx="1421">
                  <c:v>8.2165219138793102</c:v>
                </c:pt>
                <c:pt idx="1422">
                  <c:v>8.2160739289654803</c:v>
                </c:pt>
                <c:pt idx="1423">
                  <c:v>8.2156259673266607</c:v>
                </c:pt>
                <c:pt idx="1424">
                  <c:v>8.2151780289585901</c:v>
                </c:pt>
                <c:pt idx="1425">
                  <c:v>8.2147301138569997</c:v>
                </c:pt>
                <c:pt idx="1426">
                  <c:v>8.2142822220176406</c:v>
                </c:pt>
                <c:pt idx="1427">
                  <c:v>8.2138343534362406</c:v>
                </c:pt>
                <c:pt idx="1428">
                  <c:v>8.21338650810854</c:v>
                </c:pt>
                <c:pt idx="1429">
                  <c:v>8.2129386860302809</c:v>
                </c:pt>
                <c:pt idx="1430">
                  <c:v>8.2124908871972195</c:v>
                </c:pt>
                <c:pt idx="1431">
                  <c:v>8.2120431116050892</c:v>
                </c:pt>
                <c:pt idx="1432">
                  <c:v>8.2115953592496407</c:v>
                </c:pt>
                <c:pt idx="1433">
                  <c:v>8.2111476301266304</c:v>
                </c:pt>
                <c:pt idx="1434">
                  <c:v>8.2106999242317809</c:v>
                </c:pt>
                <c:pt idx="1435">
                  <c:v>8.2102522415608608</c:v>
                </c:pt>
                <c:pt idx="1436">
                  <c:v>8.2098045821096193</c:v>
                </c:pt>
                <c:pt idx="1437">
                  <c:v>8.2093569458738092</c:v>
                </c:pt>
                <c:pt idx="1438">
                  <c:v>8.2089093328491902</c:v>
                </c:pt>
                <c:pt idx="1439">
                  <c:v>8.2084617430314992</c:v>
                </c:pt>
                <c:pt idx="1440">
                  <c:v>8.2080141764164996</c:v>
                </c:pt>
                <c:pt idx="1441">
                  <c:v>8.2075666329999599</c:v>
                </c:pt>
                <c:pt idx="1442">
                  <c:v>8.2071191127776295</c:v>
                </c:pt>
                <c:pt idx="1443">
                  <c:v>8.2066716157452699</c:v>
                </c:pt>
                <c:pt idx="1444">
                  <c:v>8.2062241418986304</c:v>
                </c:pt>
                <c:pt idx="1445">
                  <c:v>8.2057766912334902</c:v>
                </c:pt>
                <c:pt idx="1446">
                  <c:v>8.2053292637456092</c:v>
                </c:pt>
                <c:pt idx="1447">
                  <c:v>8.2048818594307402</c:v>
                </c:pt>
                <c:pt idx="1448">
                  <c:v>8.2044344782846697</c:v>
                </c:pt>
                <c:pt idx="1449">
                  <c:v>8.2039871203031396</c:v>
                </c:pt>
                <c:pt idx="1450">
                  <c:v>8.2035397854819401</c:v>
                </c:pt>
                <c:pt idx="1451">
                  <c:v>8.2030924738168292</c:v>
                </c:pt>
                <c:pt idx="1452">
                  <c:v>8.2026451853035809</c:v>
                </c:pt>
                <c:pt idx="1453">
                  <c:v>8.2021979199379693</c:v>
                </c:pt>
                <c:pt idx="1454">
                  <c:v>8.2017506777157703</c:v>
                </c:pt>
                <c:pt idx="1455">
                  <c:v>8.20130345863274</c:v>
                </c:pt>
                <c:pt idx="1456">
                  <c:v>8.2008562626846793</c:v>
                </c:pt>
                <c:pt idx="1457">
                  <c:v>8.2004090898673496</c:v>
                </c:pt>
                <c:pt idx="1458">
                  <c:v>8.1999619401765305</c:v>
                </c:pt>
                <c:pt idx="1459">
                  <c:v>8.19951481360801</c:v>
                </c:pt>
                <c:pt idx="1460">
                  <c:v>8.1990677101575606</c:v>
                </c:pt>
                <c:pt idx="1461">
                  <c:v>8.1986206298209705</c:v>
                </c:pt>
                <c:pt idx="1462">
                  <c:v>8.1981735725939995</c:v>
                </c:pt>
                <c:pt idx="1463">
                  <c:v>8.1977265384724696</c:v>
                </c:pt>
                <c:pt idx="1464">
                  <c:v>8.1972795274521406</c:v>
                </c:pt>
                <c:pt idx="1465">
                  <c:v>8.1968325395288097</c:v>
                </c:pt>
                <c:pt idx="1466">
                  <c:v>8.1963855746982599</c:v>
                </c:pt>
                <c:pt idx="1467">
                  <c:v>8.1959386329562793</c:v>
                </c:pt>
                <c:pt idx="1468">
                  <c:v>8.1954917142986599</c:v>
                </c:pt>
                <c:pt idx="1469">
                  <c:v>8.1950448187212093</c:v>
                </c:pt>
                <c:pt idx="1470">
                  <c:v>8.1945979462196892</c:v>
                </c:pt>
                <c:pt idx="1471">
                  <c:v>8.1941510967899198</c:v>
                </c:pt>
                <c:pt idx="1472">
                  <c:v>8.1937042704276806</c:v>
                </c:pt>
                <c:pt idx="1473">
                  <c:v>8.1932574671287703</c:v>
                </c:pt>
                <c:pt idx="1474">
                  <c:v>8.1928106868890005</c:v>
                </c:pt>
                <c:pt idx="1475">
                  <c:v>8.1923639297041593</c:v>
                </c:pt>
                <c:pt idx="1476">
                  <c:v>8.1919171955700403</c:v>
                </c:pt>
                <c:pt idx="1477">
                  <c:v>8.1914704844824602</c:v>
                </c:pt>
                <c:pt idx="1478">
                  <c:v>8.1910237964372001</c:v>
                </c:pt>
                <c:pt idx="1479">
                  <c:v>8.1905771314300999</c:v>
                </c:pt>
                <c:pt idx="1480">
                  <c:v>8.19013048945693</c:v>
                </c:pt>
                <c:pt idx="1481">
                  <c:v>8.1896838705135107</c:v>
                </c:pt>
                <c:pt idx="1482">
                  <c:v>8.1892372745956497</c:v>
                </c:pt>
                <c:pt idx="1483">
                  <c:v>8.1887907016991495</c:v>
                </c:pt>
                <c:pt idx="1484">
                  <c:v>8.1883441518198303</c:v>
                </c:pt>
                <c:pt idx="1485">
                  <c:v>8.1878976249534894</c:v>
                </c:pt>
                <c:pt idx="1486">
                  <c:v>8.1874511210959593</c:v>
                </c:pt>
                <c:pt idx="1487">
                  <c:v>8.1870046402430301</c:v>
                </c:pt>
                <c:pt idx="1488">
                  <c:v>8.1865581823905291</c:v>
                </c:pt>
                <c:pt idx="1489">
                  <c:v>8.1861117475342802</c:v>
                </c:pt>
                <c:pt idx="1490">
                  <c:v>8.1856653356700892</c:v>
                </c:pt>
                <c:pt idx="1491">
                  <c:v>8.1852189467937695</c:v>
                </c:pt>
                <c:pt idx="1492">
                  <c:v>8.18477258090115</c:v>
                </c:pt>
                <c:pt idx="1493">
                  <c:v>8.1843262379880599</c:v>
                </c:pt>
                <c:pt idx="1494">
                  <c:v>8.1838799180502999</c:v>
                </c:pt>
                <c:pt idx="1495">
                  <c:v>8.1834336210837098</c:v>
                </c:pt>
                <c:pt idx="1496">
                  <c:v>8.1829873470841203</c:v>
                </c:pt>
                <c:pt idx="1497">
                  <c:v>8.1825410960473306</c:v>
                </c:pt>
                <c:pt idx="1498">
                  <c:v>8.1820948679691892</c:v>
                </c:pt>
                <c:pt idx="1499">
                  <c:v>8.1816486628455198</c:v>
                </c:pt>
                <c:pt idx="1500">
                  <c:v>8.1812024806721393</c:v>
                </c:pt>
                <c:pt idx="1501">
                  <c:v>8.1807563214448997</c:v>
                </c:pt>
                <c:pt idx="1502">
                  <c:v>8.1803101851596196</c:v>
                </c:pt>
                <c:pt idx="1503">
                  <c:v>8.1798640718121298</c:v>
                </c:pt>
                <c:pt idx="1504">
                  <c:v>8.1794179813982701</c:v>
                </c:pt>
                <c:pt idx="1505">
                  <c:v>8.1789719139138892</c:v>
                </c:pt>
                <c:pt idx="1506">
                  <c:v>8.1785258693547895</c:v>
                </c:pt>
                <c:pt idx="1507">
                  <c:v>8.1780798477168499</c:v>
                </c:pt>
                <c:pt idx="1508">
                  <c:v>8.1776338489958693</c:v>
                </c:pt>
                <c:pt idx="1509">
                  <c:v>8.1771878731877106</c:v>
                </c:pt>
                <c:pt idx="1510">
                  <c:v>8.1767419202882206</c:v>
                </c:pt>
                <c:pt idx="1511">
                  <c:v>8.1762959902932302</c:v>
                </c:pt>
                <c:pt idx="1512">
                  <c:v>8.1758500831985792</c:v>
                </c:pt>
                <c:pt idx="1513">
                  <c:v>8.1754041990001305</c:v>
                </c:pt>
                <c:pt idx="1514">
                  <c:v>8.1749583376937007</c:v>
                </c:pt>
                <c:pt idx="1515">
                  <c:v>8.1745124992751705</c:v>
                </c:pt>
                <c:pt idx="1516">
                  <c:v>8.1740666837403797</c:v>
                </c:pt>
                <c:pt idx="1517">
                  <c:v>8.1736208910851502</c:v>
                </c:pt>
                <c:pt idx="1518">
                  <c:v>8.1731751213053698</c:v>
                </c:pt>
                <c:pt idx="1519">
                  <c:v>8.1727293743968801</c:v>
                </c:pt>
                <c:pt idx="1520">
                  <c:v>8.1722836503555296</c:v>
                </c:pt>
                <c:pt idx="1521">
                  <c:v>8.17183794917716</c:v>
                </c:pt>
                <c:pt idx="1522">
                  <c:v>8.1713922708576607</c:v>
                </c:pt>
                <c:pt idx="1523">
                  <c:v>8.1709466153928592</c:v>
                </c:pt>
                <c:pt idx="1524">
                  <c:v>8.1705009827786199</c:v>
                </c:pt>
                <c:pt idx="1525">
                  <c:v>8.1700553730108201</c:v>
                </c:pt>
                <c:pt idx="1526">
                  <c:v>8.1696097860852905</c:v>
                </c:pt>
                <c:pt idx="1527">
                  <c:v>8.1691642219979297</c:v>
                </c:pt>
                <c:pt idx="1528">
                  <c:v>8.1687186807445595</c:v>
                </c:pt>
                <c:pt idx="1529">
                  <c:v>8.1682731623210696</c:v>
                </c:pt>
                <c:pt idx="1530">
                  <c:v>8.1678276667233192</c:v>
                </c:pt>
                <c:pt idx="1531">
                  <c:v>8.1673821939471907</c:v>
                </c:pt>
                <c:pt idx="1532">
                  <c:v>8.1669367439885292</c:v>
                </c:pt>
                <c:pt idx="1533">
                  <c:v>8.1664913168432101</c:v>
                </c:pt>
                <c:pt idx="1534">
                  <c:v>8.1660459125071103</c:v>
                </c:pt>
                <c:pt idx="1535">
                  <c:v>8.1656005309760893</c:v>
                </c:pt>
                <c:pt idx="1536">
                  <c:v>8.1651551722460294</c:v>
                </c:pt>
                <c:pt idx="1537">
                  <c:v>8.1647098363128006</c:v>
                </c:pt>
                <c:pt idx="1538">
                  <c:v>8.1642645231722799</c:v>
                </c:pt>
                <c:pt idx="1539">
                  <c:v>8.1638192328203605</c:v>
                </c:pt>
                <c:pt idx="1540">
                  <c:v>8.1633739652528803</c:v>
                </c:pt>
                <c:pt idx="1541">
                  <c:v>8.1629287204657501</c:v>
                </c:pt>
                <c:pt idx="1542">
                  <c:v>8.16248349845484</c:v>
                </c:pt>
                <c:pt idx="1543">
                  <c:v>8.1620382992160305</c:v>
                </c:pt>
                <c:pt idx="1544">
                  <c:v>8.1615931227452005</c:v>
                </c:pt>
                <c:pt idx="1545">
                  <c:v>8.1611479690382307</c:v>
                </c:pt>
                <c:pt idx="1546">
                  <c:v>8.1607028380910194</c:v>
                </c:pt>
                <c:pt idx="1547">
                  <c:v>8.1602577298994508</c:v>
                </c:pt>
                <c:pt idx="1548">
                  <c:v>8.1598126444594001</c:v>
                </c:pt>
                <c:pt idx="1549">
                  <c:v>8.1593675817667606</c:v>
                </c:pt>
                <c:pt idx="1550">
                  <c:v>8.1589225418174198</c:v>
                </c:pt>
                <c:pt idx="1551">
                  <c:v>8.1584775246072798</c:v>
                </c:pt>
                <c:pt idx="1552">
                  <c:v>8.1580325301322194</c:v>
                </c:pt>
                <c:pt idx="1553">
                  <c:v>8.1575875583881192</c:v>
                </c:pt>
                <c:pt idx="1554">
                  <c:v>8.1571426093709096</c:v>
                </c:pt>
                <c:pt idx="1555">
                  <c:v>8.1566976830764606</c:v>
                </c:pt>
                <c:pt idx="1556">
                  <c:v>8.1562527795006705</c:v>
                </c:pt>
                <c:pt idx="1557">
                  <c:v>8.1558078986394502</c:v>
                </c:pt>
                <c:pt idx="1558">
                  <c:v>8.1553630404886697</c:v>
                </c:pt>
                <c:pt idx="1559">
                  <c:v>8.1549182050442699</c:v>
                </c:pt>
                <c:pt idx="1560">
                  <c:v>8.1544733923021102</c:v>
                </c:pt>
                <c:pt idx="1561">
                  <c:v>8.1540286022581192</c:v>
                </c:pt>
                <c:pt idx="1562">
                  <c:v>8.1535838349082006</c:v>
                </c:pt>
                <c:pt idx="1563">
                  <c:v>8.1531390902482404</c:v>
                </c:pt>
                <c:pt idx="1564">
                  <c:v>8.1526943682741706</c:v>
                </c:pt>
                <c:pt idx="1565">
                  <c:v>8.1522496689818702</c:v>
                </c:pt>
                <c:pt idx="1566">
                  <c:v>8.1518049923672695</c:v>
                </c:pt>
                <c:pt idx="1567">
                  <c:v>8.1513603385651603</c:v>
                </c:pt>
                <c:pt idx="1568">
                  <c:v>8.1509157072523699</c:v>
                </c:pt>
                <c:pt idx="1569">
                  <c:v>8.1504710986584996</c:v>
                </c:pt>
                <c:pt idx="1570">
                  <c:v>8.1500265127100793</c:v>
                </c:pt>
                <c:pt idx="1571">
                  <c:v>8.1495819494236201</c:v>
                </c:pt>
                <c:pt idx="1572">
                  <c:v>8.1491374087889401</c:v>
                </c:pt>
                <c:pt idx="1573">
                  <c:v>8.1486928908037495</c:v>
                </c:pt>
                <c:pt idx="1574">
                  <c:v>8.1482483954634404</c:v>
                </c:pt>
                <c:pt idx="1575">
                  <c:v>8.1478039227640799</c:v>
                </c:pt>
                <c:pt idx="1576">
                  <c:v>8.1473594727015595</c:v>
                </c:pt>
                <c:pt idx="1577">
                  <c:v>8.1469150452718004</c:v>
                </c:pt>
                <c:pt idx="1578">
                  <c:v>8.1464706404707208</c:v>
                </c:pt>
                <c:pt idx="1579">
                  <c:v>8.1460262582942509</c:v>
                </c:pt>
                <c:pt idx="1580">
                  <c:v>8.1455818987382997</c:v>
                </c:pt>
                <c:pt idx="1581">
                  <c:v>8.1451375617988209</c:v>
                </c:pt>
                <c:pt idx="1582">
                  <c:v>8.1446932474717304</c:v>
                </c:pt>
                <c:pt idx="1583">
                  <c:v>8.1442489557529498</c:v>
                </c:pt>
                <c:pt idx="1584">
                  <c:v>8.1438046866384095</c:v>
                </c:pt>
                <c:pt idx="1585">
                  <c:v>8.1433604401240292</c:v>
                </c:pt>
                <c:pt idx="1586">
                  <c:v>8.14291621620578</c:v>
                </c:pt>
                <c:pt idx="1587">
                  <c:v>8.1424720148795497</c:v>
                </c:pt>
                <c:pt idx="1588">
                  <c:v>8.1420278361413096</c:v>
                </c:pt>
                <c:pt idx="1589">
                  <c:v>8.1415836799869599</c:v>
                </c:pt>
                <c:pt idx="1590">
                  <c:v>8.1411395464124592</c:v>
                </c:pt>
                <c:pt idx="1591">
                  <c:v>8.1406954354137397</c:v>
                </c:pt>
                <c:pt idx="1592">
                  <c:v>8.1402513469867497</c:v>
                </c:pt>
                <c:pt idx="1593">
                  <c:v>8.1398072811274194</c:v>
                </c:pt>
                <c:pt idx="1594">
                  <c:v>8.1393632378316898</c:v>
                </c:pt>
                <c:pt idx="1595">
                  <c:v>8.1389192170955003</c:v>
                </c:pt>
                <c:pt idx="1596">
                  <c:v>8.1384752189148006</c:v>
                </c:pt>
                <c:pt idx="1597">
                  <c:v>8.1380312432855408</c:v>
                </c:pt>
                <c:pt idx="1598">
                  <c:v>8.1375872902036495</c:v>
                </c:pt>
                <c:pt idx="1599">
                  <c:v>8.1371433596650995</c:v>
                </c:pt>
                <c:pt idx="1600">
                  <c:v>8.1366994516658107</c:v>
                </c:pt>
                <c:pt idx="1601">
                  <c:v>8.1362555662017506</c:v>
                </c:pt>
                <c:pt idx="1602">
                  <c:v>8.1358117032688693</c:v>
                </c:pt>
                <c:pt idx="1603">
                  <c:v>8.1353678628631094</c:v>
                </c:pt>
                <c:pt idx="1604">
                  <c:v>8.1349240449804299</c:v>
                </c:pt>
                <c:pt idx="1605">
                  <c:v>8.1344802496167894</c:v>
                </c:pt>
                <c:pt idx="1606">
                  <c:v>8.1340364767681201</c:v>
                </c:pt>
                <c:pt idx="1607">
                  <c:v>8.13359272643042</c:v>
                </c:pt>
                <c:pt idx="1608">
                  <c:v>8.1331489985996104</c:v>
                </c:pt>
                <c:pt idx="1609">
                  <c:v>8.1327052932716608</c:v>
                </c:pt>
                <c:pt idx="1610">
                  <c:v>8.1322616104425194</c:v>
                </c:pt>
                <c:pt idx="1611">
                  <c:v>8.1318179501081893</c:v>
                </c:pt>
                <c:pt idx="1612">
                  <c:v>8.1313743122645796</c:v>
                </c:pt>
                <c:pt idx="1613">
                  <c:v>8.1309306969077006</c:v>
                </c:pt>
                <c:pt idx="1614">
                  <c:v>8.1304871040334792</c:v>
                </c:pt>
                <c:pt idx="1615">
                  <c:v>8.1300435336379007</c:v>
                </c:pt>
                <c:pt idx="1616">
                  <c:v>8.1295999857169203</c:v>
                </c:pt>
                <c:pt idx="1617">
                  <c:v>8.1291564602665201</c:v>
                </c:pt>
                <c:pt idx="1618">
                  <c:v>8.1287129572826693</c:v>
                </c:pt>
                <c:pt idx="1619">
                  <c:v>8.1282694767613197</c:v>
                </c:pt>
                <c:pt idx="1620">
                  <c:v>8.1278260186984603</c:v>
                </c:pt>
                <c:pt idx="1621">
                  <c:v>8.1273825830900606</c:v>
                </c:pt>
                <c:pt idx="1622">
                  <c:v>8.1269391699320899</c:v>
                </c:pt>
                <c:pt idx="1623">
                  <c:v>8.1264957792205195</c:v>
                </c:pt>
                <c:pt idx="1624">
                  <c:v>8.1260524109513401</c:v>
                </c:pt>
                <c:pt idx="1625">
                  <c:v>8.1256090651205195</c:v>
                </c:pt>
                <c:pt idx="1626">
                  <c:v>8.1251657417240306</c:v>
                </c:pt>
                <c:pt idx="1627">
                  <c:v>8.1247224407578607</c:v>
                </c:pt>
                <c:pt idx="1628">
                  <c:v>8.1242791622180004</c:v>
                </c:pt>
                <c:pt idx="1629">
                  <c:v>8.1238359061004104</c:v>
                </c:pt>
                <c:pt idx="1630">
                  <c:v>8.1233926724010903</c:v>
                </c:pt>
                <c:pt idx="1631">
                  <c:v>8.1229494611160202</c:v>
                </c:pt>
                <c:pt idx="1632">
                  <c:v>8.1225062722411803</c:v>
                </c:pt>
                <c:pt idx="1633">
                  <c:v>8.1220631057725594</c:v>
                </c:pt>
                <c:pt idx="1634">
                  <c:v>8.1216199617061502</c:v>
                </c:pt>
                <c:pt idx="1635">
                  <c:v>8.1211768400379292</c:v>
                </c:pt>
                <c:pt idx="1636">
                  <c:v>8.1207337407639102</c:v>
                </c:pt>
                <c:pt idx="1637">
                  <c:v>8.1202906638800592</c:v>
                </c:pt>
                <c:pt idx="1638">
                  <c:v>8.1198476093823793</c:v>
                </c:pt>
                <c:pt idx="1639">
                  <c:v>8.1194045772668701</c:v>
                </c:pt>
                <c:pt idx="1640">
                  <c:v>8.1189615675295101</c:v>
                </c:pt>
                <c:pt idx="1641">
                  <c:v>8.1185185801663096</c:v>
                </c:pt>
                <c:pt idx="1642">
                  <c:v>8.1180756151732698</c:v>
                </c:pt>
                <c:pt idx="1643">
                  <c:v>8.1176326725463692</c:v>
                </c:pt>
                <c:pt idx="1644">
                  <c:v>8.1171897522816199</c:v>
                </c:pt>
                <c:pt idx="1645">
                  <c:v>8.1167468543750303</c:v>
                </c:pt>
                <c:pt idx="1646">
                  <c:v>8.1163039788225806</c:v>
                </c:pt>
                <c:pt idx="1647">
                  <c:v>8.1158611256202899</c:v>
                </c:pt>
                <c:pt idx="1648">
                  <c:v>8.1154182947641402</c:v>
                </c:pt>
                <c:pt idx="1649">
                  <c:v>8.1149754862501808</c:v>
                </c:pt>
                <c:pt idx="1650">
                  <c:v>8.1145327000743706</c:v>
                </c:pt>
                <c:pt idx="1651">
                  <c:v>8.1140899362327499</c:v>
                </c:pt>
                <c:pt idx="1652">
                  <c:v>8.1136471947213007</c:v>
                </c:pt>
                <c:pt idx="1653">
                  <c:v>8.1132044755360599</c:v>
                </c:pt>
                <c:pt idx="1654">
                  <c:v>8.1127617786730202</c:v>
                </c:pt>
                <c:pt idx="1655">
                  <c:v>8.1123191041282006</c:v>
                </c:pt>
                <c:pt idx="1656">
                  <c:v>8.1118764518976096</c:v>
                </c:pt>
                <c:pt idx="1657">
                  <c:v>8.1114338219772595</c:v>
                </c:pt>
                <c:pt idx="1658">
                  <c:v>8.1109912143631693</c:v>
                </c:pt>
                <c:pt idx="1659">
                  <c:v>8.11054862905136</c:v>
                </c:pt>
                <c:pt idx="1660">
                  <c:v>8.1101060660378508</c:v>
                </c:pt>
                <c:pt idx="1661">
                  <c:v>8.1096635253186395</c:v>
                </c:pt>
                <c:pt idx="1662">
                  <c:v>8.1092210068897703</c:v>
                </c:pt>
                <c:pt idx="1663">
                  <c:v>8.1087785107472605</c:v>
                </c:pt>
                <c:pt idx="1664">
                  <c:v>8.1083360368871205</c:v>
                </c:pt>
                <c:pt idx="1665">
                  <c:v>8.10789358530538</c:v>
                </c:pt>
                <c:pt idx="1666">
                  <c:v>8.10745115599806</c:v>
                </c:pt>
                <c:pt idx="1667">
                  <c:v>8.1070087489611993</c:v>
                </c:pt>
                <c:pt idx="1668">
                  <c:v>8.1065663641908099</c:v>
                </c:pt>
                <c:pt idx="1669">
                  <c:v>8.1061240016829306</c:v>
                </c:pt>
                <c:pt idx="1670">
                  <c:v>8.1056816614335698</c:v>
                </c:pt>
                <c:pt idx="1671">
                  <c:v>8.1052393434387895</c:v>
                </c:pt>
                <c:pt idx="1672">
                  <c:v>8.1047970476945999</c:v>
                </c:pt>
                <c:pt idx="1673">
                  <c:v>8.1043547741970396</c:v>
                </c:pt>
                <c:pt idx="1674">
                  <c:v>8.1039125229421494</c:v>
                </c:pt>
                <c:pt idx="1675">
                  <c:v>8.1034702939259393</c:v>
                </c:pt>
                <c:pt idx="1676">
                  <c:v>8.1030280871444695</c:v>
                </c:pt>
                <c:pt idx="1677">
                  <c:v>8.1025859025937699</c:v>
                </c:pt>
                <c:pt idx="1678">
                  <c:v>8.1021437402698808</c:v>
                </c:pt>
                <c:pt idx="1679">
                  <c:v>8.1017016001688198</c:v>
                </c:pt>
                <c:pt idx="1680">
                  <c:v>8.1012594822866699</c:v>
                </c:pt>
                <c:pt idx="1681">
                  <c:v>8.1008173866194397</c:v>
                </c:pt>
                <c:pt idx="1682">
                  <c:v>8.1003753131631804</c:v>
                </c:pt>
                <c:pt idx="1683">
                  <c:v>8.0999332619139395</c:v>
                </c:pt>
                <c:pt idx="1684">
                  <c:v>8.0994912328677593</c:v>
                </c:pt>
                <c:pt idx="1685">
                  <c:v>8.0990492260206892</c:v>
                </c:pt>
                <c:pt idx="1686">
                  <c:v>8.0986072413687697</c:v>
                </c:pt>
                <c:pt idx="1687">
                  <c:v>8.0981652789080503</c:v>
                </c:pt>
                <c:pt idx="1688">
                  <c:v>8.0977233386345908</c:v>
                </c:pt>
                <c:pt idx="1689">
                  <c:v>8.0972814205444195</c:v>
                </c:pt>
                <c:pt idx="1690">
                  <c:v>8.09683952463363</c:v>
                </c:pt>
                <c:pt idx="1691">
                  <c:v>8.0963976508982203</c:v>
                </c:pt>
                <c:pt idx="1692">
                  <c:v>8.0959557993342894</c:v>
                </c:pt>
                <c:pt idx="1693">
                  <c:v>8.0955139699378709</c:v>
                </c:pt>
                <c:pt idx="1694">
                  <c:v>8.0950721627050193</c:v>
                </c:pt>
                <c:pt idx="1695">
                  <c:v>8.0946303776318107</c:v>
                </c:pt>
                <c:pt idx="1696">
                  <c:v>8.0941886147142803</c:v>
                </c:pt>
                <c:pt idx="1697">
                  <c:v>8.0937468739485094</c:v>
                </c:pt>
                <c:pt idx="1698">
                  <c:v>8.0933051553305493</c:v>
                </c:pt>
                <c:pt idx="1699">
                  <c:v>8.0928634588564599</c:v>
                </c:pt>
                <c:pt idx="1700">
                  <c:v>8.0924217845222994</c:v>
                </c:pt>
                <c:pt idx="1701">
                  <c:v>8.0919801323241494</c:v>
                </c:pt>
                <c:pt idx="1702">
                  <c:v>8.0915385022580502</c:v>
                </c:pt>
                <c:pt idx="1703">
                  <c:v>8.0910968943200903</c:v>
                </c:pt>
                <c:pt idx="1704">
                  <c:v>8.0906553085063297</c:v>
                </c:pt>
                <c:pt idx="1705">
                  <c:v>8.0902137448128393</c:v>
                </c:pt>
                <c:pt idx="1706">
                  <c:v>8.0897722032356896</c:v>
                </c:pt>
                <c:pt idx="1707">
                  <c:v>8.0893306837709495</c:v>
                </c:pt>
                <c:pt idx="1708">
                  <c:v>8.0888891864146792</c:v>
                </c:pt>
                <c:pt idx="1709">
                  <c:v>8.0884477111629796</c:v>
                </c:pt>
                <c:pt idx="1710">
                  <c:v>8.0880062580118892</c:v>
                </c:pt>
                <c:pt idx="1711">
                  <c:v>8.0875648269575198</c:v>
                </c:pt>
                <c:pt idx="1712">
                  <c:v>8.0871234179959295</c:v>
                </c:pt>
                <c:pt idx="1713">
                  <c:v>8.0866820311231908</c:v>
                </c:pt>
                <c:pt idx="1714">
                  <c:v>8.0862406663353994</c:v>
                </c:pt>
                <c:pt idx="1715">
                  <c:v>8.0857993236286205</c:v>
                </c:pt>
                <c:pt idx="1716">
                  <c:v>8.0853580029989498</c:v>
                </c:pt>
                <c:pt idx="1717">
                  <c:v>8.0849167044424508</c:v>
                </c:pt>
                <c:pt idx="1718">
                  <c:v>8.0844754279552191</c:v>
                </c:pt>
                <c:pt idx="1719">
                  <c:v>8.0840341735333396</c:v>
                </c:pt>
                <c:pt idx="1720">
                  <c:v>8.0835929411729008</c:v>
                </c:pt>
                <c:pt idx="1721">
                  <c:v>8.0831517308699699</c:v>
                </c:pt>
                <c:pt idx="1722">
                  <c:v>8.0827105426206494</c:v>
                </c:pt>
                <c:pt idx="1723">
                  <c:v>8.0822693764210296</c:v>
                </c:pt>
                <c:pt idx="1724">
                  <c:v>8.0818282322672097</c:v>
                </c:pt>
                <c:pt idx="1725">
                  <c:v>8.0813871101550507</c:v>
                </c:pt>
                <c:pt idx="1726">
                  <c:v>8.0809460100811297</c:v>
                </c:pt>
                <c:pt idx="1727">
                  <c:v>8.0805049320412099</c:v>
                </c:pt>
                <c:pt idx="1728">
                  <c:v>8.0800638760314705</c:v>
                </c:pt>
                <c:pt idx="1729">
                  <c:v>8.0796228420479892</c:v>
                </c:pt>
                <c:pt idx="1730">
                  <c:v>8.0791818300868403</c:v>
                </c:pt>
                <c:pt idx="1731">
                  <c:v>8.0787408401441603</c:v>
                </c:pt>
                <c:pt idx="1732">
                  <c:v>8.0782998722160304</c:v>
                </c:pt>
                <c:pt idx="1733">
                  <c:v>8.0778589262985392</c:v>
                </c:pt>
                <c:pt idx="1734">
                  <c:v>8.0774180023878106</c:v>
                </c:pt>
                <c:pt idx="1735">
                  <c:v>8.0769771004799402</c:v>
                </c:pt>
                <c:pt idx="1736">
                  <c:v>8.0765362205710201</c:v>
                </c:pt>
                <c:pt idx="1737">
                  <c:v>8.0760953626571705</c:v>
                </c:pt>
                <c:pt idx="1738">
                  <c:v>8.0756545267344801</c:v>
                </c:pt>
                <c:pt idx="1739">
                  <c:v>8.0752137127990693</c:v>
                </c:pt>
                <c:pt idx="1740">
                  <c:v>8.0747729208470407</c:v>
                </c:pt>
                <c:pt idx="1741">
                  <c:v>8.0743321508745094</c:v>
                </c:pt>
                <c:pt idx="1742">
                  <c:v>8.0738914028775799</c:v>
                </c:pt>
                <c:pt idx="1743">
                  <c:v>8.0734506768523602</c:v>
                </c:pt>
                <c:pt idx="1744">
                  <c:v>8.0730099727949707</c:v>
                </c:pt>
                <c:pt idx="1745">
                  <c:v>8.0725692907015194</c:v>
                </c:pt>
                <c:pt idx="1746">
                  <c:v>8.0721286305681303</c:v>
                </c:pt>
                <c:pt idx="1747">
                  <c:v>8.0716879923909097</c:v>
                </c:pt>
                <c:pt idx="1748">
                  <c:v>8.0712473761659709</c:v>
                </c:pt>
                <c:pt idx="1749">
                  <c:v>8.0708067818894396</c:v>
                </c:pt>
                <c:pt idx="1750">
                  <c:v>8.0703662095574291</c:v>
                </c:pt>
                <c:pt idx="1751">
                  <c:v>8.0699256591660706</c:v>
                </c:pt>
                <c:pt idx="1752">
                  <c:v>8.0694851307114899</c:v>
                </c:pt>
                <c:pt idx="1753">
                  <c:v>8.0690446241897806</c:v>
                </c:pt>
                <c:pt idx="1754">
                  <c:v>8.06860413959709</c:v>
                </c:pt>
                <c:pt idx="1755">
                  <c:v>8.0681636769295402</c:v>
                </c:pt>
                <c:pt idx="1756">
                  <c:v>8.0677232361832392</c:v>
                </c:pt>
                <c:pt idx="1757">
                  <c:v>8.06728281735435</c:v>
                </c:pt>
                <c:pt idx="1758">
                  <c:v>8.0668424204389595</c:v>
                </c:pt>
                <c:pt idx="1759">
                  <c:v>8.0664020454332306</c:v>
                </c:pt>
                <c:pt idx="1760">
                  <c:v>8.0659616923332695</c:v>
                </c:pt>
                <c:pt idx="1761">
                  <c:v>8.0655213611352199</c:v>
                </c:pt>
                <c:pt idx="1762">
                  <c:v>8.0650810518352198</c:v>
                </c:pt>
                <c:pt idx="1763">
                  <c:v>8.0646407644293898</c:v>
                </c:pt>
                <c:pt idx="1764">
                  <c:v>8.0642004989138591</c:v>
                </c:pt>
                <c:pt idx="1765">
                  <c:v>8.0637602552847802</c:v>
                </c:pt>
                <c:pt idx="1766">
                  <c:v>8.0633200335382895</c:v>
                </c:pt>
                <c:pt idx="1767">
                  <c:v>8.0628798336705199</c:v>
                </c:pt>
                <c:pt idx="1768">
                  <c:v>8.0624396556776095</c:v>
                </c:pt>
                <c:pt idx="1769">
                  <c:v>8.0619994995556894</c:v>
                </c:pt>
                <c:pt idx="1770">
                  <c:v>8.0615593653009103</c:v>
                </c:pt>
                <c:pt idx="1771">
                  <c:v>8.0611192529094193</c:v>
                </c:pt>
                <c:pt idx="1772">
                  <c:v>8.0606791623773599</c:v>
                </c:pt>
                <c:pt idx="1773">
                  <c:v>8.0602390937008597</c:v>
                </c:pt>
                <c:pt idx="1774">
                  <c:v>8.0597990468760798</c:v>
                </c:pt>
                <c:pt idx="1775">
                  <c:v>8.0593590218991693</c:v>
                </c:pt>
                <c:pt idx="1776">
                  <c:v>8.0589190187662592</c:v>
                </c:pt>
                <c:pt idx="1777">
                  <c:v>8.0584790374735196</c:v>
                </c:pt>
                <c:pt idx="1778">
                  <c:v>8.0580390780170799</c:v>
                </c:pt>
                <c:pt idx="1779">
                  <c:v>8.0575991403931209</c:v>
                </c:pt>
                <c:pt idx="1780">
                  <c:v>8.0571592245977595</c:v>
                </c:pt>
                <c:pt idx="1781">
                  <c:v>8.0567193306271694</c:v>
                </c:pt>
                <c:pt idx="1782">
                  <c:v>8.0562794584775101</c:v>
                </c:pt>
                <c:pt idx="1783">
                  <c:v>8.0558396081449199</c:v>
                </c:pt>
                <c:pt idx="1784">
                  <c:v>8.0553997796255707</c:v>
                </c:pt>
                <c:pt idx="1785">
                  <c:v>8.0549599729156007</c:v>
                </c:pt>
                <c:pt idx="1786">
                  <c:v>8.0545201880111907</c:v>
                </c:pt>
                <c:pt idx="1787">
                  <c:v>8.0540804249085092</c:v>
                </c:pt>
                <c:pt idx="1788">
                  <c:v>8.0536406836036694</c:v>
                </c:pt>
                <c:pt idx="1789">
                  <c:v>8.0532009640928806</c:v>
                </c:pt>
                <c:pt idx="1790">
                  <c:v>8.0527612663722792</c:v>
                </c:pt>
                <c:pt idx="1791">
                  <c:v>8.0523215904380496</c:v>
                </c:pt>
                <c:pt idx="1792">
                  <c:v>8.0518819362863407</c:v>
                </c:pt>
                <c:pt idx="1793">
                  <c:v>8.0514423039133298</c:v>
                </c:pt>
                <c:pt idx="1794">
                  <c:v>8.0510026933151693</c:v>
                </c:pt>
                <c:pt idx="1795">
                  <c:v>8.0505631044880506</c:v>
                </c:pt>
                <c:pt idx="1796">
                  <c:v>8.0501235374281297</c:v>
                </c:pt>
                <c:pt idx="1797">
                  <c:v>8.0496839921315697</c:v>
                </c:pt>
                <c:pt idx="1798">
                  <c:v>8.0492444685945692</c:v>
                </c:pt>
                <c:pt idx="1799">
                  <c:v>8.04880496681327</c:v>
                </c:pt>
                <c:pt idx="1800">
                  <c:v>8.0483654867838705</c:v>
                </c:pt>
                <c:pt idx="1801">
                  <c:v>8.0479260285025305</c:v>
                </c:pt>
                <c:pt idx="1802">
                  <c:v>8.0474865919654395</c:v>
                </c:pt>
                <c:pt idx="1803">
                  <c:v>8.0470471771687695</c:v>
                </c:pt>
                <c:pt idx="1804">
                  <c:v>8.0466077841086801</c:v>
                </c:pt>
                <c:pt idx="1805">
                  <c:v>8.0461684127813804</c:v>
                </c:pt>
                <c:pt idx="1806">
                  <c:v>8.0457290631830407</c:v>
                </c:pt>
                <c:pt idx="1807">
                  <c:v>8.04528973530984</c:v>
                </c:pt>
                <c:pt idx="1808">
                  <c:v>8.0448504291579699</c:v>
                </c:pt>
                <c:pt idx="1809">
                  <c:v>8.0444111447235898</c:v>
                </c:pt>
                <c:pt idx="1810">
                  <c:v>8.0439718820029107</c:v>
                </c:pt>
                <c:pt idx="1811">
                  <c:v>8.04353264099211</c:v>
                </c:pt>
                <c:pt idx="1812">
                  <c:v>8.0430934216873808</c:v>
                </c:pt>
                <c:pt idx="1813">
                  <c:v>8.0426542240848899</c:v>
                </c:pt>
                <c:pt idx="1814">
                  <c:v>8.0422150481808501</c:v>
                </c:pt>
                <c:pt idx="1815">
                  <c:v>8.0417758939714599</c:v>
                </c:pt>
                <c:pt idx="1816">
                  <c:v>8.0413367614528699</c:v>
                </c:pt>
                <c:pt idx="1817">
                  <c:v>8.0408976506213197</c:v>
                </c:pt>
                <c:pt idx="1818">
                  <c:v>8.0404585614729704</c:v>
                </c:pt>
                <c:pt idx="1819">
                  <c:v>8.0400194940040404</c:v>
                </c:pt>
                <c:pt idx="1820">
                  <c:v>8.0395804482106996</c:v>
                </c:pt>
                <c:pt idx="1821">
                  <c:v>8.0391414240891592</c:v>
                </c:pt>
                <c:pt idx="1822">
                  <c:v>8.0387024216356195</c:v>
                </c:pt>
                <c:pt idx="1823">
                  <c:v>8.0382634408462899</c:v>
                </c:pt>
                <c:pt idx="1824">
                  <c:v>8.0378244817173492</c:v>
                </c:pt>
                <c:pt idx="1825">
                  <c:v>8.0373855442449997</c:v>
                </c:pt>
                <c:pt idx="1826">
                  <c:v>8.0369466284254596</c:v>
                </c:pt>
                <c:pt idx="1827">
                  <c:v>8.0365077342549291</c:v>
                </c:pt>
                <c:pt idx="1828">
                  <c:v>8.0360688617295892</c:v>
                </c:pt>
                <c:pt idx="1829">
                  <c:v>8.03563001084569</c:v>
                </c:pt>
                <c:pt idx="1830">
                  <c:v>8.0351911815993997</c:v>
                </c:pt>
                <c:pt idx="1831">
                  <c:v>8.0347523739869402</c:v>
                </c:pt>
                <c:pt idx="1832">
                  <c:v>8.0343135880045295</c:v>
                </c:pt>
                <c:pt idx="1833">
                  <c:v>8.0338748236483593</c:v>
                </c:pt>
                <c:pt idx="1834">
                  <c:v>8.0334360809146492</c:v>
                </c:pt>
                <c:pt idx="1835">
                  <c:v>8.0329973597996194</c:v>
                </c:pt>
                <c:pt idx="1836">
                  <c:v>8.0325586602994594</c:v>
                </c:pt>
                <c:pt idx="1837">
                  <c:v>8.0321199824104106</c:v>
                </c:pt>
                <c:pt idx="1838">
                  <c:v>8.0316813261286804</c:v>
                </c:pt>
                <c:pt idx="1839">
                  <c:v>8.0312426914504798</c:v>
                </c:pt>
                <c:pt idx="1840">
                  <c:v>8.0308040783720198</c:v>
                </c:pt>
                <c:pt idx="1841">
                  <c:v>8.03036548688954</c:v>
                </c:pt>
                <c:pt idx="1842">
                  <c:v>8.0299269169992495</c:v>
                </c:pt>
                <c:pt idx="1843">
                  <c:v>8.0294883686973595</c:v>
                </c:pt>
                <c:pt idx="1844">
                  <c:v>8.0290498419801004</c:v>
                </c:pt>
                <c:pt idx="1845">
                  <c:v>8.0286113368436993</c:v>
                </c:pt>
                <c:pt idx="1846">
                  <c:v>8.0281728532843797</c:v>
                </c:pt>
                <c:pt idx="1847">
                  <c:v>8.0277343912983596</c:v>
                </c:pt>
                <c:pt idx="1848">
                  <c:v>8.0272959508818698</c:v>
                </c:pt>
                <c:pt idx="1849">
                  <c:v>8.0268575320311299</c:v>
                </c:pt>
                <c:pt idx="1850">
                  <c:v>8.0264191347423797</c:v>
                </c:pt>
                <c:pt idx="1851">
                  <c:v>8.0259807590118495</c:v>
                </c:pt>
                <c:pt idx="1852">
                  <c:v>8.0255424048357593</c:v>
                </c:pt>
                <c:pt idx="1853">
                  <c:v>8.0251040722103504</c:v>
                </c:pt>
                <c:pt idx="1854">
                  <c:v>8.0246657611318408</c:v>
                </c:pt>
                <c:pt idx="1855">
                  <c:v>8.0242274715964808</c:v>
                </c:pt>
                <c:pt idx="1856">
                  <c:v>8.0237892036004901</c:v>
                </c:pt>
                <c:pt idx="1857">
                  <c:v>8.0233509571401207</c:v>
                </c:pt>
                <c:pt idx="1858">
                  <c:v>8.0229127322115996</c:v>
                </c:pt>
                <c:pt idx="1859">
                  <c:v>8.0224745288111698</c:v>
                </c:pt>
                <c:pt idx="1860">
                  <c:v>8.0220363469350495</c:v>
                </c:pt>
                <c:pt idx="1861">
                  <c:v>8.0215981865795296</c:v>
                </c:pt>
                <c:pt idx="1862">
                  <c:v>8.0211600477407892</c:v>
                </c:pt>
                <c:pt idx="1863">
                  <c:v>8.0207219304151103</c:v>
                </c:pt>
                <c:pt idx="1864">
                  <c:v>8.0202838345987306</c:v>
                </c:pt>
                <c:pt idx="1865">
                  <c:v>8.0198457602878896</c:v>
                </c:pt>
                <c:pt idx="1866">
                  <c:v>8.0194077074788197</c:v>
                </c:pt>
                <c:pt idx="1867">
                  <c:v>8.0189696761677904</c:v>
                </c:pt>
                <c:pt idx="1868">
                  <c:v>8.0185316663510395</c:v>
                </c:pt>
                <c:pt idx="1869">
                  <c:v>8.01809367802481</c:v>
                </c:pt>
                <c:pt idx="1870">
                  <c:v>8.0176557111853608</c:v>
                </c:pt>
                <c:pt idx="1871">
                  <c:v>8.0172177658289403</c:v>
                </c:pt>
                <c:pt idx="1872">
                  <c:v>8.0167798419518004</c:v>
                </c:pt>
                <c:pt idx="1873">
                  <c:v>8.0163419395501894</c:v>
                </c:pt>
                <c:pt idx="1874">
                  <c:v>8.0159040586203592</c:v>
                </c:pt>
                <c:pt idx="1875">
                  <c:v>8.01546619915859</c:v>
                </c:pt>
                <c:pt idx="1876">
                  <c:v>8.0150283611611108</c:v>
                </c:pt>
                <c:pt idx="1877">
                  <c:v>8.0145905446241699</c:v>
                </c:pt>
                <c:pt idx="1878">
                  <c:v>8.0141527495440599</c:v>
                </c:pt>
                <c:pt idx="1879">
                  <c:v>8.0137149759170203</c:v>
                </c:pt>
                <c:pt idx="1880">
                  <c:v>8.0132772237392995</c:v>
                </c:pt>
                <c:pt idx="1881">
                  <c:v>8.0128394930071902</c:v>
                </c:pt>
                <c:pt idx="1882">
                  <c:v>8.0124017837169301</c:v>
                </c:pt>
                <c:pt idx="1883">
                  <c:v>8.0119640958647995</c:v>
                </c:pt>
                <c:pt idx="1884">
                  <c:v>8.0115264294470396</c:v>
                </c:pt>
                <c:pt idx="1885">
                  <c:v>8.0110887844599397</c:v>
                </c:pt>
                <c:pt idx="1886">
                  <c:v>8.0106511608997497</c:v>
                </c:pt>
                <c:pt idx="1887">
                  <c:v>8.0102135587627501</c:v>
                </c:pt>
                <c:pt idx="1888">
                  <c:v>8.0097759780452105</c:v>
                </c:pt>
                <c:pt idx="1889">
                  <c:v>8.0093384187433898</c:v>
                </c:pt>
                <c:pt idx="1890">
                  <c:v>8.0089008808535596</c:v>
                </c:pt>
                <c:pt idx="1891">
                  <c:v>8.008463364372</c:v>
                </c:pt>
                <c:pt idx="1892">
                  <c:v>8.0080258692949897</c:v>
                </c:pt>
                <c:pt idx="1893">
                  <c:v>8.0075883956187806</c:v>
                </c:pt>
                <c:pt idx="1894">
                  <c:v>8.0071509433396706</c:v>
                </c:pt>
                <c:pt idx="1895">
                  <c:v>8.0067135124539206</c:v>
                </c:pt>
                <c:pt idx="1896">
                  <c:v>8.0062761029578198</c:v>
                </c:pt>
                <c:pt idx="1897">
                  <c:v>8.0058387148476307</c:v>
                </c:pt>
                <c:pt idx="1898">
                  <c:v>8.0054013481196602</c:v>
                </c:pt>
                <c:pt idx="1899">
                  <c:v>8.0049640027701496</c:v>
                </c:pt>
                <c:pt idx="1900">
                  <c:v>8.0045266787954201</c:v>
                </c:pt>
                <c:pt idx="1901">
                  <c:v>8.0040893761917307</c:v>
                </c:pt>
                <c:pt idx="1902">
                  <c:v>8.0036520949553793</c:v>
                </c:pt>
                <c:pt idx="1903">
                  <c:v>8.0032148350826304</c:v>
                </c:pt>
                <c:pt idx="1904">
                  <c:v>8.0027775965697892</c:v>
                </c:pt>
                <c:pt idx="1905">
                  <c:v>8.0023403794131305</c:v>
                </c:pt>
                <c:pt idx="1906">
                  <c:v>8.0019031836089507</c:v>
                </c:pt>
                <c:pt idx="1907">
                  <c:v>8.0014660091535408</c:v>
                </c:pt>
                <c:pt idx="1908">
                  <c:v>8.0010288560431704</c:v>
                </c:pt>
                <c:pt idx="1909">
                  <c:v>8.0005917242741607</c:v>
                </c:pt>
                <c:pt idx="1910">
                  <c:v>8.0001546138427795</c:v>
                </c:pt>
                <c:pt idx="1911">
                  <c:v>7.9997175247453303</c:v>
                </c:pt>
                <c:pt idx="1912">
                  <c:v>7.9992804569781102</c:v>
                </c:pt>
                <c:pt idx="1913">
                  <c:v>7.9988434105374102</c:v>
                </c:pt>
                <c:pt idx="1914">
                  <c:v>7.9984063854195204</c:v>
                </c:pt>
                <c:pt idx="1915">
                  <c:v>7.9979693816207504</c:v>
                </c:pt>
                <c:pt idx="1916">
                  <c:v>7.9975323991373903</c:v>
                </c:pt>
                <c:pt idx="1917">
                  <c:v>7.99709543796574</c:v>
                </c:pt>
                <c:pt idx="1918">
                  <c:v>7.9966584981021001</c:v>
                </c:pt>
                <c:pt idx="1919">
                  <c:v>7.9962215795427802</c:v>
                </c:pt>
                <c:pt idx="1920">
                  <c:v>7.9957846822840803</c:v>
                </c:pt>
                <c:pt idx="1921">
                  <c:v>7.9953478063223002</c:v>
                </c:pt>
                <c:pt idx="1922">
                  <c:v>7.99491095165373</c:v>
                </c:pt>
                <c:pt idx="1923">
                  <c:v>7.9944741182747103</c:v>
                </c:pt>
                <c:pt idx="1924">
                  <c:v>7.99403730618151</c:v>
                </c:pt>
                <c:pt idx="1925">
                  <c:v>7.9936005153704697</c:v>
                </c:pt>
                <c:pt idx="1926">
                  <c:v>7.9931637458378804</c:v>
                </c:pt>
                <c:pt idx="1927">
                  <c:v>7.9927269975800597</c:v>
                </c:pt>
                <c:pt idx="1928">
                  <c:v>7.9922902705933003</c:v>
                </c:pt>
                <c:pt idx="1929">
                  <c:v>7.9918535648739404</c:v>
                </c:pt>
                <c:pt idx="1930">
                  <c:v>7.9914168804182797</c:v>
                </c:pt>
                <c:pt idx="1931">
                  <c:v>7.9909802172226296</c:v>
                </c:pt>
                <c:pt idx="1932">
                  <c:v>7.9905435752833096</c:v>
                </c:pt>
                <c:pt idx="1933">
                  <c:v>7.9901069545966497</c:v>
                </c:pt>
                <c:pt idx="1934">
                  <c:v>7.9896703551589399</c:v>
                </c:pt>
                <c:pt idx="1935">
                  <c:v>7.9892337769665103</c:v>
                </c:pt>
                <c:pt idx="1936">
                  <c:v>7.98879722001569</c:v>
                </c:pt>
                <c:pt idx="1937">
                  <c:v>7.9883606843027799</c:v>
                </c:pt>
                <c:pt idx="1938">
                  <c:v>7.9879241698241303</c:v>
                </c:pt>
                <c:pt idx="1939">
                  <c:v>7.9874876765760403</c:v>
                </c:pt>
                <c:pt idx="1940">
                  <c:v>7.9870512045548301</c:v>
                </c:pt>
                <c:pt idx="1941">
                  <c:v>7.9866147537568404</c:v>
                </c:pt>
                <c:pt idx="1942">
                  <c:v>7.9861783241783897</c:v>
                </c:pt>
                <c:pt idx="1943">
                  <c:v>7.9857419158158098</c:v>
                </c:pt>
                <c:pt idx="1944">
                  <c:v>7.9853055286654202</c:v>
                </c:pt>
                <c:pt idx="1945">
                  <c:v>7.98486916272355</c:v>
                </c:pt>
                <c:pt idx="1946">
                  <c:v>7.98443281798653</c:v>
                </c:pt>
                <c:pt idx="1947">
                  <c:v>7.98399649445071</c:v>
                </c:pt>
                <c:pt idx="1948">
                  <c:v>7.9835601921123898</c:v>
                </c:pt>
                <c:pt idx="1949">
                  <c:v>7.9831239109679197</c:v>
                </c:pt>
                <c:pt idx="1950">
                  <c:v>7.98268765101363</c:v>
                </c:pt>
                <c:pt idx="1951">
                  <c:v>7.9822514122458701</c:v>
                </c:pt>
                <c:pt idx="1952">
                  <c:v>7.9818151946609497</c:v>
                </c:pt>
                <c:pt idx="1953">
                  <c:v>7.9813789982552299</c:v>
                </c:pt>
                <c:pt idx="1954">
                  <c:v>7.9809428230250301</c:v>
                </c:pt>
                <c:pt idx="1955">
                  <c:v>7.9805066689667097</c:v>
                </c:pt>
                <c:pt idx="1956">
                  <c:v>7.98007053607658</c:v>
                </c:pt>
                <c:pt idx="1957">
                  <c:v>7.9796344243510102</c:v>
                </c:pt>
                <c:pt idx="1958">
                  <c:v>7.9791983337863304</c:v>
                </c:pt>
                <c:pt idx="1959">
                  <c:v>7.9787622643788803</c:v>
                </c:pt>
                <c:pt idx="1960">
                  <c:v>7.9783262161250104</c:v>
                </c:pt>
                <c:pt idx="1961">
                  <c:v>7.9778901890210703</c:v>
                </c:pt>
                <c:pt idx="1962">
                  <c:v>7.97745418306339</c:v>
                </c:pt>
                <c:pt idx="1963">
                  <c:v>7.9770181982483397</c:v>
                </c:pt>
                <c:pt idx="1964">
                  <c:v>7.9765822345722501</c:v>
                </c:pt>
                <c:pt idx="1965">
                  <c:v>7.9761462920314798</c:v>
                </c:pt>
                <c:pt idx="1966">
                  <c:v>7.9757103706223704</c:v>
                </c:pt>
                <c:pt idx="1967">
                  <c:v>7.9752744703412803</c:v>
                </c:pt>
                <c:pt idx="1968">
                  <c:v>7.9748385911845601</c:v>
                </c:pt>
                <c:pt idx="1969">
                  <c:v>7.9744027331485698</c:v>
                </c:pt>
                <c:pt idx="1970">
                  <c:v>7.9739668962296504</c:v>
                </c:pt>
                <c:pt idx="1971">
                  <c:v>7.9735310804241699</c:v>
                </c:pt>
                <c:pt idx="1972">
                  <c:v>7.9730952857284896</c:v>
                </c:pt>
                <c:pt idx="1973">
                  <c:v>7.9726595121389501</c:v>
                </c:pt>
                <c:pt idx="1974">
                  <c:v>7.9722237596519099</c:v>
                </c:pt>
                <c:pt idx="1975">
                  <c:v>7.9717880282637497</c:v>
                </c:pt>
                <c:pt idx="1976">
                  <c:v>7.9713523179708101</c:v>
                </c:pt>
                <c:pt idx="1977">
                  <c:v>7.9709166287694702</c:v>
                </c:pt>
                <c:pt idx="1978">
                  <c:v>7.9704809606560802</c:v>
                </c:pt>
                <c:pt idx="1979">
                  <c:v>7.9700453136269998</c:v>
                </c:pt>
                <c:pt idx="1980">
                  <c:v>7.9696096876786102</c:v>
                </c:pt>
                <c:pt idx="1981">
                  <c:v>7.9691740828072604</c:v>
                </c:pt>
                <c:pt idx="1982">
                  <c:v>7.9687384990093397</c:v>
                </c:pt>
                <c:pt idx="1983">
                  <c:v>7.9683029362811899</c:v>
                </c:pt>
                <c:pt idx="1984">
                  <c:v>7.9678673946191996</c:v>
                </c:pt>
                <c:pt idx="1985">
                  <c:v>7.9674318740197299</c:v>
                </c:pt>
                <c:pt idx="1986">
                  <c:v>7.9669963744791499</c:v>
                </c:pt>
                <c:pt idx="1987">
                  <c:v>7.9665608959938403</c:v>
                </c:pt>
                <c:pt idx="1988">
                  <c:v>7.9661254385601703</c:v>
                </c:pt>
                <c:pt idx="1989">
                  <c:v>7.9656900021745196</c:v>
                </c:pt>
                <c:pt idx="1990">
                  <c:v>7.9652545868332396</c:v>
                </c:pt>
                <c:pt idx="1991">
                  <c:v>7.9648191925327403</c:v>
                </c:pt>
                <c:pt idx="1992">
                  <c:v>7.9643838192693703</c:v>
                </c:pt>
                <c:pt idx="1993">
                  <c:v>7.96394846703953</c:v>
                </c:pt>
                <c:pt idx="1994">
                  <c:v>7.9635131358395901</c:v>
                </c:pt>
                <c:pt idx="1995">
                  <c:v>7.9630778256659296</c:v>
                </c:pt>
                <c:pt idx="1996">
                  <c:v>7.9626425365149203</c:v>
                </c:pt>
                <c:pt idx="1997">
                  <c:v>7.9622072683829597</c:v>
                </c:pt>
                <c:pt idx="1998">
                  <c:v>7.9617720212664302</c:v>
                </c:pt>
                <c:pt idx="1999">
                  <c:v>7.96133679516171</c:v>
                </c:pt>
                <c:pt idx="2000">
                  <c:v>7.9609015900651903</c:v>
                </c:pt>
                <c:pt idx="2001">
                  <c:v>7.9604664059732499</c:v>
                </c:pt>
                <c:pt idx="2002">
                  <c:v>7.9600312428822804</c:v>
                </c:pt>
                <c:pt idx="2003">
                  <c:v>7.95959610078868</c:v>
                </c:pt>
                <c:pt idx="2004">
                  <c:v>7.9591609796888196</c:v>
                </c:pt>
                <c:pt idx="2005">
                  <c:v>7.9587258795790996</c:v>
                </c:pt>
                <c:pt idx="2006">
                  <c:v>7.9582908004559103</c:v>
                </c:pt>
                <c:pt idx="2007">
                  <c:v>7.9578557423156502</c:v>
                </c:pt>
                <c:pt idx="2008">
                  <c:v>7.9574207051546999</c:v>
                </c:pt>
                <c:pt idx="2009">
                  <c:v>7.9569856889694703</c:v>
                </c:pt>
                <c:pt idx="2010">
                  <c:v>7.9565506937563502</c:v>
                </c:pt>
                <c:pt idx="2011">
                  <c:v>7.9561157195117298</c:v>
                </c:pt>
                <c:pt idx="2012">
                  <c:v>7.9556807662319997</c:v>
                </c:pt>
                <c:pt idx="2013">
                  <c:v>7.9552458339135903</c:v>
                </c:pt>
                <c:pt idx="2014">
                  <c:v>7.9548109225528698</c:v>
                </c:pt>
                <c:pt idx="2015">
                  <c:v>7.9543760321462598</c:v>
                </c:pt>
                <c:pt idx="2016">
                  <c:v>7.9539411626901497</c:v>
                </c:pt>
                <c:pt idx="2017">
                  <c:v>7.9535063141809301</c:v>
                </c:pt>
                <c:pt idx="2018">
                  <c:v>7.9530714866150403</c:v>
                </c:pt>
                <c:pt idx="2019">
                  <c:v>7.9526366799888599</c:v>
                </c:pt>
                <c:pt idx="2020">
                  <c:v>7.9522018942988</c:v>
                </c:pt>
                <c:pt idx="2021">
                  <c:v>7.9517671295412597</c:v>
                </c:pt>
                <c:pt idx="2022">
                  <c:v>7.9513323857126696</c:v>
                </c:pt>
                <c:pt idx="2023">
                  <c:v>7.9508976628094103</c:v>
                </c:pt>
                <c:pt idx="2024">
                  <c:v>7.9504629608279096</c:v>
                </c:pt>
                <c:pt idx="2025">
                  <c:v>7.95002827976458</c:v>
                </c:pt>
                <c:pt idx="2026">
                  <c:v>7.9495936196158299</c:v>
                </c:pt>
                <c:pt idx="2027">
                  <c:v>7.9491589803780602</c:v>
                </c:pt>
                <c:pt idx="2028">
                  <c:v>7.94872436204769</c:v>
                </c:pt>
                <c:pt idx="2029">
                  <c:v>7.9482897646211503</c:v>
                </c:pt>
                <c:pt idx="2030">
                  <c:v>7.9478551880948398</c:v>
                </c:pt>
                <c:pt idx="2031">
                  <c:v>7.9474206324651897</c:v>
                </c:pt>
                <c:pt idx="2032">
                  <c:v>7.9469860977285904</c:v>
                </c:pt>
                <c:pt idx="2033">
                  <c:v>7.9465515838815</c:v>
                </c:pt>
                <c:pt idx="2034">
                  <c:v>7.9461170909202998</c:v>
                </c:pt>
                <c:pt idx="2035">
                  <c:v>7.9456826188414498</c:v>
                </c:pt>
                <c:pt idx="2036">
                  <c:v>7.9452481676413296</c:v>
                </c:pt>
                <c:pt idx="2037">
                  <c:v>7.9448137373163998</c:v>
                </c:pt>
                <c:pt idx="2038">
                  <c:v>7.9443793278630697</c:v>
                </c:pt>
                <c:pt idx="2039">
                  <c:v>7.9439449392777499</c:v>
                </c:pt>
                <c:pt idx="2040">
                  <c:v>7.9435105715568897</c:v>
                </c:pt>
                <c:pt idx="2041">
                  <c:v>7.9430762246969104</c:v>
                </c:pt>
                <c:pt idx="2042">
                  <c:v>7.9426418986942302</c:v>
                </c:pt>
                <c:pt idx="2043">
                  <c:v>7.9422075935452803</c:v>
                </c:pt>
                <c:pt idx="2044">
                  <c:v>7.9417733092464999</c:v>
                </c:pt>
                <c:pt idx="2045">
                  <c:v>7.9413390457943196</c:v>
                </c:pt>
                <c:pt idx="2046">
                  <c:v>7.9409048031851599</c:v>
                </c:pt>
                <c:pt idx="2047">
                  <c:v>7.9404705814154699</c:v>
                </c:pt>
                <c:pt idx="2048">
                  <c:v>7.9400363804816596</c:v>
                </c:pt>
                <c:pt idx="2049">
                  <c:v>7.9396022003801896</c:v>
                </c:pt>
                <c:pt idx="2050">
                  <c:v>7.9391680411074903</c:v>
                </c:pt>
                <c:pt idx="2051">
                  <c:v>7.9387339026599797</c:v>
                </c:pt>
                <c:pt idx="2052">
                  <c:v>7.9382997850341201</c:v>
                </c:pt>
                <c:pt idx="2053">
                  <c:v>7.9378656882263501</c:v>
                </c:pt>
                <c:pt idx="2054">
                  <c:v>7.9374316122330901</c:v>
                </c:pt>
                <c:pt idx="2055">
                  <c:v>7.9369975570507902</c:v>
                </c:pt>
                <c:pt idx="2056">
                  <c:v>7.9365635226759004</c:v>
                </c:pt>
                <c:pt idx="2057">
                  <c:v>7.9361295091048598</c:v>
                </c:pt>
                <c:pt idx="2058">
                  <c:v>7.9356955163340999</c:v>
                </c:pt>
                <c:pt idx="2059">
                  <c:v>7.93526154436009</c:v>
                </c:pt>
                <c:pt idx="2060">
                  <c:v>7.93482759317925</c:v>
                </c:pt>
                <c:pt idx="2061">
                  <c:v>7.9343936627880502</c:v>
                </c:pt>
                <c:pt idx="2062">
                  <c:v>7.9339597531829202</c:v>
                </c:pt>
                <c:pt idx="2063">
                  <c:v>7.9335258643603197</c:v>
                </c:pt>
                <c:pt idx="2064">
                  <c:v>7.9330919963167004</c:v>
                </c:pt>
                <c:pt idx="2065">
                  <c:v>7.9326581490485104</c:v>
                </c:pt>
                <c:pt idx="2066">
                  <c:v>7.9322243225521998</c:v>
                </c:pt>
                <c:pt idx="2067">
                  <c:v>7.9317905168242202</c:v>
                </c:pt>
                <c:pt idx="2068">
                  <c:v>7.9313567318610296</c:v>
                </c:pt>
                <c:pt idx="2069">
                  <c:v>7.9309229676590904</c:v>
                </c:pt>
                <c:pt idx="2070">
                  <c:v>7.9304892242148401</c:v>
                </c:pt>
                <c:pt idx="2071">
                  <c:v>7.9300555015247598</c:v>
                </c:pt>
                <c:pt idx="2072">
                  <c:v>7.9296217995852798</c:v>
                </c:pt>
                <c:pt idx="2073">
                  <c:v>7.9291881183928803</c:v>
                </c:pt>
                <c:pt idx="2074">
                  <c:v>7.9287544579440201</c:v>
                </c:pt>
                <c:pt idx="2075">
                  <c:v>7.9283208182351501</c:v>
                </c:pt>
                <c:pt idx="2076">
                  <c:v>7.9278871992627398</c:v>
                </c:pt>
                <c:pt idx="2077">
                  <c:v>7.9274536010232497</c:v>
                </c:pt>
                <c:pt idx="2078">
                  <c:v>7.9270200235131396</c:v>
                </c:pt>
                <c:pt idx="2079">
                  <c:v>7.9265864667288897</c:v>
                </c:pt>
                <c:pt idx="2080">
                  <c:v>7.9261529306669498</c:v>
                </c:pt>
                <c:pt idx="2081">
                  <c:v>7.9257194153237904</c:v>
                </c:pt>
                <c:pt idx="2082">
                  <c:v>7.9252859206958899</c:v>
                </c:pt>
                <c:pt idx="2083">
                  <c:v>7.9248524467797097</c:v>
                </c:pt>
                <c:pt idx="2084">
                  <c:v>7.9244189935717104</c:v>
                </c:pt>
                <c:pt idx="2085">
                  <c:v>7.92398556106839</c:v>
                </c:pt>
                <c:pt idx="2086">
                  <c:v>7.9235521492661896</c:v>
                </c:pt>
                <c:pt idx="2087">
                  <c:v>7.9231187581615998</c:v>
                </c:pt>
                <c:pt idx="2088">
                  <c:v>7.9226853877511001</c:v>
                </c:pt>
                <c:pt idx="2089">
                  <c:v>7.9222520380311403</c:v>
                </c:pt>
                <c:pt idx="2090">
                  <c:v>7.9218187089982299</c:v>
                </c:pt>
                <c:pt idx="2091">
                  <c:v>7.9213854006488198</c:v>
                </c:pt>
                <c:pt idx="2092">
                  <c:v>7.9209521129793998</c:v>
                </c:pt>
                <c:pt idx="2093">
                  <c:v>7.9205188459864404</c:v>
                </c:pt>
                <c:pt idx="2094">
                  <c:v>7.9200855996664403</c:v>
                </c:pt>
                <c:pt idx="2095">
                  <c:v>7.9196523740158602</c:v>
                </c:pt>
                <c:pt idx="2096">
                  <c:v>7.9192191690311899</c:v>
                </c:pt>
                <c:pt idx="2097">
                  <c:v>7.9187859847089204</c:v>
                </c:pt>
                <c:pt idx="2098">
                  <c:v>7.9183528210455201</c:v>
                </c:pt>
                <c:pt idx="2099">
                  <c:v>7.9179196780374799</c:v>
                </c:pt>
                <c:pt idx="2100">
                  <c:v>7.9174865556812897</c:v>
                </c:pt>
                <c:pt idx="2101">
                  <c:v>7.9170534539734296</c:v>
                </c:pt>
                <c:pt idx="2102">
                  <c:v>7.9166203729104101</c:v>
                </c:pt>
                <c:pt idx="2103">
                  <c:v>7.9161873124886801</c:v>
                </c:pt>
                <c:pt idx="2104">
                  <c:v>7.9157542727047696</c:v>
                </c:pt>
                <c:pt idx="2105">
                  <c:v>7.91532125355514</c:v>
                </c:pt>
                <c:pt idx="2106">
                  <c:v>7.9148882550363</c:v>
                </c:pt>
                <c:pt idx="2107">
                  <c:v>7.9144552771447403</c:v>
                </c:pt>
                <c:pt idx="2108">
                  <c:v>7.9140223198769597</c:v>
                </c:pt>
                <c:pt idx="2109">
                  <c:v>7.9135893832294304</c:v>
                </c:pt>
                <c:pt idx="2110">
                  <c:v>7.9131564671986698</c:v>
                </c:pt>
                <c:pt idx="2111">
                  <c:v>7.9127235717811599</c:v>
                </c:pt>
                <c:pt idx="2112">
                  <c:v>7.9122906969734199</c:v>
                </c:pt>
                <c:pt idx="2113">
                  <c:v>7.9118578427719299</c:v>
                </c:pt>
                <c:pt idx="2114">
                  <c:v>7.9114250091732004</c:v>
                </c:pt>
                <c:pt idx="2115">
                  <c:v>7.9109921961737104</c:v>
                </c:pt>
                <c:pt idx="2116">
                  <c:v>7.9105594037699998</c:v>
                </c:pt>
                <c:pt idx="2117">
                  <c:v>7.9101266319585299</c:v>
                </c:pt>
                <c:pt idx="2118">
                  <c:v>7.9096938807358397</c:v>
                </c:pt>
                <c:pt idx="2119">
                  <c:v>7.9092611500984198</c:v>
                </c:pt>
                <c:pt idx="2120">
                  <c:v>7.90882844004277</c:v>
                </c:pt>
                <c:pt idx="2121">
                  <c:v>7.9083957505653997</c:v>
                </c:pt>
                <c:pt idx="2122">
                  <c:v>7.9079630816628299</c:v>
                </c:pt>
                <c:pt idx="2123">
                  <c:v>7.9075304333315399</c:v>
                </c:pt>
                <c:pt idx="2124">
                  <c:v>7.9070978055680703</c:v>
                </c:pt>
                <c:pt idx="2125">
                  <c:v>7.90666519836891</c:v>
                </c:pt>
                <c:pt idx="2126">
                  <c:v>7.9062326117305899</c:v>
                </c:pt>
                <c:pt idx="2127">
                  <c:v>7.9058000456496202</c:v>
                </c:pt>
                <c:pt idx="2128">
                  <c:v>7.9053675001224901</c:v>
                </c:pt>
                <c:pt idx="2129">
                  <c:v>7.9049349751457401</c:v>
                </c:pt>
                <c:pt idx="2130">
                  <c:v>7.90450247071586</c:v>
                </c:pt>
                <c:pt idx="2131">
                  <c:v>7.9040699868294002</c:v>
                </c:pt>
                <c:pt idx="2132">
                  <c:v>7.9036375234828498</c:v>
                </c:pt>
                <c:pt idx="2133">
                  <c:v>7.9032050806727403</c:v>
                </c:pt>
                <c:pt idx="2134">
                  <c:v>7.9027726583955999</c:v>
                </c:pt>
                <c:pt idx="2135">
                  <c:v>7.9023402566479302</c:v>
                </c:pt>
                <c:pt idx="2136">
                  <c:v>7.9019078754262599</c:v>
                </c:pt>
                <c:pt idx="2137">
                  <c:v>7.9014755147271103</c:v>
                </c:pt>
                <c:pt idx="2138">
                  <c:v>7.9010431745470102</c:v>
                </c:pt>
                <c:pt idx="2139">
                  <c:v>7.9006108548824798</c:v>
                </c:pt>
                <c:pt idx="2140">
                  <c:v>7.9001785557300401</c:v>
                </c:pt>
                <c:pt idx="2141">
                  <c:v>7.8997462770862299</c:v>
                </c:pt>
                <c:pt idx="2142">
                  <c:v>7.8993140189475604</c:v>
                </c:pt>
                <c:pt idx="2143">
                  <c:v>7.8988817813105703</c:v>
                </c:pt>
                <c:pt idx="2144">
                  <c:v>7.8984495641717896</c:v>
                </c:pt>
                <c:pt idx="2145">
                  <c:v>7.8980173675277401</c:v>
                </c:pt>
                <c:pt idx="2146">
                  <c:v>7.8975851913749597</c:v>
                </c:pt>
                <c:pt idx="2147">
                  <c:v>7.8971530357099802</c:v>
                </c:pt>
                <c:pt idx="2148">
                  <c:v>7.8967209005293402</c:v>
                </c:pt>
                <c:pt idx="2149">
                  <c:v>7.8962887858295501</c:v>
                </c:pt>
                <c:pt idx="2150">
                  <c:v>7.89585669160717</c:v>
                </c:pt>
                <c:pt idx="2151">
                  <c:v>7.8954246178587297</c:v>
                </c:pt>
                <c:pt idx="2152">
                  <c:v>7.8949925645807699</c:v>
                </c:pt>
                <c:pt idx="2153">
                  <c:v>7.8945605317698204</c:v>
                </c:pt>
                <c:pt idx="2154">
                  <c:v>7.89412851942242</c:v>
                </c:pt>
                <c:pt idx="2155">
                  <c:v>7.8936965275351101</c:v>
                </c:pt>
                <c:pt idx="2156">
                  <c:v>7.8932645561044303</c:v>
                </c:pt>
                <c:pt idx="2157">
                  <c:v>7.8928326051269302</c:v>
                </c:pt>
                <c:pt idx="2158">
                  <c:v>7.8924006745991404</c:v>
                </c:pt>
                <c:pt idx="2159">
                  <c:v>7.8919687645176202</c:v>
                </c:pt>
                <c:pt idx="2160">
                  <c:v>7.8915368748789101</c:v>
                </c:pt>
                <c:pt idx="2161">
                  <c:v>7.89110500567954</c:v>
                </c:pt>
                <c:pt idx="2162">
                  <c:v>7.89067315691607</c:v>
                </c:pt>
                <c:pt idx="2163">
                  <c:v>7.8902413285850503</c:v>
                </c:pt>
                <c:pt idx="2164">
                  <c:v>7.8898095206830199</c:v>
                </c:pt>
                <c:pt idx="2165">
                  <c:v>7.8893777332065396</c:v>
                </c:pt>
                <c:pt idx="2166">
                  <c:v>7.8889459661521402</c:v>
                </c:pt>
                <c:pt idx="2167">
                  <c:v>7.8885142195164004</c:v>
                </c:pt>
                <c:pt idx="2168">
                  <c:v>7.88808249329586</c:v>
                </c:pt>
                <c:pt idx="2169">
                  <c:v>7.88765078748707</c:v>
                </c:pt>
                <c:pt idx="2170">
                  <c:v>7.8872191020865801</c:v>
                </c:pt>
                <c:pt idx="2171">
                  <c:v>7.8867874370909599</c:v>
                </c:pt>
                <c:pt idx="2172">
                  <c:v>7.8863557924967598</c:v>
                </c:pt>
                <c:pt idx="2173">
                  <c:v>7.8859241683005301</c:v>
                </c:pt>
                <c:pt idx="2174">
                  <c:v>7.8854925644988301</c:v>
                </c:pt>
                <c:pt idx="2175">
                  <c:v>7.8850609810882402</c:v>
                </c:pt>
                <c:pt idx="2176">
                  <c:v>7.8846294180652903</c:v>
                </c:pt>
                <c:pt idx="2177">
                  <c:v>7.88419787542656</c:v>
                </c:pt>
                <c:pt idx="2178">
                  <c:v>7.8837663531685997</c:v>
                </c:pt>
                <c:pt idx="2179">
                  <c:v>7.8833348512879899</c:v>
                </c:pt>
                <c:pt idx="2180">
                  <c:v>7.88290336978128</c:v>
                </c:pt>
                <c:pt idx="2181">
                  <c:v>7.8824719086450399</c:v>
                </c:pt>
                <c:pt idx="2182">
                  <c:v>7.8820404678758296</c:v>
                </c:pt>
                <c:pt idx="2183">
                  <c:v>7.8816090474702296</c:v>
                </c:pt>
                <c:pt idx="2184">
                  <c:v>7.8811776474248001</c:v>
                </c:pt>
                <c:pt idx="2185">
                  <c:v>7.8807462677361002</c:v>
                </c:pt>
                <c:pt idx="2186">
                  <c:v>7.8803149084007202</c:v>
                </c:pt>
                <c:pt idx="2187">
                  <c:v>7.8798835694152203</c:v>
                </c:pt>
                <c:pt idx="2188">
                  <c:v>7.8794522507761702</c:v>
                </c:pt>
                <c:pt idx="2189">
                  <c:v>7.87902095248013</c:v>
                </c:pt>
                <c:pt idx="2190">
                  <c:v>7.8785896745237096</c:v>
                </c:pt>
                <c:pt idx="2191">
                  <c:v>7.8781584169034504</c:v>
                </c:pt>
                <c:pt idx="2192">
                  <c:v>7.8777271796159498</c:v>
                </c:pt>
                <c:pt idx="2193">
                  <c:v>7.8772959626577599</c:v>
                </c:pt>
                <c:pt idx="2194">
                  <c:v>7.8768647660254798</c:v>
                </c:pt>
                <c:pt idx="2195">
                  <c:v>7.8764335897156803</c:v>
                </c:pt>
                <c:pt idx="2196">
                  <c:v>7.8760024337249401</c:v>
                </c:pt>
                <c:pt idx="2197">
                  <c:v>7.8755712980498496</c:v>
                </c:pt>
                <c:pt idx="2198">
                  <c:v>7.8751401826869696</c:v>
                </c:pt>
                <c:pt idx="2199">
                  <c:v>7.87470908763291</c:v>
                </c:pt>
                <c:pt idx="2200">
                  <c:v>7.8742780128842202</c:v>
                </c:pt>
                <c:pt idx="2201">
                  <c:v>7.8738469584375199</c:v>
                </c:pt>
                <c:pt idx="2202">
                  <c:v>7.87341592428937</c:v>
                </c:pt>
                <c:pt idx="2203">
                  <c:v>7.8729849104363598</c:v>
                </c:pt>
                <c:pt idx="2204">
                  <c:v>7.8725539168750798</c:v>
                </c:pt>
                <c:pt idx="2205">
                  <c:v>7.8721229436021201</c:v>
                </c:pt>
                <c:pt idx="2206">
                  <c:v>7.8716919906140799</c:v>
                </c:pt>
                <c:pt idx="2207">
                  <c:v>7.8712610579075299</c:v>
                </c:pt>
                <c:pt idx="2208">
                  <c:v>7.8708301454790703</c:v>
                </c:pt>
                <c:pt idx="2209">
                  <c:v>7.8703992533252896</c:v>
                </c:pt>
                <c:pt idx="2210">
                  <c:v>7.8699683814427699</c:v>
                </c:pt>
                <c:pt idx="2211">
                  <c:v>7.8695375298281496</c:v>
                </c:pt>
                <c:pt idx="2212">
                  <c:v>7.8691066984779701</c:v>
                </c:pt>
                <c:pt idx="2213">
                  <c:v>7.8686758873888598</c:v>
                </c:pt>
                <c:pt idx="2214">
                  <c:v>7.8682450965573896</c:v>
                </c:pt>
                <c:pt idx="2215">
                  <c:v>7.8678143259801896</c:v>
                </c:pt>
                <c:pt idx="2216">
                  <c:v>7.8673835756538297</c:v>
                </c:pt>
                <c:pt idx="2217">
                  <c:v>7.8669528455749198</c:v>
                </c:pt>
                <c:pt idx="2218">
                  <c:v>7.8665221357400696</c:v>
                </c:pt>
                <c:pt idx="2219">
                  <c:v>7.8660914461458704</c:v>
                </c:pt>
                <c:pt idx="2220">
                  <c:v>7.8656607767889204</c:v>
                </c:pt>
                <c:pt idx="2221">
                  <c:v>7.8652301276658303</c:v>
                </c:pt>
                <c:pt idx="2222">
                  <c:v>7.8647994987732002</c:v>
                </c:pt>
                <c:pt idx="2223">
                  <c:v>7.8643688901076398</c:v>
                </c:pt>
                <c:pt idx="2224">
                  <c:v>7.86393830166576</c:v>
                </c:pt>
                <c:pt idx="2225">
                  <c:v>7.8635077334441599</c:v>
                </c:pt>
                <c:pt idx="2226">
                  <c:v>7.8630771854394501</c:v>
                </c:pt>
                <c:pt idx="2227">
                  <c:v>7.8626466576482397</c:v>
                </c:pt>
                <c:pt idx="2228">
                  <c:v>7.8622161500671304</c:v>
                </c:pt>
                <c:pt idx="2229">
                  <c:v>7.86178566269274</c:v>
                </c:pt>
                <c:pt idx="2230">
                  <c:v>7.86135519552169</c:v>
                </c:pt>
                <c:pt idx="2231">
                  <c:v>7.8609247485505804</c:v>
                </c:pt>
                <c:pt idx="2232">
                  <c:v>7.8604943217760299</c:v>
                </c:pt>
                <c:pt idx="2233">
                  <c:v>7.8600639151946501</c:v>
                </c:pt>
                <c:pt idx="2234">
                  <c:v>7.8596335288030597</c:v>
                </c:pt>
                <c:pt idx="2235">
                  <c:v>7.85920316259788</c:v>
                </c:pt>
                <c:pt idx="2236">
                  <c:v>7.8587728165757103</c:v>
                </c:pt>
                <c:pt idx="2237">
                  <c:v>7.8583424907331896</c:v>
                </c:pt>
                <c:pt idx="2238">
                  <c:v>7.8579121850669402</c:v>
                </c:pt>
                <c:pt idx="2239">
                  <c:v>7.8574818995735596</c:v>
                </c:pt>
                <c:pt idx="2240">
                  <c:v>7.8570516342496797</c:v>
                </c:pt>
                <c:pt idx="2241">
                  <c:v>7.8566213890919299</c:v>
                </c:pt>
                <c:pt idx="2242">
                  <c:v>7.8561911640969297</c:v>
                </c:pt>
                <c:pt idx="2243">
                  <c:v>7.8557609592612998</c:v>
                </c:pt>
                <c:pt idx="2244">
                  <c:v>7.8553307745816703</c:v>
                </c:pt>
                <c:pt idx="2245">
                  <c:v>7.8549006100546501</c:v>
                </c:pt>
                <c:pt idx="2246">
                  <c:v>7.8544704656769104</c:v>
                </c:pt>
                <c:pt idx="2247">
                  <c:v>7.8540403414450299</c:v>
                </c:pt>
                <c:pt idx="2248">
                  <c:v>7.8536102373556496</c:v>
                </c:pt>
                <c:pt idx="2249">
                  <c:v>7.85318015340542</c:v>
                </c:pt>
                <c:pt idx="2250">
                  <c:v>7.8527500895909501</c:v>
                </c:pt>
                <c:pt idx="2251">
                  <c:v>7.8523200459088898</c:v>
                </c:pt>
                <c:pt idx="2252">
                  <c:v>7.8518900223558603</c:v>
                </c:pt>
                <c:pt idx="2253">
                  <c:v>7.8514600189284902</c:v>
                </c:pt>
                <c:pt idx="2254">
                  <c:v>7.8510300356234204</c:v>
                </c:pt>
                <c:pt idx="2255">
                  <c:v>7.8506000724372997</c:v>
                </c:pt>
                <c:pt idx="2256">
                  <c:v>7.8501701293667496</c:v>
                </c:pt>
                <c:pt idx="2257">
                  <c:v>7.8497402064084003</c:v>
                </c:pt>
                <c:pt idx="2258">
                  <c:v>7.8493103035588998</c:v>
                </c:pt>
                <c:pt idx="2259">
                  <c:v>7.8488804208148899</c:v>
                </c:pt>
                <c:pt idx="2260">
                  <c:v>7.8484505581730097</c:v>
                </c:pt>
                <c:pt idx="2261">
                  <c:v>7.84802071562991</c:v>
                </c:pt>
                <c:pt idx="2262">
                  <c:v>7.8475908931821996</c:v>
                </c:pt>
                <c:pt idx="2263">
                  <c:v>7.8471610908265701</c:v>
                </c:pt>
                <c:pt idx="2264">
                  <c:v>7.84673130855961</c:v>
                </c:pt>
                <c:pt idx="2265">
                  <c:v>7.8463015463780099</c:v>
                </c:pt>
                <c:pt idx="2266">
                  <c:v>7.8458718042784001</c:v>
                </c:pt>
                <c:pt idx="2267">
                  <c:v>7.8454420822574198</c:v>
                </c:pt>
                <c:pt idx="2268">
                  <c:v>7.84501238031174</c:v>
                </c:pt>
                <c:pt idx="2269">
                  <c:v>7.8445826984379696</c:v>
                </c:pt>
                <c:pt idx="2270">
                  <c:v>7.8441530366327896</c:v>
                </c:pt>
                <c:pt idx="2271">
                  <c:v>7.8437233948928498</c:v>
                </c:pt>
                <c:pt idx="2272">
                  <c:v>7.84329377321479</c:v>
                </c:pt>
                <c:pt idx="2273">
                  <c:v>7.8428641715952603</c:v>
                </c:pt>
                <c:pt idx="2274">
                  <c:v>7.84243459003092</c:v>
                </c:pt>
                <c:pt idx="2275">
                  <c:v>7.8420050285184297</c:v>
                </c:pt>
                <c:pt idx="2276">
                  <c:v>7.8415754870544401</c:v>
                </c:pt>
                <c:pt idx="2277">
                  <c:v>7.8411459656356097</c:v>
                </c:pt>
                <c:pt idx="2278">
                  <c:v>7.8407164642585796</c:v>
                </c:pt>
                <c:pt idx="2279">
                  <c:v>7.8402869829200297</c:v>
                </c:pt>
                <c:pt idx="2280">
                  <c:v>7.8398575216166098</c:v>
                </c:pt>
                <c:pt idx="2281">
                  <c:v>7.8394280803449696</c:v>
                </c:pt>
                <c:pt idx="2282">
                  <c:v>7.8389986591017902</c:v>
                </c:pt>
                <c:pt idx="2283">
                  <c:v>7.8385692578837203</c:v>
                </c:pt>
                <c:pt idx="2284">
                  <c:v>7.8381398766874302</c:v>
                </c:pt>
                <c:pt idx="2285">
                  <c:v>7.8377105155095599</c:v>
                </c:pt>
                <c:pt idx="2286">
                  <c:v>7.8372811743468001</c:v>
                </c:pt>
                <c:pt idx="2287">
                  <c:v>7.83685185319582</c:v>
                </c:pt>
                <c:pt idx="2288">
                  <c:v>7.8364225520532704</c:v>
                </c:pt>
                <c:pt idx="2289">
                  <c:v>7.83599327091581</c:v>
                </c:pt>
                <c:pt idx="2290">
                  <c:v>7.8355640097801302</c:v>
                </c:pt>
                <c:pt idx="2291">
                  <c:v>7.8351347686428197</c:v>
                </c:pt>
                <c:pt idx="2292">
                  <c:v>7.8347055475007101</c:v>
                </c:pt>
                <c:pt idx="2293">
                  <c:v>7.83427634635036</c:v>
                </c:pt>
                <c:pt idx="2294">
                  <c:v>7.8338471651884696</c:v>
                </c:pt>
                <c:pt idx="2295">
                  <c:v>7.8334180040116896</c:v>
                </c:pt>
                <c:pt idx="2296">
                  <c:v>7.8329888628167197</c:v>
                </c:pt>
                <c:pt idx="2297">
                  <c:v>7.8325597416002202</c:v>
                </c:pt>
                <c:pt idx="2298">
                  <c:v>7.8321306403588702</c:v>
                </c:pt>
                <c:pt idx="2299">
                  <c:v>7.8317015590893497</c:v>
                </c:pt>
                <c:pt idx="2300">
                  <c:v>7.8312724977883299</c:v>
                </c:pt>
                <c:pt idx="2301">
                  <c:v>7.8308434564524996</c:v>
                </c:pt>
                <c:pt idx="2302">
                  <c:v>7.8304144350785299</c:v>
                </c:pt>
                <c:pt idx="2303">
                  <c:v>7.8299854336630998</c:v>
                </c:pt>
                <c:pt idx="2304">
                  <c:v>7.8295564522028904</c:v>
                </c:pt>
                <c:pt idx="2305">
                  <c:v>7.8291274906945896</c:v>
                </c:pt>
                <c:pt idx="2306">
                  <c:v>7.8286985491348799</c:v>
                </c:pt>
                <c:pt idx="2307">
                  <c:v>7.8282696275204504</c:v>
                </c:pt>
                <c:pt idx="2308">
                  <c:v>7.8278407258479703</c:v>
                </c:pt>
                <c:pt idx="2309">
                  <c:v>7.8274118441141303</c:v>
                </c:pt>
                <c:pt idx="2310">
                  <c:v>7.8269829823156201</c:v>
                </c:pt>
                <c:pt idx="2311">
                  <c:v>7.8265541404491499</c:v>
                </c:pt>
                <c:pt idx="2312">
                  <c:v>7.8261253185113597</c:v>
                </c:pt>
                <c:pt idx="2313">
                  <c:v>7.82569651649899</c:v>
                </c:pt>
                <c:pt idx="2314">
                  <c:v>7.8252677344086896</c:v>
                </c:pt>
                <c:pt idx="2315">
                  <c:v>7.8248389722371696</c:v>
                </c:pt>
                <c:pt idx="2316">
                  <c:v>7.8244102299811296</c:v>
                </c:pt>
                <c:pt idx="2317">
                  <c:v>7.8239815076372503</c:v>
                </c:pt>
                <c:pt idx="2318">
                  <c:v>7.8235528052022199</c:v>
                </c:pt>
                <c:pt idx="2319">
                  <c:v>7.8231241226727599</c:v>
                </c:pt>
                <c:pt idx="2320">
                  <c:v>7.8226954600455398</c:v>
                </c:pt>
                <c:pt idx="2321">
                  <c:v>7.82226681731726</c:v>
                </c:pt>
                <c:pt idx="2322">
                  <c:v>7.8218381944846298</c:v>
                </c:pt>
                <c:pt idx="2323">
                  <c:v>7.8214095915443496</c:v>
                </c:pt>
                <c:pt idx="2324">
                  <c:v>7.82098100849311</c:v>
                </c:pt>
                <c:pt idx="2325">
                  <c:v>7.8205524453276203</c:v>
                </c:pt>
                <c:pt idx="2326">
                  <c:v>7.8201239020445703</c:v>
                </c:pt>
                <c:pt idx="2327">
                  <c:v>7.8196953786406702</c:v>
                </c:pt>
                <c:pt idx="2328">
                  <c:v>7.8192668751126098</c:v>
                </c:pt>
                <c:pt idx="2329">
                  <c:v>7.8188383914571196</c:v>
                </c:pt>
                <c:pt idx="2330">
                  <c:v>7.8184099276708796</c:v>
                </c:pt>
                <c:pt idx="2331">
                  <c:v>7.8179814837506099</c:v>
                </c:pt>
                <c:pt idx="2332">
                  <c:v>7.8175530596930303</c:v>
                </c:pt>
                <c:pt idx="2333">
                  <c:v>7.8171246554948102</c:v>
                </c:pt>
                <c:pt idx="2334">
                  <c:v>7.8166962711526899</c:v>
                </c:pt>
                <c:pt idx="2335">
                  <c:v>7.81626790666337</c:v>
                </c:pt>
                <c:pt idx="2336">
                  <c:v>7.8158395620235597</c:v>
                </c:pt>
                <c:pt idx="2337">
                  <c:v>7.8154112372299798</c:v>
                </c:pt>
                <c:pt idx="2338">
                  <c:v>7.8149829322793298</c:v>
                </c:pt>
                <c:pt idx="2339">
                  <c:v>7.8145546471683502</c:v>
                </c:pt>
                <c:pt idx="2340">
                  <c:v>7.8141263818936899</c:v>
                </c:pt>
                <c:pt idx="2341">
                  <c:v>7.8136981364521496</c:v>
                </c:pt>
                <c:pt idx="2342">
                  <c:v>7.81326991084038</c:v>
                </c:pt>
                <c:pt idx="2343">
                  <c:v>7.8128417050551402</c:v>
                </c:pt>
                <c:pt idx="2344">
                  <c:v>7.8124135190931296</c:v>
                </c:pt>
                <c:pt idx="2345">
                  <c:v>7.8119853529510603</c:v>
                </c:pt>
                <c:pt idx="2346">
                  <c:v>7.81155720662567</c:v>
                </c:pt>
                <c:pt idx="2347">
                  <c:v>7.8111290801136697</c:v>
                </c:pt>
                <c:pt idx="2348">
                  <c:v>7.8107009734117696</c:v>
                </c:pt>
                <c:pt idx="2349">
                  <c:v>7.8102728865167101</c:v>
                </c:pt>
                <c:pt idx="2350">
                  <c:v>7.8098448194252104</c:v>
                </c:pt>
                <c:pt idx="2351">
                  <c:v>7.809416772134</c:v>
                </c:pt>
                <c:pt idx="2352">
                  <c:v>7.8089887446397999</c:v>
                </c:pt>
                <c:pt idx="2353">
                  <c:v>7.8085607369393202</c:v>
                </c:pt>
                <c:pt idx="2354">
                  <c:v>7.8081327490293102</c:v>
                </c:pt>
                <c:pt idx="2355">
                  <c:v>7.8077047809064899</c:v>
                </c:pt>
                <c:pt idx="2356">
                  <c:v>7.8072768325675899</c:v>
                </c:pt>
                <c:pt idx="2357">
                  <c:v>7.8068489040093398</c:v>
                </c:pt>
                <c:pt idx="2358">
                  <c:v>7.8064209952284704</c:v>
                </c:pt>
                <c:pt idx="2359">
                  <c:v>7.8059931062217096</c:v>
                </c:pt>
                <c:pt idx="2360">
                  <c:v>7.8055652369857897</c:v>
                </c:pt>
                <c:pt idx="2361">
                  <c:v>7.8051373875174601</c:v>
                </c:pt>
                <c:pt idx="2362">
                  <c:v>7.80470955781343</c:v>
                </c:pt>
                <c:pt idx="2363">
                  <c:v>7.8042817478704603</c:v>
                </c:pt>
                <c:pt idx="2364">
                  <c:v>7.8038539576852699</c:v>
                </c:pt>
                <c:pt idx="2365">
                  <c:v>7.8034261872546002</c:v>
                </c:pt>
                <c:pt idx="2366">
                  <c:v>7.8029984365751801</c:v>
                </c:pt>
                <c:pt idx="2367">
                  <c:v>7.8025707056437801</c:v>
                </c:pt>
                <c:pt idx="2368">
                  <c:v>7.8021429944570997</c:v>
                </c:pt>
                <c:pt idx="2369">
                  <c:v>7.8017153030118997</c:v>
                </c:pt>
                <c:pt idx="2370">
                  <c:v>7.8012876313049402</c:v>
                </c:pt>
                <c:pt idx="2371">
                  <c:v>7.8008599793329401</c:v>
                </c:pt>
                <c:pt idx="2372">
                  <c:v>7.8004323470926398</c:v>
                </c:pt>
                <c:pt idx="2373">
                  <c:v>7.8000047345807904</c:v>
                </c:pt>
                <c:pt idx="2374">
                  <c:v>7.7995771417941402</c:v>
                </c:pt>
                <c:pt idx="2375">
                  <c:v>7.7991495687294297</c:v>
                </c:pt>
                <c:pt idx="2376">
                  <c:v>7.7987220153834196</c:v>
                </c:pt>
                <c:pt idx="2377">
                  <c:v>7.7982944817528503</c:v>
                </c:pt>
                <c:pt idx="2378">
                  <c:v>7.7978669678344597</c:v>
                </c:pt>
                <c:pt idx="2379">
                  <c:v>7.7974394736250101</c:v>
                </c:pt>
                <c:pt idx="2380">
                  <c:v>7.7970119991212501</c:v>
                </c:pt>
                <c:pt idx="2381">
                  <c:v>7.7965845443199404</c:v>
                </c:pt>
                <c:pt idx="2382">
                  <c:v>7.7961571092178197</c:v>
                </c:pt>
                <c:pt idx="2383">
                  <c:v>7.7957296938116398</c:v>
                </c:pt>
                <c:pt idx="2384">
                  <c:v>7.7953022980981599</c:v>
                </c:pt>
                <c:pt idx="2385">
                  <c:v>7.7948749220741398</c:v>
                </c:pt>
                <c:pt idx="2386">
                  <c:v>7.7944475657363403</c:v>
                </c:pt>
                <c:pt idx="2387">
                  <c:v>7.7940202290815002</c:v>
                </c:pt>
                <c:pt idx="2388">
                  <c:v>7.7935929121063996</c:v>
                </c:pt>
                <c:pt idx="2389">
                  <c:v>7.7931656148077799</c:v>
                </c:pt>
                <c:pt idx="2390">
                  <c:v>7.7927383371824099</c:v>
                </c:pt>
                <c:pt idx="2391">
                  <c:v>7.7923110792270398</c:v>
                </c:pt>
                <c:pt idx="2392">
                  <c:v>7.7918838409384499</c:v>
                </c:pt>
                <c:pt idx="2393">
                  <c:v>7.7914566223133797</c:v>
                </c:pt>
                <c:pt idx="2394">
                  <c:v>7.7910294233486104</c:v>
                </c:pt>
                <c:pt idx="2395">
                  <c:v>7.79060224404091</c:v>
                </c:pt>
                <c:pt idx="2396">
                  <c:v>7.7901750843870303</c:v>
                </c:pt>
                <c:pt idx="2397">
                  <c:v>7.7897479443837403</c:v>
                </c:pt>
                <c:pt idx="2398">
                  <c:v>7.7893208240278096</c:v>
                </c:pt>
                <c:pt idx="2399">
                  <c:v>7.7888937233160096</c:v>
                </c:pt>
                <c:pt idx="2400">
                  <c:v>7.7884666422451003</c:v>
                </c:pt>
                <c:pt idx="2401">
                  <c:v>7.7880395808118497</c:v>
                </c:pt>
                <c:pt idx="2402">
                  <c:v>7.7876125390130397</c:v>
                </c:pt>
                <c:pt idx="2403">
                  <c:v>7.78718551684545</c:v>
                </c:pt>
                <c:pt idx="2404">
                  <c:v>7.78675851430582</c:v>
                </c:pt>
                <c:pt idx="2405">
                  <c:v>7.7863315313909602</c:v>
                </c:pt>
                <c:pt idx="2406">
                  <c:v>7.7859045680976102</c:v>
                </c:pt>
                <c:pt idx="2407">
                  <c:v>7.7854776244225796</c:v>
                </c:pt>
                <c:pt idx="2408">
                  <c:v>7.7850507003625804</c:v>
                </c:pt>
                <c:pt idx="2409">
                  <c:v>7.7846237959144897</c:v>
                </c:pt>
                <c:pt idx="2410">
                  <c:v>7.7841969110750204</c:v>
                </c:pt>
                <c:pt idx="2411">
                  <c:v>7.78377004584096</c:v>
                </c:pt>
                <c:pt idx="2412">
                  <c:v>7.7833432002090897</c:v>
                </c:pt>
                <c:pt idx="2413">
                  <c:v>7.7829163741762004</c:v>
                </c:pt>
                <c:pt idx="2414">
                  <c:v>7.7824895677390602</c:v>
                </c:pt>
                <c:pt idx="2415">
                  <c:v>7.78206278089446</c:v>
                </c:pt>
                <c:pt idx="2416">
                  <c:v>7.7816360136391696</c:v>
                </c:pt>
                <c:pt idx="2417">
                  <c:v>7.7812092659700003</c:v>
                </c:pt>
                <c:pt idx="2418">
                  <c:v>7.7807825378836997</c:v>
                </c:pt>
                <c:pt idx="2419">
                  <c:v>7.7803558293770898</c:v>
                </c:pt>
                <c:pt idx="2420">
                  <c:v>7.7799291404469297</c:v>
                </c:pt>
                <c:pt idx="2421">
                  <c:v>7.77950247109003</c:v>
                </c:pt>
                <c:pt idx="2422">
                  <c:v>7.7790758213031603</c:v>
                </c:pt>
                <c:pt idx="2423">
                  <c:v>7.7786491910831197</c:v>
                </c:pt>
                <c:pt idx="2424">
                  <c:v>7.7782225804266902</c:v>
                </c:pt>
                <c:pt idx="2425">
                  <c:v>7.7777959893306701</c:v>
                </c:pt>
                <c:pt idx="2426">
                  <c:v>7.77736941779186</c:v>
                </c:pt>
                <c:pt idx="2427">
                  <c:v>7.7769428658070296</c:v>
                </c:pt>
                <c:pt idx="2428">
                  <c:v>7.7765163333730101</c:v>
                </c:pt>
                <c:pt idx="2429">
                  <c:v>7.7760898204865496</c:v>
                </c:pt>
                <c:pt idx="2430">
                  <c:v>7.7756633271444802</c:v>
                </c:pt>
                <c:pt idx="2431">
                  <c:v>7.7752368533435803</c:v>
                </c:pt>
                <c:pt idx="2432">
                  <c:v>7.7748103990806499</c:v>
                </c:pt>
                <c:pt idx="2433">
                  <c:v>7.7743839643525003</c:v>
                </c:pt>
                <c:pt idx="2434">
                  <c:v>7.7739575491559103</c:v>
                </c:pt>
                <c:pt idx="2435">
                  <c:v>7.7735311534876903</c:v>
                </c:pt>
                <c:pt idx="2436">
                  <c:v>7.77310477734465</c:v>
                </c:pt>
                <c:pt idx="2437">
                  <c:v>7.7726784207235697</c:v>
                </c:pt>
                <c:pt idx="2438">
                  <c:v>7.7722520836212796</c:v>
                </c:pt>
                <c:pt idx="2439">
                  <c:v>7.77182576603456</c:v>
                </c:pt>
                <c:pt idx="2440">
                  <c:v>7.7713994679602303</c:v>
                </c:pt>
                <c:pt idx="2441">
                  <c:v>7.7709731893950904</c:v>
                </c:pt>
                <c:pt idx="2442">
                  <c:v>7.7705469303359402</c:v>
                </c:pt>
                <c:pt idx="2443">
                  <c:v>7.7701206907795104</c:v>
                </c:pt>
                <c:pt idx="2444">
                  <c:v>7.7696944707228104</c:v>
                </c:pt>
                <c:pt idx="2445">
                  <c:v>7.76926827016249</c:v>
                </c:pt>
                <c:pt idx="2446">
                  <c:v>7.7688420890954104</c:v>
                </c:pt>
                <c:pt idx="2447">
                  <c:v>7.76841592751836</c:v>
                </c:pt>
                <c:pt idx="2448">
                  <c:v>7.7679897854281803</c:v>
                </c:pt>
                <c:pt idx="2449">
                  <c:v>7.7675636628216598</c:v>
                </c:pt>
                <c:pt idx="2450">
                  <c:v>7.7671375596956196</c:v>
                </c:pt>
                <c:pt idx="2451">
                  <c:v>7.7667114760468596</c:v>
                </c:pt>
                <c:pt idx="2452">
                  <c:v>7.7662854118722198</c:v>
                </c:pt>
                <c:pt idx="2453">
                  <c:v>7.7658593671684999</c:v>
                </c:pt>
                <c:pt idx="2454">
                  <c:v>7.7654333419325399</c:v>
                </c:pt>
                <c:pt idx="2455">
                  <c:v>7.76500733616112</c:v>
                </c:pt>
                <c:pt idx="2456">
                  <c:v>7.7645813498510696</c:v>
                </c:pt>
                <c:pt idx="2457">
                  <c:v>7.76415538299924</c:v>
                </c:pt>
                <c:pt idx="2458">
                  <c:v>7.7637294356024196</c:v>
                </c:pt>
                <c:pt idx="2459">
                  <c:v>7.7633035076574402</c:v>
                </c:pt>
                <c:pt idx="2460">
                  <c:v>7.7628775991611203</c:v>
                </c:pt>
                <c:pt idx="2461">
                  <c:v>7.7624517101102901</c:v>
                </c:pt>
                <c:pt idx="2462">
                  <c:v>7.7620258405017601</c:v>
                </c:pt>
                <c:pt idx="2463">
                  <c:v>7.7615999903323596</c:v>
                </c:pt>
                <c:pt idx="2464">
                  <c:v>7.7611741595989399</c:v>
                </c:pt>
                <c:pt idx="2465">
                  <c:v>7.7607483482983</c:v>
                </c:pt>
                <c:pt idx="2466">
                  <c:v>7.76032255642727</c:v>
                </c:pt>
                <c:pt idx="2467">
                  <c:v>7.7598967839826898</c:v>
                </c:pt>
                <c:pt idx="2468">
                  <c:v>7.7594710309613797</c:v>
                </c:pt>
                <c:pt idx="2469">
                  <c:v>7.75904529736016</c:v>
                </c:pt>
                <c:pt idx="2470">
                  <c:v>7.7586195831758902</c:v>
                </c:pt>
                <c:pt idx="2471">
                  <c:v>7.7581938884053798</c:v>
                </c:pt>
                <c:pt idx="2472">
                  <c:v>7.7577682130454697</c:v>
                </c:pt>
                <c:pt idx="2473">
                  <c:v>7.7573425570929802</c:v>
                </c:pt>
                <c:pt idx="2474">
                  <c:v>7.7569169205447803</c:v>
                </c:pt>
                <c:pt idx="2475">
                  <c:v>7.7564913033976701</c:v>
                </c:pt>
                <c:pt idx="2476">
                  <c:v>7.7560657056484903</c:v>
                </c:pt>
                <c:pt idx="2477">
                  <c:v>7.7556401272940896</c:v>
                </c:pt>
                <c:pt idx="2478">
                  <c:v>7.7552145683313203</c:v>
                </c:pt>
                <c:pt idx="2479">
                  <c:v>7.7547890287569796</c:v>
                </c:pt>
                <c:pt idx="2480">
                  <c:v>7.7543635085679501</c:v>
                </c:pt>
                <c:pt idx="2481">
                  <c:v>7.7539380077610502</c:v>
                </c:pt>
                <c:pt idx="2482">
                  <c:v>7.7535125263331102</c:v>
                </c:pt>
                <c:pt idx="2483">
                  <c:v>7.7530870642810097</c:v>
                </c:pt>
                <c:pt idx="2484">
                  <c:v>7.7526616216015602</c:v>
                </c:pt>
                <c:pt idx="2485">
                  <c:v>7.7522361982916204</c:v>
                </c:pt>
                <c:pt idx="2486">
                  <c:v>7.7518107943480299</c:v>
                </c:pt>
                <c:pt idx="2487">
                  <c:v>7.7513854097676402</c:v>
                </c:pt>
                <c:pt idx="2488">
                  <c:v>7.7509600445472797</c:v>
                </c:pt>
                <c:pt idx="2489">
                  <c:v>7.7505346986838299</c:v>
                </c:pt>
                <c:pt idx="2490">
                  <c:v>7.7501093721740997</c:v>
                </c:pt>
                <c:pt idx="2491">
                  <c:v>7.7496840650149803</c:v>
                </c:pt>
                <c:pt idx="2492">
                  <c:v>7.7492587772032904</c:v>
                </c:pt>
                <c:pt idx="2493">
                  <c:v>7.7488335087358902</c:v>
                </c:pt>
                <c:pt idx="2494">
                  <c:v>7.74840825960964</c:v>
                </c:pt>
                <c:pt idx="2495">
                  <c:v>7.7479830298213699</c:v>
                </c:pt>
                <c:pt idx="2496">
                  <c:v>7.7475578193679704</c:v>
                </c:pt>
                <c:pt idx="2497">
                  <c:v>7.74713262824626</c:v>
                </c:pt>
                <c:pt idx="2498">
                  <c:v>7.7467074564531204</c:v>
                </c:pt>
                <c:pt idx="2499">
                  <c:v>7.7462823039853896</c:v>
                </c:pt>
                <c:pt idx="2500">
                  <c:v>7.7458571708399404</c:v>
                </c:pt>
                <c:pt idx="2501">
                  <c:v>7.7454320570136304</c:v>
                </c:pt>
                <c:pt idx="2502">
                  <c:v>7.7450069625032896</c:v>
                </c:pt>
                <c:pt idx="2503">
                  <c:v>7.7445818873058201</c:v>
                </c:pt>
                <c:pt idx="2504">
                  <c:v>7.7441568314180502</c:v>
                </c:pt>
                <c:pt idx="2505">
                  <c:v>7.7437317948368696</c:v>
                </c:pt>
                <c:pt idx="2506">
                  <c:v>7.74330677755911</c:v>
                </c:pt>
                <c:pt idx="2507">
                  <c:v>7.7428817795816602</c:v>
                </c:pt>
                <c:pt idx="2508">
                  <c:v>7.7424568009013797</c:v>
                </c:pt>
                <c:pt idx="2509">
                  <c:v>7.7420318415151197</c:v>
                </c:pt>
                <c:pt idx="2510">
                  <c:v>7.7416069014197602</c:v>
                </c:pt>
                <c:pt idx="2511">
                  <c:v>7.7411819806121596</c:v>
                </c:pt>
                <c:pt idx="2512">
                  <c:v>7.7407570790892004</c:v>
                </c:pt>
                <c:pt idx="2513">
                  <c:v>7.7403321968477297</c:v>
                </c:pt>
                <c:pt idx="2514">
                  <c:v>7.7399073338846298</c:v>
                </c:pt>
                <c:pt idx="2515">
                  <c:v>7.73948249019677</c:v>
                </c:pt>
                <c:pt idx="2516">
                  <c:v>7.7390576657810204</c:v>
                </c:pt>
                <c:pt idx="2517">
                  <c:v>7.7386328606342598</c:v>
                </c:pt>
                <c:pt idx="2518">
                  <c:v>7.7382080747533504</c:v>
                </c:pt>
                <c:pt idx="2519">
                  <c:v>7.7377833081351604</c:v>
                </c:pt>
                <c:pt idx="2520">
                  <c:v>7.7373585607765998</c:v>
                </c:pt>
                <c:pt idx="2521">
                  <c:v>7.7369338326744996</c:v>
                </c:pt>
                <c:pt idx="2522">
                  <c:v>7.7365091238257504</c:v>
                </c:pt>
                <c:pt idx="2523">
                  <c:v>7.7360844342272497</c:v>
                </c:pt>
                <c:pt idx="2524">
                  <c:v>7.7356597638758497</c:v>
                </c:pt>
                <c:pt idx="2525">
                  <c:v>7.73523511276845</c:v>
                </c:pt>
                <c:pt idx="2526">
                  <c:v>7.7348104809019196</c:v>
                </c:pt>
                <c:pt idx="2527">
                  <c:v>7.7343858682731401</c:v>
                </c:pt>
                <c:pt idx="2528">
                  <c:v>7.7339612748789897</c:v>
                </c:pt>
                <c:pt idx="2529">
                  <c:v>7.7335367007163702</c:v>
                </c:pt>
                <c:pt idx="2530">
                  <c:v>7.7331121457821297</c:v>
                </c:pt>
                <c:pt idx="2531">
                  <c:v>7.7326876100731798</c:v>
                </c:pt>
                <c:pt idx="2532">
                  <c:v>7.7322630935863996</c:v>
                </c:pt>
                <c:pt idx="2533">
                  <c:v>7.7318385963186804</c:v>
                </c:pt>
                <c:pt idx="2534">
                  <c:v>7.7314141182668896</c:v>
                </c:pt>
                <c:pt idx="2535">
                  <c:v>7.7309896594279399</c:v>
                </c:pt>
                <c:pt idx="2536">
                  <c:v>7.7305652197987103</c:v>
                </c:pt>
                <c:pt idx="2537">
                  <c:v>7.7301407993760796</c:v>
                </c:pt>
                <c:pt idx="2538">
                  <c:v>7.7297163981569499</c:v>
                </c:pt>
                <c:pt idx="2539">
                  <c:v>7.7292920161382002</c:v>
                </c:pt>
                <c:pt idx="2540">
                  <c:v>7.7288676533167404</c:v>
                </c:pt>
                <c:pt idx="2541">
                  <c:v>7.7284433096894496</c:v>
                </c:pt>
                <c:pt idx="2542">
                  <c:v>7.7280189852532297</c:v>
                </c:pt>
                <c:pt idx="2543">
                  <c:v>7.7275946800049704</c:v>
                </c:pt>
                <c:pt idx="2544">
                  <c:v>7.7271703939415604</c:v>
                </c:pt>
                <c:pt idx="2545">
                  <c:v>7.7267461270599203</c:v>
                </c:pt>
                <c:pt idx="2546">
                  <c:v>7.7263218793569202</c:v>
                </c:pt>
                <c:pt idx="2547">
                  <c:v>7.7258976508294603</c:v>
                </c:pt>
                <c:pt idx="2548">
                  <c:v>7.7254734414744703</c:v>
                </c:pt>
                <c:pt idx="2549">
                  <c:v>7.7250492512888096</c:v>
                </c:pt>
                <c:pt idx="2550">
                  <c:v>7.7246250802694103</c:v>
                </c:pt>
                <c:pt idx="2551">
                  <c:v>7.7242009284131399</c:v>
                </c:pt>
                <c:pt idx="2552">
                  <c:v>7.7237767957169403</c:v>
                </c:pt>
                <c:pt idx="2553">
                  <c:v>7.7233526821776799</c:v>
                </c:pt>
                <c:pt idx="2554">
                  <c:v>7.72292858779229</c:v>
                </c:pt>
                <c:pt idx="2555">
                  <c:v>7.7225045125576601</c:v>
                </c:pt>
                <c:pt idx="2556">
                  <c:v>7.7220804564707004</c:v>
                </c:pt>
                <c:pt idx="2557">
                  <c:v>7.7216564195283199</c:v>
                </c:pt>
                <c:pt idx="2558">
                  <c:v>7.7212324017274199</c:v>
                </c:pt>
                <c:pt idx="2559">
                  <c:v>7.7208084030648996</c:v>
                </c:pt>
                <c:pt idx="2560">
                  <c:v>7.7203844235377002</c:v>
                </c:pt>
                <c:pt idx="2561">
                  <c:v>7.7199604631427103</c:v>
                </c:pt>
                <c:pt idx="2562">
                  <c:v>7.7195365218768304</c:v>
                </c:pt>
                <c:pt idx="2563">
                  <c:v>7.7191125997369801</c:v>
                </c:pt>
                <c:pt idx="2564">
                  <c:v>7.7186886967200996</c:v>
                </c:pt>
                <c:pt idx="2565">
                  <c:v>7.71826481282306</c:v>
                </c:pt>
                <c:pt idx="2566">
                  <c:v>7.7178409480427996</c:v>
                </c:pt>
                <c:pt idx="2567">
                  <c:v>7.7174171023762304</c:v>
                </c:pt>
                <c:pt idx="2568">
                  <c:v>7.7169932758202497</c:v>
                </c:pt>
                <c:pt idx="2569">
                  <c:v>7.7165694683718202</c:v>
                </c:pt>
                <c:pt idx="2570">
                  <c:v>7.7161456800278101</c:v>
                </c:pt>
                <c:pt idx="2571">
                  <c:v>7.7157219107851596</c:v>
                </c:pt>
                <c:pt idx="2572">
                  <c:v>7.7152981606407902</c:v>
                </c:pt>
                <c:pt idx="2573">
                  <c:v>7.7148744295916201</c:v>
                </c:pt>
                <c:pt idx="2574">
                  <c:v>7.71445071763456</c:v>
                </c:pt>
                <c:pt idx="2575">
                  <c:v>7.7140270247665503</c:v>
                </c:pt>
                <c:pt idx="2576">
                  <c:v>7.7136033509845001</c:v>
                </c:pt>
                <c:pt idx="2577">
                  <c:v>7.7131796962853496</c:v>
                </c:pt>
                <c:pt idx="2578">
                  <c:v>7.7127560606659902</c:v>
                </c:pt>
                <c:pt idx="2579">
                  <c:v>7.7123324441233798</c:v>
                </c:pt>
                <c:pt idx="2580">
                  <c:v>7.7119088466544303</c:v>
                </c:pt>
                <c:pt idx="2581">
                  <c:v>7.7114852682560802</c:v>
                </c:pt>
                <c:pt idx="2582">
                  <c:v>7.7110617089252296</c:v>
                </c:pt>
                <c:pt idx="2583">
                  <c:v>7.7106381686588401</c:v>
                </c:pt>
                <c:pt idx="2584">
                  <c:v>7.7102146474538298</c:v>
                </c:pt>
                <c:pt idx="2585">
                  <c:v>7.7097911453071202</c:v>
                </c:pt>
                <c:pt idx="2586">
                  <c:v>7.7093676622156497</c:v>
                </c:pt>
                <c:pt idx="2587">
                  <c:v>7.7089441981763498</c:v>
                </c:pt>
                <c:pt idx="2588">
                  <c:v>7.7085207531861499</c:v>
                </c:pt>
                <c:pt idx="2589">
                  <c:v>7.7080973272420001</c:v>
                </c:pt>
                <c:pt idx="2590">
                  <c:v>7.7076739203408096</c:v>
                </c:pt>
                <c:pt idx="2591">
                  <c:v>7.70725053247953</c:v>
                </c:pt>
                <c:pt idx="2592">
                  <c:v>7.7068271636550998</c:v>
                </c:pt>
                <c:pt idx="2593">
                  <c:v>7.7064038138644504</c:v>
                </c:pt>
                <c:pt idx="2594">
                  <c:v>7.7059804831045202</c:v>
                </c:pt>
                <c:pt idx="2595">
                  <c:v>7.7055571713722397</c:v>
                </c:pt>
                <c:pt idx="2596">
                  <c:v>7.7051338786645696</c:v>
                </c:pt>
                <c:pt idx="2597">
                  <c:v>7.7047106049784304</c:v>
                </c:pt>
                <c:pt idx="2598">
                  <c:v>7.7042873503107696</c:v>
                </c:pt>
                <c:pt idx="2599">
                  <c:v>7.7038641146585398</c:v>
                </c:pt>
                <c:pt idx="2600">
                  <c:v>7.7034408980186697</c:v>
                </c:pt>
                <c:pt idx="2601">
                  <c:v>7.7030177003881199</c:v>
                </c:pt>
                <c:pt idx="2602">
                  <c:v>7.7025945217637997</c:v>
                </c:pt>
                <c:pt idx="2603">
                  <c:v>7.7021713621427201</c:v>
                </c:pt>
                <c:pt idx="2604">
                  <c:v>7.7017482215217496</c:v>
                </c:pt>
                <c:pt idx="2605">
                  <c:v>7.7013250998979004</c:v>
                </c:pt>
                <c:pt idx="2606">
                  <c:v>7.7009019972680797</c:v>
                </c:pt>
                <c:pt idx="2607">
                  <c:v>7.7004789136292597</c:v>
                </c:pt>
                <c:pt idx="2608">
                  <c:v>7.7000558489783701</c:v>
                </c:pt>
                <c:pt idx="2609">
                  <c:v>7.6996328033123804</c:v>
                </c:pt>
                <c:pt idx="2610">
                  <c:v>7.6992097766282201</c:v>
                </c:pt>
                <c:pt idx="2611">
                  <c:v>7.6987867689228802</c:v>
                </c:pt>
                <c:pt idx="2612">
                  <c:v>7.6983637801932696</c:v>
                </c:pt>
                <c:pt idx="2613">
                  <c:v>7.6979408104363802</c:v>
                </c:pt>
                <c:pt idx="2614">
                  <c:v>7.69751785964913</c:v>
                </c:pt>
                <c:pt idx="2615">
                  <c:v>7.6970949278285099</c:v>
                </c:pt>
                <c:pt idx="2616">
                  <c:v>7.6966720149714503</c:v>
                </c:pt>
                <c:pt idx="2617">
                  <c:v>7.6962491210749304</c:v>
                </c:pt>
                <c:pt idx="2618">
                  <c:v>7.6958262461359004</c:v>
                </c:pt>
                <c:pt idx="2619">
                  <c:v>7.6954033901513004</c:v>
                </c:pt>
                <c:pt idx="2620">
                  <c:v>7.6949805531181203</c:v>
                </c:pt>
                <c:pt idx="2621">
                  <c:v>7.6945577350332997</c:v>
                </c:pt>
                <c:pt idx="2622">
                  <c:v>7.6941349358938096</c:v>
                </c:pt>
                <c:pt idx="2623">
                  <c:v>7.6937121556966197</c:v>
                </c:pt>
                <c:pt idx="2624">
                  <c:v>7.6932893944386702</c:v>
                </c:pt>
                <c:pt idx="2625">
                  <c:v>7.6928666521169502</c:v>
                </c:pt>
                <c:pt idx="2626">
                  <c:v>7.6924439287283999</c:v>
                </c:pt>
                <c:pt idx="2627">
                  <c:v>7.6920212242700297</c:v>
                </c:pt>
                <c:pt idx="2628">
                  <c:v>7.6915985387387504</c:v>
                </c:pt>
                <c:pt idx="2629">
                  <c:v>7.6911758721315602</c:v>
                </c:pt>
                <c:pt idx="2630">
                  <c:v>7.6907532244454204</c:v>
                </c:pt>
                <c:pt idx="2631">
                  <c:v>7.6903305956773096</c:v>
                </c:pt>
                <c:pt idx="2632">
                  <c:v>7.6899079858241901</c:v>
                </c:pt>
                <c:pt idx="2633">
                  <c:v>7.6894853948830297</c:v>
                </c:pt>
                <c:pt idx="2634">
                  <c:v>7.6890628228507998</c:v>
                </c:pt>
                <c:pt idx="2635">
                  <c:v>7.6886402697244796</c:v>
                </c:pt>
                <c:pt idx="2636">
                  <c:v>7.6882177355010501</c:v>
                </c:pt>
                <c:pt idx="2637">
                  <c:v>7.6877952201774598</c:v>
                </c:pt>
                <c:pt idx="2638">
                  <c:v>7.6873727237507197</c:v>
                </c:pt>
                <c:pt idx="2639">
                  <c:v>7.6869502462177604</c:v>
                </c:pt>
                <c:pt idx="2640">
                  <c:v>7.6865277875756002</c:v>
                </c:pt>
                <c:pt idx="2641">
                  <c:v>7.6861053478211998</c:v>
                </c:pt>
                <c:pt idx="2642">
                  <c:v>7.6856829269515297</c:v>
                </c:pt>
                <c:pt idx="2643">
                  <c:v>7.6852605249635797</c:v>
                </c:pt>
                <c:pt idx="2644">
                  <c:v>7.6848381418543301</c:v>
                </c:pt>
                <c:pt idx="2645">
                  <c:v>7.6844157776207602</c:v>
                </c:pt>
                <c:pt idx="2646">
                  <c:v>7.6839934322598404</c:v>
                </c:pt>
                <c:pt idx="2647">
                  <c:v>7.6835711057685803</c:v>
                </c:pt>
                <c:pt idx="2648">
                  <c:v>7.6831487981439404</c:v>
                </c:pt>
                <c:pt idx="2649">
                  <c:v>7.6827265093829098</c:v>
                </c:pt>
                <c:pt idx="2650">
                  <c:v>7.6823042394824803</c:v>
                </c:pt>
                <c:pt idx="2651">
                  <c:v>7.6818819884396197</c:v>
                </c:pt>
                <c:pt idx="2652">
                  <c:v>7.6814597562513303</c:v>
                </c:pt>
                <c:pt idx="2653">
                  <c:v>7.6810375429146101</c:v>
                </c:pt>
                <c:pt idx="2654">
                  <c:v>7.6806153484264303</c:v>
                </c:pt>
                <c:pt idx="2655">
                  <c:v>7.68019317278379</c:v>
                </c:pt>
                <c:pt idx="2656">
                  <c:v>7.6797710159836603</c:v>
                </c:pt>
                <c:pt idx="2657">
                  <c:v>7.6793488780230499</c:v>
                </c:pt>
                <c:pt idx="2658">
                  <c:v>7.6789267588989398</c:v>
                </c:pt>
                <c:pt idx="2659">
                  <c:v>7.6785046586083299</c:v>
                </c:pt>
                <c:pt idx="2660">
                  <c:v>7.6780825771482304</c:v>
                </c:pt>
                <c:pt idx="2661">
                  <c:v>7.6776605145156003</c:v>
                </c:pt>
                <c:pt idx="2662">
                  <c:v>7.6772384707074597</c:v>
                </c:pt>
                <c:pt idx="2663">
                  <c:v>7.6768164457207897</c:v>
                </c:pt>
                <c:pt idx="2664">
                  <c:v>7.6763944395526096</c:v>
                </c:pt>
                <c:pt idx="2665">
                  <c:v>7.6759724521998898</c:v>
                </c:pt>
                <c:pt idx="2666">
                  <c:v>7.6755504836596398</c:v>
                </c:pt>
                <c:pt idx="2667">
                  <c:v>7.6751285339288602</c:v>
                </c:pt>
                <c:pt idx="2668">
                  <c:v>7.6747066030045499</c:v>
                </c:pt>
                <c:pt idx="2669">
                  <c:v>7.6742846908837103</c:v>
                </c:pt>
                <c:pt idx="2670">
                  <c:v>7.6738627975633502</c:v>
                </c:pt>
                <c:pt idx="2671">
                  <c:v>7.6734409230404603</c:v>
                </c:pt>
                <c:pt idx="2672">
                  <c:v>7.6730190673120502</c:v>
                </c:pt>
                <c:pt idx="2673">
                  <c:v>7.6725972303751098</c:v>
                </c:pt>
                <c:pt idx="2674">
                  <c:v>7.6721754122266699</c:v>
                </c:pt>
                <c:pt idx="2675">
                  <c:v>7.6717536128637098</c:v>
                </c:pt>
                <c:pt idx="2676">
                  <c:v>7.6713318322832702</c:v>
                </c:pt>
                <c:pt idx="2677">
                  <c:v>7.6709100704823197</c:v>
                </c:pt>
                <c:pt idx="2678">
                  <c:v>7.6704883274578899</c:v>
                </c:pt>
                <c:pt idx="2679">
                  <c:v>7.6700666032069904</c:v>
                </c:pt>
                <c:pt idx="2680">
                  <c:v>7.6696448977266201</c:v>
                </c:pt>
                <c:pt idx="2681">
                  <c:v>7.6692232110137901</c:v>
                </c:pt>
                <c:pt idx="2682">
                  <c:v>7.6688015430655199</c:v>
                </c:pt>
                <c:pt idx="2683">
                  <c:v>7.6683798938788197</c:v>
                </c:pt>
                <c:pt idx="2684">
                  <c:v>7.6679582634507097</c:v>
                </c:pt>
                <c:pt idx="2685">
                  <c:v>7.6675366517781898</c:v>
                </c:pt>
                <c:pt idx="2686">
                  <c:v>7.6671150588582799</c:v>
                </c:pt>
                <c:pt idx="2687">
                  <c:v>7.6666934846880004</c:v>
                </c:pt>
                <c:pt idx="2688">
                  <c:v>7.6662719292643704</c:v>
                </c:pt>
                <c:pt idx="2689">
                  <c:v>7.6658503925843897</c:v>
                </c:pt>
                <c:pt idx="2690">
                  <c:v>7.66542887464509</c:v>
                </c:pt>
                <c:pt idx="2691">
                  <c:v>7.6650073754434898</c:v>
                </c:pt>
                <c:pt idx="2692">
                  <c:v>7.6645858949766099</c:v>
                </c:pt>
                <c:pt idx="2693">
                  <c:v>7.6641644332414698</c:v>
                </c:pt>
                <c:pt idx="2694">
                  <c:v>7.6637429902350904</c:v>
                </c:pt>
                <c:pt idx="2695">
                  <c:v>7.6633215659544804</c:v>
                </c:pt>
                <c:pt idx="2696">
                  <c:v>7.6629001603966902</c:v>
                </c:pt>
                <c:pt idx="2697">
                  <c:v>7.6624787735587301</c:v>
                </c:pt>
                <c:pt idx="2698">
                  <c:v>7.6620574054376096</c:v>
                </c:pt>
                <c:pt idx="2699">
                  <c:v>7.66163605603038</c:v>
                </c:pt>
                <c:pt idx="2700">
                  <c:v>7.6612147253340597</c:v>
                </c:pt>
                <c:pt idx="2701">
                  <c:v>7.6607934133456697</c:v>
                </c:pt>
                <c:pt idx="2702">
                  <c:v>7.6603721200622399</c:v>
                </c:pt>
                <c:pt idx="2703">
                  <c:v>7.6599508454808003</c:v>
                </c:pt>
                <c:pt idx="2704">
                  <c:v>7.6595295895983799</c:v>
                </c:pt>
                <c:pt idx="2705">
                  <c:v>7.6591083524120096</c:v>
                </c:pt>
                <c:pt idx="2706">
                  <c:v>7.6586871339187201</c:v>
                </c:pt>
                <c:pt idx="2707">
                  <c:v>7.6582659341155503</c:v>
                </c:pt>
                <c:pt idx="2708">
                  <c:v>7.6578447529995204</c:v>
                </c:pt>
                <c:pt idx="2709">
                  <c:v>7.65742359056767</c:v>
                </c:pt>
                <c:pt idx="2710">
                  <c:v>7.6570024468170397</c:v>
                </c:pt>
                <c:pt idx="2711">
                  <c:v>7.6565813217446603</c:v>
                </c:pt>
                <c:pt idx="2712">
                  <c:v>7.6561602153475601</c:v>
                </c:pt>
                <c:pt idx="2713">
                  <c:v>7.6557391276227804</c:v>
                </c:pt>
                <c:pt idx="2714">
                  <c:v>7.6553180585673797</c:v>
                </c:pt>
                <c:pt idx="2715">
                  <c:v>7.65489700817837</c:v>
                </c:pt>
                <c:pt idx="2716">
                  <c:v>7.6544759764528001</c:v>
                </c:pt>
                <c:pt idx="2717">
                  <c:v>7.6540549633877104</c:v>
                </c:pt>
                <c:pt idx="2718">
                  <c:v>7.65363396898013</c:v>
                </c:pt>
                <c:pt idx="2719">
                  <c:v>7.65321299322712</c:v>
                </c:pt>
                <c:pt idx="2720">
                  <c:v>7.65279203612572</c:v>
                </c:pt>
                <c:pt idx="2721">
                  <c:v>7.6523710976729697</c:v>
                </c:pt>
                <c:pt idx="2722">
                  <c:v>7.6519501778659098</c:v>
                </c:pt>
                <c:pt idx="2723">
                  <c:v>7.6515292767079703</c:v>
                </c:pt>
                <c:pt idx="2724">
                  <c:v>7.6511083941813904</c:v>
                </c:pt>
                <c:pt idx="2725">
                  <c:v>7.65068753029436</c:v>
                </c:pt>
                <c:pt idx="2726">
                  <c:v>7.6502666850403198</c:v>
                </c:pt>
                <c:pt idx="2727">
                  <c:v>7.6498458584175104</c:v>
                </c:pt>
                <c:pt idx="2728">
                  <c:v>7.6494250504225398</c:v>
                </c:pt>
                <c:pt idx="2729">
                  <c:v>7.6490042610526796</c:v>
                </c:pt>
                <c:pt idx="2730">
                  <c:v>7.6485834903048397</c:v>
                </c:pt>
                <c:pt idx="2731">
                  <c:v>7.6481627381761896</c:v>
                </c:pt>
                <c:pt idx="2732">
                  <c:v>7.6477420046636704</c:v>
                </c:pt>
                <c:pt idx="2733">
                  <c:v>7.6473212897644203</c:v>
                </c:pt>
                <c:pt idx="2734">
                  <c:v>7.6469005934754399</c:v>
                </c:pt>
                <c:pt idx="2735">
                  <c:v>7.6464799157938099</c:v>
                </c:pt>
                <c:pt idx="2736">
                  <c:v>7.6460592567165699</c:v>
                </c:pt>
                <c:pt idx="2737">
                  <c:v>7.6456386162407899</c:v>
                </c:pt>
                <c:pt idx="2738">
                  <c:v>7.6452179943635299</c:v>
                </c:pt>
                <c:pt idx="2739">
                  <c:v>7.6447973910818403</c:v>
                </c:pt>
                <c:pt idx="2740">
                  <c:v>7.6443768063927902</c:v>
                </c:pt>
                <c:pt idx="2741">
                  <c:v>7.6439562402934103</c:v>
                </c:pt>
                <c:pt idx="2742">
                  <c:v>7.6435356927807803</c:v>
                </c:pt>
                <c:pt idx="2743">
                  <c:v>7.6431151638520003</c:v>
                </c:pt>
                <c:pt idx="2744">
                  <c:v>7.6426946535040603</c:v>
                </c:pt>
                <c:pt idx="2745">
                  <c:v>7.6422741617340897</c:v>
                </c:pt>
                <c:pt idx="2746">
                  <c:v>7.6418536885390802</c:v>
                </c:pt>
                <c:pt idx="2747">
                  <c:v>7.6414332339161604</c:v>
                </c:pt>
                <c:pt idx="2748">
                  <c:v>7.6410127978623503</c:v>
                </c:pt>
                <c:pt idx="2749">
                  <c:v>7.6405923803747502</c:v>
                </c:pt>
                <c:pt idx="2750">
                  <c:v>7.6401719814504299</c:v>
                </c:pt>
                <c:pt idx="2751">
                  <c:v>7.6397516010864397</c:v>
                </c:pt>
                <c:pt idx="2752">
                  <c:v>7.6393312392798602</c:v>
                </c:pt>
                <c:pt idx="2753">
                  <c:v>7.6389108960277001</c:v>
                </c:pt>
                <c:pt idx="2754">
                  <c:v>7.63849057132715</c:v>
                </c:pt>
                <c:pt idx="2755">
                  <c:v>7.6380702651751804</c:v>
                </c:pt>
                <c:pt idx="2756">
                  <c:v>7.6376499775688798</c:v>
                </c:pt>
                <c:pt idx="2757">
                  <c:v>7.6372297085053704</c:v>
                </c:pt>
                <c:pt idx="2758">
                  <c:v>7.6368094579816503</c:v>
                </c:pt>
                <c:pt idx="2759">
                  <c:v>7.6363892259948498</c:v>
                </c:pt>
                <c:pt idx="2760">
                  <c:v>7.6359690125420503</c:v>
                </c:pt>
                <c:pt idx="2761">
                  <c:v>7.6355488176202799</c:v>
                </c:pt>
                <c:pt idx="2762">
                  <c:v>7.6351286412266699</c:v>
                </c:pt>
                <c:pt idx="2763">
                  <c:v>7.6347084833582404</c:v>
                </c:pt>
                <c:pt idx="2764">
                  <c:v>7.6342883440121296</c:v>
                </c:pt>
                <c:pt idx="2765">
                  <c:v>7.6338682231853703</c:v>
                </c:pt>
                <c:pt idx="2766">
                  <c:v>7.6334481208750704</c:v>
                </c:pt>
                <c:pt idx="2767">
                  <c:v>7.6330280370782697</c:v>
                </c:pt>
                <c:pt idx="2768">
                  <c:v>7.6326079717920896</c:v>
                </c:pt>
                <c:pt idx="2769">
                  <c:v>7.6321879250136302</c:v>
                </c:pt>
                <c:pt idx="2770">
                  <c:v>7.6317678967399303</c:v>
                </c:pt>
                <c:pt idx="2771">
                  <c:v>7.63134788696809</c:v>
                </c:pt>
                <c:pt idx="2772">
                  <c:v>7.6309278956951596</c:v>
                </c:pt>
                <c:pt idx="2773">
                  <c:v>7.6305079229183201</c:v>
                </c:pt>
                <c:pt idx="2774">
                  <c:v>7.6300879686345597</c:v>
                </c:pt>
                <c:pt idx="2775">
                  <c:v>7.62966803284099</c:v>
                </c:pt>
                <c:pt idx="2776">
                  <c:v>7.6292481155347396</c:v>
                </c:pt>
                <c:pt idx="2777">
                  <c:v>7.6288282167128596</c:v>
                </c:pt>
                <c:pt idx="2778">
                  <c:v>7.6284083363724502</c:v>
                </c:pt>
                <c:pt idx="2779">
                  <c:v>7.6279884745106097</c:v>
                </c:pt>
                <c:pt idx="2780">
                  <c:v>7.6275686311244302</c:v>
                </c:pt>
                <c:pt idx="2781">
                  <c:v>7.6271488062109203</c:v>
                </c:pt>
                <c:pt idx="2782">
                  <c:v>7.62672899976734</c:v>
                </c:pt>
                <c:pt idx="2783">
                  <c:v>7.6263092117906197</c:v>
                </c:pt>
                <c:pt idx="2784">
                  <c:v>7.6258894422779697</c:v>
                </c:pt>
                <c:pt idx="2785">
                  <c:v>7.6254696912264404</c:v>
                </c:pt>
                <c:pt idx="2786">
                  <c:v>7.6250499586330998</c:v>
                </c:pt>
                <c:pt idx="2787">
                  <c:v>7.62463024449508</c:v>
                </c:pt>
                <c:pt idx="2788">
                  <c:v>7.6242105488094598</c:v>
                </c:pt>
                <c:pt idx="2789">
                  <c:v>7.62379087157335</c:v>
                </c:pt>
                <c:pt idx="2790">
                  <c:v>7.6233712127838604</c:v>
                </c:pt>
                <c:pt idx="2791">
                  <c:v>7.6229515724380699</c:v>
                </c:pt>
                <c:pt idx="2792">
                  <c:v>7.6225319505330802</c:v>
                </c:pt>
                <c:pt idx="2793">
                  <c:v>7.6221123470660102</c:v>
                </c:pt>
                <c:pt idx="2794">
                  <c:v>7.6216927620339403</c:v>
                </c:pt>
                <c:pt idx="2795">
                  <c:v>7.6212731954340098</c:v>
                </c:pt>
                <c:pt idx="2796">
                  <c:v>7.62085364726327</c:v>
                </c:pt>
                <c:pt idx="2797">
                  <c:v>7.6204341175188501</c:v>
                </c:pt>
                <c:pt idx="2798">
                  <c:v>7.6200146061979099</c:v>
                </c:pt>
                <c:pt idx="2799">
                  <c:v>7.61959511329745</c:v>
                </c:pt>
                <c:pt idx="2800">
                  <c:v>7.6191756388146397</c:v>
                </c:pt>
                <c:pt idx="2801">
                  <c:v>7.6187561827465897</c:v>
                </c:pt>
                <c:pt idx="2802">
                  <c:v>7.61833674509041</c:v>
                </c:pt>
                <c:pt idx="2803">
                  <c:v>7.6179173258431696</c:v>
                </c:pt>
                <c:pt idx="2804">
                  <c:v>7.6174979250020503</c:v>
                </c:pt>
                <c:pt idx="2805">
                  <c:v>7.6170785425640899</c:v>
                </c:pt>
                <c:pt idx="2806">
                  <c:v>7.6166591785264597</c:v>
                </c:pt>
                <c:pt idx="2807">
                  <c:v>7.61623983288621</c:v>
                </c:pt>
                <c:pt idx="2808">
                  <c:v>7.6158205056411701</c:v>
                </c:pt>
                <c:pt idx="2809">
                  <c:v>7.6154011967868902</c:v>
                </c:pt>
                <c:pt idx="2810">
                  <c:v>7.6149819063216597</c:v>
                </c:pt>
                <c:pt idx="2811">
                  <c:v>7.6145626342421702</c:v>
                </c:pt>
                <c:pt idx="2812">
                  <c:v>7.6141433805457401</c:v>
                </c:pt>
                <c:pt idx="2813">
                  <c:v>7.61372414522942</c:v>
                </c:pt>
                <c:pt idx="2814">
                  <c:v>7.6133049282902903</c:v>
                </c:pt>
                <c:pt idx="2815">
                  <c:v>7.6128857297255204</c:v>
                </c:pt>
                <c:pt idx="2816">
                  <c:v>7.6124665495322299</c:v>
                </c:pt>
                <c:pt idx="2817">
                  <c:v>7.6120473877075003</c:v>
                </c:pt>
                <c:pt idx="2818">
                  <c:v>7.6116282442484797</c:v>
                </c:pt>
                <c:pt idx="2819">
                  <c:v>7.6112091191523001</c:v>
                </c:pt>
                <c:pt idx="2820">
                  <c:v>7.6107900124160697</c:v>
                </c:pt>
                <c:pt idx="2821">
                  <c:v>7.6103709240369204</c:v>
                </c:pt>
                <c:pt idx="2822">
                  <c:v>7.6099518540119497</c:v>
                </c:pt>
                <c:pt idx="2823">
                  <c:v>7.6095328023383404</c:v>
                </c:pt>
                <c:pt idx="2824">
                  <c:v>7.6091137690131401</c:v>
                </c:pt>
                <c:pt idx="2825">
                  <c:v>7.6086947540335297</c:v>
                </c:pt>
                <c:pt idx="2826">
                  <c:v>7.60827575739666</c:v>
                </c:pt>
                <c:pt idx="2827">
                  <c:v>7.6078567790995804</c:v>
                </c:pt>
                <c:pt idx="2828">
                  <c:v>7.6074378191394798</c:v>
                </c:pt>
                <c:pt idx="2829">
                  <c:v>7.6070188775134904</c:v>
                </c:pt>
                <c:pt idx="2830">
                  <c:v>7.6065999542187104</c:v>
                </c:pt>
                <c:pt idx="2831">
                  <c:v>7.6061810492522799</c:v>
                </c:pt>
                <c:pt idx="2832">
                  <c:v>7.6057621626113301</c:v>
                </c:pt>
                <c:pt idx="2833">
                  <c:v>7.6053432942930401</c:v>
                </c:pt>
                <c:pt idx="2834">
                  <c:v>7.6049244442944897</c:v>
                </c:pt>
                <c:pt idx="2835">
                  <c:v>7.6045056126128401</c:v>
                </c:pt>
                <c:pt idx="2836">
                  <c:v>7.6040867992451702</c:v>
                </c:pt>
                <c:pt idx="2837">
                  <c:v>7.6036680041887301</c:v>
                </c:pt>
                <c:pt idx="2838">
                  <c:v>7.6032492274405303</c:v>
                </c:pt>
                <c:pt idx="2839">
                  <c:v>7.6028304689978103</c:v>
                </c:pt>
                <c:pt idx="2840">
                  <c:v>7.6024117288576596</c:v>
                </c:pt>
                <c:pt idx="2841">
                  <c:v>7.6019930070172004</c:v>
                </c:pt>
                <c:pt idx="2842">
                  <c:v>7.6015743034736296</c:v>
                </c:pt>
                <c:pt idx="2843">
                  <c:v>7.6011556182240296</c:v>
                </c:pt>
                <c:pt idx="2844">
                  <c:v>7.6007369512656098</c:v>
                </c:pt>
                <c:pt idx="2845">
                  <c:v>7.6003183025954204</c:v>
                </c:pt>
                <c:pt idx="2846">
                  <c:v>7.5998996722107002</c:v>
                </c:pt>
                <c:pt idx="2847">
                  <c:v>7.5994810601085296</c:v>
                </c:pt>
                <c:pt idx="2848">
                  <c:v>7.5990624662860604</c:v>
                </c:pt>
                <c:pt idx="2849">
                  <c:v>7.5986438907404796</c:v>
                </c:pt>
                <c:pt idx="2850">
                  <c:v>7.5982253334689096</c:v>
                </c:pt>
                <c:pt idx="2851">
                  <c:v>7.5978067944684602</c:v>
                </c:pt>
                <c:pt idx="2852">
                  <c:v>7.59738827373637</c:v>
                </c:pt>
                <c:pt idx="2853">
                  <c:v>7.5969697712696904</c:v>
                </c:pt>
                <c:pt idx="2854">
                  <c:v>7.5965512870656298</c:v>
                </c:pt>
                <c:pt idx="2855">
                  <c:v>7.5961328211212802</c:v>
                </c:pt>
                <c:pt idx="2856">
                  <c:v>7.5957143734338999</c:v>
                </c:pt>
                <c:pt idx="2857">
                  <c:v>7.5952959440005303</c:v>
                </c:pt>
                <c:pt idx="2858">
                  <c:v>7.59487753281838</c:v>
                </c:pt>
                <c:pt idx="2859">
                  <c:v>7.5944591398846102</c:v>
                </c:pt>
                <c:pt idx="2860">
                  <c:v>7.59404076519633</c:v>
                </c:pt>
                <c:pt idx="2861">
                  <c:v>7.5936224087507096</c:v>
                </c:pt>
                <c:pt idx="2862">
                  <c:v>7.5932040705449602</c:v>
                </c:pt>
                <c:pt idx="2863">
                  <c:v>7.5927857505762004</c:v>
                </c:pt>
                <c:pt idx="2864">
                  <c:v>7.5923674488415402</c:v>
                </c:pt>
                <c:pt idx="2865">
                  <c:v>7.5919491653381996</c:v>
                </c:pt>
                <c:pt idx="2866">
                  <c:v>7.59153090006334</c:v>
                </c:pt>
                <c:pt idx="2867">
                  <c:v>7.5911126530140596</c:v>
                </c:pt>
                <c:pt idx="2868">
                  <c:v>7.5906944241875696</c:v>
                </c:pt>
                <c:pt idx="2869">
                  <c:v>7.5902762135810402</c:v>
                </c:pt>
                <c:pt idx="2870">
                  <c:v>7.5898580211916</c:v>
                </c:pt>
                <c:pt idx="2871">
                  <c:v>7.5894398470164601</c:v>
                </c:pt>
                <c:pt idx="2872">
                  <c:v>7.58902169105271</c:v>
                </c:pt>
                <c:pt idx="2873">
                  <c:v>7.5886035532975802</c:v>
                </c:pt>
                <c:pt idx="2874">
                  <c:v>7.5881854337482197</c:v>
                </c:pt>
                <c:pt idx="2875">
                  <c:v>7.5877673324017598</c:v>
                </c:pt>
                <c:pt idx="2876">
                  <c:v>7.5873492492554</c:v>
                </c:pt>
                <c:pt idx="2877">
                  <c:v>7.5869311843063096</c:v>
                </c:pt>
                <c:pt idx="2878">
                  <c:v>7.5865131375516501</c:v>
                </c:pt>
                <c:pt idx="2879">
                  <c:v>7.5860951089885802</c:v>
                </c:pt>
                <c:pt idx="2880">
                  <c:v>7.5856770986142701</c:v>
                </c:pt>
                <c:pt idx="2881">
                  <c:v>7.58525910642593</c:v>
                </c:pt>
                <c:pt idx="2882">
                  <c:v>7.5848411324206699</c:v>
                </c:pt>
                <c:pt idx="2883">
                  <c:v>7.5844231765957</c:v>
                </c:pt>
                <c:pt idx="2884">
                  <c:v>7.5840052389482002</c:v>
                </c:pt>
                <c:pt idx="2885">
                  <c:v>7.5835873194753498</c:v>
                </c:pt>
                <c:pt idx="2886">
                  <c:v>7.5831694181742799</c:v>
                </c:pt>
                <c:pt idx="2887">
                  <c:v>7.5827515350421901</c:v>
                </c:pt>
                <c:pt idx="2888">
                  <c:v>7.5823336700762596</c:v>
                </c:pt>
                <c:pt idx="2889">
                  <c:v>7.5819158232736603</c:v>
                </c:pt>
                <c:pt idx="2890">
                  <c:v>7.5814979946315804</c:v>
                </c:pt>
                <c:pt idx="2891">
                  <c:v>7.58108018414719</c:v>
                </c:pt>
                <c:pt idx="2892">
                  <c:v>7.5806623918176799</c:v>
                </c:pt>
                <c:pt idx="2893">
                  <c:v>7.5802446176401697</c:v>
                </c:pt>
                <c:pt idx="2894">
                  <c:v>7.5798268616119602</c:v>
                </c:pt>
                <c:pt idx="2895">
                  <c:v>7.5794091237301302</c:v>
                </c:pt>
                <c:pt idx="2896">
                  <c:v>7.5789914039919104</c:v>
                </c:pt>
                <c:pt idx="2897">
                  <c:v>7.5785737023944204</c:v>
                </c:pt>
                <c:pt idx="2898">
                  <c:v>7.5781560189349602</c:v>
                </c:pt>
                <c:pt idx="2899">
                  <c:v>7.57773835361058</c:v>
                </c:pt>
                <c:pt idx="2900">
                  <c:v>7.5773207064186003</c:v>
                </c:pt>
                <c:pt idx="2901">
                  <c:v>7.5769030773560901</c:v>
                </c:pt>
                <c:pt idx="2902">
                  <c:v>7.5764854664203201</c:v>
                </c:pt>
                <c:pt idx="2903">
                  <c:v>7.5760678736083999</c:v>
                </c:pt>
                <c:pt idx="2904">
                  <c:v>7.5756502989175996</c:v>
                </c:pt>
                <c:pt idx="2905">
                  <c:v>7.5752327423450598</c:v>
                </c:pt>
                <c:pt idx="2906">
                  <c:v>7.5748152038879697</c:v>
                </c:pt>
                <c:pt idx="2907">
                  <c:v>7.57439768354355</c:v>
                </c:pt>
                <c:pt idx="2908">
                  <c:v>7.5739801813089702</c:v>
                </c:pt>
                <c:pt idx="2909">
                  <c:v>7.5735626971814103</c:v>
                </c:pt>
                <c:pt idx="2910">
                  <c:v>7.5731452311581204</c:v>
                </c:pt>
                <c:pt idx="2911">
                  <c:v>7.5727277832362097</c:v>
                </c:pt>
                <c:pt idx="2912">
                  <c:v>7.5723103534129397</c:v>
                </c:pt>
                <c:pt idx="2913">
                  <c:v>7.5718929416854603</c:v>
                </c:pt>
                <c:pt idx="2914">
                  <c:v>7.5714755480510201</c:v>
                </c:pt>
                <c:pt idx="2915">
                  <c:v>7.5710581725067696</c:v>
                </c:pt>
                <c:pt idx="2916">
                  <c:v>7.5706408150499396</c:v>
                </c:pt>
                <c:pt idx="2917">
                  <c:v>7.57022347567771</c:v>
                </c:pt>
                <c:pt idx="2918">
                  <c:v>7.5698061543873001</c:v>
                </c:pt>
                <c:pt idx="2919">
                  <c:v>7.56938885117584</c:v>
                </c:pt>
                <c:pt idx="2920">
                  <c:v>7.5689715660406298</c:v>
                </c:pt>
                <c:pt idx="2921">
                  <c:v>7.5685542989788299</c:v>
                </c:pt>
                <c:pt idx="2922">
                  <c:v>7.5681370499875902</c:v>
                </c:pt>
                <c:pt idx="2923">
                  <c:v>7.5677198190642097</c:v>
                </c:pt>
                <c:pt idx="2924">
                  <c:v>7.5673026062058302</c:v>
                </c:pt>
                <c:pt idx="2925">
                  <c:v>7.5668854114096602</c:v>
                </c:pt>
                <c:pt idx="2926">
                  <c:v>7.5664682346729304</c:v>
                </c:pt>
                <c:pt idx="2927">
                  <c:v>7.5660510759928199</c:v>
                </c:pt>
                <c:pt idx="2928">
                  <c:v>7.5656339353665603</c:v>
                </c:pt>
                <c:pt idx="2929">
                  <c:v>7.5652168127913404</c:v>
                </c:pt>
                <c:pt idx="2930">
                  <c:v>7.5647997082643803</c:v>
                </c:pt>
                <c:pt idx="2931">
                  <c:v>7.5643826217828796</c:v>
                </c:pt>
                <c:pt idx="2932">
                  <c:v>7.5639655533440697</c:v>
                </c:pt>
                <c:pt idx="2933">
                  <c:v>7.5635485029450997</c:v>
                </c:pt>
                <c:pt idx="2934">
                  <c:v>7.5631314705832899</c:v>
                </c:pt>
                <c:pt idx="2935">
                  <c:v>7.5627144562557396</c:v>
                </c:pt>
                <c:pt idx="2936">
                  <c:v>7.5622974599597503</c:v>
                </c:pt>
                <c:pt idx="2937">
                  <c:v>7.5618804816924801</c:v>
                </c:pt>
                <c:pt idx="2938">
                  <c:v>7.5614635214511701</c:v>
                </c:pt>
                <c:pt idx="2939">
                  <c:v>7.5610465792330004</c:v>
                </c:pt>
                <c:pt idx="2940">
                  <c:v>7.5606296550352399</c:v>
                </c:pt>
                <c:pt idx="2941">
                  <c:v>7.5602127488550801</c:v>
                </c:pt>
                <c:pt idx="2942">
                  <c:v>7.55979586068971</c:v>
                </c:pt>
                <c:pt idx="2943">
                  <c:v>7.5593789905364099</c:v>
                </c:pt>
                <c:pt idx="2944">
                  <c:v>7.5589621383923502</c:v>
                </c:pt>
                <c:pt idx="2945">
                  <c:v>7.5585453042547703</c:v>
                </c:pt>
                <c:pt idx="2946">
                  <c:v>7.5581284881208601</c:v>
                </c:pt>
                <c:pt idx="2947">
                  <c:v>7.5577116899879204</c:v>
                </c:pt>
                <c:pt idx="2948">
                  <c:v>7.5572949098530797</c:v>
                </c:pt>
                <c:pt idx="2949">
                  <c:v>7.55687814771363</c:v>
                </c:pt>
                <c:pt idx="2950">
                  <c:v>7.5564614035667299</c:v>
                </c:pt>
                <c:pt idx="2951">
                  <c:v>7.5560446774096901</c:v>
                </c:pt>
                <c:pt idx="2952">
                  <c:v>7.5556279692396497</c:v>
                </c:pt>
                <c:pt idx="2953">
                  <c:v>7.5552112790538901</c:v>
                </c:pt>
                <c:pt idx="2954">
                  <c:v>7.5547946068496001</c:v>
                </c:pt>
                <c:pt idx="2955">
                  <c:v>7.5543779526240398</c:v>
                </c:pt>
                <c:pt idx="2956">
                  <c:v>7.5539613163744397</c:v>
                </c:pt>
                <c:pt idx="2957">
                  <c:v>7.5535446980979897</c:v>
                </c:pt>
                <c:pt idx="2958">
                  <c:v>7.5531280977919604</c:v>
                </c:pt>
                <c:pt idx="2959">
                  <c:v>7.55271151545357</c:v>
                </c:pt>
                <c:pt idx="2960">
                  <c:v>7.5522949510800403</c:v>
                </c:pt>
                <c:pt idx="2961">
                  <c:v>7.5518784046686402</c:v>
                </c:pt>
                <c:pt idx="2962">
                  <c:v>7.5514618762165098</c:v>
                </c:pt>
                <c:pt idx="2963">
                  <c:v>7.5510453657209897</c:v>
                </c:pt>
                <c:pt idx="2964">
                  <c:v>7.5506288731792797</c:v>
                </c:pt>
                <c:pt idx="2965">
                  <c:v>7.5502123985885499</c:v>
                </c:pt>
                <c:pt idx="2966">
                  <c:v>7.5497959419461402</c:v>
                </c:pt>
                <c:pt idx="2967">
                  <c:v>7.5493795032492397</c:v>
                </c:pt>
                <c:pt idx="2968">
                  <c:v>7.5489630824918903</c:v>
                </c:pt>
                <c:pt idx="2969">
                  <c:v>7.5485466796787701</c:v>
                </c:pt>
                <c:pt idx="2970">
                  <c:v>7.5481302948014601</c:v>
                </c:pt>
                <c:pt idx="2971">
                  <c:v>7.5477139278590704</c:v>
                </c:pt>
                <c:pt idx="2972">
                  <c:v>7.5472975788482701</c:v>
                </c:pt>
                <c:pt idx="2973">
                  <c:v>7.5468812477664198</c:v>
                </c:pt>
                <c:pt idx="2974">
                  <c:v>7.5464649346107899</c:v>
                </c:pt>
                <c:pt idx="2975">
                  <c:v>7.5460486393785402</c:v>
                </c:pt>
                <c:pt idx="2976">
                  <c:v>7.5456323620669998</c:v>
                </c:pt>
                <c:pt idx="2977">
                  <c:v>7.5452161026733497</c:v>
                </c:pt>
                <c:pt idx="2978">
                  <c:v>7.5447998611948801</c:v>
                </c:pt>
                <c:pt idx="2979">
                  <c:v>7.5443836376288003</c:v>
                </c:pt>
                <c:pt idx="2980">
                  <c:v>7.5439674319724102</c:v>
                </c:pt>
                <c:pt idx="2981">
                  <c:v>7.5435512442229102</c:v>
                </c:pt>
                <c:pt idx="2982">
                  <c:v>7.5431350743775498</c:v>
                </c:pt>
                <c:pt idx="2983">
                  <c:v>7.5427189224335498</c:v>
                </c:pt>
                <c:pt idx="2984">
                  <c:v>7.5423027883882803</c:v>
                </c:pt>
                <c:pt idx="2985">
                  <c:v>7.5418866722388502</c:v>
                </c:pt>
                <c:pt idx="2986">
                  <c:v>7.5414705739825996</c:v>
                </c:pt>
                <c:pt idx="2987">
                  <c:v>7.5410544936167501</c:v>
                </c:pt>
                <c:pt idx="2988">
                  <c:v>7.5406384311385404</c:v>
                </c:pt>
                <c:pt idx="2989">
                  <c:v>7.5402223865452296</c:v>
                </c:pt>
                <c:pt idx="2990">
                  <c:v>7.5398063598340901</c:v>
                </c:pt>
                <c:pt idx="2991">
                  <c:v>7.5393903510023899</c:v>
                </c:pt>
                <c:pt idx="2992">
                  <c:v>7.5389743600473196</c:v>
                </c:pt>
                <c:pt idx="2993">
                  <c:v>7.5385583869662298</c:v>
                </c:pt>
                <c:pt idx="2994">
                  <c:v>7.53814243175629</c:v>
                </c:pt>
                <c:pt idx="2995">
                  <c:v>7.5377264944147999</c:v>
                </c:pt>
                <c:pt idx="2996">
                  <c:v>7.5373105749390401</c:v>
                </c:pt>
                <c:pt idx="2997">
                  <c:v>7.5368946733261897</c:v>
                </c:pt>
                <c:pt idx="2998">
                  <c:v>7.5364787895736098</c:v>
                </c:pt>
                <c:pt idx="2999">
                  <c:v>7.53606292367847</c:v>
                </c:pt>
                <c:pt idx="3000">
                  <c:v>7.5356470756380904</c:v>
                </c:pt>
                <c:pt idx="3001">
                  <c:v>7.5352312454497499</c:v>
                </c:pt>
                <c:pt idx="3002">
                  <c:v>7.5348154331106203</c:v>
                </c:pt>
                <c:pt idx="3003">
                  <c:v>7.5343996386180798</c:v>
                </c:pt>
                <c:pt idx="3004">
                  <c:v>7.5339838619692898</c:v>
                </c:pt>
                <c:pt idx="3005">
                  <c:v>7.5335681031616</c:v>
                </c:pt>
                <c:pt idx="3006">
                  <c:v>7.5331523621922498</c:v>
                </c:pt>
                <c:pt idx="3007">
                  <c:v>7.5327366390584496</c:v>
                </c:pt>
                <c:pt idx="3008">
                  <c:v>7.5323209337575197</c:v>
                </c:pt>
                <c:pt idx="3009">
                  <c:v>7.5319052462867404</c:v>
                </c:pt>
                <c:pt idx="3010">
                  <c:v>7.53148957664337</c:v>
                </c:pt>
                <c:pt idx="3011">
                  <c:v>7.5310739248246703</c:v>
                </c:pt>
                <c:pt idx="3012">
                  <c:v>7.5306582908278896</c:v>
                </c:pt>
                <c:pt idx="3013">
                  <c:v>7.5302426746503297</c:v>
                </c:pt>
                <c:pt idx="3014">
                  <c:v>7.5298270762892496</c:v>
                </c:pt>
                <c:pt idx="3015">
                  <c:v>7.5294114957419698</c:v>
                </c:pt>
                <c:pt idx="3016">
                  <c:v>7.5289959330056702</c:v>
                </c:pt>
                <c:pt idx="3017">
                  <c:v>7.5285803880777298</c:v>
                </c:pt>
                <c:pt idx="3018">
                  <c:v>7.52816486095531</c:v>
                </c:pt>
                <c:pt idx="3019">
                  <c:v>7.5277493516357596</c:v>
                </c:pt>
                <c:pt idx="3020">
                  <c:v>7.5273338601163804</c:v>
                </c:pt>
                <c:pt idx="3021">
                  <c:v>7.5269183863943798</c:v>
                </c:pt>
                <c:pt idx="3022">
                  <c:v>7.5265029304670801</c:v>
                </c:pt>
                <c:pt idx="3023">
                  <c:v>7.52608749233175</c:v>
                </c:pt>
                <c:pt idx="3024">
                  <c:v>7.5256720719856602</c:v>
                </c:pt>
                <c:pt idx="3025">
                  <c:v>7.5252566694260903</c:v>
                </c:pt>
                <c:pt idx="3026">
                  <c:v>7.5248412846503498</c:v>
                </c:pt>
                <c:pt idx="3027">
                  <c:v>7.5244259176556998</c:v>
                </c:pt>
                <c:pt idx="3028">
                  <c:v>7.5240105684394001</c:v>
                </c:pt>
                <c:pt idx="3029">
                  <c:v>7.5235952369987702</c:v>
                </c:pt>
                <c:pt idx="3030">
                  <c:v>7.5231799233310603</c:v>
                </c:pt>
                <c:pt idx="3031">
                  <c:v>7.5227646274336202</c:v>
                </c:pt>
                <c:pt idx="3032">
                  <c:v>7.52234934930362</c:v>
                </c:pt>
                <c:pt idx="3033">
                  <c:v>7.5219340889384796</c:v>
                </c:pt>
                <c:pt idx="3034">
                  <c:v>7.5215188463354004</c:v>
                </c:pt>
                <c:pt idx="3035">
                  <c:v>7.5211036214917204</c:v>
                </c:pt>
                <c:pt idx="3036">
                  <c:v>7.5206884144046402</c:v>
                </c:pt>
                <c:pt idx="3037">
                  <c:v>7.52027322507156</c:v>
                </c:pt>
                <c:pt idx="3038">
                  <c:v>7.5198580534896804</c:v>
                </c:pt>
                <c:pt idx="3039">
                  <c:v>7.5194428996563696</c:v>
                </c:pt>
                <c:pt idx="3040">
                  <c:v>7.5190277635688396</c:v>
                </c:pt>
                <c:pt idx="3041">
                  <c:v>7.5186126452244402</c:v>
                </c:pt>
                <c:pt idx="3042">
                  <c:v>7.5181975446204596</c:v>
                </c:pt>
                <c:pt idx="3043">
                  <c:v>7.5177824617541704</c:v>
                </c:pt>
                <c:pt idx="3044">
                  <c:v>7.5173673966228503</c:v>
                </c:pt>
                <c:pt idx="3045">
                  <c:v>7.5169523492238302</c:v>
                </c:pt>
                <c:pt idx="3046">
                  <c:v>7.5165373195544403</c:v>
                </c:pt>
                <c:pt idx="3047">
                  <c:v>7.5161223076118899</c:v>
                </c:pt>
                <c:pt idx="3048">
                  <c:v>7.5157073133935199</c:v>
                </c:pt>
                <c:pt idx="3049">
                  <c:v>7.51529233689664</c:v>
                </c:pt>
                <c:pt idx="3050">
                  <c:v>7.5148773781185296</c:v>
                </c:pt>
                <c:pt idx="3051">
                  <c:v>7.5144624370564799</c:v>
                </c:pt>
                <c:pt idx="3052">
                  <c:v>7.5140475137078298</c:v>
                </c:pt>
                <c:pt idx="3053">
                  <c:v>7.5136326080698401</c:v>
                </c:pt>
                <c:pt idx="3054">
                  <c:v>7.5132177201398598</c:v>
                </c:pt>
                <c:pt idx="3055">
                  <c:v>7.5128028499151096</c:v>
                </c:pt>
                <c:pt idx="3056">
                  <c:v>7.5123879973929997</c:v>
                </c:pt>
                <c:pt idx="3057">
                  <c:v>7.5119731625707198</c:v>
                </c:pt>
                <c:pt idx="3058">
                  <c:v>7.5115583454456702</c:v>
                </c:pt>
                <c:pt idx="3059">
                  <c:v>7.5111435460151004</c:v>
                </c:pt>
                <c:pt idx="3060">
                  <c:v>7.5107287642763696</c:v>
                </c:pt>
                <c:pt idx="3061">
                  <c:v>7.5103140002267201</c:v>
                </c:pt>
                <c:pt idx="3062">
                  <c:v>7.5098992538635096</c:v>
                </c:pt>
                <c:pt idx="3063">
                  <c:v>7.5094845251839697</c:v>
                </c:pt>
                <c:pt idx="3064">
                  <c:v>7.5090698141855601</c:v>
                </c:pt>
                <c:pt idx="3065">
                  <c:v>7.5086551208654004</c:v>
                </c:pt>
                <c:pt idx="3066">
                  <c:v>7.5082404452209897</c:v>
                </c:pt>
                <c:pt idx="3067">
                  <c:v>7.5078257872494696</c:v>
                </c:pt>
                <c:pt idx="3068">
                  <c:v>7.5074111469482903</c:v>
                </c:pt>
                <c:pt idx="3069">
                  <c:v>7.5069965243146699</c:v>
                </c:pt>
                <c:pt idx="3070">
                  <c:v>7.5065819193459902</c:v>
                </c:pt>
                <c:pt idx="3071">
                  <c:v>7.5061673320394702</c:v>
                </c:pt>
                <c:pt idx="3072">
                  <c:v>7.5057527623925298</c:v>
                </c:pt>
                <c:pt idx="3073">
                  <c:v>7.5053382104024697</c:v>
                </c:pt>
                <c:pt idx="3074">
                  <c:v>7.5049236760664897</c:v>
                </c:pt>
                <c:pt idx="3075">
                  <c:v>7.5045091593820796</c:v>
                </c:pt>
                <c:pt idx="3076">
                  <c:v>7.5040946603464604</c:v>
                </c:pt>
                <c:pt idx="3077">
                  <c:v>7.5036801789569401</c:v>
                </c:pt>
                <c:pt idx="3078">
                  <c:v>7.5032657152108904</c:v>
                </c:pt>
                <c:pt idx="3079">
                  <c:v>7.5028512691055598</c:v>
                </c:pt>
                <c:pt idx="3080">
                  <c:v>7.5024368406383397</c:v>
                </c:pt>
                <c:pt idx="3081">
                  <c:v>7.5020224298065301</c:v>
                </c:pt>
                <c:pt idx="3082">
                  <c:v>7.50160803660743</c:v>
                </c:pt>
                <c:pt idx="3083">
                  <c:v>7.5011936610383998</c:v>
                </c:pt>
                <c:pt idx="3084">
                  <c:v>7.5007793030967198</c:v>
                </c:pt>
                <c:pt idx="3085">
                  <c:v>7.5003649627797504</c:v>
                </c:pt>
                <c:pt idx="3086">
                  <c:v>7.4999506400848297</c:v>
                </c:pt>
                <c:pt idx="3087">
                  <c:v>7.4995363350092399</c:v>
                </c:pt>
                <c:pt idx="3088">
                  <c:v>7.4991220475503102</c:v>
                </c:pt>
                <c:pt idx="3089">
                  <c:v>7.4987077777054001</c:v>
                </c:pt>
                <c:pt idx="3090">
                  <c:v>7.4982935254718397</c:v>
                </c:pt>
                <c:pt idx="3091">
                  <c:v>7.4978792908468996</c:v>
                </c:pt>
                <c:pt idx="3092">
                  <c:v>7.4974650738279802</c:v>
                </c:pt>
                <c:pt idx="3093">
                  <c:v>7.4970508744123903</c:v>
                </c:pt>
                <c:pt idx="3094">
                  <c:v>7.4966366925974297</c:v>
                </c:pt>
                <c:pt idx="3095">
                  <c:v>7.4962225283804802</c:v>
                </c:pt>
                <c:pt idx="3096">
                  <c:v>7.4958083817588204</c:v>
                </c:pt>
                <c:pt idx="3097">
                  <c:v>7.4953942527298203</c:v>
                </c:pt>
                <c:pt idx="3098">
                  <c:v>7.4949801412908199</c:v>
                </c:pt>
                <c:pt idx="3099">
                  <c:v>7.4945660474390898</c:v>
                </c:pt>
                <c:pt idx="3100">
                  <c:v>7.4941519711720899</c:v>
                </c:pt>
                <c:pt idx="3101">
                  <c:v>7.49373791248704</c:v>
                </c:pt>
                <c:pt idx="3102">
                  <c:v>7.49332387138129</c:v>
                </c:pt>
                <c:pt idx="3103">
                  <c:v>7.49290984785228</c:v>
                </c:pt>
                <c:pt idx="3104">
                  <c:v>7.4924958418972301</c:v>
                </c:pt>
                <c:pt idx="3105">
                  <c:v>7.4920818535134801</c:v>
                </c:pt>
                <c:pt idx="3106">
                  <c:v>7.4916678826985299</c:v>
                </c:pt>
                <c:pt idx="3107">
                  <c:v>7.4912539294495</c:v>
                </c:pt>
                <c:pt idx="3108">
                  <c:v>7.4908399937638697</c:v>
                </c:pt>
                <c:pt idx="3109">
                  <c:v>7.4904260756389602</c:v>
                </c:pt>
                <c:pt idx="3110">
                  <c:v>7.4900121750720503</c:v>
                </c:pt>
                <c:pt idx="3111">
                  <c:v>7.4895982920606299</c:v>
                </c:pt>
                <c:pt idx="3112">
                  <c:v>7.4891844266018799</c:v>
                </c:pt>
                <c:pt idx="3113">
                  <c:v>7.4887705786932104</c:v>
                </c:pt>
                <c:pt idx="3114">
                  <c:v>7.4883567483319897</c:v>
                </c:pt>
                <c:pt idx="3115">
                  <c:v>7.48794293551554</c:v>
                </c:pt>
                <c:pt idx="3116">
                  <c:v>7.4875291402411799</c:v>
                </c:pt>
                <c:pt idx="3117">
                  <c:v>7.48711536250633</c:v>
                </c:pt>
                <c:pt idx="3118">
                  <c:v>7.4867016023082904</c:v>
                </c:pt>
                <c:pt idx="3119">
                  <c:v>7.4862878596444098</c:v>
                </c:pt>
                <c:pt idx="3120">
                  <c:v>7.4858741345120903</c:v>
                </c:pt>
                <c:pt idx="3121">
                  <c:v>7.4854604269085803</c:v>
                </c:pt>
                <c:pt idx="3122">
                  <c:v>7.4850467368313298</c:v>
                </c:pt>
                <c:pt idx="3123">
                  <c:v>7.48463306427763</c:v>
                </c:pt>
                <c:pt idx="3124">
                  <c:v>7.4842194092448597</c:v>
                </c:pt>
                <c:pt idx="3125">
                  <c:v>7.4838057717304096</c:v>
                </c:pt>
                <c:pt idx="3126">
                  <c:v>7.4833921517315298</c:v>
                </c:pt>
                <c:pt idx="3127">
                  <c:v>7.4829785492456597</c:v>
                </c:pt>
                <c:pt idx="3128">
                  <c:v>7.4825649642701597</c:v>
                </c:pt>
                <c:pt idx="3129">
                  <c:v>7.4821513968023403</c:v>
                </c:pt>
                <c:pt idx="3130">
                  <c:v>7.4817378468395797</c:v>
                </c:pt>
                <c:pt idx="3131">
                  <c:v>7.4813243143792496</c:v>
                </c:pt>
                <c:pt idx="3132">
                  <c:v>7.4809107994085302</c:v>
                </c:pt>
                <c:pt idx="3133">
                  <c:v>7.4804973019484597</c:v>
                </c:pt>
                <c:pt idx="3134">
                  <c:v>7.4800838219783996</c:v>
                </c:pt>
                <c:pt idx="3135">
                  <c:v>7.4796703595016902</c:v>
                </c:pt>
                <c:pt idx="3136">
                  <c:v>7.4792569145136998</c:v>
                </c:pt>
                <c:pt idx="3137">
                  <c:v>7.4788434870124503</c:v>
                </c:pt>
                <c:pt idx="3138">
                  <c:v>7.47843007699508</c:v>
                </c:pt>
                <c:pt idx="3139">
                  <c:v>7.4780166844590497</c:v>
                </c:pt>
                <c:pt idx="3140">
                  <c:v>7.4776033094016796</c:v>
                </c:pt>
                <c:pt idx="3141">
                  <c:v>7.4771899518203497</c:v>
                </c:pt>
                <c:pt idx="3142">
                  <c:v>7.4767766117124204</c:v>
                </c:pt>
                <c:pt idx="3143">
                  <c:v>7.4763632890752501</c:v>
                </c:pt>
                <c:pt idx="3144">
                  <c:v>7.4759499839062302</c:v>
                </c:pt>
                <c:pt idx="3145">
                  <c:v>7.4755366962027097</c:v>
                </c:pt>
                <c:pt idx="3146">
                  <c:v>7.4751234259620603</c:v>
                </c:pt>
                <c:pt idx="3147">
                  <c:v>7.4747101731816601</c:v>
                </c:pt>
                <c:pt idx="3148">
                  <c:v>7.4742969378588704</c:v>
                </c:pt>
                <c:pt idx="3149">
                  <c:v>7.4738837199910604</c:v>
                </c:pt>
                <c:pt idx="3150">
                  <c:v>7.4734705195756099</c:v>
                </c:pt>
                <c:pt idx="3151">
                  <c:v>7.47305733660989</c:v>
                </c:pt>
                <c:pt idx="3152">
                  <c:v>7.4726441710912601</c:v>
                </c:pt>
                <c:pt idx="3153">
                  <c:v>7.4722310230171303</c:v>
                </c:pt>
                <c:pt idx="3154">
                  <c:v>7.4718178923848297</c:v>
                </c:pt>
                <c:pt idx="3155">
                  <c:v>7.4714047791917499</c:v>
                </c:pt>
                <c:pt idx="3156">
                  <c:v>7.4709916834352903</c:v>
                </c:pt>
                <c:pt idx="3157">
                  <c:v>7.4705786051127898</c:v>
                </c:pt>
                <c:pt idx="3158">
                  <c:v>7.4701655442216497</c:v>
                </c:pt>
                <c:pt idx="3159">
                  <c:v>7.4697525007592498</c:v>
                </c:pt>
                <c:pt idx="3160">
                  <c:v>7.4693394747229602</c:v>
                </c:pt>
                <c:pt idx="3161">
                  <c:v>7.46892646611016</c:v>
                </c:pt>
                <c:pt idx="3162">
                  <c:v>7.4685134749182298</c:v>
                </c:pt>
                <c:pt idx="3163">
                  <c:v>7.4681005011445603</c:v>
                </c:pt>
                <c:pt idx="3164">
                  <c:v>7.4676875447865196</c:v>
                </c:pt>
                <c:pt idx="3165">
                  <c:v>7.4672746058415003</c:v>
                </c:pt>
                <c:pt idx="3166">
                  <c:v>7.4668616843068696</c:v>
                </c:pt>
                <c:pt idx="3167">
                  <c:v>7.4664487801800403</c:v>
                </c:pt>
                <c:pt idx="3168">
                  <c:v>7.4660358934583702</c:v>
                </c:pt>
                <c:pt idx="3169">
                  <c:v>7.4656230241392496</c:v>
                </c:pt>
                <c:pt idx="3170">
                  <c:v>7.4652101722200799</c:v>
                </c:pt>
                <c:pt idx="3171">
                  <c:v>7.4647973376982399</c:v>
                </c:pt>
                <c:pt idx="3172">
                  <c:v>7.4643845205710999</c:v>
                </c:pt>
                <c:pt idx="3173">
                  <c:v>7.4639717208360796</c:v>
                </c:pt>
                <c:pt idx="3174">
                  <c:v>7.4635589384905296</c:v>
                </c:pt>
                <c:pt idx="3175">
                  <c:v>7.4631461735318796</c:v>
                </c:pt>
                <c:pt idx="3176">
                  <c:v>7.4627334259574898</c:v>
                </c:pt>
                <c:pt idx="3177">
                  <c:v>7.4623206957647596</c:v>
                </c:pt>
                <c:pt idx="3178">
                  <c:v>7.4619079829510904</c:v>
                </c:pt>
                <c:pt idx="3179">
                  <c:v>7.4614952875138698</c:v>
                </c:pt>
                <c:pt idx="3180">
                  <c:v>7.4610826094504796</c:v>
                </c:pt>
                <c:pt idx="3181">
                  <c:v>7.4606699487583397</c:v>
                </c:pt>
                <c:pt idx="3182">
                  <c:v>7.46025730543482</c:v>
                </c:pt>
                <c:pt idx="3183">
                  <c:v>7.4598446794773201</c:v>
                </c:pt>
                <c:pt idx="3184">
                  <c:v>7.4594320708832402</c:v>
                </c:pt>
                <c:pt idx="3185">
                  <c:v>7.4590194796499896</c:v>
                </c:pt>
                <c:pt idx="3186">
                  <c:v>7.4586069057749302</c:v>
                </c:pt>
                <c:pt idx="3187">
                  <c:v>7.4581943492554901</c:v>
                </c:pt>
                <c:pt idx="3188">
                  <c:v>7.4577818100890596</c:v>
                </c:pt>
                <c:pt idx="3189">
                  <c:v>7.45736928827304</c:v>
                </c:pt>
                <c:pt idx="3190">
                  <c:v>7.4569567838048396</c:v>
                </c:pt>
                <c:pt idx="3191">
                  <c:v>7.45654429668184</c:v>
                </c:pt>
                <c:pt idx="3192">
                  <c:v>7.4561318269014603</c:v>
                </c:pt>
                <c:pt idx="3193">
                  <c:v>7.4557193744610899</c:v>
                </c:pt>
                <c:pt idx="3194">
                  <c:v>7.4553069393581497</c:v>
                </c:pt>
                <c:pt idx="3195">
                  <c:v>7.4548945215900098</c:v>
                </c:pt>
                <c:pt idx="3196">
                  <c:v>7.4544821211541201</c:v>
                </c:pt>
                <c:pt idx="3197">
                  <c:v>7.45406973804785</c:v>
                </c:pt>
                <c:pt idx="3198">
                  <c:v>7.4536573722686201</c:v>
                </c:pt>
                <c:pt idx="3199">
                  <c:v>7.4532450238138397</c:v>
                </c:pt>
                <c:pt idx="3200">
                  <c:v>7.4528326926809001</c:v>
                </c:pt>
                <c:pt idx="3201">
                  <c:v>7.4524203788672301</c:v>
                </c:pt>
                <c:pt idx="3202">
                  <c:v>7.4520080823702299</c:v>
                </c:pt>
                <c:pt idx="3203">
                  <c:v>7.4515958031873</c:v>
                </c:pt>
                <c:pt idx="3204">
                  <c:v>7.45118354131586</c:v>
                </c:pt>
                <c:pt idx="3205">
                  <c:v>7.4507712967533202</c:v>
                </c:pt>
                <c:pt idx="3206">
                  <c:v>7.4503590694971003</c:v>
                </c:pt>
                <c:pt idx="3207">
                  <c:v>7.4499468595445899</c:v>
                </c:pt>
                <c:pt idx="3208">
                  <c:v>7.4495346668932303</c:v>
                </c:pt>
                <c:pt idx="3209">
                  <c:v>7.4491224915404102</c:v>
                </c:pt>
                <c:pt idx="3210">
                  <c:v>7.44871033348356</c:v>
                </c:pt>
                <c:pt idx="3211">
                  <c:v>7.4482981927200802</c:v>
                </c:pt>
                <c:pt idx="3212">
                  <c:v>7.4478860692474003</c:v>
                </c:pt>
                <c:pt idx="3213">
                  <c:v>7.4474739630629401</c:v>
                </c:pt>
                <c:pt idx="3214">
                  <c:v>7.4470618741640999</c:v>
                </c:pt>
                <c:pt idx="3215">
                  <c:v>7.4466498025483103</c:v>
                </c:pt>
                <c:pt idx="3216">
                  <c:v>7.4462377482129796</c:v>
                </c:pt>
                <c:pt idx="3217">
                  <c:v>7.4458257111555399</c:v>
                </c:pt>
                <c:pt idx="3218">
                  <c:v>7.4454136913734104</c:v>
                </c:pt>
                <c:pt idx="3219">
                  <c:v>7.445001688864</c:v>
                </c:pt>
                <c:pt idx="3220">
                  <c:v>7.4445897036247501</c:v>
                </c:pt>
                <c:pt idx="3221">
                  <c:v>7.4441777356530503</c:v>
                </c:pt>
                <c:pt idx="3222">
                  <c:v>7.4437657849463603</c:v>
                </c:pt>
                <c:pt idx="3223">
                  <c:v>7.4433538515020601</c:v>
                </c:pt>
                <c:pt idx="3224">
                  <c:v>7.4429419353176298</c:v>
                </c:pt>
                <c:pt idx="3225">
                  <c:v>7.4425300363904503</c:v>
                </c:pt>
                <c:pt idx="3226">
                  <c:v>7.44211815471796</c:v>
                </c:pt>
                <c:pt idx="3227">
                  <c:v>7.4417062902976001</c:v>
                </c:pt>
                <c:pt idx="3228">
                  <c:v>7.44129444312677</c:v>
                </c:pt>
                <c:pt idx="3229">
                  <c:v>7.4408826132029198</c:v>
                </c:pt>
                <c:pt idx="3230">
                  <c:v>7.4404708005234701</c:v>
                </c:pt>
                <c:pt idx="3231">
                  <c:v>7.4400590050858497</c:v>
                </c:pt>
                <c:pt idx="3232">
                  <c:v>7.43964722688749</c:v>
                </c:pt>
                <c:pt idx="3233">
                  <c:v>7.4392354659258197</c:v>
                </c:pt>
                <c:pt idx="3234">
                  <c:v>7.4388237221982703</c:v>
                </c:pt>
                <c:pt idx="3235">
                  <c:v>7.4384119957022801</c:v>
                </c:pt>
                <c:pt idx="3236">
                  <c:v>7.4380002864352699</c:v>
                </c:pt>
                <c:pt idx="3237">
                  <c:v>7.43758859439468</c:v>
                </c:pt>
                <c:pt idx="3238">
                  <c:v>7.4371769195779596</c:v>
                </c:pt>
                <c:pt idx="3239">
                  <c:v>7.4367652619825098</c:v>
                </c:pt>
                <c:pt idx="3240">
                  <c:v>7.4363536216057904</c:v>
                </c:pt>
                <c:pt idx="3241">
                  <c:v>7.4359419984452302</c:v>
                </c:pt>
                <c:pt idx="3242">
                  <c:v>7.4355303924982703</c:v>
                </c:pt>
                <c:pt idx="3243">
                  <c:v>7.4351188037623501</c:v>
                </c:pt>
                <c:pt idx="3244">
                  <c:v>7.4347072322348904</c:v>
                </c:pt>
                <c:pt idx="3245">
                  <c:v>7.4342956779133598</c:v>
                </c:pt>
                <c:pt idx="3246">
                  <c:v>7.4338841407951701</c:v>
                </c:pt>
                <c:pt idx="3247">
                  <c:v>7.4334726208777697</c:v>
                </c:pt>
                <c:pt idx="3248">
                  <c:v>7.4330611181586104</c:v>
                </c:pt>
                <c:pt idx="3249">
                  <c:v>7.4326496326351403</c:v>
                </c:pt>
                <c:pt idx="3250">
                  <c:v>7.4322381643047599</c:v>
                </c:pt>
                <c:pt idx="3251">
                  <c:v>7.43182671316496</c:v>
                </c:pt>
                <c:pt idx="3252">
                  <c:v>7.4314152792131596</c:v>
                </c:pt>
                <c:pt idx="3253">
                  <c:v>7.4310038624468104</c:v>
                </c:pt>
                <c:pt idx="3254">
                  <c:v>7.4305924628633599</c:v>
                </c:pt>
                <c:pt idx="3255">
                  <c:v>7.4301810804602502</c:v>
                </c:pt>
                <c:pt idx="3256">
                  <c:v>7.4297697152349196</c:v>
                </c:pt>
                <c:pt idx="3257">
                  <c:v>7.4293583671848298</c:v>
                </c:pt>
                <c:pt idx="3258">
                  <c:v>7.4289470363074299</c:v>
                </c:pt>
                <c:pt idx="3259">
                  <c:v>7.4285357226001496</c:v>
                </c:pt>
                <c:pt idx="3260">
                  <c:v>7.4281244260604602</c:v>
                </c:pt>
                <c:pt idx="3261">
                  <c:v>7.42771314668581</c:v>
                </c:pt>
                <c:pt idx="3262">
                  <c:v>7.4273018844736196</c:v>
                </c:pt>
                <c:pt idx="3263">
                  <c:v>7.4268906394213801</c:v>
                </c:pt>
                <c:pt idx="3264">
                  <c:v>7.4264794115265298</c:v>
                </c:pt>
                <c:pt idx="3265">
                  <c:v>7.42606820078651</c:v>
                </c:pt>
                <c:pt idx="3266">
                  <c:v>7.4256570071987902</c:v>
                </c:pt>
                <c:pt idx="3267">
                  <c:v>7.4252458307608098</c:v>
                </c:pt>
                <c:pt idx="3268">
                  <c:v>7.4248346714700304</c:v>
                </c:pt>
                <c:pt idx="3269">
                  <c:v>7.4244235293239296</c:v>
                </c:pt>
                <c:pt idx="3270">
                  <c:v>7.42401240431992</c:v>
                </c:pt>
                <c:pt idx="3271">
                  <c:v>7.4236012964554998</c:v>
                </c:pt>
                <c:pt idx="3272">
                  <c:v>7.4231902057281003</c:v>
                </c:pt>
                <c:pt idx="3273">
                  <c:v>7.4227791321351901</c:v>
                </c:pt>
                <c:pt idx="3274">
                  <c:v>7.4223680756742203</c:v>
                </c:pt>
                <c:pt idx="3275">
                  <c:v>7.4219570363426701</c:v>
                </c:pt>
                <c:pt idx="3276">
                  <c:v>7.4215460141379896</c:v>
                </c:pt>
                <c:pt idx="3277">
                  <c:v>7.4211350090576298</c:v>
                </c:pt>
                <c:pt idx="3278">
                  <c:v>7.4207240210990602</c:v>
                </c:pt>
                <c:pt idx="3279">
                  <c:v>7.4203130502597503</c:v>
                </c:pt>
                <c:pt idx="3280">
                  <c:v>7.4199020965371503</c:v>
                </c:pt>
                <c:pt idx="3281">
                  <c:v>7.4194911599287403</c:v>
                </c:pt>
                <c:pt idx="3282">
                  <c:v>7.4190802404319696</c:v>
                </c:pt>
                <c:pt idx="3283">
                  <c:v>7.4186693380443103</c:v>
                </c:pt>
                <c:pt idx="3284">
                  <c:v>7.41825845276324</c:v>
                </c:pt>
                <c:pt idx="3285">
                  <c:v>7.4178475845862</c:v>
                </c:pt>
                <c:pt idx="3286">
                  <c:v>7.4174367335106801</c:v>
                </c:pt>
                <c:pt idx="3287">
                  <c:v>7.41702589953415</c:v>
                </c:pt>
                <c:pt idx="3288">
                  <c:v>7.4166150826540402</c:v>
                </c:pt>
                <c:pt idx="3289">
                  <c:v>7.4162042828678798</c:v>
                </c:pt>
                <c:pt idx="3290">
                  <c:v>7.4157935001730904</c:v>
                </c:pt>
                <c:pt idx="3291">
                  <c:v>7.4153827345671699</c:v>
                </c:pt>
                <c:pt idx="3292">
                  <c:v>7.41497198604758</c:v>
                </c:pt>
                <c:pt idx="3293">
                  <c:v>7.4145612546117796</c:v>
                </c:pt>
                <c:pt idx="3294">
                  <c:v>7.4141505402572703</c:v>
                </c:pt>
                <c:pt idx="3295">
                  <c:v>7.4137398429815198</c:v>
                </c:pt>
                <c:pt idx="3296">
                  <c:v>7.41332916278198</c:v>
                </c:pt>
                <c:pt idx="3297">
                  <c:v>7.4129184996561399</c:v>
                </c:pt>
                <c:pt idx="3298">
                  <c:v>7.4125078536014897</c:v>
                </c:pt>
                <c:pt idx="3299">
                  <c:v>7.4120972246154802</c:v>
                </c:pt>
                <c:pt idx="3300">
                  <c:v>7.4116866126955996</c:v>
                </c:pt>
                <c:pt idx="3301">
                  <c:v>7.4112760178393398</c:v>
                </c:pt>
                <c:pt idx="3302">
                  <c:v>7.4108654400441596</c:v>
                </c:pt>
                <c:pt idx="3303">
                  <c:v>7.4104548793075402</c:v>
                </c:pt>
                <c:pt idx="3304">
                  <c:v>7.4100443356269698</c:v>
                </c:pt>
                <c:pt idx="3305">
                  <c:v>7.4096338089999199</c:v>
                </c:pt>
                <c:pt idx="3306">
                  <c:v>7.40922329942389</c:v>
                </c:pt>
                <c:pt idx="3307">
                  <c:v>7.4088128068963304</c:v>
                </c:pt>
                <c:pt idx="3308">
                  <c:v>7.40840233141477</c:v>
                </c:pt>
                <c:pt idx="3309">
                  <c:v>7.4079918729766501</c:v>
                </c:pt>
                <c:pt idx="3310">
                  <c:v>7.4075814315794597</c:v>
                </c:pt>
                <c:pt idx="3311">
                  <c:v>7.4071710072207102</c:v>
                </c:pt>
                <c:pt idx="3312">
                  <c:v>7.4067605998978499</c:v>
                </c:pt>
                <c:pt idx="3313">
                  <c:v>7.4063502096084202</c:v>
                </c:pt>
                <c:pt idx="3314">
                  <c:v>7.4059398363498401</c:v>
                </c:pt>
                <c:pt idx="3315">
                  <c:v>7.4055294801196396</c:v>
                </c:pt>
                <c:pt idx="3316">
                  <c:v>7.4051191409152999</c:v>
                </c:pt>
                <c:pt idx="3317">
                  <c:v>7.40470881873431</c:v>
                </c:pt>
                <c:pt idx="3318">
                  <c:v>7.4042985135741599</c:v>
                </c:pt>
                <c:pt idx="3319">
                  <c:v>7.4038882254323202</c:v>
                </c:pt>
                <c:pt idx="3320">
                  <c:v>7.4034779543063101</c:v>
                </c:pt>
                <c:pt idx="3321">
                  <c:v>7.4030677001936098</c:v>
                </c:pt>
                <c:pt idx="3322">
                  <c:v>7.4026574630917201</c:v>
                </c:pt>
                <c:pt idx="3323">
                  <c:v>7.4022472429980999</c:v>
                </c:pt>
                <c:pt idx="3324">
                  <c:v>7.4018370399102897</c:v>
                </c:pt>
                <c:pt idx="3325">
                  <c:v>7.4014268538257504</c:v>
                </c:pt>
                <c:pt idx="3326">
                  <c:v>7.4010166847419896</c:v>
                </c:pt>
                <c:pt idx="3327">
                  <c:v>7.4006065326565</c:v>
                </c:pt>
                <c:pt idx="3328">
                  <c:v>7.4001963975667797</c:v>
                </c:pt>
                <c:pt idx="3329">
                  <c:v>7.39978627947034</c:v>
                </c:pt>
                <c:pt idx="3330">
                  <c:v>7.3993761783646601</c:v>
                </c:pt>
                <c:pt idx="3331">
                  <c:v>7.3989660942472399</c:v>
                </c:pt>
                <c:pt idx="3332">
                  <c:v>7.3985560271155704</c:v>
                </c:pt>
                <c:pt idx="3333">
                  <c:v>7.3981459769671902</c:v>
                </c:pt>
                <c:pt idx="3334">
                  <c:v>7.3977359437995398</c:v>
                </c:pt>
                <c:pt idx="3335">
                  <c:v>7.3973259276101802</c:v>
                </c:pt>
                <c:pt idx="3336">
                  <c:v>7.3969159283965702</c:v>
                </c:pt>
                <c:pt idx="3337">
                  <c:v>7.3965059461562301</c:v>
                </c:pt>
                <c:pt idx="3338">
                  <c:v>7.3960959808866704</c:v>
                </c:pt>
                <c:pt idx="3339">
                  <c:v>7.3956860325853802</c:v>
                </c:pt>
                <c:pt idx="3340">
                  <c:v>7.39527610124986</c:v>
                </c:pt>
                <c:pt idx="3341">
                  <c:v>7.39486618687764</c:v>
                </c:pt>
                <c:pt idx="3342">
                  <c:v>7.3944562894661896</c:v>
                </c:pt>
                <c:pt idx="3343">
                  <c:v>7.3940464090130504</c:v>
                </c:pt>
                <c:pt idx="3344">
                  <c:v>7.3936365455157196</c:v>
                </c:pt>
                <c:pt idx="3345">
                  <c:v>7.3932266989716897</c:v>
                </c:pt>
                <c:pt idx="3346">
                  <c:v>7.3928168693784997</c:v>
                </c:pt>
                <c:pt idx="3347">
                  <c:v>7.3924070567336297</c:v>
                </c:pt>
                <c:pt idx="3348">
                  <c:v>7.3919972610346001</c:v>
                </c:pt>
                <c:pt idx="3349">
                  <c:v>7.3915874822789096</c:v>
                </c:pt>
                <c:pt idx="3350">
                  <c:v>7.3911777204640998</c:v>
                </c:pt>
                <c:pt idx="3351">
                  <c:v>7.3907679755876599</c:v>
                </c:pt>
                <c:pt idx="3352">
                  <c:v>7.3903582476471001</c:v>
                </c:pt>
                <c:pt idx="3353">
                  <c:v>7.3899485366399498</c:v>
                </c:pt>
                <c:pt idx="3354">
                  <c:v>7.3895388425637103</c:v>
                </c:pt>
                <c:pt idx="3355">
                  <c:v>7.3891291654159099</c:v>
                </c:pt>
                <c:pt idx="3356">
                  <c:v>7.3887195051940404</c:v>
                </c:pt>
                <c:pt idx="3357">
                  <c:v>7.3883098618956398</c:v>
                </c:pt>
                <c:pt idx="3358">
                  <c:v>7.3879002355181997</c:v>
                </c:pt>
                <c:pt idx="3359">
                  <c:v>7.3874906260592796</c:v>
                </c:pt>
                <c:pt idx="3360">
                  <c:v>7.3870810335163597</c:v>
                </c:pt>
                <c:pt idx="3361">
                  <c:v>7.3866714578869797</c:v>
                </c:pt>
                <c:pt idx="3362">
                  <c:v>7.3862618991686402</c:v>
                </c:pt>
                <c:pt idx="3363">
                  <c:v>7.3858523573588801</c:v>
                </c:pt>
                <c:pt idx="3364">
                  <c:v>7.3854428324552197</c:v>
                </c:pt>
                <c:pt idx="3365">
                  <c:v>7.3850333244551596</c:v>
                </c:pt>
                <c:pt idx="3366">
                  <c:v>7.3846238333562599</c:v>
                </c:pt>
                <c:pt idx="3367">
                  <c:v>7.3842143591559903</c:v>
                </c:pt>
                <c:pt idx="3368">
                  <c:v>7.3838049018519198</c:v>
                </c:pt>
                <c:pt idx="3369">
                  <c:v>7.3833954614415598</c:v>
                </c:pt>
                <c:pt idx="3370">
                  <c:v>7.3829860379224197</c:v>
                </c:pt>
                <c:pt idx="3371">
                  <c:v>7.3825766312920402</c:v>
                </c:pt>
                <c:pt idx="3372">
                  <c:v>7.3821672415479496</c:v>
                </c:pt>
                <c:pt idx="3373">
                  <c:v>7.3817578686876599</c:v>
                </c:pt>
                <c:pt idx="3374">
                  <c:v>7.3813485127087297</c:v>
                </c:pt>
                <c:pt idx="3375">
                  <c:v>7.3809391736086498</c:v>
                </c:pt>
                <c:pt idx="3376">
                  <c:v>7.3805298513849698</c:v>
                </c:pt>
                <c:pt idx="3377">
                  <c:v>7.3801205460352097</c:v>
                </c:pt>
                <c:pt idx="3378">
                  <c:v>7.3797112575569201</c:v>
                </c:pt>
                <c:pt idx="3379">
                  <c:v>7.3793019859475999</c:v>
                </c:pt>
                <c:pt idx="3380">
                  <c:v>7.37889273120481</c:v>
                </c:pt>
                <c:pt idx="3381">
                  <c:v>7.3784834933260699</c:v>
                </c:pt>
                <c:pt idx="3382">
                  <c:v>7.3780742723089103</c:v>
                </c:pt>
                <c:pt idx="3383">
                  <c:v>7.3776650681508702</c:v>
                </c:pt>
                <c:pt idx="3384">
                  <c:v>7.3772558808494804</c:v>
                </c:pt>
                <c:pt idx="3385">
                  <c:v>7.3768467104022797</c:v>
                </c:pt>
                <c:pt idx="3386">
                  <c:v>7.3764375568067901</c:v>
                </c:pt>
                <c:pt idx="3387">
                  <c:v>7.3760284200605604</c:v>
                </c:pt>
                <c:pt idx="3388">
                  <c:v>7.3756193001611496</c:v>
                </c:pt>
                <c:pt idx="3389">
                  <c:v>7.3752101971060497</c:v>
                </c:pt>
                <c:pt idx="3390">
                  <c:v>7.3748011108928297</c:v>
                </c:pt>
                <c:pt idx="3391">
                  <c:v>7.3743920415190303</c:v>
                </c:pt>
                <c:pt idx="3392">
                  <c:v>7.37398298898216</c:v>
                </c:pt>
                <c:pt idx="3393">
                  <c:v>7.3735739532798004</c:v>
                </c:pt>
                <c:pt idx="3394">
                  <c:v>7.3731649344094601</c:v>
                </c:pt>
                <c:pt idx="3395">
                  <c:v>7.3727559323687002</c:v>
                </c:pt>
                <c:pt idx="3396">
                  <c:v>7.3723469471550498</c:v>
                </c:pt>
                <c:pt idx="3397">
                  <c:v>7.3719379787660699</c:v>
                </c:pt>
                <c:pt idx="3398">
                  <c:v>7.3715290271992799</c:v>
                </c:pt>
                <c:pt idx="3399">
                  <c:v>7.3711200924522498</c:v>
                </c:pt>
                <c:pt idx="3400">
                  <c:v>7.3707111745224996</c:v>
                </c:pt>
                <c:pt idx="3401">
                  <c:v>7.3703022734075896</c:v>
                </c:pt>
                <c:pt idx="3402">
                  <c:v>7.36989338910508</c:v>
                </c:pt>
                <c:pt idx="3403">
                  <c:v>7.36948452161249</c:v>
                </c:pt>
                <c:pt idx="3404">
                  <c:v>7.3690756709273701</c:v>
                </c:pt>
                <c:pt idx="3405">
                  <c:v>7.3686668370473001</c:v>
                </c:pt>
                <c:pt idx="3406">
                  <c:v>7.3682580199697902</c:v>
                </c:pt>
                <c:pt idx="3407">
                  <c:v>7.3678492196924203</c:v>
                </c:pt>
                <c:pt idx="3408">
                  <c:v>7.3674404362127097</c:v>
                </c:pt>
                <c:pt idx="3409">
                  <c:v>7.3670316695282496</c:v>
                </c:pt>
                <c:pt idx="3410">
                  <c:v>7.3666229196365496</c:v>
                </c:pt>
                <c:pt idx="3411">
                  <c:v>7.3662141865352</c:v>
                </c:pt>
                <c:pt idx="3412">
                  <c:v>7.3658054702217202</c:v>
                </c:pt>
                <c:pt idx="3413">
                  <c:v>7.3653967706936996</c:v>
                </c:pt>
                <c:pt idx="3414">
                  <c:v>7.3649880879486496</c:v>
                </c:pt>
                <c:pt idx="3415">
                  <c:v>7.3645794219841596</c:v>
                </c:pt>
                <c:pt idx="3416">
                  <c:v>7.3641707727977703</c:v>
                </c:pt>
                <c:pt idx="3417">
                  <c:v>7.3637621403870499</c:v>
                </c:pt>
                <c:pt idx="3418">
                  <c:v>7.3633535247495496</c:v>
                </c:pt>
                <c:pt idx="3419">
                  <c:v>7.3629449258828101</c:v>
                </c:pt>
                <c:pt idx="3420">
                  <c:v>7.36253634378442</c:v>
                </c:pt>
                <c:pt idx="3421">
                  <c:v>7.3621277784519199</c:v>
                </c:pt>
                <c:pt idx="3422">
                  <c:v>7.36171922988287</c:v>
                </c:pt>
                <c:pt idx="3423">
                  <c:v>7.3613106980748304</c:v>
                </c:pt>
                <c:pt idx="3424">
                  <c:v>7.36090218302538</c:v>
                </c:pt>
                <c:pt idx="3425">
                  <c:v>7.3604936847320497</c:v>
                </c:pt>
                <c:pt idx="3426">
                  <c:v>7.3600852031924298</c:v>
                </c:pt>
                <c:pt idx="3427">
                  <c:v>7.3596767384040698</c:v>
                </c:pt>
                <c:pt idx="3428">
                  <c:v>7.3592682903645299</c:v>
                </c:pt>
                <c:pt idx="3429">
                  <c:v>7.3588598590713898</c:v>
                </c:pt>
                <c:pt idx="3430">
                  <c:v>7.3584514445222098</c:v>
                </c:pt>
                <c:pt idx="3431">
                  <c:v>7.3580430467145401</c:v>
                </c:pt>
                <c:pt idx="3432">
                  <c:v>7.3576346656459499</c:v>
                </c:pt>
                <c:pt idx="3433">
                  <c:v>7.3572263013140304</c:v>
                </c:pt>
                <c:pt idx="3434">
                  <c:v>7.3568179537163303</c:v>
                </c:pt>
                <c:pt idx="3435">
                  <c:v>7.3564096228504097</c:v>
                </c:pt>
                <c:pt idx="3436">
                  <c:v>7.3560013087138696</c:v>
                </c:pt>
                <c:pt idx="3437">
                  <c:v>7.35559301130424</c:v>
                </c:pt>
                <c:pt idx="3438">
                  <c:v>7.3551847306191203</c:v>
                </c:pt>
                <c:pt idx="3439">
                  <c:v>7.3547764666560598</c:v>
                </c:pt>
                <c:pt idx="3440">
                  <c:v>7.3543682194126703</c:v>
                </c:pt>
                <c:pt idx="3441">
                  <c:v>7.3539599888864702</c:v>
                </c:pt>
                <c:pt idx="3442">
                  <c:v>7.3535517750750596</c:v>
                </c:pt>
                <c:pt idx="3443">
                  <c:v>7.3531435779760201</c:v>
                </c:pt>
                <c:pt idx="3444">
                  <c:v>7.3527353975869199</c:v>
                </c:pt>
                <c:pt idx="3445">
                  <c:v>7.3523272339053101</c:v>
                </c:pt>
                <c:pt idx="3446">
                  <c:v>7.3519190869288096</c:v>
                </c:pt>
                <c:pt idx="3447">
                  <c:v>7.3515109566549697</c:v>
                </c:pt>
                <c:pt idx="3448">
                  <c:v>7.3511028430813603</c:v>
                </c:pt>
                <c:pt idx="3449">
                  <c:v>7.3506947462055798</c:v>
                </c:pt>
                <c:pt idx="3450">
                  <c:v>7.3502866660251902</c:v>
                </c:pt>
                <c:pt idx="3451">
                  <c:v>7.34987860253778</c:v>
                </c:pt>
                <c:pt idx="3452">
                  <c:v>7.3494705557409201</c:v>
                </c:pt>
                <c:pt idx="3453">
                  <c:v>7.3490625256322</c:v>
                </c:pt>
                <c:pt idx="3454">
                  <c:v>7.3486545122092002</c:v>
                </c:pt>
                <c:pt idx="3455">
                  <c:v>7.3482465154694898</c:v>
                </c:pt>
                <c:pt idx="3456">
                  <c:v>7.3478385354106601</c:v>
                </c:pt>
                <c:pt idx="3457">
                  <c:v>7.3474305720302899</c:v>
                </c:pt>
                <c:pt idx="3458">
                  <c:v>7.3470226253259803</c:v>
                </c:pt>
                <c:pt idx="3459">
                  <c:v>7.3466146952952904</c:v>
                </c:pt>
                <c:pt idx="3460">
                  <c:v>7.3462067819358303</c:v>
                </c:pt>
                <c:pt idx="3461">
                  <c:v>7.3457988852451601</c:v>
                </c:pt>
                <c:pt idx="3462">
                  <c:v>7.34539100522088</c:v>
                </c:pt>
                <c:pt idx="3463">
                  <c:v>7.3449831418605704</c:v>
                </c:pt>
                <c:pt idx="3464">
                  <c:v>7.3445752951618299</c:v>
                </c:pt>
                <c:pt idx="3465">
                  <c:v>7.3441674651222399</c:v>
                </c:pt>
                <c:pt idx="3466">
                  <c:v>7.3437596517393899</c:v>
                </c:pt>
                <c:pt idx="3467">
                  <c:v>7.3433518550108596</c:v>
                </c:pt>
                <c:pt idx="3468">
                  <c:v>7.3429440749342696</c:v>
                </c:pt>
                <c:pt idx="3469">
                  <c:v>7.3425363115071702</c:v>
                </c:pt>
                <c:pt idx="3470">
                  <c:v>7.3421285647271803</c:v>
                </c:pt>
                <c:pt idx="3471">
                  <c:v>7.3417208345918796</c:v>
                </c:pt>
                <c:pt idx="3472">
                  <c:v>7.34131312109887</c:v>
                </c:pt>
                <c:pt idx="3473">
                  <c:v>7.3409054242457401</c:v>
                </c:pt>
                <c:pt idx="3474">
                  <c:v>7.3404977440300803</c:v>
                </c:pt>
                <c:pt idx="3475">
                  <c:v>7.3400900804494897</c:v>
                </c:pt>
                <c:pt idx="3476">
                  <c:v>7.3396824335015696</c:v>
                </c:pt>
                <c:pt idx="3477">
                  <c:v>7.3392748031839101</c:v>
                </c:pt>
                <c:pt idx="3478">
                  <c:v>7.3388671894941098</c:v>
                </c:pt>
                <c:pt idx="3479">
                  <c:v>7.3384595924297598</c:v>
                </c:pt>
                <c:pt idx="3480">
                  <c:v>7.3380520119884602</c:v>
                </c:pt>
                <c:pt idx="3481">
                  <c:v>7.3376444481678096</c:v>
                </c:pt>
                <c:pt idx="3482">
                  <c:v>7.3372369009654204</c:v>
                </c:pt>
                <c:pt idx="3483">
                  <c:v>7.3368293703788803</c:v>
                </c:pt>
                <c:pt idx="3484">
                  <c:v>7.3364218564057797</c:v>
                </c:pt>
                <c:pt idx="3485">
                  <c:v>7.3360143590437499</c:v>
                </c:pt>
                <c:pt idx="3486">
                  <c:v>7.3356068782903598</c:v>
                </c:pt>
                <c:pt idx="3487">
                  <c:v>7.3351994141432399</c:v>
                </c:pt>
                <c:pt idx="3488">
                  <c:v>7.3347919665999699</c:v>
                </c:pt>
                <c:pt idx="3489">
                  <c:v>7.3343845356581703</c:v>
                </c:pt>
                <c:pt idx="3490">
                  <c:v>7.3339771213154501</c:v>
                </c:pt>
                <c:pt idx="3491">
                  <c:v>7.33356972356939</c:v>
                </c:pt>
                <c:pt idx="3492">
                  <c:v>7.3331623424176202</c:v>
                </c:pt>
                <c:pt idx="3493">
                  <c:v>7.3327549778577303</c:v>
                </c:pt>
                <c:pt idx="3494">
                  <c:v>7.33234762988734</c:v>
                </c:pt>
                <c:pt idx="3495">
                  <c:v>7.3319402985040503</c:v>
                </c:pt>
                <c:pt idx="3496">
                  <c:v>7.3315329837054701</c:v>
                </c:pt>
                <c:pt idx="3497">
                  <c:v>7.3311256854892104</c:v>
                </c:pt>
                <c:pt idx="3498">
                  <c:v>7.3307184038528801</c:v>
                </c:pt>
                <c:pt idx="3499">
                  <c:v>7.33031113879409</c:v>
                </c:pt>
                <c:pt idx="3500">
                  <c:v>7.3299038903104599</c:v>
                </c:pt>
                <c:pt idx="3501">
                  <c:v>7.3294966583995897</c:v>
                </c:pt>
                <c:pt idx="3502">
                  <c:v>7.3290894430590798</c:v>
                </c:pt>
                <c:pt idx="3503">
                  <c:v>7.32868224428658</c:v>
                </c:pt>
                <c:pt idx="3504">
                  <c:v>7.3282750620796797</c:v>
                </c:pt>
                <c:pt idx="3505">
                  <c:v>7.3278678964359898</c:v>
                </c:pt>
                <c:pt idx="3506">
                  <c:v>7.3274607473531397</c:v>
                </c:pt>
                <c:pt idx="3507">
                  <c:v>7.3270536148287198</c:v>
                </c:pt>
                <c:pt idx="3508">
                  <c:v>7.3266464988603799</c:v>
                </c:pt>
                <c:pt idx="3509">
                  <c:v>7.3262393994457096</c:v>
                </c:pt>
                <c:pt idx="3510">
                  <c:v>7.3258323165823498</c:v>
                </c:pt>
                <c:pt idx="3511">
                  <c:v>7.3254252502678998</c:v>
                </c:pt>
                <c:pt idx="3512">
                  <c:v>7.3250182004999997</c:v>
                </c:pt>
                <c:pt idx="3513">
                  <c:v>7.32461116727624</c:v>
                </c:pt>
                <c:pt idx="3514">
                  <c:v>7.3242041505942703</c:v>
                </c:pt>
                <c:pt idx="3515">
                  <c:v>7.3237971504516803</c:v>
                </c:pt>
                <c:pt idx="3516">
                  <c:v>7.3233901668461199</c:v>
                </c:pt>
                <c:pt idx="3517">
                  <c:v>7.3229831997751997</c:v>
                </c:pt>
                <c:pt idx="3518">
                  <c:v>7.3225762492365298</c:v>
                </c:pt>
                <c:pt idx="3519">
                  <c:v>7.32216931522776</c:v>
                </c:pt>
                <c:pt idx="3520">
                  <c:v>7.3217623977464896</c:v>
                </c:pt>
                <c:pt idx="3521">
                  <c:v>7.3213554967903702</c:v>
                </c:pt>
                <c:pt idx="3522">
                  <c:v>7.3209486123570002</c:v>
                </c:pt>
                <c:pt idx="3523">
                  <c:v>7.3205417444440304</c:v>
                </c:pt>
                <c:pt idx="3524">
                  <c:v>7.32013489304906</c:v>
                </c:pt>
                <c:pt idx="3525">
                  <c:v>7.3197280581697504</c:v>
                </c:pt>
                <c:pt idx="3526">
                  <c:v>7.3193212398036804</c:v>
                </c:pt>
                <c:pt idx="3527">
                  <c:v>7.31891443794854</c:v>
                </c:pt>
                <c:pt idx="3528">
                  <c:v>7.3185076526018999</c:v>
                </c:pt>
                <c:pt idx="3529">
                  <c:v>7.3181008837614403</c:v>
                </c:pt>
                <c:pt idx="3530">
                  <c:v>7.3176941314247497</c:v>
                </c:pt>
                <c:pt idx="3531">
                  <c:v>7.3172873955894904</c:v>
                </c:pt>
                <c:pt idx="3532">
                  <c:v>7.3168806762532803</c:v>
                </c:pt>
                <c:pt idx="3533">
                  <c:v>7.3164739734137498</c:v>
                </c:pt>
                <c:pt idx="3534">
                  <c:v>7.3160672870685399</c:v>
                </c:pt>
                <c:pt idx="3535">
                  <c:v>7.31566061721528</c:v>
                </c:pt>
                <c:pt idx="3536">
                  <c:v>7.3152539638516103</c:v>
                </c:pt>
                <c:pt idx="3537">
                  <c:v>7.3148473269751504</c:v>
                </c:pt>
                <c:pt idx="3538">
                  <c:v>7.3144407065835502</c:v>
                </c:pt>
                <c:pt idx="3539">
                  <c:v>7.3140341026744498</c:v>
                </c:pt>
                <c:pt idx="3540">
                  <c:v>7.31362751524546</c:v>
                </c:pt>
                <c:pt idx="3541">
                  <c:v>7.31322094429426</c:v>
                </c:pt>
                <c:pt idx="3542">
                  <c:v>7.3128143898184499</c:v>
                </c:pt>
                <c:pt idx="3543">
                  <c:v>7.3124078518156903</c:v>
                </c:pt>
                <c:pt idx="3544">
                  <c:v>7.3120013302836098</c:v>
                </c:pt>
                <c:pt idx="3545">
                  <c:v>7.3115948252198697</c:v>
                </c:pt>
                <c:pt idx="3546">
                  <c:v>7.31118833662208</c:v>
                </c:pt>
                <c:pt idx="3547">
                  <c:v>7.3107818644879004</c:v>
                </c:pt>
                <c:pt idx="3548">
                  <c:v>7.3103754088149797</c:v>
                </c:pt>
                <c:pt idx="3549">
                  <c:v>7.3099689696009396</c:v>
                </c:pt>
                <c:pt idx="3550">
                  <c:v>7.3095625468434298</c:v>
                </c:pt>
                <c:pt idx="3551">
                  <c:v>7.30915614054011</c:v>
                </c:pt>
                <c:pt idx="3552">
                  <c:v>7.3087497506886097</c:v>
                </c:pt>
                <c:pt idx="3553">
                  <c:v>7.3083433772865902</c:v>
                </c:pt>
                <c:pt idx="3554">
                  <c:v>7.3079370203316696</c:v>
                </c:pt>
                <c:pt idx="3555">
                  <c:v>7.3075306798215296</c:v>
                </c:pt>
                <c:pt idx="3556">
                  <c:v>7.3071243557537802</c:v>
                </c:pt>
                <c:pt idx="3557">
                  <c:v>7.3067180481261103</c:v>
                </c:pt>
                <c:pt idx="3558">
                  <c:v>7.3063117569361298</c:v>
                </c:pt>
                <c:pt idx="3559">
                  <c:v>7.3059054821815099</c:v>
                </c:pt>
                <c:pt idx="3560">
                  <c:v>7.3054992238598997</c:v>
                </c:pt>
                <c:pt idx="3561">
                  <c:v>7.3050929819689499</c:v>
                </c:pt>
                <c:pt idx="3562">
                  <c:v>7.3046867565062996</c:v>
                </c:pt>
                <c:pt idx="3563">
                  <c:v>7.3042805474694497</c:v>
                </c:pt>
                <c:pt idx="3564">
                  <c:v>7.3038743548564398</c:v>
                </c:pt>
                <c:pt idx="3565">
                  <c:v>7.3034681786646098</c:v>
                </c:pt>
                <c:pt idx="3566">
                  <c:v>7.3030620188917403</c:v>
                </c:pt>
                <c:pt idx="3567">
                  <c:v>7.3026558755354198</c:v>
                </c:pt>
                <c:pt idx="3568">
                  <c:v>7.30224974859334</c:v>
                </c:pt>
                <c:pt idx="3569">
                  <c:v>7.30184363806314</c:v>
                </c:pt>
                <c:pt idx="3570">
                  <c:v>7.3014375439424803</c:v>
                </c:pt>
                <c:pt idx="3571">
                  <c:v>7.3010314662290199</c:v>
                </c:pt>
                <c:pt idx="3572">
                  <c:v>7.3006254049203996</c:v>
                </c:pt>
                <c:pt idx="3573">
                  <c:v>7.3002193600143102</c:v>
                </c:pt>
                <c:pt idx="3574">
                  <c:v>7.29981333150839</c:v>
                </c:pt>
                <c:pt idx="3575">
                  <c:v>7.2994073194002898</c:v>
                </c:pt>
                <c:pt idx="3576">
                  <c:v>7.2990013236876896</c:v>
                </c:pt>
                <c:pt idx="3577">
                  <c:v>7.2985953443682403</c:v>
                </c:pt>
                <c:pt idx="3578">
                  <c:v>7.2981893814395997</c:v>
                </c:pt>
                <c:pt idx="3579">
                  <c:v>7.2977834348994497</c:v>
                </c:pt>
                <c:pt idx="3580">
                  <c:v>7.2973775047454303</c:v>
                </c:pt>
                <c:pt idx="3581">
                  <c:v>7.29697159097522</c:v>
                </c:pt>
                <c:pt idx="3582">
                  <c:v>7.2965656935864702</c:v>
                </c:pt>
                <c:pt idx="3583">
                  <c:v>7.2961598125768301</c:v>
                </c:pt>
                <c:pt idx="3584">
                  <c:v>7.2957539479440197</c:v>
                </c:pt>
                <c:pt idx="3585">
                  <c:v>7.2953480996856497</c:v>
                </c:pt>
                <c:pt idx="3586">
                  <c:v>7.2949422677994198</c:v>
                </c:pt>
                <c:pt idx="3587">
                  <c:v>7.2945364522829701</c:v>
                </c:pt>
                <c:pt idx="3588">
                  <c:v>7.2941306531340002</c:v>
                </c:pt>
                <c:pt idx="3589">
                  <c:v>7.2937248703501503</c:v>
                </c:pt>
                <c:pt idx="3590">
                  <c:v>7.2933191039291003</c:v>
                </c:pt>
                <c:pt idx="3591">
                  <c:v>7.2929133538685296</c:v>
                </c:pt>
                <c:pt idx="3592">
                  <c:v>7.2925076201661003</c:v>
                </c:pt>
                <c:pt idx="3593">
                  <c:v>7.2921019028194802</c:v>
                </c:pt>
                <c:pt idx="3594">
                  <c:v>7.2916962018263396</c:v>
                </c:pt>
                <c:pt idx="3595">
                  <c:v>7.2912905171843603</c:v>
                </c:pt>
                <c:pt idx="3596">
                  <c:v>7.2908848488912001</c:v>
                </c:pt>
                <c:pt idx="3597">
                  <c:v>7.2904791969445402</c:v>
                </c:pt>
                <c:pt idx="3598">
                  <c:v>7.2900735613420702</c:v>
                </c:pt>
                <c:pt idx="3599">
                  <c:v>7.2896679420814499</c:v>
                </c:pt>
                <c:pt idx="3600">
                  <c:v>7.2892623391601896</c:v>
                </c:pt>
                <c:pt idx="3601">
                  <c:v>7.2888567525763399</c:v>
                </c:pt>
                <c:pt idx="3602">
                  <c:v>7.2884511823272904</c:v>
                </c:pt>
                <c:pt idx="3603">
                  <c:v>7.2880456284108304</c:v>
                </c:pt>
                <c:pt idx="3604">
                  <c:v>7.2876400908246</c:v>
                </c:pt>
                <c:pt idx="3605">
                  <c:v>7.2872345695662899</c:v>
                </c:pt>
                <c:pt idx="3606">
                  <c:v>7.2868290646335501</c:v>
                </c:pt>
                <c:pt idx="3607">
                  <c:v>7.2864235760240996</c:v>
                </c:pt>
                <c:pt idx="3608">
                  <c:v>7.2860181037355902</c:v>
                </c:pt>
                <c:pt idx="3609">
                  <c:v>7.2856126477657197</c:v>
                </c:pt>
                <c:pt idx="3610">
                  <c:v>7.2852072081121699</c:v>
                </c:pt>
                <c:pt idx="3611">
                  <c:v>7.2848017847726103</c:v>
                </c:pt>
                <c:pt idx="3612">
                  <c:v>7.2843963777447396</c:v>
                </c:pt>
                <c:pt idx="3613">
                  <c:v>7.2839909870262298</c:v>
                </c:pt>
                <c:pt idx="3614">
                  <c:v>7.28358561261477</c:v>
                </c:pt>
                <c:pt idx="3615">
                  <c:v>7.2831802545080402</c:v>
                </c:pt>
                <c:pt idx="3616">
                  <c:v>7.2827749127037302</c:v>
                </c:pt>
                <c:pt idx="3617">
                  <c:v>7.2823695871995398</c:v>
                </c:pt>
                <c:pt idx="3618">
                  <c:v>7.2819642779931097</c:v>
                </c:pt>
                <c:pt idx="3619">
                  <c:v>7.2815589850821896</c:v>
                </c:pt>
                <c:pt idx="3620">
                  <c:v>7.28115370846443</c:v>
                </c:pt>
                <c:pt idx="3621">
                  <c:v>7.2807484481375102</c:v>
                </c:pt>
                <c:pt idx="3622">
                  <c:v>7.28034320409916</c:v>
                </c:pt>
                <c:pt idx="3623">
                  <c:v>7.2799379763470302</c:v>
                </c:pt>
                <c:pt idx="3624">
                  <c:v>7.2795327648788399</c:v>
                </c:pt>
                <c:pt idx="3625">
                  <c:v>7.2791275696922497</c:v>
                </c:pt>
                <c:pt idx="3626">
                  <c:v>7.2787223907849796</c:v>
                </c:pt>
                <c:pt idx="3627">
                  <c:v>7.2783172281547097</c:v>
                </c:pt>
                <c:pt idx="3628">
                  <c:v>7.2779120817991299</c:v>
                </c:pt>
                <c:pt idx="3629">
                  <c:v>7.2775069517159503</c:v>
                </c:pt>
                <c:pt idx="3630">
                  <c:v>7.2771018379028396</c:v>
                </c:pt>
                <c:pt idx="3631">
                  <c:v>7.2766967403575302</c:v>
                </c:pt>
                <c:pt idx="3632">
                  <c:v>7.2762916590776703</c:v>
                </c:pt>
                <c:pt idx="3633">
                  <c:v>7.2758865940609896</c:v>
                </c:pt>
                <c:pt idx="3634">
                  <c:v>7.2754815453051798</c:v>
                </c:pt>
                <c:pt idx="3635">
                  <c:v>7.2750765128079298</c:v>
                </c:pt>
                <c:pt idx="3636">
                  <c:v>7.2746714965669499</c:v>
                </c:pt>
                <c:pt idx="3637">
                  <c:v>7.2742664965799202</c:v>
                </c:pt>
                <c:pt idx="3638">
                  <c:v>7.2738615128445501</c:v>
                </c:pt>
                <c:pt idx="3639">
                  <c:v>7.2734565453585498</c:v>
                </c:pt>
                <c:pt idx="3640">
                  <c:v>7.2730515941196199</c:v>
                </c:pt>
                <c:pt idx="3641">
                  <c:v>7.2726466591254297</c:v>
                </c:pt>
                <c:pt idx="3642">
                  <c:v>7.2722417403737198</c:v>
                </c:pt>
                <c:pt idx="3643">
                  <c:v>7.2718368378621703</c:v>
                </c:pt>
                <c:pt idx="3644">
                  <c:v>7.2714319515885002</c:v>
                </c:pt>
                <c:pt idx="3645">
                  <c:v>7.2710270815503897</c:v>
                </c:pt>
                <c:pt idx="3646">
                  <c:v>7.2706222277455703</c:v>
                </c:pt>
                <c:pt idx="3647">
                  <c:v>7.27021739017174</c:v>
                </c:pt>
                <c:pt idx="3648">
                  <c:v>7.2698125688265796</c:v>
                </c:pt>
                <c:pt idx="3649">
                  <c:v>7.2694077637078296</c:v>
                </c:pt>
                <c:pt idx="3650">
                  <c:v>7.2690029748131799</c:v>
                </c:pt>
                <c:pt idx="3651">
                  <c:v>7.2685982021403399</c:v>
                </c:pt>
                <c:pt idx="3652">
                  <c:v>7.2681934456870101</c:v>
                </c:pt>
                <c:pt idx="3653">
                  <c:v>7.2677887054509203</c:v>
                </c:pt>
                <c:pt idx="3654">
                  <c:v>7.2673839814297496</c:v>
                </c:pt>
                <c:pt idx="3655">
                  <c:v>7.2669792736212502</c:v>
                </c:pt>
                <c:pt idx="3656">
                  <c:v>7.2665745820230798</c:v>
                </c:pt>
                <c:pt idx="3657">
                  <c:v>7.2661699066330101</c:v>
                </c:pt>
                <c:pt idx="3658">
                  <c:v>7.26576524744869</c:v>
                </c:pt>
                <c:pt idx="3659">
                  <c:v>7.2653606044678796</c:v>
                </c:pt>
                <c:pt idx="3660">
                  <c:v>7.2649559776882704</c:v>
                </c:pt>
                <c:pt idx="3661">
                  <c:v>7.2645513671075896</c:v>
                </c:pt>
                <c:pt idx="3662">
                  <c:v>7.2641467727235396</c:v>
                </c:pt>
                <c:pt idx="3663">
                  <c:v>7.2637421945338199</c:v>
                </c:pt>
                <c:pt idx="3664">
                  <c:v>7.2633376325362002</c:v>
                </c:pt>
                <c:pt idx="3665">
                  <c:v>7.2629330867283404</c:v>
                </c:pt>
                <c:pt idx="3666">
                  <c:v>7.2625285571079798</c:v>
                </c:pt>
                <c:pt idx="3667">
                  <c:v>7.2621240436728396</c:v>
                </c:pt>
                <c:pt idx="3668">
                  <c:v>7.2617195464206299</c:v>
                </c:pt>
                <c:pt idx="3669">
                  <c:v>7.2613150653490699</c:v>
                </c:pt>
                <c:pt idx="3670">
                  <c:v>7.2609106004558903</c:v>
                </c:pt>
                <c:pt idx="3671">
                  <c:v>7.2605061517387997</c:v>
                </c:pt>
                <c:pt idx="3672">
                  <c:v>7.2601017191955197</c:v>
                </c:pt>
                <c:pt idx="3673">
                  <c:v>7.2596973028237803</c:v>
                </c:pt>
                <c:pt idx="3674">
                  <c:v>7.25929290262129</c:v>
                </c:pt>
                <c:pt idx="3675">
                  <c:v>7.2588885185857803</c:v>
                </c:pt>
                <c:pt idx="3676">
                  <c:v>7.2584841507149704</c:v>
                </c:pt>
                <c:pt idx="3677">
                  <c:v>7.2580797990065999</c:v>
                </c:pt>
                <c:pt idx="3678">
                  <c:v>7.2576754634583596</c:v>
                </c:pt>
                <c:pt idx="3679">
                  <c:v>7.2572711440679996</c:v>
                </c:pt>
                <c:pt idx="3680">
                  <c:v>7.2568668408332497</c:v>
                </c:pt>
                <c:pt idx="3681">
                  <c:v>7.2564625537518204</c:v>
                </c:pt>
                <c:pt idx="3682">
                  <c:v>7.2560582828214502</c:v>
                </c:pt>
                <c:pt idx="3683">
                  <c:v>7.2556540280398503</c:v>
                </c:pt>
                <c:pt idx="3684">
                  <c:v>7.2552497894047701</c:v>
                </c:pt>
                <c:pt idx="3685">
                  <c:v>7.2548455669139198</c:v>
                </c:pt>
                <c:pt idx="3686">
                  <c:v>7.25444136056504</c:v>
                </c:pt>
                <c:pt idx="3687">
                  <c:v>7.2540371703558604</c:v>
                </c:pt>
                <c:pt idx="3688">
                  <c:v>7.25363299628411</c:v>
                </c:pt>
                <c:pt idx="3689">
                  <c:v>7.2532288383475203</c:v>
                </c:pt>
                <c:pt idx="3690">
                  <c:v>7.2528246965438097</c:v>
                </c:pt>
                <c:pt idx="3691">
                  <c:v>7.2524205708707301</c:v>
                </c:pt>
                <c:pt idx="3692">
                  <c:v>7.2520164613260096</c:v>
                </c:pt>
                <c:pt idx="3693">
                  <c:v>7.2516123679073701</c:v>
                </c:pt>
                <c:pt idx="3694">
                  <c:v>7.2512082906125697</c:v>
                </c:pt>
                <c:pt idx="3695">
                  <c:v>7.2508042294393098</c:v>
                </c:pt>
                <c:pt idx="3696">
                  <c:v>7.25040018438537</c:v>
                </c:pt>
                <c:pt idx="3697">
                  <c:v>7.2499961554484402</c:v>
                </c:pt>
                <c:pt idx="3698">
                  <c:v>7.2495921426262804</c:v>
                </c:pt>
                <c:pt idx="3699">
                  <c:v>7.2491881459166301</c:v>
                </c:pt>
                <c:pt idx="3700">
                  <c:v>7.24878416531722</c:v>
                </c:pt>
                <c:pt idx="3701">
                  <c:v>7.2483802008257898</c:v>
                </c:pt>
                <c:pt idx="3702">
                  <c:v>7.2479762524400897</c:v>
                </c:pt>
                <c:pt idx="3703">
                  <c:v>7.2475723201578504</c:v>
                </c:pt>
                <c:pt idx="3704">
                  <c:v>7.2471684039768096</c:v>
                </c:pt>
                <c:pt idx="3705">
                  <c:v>7.2467645038946999</c:v>
                </c:pt>
                <c:pt idx="3706">
                  <c:v>7.2463606199092903</c:v>
                </c:pt>
                <c:pt idx="3707">
                  <c:v>7.2459567520182997</c:v>
                </c:pt>
                <c:pt idx="3708">
                  <c:v>7.2455529002194803</c:v>
                </c:pt>
                <c:pt idx="3709">
                  <c:v>7.2451490645105796</c:v>
                </c:pt>
                <c:pt idx="3710">
                  <c:v>7.2447452448893301</c:v>
                </c:pt>
                <c:pt idx="3711">
                  <c:v>7.2443414413534803</c:v>
                </c:pt>
                <c:pt idx="3712">
                  <c:v>7.2439376539007796</c:v>
                </c:pt>
                <c:pt idx="3713">
                  <c:v>7.2435338825289701</c:v>
                </c:pt>
                <c:pt idx="3714">
                  <c:v>7.2431301272358102</c:v>
                </c:pt>
                <c:pt idx="3715">
                  <c:v>7.2427263880190296</c:v>
                </c:pt>
                <c:pt idx="3716">
                  <c:v>7.2423226648763901</c:v>
                </c:pt>
                <c:pt idx="3717">
                  <c:v>7.2419189578056304</c:v>
                </c:pt>
                <c:pt idx="3718">
                  <c:v>7.2415152668045</c:v>
                </c:pt>
                <c:pt idx="3719">
                  <c:v>7.2411115918707596</c:v>
                </c:pt>
                <c:pt idx="3720">
                  <c:v>7.24070793300214</c:v>
                </c:pt>
                <c:pt idx="3721">
                  <c:v>7.2403042901964101</c:v>
                </c:pt>
                <c:pt idx="3722">
                  <c:v>7.2399006634513299</c:v>
                </c:pt>
                <c:pt idx="3723">
                  <c:v>7.2394970527646203</c:v>
                </c:pt>
                <c:pt idx="3724">
                  <c:v>7.23909345813406</c:v>
                </c:pt>
                <c:pt idx="3725">
                  <c:v>7.2386898795573904</c:v>
                </c:pt>
                <c:pt idx="3726">
                  <c:v>7.2382863170323697</c:v>
                </c:pt>
                <c:pt idx="3727">
                  <c:v>7.2378827705567499</c:v>
                </c:pt>
                <c:pt idx="3728">
                  <c:v>7.2374792401282697</c:v>
                </c:pt>
                <c:pt idx="3729">
                  <c:v>7.2370757257447398</c:v>
                </c:pt>
                <c:pt idx="3730">
                  <c:v>7.23667222740385</c:v>
                </c:pt>
                <c:pt idx="3731">
                  <c:v>7.23626874510341</c:v>
                </c:pt>
                <c:pt idx="3732">
                  <c:v>7.2358652788411302</c:v>
                </c:pt>
                <c:pt idx="3733">
                  <c:v>7.2354618286148096</c:v>
                </c:pt>
                <c:pt idx="3734">
                  <c:v>7.2350583944221896</c:v>
                </c:pt>
                <c:pt idx="3735">
                  <c:v>7.2346549762610302</c:v>
                </c:pt>
                <c:pt idx="3736">
                  <c:v>7.2342515741290896</c:v>
                </c:pt>
                <c:pt idx="3737">
                  <c:v>7.2338481880241403</c:v>
                </c:pt>
                <c:pt idx="3738">
                  <c:v>7.2334448179439201</c:v>
                </c:pt>
                <c:pt idx="3739">
                  <c:v>7.2330414638862202</c:v>
                </c:pt>
                <c:pt idx="3740">
                  <c:v>7.2326381258487702</c:v>
                </c:pt>
                <c:pt idx="3741">
                  <c:v>7.2322348038293596</c:v>
                </c:pt>
                <c:pt idx="3742">
                  <c:v>7.2318314978257501</c:v>
                </c:pt>
                <c:pt idx="3743">
                  <c:v>7.2314282078356902</c:v>
                </c:pt>
                <c:pt idx="3744">
                  <c:v>7.2310249338569799</c:v>
                </c:pt>
                <c:pt idx="3745">
                  <c:v>7.2306216758873303</c:v>
                </c:pt>
                <c:pt idx="3746">
                  <c:v>7.2302184339245503</c:v>
                </c:pt>
                <c:pt idx="3747">
                  <c:v>7.2298152079664</c:v>
                </c:pt>
                <c:pt idx="3748">
                  <c:v>7.2294119980106304</c:v>
                </c:pt>
                <c:pt idx="3749">
                  <c:v>7.2290088040550202</c:v>
                </c:pt>
                <c:pt idx="3750">
                  <c:v>7.2286056260973401</c:v>
                </c:pt>
                <c:pt idx="3751">
                  <c:v>7.2282024641353502</c:v>
                </c:pt>
                <c:pt idx="3752">
                  <c:v>7.2277993181668503</c:v>
                </c:pt>
                <c:pt idx="3753">
                  <c:v>7.2273961881895596</c:v>
                </c:pt>
                <c:pt idx="3754">
                  <c:v>7.2269930742012898</c:v>
                </c:pt>
                <c:pt idx="3755">
                  <c:v>7.2265899761997998</c:v>
                </c:pt>
                <c:pt idx="3756">
                  <c:v>7.2261868941828702</c:v>
                </c:pt>
                <c:pt idx="3757">
                  <c:v>7.22578382814857</c:v>
                </c:pt>
                <c:pt idx="3758">
                  <c:v>7.2253807780939496</c:v>
                </c:pt>
                <c:pt idx="3759">
                  <c:v>7.2249777440173402</c:v>
                </c:pt>
                <c:pt idx="3760">
                  <c:v>7.22457472591634</c:v>
                </c:pt>
                <c:pt idx="3761">
                  <c:v>7.2241717237887801</c:v>
                </c:pt>
                <c:pt idx="3762">
                  <c:v>7.2237687376324002</c:v>
                </c:pt>
                <c:pt idx="3763">
                  <c:v>7.22336576744501</c:v>
                </c:pt>
                <c:pt idx="3764">
                  <c:v>7.2229628132243704</c:v>
                </c:pt>
                <c:pt idx="3765">
                  <c:v>7.22255987496826</c:v>
                </c:pt>
                <c:pt idx="3766">
                  <c:v>7.2221569526744602</c:v>
                </c:pt>
                <c:pt idx="3767">
                  <c:v>7.2217540463407497</c:v>
                </c:pt>
                <c:pt idx="3768">
                  <c:v>7.2213511559649097</c:v>
                </c:pt>
                <c:pt idx="3769">
                  <c:v>7.2209482815447199</c:v>
                </c:pt>
                <c:pt idx="3770">
                  <c:v>7.2205454230779402</c:v>
                </c:pt>
                <c:pt idx="3771">
                  <c:v>7.2201425805623902</c:v>
                </c:pt>
                <c:pt idx="3772">
                  <c:v>7.2197397539958299</c:v>
                </c:pt>
                <c:pt idx="3773">
                  <c:v>7.2193369433760397</c:v>
                </c:pt>
                <c:pt idx="3774">
                  <c:v>7.2189341487008196</c:v>
                </c:pt>
                <c:pt idx="3775">
                  <c:v>7.2185313699679297</c:v>
                </c:pt>
                <c:pt idx="3776">
                  <c:v>7.2181286071751698</c:v>
                </c:pt>
                <c:pt idx="3777">
                  <c:v>7.2177258603203196</c:v>
                </c:pt>
                <c:pt idx="3778">
                  <c:v>7.2173231294011702</c:v>
                </c:pt>
                <c:pt idx="3779">
                  <c:v>7.2169204144155099</c:v>
                </c:pt>
                <c:pt idx="3780">
                  <c:v>7.2165177153611202</c:v>
                </c:pt>
                <c:pt idx="3781">
                  <c:v>7.2161150322357797</c:v>
                </c:pt>
                <c:pt idx="3782">
                  <c:v>7.2157123650372901</c:v>
                </c:pt>
                <c:pt idx="3783">
                  <c:v>7.2153097137634301</c:v>
                </c:pt>
                <c:pt idx="3784">
                  <c:v>7.2149070784120104</c:v>
                </c:pt>
                <c:pt idx="3785">
                  <c:v>7.2145044589807998</c:v>
                </c:pt>
                <c:pt idx="3786">
                  <c:v>7.2141018554675904</c:v>
                </c:pt>
                <c:pt idx="3787">
                  <c:v>7.2136992678701697</c:v>
                </c:pt>
                <c:pt idx="3788">
                  <c:v>7.2132966961863403</c:v>
                </c:pt>
                <c:pt idx="3789">
                  <c:v>7.2128941404139004</c:v>
                </c:pt>
                <c:pt idx="3790">
                  <c:v>7.2124916005506297</c:v>
                </c:pt>
                <c:pt idx="3791">
                  <c:v>7.21208907659432</c:v>
                </c:pt>
                <c:pt idx="3792">
                  <c:v>7.2116865685427696</c:v>
                </c:pt>
                <c:pt idx="3793">
                  <c:v>7.21128407639379</c:v>
                </c:pt>
                <c:pt idx="3794">
                  <c:v>7.2108816001451501</c:v>
                </c:pt>
                <c:pt idx="3795">
                  <c:v>7.2104791397946597</c:v>
                </c:pt>
                <c:pt idx="3796">
                  <c:v>7.2100766953401099</c:v>
                </c:pt>
                <c:pt idx="3797">
                  <c:v>7.2096742667793103</c:v>
                </c:pt>
                <c:pt idx="3798">
                  <c:v>7.2092718541100398</c:v>
                </c:pt>
                <c:pt idx="3799">
                  <c:v>7.2088694573301098</c:v>
                </c:pt>
                <c:pt idx="3800">
                  <c:v>7.2084670764373104</c:v>
                </c:pt>
                <c:pt idx="3801">
                  <c:v>7.2080647114294401</c:v>
                </c:pt>
                <c:pt idx="3802">
                  <c:v>7.2076623623043297</c:v>
                </c:pt>
                <c:pt idx="3803">
                  <c:v>7.2072600290597402</c:v>
                </c:pt>
                <c:pt idx="3804">
                  <c:v>7.2068577116934902</c:v>
                </c:pt>
                <c:pt idx="3805">
                  <c:v>7.2064554102033798</c:v>
                </c:pt>
                <c:pt idx="3806">
                  <c:v>7.2060531245872097</c:v>
                </c:pt>
                <c:pt idx="3807">
                  <c:v>7.20565085484278</c:v>
                </c:pt>
                <c:pt idx="3808">
                  <c:v>7.2052486009679102</c:v>
                </c:pt>
                <c:pt idx="3809">
                  <c:v>7.2048463629603896</c:v>
                </c:pt>
                <c:pt idx="3810">
                  <c:v>7.20444414081802</c:v>
                </c:pt>
                <c:pt idx="3811">
                  <c:v>7.20404193453862</c:v>
                </c:pt>
                <c:pt idx="3812">
                  <c:v>7.2036397441199904</c:v>
                </c:pt>
                <c:pt idx="3813">
                  <c:v>7.20323756955995</c:v>
                </c:pt>
                <c:pt idx="3814">
                  <c:v>7.2028354108562702</c:v>
                </c:pt>
                <c:pt idx="3815">
                  <c:v>7.2024332680067999</c:v>
                </c:pt>
                <c:pt idx="3816">
                  <c:v>7.2020311410093196</c:v>
                </c:pt>
                <c:pt idx="3817">
                  <c:v>7.2016290298616603</c:v>
                </c:pt>
                <c:pt idx="3818">
                  <c:v>7.2012269345616096</c:v>
                </c:pt>
                <c:pt idx="3819">
                  <c:v>7.2008248551070002</c:v>
                </c:pt>
                <c:pt idx="3820">
                  <c:v>7.2004227914956198</c:v>
                </c:pt>
                <c:pt idx="3821">
                  <c:v>7.2000207437253101</c:v>
                </c:pt>
                <c:pt idx="3822">
                  <c:v>7.1996187117938497</c:v>
                </c:pt>
                <c:pt idx="3823">
                  <c:v>7.1992166956990697</c:v>
                </c:pt>
                <c:pt idx="3824">
                  <c:v>7.1988146954387897</c:v>
                </c:pt>
                <c:pt idx="3825">
                  <c:v>7.1984127110108096</c:v>
                </c:pt>
                <c:pt idx="3826">
                  <c:v>7.1980107424129303</c:v>
                </c:pt>
                <c:pt idx="3827">
                  <c:v>7.1976087896430103</c:v>
                </c:pt>
                <c:pt idx="3828">
                  <c:v>7.1972068526988302</c:v>
                </c:pt>
                <c:pt idx="3829">
                  <c:v>7.1968049315782201</c:v>
                </c:pt>
                <c:pt idx="3830">
                  <c:v>7.1964030262789898</c:v>
                </c:pt>
                <c:pt idx="3831">
                  <c:v>7.1960011367989596</c:v>
                </c:pt>
                <c:pt idx="3832">
                  <c:v>7.1955992631359598</c:v>
                </c:pt>
                <c:pt idx="3833">
                  <c:v>7.1951974052877903</c:v>
                </c:pt>
                <c:pt idx="3834">
                  <c:v>7.1947955632522698</c:v>
                </c:pt>
                <c:pt idx="3835">
                  <c:v>7.1943937370272399</c:v>
                </c:pt>
                <c:pt idx="3836">
                  <c:v>7.1939919266105097</c:v>
                </c:pt>
                <c:pt idx="3837">
                  <c:v>7.1935901319998896</c:v>
                </c:pt>
                <c:pt idx="3838">
                  <c:v>7.1931883531932099</c:v>
                </c:pt>
                <c:pt idx="3839">
                  <c:v>7.1927865901882999</c:v>
                </c:pt>
                <c:pt idx="3840">
                  <c:v>7.1923848429829604</c:v>
                </c:pt>
                <c:pt idx="3841">
                  <c:v>7.1919831115750501</c:v>
                </c:pt>
                <c:pt idx="3842">
                  <c:v>7.19158139596236</c:v>
                </c:pt>
                <c:pt idx="3843">
                  <c:v>7.1911796961427399</c:v>
                </c:pt>
                <c:pt idx="3844">
                  <c:v>7.1907780121139897</c:v>
                </c:pt>
                <c:pt idx="3845">
                  <c:v>7.1903763438739601</c:v>
                </c:pt>
                <c:pt idx="3846">
                  <c:v>7.1899746914204599</c:v>
                </c:pt>
                <c:pt idx="3847">
                  <c:v>7.1895730547513201</c:v>
                </c:pt>
                <c:pt idx="3848">
                  <c:v>7.18917143386438</c:v>
                </c:pt>
                <c:pt idx="3849">
                  <c:v>7.18876982875745</c:v>
                </c:pt>
                <c:pt idx="3850">
                  <c:v>7.1883682394283701</c:v>
                </c:pt>
                <c:pt idx="3851">
                  <c:v>7.1879666658749697</c:v>
                </c:pt>
                <c:pt idx="3852">
                  <c:v>7.1875651080950798</c:v>
                </c:pt>
                <c:pt idx="3853">
                  <c:v>7.1871635660865199</c:v>
                </c:pt>
                <c:pt idx="3854">
                  <c:v>7.1867620398471299</c:v>
                </c:pt>
                <c:pt idx="3855">
                  <c:v>7.1863605293747499</c:v>
                </c:pt>
                <c:pt idx="3856">
                  <c:v>7.1859590346671904</c:v>
                </c:pt>
                <c:pt idx="3857">
                  <c:v>7.1855575557223101</c:v>
                </c:pt>
                <c:pt idx="3858">
                  <c:v>7.1851560925379099</c:v>
                </c:pt>
                <c:pt idx="3859">
                  <c:v>7.1847546451118696</c:v>
                </c:pt>
                <c:pt idx="3860">
                  <c:v>7.1843532167447002</c:v>
                </c:pt>
                <c:pt idx="3861">
                  <c:v>7.1839517996663602</c:v>
                </c:pt>
                <c:pt idx="3862">
                  <c:v>7.1835503999077002</c:v>
                </c:pt>
                <c:pt idx="3863">
                  <c:v>7.1831490153481701</c:v>
                </c:pt>
                <c:pt idx="3864">
                  <c:v>7.1827476467295002</c:v>
                </c:pt>
                <c:pt idx="3865">
                  <c:v>7.1823462937882701</c:v>
                </c:pt>
                <c:pt idx="3866">
                  <c:v>7.1819449566140898</c:v>
                </c:pt>
                <c:pt idx="3867">
                  <c:v>7.1815436351725603</c:v>
                </c:pt>
                <c:pt idx="3868">
                  <c:v>7.1811423294728298</c:v>
                </c:pt>
                <c:pt idx="3869">
                  <c:v>7.1807410395087903</c:v>
                </c:pt>
                <c:pt idx="3870">
                  <c:v>7.1803397652796699</c:v>
                </c:pt>
                <c:pt idx="3871">
                  <c:v>7.1799385067827997</c:v>
                </c:pt>
                <c:pt idx="3872">
                  <c:v>7.1795372640162203</c:v>
                </c:pt>
                <c:pt idx="3873">
                  <c:v>7.17913603697769</c:v>
                </c:pt>
                <c:pt idx="3874">
                  <c:v>7.1787348256650896</c:v>
                </c:pt>
                <c:pt idx="3875">
                  <c:v>7.1783336300762501</c:v>
                </c:pt>
                <c:pt idx="3876">
                  <c:v>7.1779324502090196</c:v>
                </c:pt>
                <c:pt idx="3877">
                  <c:v>7.1775312860612299</c:v>
                </c:pt>
                <c:pt idx="3878">
                  <c:v>7.1771301376307504</c:v>
                </c:pt>
                <c:pt idx="3879">
                  <c:v>7.1767290049154102</c:v>
                </c:pt>
                <c:pt idx="3880">
                  <c:v>7.1763278879130601</c:v>
                </c:pt>
                <c:pt idx="3881">
                  <c:v>7.1759267866215497</c:v>
                </c:pt>
                <c:pt idx="3882">
                  <c:v>7.1755257010387199</c:v>
                </c:pt>
                <c:pt idx="3883">
                  <c:v>7.1751246311624302</c:v>
                </c:pt>
                <c:pt idx="3884">
                  <c:v>7.1747235769905098</c:v>
                </c:pt>
                <c:pt idx="3885">
                  <c:v>7.1743225385208396</c:v>
                </c:pt>
                <c:pt idx="3886">
                  <c:v>7.1739215157512204</c:v>
                </c:pt>
                <c:pt idx="3887">
                  <c:v>7.1735205086795597</c:v>
                </c:pt>
                <c:pt idx="3888">
                  <c:v>7.1731195173036797</c:v>
                </c:pt>
                <c:pt idx="3889">
                  <c:v>7.1727185416214301</c:v>
                </c:pt>
                <c:pt idx="3890">
                  <c:v>7.1723175816306703</c:v>
                </c:pt>
                <c:pt idx="3891">
                  <c:v>7.1719166373292502</c:v>
                </c:pt>
                <c:pt idx="3892">
                  <c:v>7.1715157087150301</c:v>
                </c:pt>
                <c:pt idx="3893">
                  <c:v>7.1711147957858499</c:v>
                </c:pt>
                <c:pt idx="3894">
                  <c:v>7.1707138985395797</c:v>
                </c:pt>
                <c:pt idx="3895">
                  <c:v>7.1703130169740703</c:v>
                </c:pt>
                <c:pt idx="3896">
                  <c:v>7.1699121510871704</c:v>
                </c:pt>
                <c:pt idx="3897">
                  <c:v>7.1695113008767501</c:v>
                </c:pt>
                <c:pt idx="3898">
                  <c:v>7.1691104663406602</c:v>
                </c:pt>
                <c:pt idx="3899">
                  <c:v>7.1687096474767404</c:v>
                </c:pt>
                <c:pt idx="3900">
                  <c:v>7.1683088442828904</c:v>
                </c:pt>
                <c:pt idx="3901">
                  <c:v>7.1679080567569304</c:v>
                </c:pt>
                <c:pt idx="3902">
                  <c:v>7.1675072848967396</c:v>
                </c:pt>
                <c:pt idx="3903">
                  <c:v>7.1671065287001596</c:v>
                </c:pt>
                <c:pt idx="3904">
                  <c:v>7.1667057881650802</c:v>
                </c:pt>
                <c:pt idx="3905">
                  <c:v>7.1663050632893404</c:v>
                </c:pt>
                <c:pt idx="3906">
                  <c:v>7.1659043540707996</c:v>
                </c:pt>
                <c:pt idx="3907">
                  <c:v>7.1655036605073397</c:v>
                </c:pt>
                <c:pt idx="3908">
                  <c:v>7.1651029825968102</c:v>
                </c:pt>
                <c:pt idx="3909">
                  <c:v>7.1647023203370797</c:v>
                </c:pt>
                <c:pt idx="3910">
                  <c:v>7.1643016737260101</c:v>
                </c:pt>
                <c:pt idx="3911">
                  <c:v>7.1639010427614602</c:v>
                </c:pt>
                <c:pt idx="3912">
                  <c:v>7.1635004274413099</c:v>
                </c:pt>
                <c:pt idx="3913">
                  <c:v>7.1630998277634204</c:v>
                </c:pt>
                <c:pt idx="3914">
                  <c:v>7.1626992437256396</c:v>
                </c:pt>
                <c:pt idx="3915">
                  <c:v>7.16229867532586</c:v>
                </c:pt>
                <c:pt idx="3916">
                  <c:v>7.16189812256194</c:v>
                </c:pt>
                <c:pt idx="3917">
                  <c:v>7.1614975854317402</c:v>
                </c:pt>
                <c:pt idx="3918">
                  <c:v>7.1610970639331404</c:v>
                </c:pt>
                <c:pt idx="3919">
                  <c:v>7.1606965580640001</c:v>
                </c:pt>
                <c:pt idx="3920">
                  <c:v>7.1602960678221903</c:v>
                </c:pt>
                <c:pt idx="3921">
                  <c:v>7.1598955932056096</c:v>
                </c:pt>
                <c:pt idx="3922">
                  <c:v>7.1594951342120901</c:v>
                </c:pt>
                <c:pt idx="3923">
                  <c:v>7.1590946908395203</c:v>
                </c:pt>
                <c:pt idx="3924">
                  <c:v>7.1586942630857697</c:v>
                </c:pt>
                <c:pt idx="3925">
                  <c:v>7.1582938509487199</c:v>
                </c:pt>
                <c:pt idx="3926">
                  <c:v>7.1578934544262296</c:v>
                </c:pt>
                <c:pt idx="3927">
                  <c:v>7.1574930735161901</c:v>
                </c:pt>
                <c:pt idx="3928">
                  <c:v>7.1570927082164504</c:v>
                </c:pt>
                <c:pt idx="3929">
                  <c:v>7.1566923585249196</c:v>
                </c:pt>
                <c:pt idx="3930">
                  <c:v>7.1562920244394501</c:v>
                </c:pt>
                <c:pt idx="3931">
                  <c:v>7.1558917059579299</c:v>
                </c:pt>
                <c:pt idx="3932">
                  <c:v>7.15549140307823</c:v>
                </c:pt>
                <c:pt idx="3933">
                  <c:v>7.1550911157982302</c:v>
                </c:pt>
                <c:pt idx="3934">
                  <c:v>7.1546908441157901</c:v>
                </c:pt>
                <c:pt idx="3935">
                  <c:v>7.1542905880288297</c:v>
                </c:pt>
                <c:pt idx="3936">
                  <c:v>7.1538903475351896</c:v>
                </c:pt>
                <c:pt idx="3937">
                  <c:v>7.1534901226327703</c:v>
                </c:pt>
                <c:pt idx="3938">
                  <c:v>7.1530899133194499</c:v>
                </c:pt>
                <c:pt idx="3939">
                  <c:v>7.1526897195931003</c:v>
                </c:pt>
                <c:pt idx="3940">
                  <c:v>7.1522895414515997</c:v>
                </c:pt>
                <c:pt idx="3941">
                  <c:v>7.1518893788928599</c:v>
                </c:pt>
                <c:pt idx="3942">
                  <c:v>7.1514892319147298</c:v>
                </c:pt>
                <c:pt idx="3943">
                  <c:v>7.1510891005151098</c:v>
                </c:pt>
                <c:pt idx="3944">
                  <c:v>7.1506889846918797</c:v>
                </c:pt>
                <c:pt idx="3945">
                  <c:v>7.1502888844429302</c:v>
                </c:pt>
                <c:pt idx="3946">
                  <c:v>7.1498887997661402</c:v>
                </c:pt>
                <c:pt idx="3947">
                  <c:v>7.1494887306593897</c:v>
                </c:pt>
                <c:pt idx="3948">
                  <c:v>7.1490886771205799</c:v>
                </c:pt>
                <c:pt idx="3949">
                  <c:v>7.1486886391475899</c:v>
                </c:pt>
                <c:pt idx="3950">
                  <c:v>7.1482886167383004</c:v>
                </c:pt>
                <c:pt idx="3951">
                  <c:v>7.1478886098906003</c:v>
                </c:pt>
                <c:pt idx="3952">
                  <c:v>7.1474886186024102</c:v>
                </c:pt>
                <c:pt idx="3953">
                  <c:v>7.1470886428715596</c:v>
                </c:pt>
                <c:pt idx="3954">
                  <c:v>7.1466886826960003</c:v>
                </c:pt>
                <c:pt idx="3955">
                  <c:v>7.1462887380735696</c:v>
                </c:pt>
                <c:pt idx="3956">
                  <c:v>7.1458888090022104</c:v>
                </c:pt>
                <c:pt idx="3957">
                  <c:v>7.1454888954797697</c:v>
                </c:pt>
                <c:pt idx="3958">
                  <c:v>7.1450889975041596</c:v>
                </c:pt>
                <c:pt idx="3959">
                  <c:v>7.1446891150732599</c:v>
                </c:pt>
                <c:pt idx="3960">
                  <c:v>7.1442892481849798</c:v>
                </c:pt>
                <c:pt idx="3961">
                  <c:v>7.1438893968372197</c:v>
                </c:pt>
                <c:pt idx="3962">
                  <c:v>7.1434895610278497</c:v>
                </c:pt>
                <c:pt idx="3963">
                  <c:v>7.14308974075478</c:v>
                </c:pt>
                <c:pt idx="3964">
                  <c:v>7.1426899360159002</c:v>
                </c:pt>
                <c:pt idx="3965">
                  <c:v>7.1422901468091702</c:v>
                </c:pt>
                <c:pt idx="3966">
                  <c:v>7.1418903731323402</c:v>
                </c:pt>
                <c:pt idx="3967">
                  <c:v>7.1414906149834296</c:v>
                </c:pt>
                <c:pt idx="3968">
                  <c:v>7.1410908723602802</c:v>
                </c:pt>
                <c:pt idx="3969">
                  <c:v>7.1406911452608197</c:v>
                </c:pt>
                <c:pt idx="3970">
                  <c:v>7.14029143368293</c:v>
                </c:pt>
                <c:pt idx="3971">
                  <c:v>7.1398917376245397</c:v>
                </c:pt>
                <c:pt idx="3972">
                  <c:v>7.1394920570835101</c:v>
                </c:pt>
                <c:pt idx="3973">
                  <c:v>7.1390923920577496</c:v>
                </c:pt>
                <c:pt idx="3974">
                  <c:v>7.1386927425451896</c:v>
                </c:pt>
                <c:pt idx="3975">
                  <c:v>7.1382931085436896</c:v>
                </c:pt>
                <c:pt idx="3976">
                  <c:v>7.1378934900511899</c:v>
                </c:pt>
                <c:pt idx="3977">
                  <c:v>7.1374938870655704</c:v>
                </c:pt>
                <c:pt idx="3978">
                  <c:v>7.1370942995847502</c:v>
                </c:pt>
                <c:pt idx="3979">
                  <c:v>7.1366947276066197</c:v>
                </c:pt>
                <c:pt idx="3980">
                  <c:v>7.1362951711290901</c:v>
                </c:pt>
                <c:pt idx="3981">
                  <c:v>7.1358956301500598</c:v>
                </c:pt>
                <c:pt idx="3982">
                  <c:v>7.1354961046674399</c:v>
                </c:pt>
                <c:pt idx="3983">
                  <c:v>7.1350965946791503</c:v>
                </c:pt>
                <c:pt idx="3984">
                  <c:v>7.1346971001830797</c:v>
                </c:pt>
                <c:pt idx="3985">
                  <c:v>7.1342976211771401</c:v>
                </c:pt>
                <c:pt idx="3986">
                  <c:v>7.13389815765923</c:v>
                </c:pt>
                <c:pt idx="3987">
                  <c:v>7.1334987096272897</c:v>
                </c:pt>
                <c:pt idx="3988">
                  <c:v>7.1330992770791903</c:v>
                </c:pt>
                <c:pt idx="3989">
                  <c:v>7.1326998600128704</c:v>
                </c:pt>
                <c:pt idx="3990">
                  <c:v>7.1323004584262302</c:v>
                </c:pt>
                <c:pt idx="3991">
                  <c:v>7.1319010723171798</c:v>
                </c:pt>
                <c:pt idx="3992">
                  <c:v>7.13150170168361</c:v>
                </c:pt>
                <c:pt idx="3993">
                  <c:v>7.1311023465234902</c:v>
                </c:pt>
                <c:pt idx="3994">
                  <c:v>7.1307030068346799</c:v>
                </c:pt>
                <c:pt idx="3995">
                  <c:v>7.1303036826151001</c:v>
                </c:pt>
                <c:pt idx="3996">
                  <c:v>7.1299043738626899</c:v>
                </c:pt>
                <c:pt idx="3997">
                  <c:v>7.1295050805753402</c:v>
                </c:pt>
                <c:pt idx="3998">
                  <c:v>7.1291058027509804</c:v>
                </c:pt>
                <c:pt idx="3999">
                  <c:v>7.1287065403875101</c:v>
                </c:pt>
                <c:pt idx="4000">
                  <c:v>7.1283072934828704</c:v>
                </c:pt>
                <c:pt idx="4001">
                  <c:v>7.1279080620349502</c:v>
                </c:pt>
                <c:pt idx="4002">
                  <c:v>7.1275088460416898</c:v>
                </c:pt>
                <c:pt idx="4003">
                  <c:v>7.1271096455010001</c:v>
                </c:pt>
                <c:pt idx="4004">
                  <c:v>7.1267104604107701</c:v>
                </c:pt>
                <c:pt idx="4005">
                  <c:v>7.1263112907689798</c:v>
                </c:pt>
                <c:pt idx="4006">
                  <c:v>7.1259121365734899</c:v>
                </c:pt>
                <c:pt idx="4007">
                  <c:v>7.12551299782226</c:v>
                </c:pt>
                <c:pt idx="4008">
                  <c:v>7.1251138745131799</c:v>
                </c:pt>
                <c:pt idx="4009">
                  <c:v>7.1247147666442201</c:v>
                </c:pt>
                <c:pt idx="4010">
                  <c:v>7.1243156742132401</c:v>
                </c:pt>
                <c:pt idx="4011">
                  <c:v>7.1239165972181997</c:v>
                </c:pt>
                <c:pt idx="4012">
                  <c:v>7.12351753565701</c:v>
                </c:pt>
                <c:pt idx="4013">
                  <c:v>7.1231184895295403</c:v>
                </c:pt>
                <c:pt idx="4014">
                  <c:v>7.1227194588291596</c:v>
                </c:pt>
                <c:pt idx="4015">
                  <c:v>7.1223204435573297</c:v>
                </c:pt>
                <c:pt idx="4016">
                  <c:v>7.1219214437107201</c:v>
                </c:pt>
                <c:pt idx="4017">
                  <c:v>7.1215224592877098</c:v>
                </c:pt>
                <c:pt idx="4018">
                  <c:v>7.12112349028608</c:v>
                </c:pt>
                <c:pt idx="4019">
                  <c:v>7.1207245367037801</c:v>
                </c:pt>
                <c:pt idx="4020">
                  <c:v>7.1203255985387299</c:v>
                </c:pt>
                <c:pt idx="4021">
                  <c:v>7.1199266757888804</c:v>
                </c:pt>
                <c:pt idx="4022">
                  <c:v>7.1195277684521399</c:v>
                </c:pt>
                <c:pt idx="4023">
                  <c:v>7.1191288765264504</c:v>
                </c:pt>
                <c:pt idx="4024">
                  <c:v>7.11873000000974</c:v>
                </c:pt>
                <c:pt idx="4025">
                  <c:v>7.1183311388999302</c:v>
                </c:pt>
                <c:pt idx="4026">
                  <c:v>7.1179322931949702</c:v>
                </c:pt>
                <c:pt idx="4027">
                  <c:v>7.1175334628927702</c:v>
                </c:pt>
                <c:pt idx="4028">
                  <c:v>7.1171346479912696</c:v>
                </c:pt>
                <c:pt idx="4029">
                  <c:v>7.1167358484884096</c:v>
                </c:pt>
                <c:pt idx="4030">
                  <c:v>7.11633706438211</c:v>
                </c:pt>
                <c:pt idx="4031">
                  <c:v>7.1159382956703299</c:v>
                </c:pt>
                <c:pt idx="4032">
                  <c:v>7.1155395423509704</c:v>
                </c:pt>
                <c:pt idx="4033">
                  <c:v>7.1151408044219799</c:v>
                </c:pt>
                <c:pt idx="4034">
                  <c:v>7.1147420818812996</c:v>
                </c:pt>
                <c:pt idx="4035">
                  <c:v>7.1143433747268796</c:v>
                </c:pt>
                <c:pt idx="4036">
                  <c:v>7.1139446829566202</c:v>
                </c:pt>
                <c:pt idx="4037">
                  <c:v>7.1135460065684804</c:v>
                </c:pt>
                <c:pt idx="4038">
                  <c:v>7.1131473455604004</c:v>
                </c:pt>
                <c:pt idx="4039">
                  <c:v>7.1127486999303002</c:v>
                </c:pt>
                <c:pt idx="4040">
                  <c:v>7.1123500696761504</c:v>
                </c:pt>
                <c:pt idx="4041">
                  <c:v>7.11195145479586</c:v>
                </c:pt>
                <c:pt idx="4042">
                  <c:v>7.1115528552873899</c:v>
                </c:pt>
                <c:pt idx="4043">
                  <c:v>7.1111542711486697</c:v>
                </c:pt>
                <c:pt idx="4044">
                  <c:v>7.1107557023776398</c:v>
                </c:pt>
                <c:pt idx="4045">
                  <c:v>7.1103571489722404</c:v>
                </c:pt>
                <c:pt idx="4046">
                  <c:v>7.1099586109304402</c:v>
                </c:pt>
                <c:pt idx="4047">
                  <c:v>7.1095600882501397</c:v>
                </c:pt>
                <c:pt idx="4048">
                  <c:v>7.1091615809293103</c:v>
                </c:pt>
                <c:pt idx="4049">
                  <c:v>7.1087630889658904</c:v>
                </c:pt>
                <c:pt idx="4050">
                  <c:v>7.1083646123578204</c:v>
                </c:pt>
                <c:pt idx="4051">
                  <c:v>7.1079661511030503</c:v>
                </c:pt>
                <c:pt idx="4052">
                  <c:v>7.1075677051995303</c:v>
                </c:pt>
                <c:pt idx="4053">
                  <c:v>7.10716927464519</c:v>
                </c:pt>
                <c:pt idx="4054">
                  <c:v>7.1067708594379999</c:v>
                </c:pt>
                <c:pt idx="4055">
                  <c:v>7.1063724595758799</c:v>
                </c:pt>
                <c:pt idx="4056">
                  <c:v>7.1059740750568103</c:v>
                </c:pt>
                <c:pt idx="4057">
                  <c:v>7.1055757058787101</c:v>
                </c:pt>
                <c:pt idx="4058">
                  <c:v>7.10517735203954</c:v>
                </c:pt>
                <c:pt idx="4059">
                  <c:v>7.1047790135372502</c:v>
                </c:pt>
                <c:pt idx="4060">
                  <c:v>7.1043806903697897</c:v>
                </c:pt>
                <c:pt idx="4061">
                  <c:v>7.1039823825351096</c:v>
                </c:pt>
                <c:pt idx="4062">
                  <c:v>7.1035840900311804</c:v>
                </c:pt>
                <c:pt idx="4063">
                  <c:v>7.1031858128559104</c:v>
                </c:pt>
                <c:pt idx="4064">
                  <c:v>7.1027875510072898</c:v>
                </c:pt>
                <c:pt idx="4065">
                  <c:v>7.1023893044832596</c:v>
                </c:pt>
                <c:pt idx="4066">
                  <c:v>7.1019910732817699</c:v>
                </c:pt>
                <c:pt idx="4067">
                  <c:v>7.1015928574007798</c:v>
                </c:pt>
                <c:pt idx="4068">
                  <c:v>7.10119465683825</c:v>
                </c:pt>
                <c:pt idx="4069">
                  <c:v>7.1007964715921101</c:v>
                </c:pt>
                <c:pt idx="4070">
                  <c:v>7.1003983016603502</c:v>
                </c:pt>
                <c:pt idx="4071">
                  <c:v>7.1000001470409098</c:v>
                </c:pt>
                <c:pt idx="4072">
                  <c:v>7.0996020077317397</c:v>
                </c:pt>
                <c:pt idx="4073">
                  <c:v>7.0992038837308096</c:v>
                </c:pt>
                <c:pt idx="4074">
                  <c:v>7.0988057750360696</c:v>
                </c:pt>
                <c:pt idx="4075">
                  <c:v>7.0984076816454902</c:v>
                </c:pt>
                <c:pt idx="4076">
                  <c:v>7.0980096035570099</c:v>
                </c:pt>
                <c:pt idx="4077">
                  <c:v>7.09761154076861</c:v>
                </c:pt>
                <c:pt idx="4078">
                  <c:v>7.0972134932782298</c:v>
                </c:pt>
                <c:pt idx="4079">
                  <c:v>7.0968154610838603</c:v>
                </c:pt>
                <c:pt idx="4080">
                  <c:v>7.0964174441834196</c:v>
                </c:pt>
                <c:pt idx="4081">
                  <c:v>7.0960194425749101</c:v>
                </c:pt>
                <c:pt idx="4082">
                  <c:v>7.0956214562562803</c:v>
                </c:pt>
                <c:pt idx="4083">
                  <c:v>7.0952234852254898</c:v>
                </c:pt>
                <c:pt idx="4084">
                  <c:v>7.0948255294804996</c:v>
                </c:pt>
                <c:pt idx="4085">
                  <c:v>7.0944275890192898</c:v>
                </c:pt>
                <c:pt idx="4086">
                  <c:v>7.0940296638398097</c:v>
                </c:pt>
                <c:pt idx="4087">
                  <c:v>7.0936317539400298</c:v>
                </c:pt>
                <c:pt idx="4088">
                  <c:v>7.0932338593179098</c:v>
                </c:pt>
                <c:pt idx="4089">
                  <c:v>7.0928359799714302</c:v>
                </c:pt>
                <c:pt idx="4090">
                  <c:v>7.0924381158985401</c:v>
                </c:pt>
                <c:pt idx="4091">
                  <c:v>7.0920402670972296</c:v>
                </c:pt>
                <c:pt idx="4092">
                  <c:v>7.0916424335654504</c:v>
                </c:pt>
                <c:pt idx="4093">
                  <c:v>7.0912446153011697</c:v>
                </c:pt>
                <c:pt idx="4094">
                  <c:v>7.0908468123023702</c:v>
                </c:pt>
                <c:pt idx="4095">
                  <c:v>7.0904490245670102</c:v>
                </c:pt>
                <c:pt idx="4096">
                  <c:v>7.0900512520930601</c:v>
                </c:pt>
                <c:pt idx="4097">
                  <c:v>7.0896534948785099</c:v>
                </c:pt>
                <c:pt idx="4098">
                  <c:v>7.0892557529213001</c:v>
                </c:pt>
                <c:pt idx="4099">
                  <c:v>7.0888580262194303</c:v>
                </c:pt>
                <c:pt idx="4100">
                  <c:v>7.0884603147708498</c:v>
                </c:pt>
                <c:pt idx="4101">
                  <c:v>7.0880626185735602</c:v>
                </c:pt>
                <c:pt idx="4102">
                  <c:v>7.0876649376255001</c:v>
                </c:pt>
                <c:pt idx="4103">
                  <c:v>7.0872672719246701</c:v>
                </c:pt>
                <c:pt idx="4104">
                  <c:v>7.0868696214690301</c:v>
                </c:pt>
                <c:pt idx="4105">
                  <c:v>7.0864719862565799</c:v>
                </c:pt>
                <c:pt idx="4106">
                  <c:v>7.0860743662853896</c:v>
                </c:pt>
                <c:pt idx="4107">
                  <c:v>7.0856767615531497</c:v>
                </c:pt>
                <c:pt idx="4108">
                  <c:v>7.0852791720580903</c:v>
                </c:pt>
                <c:pt idx="4109">
                  <c:v>7.0848815977980903</c:v>
                </c:pt>
                <c:pt idx="4110">
                  <c:v>7.0844840387711399</c:v>
                </c:pt>
                <c:pt idx="4111">
                  <c:v>7.0840864949752298</c:v>
                </c:pt>
                <c:pt idx="4112">
                  <c:v>7.0836889664083396</c:v>
                </c:pt>
                <c:pt idx="4113">
                  <c:v>7.0832914530684503</c:v>
                </c:pt>
                <c:pt idx="4114">
                  <c:v>7.0828939549535397</c:v>
                </c:pt>
                <c:pt idx="4115">
                  <c:v>7.08249647206158</c:v>
                </c:pt>
                <c:pt idx="4116">
                  <c:v>7.0820990043905603</c:v>
                </c:pt>
                <c:pt idx="4117">
                  <c:v>7.0817015519384698</c:v>
                </c:pt>
                <c:pt idx="4118">
                  <c:v>7.08130411470328</c:v>
                </c:pt>
                <c:pt idx="4119">
                  <c:v>7.0809066926829702</c:v>
                </c:pt>
                <c:pt idx="4120">
                  <c:v>7.0805092858755403</c:v>
                </c:pt>
                <c:pt idx="4121">
                  <c:v>7.0801118942789598</c:v>
                </c:pt>
                <c:pt idx="4122">
                  <c:v>7.0797145178912304</c:v>
                </c:pt>
                <c:pt idx="4123">
                  <c:v>7.0793171567103199</c:v>
                </c:pt>
                <c:pt idx="4124">
                  <c:v>7.0789198107342299</c:v>
                </c:pt>
                <c:pt idx="4125">
                  <c:v>7.0785224799609301</c:v>
                </c:pt>
                <c:pt idx="4126">
                  <c:v>7.0781251643884202</c:v>
                </c:pt>
                <c:pt idx="4127">
                  <c:v>7.0777278640146797</c:v>
                </c:pt>
                <c:pt idx="4128">
                  <c:v>7.0773305788377003</c:v>
                </c:pt>
                <c:pt idx="4129">
                  <c:v>7.0769333088554802</c:v>
                </c:pt>
                <c:pt idx="4130">
                  <c:v>7.0765360540659898</c:v>
                </c:pt>
                <c:pt idx="4131">
                  <c:v>7.0761388144672397</c:v>
                </c:pt>
                <c:pt idx="4132">
                  <c:v>7.0757415900572003</c:v>
                </c:pt>
                <c:pt idx="4133">
                  <c:v>7.0753443808338803</c:v>
                </c:pt>
                <c:pt idx="4134">
                  <c:v>7.0749471867952503</c:v>
                </c:pt>
                <c:pt idx="4135">
                  <c:v>7.0745500079393304</c:v>
                </c:pt>
                <c:pt idx="4136">
                  <c:v>7.0741528442640904</c:v>
                </c:pt>
                <c:pt idx="4137">
                  <c:v>7.07375569576753</c:v>
                </c:pt>
                <c:pt idx="4138">
                  <c:v>7.07335856244765</c:v>
                </c:pt>
                <c:pt idx="4139">
                  <c:v>7.0729614443024298</c:v>
                </c:pt>
                <c:pt idx="4140">
                  <c:v>7.0725643413298798</c:v>
                </c:pt>
                <c:pt idx="4141">
                  <c:v>7.07216725352799</c:v>
                </c:pt>
                <c:pt idx="4142">
                  <c:v>7.0717701808947497</c:v>
                </c:pt>
                <c:pt idx="4143">
                  <c:v>7.0713731234281703</c:v>
                </c:pt>
                <c:pt idx="4144">
                  <c:v>7.0709760811262301</c:v>
                </c:pt>
                <c:pt idx="4145">
                  <c:v>7.0705790539869398</c:v>
                </c:pt>
                <c:pt idx="4146">
                  <c:v>7.0701820420082999</c:v>
                </c:pt>
                <c:pt idx="4147">
                  <c:v>7.06978504518829</c:v>
                </c:pt>
                <c:pt idx="4148">
                  <c:v>7.0693880635249302</c:v>
                </c:pt>
                <c:pt idx="4149">
                  <c:v>7.0689910970162204</c:v>
                </c:pt>
                <c:pt idx="4150">
                  <c:v>7.06859414566014</c:v>
                </c:pt>
                <c:pt idx="4151">
                  <c:v>7.0681972094547101</c:v>
                </c:pt>
                <c:pt idx="4152">
                  <c:v>7.0678002883979199</c:v>
                </c:pt>
                <c:pt idx="4153">
                  <c:v>7.0674033824877798</c:v>
                </c:pt>
                <c:pt idx="4154">
                  <c:v>7.0670064917222897</c:v>
                </c:pt>
                <c:pt idx="4155">
                  <c:v>7.0666096160994503</c:v>
                </c:pt>
                <c:pt idx="4156">
                  <c:v>7.06621275561728</c:v>
                </c:pt>
                <c:pt idx="4157">
                  <c:v>7.0658159102737503</c:v>
                </c:pt>
                <c:pt idx="4158">
                  <c:v>7.0654190800669001</c:v>
                </c:pt>
                <c:pt idx="4159">
                  <c:v>7.06502226499481</c:v>
                </c:pt>
                <c:pt idx="4160">
                  <c:v>7.0646254650552702</c:v>
                </c:pt>
                <c:pt idx="4161">
                  <c:v>7.06422868024646</c:v>
                </c:pt>
                <c:pt idx="4162">
                  <c:v>7.0638319105663196</c:v>
                </c:pt>
                <c:pt idx="4163">
                  <c:v>7.0634351560128801</c:v>
                </c:pt>
                <c:pt idx="4164">
                  <c:v>7.0630384165841402</c:v>
                </c:pt>
                <c:pt idx="4165">
                  <c:v>7.0626416922781301</c:v>
                </c:pt>
                <c:pt idx="4166">
                  <c:v>7.0622449830928202</c:v>
                </c:pt>
                <c:pt idx="4167">
                  <c:v>7.0618482890348204</c:v>
                </c:pt>
                <c:pt idx="4168">
                  <c:v>7.0614516100819102</c:v>
                </c:pt>
                <c:pt idx="4169">
                  <c:v>7.0610549462479604</c:v>
                </c:pt>
                <c:pt idx="4170">
                  <c:v>7.0606582975252499</c:v>
                </c:pt>
                <c:pt idx="4171">
                  <c:v>7.0602616639138702</c:v>
                </c:pt>
                <c:pt idx="4172">
                  <c:v>7.0598650454110796</c:v>
                </c:pt>
                <c:pt idx="4173">
                  <c:v>7.0594684420151603</c:v>
                </c:pt>
                <c:pt idx="4174">
                  <c:v>7.0590718537240402</c:v>
                </c:pt>
                <c:pt idx="4175">
                  <c:v>7.0586752805357502</c:v>
                </c:pt>
                <c:pt idx="4176">
                  <c:v>7.0582787224483097</c:v>
                </c:pt>
                <c:pt idx="4177">
                  <c:v>7.05788217945973</c:v>
                </c:pt>
                <c:pt idx="4178">
                  <c:v>7.0574856515680198</c:v>
                </c:pt>
                <c:pt idx="4179">
                  <c:v>7.0570891387712003</c:v>
                </c:pt>
                <c:pt idx="4180">
                  <c:v>7.0566926410672997</c:v>
                </c:pt>
                <c:pt idx="4181">
                  <c:v>7.0562961584543196</c:v>
                </c:pt>
                <c:pt idx="4182">
                  <c:v>7.05589969093029</c:v>
                </c:pt>
                <c:pt idx="4183">
                  <c:v>7.0555032384932197</c:v>
                </c:pt>
                <c:pt idx="4184">
                  <c:v>7.05510680114112</c:v>
                </c:pt>
                <c:pt idx="4185">
                  <c:v>7.0547103788720396</c:v>
                </c:pt>
                <c:pt idx="4186">
                  <c:v>7.0543139716839596</c:v>
                </c:pt>
                <c:pt idx="4187">
                  <c:v>7.0539175795749403</c:v>
                </c:pt>
                <c:pt idx="4188">
                  <c:v>7.0535212025429699</c:v>
                </c:pt>
                <c:pt idx="4189">
                  <c:v>7.0531248405860998</c:v>
                </c:pt>
                <c:pt idx="4190">
                  <c:v>7.05272849370232</c:v>
                </c:pt>
                <c:pt idx="4191">
                  <c:v>7.0523321618896899</c:v>
                </c:pt>
                <c:pt idx="4192">
                  <c:v>7.0519358451462004</c:v>
                </c:pt>
                <c:pt idx="4193">
                  <c:v>7.0515395434699002</c:v>
                </c:pt>
                <c:pt idx="4194">
                  <c:v>7.05114325685879</c:v>
                </c:pt>
                <c:pt idx="4195">
                  <c:v>7.0507469853109104</c:v>
                </c:pt>
                <c:pt idx="4196">
                  <c:v>7.0503507288242799</c:v>
                </c:pt>
                <c:pt idx="4197">
                  <c:v>7.0499544873969304</c:v>
                </c:pt>
                <c:pt idx="4198">
                  <c:v>7.0495582610268901</c:v>
                </c:pt>
                <c:pt idx="4199">
                  <c:v>7.0491620497121801</c:v>
                </c:pt>
                <c:pt idx="4200">
                  <c:v>7.0487658534508197</c:v>
                </c:pt>
                <c:pt idx="4201">
                  <c:v>7.0483696722408604</c:v>
                </c:pt>
                <c:pt idx="4202">
                  <c:v>7.0479735060803099</c:v>
                </c:pt>
                <c:pt idx="4203">
                  <c:v>7.0475773549672196</c:v>
                </c:pt>
                <c:pt idx="4204">
                  <c:v>7.0471812188995901</c:v>
                </c:pt>
                <c:pt idx="4205">
                  <c:v>7.04678509787548</c:v>
                </c:pt>
                <c:pt idx="4206">
                  <c:v>7.0463889918928997</c:v>
                </c:pt>
                <c:pt idx="4207">
                  <c:v>7.0459929009498898</c:v>
                </c:pt>
                <c:pt idx="4208">
                  <c:v>7.0455968250444903</c:v>
                </c:pt>
                <c:pt idx="4209">
                  <c:v>7.0452007641747096</c:v>
                </c:pt>
                <c:pt idx="4210">
                  <c:v>7.04480471833861</c:v>
                </c:pt>
                <c:pt idx="4211">
                  <c:v>7.0444086875342</c:v>
                </c:pt>
                <c:pt idx="4212">
                  <c:v>7.0440126717595399</c:v>
                </c:pt>
                <c:pt idx="4213">
                  <c:v>7.0436166710126402</c:v>
                </c:pt>
                <c:pt idx="4214">
                  <c:v>7.0432206852915398</c:v>
                </c:pt>
                <c:pt idx="4215">
                  <c:v>7.0428247145942899</c:v>
                </c:pt>
                <c:pt idx="4216">
                  <c:v>7.0424287589189198</c:v>
                </c:pt>
                <c:pt idx="4217">
                  <c:v>7.0420328182634497</c:v>
                </c:pt>
                <c:pt idx="4218">
                  <c:v>7.0416368926259496</c:v>
                </c:pt>
                <c:pt idx="4219">
                  <c:v>7.0412409820044299</c:v>
                </c:pt>
                <c:pt idx="4220">
                  <c:v>7.0408450863969403</c:v>
                </c:pt>
                <c:pt idx="4221">
                  <c:v>7.0404492058015196</c:v>
                </c:pt>
                <c:pt idx="4222">
                  <c:v>7.0400533402162004</c:v>
                </c:pt>
                <c:pt idx="4223">
                  <c:v>7.0396574896390298</c:v>
                </c:pt>
                <c:pt idx="4224">
                  <c:v>7.0392616540680502</c:v>
                </c:pt>
                <c:pt idx="4225">
                  <c:v>7.0388658335013101</c:v>
                </c:pt>
                <c:pt idx="4226">
                  <c:v>7.03847002793683</c:v>
                </c:pt>
                <c:pt idx="4227">
                  <c:v>7.0380742373726699</c:v>
                </c:pt>
                <c:pt idx="4228">
                  <c:v>7.0376784618068502</c:v>
                </c:pt>
                <c:pt idx="4229">
                  <c:v>7.0372827012374497</c:v>
                </c:pt>
                <c:pt idx="4230">
                  <c:v>7.0368869556624896</c:v>
                </c:pt>
                <c:pt idx="4231">
                  <c:v>7.0364912250800096</c:v>
                </c:pt>
                <c:pt idx="4232">
                  <c:v>7.0360955094880699</c:v>
                </c:pt>
                <c:pt idx="4233">
                  <c:v>7.0356998088847096</c:v>
                </c:pt>
                <c:pt idx="4234">
                  <c:v>7.0353041232679798</c:v>
                </c:pt>
                <c:pt idx="4235">
                  <c:v>7.0349084526359098</c:v>
                </c:pt>
                <c:pt idx="4236">
                  <c:v>7.0345127969865704</c:v>
                </c:pt>
                <c:pt idx="4237">
                  <c:v>7.0341171563179898</c:v>
                </c:pt>
                <c:pt idx="4238">
                  <c:v>7.0337215306282301</c:v>
                </c:pt>
                <c:pt idx="4239">
                  <c:v>7.0333259199153302</c:v>
                </c:pt>
                <c:pt idx="4240">
                  <c:v>7.0329303241773404</c:v>
                </c:pt>
                <c:pt idx="4241">
                  <c:v>7.03253474341233</c:v>
                </c:pt>
                <c:pt idx="4242">
                  <c:v>7.03213917761832</c:v>
                </c:pt>
                <c:pt idx="4243">
                  <c:v>7.0317436267933804</c:v>
                </c:pt>
                <c:pt idx="4244">
                  <c:v>7.0313480909355501</c:v>
                </c:pt>
                <c:pt idx="4245">
                  <c:v>7.0309525700428903</c:v>
                </c:pt>
                <c:pt idx="4246">
                  <c:v>7.03055706411347</c:v>
                </c:pt>
                <c:pt idx="4247">
                  <c:v>7.0301615731452998</c:v>
                </c:pt>
                <c:pt idx="4248">
                  <c:v>7.0297660971364699</c:v>
                </c:pt>
                <c:pt idx="4249">
                  <c:v>7.0293706360850203</c:v>
                </c:pt>
                <c:pt idx="4250">
                  <c:v>7.0289751899890103</c:v>
                </c:pt>
                <c:pt idx="4251">
                  <c:v>7.0285797588464796</c:v>
                </c:pt>
                <c:pt idx="4252">
                  <c:v>7.0281843426555097</c:v>
                </c:pt>
                <c:pt idx="4253">
                  <c:v>7.0277889414141397</c:v>
                </c:pt>
                <c:pt idx="4254">
                  <c:v>7.0273935551204296</c:v>
                </c:pt>
                <c:pt idx="4255">
                  <c:v>7.0269981837724398</c:v>
                </c:pt>
                <c:pt idx="4256">
                  <c:v>7.0266028273682304</c:v>
                </c:pt>
                <c:pt idx="4257">
                  <c:v>7.0262074859058501</c:v>
                </c:pt>
                <c:pt idx="4258">
                  <c:v>7.0258121593833698</c:v>
                </c:pt>
                <c:pt idx="4259">
                  <c:v>7.0254168477988399</c:v>
                </c:pt>
                <c:pt idx="4260">
                  <c:v>7.0250215511503296</c:v>
                </c:pt>
                <c:pt idx="4261">
                  <c:v>7.0246262694358803</c:v>
                </c:pt>
                <c:pt idx="4262">
                  <c:v>7.0242310026535799</c:v>
                </c:pt>
                <c:pt idx="4263">
                  <c:v>7.0238357508014699</c:v>
                </c:pt>
                <c:pt idx="4264">
                  <c:v>7.0234405138776301</c:v>
                </c:pt>
                <c:pt idx="4265">
                  <c:v>7.0230452918801003</c:v>
                </c:pt>
                <c:pt idx="4266">
                  <c:v>7.0226500848069602</c:v>
                </c:pt>
                <c:pt idx="4267">
                  <c:v>7.02225489265627</c:v>
                </c:pt>
                <c:pt idx="4268">
                  <c:v>7.0218597154260998</c:v>
                </c:pt>
                <c:pt idx="4269">
                  <c:v>7.0214645531144999</c:v>
                </c:pt>
                <c:pt idx="4270">
                  <c:v>7.0210694057195502</c:v>
                </c:pt>
                <c:pt idx="4271">
                  <c:v>7.0206742732393197</c:v>
                </c:pt>
                <c:pt idx="4272">
                  <c:v>7.02027915567185</c:v>
                </c:pt>
                <c:pt idx="4273">
                  <c:v>7.01988405301522</c:v>
                </c:pt>
                <c:pt idx="4274">
                  <c:v>7.0194889652675201</c:v>
                </c:pt>
                <c:pt idx="4275">
                  <c:v>7.01909389242679</c:v>
                </c:pt>
                <c:pt idx="4276">
                  <c:v>7.0186988344911097</c:v>
                </c:pt>
                <c:pt idx="4277">
                  <c:v>7.0183037914585498</c:v>
                </c:pt>
                <c:pt idx="4278">
                  <c:v>7.0179087633271697</c:v>
                </c:pt>
                <c:pt idx="4279">
                  <c:v>7.01751375009506</c:v>
                </c:pt>
                <c:pt idx="4280">
                  <c:v>7.01711875176027</c:v>
                </c:pt>
                <c:pt idx="4281">
                  <c:v>7.0167237683208903</c:v>
                </c:pt>
                <c:pt idx="4282">
                  <c:v>7.0163287997749597</c:v>
                </c:pt>
                <c:pt idx="4283">
                  <c:v>7.0159338461205998</c:v>
                </c:pt>
                <c:pt idx="4284">
                  <c:v>7.0155389073558396</c:v>
                </c:pt>
                <c:pt idx="4285">
                  <c:v>7.0151439834787803</c:v>
                </c:pt>
                <c:pt idx="4286">
                  <c:v>7.0147490744874803</c:v>
                </c:pt>
                <c:pt idx="4287">
                  <c:v>7.0143541803800202</c:v>
                </c:pt>
                <c:pt idx="4288">
                  <c:v>7.0139593011544701</c:v>
                </c:pt>
                <c:pt idx="4289">
                  <c:v>7.0135644368089203</c:v>
                </c:pt>
                <c:pt idx="4290">
                  <c:v>7.0131695873414301</c:v>
                </c:pt>
                <c:pt idx="4291">
                  <c:v>7.0127747527500803</c:v>
                </c:pt>
                <c:pt idx="4292">
                  <c:v>7.0123799330329604</c:v>
                </c:pt>
                <c:pt idx="4293">
                  <c:v>7.0119851281881296</c:v>
                </c:pt>
                <c:pt idx="4294">
                  <c:v>7.0115903382136704</c:v>
                </c:pt>
                <c:pt idx="4295">
                  <c:v>7.0111955631076803</c:v>
                </c:pt>
                <c:pt idx="4296">
                  <c:v>7.0108008028682098</c:v>
                </c:pt>
                <c:pt idx="4297">
                  <c:v>7.0104060574933502</c:v>
                </c:pt>
                <c:pt idx="4298">
                  <c:v>7.0100113269811999</c:v>
                </c:pt>
                <c:pt idx="4299">
                  <c:v>7.0096166113298102</c:v>
                </c:pt>
                <c:pt idx="4300">
                  <c:v>7.0092219105372697</c:v>
                </c:pt>
                <c:pt idx="4301">
                  <c:v>7.0088272246016903</c:v>
                </c:pt>
                <c:pt idx="4302">
                  <c:v>7.0084325535211303</c:v>
                </c:pt>
                <c:pt idx="4303">
                  <c:v>7.0080378972936703</c:v>
                </c:pt>
                <c:pt idx="4304">
                  <c:v>7.0076432559173902</c:v>
                </c:pt>
                <c:pt idx="4305">
                  <c:v>7.0072486293903804</c:v>
                </c:pt>
                <c:pt idx="4306">
                  <c:v>7.0068540177107401</c:v>
                </c:pt>
                <c:pt idx="4307">
                  <c:v>7.0064594208765403</c:v>
                </c:pt>
                <c:pt idx="4308">
                  <c:v>7.0060648388858597</c:v>
                </c:pt>
                <c:pt idx="4309">
                  <c:v>7.0056702717367996</c:v>
                </c:pt>
                <c:pt idx="4310">
                  <c:v>7.0052757194274404</c:v>
                </c:pt>
                <c:pt idx="4311">
                  <c:v>7.0048811819558603</c:v>
                </c:pt>
                <c:pt idx="4312">
                  <c:v>7.0044866593201602</c:v>
                </c:pt>
                <c:pt idx="4313">
                  <c:v>7.0040921515184298</c:v>
                </c:pt>
                <c:pt idx="4314">
                  <c:v>7.0036976585487398</c:v>
                </c:pt>
                <c:pt idx="4315">
                  <c:v>7.0033031804092003</c:v>
                </c:pt>
                <c:pt idx="4316">
                  <c:v>7.0029087170978901</c:v>
                </c:pt>
                <c:pt idx="4317">
                  <c:v>7.0025142686128996</c:v>
                </c:pt>
                <c:pt idx="4318">
                  <c:v>7.0021198349523202</c:v>
                </c:pt>
                <c:pt idx="4319">
                  <c:v>7.0017254161142599</c:v>
                </c:pt>
                <c:pt idx="4320">
                  <c:v>7.00133101209678</c:v>
                </c:pt>
                <c:pt idx="4321">
                  <c:v>7.0009366228980001</c:v>
                </c:pt>
                <c:pt idx="4322">
                  <c:v>7.0005422485159903</c:v>
                </c:pt>
                <c:pt idx="4323">
                  <c:v>7.0001478889488702</c:v>
                </c:pt>
                <c:pt idx="4324">
                  <c:v>6.9997535441947196</c:v>
                </c:pt>
                <c:pt idx="4325">
                  <c:v>6.9993592142516299</c:v>
                </c:pt>
                <c:pt idx="4326">
                  <c:v>6.9989648991176896</c:v>
                </c:pt>
                <c:pt idx="4327">
                  <c:v>6.9985705987910203</c:v>
                </c:pt>
                <c:pt idx="4328">
                  <c:v>6.9981763132696999</c:v>
                </c:pt>
                <c:pt idx="4329">
                  <c:v>6.9977820425518296</c:v>
                </c:pt>
                <c:pt idx="4330">
                  <c:v>6.9973877866354997</c:v>
                </c:pt>
                <c:pt idx="4331">
                  <c:v>6.9969935455188201</c:v>
                </c:pt>
                <c:pt idx="4332">
                  <c:v>6.9965993191998903</c:v>
                </c:pt>
                <c:pt idx="4333">
                  <c:v>6.9962051076767802</c:v>
                </c:pt>
                <c:pt idx="4334">
                  <c:v>6.9958109109479096</c:v>
                </c:pt>
                <c:pt idx="4335">
                  <c:v>6.9954167290106897</c:v>
                </c:pt>
                <c:pt idx="4336">
                  <c:v>6.9950225618637498</c:v>
                </c:pt>
                <c:pt idx="4337">
                  <c:v>6.99462840950501</c:v>
                </c:pt>
                <c:pt idx="4338">
                  <c:v>6.99423427193262</c:v>
                </c:pt>
                <c:pt idx="4339">
                  <c:v>6.9938401491446696</c:v>
                </c:pt>
                <c:pt idx="4340">
                  <c:v>6.99344604113928</c:v>
                </c:pt>
                <c:pt idx="4341">
                  <c:v>6.9930519479145401</c:v>
                </c:pt>
                <c:pt idx="4342">
                  <c:v>6.9926578694685597</c:v>
                </c:pt>
                <c:pt idx="4343">
                  <c:v>6.9922638057994302</c:v>
                </c:pt>
                <c:pt idx="4344">
                  <c:v>6.9918697569052597</c:v>
                </c:pt>
                <c:pt idx="4345">
                  <c:v>6.9914757227841697</c:v>
                </c:pt>
                <c:pt idx="4346">
                  <c:v>6.9910817034342401</c:v>
                </c:pt>
                <c:pt idx="4347">
                  <c:v>6.9906876988536002</c:v>
                </c:pt>
                <c:pt idx="4348">
                  <c:v>6.9902937090403601</c:v>
                </c:pt>
                <c:pt idx="4349">
                  <c:v>6.9898997339925897</c:v>
                </c:pt>
                <c:pt idx="4350">
                  <c:v>6.9895057737084398</c:v>
                </c:pt>
                <c:pt idx="4351">
                  <c:v>6.9891118281860001</c:v>
                </c:pt>
                <c:pt idx="4352">
                  <c:v>6.9887178974233803</c:v>
                </c:pt>
                <c:pt idx="4353">
                  <c:v>6.9883239814186799</c:v>
                </c:pt>
                <c:pt idx="4354">
                  <c:v>6.9879300801700301</c:v>
                </c:pt>
                <c:pt idx="4355">
                  <c:v>6.9875361936755196</c:v>
                </c:pt>
                <c:pt idx="4356">
                  <c:v>6.9871423219332804</c:v>
                </c:pt>
                <c:pt idx="4357">
                  <c:v>6.98674846494142</c:v>
                </c:pt>
                <c:pt idx="4358">
                  <c:v>6.9863546226980198</c:v>
                </c:pt>
                <c:pt idx="4359">
                  <c:v>6.9859607952012404</c:v>
                </c:pt>
                <c:pt idx="4360">
                  <c:v>6.9855669824491597</c:v>
                </c:pt>
                <c:pt idx="4361">
                  <c:v>6.9851731844399003</c:v>
                </c:pt>
                <c:pt idx="4362">
                  <c:v>6.9847794011715898</c:v>
                </c:pt>
                <c:pt idx="4363">
                  <c:v>6.9843856326423204</c:v>
                </c:pt>
                <c:pt idx="4364">
                  <c:v>6.9839918788502198</c:v>
                </c:pt>
                <c:pt idx="4365">
                  <c:v>6.9835981397934104</c:v>
                </c:pt>
                <c:pt idx="4366">
                  <c:v>6.9832044154699897</c:v>
                </c:pt>
                <c:pt idx="4367">
                  <c:v>6.9828107058780899</c:v>
                </c:pt>
                <c:pt idx="4368">
                  <c:v>6.9824170110158201</c:v>
                </c:pt>
                <c:pt idx="4369">
                  <c:v>6.9820233308813098</c:v>
                </c:pt>
                <c:pt idx="4370">
                  <c:v>6.9816296654726697</c:v>
                </c:pt>
                <c:pt idx="4371">
                  <c:v>6.9812360147880099</c:v>
                </c:pt>
                <c:pt idx="4372">
                  <c:v>6.9808423788254599</c:v>
                </c:pt>
                <c:pt idx="4373">
                  <c:v>6.9804487575831402</c:v>
                </c:pt>
                <c:pt idx="4374">
                  <c:v>6.98005515105916</c:v>
                </c:pt>
                <c:pt idx="4375">
                  <c:v>6.9796615592516602</c:v>
                </c:pt>
                <c:pt idx="4376">
                  <c:v>6.97926798215875</c:v>
                </c:pt>
                <c:pt idx="4377">
                  <c:v>6.9788744197785499</c:v>
                </c:pt>
                <c:pt idx="4378">
                  <c:v>6.97848087210917</c:v>
                </c:pt>
                <c:pt idx="4379">
                  <c:v>6.9780873391487699</c:v>
                </c:pt>
                <c:pt idx="4380">
                  <c:v>6.9776938208954302</c:v>
                </c:pt>
                <c:pt idx="4381">
                  <c:v>6.9773003173473098</c:v>
                </c:pt>
                <c:pt idx="4382">
                  <c:v>6.9769068285025098</c:v>
                </c:pt>
                <c:pt idx="4383">
                  <c:v>6.9765133543591702</c:v>
                </c:pt>
                <c:pt idx="4384">
                  <c:v>6.9761198949154002</c:v>
                </c:pt>
                <c:pt idx="4385">
                  <c:v>6.9757264501693603</c:v>
                </c:pt>
                <c:pt idx="4386">
                  <c:v>6.9753330201191304</c:v>
                </c:pt>
                <c:pt idx="4387">
                  <c:v>6.97493960476287</c:v>
                </c:pt>
                <c:pt idx="4388">
                  <c:v>6.9745462040986999</c:v>
                </c:pt>
                <c:pt idx="4389">
                  <c:v>6.9741528181247396</c:v>
                </c:pt>
                <c:pt idx="4390">
                  <c:v>6.9737594468391197</c:v>
                </c:pt>
                <c:pt idx="4391">
                  <c:v>6.9733660902399901</c:v>
                </c:pt>
                <c:pt idx="4392">
                  <c:v>6.97297274832545</c:v>
                </c:pt>
                <c:pt idx="4393">
                  <c:v>6.9725794210936396</c:v>
                </c:pt>
                <c:pt idx="4394">
                  <c:v>6.9721861085429699</c:v>
                </c:pt>
                <c:pt idx="4395">
                  <c:v>6.9717928106709204</c:v>
                </c:pt>
                <c:pt idx="4396">
                  <c:v>6.9713995274761196</c:v>
                </c:pt>
                <c:pt idx="4397">
                  <c:v>6.9710062589565602</c:v>
                </c:pt>
                <c:pt idx="4398">
                  <c:v>6.9706130051103896</c:v>
                </c:pt>
                <c:pt idx="4399">
                  <c:v>6.9702197659357399</c:v>
                </c:pt>
                <c:pt idx="4400">
                  <c:v>6.9698265414307601</c:v>
                </c:pt>
                <c:pt idx="4401">
                  <c:v>6.9694333315935699</c:v>
                </c:pt>
                <c:pt idx="4402">
                  <c:v>6.9690401364223096</c:v>
                </c:pt>
                <c:pt idx="4403">
                  <c:v>6.9686469559151201</c:v>
                </c:pt>
                <c:pt idx="4404">
                  <c:v>6.9682537900701202</c:v>
                </c:pt>
                <c:pt idx="4405">
                  <c:v>6.96786063888546</c:v>
                </c:pt>
                <c:pt idx="4406">
                  <c:v>6.9674675023592796</c:v>
                </c:pt>
                <c:pt idx="4407">
                  <c:v>6.9670743804897004</c:v>
                </c:pt>
                <c:pt idx="4408">
                  <c:v>6.9666812732748999</c:v>
                </c:pt>
                <c:pt idx="4409">
                  <c:v>6.9662881807129597</c:v>
                </c:pt>
                <c:pt idx="4410">
                  <c:v>6.9658951028020599</c:v>
                </c:pt>
                <c:pt idx="4411">
                  <c:v>6.9655020395403202</c:v>
                </c:pt>
                <c:pt idx="4412">
                  <c:v>6.9651089909258896</c:v>
                </c:pt>
                <c:pt idx="4413">
                  <c:v>6.9647159569569101</c:v>
                </c:pt>
                <c:pt idx="4414">
                  <c:v>6.9643229376315103</c:v>
                </c:pt>
                <c:pt idx="4415">
                  <c:v>6.9639299329478499</c:v>
                </c:pt>
                <c:pt idx="4416">
                  <c:v>6.9635369429040699</c:v>
                </c:pt>
                <c:pt idx="4417">
                  <c:v>6.96314396749829</c:v>
                </c:pt>
                <c:pt idx="4418">
                  <c:v>6.9627510067286797</c:v>
                </c:pt>
                <c:pt idx="4419">
                  <c:v>6.9623580605933597</c:v>
                </c:pt>
                <c:pt idx="4420">
                  <c:v>6.9619651290905002</c:v>
                </c:pt>
                <c:pt idx="4421">
                  <c:v>6.96157221221823</c:v>
                </c:pt>
                <c:pt idx="4422">
                  <c:v>6.9611793099746899</c:v>
                </c:pt>
                <c:pt idx="4423">
                  <c:v>6.96078642235803</c:v>
                </c:pt>
                <c:pt idx="4424">
                  <c:v>6.96039354936641</c:v>
                </c:pt>
                <c:pt idx="4425">
                  <c:v>6.9600006909979601</c:v>
                </c:pt>
                <c:pt idx="4426">
                  <c:v>6.9596078472508198</c:v>
                </c:pt>
                <c:pt idx="4427">
                  <c:v>6.95921501812317</c:v>
                </c:pt>
                <c:pt idx="4428">
                  <c:v>6.9588222036131304</c:v>
                </c:pt>
                <c:pt idx="4429">
                  <c:v>6.9584294037188599</c:v>
                </c:pt>
                <c:pt idx="4430">
                  <c:v>6.9580366184385003</c:v>
                </c:pt>
                <c:pt idx="4431">
                  <c:v>6.9576438477702203</c:v>
                </c:pt>
                <c:pt idx="4432">
                  <c:v>6.9572510917121502</c:v>
                </c:pt>
                <c:pt idx="4433">
                  <c:v>6.9568583502624497</c:v>
                </c:pt>
                <c:pt idx="4434">
                  <c:v>6.9564656234192697</c:v>
                </c:pt>
                <c:pt idx="4435">
                  <c:v>6.95607291118076</c:v>
                </c:pt>
                <c:pt idx="4436">
                  <c:v>6.9556802135453397</c:v>
                </c:pt>
                <c:pt idx="4437">
                  <c:v>6.9552875305105504</c:v>
                </c:pt>
                <c:pt idx="4438">
                  <c:v>6.95489486207501</c:v>
                </c:pt>
                <c:pt idx="4439">
                  <c:v>6.9545022082367201</c:v>
                </c:pt>
                <c:pt idx="4440">
                  <c:v>6.9541095689938901</c:v>
                </c:pt>
                <c:pt idx="4441">
                  <c:v>6.9537169443446301</c:v>
                </c:pt>
                <c:pt idx="4442">
                  <c:v>6.9533243342871298</c:v>
                </c:pt>
                <c:pt idx="4443">
                  <c:v>6.95293173881955</c:v>
                </c:pt>
                <c:pt idx="4444">
                  <c:v>6.9525391579400102</c:v>
                </c:pt>
                <c:pt idx="4445">
                  <c:v>6.9521465916466996</c:v>
                </c:pt>
                <c:pt idx="4446">
                  <c:v>6.9517540399377697</c:v>
                </c:pt>
                <c:pt idx="4447">
                  <c:v>6.9513615028113804</c:v>
                </c:pt>
                <c:pt idx="4448">
                  <c:v>6.95096898026567</c:v>
                </c:pt>
                <c:pt idx="4449">
                  <c:v>6.9505764722988204</c:v>
                </c:pt>
                <c:pt idx="4450">
                  <c:v>6.9501839789089797</c:v>
                </c:pt>
                <c:pt idx="4451">
                  <c:v>6.94979150009432</c:v>
                </c:pt>
                <c:pt idx="4452">
                  <c:v>6.9493990358529896</c:v>
                </c:pt>
                <c:pt idx="4453">
                  <c:v>6.9490065861831498</c:v>
                </c:pt>
                <c:pt idx="4454">
                  <c:v>6.9486141510829702</c:v>
                </c:pt>
                <c:pt idx="4455">
                  <c:v>6.9482217305506104</c:v>
                </c:pt>
                <c:pt idx="4456">
                  <c:v>6.94782932458424</c:v>
                </c:pt>
                <c:pt idx="4457">
                  <c:v>6.9474369331819901</c:v>
                </c:pt>
                <c:pt idx="4458">
                  <c:v>6.9470445563420702</c:v>
                </c:pt>
                <c:pt idx="4459">
                  <c:v>6.9466521940623904</c:v>
                </c:pt>
                <c:pt idx="4460">
                  <c:v>6.9462598463417402</c:v>
                </c:pt>
                <c:pt idx="4461">
                  <c:v>6.9458675131777401</c:v>
                </c:pt>
                <c:pt idx="4462">
                  <c:v>6.9454751945687603</c:v>
                </c:pt>
                <c:pt idx="4463">
                  <c:v>6.9450828905129001</c:v>
                </c:pt>
                <c:pt idx="4464">
                  <c:v>6.9446906010083502</c:v>
                </c:pt>
                <c:pt idx="4465">
                  <c:v>6.9442983260530404</c:v>
                </c:pt>
                <c:pt idx="4466">
                  <c:v>6.9439060656456002</c:v>
                </c:pt>
                <c:pt idx="4467">
                  <c:v>6.9435138197838802</c:v>
                </c:pt>
                <c:pt idx="4468">
                  <c:v>6.9431215884661599</c:v>
                </c:pt>
                <c:pt idx="4469">
                  <c:v>6.9427293716905796</c:v>
                </c:pt>
                <c:pt idx="4470">
                  <c:v>6.9423371694553104</c:v>
                </c:pt>
                <c:pt idx="4471">
                  <c:v>6.9419449817585299</c:v>
                </c:pt>
                <c:pt idx="4472">
                  <c:v>6.9415528085983897</c:v>
                </c:pt>
                <c:pt idx="4473">
                  <c:v>6.9411606499730896</c:v>
                </c:pt>
                <c:pt idx="4474">
                  <c:v>6.9407685058807802</c:v>
                </c:pt>
                <c:pt idx="4475">
                  <c:v>6.9403763763196498</c:v>
                </c:pt>
                <c:pt idx="4476">
                  <c:v>6.9399842612878597</c:v>
                </c:pt>
                <c:pt idx="4477">
                  <c:v>6.9395921607835804</c:v>
                </c:pt>
                <c:pt idx="4478">
                  <c:v>6.939200074805</c:v>
                </c:pt>
                <c:pt idx="4479">
                  <c:v>6.9388080033502701</c:v>
                </c:pt>
                <c:pt idx="4480">
                  <c:v>6.9384159464175896</c:v>
                </c:pt>
                <c:pt idx="4481">
                  <c:v>6.9380239040051297</c:v>
                </c:pt>
                <c:pt idx="4482">
                  <c:v>6.93763187611105</c:v>
                </c:pt>
                <c:pt idx="4483">
                  <c:v>6.9372398627335397</c:v>
                </c:pt>
                <c:pt idx="4484">
                  <c:v>6.9368478638707698</c:v>
                </c:pt>
                <c:pt idx="4485">
                  <c:v>6.9364558795209401</c:v>
                </c:pt>
                <c:pt idx="4486">
                  <c:v>6.9360639096821997</c:v>
                </c:pt>
                <c:pt idx="4487">
                  <c:v>6.9356719543527303</c:v>
                </c:pt>
                <c:pt idx="4488">
                  <c:v>6.93528001353073</c:v>
                </c:pt>
                <c:pt idx="4489">
                  <c:v>6.9348880872143601</c:v>
                </c:pt>
                <c:pt idx="4490">
                  <c:v>6.9344961754018097</c:v>
                </c:pt>
                <c:pt idx="4491">
                  <c:v>6.9341042780912598</c:v>
                </c:pt>
                <c:pt idx="4492">
                  <c:v>6.9337123952808897</c:v>
                </c:pt>
                <c:pt idx="4493">
                  <c:v>6.9333205269688802</c:v>
                </c:pt>
                <c:pt idx="4494">
                  <c:v>6.9329286731534099</c:v>
                </c:pt>
                <c:pt idx="4495">
                  <c:v>6.9325368340088298</c:v>
                </c:pt>
                <c:pt idx="4496">
                  <c:v>6.9321450091160299</c:v>
                </c:pt>
                <c:pt idx="4497">
                  <c:v>6.9317531988028698</c:v>
                </c:pt>
                <c:pt idx="4498">
                  <c:v>6.9313614029467301</c:v>
                </c:pt>
                <c:pt idx="4499">
                  <c:v>6.9309696215899503</c:v>
                </c:pt>
                <c:pt idx="4500">
                  <c:v>6.9305778547144303</c:v>
                </c:pt>
                <c:pt idx="4501">
                  <c:v>6.9301861023243498</c:v>
                </c:pt>
                <c:pt idx="4502">
                  <c:v>6.9297943644157103</c:v>
                </c:pt>
                <c:pt idx="4503">
                  <c:v>6.9294026409874796</c:v>
                </c:pt>
                <c:pt idx="4504">
                  <c:v>6.9290109320375599</c:v>
                </c:pt>
                <c:pt idx="4505">
                  <c:v>6.9286192375642601</c:v>
                </c:pt>
                <c:pt idx="4506">
                  <c:v>6.9282275575657</c:v>
                </c:pt>
                <c:pt idx="4507">
                  <c:v>6.9278358920401102</c:v>
                </c:pt>
                <c:pt idx="4508">
                  <c:v>6.9274442409856603</c:v>
                </c:pt>
                <c:pt idx="4509">
                  <c:v>6.9270526044005498</c:v>
                </c:pt>
                <c:pt idx="4510">
                  <c:v>6.9266609822829501</c:v>
                </c:pt>
                <c:pt idx="4511">
                  <c:v>6.9262693746310804</c:v>
                </c:pt>
                <c:pt idx="4512">
                  <c:v>6.9258777814431101</c:v>
                </c:pt>
                <c:pt idx="4513">
                  <c:v>6.9254862027172397</c:v>
                </c:pt>
                <c:pt idx="4514">
                  <c:v>6.9250946384516601</c:v>
                </c:pt>
                <c:pt idx="4515">
                  <c:v>6.9247030886445602</c:v>
                </c:pt>
                <c:pt idx="4516">
                  <c:v>6.9243115532941397</c:v>
                </c:pt>
                <c:pt idx="4517">
                  <c:v>6.9239200323985903</c:v>
                </c:pt>
                <c:pt idx="4518">
                  <c:v>6.9235285259560904</c:v>
                </c:pt>
                <c:pt idx="4519">
                  <c:v>6.9231370339648599</c:v>
                </c:pt>
                <c:pt idx="4520">
                  <c:v>6.9227455564230898</c:v>
                </c:pt>
                <c:pt idx="4521">
                  <c:v>6.92235409332896</c:v>
                </c:pt>
                <c:pt idx="4522">
                  <c:v>6.9219626446806801</c:v>
                </c:pt>
                <c:pt idx="4523">
                  <c:v>6.92157121047644</c:v>
                </c:pt>
                <c:pt idx="4524">
                  <c:v>6.9211797907144401</c:v>
                </c:pt>
                <c:pt idx="4525">
                  <c:v>6.9207883853928802</c:v>
                </c:pt>
                <c:pt idx="4526">
                  <c:v>6.9203969945099502</c:v>
                </c:pt>
                <c:pt idx="4527">
                  <c:v>6.92000561806387</c:v>
                </c:pt>
                <c:pt idx="4528">
                  <c:v>6.9196142560527996</c:v>
                </c:pt>
                <c:pt idx="4529">
                  <c:v>6.9192229084749801</c:v>
                </c:pt>
                <c:pt idx="4530">
                  <c:v>6.9188315753285901</c:v>
                </c:pt>
                <c:pt idx="4531">
                  <c:v>6.9184402566118299</c:v>
                </c:pt>
                <c:pt idx="4532">
                  <c:v>6.9180489523229198</c:v>
                </c:pt>
                <c:pt idx="4533">
                  <c:v>6.9176576624600301</c:v>
                </c:pt>
                <c:pt idx="4534">
                  <c:v>6.91726638702138</c:v>
                </c:pt>
                <c:pt idx="4535">
                  <c:v>6.9168751260051797</c:v>
                </c:pt>
                <c:pt idx="4536">
                  <c:v>6.9164838794096299</c:v>
                </c:pt>
                <c:pt idx="4537">
                  <c:v>6.9160926472329303</c:v>
                </c:pt>
                <c:pt idx="4538">
                  <c:v>6.9157014294732697</c:v>
                </c:pt>
                <c:pt idx="4539">
                  <c:v>6.9153102261288701</c:v>
                </c:pt>
                <c:pt idx="4540">
                  <c:v>6.9149190371979401</c:v>
                </c:pt>
                <c:pt idx="4541">
                  <c:v>6.9145278626786801</c:v>
                </c:pt>
                <c:pt idx="4542">
                  <c:v>6.9141367025692899</c:v>
                </c:pt>
                <c:pt idx="4543">
                  <c:v>6.9137455568679798</c:v>
                </c:pt>
                <c:pt idx="4544">
                  <c:v>6.9133544255729698</c:v>
                </c:pt>
                <c:pt idx="4545">
                  <c:v>6.9129633086824498</c:v>
                </c:pt>
                <c:pt idx="4546">
                  <c:v>6.91257220619464</c:v>
                </c:pt>
                <c:pt idx="4547">
                  <c:v>6.9121811181077302</c:v>
                </c:pt>
                <c:pt idx="4548">
                  <c:v>6.9117900444199698</c:v>
                </c:pt>
                <c:pt idx="4549">
                  <c:v>6.9113989851295203</c:v>
                </c:pt>
                <c:pt idx="4550">
                  <c:v>6.9110079402346303</c:v>
                </c:pt>
                <c:pt idx="4551">
                  <c:v>6.9106169097334904</c:v>
                </c:pt>
                <c:pt idx="4552">
                  <c:v>6.9102258936243102</c:v>
                </c:pt>
                <c:pt idx="4553">
                  <c:v>6.9098348919053096</c:v>
                </c:pt>
                <c:pt idx="4554">
                  <c:v>6.9094439045747</c:v>
                </c:pt>
                <c:pt idx="4555">
                  <c:v>6.9090529316306899</c:v>
                </c:pt>
                <c:pt idx="4556">
                  <c:v>6.9086619730715002</c:v>
                </c:pt>
                <c:pt idx="4557">
                  <c:v>6.9082710288953404</c:v>
                </c:pt>
                <c:pt idx="4558">
                  <c:v>6.9078800991004199</c:v>
                </c:pt>
                <c:pt idx="4559">
                  <c:v>6.9074891836849597</c:v>
                </c:pt>
                <c:pt idx="4560">
                  <c:v>6.9070982826471798</c:v>
                </c:pt>
                <c:pt idx="4561">
                  <c:v>6.9067073959852801</c:v>
                </c:pt>
                <c:pt idx="4562">
                  <c:v>6.9063165236974902</c:v>
                </c:pt>
                <c:pt idx="4563">
                  <c:v>6.9059256657820196</c:v>
                </c:pt>
                <c:pt idx="4564">
                  <c:v>6.9055348222371</c:v>
                </c:pt>
                <c:pt idx="4565">
                  <c:v>6.9051439930609204</c:v>
                </c:pt>
                <c:pt idx="4566">
                  <c:v>6.9047531782517302</c:v>
                </c:pt>
                <c:pt idx="4567">
                  <c:v>6.9043623778077299</c:v>
                </c:pt>
                <c:pt idx="4568">
                  <c:v>6.9039715917271502</c:v>
                </c:pt>
                <c:pt idx="4569">
                  <c:v>6.9035808200081998</c:v>
                </c:pt>
                <c:pt idx="4570">
                  <c:v>6.9031900626490996</c:v>
                </c:pt>
                <c:pt idx="4571">
                  <c:v>6.9027993196480697</c:v>
                </c:pt>
                <c:pt idx="4572">
                  <c:v>6.9024085910033497</c:v>
                </c:pt>
                <c:pt idx="4573">
                  <c:v>6.9020178767131402</c:v>
                </c:pt>
                <c:pt idx="4574">
                  <c:v>6.9016271767756701</c:v>
                </c:pt>
                <c:pt idx="4575">
                  <c:v>6.9012364911891702</c:v>
                </c:pt>
                <c:pt idx="4576">
                  <c:v>6.9008458199518401</c:v>
                </c:pt>
                <c:pt idx="4577">
                  <c:v>6.9004551630619302</c:v>
                </c:pt>
                <c:pt idx="4578">
                  <c:v>6.9000645205176498</c:v>
                </c:pt>
                <c:pt idx="4579">
                  <c:v>6.8996738923171899</c:v>
                </c:pt>
                <c:pt idx="4580">
                  <c:v>6.8992832784588796</c:v>
                </c:pt>
                <c:pt idx="4581">
                  <c:v>6.8988926789408298</c:v>
                </c:pt>
                <c:pt idx="4582">
                  <c:v>6.8985020937613504</c:v>
                </c:pt>
                <c:pt idx="4583">
                  <c:v>6.8981115229186196</c:v>
                </c:pt>
                <c:pt idx="4584">
                  <c:v>6.8977209664108896</c:v>
                </c:pt>
                <c:pt idx="4585">
                  <c:v>6.8973304242363698</c:v>
                </c:pt>
                <c:pt idx="4586">
                  <c:v>6.8969398963932997</c:v>
                </c:pt>
                <c:pt idx="4587">
                  <c:v>6.8965493828798898</c:v>
                </c:pt>
                <c:pt idx="4588">
                  <c:v>6.8961588836943903</c:v>
                </c:pt>
                <c:pt idx="4589">
                  <c:v>6.8957683988350302</c:v>
                </c:pt>
                <c:pt idx="4590">
                  <c:v>6.8953779283000296</c:v>
                </c:pt>
                <c:pt idx="4591">
                  <c:v>6.8949874720876201</c:v>
                </c:pt>
                <c:pt idx="4592">
                  <c:v>6.8945970301960404</c:v>
                </c:pt>
                <c:pt idx="4593">
                  <c:v>6.8942066026235196</c:v>
                </c:pt>
                <c:pt idx="4594">
                  <c:v>6.8938161893682803</c:v>
                </c:pt>
                <c:pt idx="4595">
                  <c:v>6.8934257904285703</c:v>
                </c:pt>
                <c:pt idx="4596">
                  <c:v>6.8930354058026104</c:v>
                </c:pt>
                <c:pt idx="4597">
                  <c:v>6.8926450354886404</c:v>
                </c:pt>
                <c:pt idx="4598">
                  <c:v>6.89225467948489</c:v>
                </c:pt>
                <c:pt idx="4599">
                  <c:v>6.8918643377895998</c:v>
                </c:pt>
                <c:pt idx="4600">
                  <c:v>6.8914740104009997</c:v>
                </c:pt>
                <c:pt idx="4601">
                  <c:v>6.8910836973173399</c:v>
                </c:pt>
                <c:pt idx="4602">
                  <c:v>6.8906933985371097</c:v>
                </c:pt>
                <c:pt idx="4603">
                  <c:v>6.8903031140579003</c:v>
                </c:pt>
                <c:pt idx="4604">
                  <c:v>6.8899128438784798</c:v>
                </c:pt>
                <c:pt idx="4605">
                  <c:v>6.88952258799688</c:v>
                </c:pt>
                <c:pt idx="4606">
                  <c:v>6.8891323464114</c:v>
                </c:pt>
                <c:pt idx="4607">
                  <c:v>6.8887421191202796</c:v>
                </c:pt>
                <c:pt idx="4608">
                  <c:v>6.8883519061217502</c:v>
                </c:pt>
                <c:pt idx="4609">
                  <c:v>6.8879617074140498</c:v>
                </c:pt>
                <c:pt idx="4610">
                  <c:v>6.88757152299541</c:v>
                </c:pt>
                <c:pt idx="4611">
                  <c:v>6.8871813528640997</c:v>
                </c:pt>
                <c:pt idx="4612">
                  <c:v>6.88679119701834</c:v>
                </c:pt>
                <c:pt idx="4613">
                  <c:v>6.8864010554563597</c:v>
                </c:pt>
                <c:pt idx="4614">
                  <c:v>6.8860109281764297</c:v>
                </c:pt>
                <c:pt idx="4615">
                  <c:v>6.8856208151767699</c:v>
                </c:pt>
                <c:pt idx="4616">
                  <c:v>6.8852307164556397</c:v>
                </c:pt>
                <c:pt idx="4617">
                  <c:v>6.8848406320112696</c:v>
                </c:pt>
                <c:pt idx="4618">
                  <c:v>6.8844505618419101</c:v>
                </c:pt>
                <c:pt idx="4619">
                  <c:v>6.8840605059457998</c:v>
                </c:pt>
                <c:pt idx="4620">
                  <c:v>6.8836704643211997</c:v>
                </c:pt>
                <c:pt idx="4621">
                  <c:v>6.8832804369663396</c:v>
                </c:pt>
                <c:pt idx="4622">
                  <c:v>6.8828904238794602</c:v>
                </c:pt>
                <c:pt idx="4623">
                  <c:v>6.88250042505884</c:v>
                </c:pt>
                <c:pt idx="4624">
                  <c:v>6.8821104405026796</c:v>
                </c:pt>
                <c:pt idx="4625">
                  <c:v>6.8817204702092596</c:v>
                </c:pt>
                <c:pt idx="4626">
                  <c:v>6.8813305141768302</c:v>
                </c:pt>
                <c:pt idx="4627">
                  <c:v>6.8809405724036097</c:v>
                </c:pt>
                <c:pt idx="4628">
                  <c:v>6.8805506448878804</c:v>
                </c:pt>
                <c:pt idx="4629">
                  <c:v>6.8801607316278801</c:v>
                </c:pt>
                <c:pt idx="4630">
                  <c:v>6.8797708326218396</c:v>
                </c:pt>
                <c:pt idx="4631">
                  <c:v>6.8793809478680297</c:v>
                </c:pt>
                <c:pt idx="4632">
                  <c:v>6.8789910773646996</c:v>
                </c:pt>
                <c:pt idx="4633">
                  <c:v>6.8786012211100998</c:v>
                </c:pt>
                <c:pt idx="4634">
                  <c:v>6.8782113791024804</c:v>
                </c:pt>
                <c:pt idx="4635">
                  <c:v>6.8778215513400998</c:v>
                </c:pt>
                <c:pt idx="4636">
                  <c:v>6.8774317378212002</c:v>
                </c:pt>
                <c:pt idx="4637">
                  <c:v>6.87704193854404</c:v>
                </c:pt>
                <c:pt idx="4638">
                  <c:v>6.8766521535068703</c:v>
                </c:pt>
                <c:pt idx="4639">
                  <c:v>6.8762623827079601</c:v>
                </c:pt>
                <c:pt idx="4640">
                  <c:v>6.8758726261455303</c:v>
                </c:pt>
                <c:pt idx="4641">
                  <c:v>6.8754828838178703</c:v>
                </c:pt>
                <c:pt idx="4642">
                  <c:v>6.8750931557232198</c:v>
                </c:pt>
                <c:pt idx="4643">
                  <c:v>6.8747034418598503</c:v>
                </c:pt>
                <c:pt idx="4644">
                  <c:v>6.8743137422259997</c:v>
                </c:pt>
                <c:pt idx="4645">
                  <c:v>6.8739240568199396</c:v>
                </c:pt>
                <c:pt idx="4646">
                  <c:v>6.8735343856399203</c:v>
                </c:pt>
                <c:pt idx="4647">
                  <c:v>6.8731447286841902</c:v>
                </c:pt>
                <c:pt idx="4648">
                  <c:v>6.87275508595103</c:v>
                </c:pt>
                <c:pt idx="4649">
                  <c:v>6.8723654574386801</c:v>
                </c:pt>
                <c:pt idx="4650">
                  <c:v>6.8719758431453997</c:v>
                </c:pt>
                <c:pt idx="4651">
                  <c:v>6.8715862430694798</c:v>
                </c:pt>
                <c:pt idx="4652">
                  <c:v>6.8711966572091496</c:v>
                </c:pt>
                <c:pt idx="4653">
                  <c:v>6.8708070855626797</c:v>
                </c:pt>
                <c:pt idx="4654">
                  <c:v>6.8704175281283204</c:v>
                </c:pt>
                <c:pt idx="4655">
                  <c:v>6.8700279849043602</c:v>
                </c:pt>
                <c:pt idx="4656">
                  <c:v>6.8696384558890298</c:v>
                </c:pt>
                <c:pt idx="4657">
                  <c:v>6.8692489410806203</c:v>
                </c:pt>
                <c:pt idx="4658">
                  <c:v>6.8688594404773804</c:v>
                </c:pt>
                <c:pt idx="4659">
                  <c:v>6.8684699540775798</c:v>
                </c:pt>
                <c:pt idx="4660">
                  <c:v>6.8680804818794901</c:v>
                </c:pt>
                <c:pt idx="4661">
                  <c:v>6.86769102388135</c:v>
                </c:pt>
                <c:pt idx="4662">
                  <c:v>6.8673015800814401</c:v>
                </c:pt>
                <c:pt idx="4663">
                  <c:v>6.8669121504780497</c:v>
                </c:pt>
                <c:pt idx="4664">
                  <c:v>6.8665227350694096</c:v>
                </c:pt>
                <c:pt idx="4665">
                  <c:v>6.8661333338538002</c:v>
                </c:pt>
                <c:pt idx="4666">
                  <c:v>6.8657439468295003</c:v>
                </c:pt>
                <c:pt idx="4667">
                  <c:v>6.8653545739947601</c:v>
                </c:pt>
                <c:pt idx="4668">
                  <c:v>6.86496521534787</c:v>
                </c:pt>
                <c:pt idx="4669">
                  <c:v>6.8645758708870703</c:v>
                </c:pt>
                <c:pt idx="4670">
                  <c:v>6.8641865406106497</c:v>
                </c:pt>
                <c:pt idx="4671">
                  <c:v>6.8637972245168699</c:v>
                </c:pt>
                <c:pt idx="4672">
                  <c:v>6.8634079226040203</c:v>
                </c:pt>
                <c:pt idx="4673">
                  <c:v>6.8630186348703299</c:v>
                </c:pt>
                <c:pt idx="4674">
                  <c:v>6.8626293613141298</c:v>
                </c:pt>
                <c:pt idx="4675">
                  <c:v>6.8622401019336303</c:v>
                </c:pt>
                <c:pt idx="4676">
                  <c:v>6.8618508567271501</c:v>
                </c:pt>
                <c:pt idx="4677">
                  <c:v>6.8614616256929404</c:v>
                </c:pt>
                <c:pt idx="4678">
                  <c:v>6.8610724088292798</c:v>
                </c:pt>
                <c:pt idx="4679">
                  <c:v>6.86068320613444</c:v>
                </c:pt>
                <c:pt idx="4680">
                  <c:v>6.8602940176066998</c:v>
                </c:pt>
                <c:pt idx="4681">
                  <c:v>6.8599048432443297</c:v>
                </c:pt>
                <c:pt idx="4682">
                  <c:v>6.8595156830455997</c:v>
                </c:pt>
                <c:pt idx="4683">
                  <c:v>6.8591265370087999</c:v>
                </c:pt>
                <c:pt idx="4684">
                  <c:v>6.8587374051321897</c:v>
                </c:pt>
                <c:pt idx="4685">
                  <c:v>6.8583482874140698</c:v>
                </c:pt>
                <c:pt idx="4686">
                  <c:v>6.8579591838526897</c:v>
                </c:pt>
                <c:pt idx="4687">
                  <c:v>6.8575700944463502</c:v>
                </c:pt>
                <c:pt idx="4688">
                  <c:v>6.8571810191933196</c:v>
                </c:pt>
                <c:pt idx="4689">
                  <c:v>6.8567919580918604</c:v>
                </c:pt>
                <c:pt idx="4690">
                  <c:v>6.8564029111402798</c:v>
                </c:pt>
                <c:pt idx="4691">
                  <c:v>6.8560138783368396</c:v>
                </c:pt>
                <c:pt idx="4692">
                  <c:v>6.8556248596798399</c:v>
                </c:pt>
                <c:pt idx="4693">
                  <c:v>6.8552358551675301</c:v>
                </c:pt>
                <c:pt idx="4694">
                  <c:v>6.8548468647982199</c:v>
                </c:pt>
                <c:pt idx="4695">
                  <c:v>6.8544578885701704</c:v>
                </c:pt>
                <c:pt idx="4696">
                  <c:v>6.8540689264816796</c:v>
                </c:pt>
                <c:pt idx="4697">
                  <c:v>6.8536799785310203</c:v>
                </c:pt>
                <c:pt idx="4698">
                  <c:v>6.8532910447164799</c:v>
                </c:pt>
                <c:pt idx="4699">
                  <c:v>6.8529021250363504</c:v>
                </c:pt>
                <c:pt idx="4700">
                  <c:v>6.8525132194889</c:v>
                </c:pt>
                <c:pt idx="4701">
                  <c:v>6.8521243280724002</c:v>
                </c:pt>
                <c:pt idx="4702">
                  <c:v>6.8517354507851804</c:v>
                </c:pt>
                <c:pt idx="4703">
                  <c:v>6.8513465876254998</c:v>
                </c:pt>
                <c:pt idx="4704">
                  <c:v>6.8509577385916298</c:v>
                </c:pt>
                <c:pt idx="4705">
                  <c:v>6.8505689036818804</c:v>
                </c:pt>
                <c:pt idx="4706">
                  <c:v>6.8501800828945303</c:v>
                </c:pt>
                <c:pt idx="4707">
                  <c:v>6.8497912762278697</c:v>
                </c:pt>
                <c:pt idx="4708">
                  <c:v>6.8494024836801799</c:v>
                </c:pt>
                <c:pt idx="4709">
                  <c:v>6.8490137052497602</c:v>
                </c:pt>
                <c:pt idx="4710">
                  <c:v>6.8486249409348803</c:v>
                </c:pt>
                <c:pt idx="4711">
                  <c:v>6.8482361907338598</c:v>
                </c:pt>
                <c:pt idx="4712">
                  <c:v>6.8478474546449499</c:v>
                </c:pt>
                <c:pt idx="4713">
                  <c:v>6.84745873266648</c:v>
                </c:pt>
                <c:pt idx="4714">
                  <c:v>6.8470700247967198</c:v>
                </c:pt>
                <c:pt idx="4715">
                  <c:v>6.8466813310339596</c:v>
                </c:pt>
                <c:pt idx="4716">
                  <c:v>6.8462926513764897</c:v>
                </c:pt>
                <c:pt idx="4717">
                  <c:v>6.8459039858226198</c:v>
                </c:pt>
                <c:pt idx="4718">
                  <c:v>6.8455153343706199</c:v>
                </c:pt>
                <c:pt idx="4719">
                  <c:v>6.8451266970187996</c:v>
                </c:pt>
                <c:pt idx="4720">
                  <c:v>6.8447380737654404</c:v>
                </c:pt>
                <c:pt idx="4721">
                  <c:v>6.8443494646088503</c:v>
                </c:pt>
                <c:pt idx="4722">
                  <c:v>6.8439608695473098</c:v>
                </c:pt>
                <c:pt idx="4723">
                  <c:v>6.8435722885791197</c:v>
                </c:pt>
                <c:pt idx="4724">
                  <c:v>6.8431837217025899</c:v>
                </c:pt>
                <c:pt idx="4725">
                  <c:v>6.842795168916</c:v>
                </c:pt>
                <c:pt idx="4726">
                  <c:v>6.8424066302176403</c:v>
                </c:pt>
                <c:pt idx="4727">
                  <c:v>6.8420181056058196</c:v>
                </c:pt>
                <c:pt idx="4728">
                  <c:v>6.84162959507883</c:v>
                </c:pt>
                <c:pt idx="4729">
                  <c:v>6.8412410986349901</c:v>
                </c:pt>
                <c:pt idx="4730">
                  <c:v>6.84085261627256</c:v>
                </c:pt>
                <c:pt idx="4731">
                  <c:v>6.8404641479898798</c:v>
                </c:pt>
                <c:pt idx="4732">
                  <c:v>6.8400756937852103</c:v>
                </c:pt>
                <c:pt idx="4733">
                  <c:v>6.83968725365688</c:v>
                </c:pt>
                <c:pt idx="4734">
                  <c:v>6.8392988276031801</c:v>
                </c:pt>
                <c:pt idx="4735">
                  <c:v>6.8389104156224096</c:v>
                </c:pt>
                <c:pt idx="4736">
                  <c:v>6.8385220177128696</c:v>
                </c:pt>
                <c:pt idx="4737">
                  <c:v>6.83813363387286</c:v>
                </c:pt>
                <c:pt idx="4738">
                  <c:v>6.8377452641006897</c:v>
                </c:pt>
                <c:pt idx="4739">
                  <c:v>6.8373569083946597</c:v>
                </c:pt>
                <c:pt idx="4740">
                  <c:v>6.83696856675307</c:v>
                </c:pt>
                <c:pt idx="4741">
                  <c:v>6.8365802391742196</c:v>
                </c:pt>
                <c:pt idx="4742">
                  <c:v>6.8361919256564398</c:v>
                </c:pt>
                <c:pt idx="4743">
                  <c:v>6.8358036261980004</c:v>
                </c:pt>
                <c:pt idx="4744">
                  <c:v>6.8354153407972298</c:v>
                </c:pt>
                <c:pt idx="4745">
                  <c:v>6.8350270694524102</c:v>
                </c:pt>
                <c:pt idx="4746">
                  <c:v>6.83463881216188</c:v>
                </c:pt>
                <c:pt idx="4747">
                  <c:v>6.8342505689239097</c:v>
                </c:pt>
                <c:pt idx="4748">
                  <c:v>6.8338623397368403</c:v>
                </c:pt>
                <c:pt idx="4749">
                  <c:v>6.8334741245989497</c:v>
                </c:pt>
                <c:pt idx="4750">
                  <c:v>6.8330859235085697</c:v>
                </c:pt>
                <c:pt idx="4751">
                  <c:v>6.8326977364640102</c:v>
                </c:pt>
                <c:pt idx="4752">
                  <c:v>6.8323095634635598</c:v>
                </c:pt>
                <c:pt idx="4753">
                  <c:v>6.8319214045055396</c:v>
                </c:pt>
                <c:pt idx="4754">
                  <c:v>6.8315332595882499</c:v>
                </c:pt>
                <c:pt idx="4755">
                  <c:v>6.8311451287100198</c:v>
                </c:pt>
                <c:pt idx="4756">
                  <c:v>6.8307570118691396</c:v>
                </c:pt>
                <c:pt idx="4757">
                  <c:v>6.8303689090639397</c:v>
                </c:pt>
                <c:pt idx="4758">
                  <c:v>6.8299808202927297</c:v>
                </c:pt>
                <c:pt idx="4759">
                  <c:v>6.8295927455537999</c:v>
                </c:pt>
                <c:pt idx="4760">
                  <c:v>6.8292046848455001</c:v>
                </c:pt>
                <c:pt idx="4761">
                  <c:v>6.8288166381660904</c:v>
                </c:pt>
                <c:pt idx="4762">
                  <c:v>6.8284286055139498</c:v>
                </c:pt>
                <c:pt idx="4763">
                  <c:v>6.8280405868873402</c:v>
                </c:pt>
                <c:pt idx="4764">
                  <c:v>6.8276525822845899</c:v>
                </c:pt>
                <c:pt idx="4765">
                  <c:v>6.8272645917040302</c:v>
                </c:pt>
                <c:pt idx="4766">
                  <c:v>6.8268766151439699</c:v>
                </c:pt>
                <c:pt idx="4767">
                  <c:v>6.8264886526027198</c:v>
                </c:pt>
                <c:pt idx="4768">
                  <c:v>6.8261007040785904</c:v>
                </c:pt>
                <c:pt idx="4769">
                  <c:v>6.82571276956992</c:v>
                </c:pt>
                <c:pt idx="4770">
                  <c:v>6.8253248490749998</c:v>
                </c:pt>
                <c:pt idx="4771">
                  <c:v>6.8249369425921698</c:v>
                </c:pt>
                <c:pt idx="4772">
                  <c:v>6.8245490501197397</c:v>
                </c:pt>
                <c:pt idx="4773">
                  <c:v>6.8241611716560202</c:v>
                </c:pt>
                <c:pt idx="4774">
                  <c:v>6.8237733071993496</c:v>
                </c:pt>
                <c:pt idx="4775">
                  <c:v>6.8233854567480297</c:v>
                </c:pt>
                <c:pt idx="4776">
                  <c:v>6.8229976203004004</c:v>
                </c:pt>
                <c:pt idx="4777">
                  <c:v>6.8226097978547502</c:v>
                </c:pt>
                <c:pt idx="4778">
                  <c:v>6.8222219894094396</c:v>
                </c:pt>
                <c:pt idx="4779">
                  <c:v>6.8218341949627597</c:v>
                </c:pt>
                <c:pt idx="4780">
                  <c:v>6.8214464145130602</c:v>
                </c:pt>
                <c:pt idx="4781">
                  <c:v>6.8210586480586404</c:v>
                </c:pt>
                <c:pt idx="4782">
                  <c:v>6.8206708955978401</c:v>
                </c:pt>
                <c:pt idx="4783">
                  <c:v>6.8202831571289702</c:v>
                </c:pt>
                <c:pt idx="4784">
                  <c:v>6.8198954326503598</c:v>
                </c:pt>
                <c:pt idx="4785">
                  <c:v>6.8195077221603304</c:v>
                </c:pt>
                <c:pt idx="4786">
                  <c:v>6.8191200256572202</c:v>
                </c:pt>
                <c:pt idx="4787">
                  <c:v>6.8187323431393398</c:v>
                </c:pt>
                <c:pt idx="4788">
                  <c:v>6.8183446746050196</c:v>
                </c:pt>
                <c:pt idx="4789">
                  <c:v>6.8179570200526003</c:v>
                </c:pt>
                <c:pt idx="4790">
                  <c:v>6.81756937948039</c:v>
                </c:pt>
                <c:pt idx="4791">
                  <c:v>6.8171817528867198</c:v>
                </c:pt>
                <c:pt idx="4792">
                  <c:v>6.8167941402699297</c:v>
                </c:pt>
                <c:pt idx="4793">
                  <c:v>6.8164065416283304</c:v>
                </c:pt>
                <c:pt idx="4794">
                  <c:v>6.8160189569602601</c:v>
                </c:pt>
                <c:pt idx="4795">
                  <c:v>6.8156313862640499</c:v>
                </c:pt>
                <c:pt idx="4796">
                  <c:v>6.81524382953803</c:v>
                </c:pt>
                <c:pt idx="4797">
                  <c:v>6.8148562867805298</c:v>
                </c:pt>
                <c:pt idx="4798">
                  <c:v>6.8144687579898804</c:v>
                </c:pt>
                <c:pt idx="4799">
                  <c:v>6.8140812431643996</c:v>
                </c:pt>
                <c:pt idx="4800">
                  <c:v>6.8136937423024397</c:v>
                </c:pt>
                <c:pt idx="4801">
                  <c:v>6.8133062554023303</c:v>
                </c:pt>
                <c:pt idx="4802">
                  <c:v>6.8129187824623996</c:v>
                </c:pt>
                <c:pt idx="4803">
                  <c:v>6.8125313234809797</c:v>
                </c:pt>
                <c:pt idx="4804">
                  <c:v>6.8121438784563999</c:v>
                </c:pt>
                <c:pt idx="4805">
                  <c:v>6.8117564473870003</c:v>
                </c:pt>
                <c:pt idx="4806">
                  <c:v>6.8113690302711198</c:v>
                </c:pt>
                <c:pt idx="4807">
                  <c:v>6.8109816271070898</c:v>
                </c:pt>
                <c:pt idx="4808">
                  <c:v>6.8105942378932296</c:v>
                </c:pt>
                <c:pt idx="4809">
                  <c:v>6.8102068626278998</c:v>
                </c:pt>
                <c:pt idx="4810">
                  <c:v>6.8098195013094296</c:v>
                </c:pt>
                <c:pt idx="4811">
                  <c:v>6.80943215393616</c:v>
                </c:pt>
                <c:pt idx="4812">
                  <c:v>6.8090448205064096</c:v>
                </c:pt>
                <c:pt idx="4813">
                  <c:v>6.8086575010185397</c:v>
                </c:pt>
                <c:pt idx="4814">
                  <c:v>6.8082701954708797</c:v>
                </c:pt>
                <c:pt idx="4815">
                  <c:v>6.8078829038617501</c:v>
                </c:pt>
                <c:pt idx="4816">
                  <c:v>6.8074956261895299</c:v>
                </c:pt>
                <c:pt idx="4817">
                  <c:v>6.8071083624525199</c:v>
                </c:pt>
                <c:pt idx="4818">
                  <c:v>6.8067211126490799</c:v>
                </c:pt>
                <c:pt idx="4819">
                  <c:v>6.8063338767775603</c:v>
                </c:pt>
                <c:pt idx="4820">
                  <c:v>6.8059466548362799</c:v>
                </c:pt>
                <c:pt idx="4821">
                  <c:v>6.8055594468235903</c:v>
                </c:pt>
                <c:pt idx="4822">
                  <c:v>6.8051722527378304</c:v>
                </c:pt>
                <c:pt idx="4823">
                  <c:v>6.80478507257736</c:v>
                </c:pt>
                <c:pt idx="4824">
                  <c:v>6.8043979063405002</c:v>
                </c:pt>
                <c:pt idx="4825">
                  <c:v>6.8040107540256098</c:v>
                </c:pt>
                <c:pt idx="4826">
                  <c:v>6.8036236156310101</c:v>
                </c:pt>
                <c:pt idx="4827">
                  <c:v>6.8032364911550802</c:v>
                </c:pt>
                <c:pt idx="4828">
                  <c:v>6.8028493805961396</c:v>
                </c:pt>
                <c:pt idx="4829">
                  <c:v>6.8024622839525302</c:v>
                </c:pt>
                <c:pt idx="4830">
                  <c:v>6.8020752012226202</c:v>
                </c:pt>
                <c:pt idx="4831">
                  <c:v>6.80168813240474</c:v>
                </c:pt>
                <c:pt idx="4832">
                  <c:v>6.80130107749725</c:v>
                </c:pt>
                <c:pt idx="4833">
                  <c:v>6.8009140364984901</c:v>
                </c:pt>
                <c:pt idx="4834">
                  <c:v>6.8005270094067898</c:v>
                </c:pt>
                <c:pt idx="4835">
                  <c:v>6.8001399962205298</c:v>
                </c:pt>
                <c:pt idx="4836">
                  <c:v>6.7997529969380501</c:v>
                </c:pt>
                <c:pt idx="4837">
                  <c:v>6.7993660115576802</c:v>
                </c:pt>
                <c:pt idx="4838">
                  <c:v>6.7989790400777803</c:v>
                </c:pt>
                <c:pt idx="4839">
                  <c:v>6.7985920824967199</c:v>
                </c:pt>
                <c:pt idx="4840">
                  <c:v>6.7982051388128104</c:v>
                </c:pt>
                <c:pt idx="4841">
                  <c:v>6.7978182090244497</c:v>
                </c:pt>
                <c:pt idx="4842">
                  <c:v>6.7974312931299501</c:v>
                </c:pt>
                <c:pt idx="4843">
                  <c:v>6.7970443911276899</c:v>
                </c:pt>
                <c:pt idx="4844">
                  <c:v>6.7966575030160001</c:v>
                </c:pt>
                <c:pt idx="4845">
                  <c:v>6.7962706287932599</c:v>
                </c:pt>
                <c:pt idx="4846">
                  <c:v>6.7958837684577897</c:v>
                </c:pt>
                <c:pt idx="4847">
                  <c:v>6.7954969220079802</c:v>
                </c:pt>
                <c:pt idx="4848">
                  <c:v>6.7951100894421499</c:v>
                </c:pt>
                <c:pt idx="4849">
                  <c:v>6.7947232707586798</c:v>
                </c:pt>
                <c:pt idx="4850">
                  <c:v>6.7943364659559196</c:v>
                </c:pt>
                <c:pt idx="4851">
                  <c:v>6.7939496750322101</c:v>
                </c:pt>
                <c:pt idx="4852">
                  <c:v>6.7935628979859297</c:v>
                </c:pt>
                <c:pt idx="4853">
                  <c:v>6.79317613481542</c:v>
                </c:pt>
                <c:pt idx="4854">
                  <c:v>6.7927893855190504</c:v>
                </c:pt>
                <c:pt idx="4855">
                  <c:v>6.79240265009516</c:v>
                </c:pt>
                <c:pt idx="4856">
                  <c:v>6.7920159285421198</c:v>
                </c:pt>
                <c:pt idx="4857">
                  <c:v>6.7916292208582902</c:v>
                </c:pt>
                <c:pt idx="4858">
                  <c:v>6.7912425270420398</c:v>
                </c:pt>
                <c:pt idx="4859">
                  <c:v>6.7908558470916898</c:v>
                </c:pt>
                <c:pt idx="4860">
                  <c:v>6.7904691810056397</c:v>
                </c:pt>
                <c:pt idx="4861">
                  <c:v>6.7900825287822304</c:v>
                </c:pt>
                <c:pt idx="4862">
                  <c:v>6.7896958904198401</c:v>
                </c:pt>
                <c:pt idx="4863">
                  <c:v>6.7893092659168097</c:v>
                </c:pt>
                <c:pt idx="4864">
                  <c:v>6.7889226552715103</c:v>
                </c:pt>
                <c:pt idx="4865">
                  <c:v>6.7885360584823102</c:v>
                </c:pt>
                <c:pt idx="4866">
                  <c:v>6.7881494755475602</c:v>
                </c:pt>
                <c:pt idx="4867">
                  <c:v>6.7877629064656304</c:v>
                </c:pt>
                <c:pt idx="4868">
                  <c:v>6.7873763512348804</c:v>
                </c:pt>
                <c:pt idx="4869">
                  <c:v>6.78698980985369</c:v>
                </c:pt>
                <c:pt idx="4870">
                  <c:v>6.7866032823203897</c:v>
                </c:pt>
                <c:pt idx="4871">
                  <c:v>6.7862167686333903</c:v>
                </c:pt>
                <c:pt idx="4872">
                  <c:v>6.7858302687910204</c:v>
                </c:pt>
                <c:pt idx="4873">
                  <c:v>6.7854437827916696</c:v>
                </c:pt>
                <c:pt idx="4874">
                  <c:v>6.7850573106336904</c:v>
                </c:pt>
                <c:pt idx="4875">
                  <c:v>6.7846708523154398</c:v>
                </c:pt>
                <c:pt idx="4876">
                  <c:v>6.7842844078353197</c:v>
                </c:pt>
                <c:pt idx="4877">
                  <c:v>6.7838979771916703</c:v>
                </c:pt>
                <c:pt idx="4878">
                  <c:v>6.78351156038286</c:v>
                </c:pt>
                <c:pt idx="4879">
                  <c:v>6.7831251574072704</c:v>
                </c:pt>
                <c:pt idx="4880">
                  <c:v>6.7827387682632603</c:v>
                </c:pt>
                <c:pt idx="4881">
                  <c:v>6.7823523929492202</c:v>
                </c:pt>
                <c:pt idx="4882">
                  <c:v>6.7819660314635</c:v>
                </c:pt>
                <c:pt idx="4883">
                  <c:v>6.7815796838044697</c:v>
                </c:pt>
                <c:pt idx="4884">
                  <c:v>6.7811933499704899</c:v>
                </c:pt>
                <c:pt idx="4885">
                  <c:v>6.7808070299599796</c:v>
                </c:pt>
                <c:pt idx="4886">
                  <c:v>6.7804207237712601</c:v>
                </c:pt>
                <c:pt idx="4887">
                  <c:v>6.7800344314027301</c:v>
                </c:pt>
                <c:pt idx="4888">
                  <c:v>6.7796481528527597</c:v>
                </c:pt>
                <c:pt idx="4889">
                  <c:v>6.7792618881197102</c:v>
                </c:pt>
                <c:pt idx="4890">
                  <c:v>6.7788756372019803</c:v>
                </c:pt>
                <c:pt idx="4891">
                  <c:v>6.7784894000979001</c:v>
                </c:pt>
                <c:pt idx="4892">
                  <c:v>6.7781031768059004</c:v>
                </c:pt>
                <c:pt idx="4893">
                  <c:v>6.7777169673243103</c:v>
                </c:pt>
                <c:pt idx="4894">
                  <c:v>6.7773307716515401</c:v>
                </c:pt>
                <c:pt idx="4895">
                  <c:v>6.7769445897859404</c:v>
                </c:pt>
                <c:pt idx="4896">
                  <c:v>6.7765584217259196</c:v>
                </c:pt>
                <c:pt idx="4897">
                  <c:v>6.7761722674697999</c:v>
                </c:pt>
                <c:pt idx="4898">
                  <c:v>6.7757861270160102</c:v>
                </c:pt>
                <c:pt idx="4899">
                  <c:v>6.7754000003629198</c:v>
                </c:pt>
                <c:pt idx="4900">
                  <c:v>6.7750138875088801</c:v>
                </c:pt>
                <c:pt idx="4901">
                  <c:v>6.7746277884522996</c:v>
                </c:pt>
                <c:pt idx="4902">
                  <c:v>6.7742417031915396</c:v>
                </c:pt>
                <c:pt idx="4903">
                  <c:v>6.7738556317249996</c:v>
                </c:pt>
                <c:pt idx="4904">
                  <c:v>6.7734695740510302</c:v>
                </c:pt>
                <c:pt idx="4905">
                  <c:v>6.7730835301680496</c:v>
                </c:pt>
                <c:pt idx="4906">
                  <c:v>6.7726975000744103</c:v>
                </c:pt>
                <c:pt idx="4907">
                  <c:v>6.7723114837685001</c:v>
                </c:pt>
                <c:pt idx="4908">
                  <c:v>6.7719254812487204</c:v>
                </c:pt>
                <c:pt idx="4909">
                  <c:v>6.77153949251342</c:v>
                </c:pt>
                <c:pt idx="4910">
                  <c:v>6.7711535175610003</c:v>
                </c:pt>
                <c:pt idx="4911">
                  <c:v>6.7707675563898597</c:v>
                </c:pt>
                <c:pt idx="4912">
                  <c:v>6.7703816089983597</c:v>
                </c:pt>
                <c:pt idx="4913">
                  <c:v>6.76999567538489</c:v>
                </c:pt>
                <c:pt idx="4914">
                  <c:v>6.7696097555478403</c:v>
                </c:pt>
                <c:pt idx="4915">
                  <c:v>6.7692238494856003</c:v>
                </c:pt>
                <c:pt idx="4916">
                  <c:v>6.7688379571965598</c:v>
                </c:pt>
                <c:pt idx="4917">
                  <c:v>6.7684520786790703</c:v>
                </c:pt>
                <c:pt idx="4918">
                  <c:v>6.7680662139315597</c:v>
                </c:pt>
                <c:pt idx="4919">
                  <c:v>6.7676803629524001</c:v>
                </c:pt>
                <c:pt idx="4920">
                  <c:v>6.7672945257399801</c:v>
                </c:pt>
                <c:pt idx="4921">
                  <c:v>6.7669087022926799</c:v>
                </c:pt>
                <c:pt idx="4922">
                  <c:v>6.7665228926088998</c:v>
                </c:pt>
                <c:pt idx="4923">
                  <c:v>6.7661370966870198</c:v>
                </c:pt>
                <c:pt idx="4924">
                  <c:v>6.7657513145254402</c:v>
                </c:pt>
                <c:pt idx="4925">
                  <c:v>6.7653655461225499</c:v>
                </c:pt>
                <c:pt idx="4926">
                  <c:v>6.7649797914767396</c:v>
                </c:pt>
                <c:pt idx="4927">
                  <c:v>6.7645940505863802</c:v>
                </c:pt>
                <c:pt idx="4928">
                  <c:v>6.7642083234498802</c:v>
                </c:pt>
                <c:pt idx="4929">
                  <c:v>6.76382261006564</c:v>
                </c:pt>
                <c:pt idx="4930">
                  <c:v>6.7634369104320298</c:v>
                </c:pt>
                <c:pt idx="4931">
                  <c:v>6.7630512245474703</c:v>
                </c:pt>
                <c:pt idx="4932">
                  <c:v>6.7626655524103398</c:v>
                </c:pt>
                <c:pt idx="4933">
                  <c:v>6.7622798940190201</c:v>
                </c:pt>
                <c:pt idx="4934">
                  <c:v>6.7618942493719301</c:v>
                </c:pt>
                <c:pt idx="4935">
                  <c:v>6.76150861846744</c:v>
                </c:pt>
                <c:pt idx="4936">
                  <c:v>6.7611230013039698</c:v>
                </c:pt>
                <c:pt idx="4937">
                  <c:v>6.7607373978799004</c:v>
                </c:pt>
                <c:pt idx="4938">
                  <c:v>6.7603518081936098</c:v>
                </c:pt>
                <c:pt idx="4939">
                  <c:v>6.7599662322435403</c:v>
                </c:pt>
                <c:pt idx="4940">
                  <c:v>6.7595806700280496</c:v>
                </c:pt>
                <c:pt idx="4941">
                  <c:v>6.7591951215455497</c:v>
                </c:pt>
                <c:pt idx="4942">
                  <c:v>6.75880958679444</c:v>
                </c:pt>
                <c:pt idx="4943">
                  <c:v>6.75842406577312</c:v>
                </c:pt>
                <c:pt idx="4944">
                  <c:v>6.7580385584799796</c:v>
                </c:pt>
                <c:pt idx="4945">
                  <c:v>6.7576530649134297</c:v>
                </c:pt>
                <c:pt idx="4946">
                  <c:v>6.75726758507186</c:v>
                </c:pt>
                <c:pt idx="4947">
                  <c:v>6.7568821189536798</c:v>
                </c:pt>
                <c:pt idx="4948">
                  <c:v>6.7564966665572896</c:v>
                </c:pt>
                <c:pt idx="4949">
                  <c:v>6.7561112278810702</c:v>
                </c:pt>
                <c:pt idx="4950">
                  <c:v>6.7557258029234397</c:v>
                </c:pt>
                <c:pt idx="4951">
                  <c:v>6.7553403916828199</c:v>
                </c:pt>
                <c:pt idx="4952">
                  <c:v>6.7549549941575799</c:v>
                </c:pt>
                <c:pt idx="4953">
                  <c:v>6.7545696103461204</c:v>
                </c:pt>
                <c:pt idx="4954">
                  <c:v>6.7541842402468903</c:v>
                </c:pt>
                <c:pt idx="4955">
                  <c:v>6.7537988838582503</c:v>
                </c:pt>
                <c:pt idx="4956">
                  <c:v>6.7534135411786202</c:v>
                </c:pt>
                <c:pt idx="4957">
                  <c:v>6.7530282122063898</c:v>
                </c:pt>
                <c:pt idx="4958">
                  <c:v>6.7526428969399896</c:v>
                </c:pt>
                <c:pt idx="4959">
                  <c:v>6.7522575953778103</c:v>
                </c:pt>
                <c:pt idx="4960">
                  <c:v>6.7518723075182701</c:v>
                </c:pt>
                <c:pt idx="4961">
                  <c:v>6.7514870333597496</c:v>
                </c:pt>
                <c:pt idx="4962">
                  <c:v>6.7511017729006797</c:v>
                </c:pt>
                <c:pt idx="4963">
                  <c:v>6.7507165261394704</c:v>
                </c:pt>
                <c:pt idx="4964">
                  <c:v>6.7503312930745096</c:v>
                </c:pt>
                <c:pt idx="4965">
                  <c:v>6.7499460737042103</c:v>
                </c:pt>
                <c:pt idx="4966">
                  <c:v>6.7495608680270101</c:v>
                </c:pt>
                <c:pt idx="4967">
                  <c:v>6.7491756760412702</c:v>
                </c:pt>
                <c:pt idx="4968">
                  <c:v>6.74879049774544</c:v>
                </c:pt>
                <c:pt idx="4969">
                  <c:v>6.7484053331379199</c:v>
                </c:pt>
                <c:pt idx="4970">
                  <c:v>6.7480201822171102</c:v>
                </c:pt>
                <c:pt idx="4971">
                  <c:v>6.74763504498143</c:v>
                </c:pt>
                <c:pt idx="4972">
                  <c:v>6.7472499214292903</c:v>
                </c:pt>
                <c:pt idx="4973">
                  <c:v>6.7468648115591101</c:v>
                </c:pt>
                <c:pt idx="4974">
                  <c:v>6.7464797153692704</c:v>
                </c:pt>
                <c:pt idx="4975">
                  <c:v>6.7460946328582398</c:v>
                </c:pt>
                <c:pt idx="4976">
                  <c:v>6.7457095640243701</c:v>
                </c:pt>
                <c:pt idx="4977">
                  <c:v>6.7453245088661298</c:v>
                </c:pt>
                <c:pt idx="4978">
                  <c:v>6.7449394673818999</c:v>
                </c:pt>
                <c:pt idx="4979">
                  <c:v>6.7445544395701003</c:v>
                </c:pt>
                <c:pt idx="4980">
                  <c:v>6.74416942542915</c:v>
                </c:pt>
                <c:pt idx="4981">
                  <c:v>6.7437844249574699</c:v>
                </c:pt>
                <c:pt idx="4982">
                  <c:v>6.7433994381534701</c:v>
                </c:pt>
                <c:pt idx="4983">
                  <c:v>6.7430144650155697</c:v>
                </c:pt>
                <c:pt idx="4984">
                  <c:v>6.7426295055421903</c:v>
                </c:pt>
                <c:pt idx="4985">
                  <c:v>6.7422445597317404</c:v>
                </c:pt>
                <c:pt idx="4986">
                  <c:v>6.7418596275826399</c:v>
                </c:pt>
                <c:pt idx="4987">
                  <c:v>6.7414747090932998</c:v>
                </c:pt>
                <c:pt idx="4988">
                  <c:v>6.7410898042621596</c:v>
                </c:pt>
                <c:pt idx="4989">
                  <c:v>6.7407049130876304</c:v>
                </c:pt>
                <c:pt idx="4990">
                  <c:v>6.7403200355681196</c:v>
                </c:pt>
                <c:pt idx="4991">
                  <c:v>6.7399351717020703</c:v>
                </c:pt>
                <c:pt idx="4992">
                  <c:v>6.7395503214878696</c:v>
                </c:pt>
                <c:pt idx="4993">
                  <c:v>6.7391654849239799</c:v>
                </c:pt>
                <c:pt idx="4994">
                  <c:v>6.7387806620087902</c:v>
                </c:pt>
                <c:pt idx="4995">
                  <c:v>6.7383958527407399</c:v>
                </c:pt>
                <c:pt idx="4996">
                  <c:v>6.7380110571182401</c:v>
                </c:pt>
                <c:pt idx="4997">
                  <c:v>6.7376262751397196</c:v>
                </c:pt>
                <c:pt idx="4998">
                  <c:v>6.7372415068036098</c:v>
                </c:pt>
                <c:pt idx="4999">
                  <c:v>6.7368567521083298</c:v>
                </c:pt>
                <c:pt idx="5000">
                  <c:v>6.7364720110523004</c:v>
                </c:pt>
                <c:pt idx="5001">
                  <c:v>6.7360872836339301</c:v>
                </c:pt>
                <c:pt idx="5002">
                  <c:v>6.7357025698516697</c:v>
                </c:pt>
                <c:pt idx="5003">
                  <c:v>6.73531786970395</c:v>
                </c:pt>
                <c:pt idx="5004">
                  <c:v>6.7349331831891597</c:v>
                </c:pt>
                <c:pt idx="5005">
                  <c:v>6.7345485103057801</c:v>
                </c:pt>
                <c:pt idx="5006">
                  <c:v>6.7341638510521804</c:v>
                </c:pt>
                <c:pt idx="5007">
                  <c:v>6.7337792054268402</c:v>
                </c:pt>
                <c:pt idx="5008">
                  <c:v>6.7333945734281304</c:v>
                </c:pt>
                <c:pt idx="5009">
                  <c:v>6.7330099550545404</c:v>
                </c:pt>
                <c:pt idx="5010">
                  <c:v>6.7326253503044704</c:v>
                </c:pt>
                <c:pt idx="5011">
                  <c:v>6.7322407591763298</c:v>
                </c:pt>
                <c:pt idx="5012">
                  <c:v>6.73185618166859</c:v>
                </c:pt>
                <c:pt idx="5013">
                  <c:v>6.7314716177796496</c:v>
                </c:pt>
                <c:pt idx="5014">
                  <c:v>6.7310870675079499</c:v>
                </c:pt>
                <c:pt idx="5015">
                  <c:v>6.7307025308519304</c:v>
                </c:pt>
                <c:pt idx="5016">
                  <c:v>6.7303180078099896</c:v>
                </c:pt>
                <c:pt idx="5017">
                  <c:v>6.7299334983806096</c:v>
                </c:pt>
                <c:pt idx="5018">
                  <c:v>6.72954900256219</c:v>
                </c:pt>
                <c:pt idx="5019">
                  <c:v>6.72916452035318</c:v>
                </c:pt>
                <c:pt idx="5020">
                  <c:v>6.72878005175198</c:v>
                </c:pt>
                <c:pt idx="5021">
                  <c:v>6.7283955967570703</c:v>
                </c:pt>
                <c:pt idx="5022">
                  <c:v>6.7280111553668602</c:v>
                </c:pt>
                <c:pt idx="5023">
                  <c:v>6.7276267275797803</c:v>
                </c:pt>
                <c:pt idx="5024">
                  <c:v>6.72724231339427</c:v>
                </c:pt>
                <c:pt idx="5025">
                  <c:v>6.7268579128087804</c:v>
                </c:pt>
                <c:pt idx="5026">
                  <c:v>6.7264735258217296</c:v>
                </c:pt>
                <c:pt idx="5027">
                  <c:v>6.7260891522101804</c:v>
                </c:pt>
                <c:pt idx="5028">
                  <c:v>6.72570479250051</c:v>
                </c:pt>
                <c:pt idx="5029">
                  <c:v>6.7253204462665801</c:v>
                </c:pt>
                <c:pt idx="5030">
                  <c:v>6.7249361136702701</c:v>
                </c:pt>
                <c:pt idx="5031">
                  <c:v>6.7245517946471001</c:v>
                </c:pt>
                <c:pt idx="5032">
                  <c:v>6.7241674892197496</c:v>
                </c:pt>
                <c:pt idx="5033">
                  <c:v>6.7237831973779398</c:v>
                </c:pt>
                <c:pt idx="5034">
                  <c:v>6.7233989191222001</c:v>
                </c:pt>
                <c:pt idx="5035">
                  <c:v>6.72301465445081</c:v>
                </c:pt>
                <c:pt idx="5036">
                  <c:v>6.7226304033622499</c:v>
                </c:pt>
                <c:pt idx="5037">
                  <c:v>6.7222461658549797</c:v>
                </c:pt>
                <c:pt idx="5038">
                  <c:v>6.7218619419274104</c:v>
                </c:pt>
                <c:pt idx="5039">
                  <c:v>6.7214777315780001</c:v>
                </c:pt>
                <c:pt idx="5040">
                  <c:v>6.7210935348051803</c:v>
                </c:pt>
                <c:pt idx="5041">
                  <c:v>6.7207093516074101</c:v>
                </c:pt>
                <c:pt idx="5042">
                  <c:v>6.7203251819831298</c:v>
                </c:pt>
                <c:pt idx="5043">
                  <c:v>6.7199410259307601</c:v>
                </c:pt>
                <c:pt idx="5044">
                  <c:v>6.7195568834487602</c:v>
                </c:pt>
                <c:pt idx="5045">
                  <c:v>6.7191727545355997</c:v>
                </c:pt>
                <c:pt idx="5046">
                  <c:v>6.7187886391896798</c:v>
                </c:pt>
                <c:pt idx="5047">
                  <c:v>6.7184045374094703</c:v>
                </c:pt>
                <c:pt idx="5048">
                  <c:v>6.7180204491934203</c:v>
                </c:pt>
                <c:pt idx="5049">
                  <c:v>6.7176363745399703</c:v>
                </c:pt>
                <c:pt idx="5050">
                  <c:v>6.7172523134475597</c:v>
                </c:pt>
                <c:pt idx="5051">
                  <c:v>6.7168682659146501</c:v>
                </c:pt>
                <c:pt idx="5052">
                  <c:v>6.7164842319396802</c:v>
                </c:pt>
                <c:pt idx="5053">
                  <c:v>6.7161002115210904</c:v>
                </c:pt>
                <c:pt idx="5054">
                  <c:v>6.7157162046573502</c:v>
                </c:pt>
                <c:pt idx="5055">
                  <c:v>6.7153322113469001</c:v>
                </c:pt>
                <c:pt idx="5056">
                  <c:v>6.7149482315881803</c:v>
                </c:pt>
                <c:pt idx="5057">
                  <c:v>6.7145642653796598</c:v>
                </c:pt>
                <c:pt idx="5058">
                  <c:v>6.7141803127197601</c:v>
                </c:pt>
                <c:pt idx="5059">
                  <c:v>6.7137963736069599</c:v>
                </c:pt>
                <c:pt idx="5060">
                  <c:v>6.7134124480397004</c:v>
                </c:pt>
                <c:pt idx="5061">
                  <c:v>6.7130285360164299</c:v>
                </c:pt>
                <c:pt idx="5062">
                  <c:v>6.7126446375356101</c:v>
                </c:pt>
                <c:pt idx="5063">
                  <c:v>6.7122607525956601</c:v>
                </c:pt>
                <c:pt idx="5064">
                  <c:v>6.7118768811950904</c:v>
                </c:pt>
                <c:pt idx="5065">
                  <c:v>6.7114930233323102</c:v>
                </c:pt>
                <c:pt idx="5066">
                  <c:v>6.7111091790058</c:v>
                </c:pt>
                <c:pt idx="5067">
                  <c:v>6.7107253482139901</c:v>
                </c:pt>
                <c:pt idx="5068">
                  <c:v>6.7103415309553602</c:v>
                </c:pt>
                <c:pt idx="5069">
                  <c:v>6.7099577272283497</c:v>
                </c:pt>
                <c:pt idx="5070">
                  <c:v>6.7095739370314202</c:v>
                </c:pt>
                <c:pt idx="5071">
                  <c:v>6.7091901603630202</c:v>
                </c:pt>
                <c:pt idx="5072">
                  <c:v>6.7088063972216103</c:v>
                </c:pt>
                <c:pt idx="5073">
                  <c:v>6.7084226476056497</c:v>
                </c:pt>
                <c:pt idx="5074">
                  <c:v>6.7080389115135999</c:v>
                </c:pt>
                <c:pt idx="5075">
                  <c:v>6.7076551889449698</c:v>
                </c:pt>
                <c:pt idx="5076">
                  <c:v>6.7072714798956898</c:v>
                </c:pt>
                <c:pt idx="5077">
                  <c:v>6.70688778436626</c:v>
                </c:pt>
                <c:pt idx="5078">
                  <c:v>6.7065041023543701</c:v>
                </c:pt>
                <c:pt idx="5079">
                  <c:v>6.7061204338587403</c:v>
                </c:pt>
                <c:pt idx="5080">
                  <c:v>6.7057367788777604</c:v>
                </c:pt>
                <c:pt idx="5081">
                  <c:v>6.7053531374099</c:v>
                </c:pt>
                <c:pt idx="5082">
                  <c:v>6.7049695094536297</c:v>
                </c:pt>
                <c:pt idx="5083">
                  <c:v>6.7045858950074004</c:v>
                </c:pt>
                <c:pt idx="5084">
                  <c:v>6.7042022940696899</c:v>
                </c:pt>
                <c:pt idx="5085">
                  <c:v>6.7038187066389296</c:v>
                </c:pt>
                <c:pt idx="5086">
                  <c:v>6.7034351327136203</c:v>
                </c:pt>
                <c:pt idx="5087">
                  <c:v>6.70305157229219</c:v>
                </c:pt>
                <c:pt idx="5088">
                  <c:v>6.7026680253731401</c:v>
                </c:pt>
                <c:pt idx="5089">
                  <c:v>6.7022844919548996</c:v>
                </c:pt>
                <c:pt idx="5090">
                  <c:v>6.7019009720359604</c:v>
                </c:pt>
                <c:pt idx="5091">
                  <c:v>6.7015174656147698</c:v>
                </c:pt>
                <c:pt idx="5092">
                  <c:v>6.7011339726898003</c:v>
                </c:pt>
                <c:pt idx="5093">
                  <c:v>6.7007504932595197</c:v>
                </c:pt>
                <c:pt idx="5094">
                  <c:v>6.7003670273223896</c:v>
                </c:pt>
                <c:pt idx="5095">
                  <c:v>6.6999835748768799</c:v>
                </c:pt>
                <c:pt idx="5096">
                  <c:v>6.6996001359214601</c:v>
                </c:pt>
                <c:pt idx="5097">
                  <c:v>6.6992167104545901</c:v>
                </c:pt>
                <c:pt idx="5098">
                  <c:v>6.6988332984747503</c:v>
                </c:pt>
                <c:pt idx="5099">
                  <c:v>6.6984498999803996</c:v>
                </c:pt>
                <c:pt idx="5100">
                  <c:v>6.6980665149700096</c:v>
                </c:pt>
                <c:pt idx="5101">
                  <c:v>6.6976831434420498</c:v>
                </c:pt>
                <c:pt idx="5102">
                  <c:v>6.69729978539499</c:v>
                </c:pt>
                <c:pt idx="5103">
                  <c:v>6.6969164408273096</c:v>
                </c:pt>
                <c:pt idx="5104">
                  <c:v>6.6965331097374703</c:v>
                </c:pt>
                <c:pt idx="5105">
                  <c:v>6.6961497921239399</c:v>
                </c:pt>
                <c:pt idx="5106">
                  <c:v>6.6957664879851997</c:v>
                </c:pt>
                <c:pt idx="5107">
                  <c:v>6.6953831973197104</c:v>
                </c:pt>
                <c:pt idx="5108">
                  <c:v>6.6949999201259702</c:v>
                </c:pt>
                <c:pt idx="5109">
                  <c:v>6.6946166564024097</c:v>
                </c:pt>
                <c:pt idx="5110">
                  <c:v>6.6942334061475499</c:v>
                </c:pt>
                <c:pt idx="5111">
                  <c:v>6.6938501693598296</c:v>
                </c:pt>
                <c:pt idx="5112">
                  <c:v>6.6934669460377396</c:v>
                </c:pt>
                <c:pt idx="5113">
                  <c:v>6.6930837361797497</c:v>
                </c:pt>
                <c:pt idx="5114">
                  <c:v>6.6927005397843402</c:v>
                </c:pt>
                <c:pt idx="5115">
                  <c:v>6.6923173568499799</c:v>
                </c:pt>
                <c:pt idx="5116">
                  <c:v>6.6919341873751499</c:v>
                </c:pt>
                <c:pt idx="5117">
                  <c:v>6.6915510313583297</c:v>
                </c:pt>
                <c:pt idx="5118">
                  <c:v>6.6911678887979802</c:v>
                </c:pt>
                <c:pt idx="5119">
                  <c:v>6.6907847596926002</c:v>
                </c:pt>
                <c:pt idx="5120">
                  <c:v>6.6904016440406604</c:v>
                </c:pt>
                <c:pt idx="5121">
                  <c:v>6.6900185418406197</c:v>
                </c:pt>
                <c:pt idx="5122">
                  <c:v>6.6896354530910003</c:v>
                </c:pt>
                <c:pt idx="5123">
                  <c:v>6.6892523777902504</c:v>
                </c:pt>
                <c:pt idx="5124">
                  <c:v>6.6888693159368504</c:v>
                </c:pt>
                <c:pt idx="5125">
                  <c:v>6.6884862675292904</c:v>
                </c:pt>
                <c:pt idx="5126">
                  <c:v>6.6881032325660401</c:v>
                </c:pt>
                <c:pt idx="5127">
                  <c:v>6.6877202110455896</c:v>
                </c:pt>
                <c:pt idx="5128">
                  <c:v>6.68733720296642</c:v>
                </c:pt>
                <c:pt idx="5129">
                  <c:v>6.6869542083270099</c:v>
                </c:pt>
                <c:pt idx="5130">
                  <c:v>6.6865712271258504</c:v>
                </c:pt>
                <c:pt idx="5131">
                  <c:v>6.6861882593614004</c:v>
                </c:pt>
                <c:pt idx="5132">
                  <c:v>6.6858053050321704</c:v>
                </c:pt>
                <c:pt idx="5133">
                  <c:v>6.6854223641366399</c:v>
                </c:pt>
                <c:pt idx="5134">
                  <c:v>6.6850394366732804</c:v>
                </c:pt>
                <c:pt idx="5135">
                  <c:v>6.6846565226405801</c:v>
                </c:pt>
                <c:pt idx="5136">
                  <c:v>6.68427362203703</c:v>
                </c:pt>
                <c:pt idx="5137">
                  <c:v>6.6838907348611096</c:v>
                </c:pt>
                <c:pt idx="5138">
                  <c:v>6.6835078611113099</c:v>
                </c:pt>
                <c:pt idx="5139">
                  <c:v>6.68312500078612</c:v>
                </c:pt>
                <c:pt idx="5140">
                  <c:v>6.6827421538840301</c:v>
                </c:pt>
                <c:pt idx="5141">
                  <c:v>6.6823593204035001</c:v>
                </c:pt>
                <c:pt idx="5142">
                  <c:v>6.6819765003430502</c:v>
                </c:pt>
                <c:pt idx="5143">
                  <c:v>6.6815936937011502</c:v>
                </c:pt>
                <c:pt idx="5144">
                  <c:v>6.6812109004762998</c:v>
                </c:pt>
                <c:pt idx="5145">
                  <c:v>6.6808281206669804</c:v>
                </c:pt>
                <c:pt idx="5146">
                  <c:v>6.6804453542716802</c:v>
                </c:pt>
                <c:pt idx="5147">
                  <c:v>6.6800626012888902</c:v>
                </c:pt>
                <c:pt idx="5148">
                  <c:v>6.6796798617171103</c:v>
                </c:pt>
                <c:pt idx="5149">
                  <c:v>6.6792971355548199</c:v>
                </c:pt>
                <c:pt idx="5150">
                  <c:v>6.67891442280051</c:v>
                </c:pt>
                <c:pt idx="5151">
                  <c:v>6.6785317234526902</c:v>
                </c:pt>
                <c:pt idx="5152">
                  <c:v>6.6781490375098302</c:v>
                </c:pt>
                <c:pt idx="5153">
                  <c:v>6.67776636497043</c:v>
                </c:pt>
                <c:pt idx="5154">
                  <c:v>6.6773837058329901</c:v>
                </c:pt>
                <c:pt idx="5155">
                  <c:v>6.6770010600959901</c:v>
                </c:pt>
                <c:pt idx="5156">
                  <c:v>6.6766184277579503</c:v>
                </c:pt>
                <c:pt idx="5157">
                  <c:v>6.6762358088173199</c:v>
                </c:pt>
                <c:pt idx="5158">
                  <c:v>6.6758532032726396</c:v>
                </c:pt>
                <c:pt idx="5159">
                  <c:v>6.67547061112238</c:v>
                </c:pt>
                <c:pt idx="5160">
                  <c:v>6.6750880323650499</c:v>
                </c:pt>
                <c:pt idx="5161">
                  <c:v>6.6747054669991197</c:v>
                </c:pt>
                <c:pt idx="5162">
                  <c:v>6.6743229150231098</c:v>
                </c:pt>
                <c:pt idx="5163">
                  <c:v>6.6739403764355201</c:v>
                </c:pt>
                <c:pt idx="5164">
                  <c:v>6.6735578512348299</c:v>
                </c:pt>
                <c:pt idx="5165">
                  <c:v>6.6731753394195499</c:v>
                </c:pt>
                <c:pt idx="5166">
                  <c:v>6.67279284098817</c:v>
                </c:pt>
                <c:pt idx="5167">
                  <c:v>6.6724103559392001</c:v>
                </c:pt>
                <c:pt idx="5168">
                  <c:v>6.67202788427113</c:v>
                </c:pt>
                <c:pt idx="5169">
                  <c:v>6.6716454259824696</c:v>
                </c:pt>
                <c:pt idx="5170">
                  <c:v>6.6712629810716999</c:v>
                </c:pt>
                <c:pt idx="5171">
                  <c:v>6.6708805495373298</c:v>
                </c:pt>
                <c:pt idx="5172">
                  <c:v>6.6704981313778804</c:v>
                </c:pt>
                <c:pt idx="5173">
                  <c:v>6.6701157265918196</c:v>
                </c:pt>
                <c:pt idx="5174">
                  <c:v>6.6697333351776704</c:v>
                </c:pt>
                <c:pt idx="5175">
                  <c:v>6.6693509571339398</c:v>
                </c:pt>
                <c:pt idx="5176">
                  <c:v>6.6689685924591</c:v>
                </c:pt>
                <c:pt idx="5177">
                  <c:v>6.6685862411516901</c:v>
                </c:pt>
                <c:pt idx="5178">
                  <c:v>6.6682039032102098</c:v>
                </c:pt>
                <c:pt idx="5179">
                  <c:v>6.6678215786331201</c:v>
                </c:pt>
                <c:pt idx="5180">
                  <c:v>6.66743926741899</c:v>
                </c:pt>
                <c:pt idx="5181">
                  <c:v>6.6670569695662598</c:v>
                </c:pt>
                <c:pt idx="5182">
                  <c:v>6.6666746850734802</c:v>
                </c:pt>
                <c:pt idx="5183">
                  <c:v>6.66629241393915</c:v>
                </c:pt>
                <c:pt idx="5184">
                  <c:v>6.6659101561617602</c:v>
                </c:pt>
                <c:pt idx="5185">
                  <c:v>6.6655279117398303</c:v>
                </c:pt>
                <c:pt idx="5186">
                  <c:v>6.6651456806718503</c:v>
                </c:pt>
                <c:pt idx="5187">
                  <c:v>6.6647634629563397</c:v>
                </c:pt>
                <c:pt idx="5188">
                  <c:v>6.6643812585918196</c:v>
                </c:pt>
                <c:pt idx="5189">
                  <c:v>6.6639990675767802</c:v>
                </c:pt>
                <c:pt idx="5190">
                  <c:v>6.6636168899097203</c:v>
                </c:pt>
                <c:pt idx="5191">
                  <c:v>6.66323472558918</c:v>
                </c:pt>
                <c:pt idx="5192">
                  <c:v>6.66285257461365</c:v>
                </c:pt>
                <c:pt idx="5193">
                  <c:v>6.6624704369816401</c:v>
                </c:pt>
                <c:pt idx="5194">
                  <c:v>6.6620883126916697</c:v>
                </c:pt>
                <c:pt idx="5195">
                  <c:v>6.6617062017422297</c:v>
                </c:pt>
                <c:pt idx="5196">
                  <c:v>6.66132410413186</c:v>
                </c:pt>
                <c:pt idx="5197">
                  <c:v>6.6609420198590499</c:v>
                </c:pt>
                <c:pt idx="5198">
                  <c:v>6.6605599489223204</c:v>
                </c:pt>
                <c:pt idx="5199">
                  <c:v>6.6601778913201901</c:v>
                </c:pt>
                <c:pt idx="5200">
                  <c:v>6.65979584705115</c:v>
                </c:pt>
                <c:pt idx="5201">
                  <c:v>6.6594138161137399</c:v>
                </c:pt>
                <c:pt idx="5202">
                  <c:v>6.6590317985064598</c:v>
                </c:pt>
                <c:pt idx="5203">
                  <c:v>6.6586497942278298</c:v>
                </c:pt>
                <c:pt idx="5204">
                  <c:v>6.6582678032763596</c:v>
                </c:pt>
                <c:pt idx="5205">
                  <c:v>6.6578858256505704</c:v>
                </c:pt>
                <c:pt idx="5206">
                  <c:v>6.6575038613489603</c:v>
                </c:pt>
                <c:pt idx="5207">
                  <c:v>6.6571219103700701</c:v>
                </c:pt>
                <c:pt idx="5208">
                  <c:v>6.6567399727124101</c:v>
                </c:pt>
                <c:pt idx="5209">
                  <c:v>6.6563580483744804</c:v>
                </c:pt>
                <c:pt idx="5210">
                  <c:v>6.6559761373548199</c:v>
                </c:pt>
                <c:pt idx="5211">
                  <c:v>6.6555942396519399</c:v>
                </c:pt>
                <c:pt idx="5212">
                  <c:v>6.6552123552643501</c:v>
                </c:pt>
                <c:pt idx="5213">
                  <c:v>6.6548304841905797</c:v>
                </c:pt>
                <c:pt idx="5214">
                  <c:v>6.65444862642914</c:v>
                </c:pt>
                <c:pt idx="5215">
                  <c:v>6.6540667819785497</c:v>
                </c:pt>
                <c:pt idx="5216">
                  <c:v>6.6536849508373299</c:v>
                </c:pt>
                <c:pt idx="5217">
                  <c:v>6.6533031330040098</c:v>
                </c:pt>
                <c:pt idx="5218">
                  <c:v>6.6529213284771096</c:v>
                </c:pt>
                <c:pt idx="5219">
                  <c:v>6.6525395372551399</c:v>
                </c:pt>
                <c:pt idx="5220">
                  <c:v>6.6521577593366299</c:v>
                </c:pt>
                <c:pt idx="5221">
                  <c:v>6.6517759947200998</c:v>
                </c:pt>
                <c:pt idx="5222">
                  <c:v>6.65139424340407</c:v>
                </c:pt>
                <c:pt idx="5223">
                  <c:v>6.6510125053870803</c:v>
                </c:pt>
                <c:pt idx="5224">
                  <c:v>6.6506307806676199</c:v>
                </c:pt>
                <c:pt idx="5225">
                  <c:v>6.6502490692442402</c:v>
                </c:pt>
                <c:pt idx="5226">
                  <c:v>6.6498673711154597</c:v>
                </c:pt>
                <c:pt idx="5227">
                  <c:v>6.6494856862798102</c:v>
                </c:pt>
                <c:pt idx="5228">
                  <c:v>6.6491040147357996</c:v>
                </c:pt>
                <c:pt idx="5229">
                  <c:v>6.6487223564819597</c:v>
                </c:pt>
                <c:pt idx="5230">
                  <c:v>6.6483407115168198</c:v>
                </c:pt>
                <c:pt idx="5231">
                  <c:v>6.6479590798389099</c:v>
                </c:pt>
                <c:pt idx="5232">
                  <c:v>6.6475774614467502</c:v>
                </c:pt>
                <c:pt idx="5233">
                  <c:v>6.64719585633887</c:v>
                </c:pt>
                <c:pt idx="5234">
                  <c:v>6.6468142645138002</c:v>
                </c:pt>
                <c:pt idx="5235">
                  <c:v>6.6464326859700602</c:v>
                </c:pt>
                <c:pt idx="5236">
                  <c:v>6.6460511207061899</c:v>
                </c:pt>
                <c:pt idx="5237">
                  <c:v>6.6456695687207104</c:v>
                </c:pt>
                <c:pt idx="5238">
                  <c:v>6.6452880300121597</c:v>
                </c:pt>
                <c:pt idx="5239">
                  <c:v>6.6449065045790601</c:v>
                </c:pt>
                <c:pt idx="5240">
                  <c:v>6.6445249924199397</c:v>
                </c:pt>
                <c:pt idx="5241">
                  <c:v>6.6441434935333401</c:v>
                </c:pt>
                <c:pt idx="5242">
                  <c:v>6.6437620079177897</c:v>
                </c:pt>
                <c:pt idx="5243">
                  <c:v>6.6433805355718203</c:v>
                </c:pt>
                <c:pt idx="5244">
                  <c:v>6.6429990764939504</c:v>
                </c:pt>
                <c:pt idx="5245">
                  <c:v>6.6426176306827101</c:v>
                </c:pt>
                <c:pt idx="5246">
                  <c:v>6.64223619813668</c:v>
                </c:pt>
                <c:pt idx="5247">
                  <c:v>6.6418547788543396</c:v>
                </c:pt>
                <c:pt idx="5248">
                  <c:v>6.6414733728342403</c:v>
                </c:pt>
                <c:pt idx="5249">
                  <c:v>6.6410919800749104</c:v>
                </c:pt>
                <c:pt idx="5250">
                  <c:v>6.6407106005749004</c:v>
                </c:pt>
                <c:pt idx="5251">
                  <c:v>6.6403292343327296</c:v>
                </c:pt>
                <c:pt idx="5252">
                  <c:v>6.6399478813469504</c:v>
                </c:pt>
                <c:pt idx="5253">
                  <c:v>6.6395665416160803</c:v>
                </c:pt>
                <c:pt idx="5254">
                  <c:v>6.6391852151386699</c:v>
                </c:pt>
                <c:pt idx="5255">
                  <c:v>6.6388039019132403</c:v>
                </c:pt>
                <c:pt idx="5256">
                  <c:v>6.6384226019383696</c:v>
                </c:pt>
                <c:pt idx="5257">
                  <c:v>6.6380413152125302</c:v>
                </c:pt>
                <c:pt idx="5258">
                  <c:v>6.6376600417343097</c:v>
                </c:pt>
                <c:pt idx="5259">
                  <c:v>6.6372787815022303</c:v>
                </c:pt>
                <c:pt idx="5260">
                  <c:v>6.6368975345148398</c:v>
                </c:pt>
                <c:pt idx="5261">
                  <c:v>6.6365163007706602</c:v>
                </c:pt>
                <c:pt idx="5262">
                  <c:v>6.6361350802682502</c:v>
                </c:pt>
                <c:pt idx="5263">
                  <c:v>6.6357538730061298</c:v>
                </c:pt>
                <c:pt idx="5264">
                  <c:v>6.6353726789828604</c:v>
                </c:pt>
                <c:pt idx="5265">
                  <c:v>6.6349914981969702</c:v>
                </c:pt>
                <c:pt idx="5266">
                  <c:v>6.6346103306470097</c:v>
                </c:pt>
                <c:pt idx="5267">
                  <c:v>6.6342291763315098</c:v>
                </c:pt>
                <c:pt idx="5268">
                  <c:v>6.6338480352490299</c:v>
                </c:pt>
                <c:pt idx="5269">
                  <c:v>6.6334669073981001</c:v>
                </c:pt>
                <c:pt idx="5270">
                  <c:v>6.6330857927772504</c:v>
                </c:pt>
                <c:pt idx="5271">
                  <c:v>6.6327046913850403</c:v>
                </c:pt>
                <c:pt idx="5272">
                  <c:v>6.6323236032200299</c:v>
                </c:pt>
                <c:pt idx="5273">
                  <c:v>6.6319425282807396</c:v>
                </c:pt>
                <c:pt idx="5274">
                  <c:v>6.6315614665657199</c:v>
                </c:pt>
                <c:pt idx="5275">
                  <c:v>6.6311804180735203</c:v>
                </c:pt>
                <c:pt idx="5276">
                  <c:v>6.6307993828026897</c:v>
                </c:pt>
                <c:pt idx="5277">
                  <c:v>6.6304183607517597</c:v>
                </c:pt>
                <c:pt idx="5278">
                  <c:v>6.6300373519192997</c:v>
                </c:pt>
                <c:pt idx="5279">
                  <c:v>6.62965635630382</c:v>
                </c:pt>
                <c:pt idx="5280">
                  <c:v>6.6292753739039103</c:v>
                </c:pt>
                <c:pt idx="5281">
                  <c:v>6.6288944047180998</c:v>
                </c:pt>
                <c:pt idx="5282">
                  <c:v>6.62851344874493</c:v>
                </c:pt>
                <c:pt idx="5283">
                  <c:v>6.6281325059829603</c:v>
                </c:pt>
                <c:pt idx="5284">
                  <c:v>6.6277515764307298</c:v>
                </c:pt>
                <c:pt idx="5285">
                  <c:v>6.6273706600868101</c:v>
                </c:pt>
                <c:pt idx="5286">
                  <c:v>6.6269897569497296</c:v>
                </c:pt>
                <c:pt idx="5287">
                  <c:v>6.6266088670180396</c:v>
                </c:pt>
                <c:pt idx="5288">
                  <c:v>6.6262279902902996</c:v>
                </c:pt>
                <c:pt idx="5289">
                  <c:v>6.62584712676506</c:v>
                </c:pt>
                <c:pt idx="5290">
                  <c:v>6.6254662764408696</c:v>
                </c:pt>
                <c:pt idx="5291">
                  <c:v>6.6250854393162797</c:v>
                </c:pt>
                <c:pt idx="5292">
                  <c:v>6.6247046153898399</c:v>
                </c:pt>
                <c:pt idx="5293">
                  <c:v>6.62432380466013</c:v>
                </c:pt>
                <c:pt idx="5294">
                  <c:v>6.6239430071256598</c:v>
                </c:pt>
                <c:pt idx="5295">
                  <c:v>6.6235622227850097</c:v>
                </c:pt>
                <c:pt idx="5296">
                  <c:v>6.6231814516367402</c:v>
                </c:pt>
                <c:pt idx="5297">
                  <c:v>6.6228006936793999</c:v>
                </c:pt>
                <c:pt idx="5298">
                  <c:v>6.6224199489115199</c:v>
                </c:pt>
                <c:pt idx="5299">
                  <c:v>6.6220392173316904</c:v>
                </c:pt>
                <c:pt idx="5300">
                  <c:v>6.6216584989384399</c:v>
                </c:pt>
                <c:pt idx="5301">
                  <c:v>6.62127779373035</c:v>
                </c:pt>
                <c:pt idx="5302">
                  <c:v>6.6208971017059701</c:v>
                </c:pt>
                <c:pt idx="5303">
                  <c:v>6.6205164228638296</c:v>
                </c:pt>
                <c:pt idx="5304">
                  <c:v>6.6201357572025401</c:v>
                </c:pt>
                <c:pt idx="5305">
                  <c:v>6.6197551047205998</c:v>
                </c:pt>
                <c:pt idx="5306">
                  <c:v>6.6193744654166196</c:v>
                </c:pt>
                <c:pt idx="5307">
                  <c:v>6.6189938392891303</c:v>
                </c:pt>
                <c:pt idx="5308">
                  <c:v>6.6186132263366897</c:v>
                </c:pt>
                <c:pt idx="5309">
                  <c:v>6.6182326265578704</c:v>
                </c:pt>
                <c:pt idx="5310">
                  <c:v>6.6178520399512202</c:v>
                </c:pt>
                <c:pt idx="5311">
                  <c:v>6.6174714665153198</c:v>
                </c:pt>
                <c:pt idx="5312">
                  <c:v>6.61709090624871</c:v>
                </c:pt>
                <c:pt idx="5313">
                  <c:v>6.6167103591499599</c:v>
                </c:pt>
                <c:pt idx="5314">
                  <c:v>6.6163298252176403</c:v>
                </c:pt>
                <c:pt idx="5315">
                  <c:v>6.6159493044502904</c:v>
                </c:pt>
                <c:pt idx="5316">
                  <c:v>6.6155687968464898</c:v>
                </c:pt>
                <c:pt idx="5317">
                  <c:v>6.6151883024048201</c:v>
                </c:pt>
                <c:pt idx="5318">
                  <c:v>6.6148078211237999</c:v>
                </c:pt>
                <c:pt idx="5319">
                  <c:v>6.6144273530020197</c:v>
                </c:pt>
                <c:pt idx="5320">
                  <c:v>6.61404689803806</c:v>
                </c:pt>
                <c:pt idx="5321">
                  <c:v>6.6136664562304501</c:v>
                </c:pt>
                <c:pt idx="5322">
                  <c:v>6.6132860275777903</c:v>
                </c:pt>
                <c:pt idx="5323">
                  <c:v>6.6129056120786203</c:v>
                </c:pt>
                <c:pt idx="5324">
                  <c:v>6.6125252097315101</c:v>
                </c:pt>
                <c:pt idx="5325">
                  <c:v>6.6121448205350397</c:v>
                </c:pt>
                <c:pt idx="5326">
                  <c:v>6.6117644444877604</c:v>
                </c:pt>
                <c:pt idx="5327">
                  <c:v>6.6113840815882599</c:v>
                </c:pt>
                <c:pt idx="5328">
                  <c:v>6.6110037318350798</c:v>
                </c:pt>
                <c:pt idx="5329">
                  <c:v>6.6106233952268196</c:v>
                </c:pt>
                <c:pt idx="5330">
                  <c:v>6.61024307176202</c:v>
                </c:pt>
                <c:pt idx="5331">
                  <c:v>6.6098627614392704</c:v>
                </c:pt>
                <c:pt idx="5332">
                  <c:v>6.6094824642571197</c:v>
                </c:pt>
                <c:pt idx="5333">
                  <c:v>6.6091021802141601</c:v>
                </c:pt>
                <c:pt idx="5334">
                  <c:v>6.60872190930895</c:v>
                </c:pt>
                <c:pt idx="5335">
                  <c:v>6.6083416515400604</c:v>
                </c:pt>
                <c:pt idx="5336">
                  <c:v>6.6079614069060604</c:v>
                </c:pt>
                <c:pt idx="5337">
                  <c:v>6.60758117540552</c:v>
                </c:pt>
                <c:pt idx="5338">
                  <c:v>6.6072009570370298</c:v>
                </c:pt>
                <c:pt idx="5339">
                  <c:v>6.60682075179915</c:v>
                </c:pt>
                <c:pt idx="5340">
                  <c:v>6.6064405596904496</c:v>
                </c:pt>
                <c:pt idx="5341">
                  <c:v>6.6060603807094997</c:v>
                </c:pt>
                <c:pt idx="5342">
                  <c:v>6.6056802148548899</c:v>
                </c:pt>
                <c:pt idx="5343">
                  <c:v>6.6053000621251803</c:v>
                </c:pt>
                <c:pt idx="5344">
                  <c:v>6.6049199225189499</c:v>
                </c:pt>
                <c:pt idx="5345">
                  <c:v>6.6045397960347803</c:v>
                </c:pt>
                <c:pt idx="5346">
                  <c:v>6.6041596826712299</c:v>
                </c:pt>
                <c:pt idx="5347">
                  <c:v>6.6037795824268999</c:v>
                </c:pt>
                <c:pt idx="5348">
                  <c:v>6.6033994953003399</c:v>
                </c:pt>
                <c:pt idx="5349">
                  <c:v>6.6030194212901501</c:v>
                </c:pt>
                <c:pt idx="5350">
                  <c:v>6.6026393603948899</c:v>
                </c:pt>
                <c:pt idx="5351">
                  <c:v>6.6022593126131399</c:v>
                </c:pt>
                <c:pt idx="5352">
                  <c:v>6.6018792779434996</c:v>
                </c:pt>
                <c:pt idx="5353">
                  <c:v>6.6014992563845096</c:v>
                </c:pt>
                <c:pt idx="5354">
                  <c:v>6.60111924793478</c:v>
                </c:pt>
                <c:pt idx="5355">
                  <c:v>6.6007392525928799</c:v>
                </c:pt>
                <c:pt idx="5356">
                  <c:v>6.6003592703573899</c:v>
                </c:pt>
                <c:pt idx="5357">
                  <c:v>6.5999793012268801</c:v>
                </c:pt>
                <c:pt idx="5358">
                  <c:v>6.5995993451999597</c:v>
                </c:pt>
                <c:pt idx="5359">
                  <c:v>6.5992194022751702</c:v>
                </c:pt>
                <c:pt idx="5360">
                  <c:v>6.5988394724511199</c:v>
                </c:pt>
                <c:pt idx="5361">
                  <c:v>6.5984595557263903</c:v>
                </c:pt>
                <c:pt idx="5362">
                  <c:v>6.5980796520995497</c:v>
                </c:pt>
                <c:pt idx="5363">
                  <c:v>6.5976997615691904</c:v>
                </c:pt>
                <c:pt idx="5364">
                  <c:v>6.5973198841338903</c:v>
                </c:pt>
                <c:pt idx="5365">
                  <c:v>6.5969400197922496</c:v>
                </c:pt>
                <c:pt idx="5366">
                  <c:v>6.5965601685428199</c:v>
                </c:pt>
                <c:pt idx="5367">
                  <c:v>6.5961803303842199</c:v>
                </c:pt>
                <c:pt idx="5368">
                  <c:v>6.5958005053150099</c:v>
                </c:pt>
                <c:pt idx="5369">
                  <c:v>6.5954206933337902</c:v>
                </c:pt>
                <c:pt idx="5370">
                  <c:v>6.5950408944391299</c:v>
                </c:pt>
                <c:pt idx="5371">
                  <c:v>6.5946611086296398</c:v>
                </c:pt>
                <c:pt idx="5372">
                  <c:v>6.5942813359038901</c:v>
                </c:pt>
                <c:pt idx="5373">
                  <c:v>6.5939015762604702</c:v>
                </c:pt>
                <c:pt idx="5374">
                  <c:v>6.5935218296979698</c:v>
                </c:pt>
                <c:pt idx="5375">
                  <c:v>6.5931420962149598</c:v>
                </c:pt>
                <c:pt idx="5376">
                  <c:v>6.59276237581006</c:v>
                </c:pt>
                <c:pt idx="5377">
                  <c:v>6.5923826684817897</c:v>
                </c:pt>
                <c:pt idx="5378">
                  <c:v>6.5920029742288504</c:v>
                </c:pt>
                <c:pt idx="5379">
                  <c:v>6.59162329304975</c:v>
                </c:pt>
                <c:pt idx="5380">
                  <c:v>6.5912436249431101</c:v>
                </c:pt>
                <c:pt idx="5381">
                  <c:v>6.5908639699074998</c:v>
                </c:pt>
                <c:pt idx="5382">
                  <c:v>6.5904843279415202</c:v>
                </c:pt>
                <c:pt idx="5383">
                  <c:v>6.5901046990437697</c:v>
                </c:pt>
                <c:pt idx="5384">
                  <c:v>6.58972508321283</c:v>
                </c:pt>
                <c:pt idx="5385">
                  <c:v>6.5893454804473004</c:v>
                </c:pt>
                <c:pt idx="5386">
                  <c:v>6.5889658907457704</c:v>
                </c:pt>
                <c:pt idx="5387">
                  <c:v>6.5885863141068199</c:v>
                </c:pt>
                <c:pt idx="5388">
                  <c:v>6.5882067505290598</c:v>
                </c:pt>
                <c:pt idx="5389">
                  <c:v>6.5878272000110796</c:v>
                </c:pt>
                <c:pt idx="5390">
                  <c:v>6.5874476625514697</c:v>
                </c:pt>
                <c:pt idx="5391">
                  <c:v>6.5870681381488199</c:v>
                </c:pt>
                <c:pt idx="5392">
                  <c:v>6.5866886268017399</c:v>
                </c:pt>
                <c:pt idx="5393">
                  <c:v>6.5863091285088098</c:v>
                </c:pt>
                <c:pt idx="5394">
                  <c:v>6.5859296432686296</c:v>
                </c:pt>
                <c:pt idx="5395">
                  <c:v>6.5855501710797997</c:v>
                </c:pt>
                <c:pt idx="5396">
                  <c:v>6.5851707119409202</c:v>
                </c:pt>
                <c:pt idx="5397">
                  <c:v>6.5847912658505798</c:v>
                </c:pt>
                <c:pt idx="5398">
                  <c:v>6.5844118328073797</c:v>
                </c:pt>
                <c:pt idx="5399">
                  <c:v>6.5840324128099104</c:v>
                </c:pt>
                <c:pt idx="5400">
                  <c:v>6.5836530058567799</c:v>
                </c:pt>
                <c:pt idx="5401">
                  <c:v>6.5832736119465798</c:v>
                </c:pt>
                <c:pt idx="5402">
                  <c:v>6.5828942310779199</c:v>
                </c:pt>
                <c:pt idx="5403">
                  <c:v>6.5825148632493899</c:v>
                </c:pt>
                <c:pt idx="5404">
                  <c:v>6.5821355084595901</c:v>
                </c:pt>
                <c:pt idx="5405">
                  <c:v>6.5817561667071196</c:v>
                </c:pt>
                <c:pt idx="5406">
                  <c:v>6.5813768379905904</c:v>
                </c:pt>
                <c:pt idx="5407">
                  <c:v>6.5809975223085804</c:v>
                </c:pt>
                <c:pt idx="5408">
                  <c:v>6.5806182196597103</c:v>
                </c:pt>
                <c:pt idx="5409">
                  <c:v>6.5802389300425901</c:v>
                </c:pt>
                <c:pt idx="5410">
                  <c:v>6.5798596534557996</c:v>
                </c:pt>
                <c:pt idx="5411">
                  <c:v>6.5794803898979604</c:v>
                </c:pt>
                <c:pt idx="5412">
                  <c:v>6.5791011393676602</c:v>
                </c:pt>
                <c:pt idx="5413">
                  <c:v>6.5787219018635099</c:v>
                </c:pt>
                <c:pt idx="5414">
                  <c:v>6.5783426773841196</c:v>
                </c:pt>
                <c:pt idx="5415">
                  <c:v>6.5779634659280797</c:v>
                </c:pt>
                <c:pt idx="5416">
                  <c:v>6.5775842674940099</c:v>
                </c:pt>
                <c:pt idx="5417">
                  <c:v>6.5772050820804999</c:v>
                </c:pt>
                <c:pt idx="5418">
                  <c:v>6.5768259096861703</c:v>
                </c:pt>
                <c:pt idx="5419">
                  <c:v>6.5764467503096196</c:v>
                </c:pt>
                <c:pt idx="5420">
                  <c:v>6.5760676039494603</c:v>
                </c:pt>
                <c:pt idx="5421">
                  <c:v>6.5756884706042902</c:v>
                </c:pt>
                <c:pt idx="5422">
                  <c:v>6.57530935027272</c:v>
                </c:pt>
                <c:pt idx="5423">
                  <c:v>6.5749302429533696</c:v>
                </c:pt>
                <c:pt idx="5424">
                  <c:v>6.5745511486448303</c:v>
                </c:pt>
                <c:pt idx="5425">
                  <c:v>6.5741720673456996</c:v>
                </c:pt>
                <c:pt idx="5426">
                  <c:v>6.5737929990546302</c:v>
                </c:pt>
                <c:pt idx="5427">
                  <c:v>6.5734139437701904</c:v>
                </c:pt>
                <c:pt idx="5428">
                  <c:v>6.5730349014910097</c:v>
                </c:pt>
                <c:pt idx="5429">
                  <c:v>6.57265587221569</c:v>
                </c:pt>
                <c:pt idx="5430">
                  <c:v>6.5722768559428602</c:v>
                </c:pt>
                <c:pt idx="5431">
                  <c:v>6.5718978526710998</c:v>
                </c:pt>
                <c:pt idx="5432">
                  <c:v>6.5715188623990404</c:v>
                </c:pt>
                <c:pt idx="5433">
                  <c:v>6.57113988512529</c:v>
                </c:pt>
                <c:pt idx="5434">
                  <c:v>6.5707609208484703</c:v>
                </c:pt>
                <c:pt idx="5435">
                  <c:v>6.5703819695671797</c:v>
                </c:pt>
                <c:pt idx="5436">
                  <c:v>6.5700030312800397</c:v>
                </c:pt>
                <c:pt idx="5437">
                  <c:v>6.5696241059856497</c:v>
                </c:pt>
                <c:pt idx="5438">
                  <c:v>6.5692451936826499</c:v>
                </c:pt>
                <c:pt idx="5439">
                  <c:v>6.5688662943696299</c:v>
                </c:pt>
                <c:pt idx="5440">
                  <c:v>6.5684874080452298</c:v>
                </c:pt>
                <c:pt idx="5441">
                  <c:v>6.5681085347080401</c:v>
                </c:pt>
                <c:pt idx="5442">
                  <c:v>6.5677296743566904</c:v>
                </c:pt>
                <c:pt idx="5443">
                  <c:v>6.5673508269897898</c:v>
                </c:pt>
                <c:pt idx="5444">
                  <c:v>6.5669719926059598</c:v>
                </c:pt>
                <c:pt idx="5445">
                  <c:v>6.5665931712037997</c:v>
                </c:pt>
                <c:pt idx="5446">
                  <c:v>6.5662143627819596</c:v>
                </c:pt>
                <c:pt idx="5447">
                  <c:v>6.5658355673390503</c:v>
                </c:pt>
                <c:pt idx="5448">
                  <c:v>6.5654567848736596</c:v>
                </c:pt>
                <c:pt idx="5449">
                  <c:v>6.5650780153844304</c:v>
                </c:pt>
                <c:pt idx="5450">
                  <c:v>6.5646992588699904</c:v>
                </c:pt>
                <c:pt idx="5451">
                  <c:v>6.5643205153289204</c:v>
                </c:pt>
                <c:pt idx="5452">
                  <c:v>6.56394178475988</c:v>
                </c:pt>
                <c:pt idx="5453">
                  <c:v>6.56356306716149</c:v>
                </c:pt>
                <c:pt idx="5454">
                  <c:v>6.5631843625323398</c:v>
                </c:pt>
                <c:pt idx="5455">
                  <c:v>6.5628056708710698</c:v>
                </c:pt>
                <c:pt idx="5456">
                  <c:v>6.5624269921762997</c:v>
                </c:pt>
                <c:pt idx="5457">
                  <c:v>6.56204832644665</c:v>
                </c:pt>
                <c:pt idx="5458">
                  <c:v>6.5616696736807496</c:v>
                </c:pt>
                <c:pt idx="5459">
                  <c:v>6.5612910338772004</c:v>
                </c:pt>
                <c:pt idx="5460">
                  <c:v>6.5609124070346603</c:v>
                </c:pt>
                <c:pt idx="5461">
                  <c:v>6.5605337931517198</c:v>
                </c:pt>
                <c:pt idx="5462">
                  <c:v>6.56015519222702</c:v>
                </c:pt>
                <c:pt idx="5463">
                  <c:v>6.5597766042591799</c:v>
                </c:pt>
                <c:pt idx="5464">
                  <c:v>6.5593980292468199</c:v>
                </c:pt>
                <c:pt idx="5465">
                  <c:v>6.55901946718964</c:v>
                </c:pt>
                <c:pt idx="5466">
                  <c:v>6.55864091808371</c:v>
                </c:pt>
                <c:pt idx="5467">
                  <c:v>6.5582623819297403</c:v>
                </c:pt>
                <c:pt idx="5468">
                  <c:v>6.5578838587255097</c:v>
                </c:pt>
                <c:pt idx="5469">
                  <c:v>6.5575053484700003</c:v>
                </c:pt>
                <c:pt idx="5470">
                  <c:v>6.5571268511616996</c:v>
                </c:pt>
                <c:pt idx="5471">
                  <c:v>6.5567483667992796</c:v>
                </c:pt>
                <c:pt idx="5472">
                  <c:v>6.5563698953813399</c:v>
                </c:pt>
                <c:pt idx="5473">
                  <c:v>6.5559914369065497</c:v>
                </c:pt>
                <c:pt idx="5474">
                  <c:v>6.5556129913734997</c:v>
                </c:pt>
                <c:pt idx="5475">
                  <c:v>6.5552345587808398</c:v>
                </c:pt>
                <c:pt idx="5476">
                  <c:v>6.5548561391271898</c:v>
                </c:pt>
                <c:pt idx="5477">
                  <c:v>6.5544777324111996</c:v>
                </c:pt>
                <c:pt idx="5478">
                  <c:v>6.5540993386314801</c:v>
                </c:pt>
                <c:pt idx="5479">
                  <c:v>6.55372095778666</c:v>
                </c:pt>
                <c:pt idx="5480">
                  <c:v>6.5533425898753803</c:v>
                </c:pt>
                <c:pt idx="5481">
                  <c:v>6.55296423489626</c:v>
                </c:pt>
                <c:pt idx="5482">
                  <c:v>6.5525858928479597</c:v>
                </c:pt>
                <c:pt idx="5483">
                  <c:v>6.5522075637290804</c:v>
                </c:pt>
                <c:pt idx="5484">
                  <c:v>6.5518292475382696</c:v>
                </c:pt>
                <c:pt idx="5485">
                  <c:v>6.5514509442741602</c:v>
                </c:pt>
                <c:pt idx="5486">
                  <c:v>6.5510726539353898</c:v>
                </c:pt>
                <c:pt idx="5487">
                  <c:v>6.5506943765205801</c:v>
                </c:pt>
                <c:pt idx="5488">
                  <c:v>6.5503161120283897</c:v>
                </c:pt>
                <c:pt idx="5489">
                  <c:v>6.5499378604574199</c:v>
                </c:pt>
                <c:pt idx="5490">
                  <c:v>6.5495596218063303</c:v>
                </c:pt>
                <c:pt idx="5491">
                  <c:v>6.5491813960737497</c:v>
                </c:pt>
                <c:pt idx="5492">
                  <c:v>6.54880318325832</c:v>
                </c:pt>
                <c:pt idx="5493">
                  <c:v>6.5484249833586698</c:v>
                </c:pt>
                <c:pt idx="5494">
                  <c:v>6.5480467963734403</c:v>
                </c:pt>
                <c:pt idx="5495">
                  <c:v>6.5476686223012699</c:v>
                </c:pt>
                <c:pt idx="5496">
                  <c:v>6.5472904611407898</c:v>
                </c:pt>
                <c:pt idx="5497">
                  <c:v>6.5469123128906404</c:v>
                </c:pt>
                <c:pt idx="5498">
                  <c:v>6.5465341775494696</c:v>
                </c:pt>
                <c:pt idx="5499">
                  <c:v>6.5461560551159099</c:v>
                </c:pt>
                <c:pt idx="5500">
                  <c:v>6.5457779455885996</c:v>
                </c:pt>
                <c:pt idx="5501">
                  <c:v>6.5453998489661798</c:v>
                </c:pt>
                <c:pt idx="5502">
                  <c:v>6.5450217652472897</c:v>
                </c:pt>
                <c:pt idx="5503">
                  <c:v>6.5446436944305697</c:v>
                </c:pt>
                <c:pt idx="5504">
                  <c:v>6.5442656365146696</c:v>
                </c:pt>
                <c:pt idx="5505">
                  <c:v>6.54388759149822</c:v>
                </c:pt>
                <c:pt idx="5506">
                  <c:v>6.54350955937986</c:v>
                </c:pt>
                <c:pt idx="5507">
                  <c:v>6.5431315401582602</c:v>
                </c:pt>
                <c:pt idx="5508">
                  <c:v>6.5427535338320197</c:v>
                </c:pt>
                <c:pt idx="5509">
                  <c:v>6.5423755403998101</c:v>
                </c:pt>
                <c:pt idx="5510">
                  <c:v>6.5419975598602802</c:v>
                </c:pt>
                <c:pt idx="5511">
                  <c:v>6.5416195922120499</c:v>
                </c:pt>
                <c:pt idx="5512">
                  <c:v>6.5412416374537896</c:v>
                </c:pt>
                <c:pt idx="5513">
                  <c:v>6.54086369558412</c:v>
                </c:pt>
                <c:pt idx="5514">
                  <c:v>6.5404857666016998</c:v>
                </c:pt>
                <c:pt idx="5515">
                  <c:v>6.54010785050518</c:v>
                </c:pt>
                <c:pt idx="5516">
                  <c:v>6.53972994729319</c:v>
                </c:pt>
                <c:pt idx="5517">
                  <c:v>6.5393520569643799</c:v>
                </c:pt>
                <c:pt idx="5518">
                  <c:v>6.5389741795174201</c:v>
                </c:pt>
                <c:pt idx="5519">
                  <c:v>6.5385963149509303</c:v>
                </c:pt>
                <c:pt idx="5520">
                  <c:v>6.5382184632635703</c:v>
                </c:pt>
                <c:pt idx="5521">
                  <c:v>6.5378406244539899</c:v>
                </c:pt>
                <c:pt idx="5522">
                  <c:v>6.5374627985208198</c:v>
                </c:pt>
                <c:pt idx="5523">
                  <c:v>6.53708498546274</c:v>
                </c:pt>
                <c:pt idx="5524">
                  <c:v>6.53670718527838</c:v>
                </c:pt>
                <c:pt idx="5525">
                  <c:v>6.5363293979663899</c:v>
                </c:pt>
                <c:pt idx="5526">
                  <c:v>6.5359516235254196</c:v>
                </c:pt>
                <c:pt idx="5527">
                  <c:v>6.5355738619541199</c:v>
                </c:pt>
                <c:pt idx="5528">
                  <c:v>6.5351961132511498</c:v>
                </c:pt>
                <c:pt idx="5529">
                  <c:v>6.5348183774151503</c:v>
                </c:pt>
                <c:pt idx="5530">
                  <c:v>6.5344406544447899</c:v>
                </c:pt>
                <c:pt idx="5531">
                  <c:v>6.5340629443387002</c:v>
                </c:pt>
                <c:pt idx="5532">
                  <c:v>6.5336852470955398</c:v>
                </c:pt>
                <c:pt idx="5533">
                  <c:v>6.5333075627139703</c:v>
                </c:pt>
                <c:pt idx="5534">
                  <c:v>6.5329298911926301</c:v>
                </c:pt>
                <c:pt idx="5535">
                  <c:v>6.5325522325301897</c:v>
                </c:pt>
                <c:pt idx="5536">
                  <c:v>6.5321745867252998</c:v>
                </c:pt>
                <c:pt idx="5537">
                  <c:v>6.5317969537765999</c:v>
                </c:pt>
                <c:pt idx="5538">
                  <c:v>6.5314193336827699</c:v>
                </c:pt>
                <c:pt idx="5539">
                  <c:v>6.5310417264423801</c:v>
                </c:pt>
                <c:pt idx="5540">
                  <c:v>6.5306641320542598</c:v>
                </c:pt>
                <c:pt idx="5541">
                  <c:v>6.5302865505169203</c:v>
                </c:pt>
                <c:pt idx="5542">
                  <c:v>6.5299089818290801</c:v>
                </c:pt>
                <c:pt idx="5543">
                  <c:v>6.5295314259893704</c:v>
                </c:pt>
                <c:pt idx="5544">
                  <c:v>6.5291538829964599</c:v>
                </c:pt>
                <c:pt idx="5545">
                  <c:v>6.5287763528490004</c:v>
                </c:pt>
                <c:pt idx="5546">
                  <c:v>6.5283988355456399</c:v>
                </c:pt>
                <c:pt idx="5547">
                  <c:v>6.5280213310850703</c:v>
                </c:pt>
                <c:pt idx="5548">
                  <c:v>6.5276438394659202</c:v>
                </c:pt>
                <c:pt idx="5549">
                  <c:v>6.5272663606868599</c:v>
                </c:pt>
                <c:pt idx="5550">
                  <c:v>6.52688889474648</c:v>
                </c:pt>
                <c:pt idx="5551">
                  <c:v>6.5265114416435903</c:v>
                </c:pt>
                <c:pt idx="5552">
                  <c:v>6.5261340013767404</c:v>
                </c:pt>
                <c:pt idx="5553">
                  <c:v>6.5257565739446299</c:v>
                </c:pt>
                <c:pt idx="5554">
                  <c:v>6.5253791593459098</c:v>
                </c:pt>
                <c:pt idx="5555">
                  <c:v>6.5250017575792398</c:v>
                </c:pt>
                <c:pt idx="5556">
                  <c:v>6.5246243686433001</c:v>
                </c:pt>
                <c:pt idx="5557">
                  <c:v>6.5242469925367201</c:v>
                </c:pt>
                <c:pt idx="5558">
                  <c:v>6.5238696292581899</c:v>
                </c:pt>
                <c:pt idx="5559">
                  <c:v>6.5234922788063798</c:v>
                </c:pt>
                <c:pt idx="5560">
                  <c:v>6.5231149411799203</c:v>
                </c:pt>
                <c:pt idx="5561">
                  <c:v>6.5227376163775102</c:v>
                </c:pt>
                <c:pt idx="5562">
                  <c:v>6.5223603043977896</c:v>
                </c:pt>
                <c:pt idx="5563">
                  <c:v>6.5219830052394299</c:v>
                </c:pt>
                <c:pt idx="5564">
                  <c:v>6.5216057189011103</c:v>
                </c:pt>
                <c:pt idx="5565">
                  <c:v>6.5212284453814897</c:v>
                </c:pt>
                <c:pt idx="5566">
                  <c:v>6.5208511846792199</c:v>
                </c:pt>
                <c:pt idx="5567">
                  <c:v>6.52047393679298</c:v>
                </c:pt>
                <c:pt idx="5568">
                  <c:v>6.5200967017214397</c:v>
                </c:pt>
                <c:pt idx="5569">
                  <c:v>6.5197194794632498</c:v>
                </c:pt>
                <c:pt idx="5570">
                  <c:v>6.5193422700171197</c:v>
                </c:pt>
                <c:pt idx="5571">
                  <c:v>6.5189650733816702</c:v>
                </c:pt>
                <c:pt idx="5572">
                  <c:v>6.5185878895556</c:v>
                </c:pt>
                <c:pt idx="5573">
                  <c:v>6.51821071853756</c:v>
                </c:pt>
                <c:pt idx="5574">
                  <c:v>6.5178335603262303</c:v>
                </c:pt>
                <c:pt idx="5575">
                  <c:v>6.5174564149202796</c:v>
                </c:pt>
                <c:pt idx="5576">
                  <c:v>6.5170792823183703</c:v>
                </c:pt>
                <c:pt idx="5577">
                  <c:v>6.5167021625191897</c:v>
                </c:pt>
                <c:pt idx="5578">
                  <c:v>6.5163250555214001</c:v>
                </c:pt>
                <c:pt idx="5579">
                  <c:v>6.5159479613236702</c:v>
                </c:pt>
                <c:pt idx="5580">
                  <c:v>6.5155708799246703</c:v>
                </c:pt>
                <c:pt idx="5581">
                  <c:v>6.5151938113230798</c:v>
                </c:pt>
                <c:pt idx="5582">
                  <c:v>6.51481675551757</c:v>
                </c:pt>
                <c:pt idx="5583">
                  <c:v>6.5144397125068103</c:v>
                </c:pt>
                <c:pt idx="5584">
                  <c:v>6.51406268228948</c:v>
                </c:pt>
                <c:pt idx="5585">
                  <c:v>6.5136856650095201</c:v>
                </c:pt>
                <c:pt idx="5586">
                  <c:v>6.5133086603164596</c:v>
                </c:pt>
                <c:pt idx="5587">
                  <c:v>6.5129316684950203</c:v>
                </c:pt>
                <c:pt idx="5588">
                  <c:v>6.51255468942857</c:v>
                </c:pt>
                <c:pt idx="5589">
                  <c:v>6.5121777231622904</c:v>
                </c:pt>
                <c:pt idx="5590">
                  <c:v>6.5118007696760998</c:v>
                </c:pt>
                <c:pt idx="5591">
                  <c:v>6.5114238289762199</c:v>
                </c:pt>
                <c:pt idx="5592">
                  <c:v>6.5110469010583101</c:v>
                </c:pt>
                <c:pt idx="5593">
                  <c:v>6.5106699859222603</c:v>
                </c:pt>
                <c:pt idx="5594">
                  <c:v>6.5102930835662498</c:v>
                </c:pt>
                <c:pt idx="5595">
                  <c:v>6.5099161939891603</c:v>
                </c:pt>
                <c:pt idx="5596">
                  <c:v>6.5095393171895903</c:v>
                </c:pt>
                <c:pt idx="5597">
                  <c:v>6.5091624531662502</c:v>
                </c:pt>
                <c:pt idx="5598">
                  <c:v>6.5087856019177996</c:v>
                </c:pt>
                <c:pt idx="5599">
                  <c:v>6.5084087637168304</c:v>
                </c:pt>
                <c:pt idx="5600">
                  <c:v>6.5080319379042502</c:v>
                </c:pt>
                <c:pt idx="5601">
                  <c:v>6.5076551250170196</c:v>
                </c:pt>
                <c:pt idx="5602">
                  <c:v>6.5072783248371104</c:v>
                </c:pt>
                <c:pt idx="5603">
                  <c:v>6.5069015374506298</c:v>
                </c:pt>
                <c:pt idx="5604">
                  <c:v>6.5065247628210097</c:v>
                </c:pt>
                <c:pt idx="5605">
                  <c:v>6.5061480009611401</c:v>
                </c:pt>
                <c:pt idx="5606">
                  <c:v>6.5057712518639601</c:v>
                </c:pt>
                <c:pt idx="5607">
                  <c:v>6.5053945155305</c:v>
                </c:pt>
                <c:pt idx="5608">
                  <c:v>6.5050177919584602</c:v>
                </c:pt>
                <c:pt idx="5609">
                  <c:v>6.5046410811469402</c:v>
                </c:pt>
                <c:pt idx="5610">
                  <c:v>6.5042643830944504</c:v>
                </c:pt>
                <c:pt idx="5611">
                  <c:v>6.5038876977997502</c:v>
                </c:pt>
                <c:pt idx="5612">
                  <c:v>6.5035110252615</c:v>
                </c:pt>
                <c:pt idx="5613">
                  <c:v>6.5031343654783802</c:v>
                </c:pt>
                <c:pt idx="5614">
                  <c:v>6.5027577184490903</c:v>
                </c:pt>
                <c:pt idx="5615">
                  <c:v>6.5023810841723098</c:v>
                </c:pt>
                <c:pt idx="5616">
                  <c:v>6.5020044626467204</c:v>
                </c:pt>
                <c:pt idx="5617">
                  <c:v>6.5016278538710104</c:v>
                </c:pt>
                <c:pt idx="5618">
                  <c:v>6.5012512578438697</c:v>
                </c:pt>
                <c:pt idx="5619">
                  <c:v>6.5008746745639998</c:v>
                </c:pt>
                <c:pt idx="5620">
                  <c:v>6.5004981040300596</c:v>
                </c:pt>
                <c:pt idx="5621">
                  <c:v>6.50012154624077</c:v>
                </c:pt>
                <c:pt idx="5622">
                  <c:v>6.4997450011947899</c:v>
                </c:pt>
                <c:pt idx="5623">
                  <c:v>6.49936846889082</c:v>
                </c:pt>
                <c:pt idx="5624">
                  <c:v>6.4989919493275599</c:v>
                </c:pt>
                <c:pt idx="5625">
                  <c:v>6.4986154425037004</c:v>
                </c:pt>
                <c:pt idx="5626">
                  <c:v>6.4982389484179102</c:v>
                </c:pt>
                <c:pt idx="5627">
                  <c:v>6.4978624670688996</c:v>
                </c:pt>
                <c:pt idx="5628">
                  <c:v>6.4974859984553603</c:v>
                </c:pt>
                <c:pt idx="5629">
                  <c:v>6.4971095425759602</c:v>
                </c:pt>
                <c:pt idx="5630">
                  <c:v>6.4967330994294201</c:v>
                </c:pt>
                <c:pt idx="5631">
                  <c:v>6.4963566690144203</c:v>
                </c:pt>
                <c:pt idx="5632">
                  <c:v>6.4959802513296596</c:v>
                </c:pt>
                <c:pt idx="5633">
                  <c:v>6.4956038463738297</c:v>
                </c:pt>
                <c:pt idx="5634">
                  <c:v>6.4952274541456001</c:v>
                </c:pt>
                <c:pt idx="5635">
                  <c:v>6.4948510746436998</c:v>
                </c:pt>
                <c:pt idx="5636">
                  <c:v>6.4944747078668099</c:v>
                </c:pt>
                <c:pt idx="5637">
                  <c:v>6.4940983538136203</c:v>
                </c:pt>
                <c:pt idx="5638">
                  <c:v>6.4937220124828299</c:v>
                </c:pt>
                <c:pt idx="5639">
                  <c:v>6.4933456838731596</c:v>
                </c:pt>
                <c:pt idx="5640">
                  <c:v>6.4929693679832399</c:v>
                </c:pt>
                <c:pt idx="5641">
                  <c:v>6.4925930648118397</c:v>
                </c:pt>
                <c:pt idx="5642">
                  <c:v>6.49221677435761</c:v>
                </c:pt>
                <c:pt idx="5643">
                  <c:v>6.49184049661927</c:v>
                </c:pt>
                <c:pt idx="5644">
                  <c:v>6.4914642315954998</c:v>
                </c:pt>
                <c:pt idx="5645">
                  <c:v>6.4910879792850302</c:v>
                </c:pt>
                <c:pt idx="5646">
                  <c:v>6.4907117396865104</c:v>
                </c:pt>
                <c:pt idx="5647">
                  <c:v>6.4903355127986799</c:v>
                </c:pt>
                <c:pt idx="5648">
                  <c:v>6.48995929862122</c:v>
                </c:pt>
                <c:pt idx="5649">
                  <c:v>6.48958309715041</c:v>
                </c:pt>
                <c:pt idx="5650">
                  <c:v>6.4892069083869597</c:v>
                </c:pt>
                <c:pt idx="5651">
                  <c:v>6.4888307323287302</c:v>
                </c:pt>
                <c:pt idx="5652">
                  <c:v>6.4884545689747899</c:v>
                </c:pt>
                <c:pt idx="5653">
                  <c:v>6.4880784183236804</c:v>
                </c:pt>
                <c:pt idx="5654">
                  <c:v>6.4877022803741697</c:v>
                </c:pt>
                <c:pt idx="5655">
                  <c:v>6.4873261551249399</c:v>
                </c:pt>
                <c:pt idx="5656">
                  <c:v>6.4869500425746898</c:v>
                </c:pt>
                <c:pt idx="5657">
                  <c:v>6.4865739427221198</c:v>
                </c:pt>
                <c:pt idx="5658">
                  <c:v>6.4861978555659503</c:v>
                </c:pt>
                <c:pt idx="5659">
                  <c:v>6.4858217811048604</c:v>
                </c:pt>
                <c:pt idx="5660">
                  <c:v>6.4854457193375801</c:v>
                </c:pt>
                <c:pt idx="5661">
                  <c:v>6.4850696702628001</c:v>
                </c:pt>
                <c:pt idx="5662">
                  <c:v>6.4846936338792203</c:v>
                </c:pt>
                <c:pt idx="5663">
                  <c:v>6.4843176101855597</c:v>
                </c:pt>
                <c:pt idx="5664">
                  <c:v>6.48394159918052</c:v>
                </c:pt>
                <c:pt idx="5665">
                  <c:v>6.4835656008627902</c:v>
                </c:pt>
                <c:pt idx="5666">
                  <c:v>6.4831896152311002</c:v>
                </c:pt>
                <c:pt idx="5667">
                  <c:v>6.4828136422841496</c:v>
                </c:pt>
                <c:pt idx="5668">
                  <c:v>6.4824376820206302</c:v>
                </c:pt>
                <c:pt idx="5669">
                  <c:v>6.4820617344392799</c:v>
                </c:pt>
                <c:pt idx="5670">
                  <c:v>6.4816857995387798</c:v>
                </c:pt>
                <c:pt idx="5671">
                  <c:v>6.4813098773178597</c:v>
                </c:pt>
                <c:pt idx="5672">
                  <c:v>6.48093396777519</c:v>
                </c:pt>
                <c:pt idx="5673">
                  <c:v>6.4805580709095301</c:v>
                </c:pt>
                <c:pt idx="5674">
                  <c:v>6.4801821867195599</c:v>
                </c:pt>
                <c:pt idx="5675">
                  <c:v>6.47980631520399</c:v>
                </c:pt>
                <c:pt idx="5676">
                  <c:v>6.4794304563615501</c:v>
                </c:pt>
                <c:pt idx="5677">
                  <c:v>6.4790546101909303</c:v>
                </c:pt>
                <c:pt idx="5678">
                  <c:v>6.4786787766908498</c:v>
                </c:pt>
                <c:pt idx="5679">
                  <c:v>6.47830295586001</c:v>
                </c:pt>
                <c:pt idx="5680">
                  <c:v>6.4779271476971401</c:v>
                </c:pt>
                <c:pt idx="5681">
                  <c:v>6.4775513522009502</c:v>
                </c:pt>
                <c:pt idx="5682">
                  <c:v>6.4771755693701296</c:v>
                </c:pt>
                <c:pt idx="5683">
                  <c:v>6.4767997992034303</c:v>
                </c:pt>
                <c:pt idx="5684">
                  <c:v>6.4764240416995298</c:v>
                </c:pt>
                <c:pt idx="5685">
                  <c:v>6.4760482968571704</c:v>
                </c:pt>
                <c:pt idx="5686">
                  <c:v>6.4756725646750404</c:v>
                </c:pt>
                <c:pt idx="5687">
                  <c:v>6.4752968451518704</c:v>
                </c:pt>
                <c:pt idx="5688">
                  <c:v>6.4749211382863798</c:v>
                </c:pt>
                <c:pt idx="5689">
                  <c:v>6.4745454440772603</c:v>
                </c:pt>
                <c:pt idx="5690">
                  <c:v>6.4741697625232701</c:v>
                </c:pt>
                <c:pt idx="5691">
                  <c:v>6.4737940936230798</c:v>
                </c:pt>
                <c:pt idx="5692">
                  <c:v>6.4734184373754298</c:v>
                </c:pt>
                <c:pt idx="5693">
                  <c:v>6.4730427937790402</c:v>
                </c:pt>
                <c:pt idx="5694">
                  <c:v>6.47266716283261</c:v>
                </c:pt>
                <c:pt idx="5695">
                  <c:v>6.4722915445348903</c:v>
                </c:pt>
                <c:pt idx="5696">
                  <c:v>6.4719159388845497</c:v>
                </c:pt>
                <c:pt idx="5697">
                  <c:v>6.47154034588036</c:v>
                </c:pt>
                <c:pt idx="5698">
                  <c:v>6.4711647655210003</c:v>
                </c:pt>
                <c:pt idx="5699">
                  <c:v>6.4707891978052103</c:v>
                </c:pt>
                <c:pt idx="5700">
                  <c:v>6.4704136427316996</c:v>
                </c:pt>
                <c:pt idx="5701">
                  <c:v>6.4700381002992096</c:v>
                </c:pt>
                <c:pt idx="5702">
                  <c:v>6.4696625705064399</c:v>
                </c:pt>
                <c:pt idx="5703">
                  <c:v>6.4692870533521001</c:v>
                </c:pt>
                <c:pt idx="5704">
                  <c:v>6.4689115488349502</c:v>
                </c:pt>
                <c:pt idx="5705">
                  <c:v>6.4685360569536803</c:v>
                </c:pt>
                <c:pt idx="5706">
                  <c:v>6.4681605777070201</c:v>
                </c:pt>
                <c:pt idx="5707">
                  <c:v>6.4677851110676503</c:v>
                </c:pt>
                <c:pt idx="5708">
                  <c:v>6.4674096570969999</c:v>
                </c:pt>
                <c:pt idx="5709">
                  <c:v>6.4670342157422001</c:v>
                </c:pt>
                <c:pt idx="5710">
                  <c:v>6.4666587870229897</c:v>
                </c:pt>
                <c:pt idx="5711">
                  <c:v>6.4662833709295304</c:v>
                </c:pt>
                <c:pt idx="5712">
                  <c:v>6.4659079674640401</c:v>
                </c:pt>
                <c:pt idx="5713">
                  <c:v>6.4655325766238096</c:v>
                </c:pt>
                <c:pt idx="5714">
                  <c:v>6.4651571984081597</c:v>
                </c:pt>
                <c:pt idx="5715">
                  <c:v>6.46478183281556</c:v>
                </c:pt>
                <c:pt idx="5716">
                  <c:v>6.4644064798448602</c:v>
                </c:pt>
                <c:pt idx="5717">
                  <c:v>6.4640311394947201</c:v>
                </c:pt>
                <c:pt idx="5718">
                  <c:v>6.4636558117638998</c:v>
                </c:pt>
                <c:pt idx="5719">
                  <c:v>6.4632804966511097</c:v>
                </c:pt>
                <c:pt idx="5720">
                  <c:v>6.4629051941550903</c:v>
                </c:pt>
                <c:pt idx="5721">
                  <c:v>6.4625299042745699</c:v>
                </c:pt>
                <c:pt idx="5722">
                  <c:v>6.4621546270082604</c:v>
                </c:pt>
                <c:pt idx="5723">
                  <c:v>6.4617793623548998</c:v>
                </c:pt>
                <c:pt idx="5724">
                  <c:v>6.4614041103132402</c:v>
                </c:pt>
                <c:pt idx="5725">
                  <c:v>6.4610288708819601</c:v>
                </c:pt>
                <c:pt idx="5726">
                  <c:v>6.4606536440598399</c:v>
                </c:pt>
                <c:pt idx="5727">
                  <c:v>6.4602784298455802</c:v>
                </c:pt>
                <c:pt idx="5728">
                  <c:v>6.4599032282379296</c:v>
                </c:pt>
                <c:pt idx="5729">
                  <c:v>6.4595280392356198</c:v>
                </c:pt>
                <c:pt idx="5730">
                  <c:v>6.4591528628373602</c:v>
                </c:pt>
                <c:pt idx="5731">
                  <c:v>6.4587776990419004</c:v>
                </c:pt>
                <c:pt idx="5732">
                  <c:v>6.4584025478479701</c:v>
                </c:pt>
                <c:pt idx="5733">
                  <c:v>6.4580274092542904</c:v>
                </c:pt>
                <c:pt idx="5734">
                  <c:v>6.4576522832596304</c:v>
                </c:pt>
                <c:pt idx="5735">
                  <c:v>6.4572771698626701</c:v>
                </c:pt>
                <c:pt idx="5736">
                  <c:v>6.4569020690621999</c:v>
                </c:pt>
                <c:pt idx="5737">
                  <c:v>6.4565269808569203</c:v>
                </c:pt>
                <c:pt idx="5738">
                  <c:v>6.4561519052455596</c:v>
                </c:pt>
                <c:pt idx="5739">
                  <c:v>6.4557768422268804</c:v>
                </c:pt>
                <c:pt idx="5740">
                  <c:v>6.4554017917995896</c:v>
                </c:pt>
                <c:pt idx="5741">
                  <c:v>6.45502675396245</c:v>
                </c:pt>
                <c:pt idx="5742">
                  <c:v>6.4546517287141896</c:v>
                </c:pt>
                <c:pt idx="5743">
                  <c:v>6.4542767160535304</c:v>
                </c:pt>
                <c:pt idx="5744">
                  <c:v>6.4539017159792103</c:v>
                </c:pt>
                <c:pt idx="5745">
                  <c:v>6.45352672849</c:v>
                </c:pt>
                <c:pt idx="5746">
                  <c:v>6.4531517535846001</c:v>
                </c:pt>
                <c:pt idx="5747">
                  <c:v>6.45277679126177</c:v>
                </c:pt>
                <c:pt idx="5748">
                  <c:v>6.4524018415202304</c:v>
                </c:pt>
                <c:pt idx="5749">
                  <c:v>6.4520269043587399</c:v>
                </c:pt>
                <c:pt idx="5750">
                  <c:v>6.4516519797760399</c:v>
                </c:pt>
                <c:pt idx="5751">
                  <c:v>6.45127706777083</c:v>
                </c:pt>
                <c:pt idx="5752">
                  <c:v>6.4509021683419201</c:v>
                </c:pt>
                <c:pt idx="5753">
                  <c:v>6.4505272814879797</c:v>
                </c:pt>
                <c:pt idx="5754">
                  <c:v>6.4501524072078</c:v>
                </c:pt>
                <c:pt idx="5755">
                  <c:v>6.4497775455000896</c:v>
                </c:pt>
                <c:pt idx="5756">
                  <c:v>6.4494026963636202</c:v>
                </c:pt>
                <c:pt idx="5757">
                  <c:v>6.44902785979711</c:v>
                </c:pt>
                <c:pt idx="5758">
                  <c:v>6.4486530357992997</c:v>
                </c:pt>
                <c:pt idx="5759">
                  <c:v>6.4482782243689698</c:v>
                </c:pt>
                <c:pt idx="5760">
                  <c:v>6.4479034255047996</c:v>
                </c:pt>
                <c:pt idx="5761">
                  <c:v>6.4475286392056104</c:v>
                </c:pt>
                <c:pt idx="5762">
                  <c:v>6.4471538654700797</c:v>
                </c:pt>
                <c:pt idx="5763">
                  <c:v>6.44677910429699</c:v>
                </c:pt>
                <c:pt idx="5764">
                  <c:v>6.4464043556850701</c:v>
                </c:pt>
                <c:pt idx="5765">
                  <c:v>6.4460296196330704</c:v>
                </c:pt>
                <c:pt idx="5766">
                  <c:v>6.4456548961397404</c:v>
                </c:pt>
                <c:pt idx="5767">
                  <c:v>6.4452801852038304</c:v>
                </c:pt>
                <c:pt idx="5768">
                  <c:v>6.4449054868240596</c:v>
                </c:pt>
                <c:pt idx="5769">
                  <c:v>6.4445308009991997</c:v>
                </c:pt>
                <c:pt idx="5770">
                  <c:v>6.4441561277280002</c:v>
                </c:pt>
                <c:pt idx="5771">
                  <c:v>6.44378146700919</c:v>
                </c:pt>
                <c:pt idx="5772">
                  <c:v>6.4434068188415301</c:v>
                </c:pt>
                <c:pt idx="5773">
                  <c:v>6.4430321832237798</c:v>
                </c:pt>
                <c:pt idx="5774">
                  <c:v>6.4426575601546601</c:v>
                </c:pt>
                <c:pt idx="5775">
                  <c:v>6.4422829496329399</c:v>
                </c:pt>
                <c:pt idx="5776">
                  <c:v>6.4419083516573599</c:v>
                </c:pt>
                <c:pt idx="5777">
                  <c:v>6.4415337662266801</c:v>
                </c:pt>
                <c:pt idx="5778">
                  <c:v>6.4411591933396499</c:v>
                </c:pt>
                <c:pt idx="5779">
                  <c:v>6.44078463299501</c:v>
                </c:pt>
                <c:pt idx="5780">
                  <c:v>6.4404100851915196</c:v>
                </c:pt>
                <c:pt idx="5781">
                  <c:v>6.4400355499279298</c:v>
                </c:pt>
                <c:pt idx="5782">
                  <c:v>6.4396610272029804</c:v>
                </c:pt>
                <c:pt idx="5783">
                  <c:v>6.4392865170154501</c:v>
                </c:pt>
                <c:pt idx="5784">
                  <c:v>6.4389120193640696</c:v>
                </c:pt>
                <c:pt idx="5785">
                  <c:v>6.4385375342475797</c:v>
                </c:pt>
                <c:pt idx="5786">
                  <c:v>6.4381630616647803</c:v>
                </c:pt>
                <c:pt idx="5787">
                  <c:v>6.4377886016143799</c:v>
                </c:pt>
                <c:pt idx="5788">
                  <c:v>6.4374141540951504</c:v>
                </c:pt>
                <c:pt idx="5789">
                  <c:v>6.4370397191058597</c:v>
                </c:pt>
                <c:pt idx="5790">
                  <c:v>6.4366652966452396</c:v>
                </c:pt>
                <c:pt idx="5791">
                  <c:v>6.4362908867120501</c:v>
                </c:pt>
                <c:pt idx="5792">
                  <c:v>6.4359164893050602</c:v>
                </c:pt>
                <c:pt idx="5793">
                  <c:v>6.4355421044230203</c:v>
                </c:pt>
                <c:pt idx="5794">
                  <c:v>6.4351677320646798</c:v>
                </c:pt>
                <c:pt idx="5795">
                  <c:v>6.4347933722287998</c:v>
                </c:pt>
                <c:pt idx="5796">
                  <c:v>6.43441902491415</c:v>
                </c:pt>
                <c:pt idx="5797">
                  <c:v>6.4340446901194701</c:v>
                </c:pt>
                <c:pt idx="5798">
                  <c:v>6.4336703678435203</c:v>
                </c:pt>
                <c:pt idx="5799">
                  <c:v>6.4332960580850704</c:v>
                </c:pt>
                <c:pt idx="5800">
                  <c:v>6.4329217608428699</c:v>
                </c:pt>
                <c:pt idx="5801">
                  <c:v>6.4325474761156904</c:v>
                </c:pt>
                <c:pt idx="5802">
                  <c:v>6.4321732039022699</c:v>
                </c:pt>
                <c:pt idx="5803">
                  <c:v>6.4317989442013896</c:v>
                </c:pt>
                <c:pt idx="5804">
                  <c:v>6.4314246970117903</c:v>
                </c:pt>
                <c:pt idx="5805">
                  <c:v>6.4310504623322604</c:v>
                </c:pt>
                <c:pt idx="5806">
                  <c:v>6.4306762401615396</c:v>
                </c:pt>
                <c:pt idx="5807">
                  <c:v>6.4303020304983898</c:v>
                </c:pt>
                <c:pt idx="5808">
                  <c:v>6.4299278333415799</c:v>
                </c:pt>
                <c:pt idx="5809">
                  <c:v>6.4295536486898701</c:v>
                </c:pt>
                <c:pt idx="5810">
                  <c:v>6.4291794765420303</c:v>
                </c:pt>
                <c:pt idx="5811">
                  <c:v>6.4288053168968098</c:v>
                </c:pt>
                <c:pt idx="5812">
                  <c:v>6.4284311697529803</c:v>
                </c:pt>
                <c:pt idx="5813">
                  <c:v>6.42805703510931</c:v>
                </c:pt>
                <c:pt idx="5814">
                  <c:v>6.4276829129645598</c:v>
                </c:pt>
                <c:pt idx="5815">
                  <c:v>6.4273088033174899</c:v>
                </c:pt>
                <c:pt idx="5816">
                  <c:v>6.4269347061668602</c:v>
                </c:pt>
                <c:pt idx="5817">
                  <c:v>6.4265606215114603</c:v>
                </c:pt>
                <c:pt idx="5818">
                  <c:v>6.4261865493500299</c:v>
                </c:pt>
                <c:pt idx="5819">
                  <c:v>6.4258124896813502</c:v>
                </c:pt>
                <c:pt idx="5820">
                  <c:v>6.4254384425041904</c:v>
                </c:pt>
                <c:pt idx="5821">
                  <c:v>6.42506440781729</c:v>
                </c:pt>
                <c:pt idx="5822">
                  <c:v>6.4246903856194599</c:v>
                </c:pt>
                <c:pt idx="5823">
                  <c:v>6.4243163759094397</c:v>
                </c:pt>
                <c:pt idx="5824">
                  <c:v>6.4239423786860002</c:v>
                </c:pt>
                <c:pt idx="5825">
                  <c:v>6.4235683939479102</c:v>
                </c:pt>
                <c:pt idx="5826">
                  <c:v>6.4231944216939398</c:v>
                </c:pt>
                <c:pt idx="5827">
                  <c:v>6.4228204619228704</c:v>
                </c:pt>
                <c:pt idx="5828">
                  <c:v>6.4224465146334504</c:v>
                </c:pt>
                <c:pt idx="5829">
                  <c:v>6.4220725798244702</c:v>
                </c:pt>
                <c:pt idx="5830">
                  <c:v>6.4216986574946899</c:v>
                </c:pt>
                <c:pt idx="5831">
                  <c:v>6.4213247476428696</c:v>
                </c:pt>
                <c:pt idx="5832">
                  <c:v>6.4209508502678103</c:v>
                </c:pt>
                <c:pt idx="5833">
                  <c:v>6.4205769653682596</c:v>
                </c:pt>
                <c:pt idx="5834">
                  <c:v>6.4202030929429998</c:v>
                </c:pt>
                <c:pt idx="5835">
                  <c:v>6.4198292329908</c:v>
                </c:pt>
                <c:pt idx="5836">
                  <c:v>6.4194553855104202</c:v>
                </c:pt>
                <c:pt idx="5837">
                  <c:v>6.4190815505006604</c:v>
                </c:pt>
                <c:pt idx="5838">
                  <c:v>6.4187077279602702</c:v>
                </c:pt>
                <c:pt idx="5839">
                  <c:v>6.4183339178880399</c:v>
                </c:pt>
                <c:pt idx="5840">
                  <c:v>6.4179601202827401</c:v>
                </c:pt>
                <c:pt idx="5841">
                  <c:v>6.4175863351431301</c:v>
                </c:pt>
                <c:pt idx="5842">
                  <c:v>6.4172125624680101</c:v>
                </c:pt>
                <c:pt idx="5843">
                  <c:v>6.41683880225614</c:v>
                </c:pt>
                <c:pt idx="5844">
                  <c:v>6.4164650545062996</c:v>
                </c:pt>
                <c:pt idx="5845">
                  <c:v>6.4160913192172702</c:v>
                </c:pt>
                <c:pt idx="5846">
                  <c:v>6.4157175963878199</c:v>
                </c:pt>
                <c:pt idx="5847">
                  <c:v>6.4153438860167302</c:v>
                </c:pt>
                <c:pt idx="5848">
                  <c:v>6.4149701881027799</c:v>
                </c:pt>
                <c:pt idx="5849">
                  <c:v>6.4145965026447298</c:v>
                </c:pt>
                <c:pt idx="5850">
                  <c:v>6.4142228296413801</c:v>
                </c:pt>
                <c:pt idx="5851">
                  <c:v>6.4138491690914998</c:v>
                </c:pt>
                <c:pt idx="5852">
                  <c:v>6.4134755209938801</c:v>
                </c:pt>
                <c:pt idx="5853">
                  <c:v>6.4131018853472801</c:v>
                </c:pt>
                <c:pt idx="5854">
                  <c:v>6.4127282621505</c:v>
                </c:pt>
                <c:pt idx="5855">
                  <c:v>6.4123546514023104</c:v>
                </c:pt>
                <c:pt idx="5856">
                  <c:v>6.4119810531014902</c:v>
                </c:pt>
                <c:pt idx="5857">
                  <c:v>6.4116074672468004</c:v>
                </c:pt>
                <c:pt idx="5858">
                  <c:v>6.4112338938370703</c:v>
                </c:pt>
                <c:pt idx="5859">
                  <c:v>6.4108603328710396</c:v>
                </c:pt>
                <c:pt idx="5860">
                  <c:v>6.41048678434752</c:v>
                </c:pt>
                <c:pt idx="5861">
                  <c:v>6.4101132482652599</c:v>
                </c:pt>
                <c:pt idx="5862">
                  <c:v>6.4097397246230798</c:v>
                </c:pt>
                <c:pt idx="5863">
                  <c:v>6.40936621341974</c:v>
                </c:pt>
                <c:pt idx="5864">
                  <c:v>6.40899271465402</c:v>
                </c:pt>
                <c:pt idx="5865">
                  <c:v>6.4086192283247199</c:v>
                </c:pt>
                <c:pt idx="5866">
                  <c:v>6.4082457544306104</c:v>
                </c:pt>
                <c:pt idx="5867">
                  <c:v>6.4078722929704997</c:v>
                </c:pt>
                <c:pt idx="5868">
                  <c:v>6.4074988439431397</c:v>
                </c:pt>
                <c:pt idx="5869">
                  <c:v>6.4071254073473298</c:v>
                </c:pt>
                <c:pt idx="5870">
                  <c:v>6.4067519831818798</c:v>
                </c:pt>
                <c:pt idx="5871">
                  <c:v>6.4063785714455301</c:v>
                </c:pt>
                <c:pt idx="5872">
                  <c:v>6.4060051721371103</c:v>
                </c:pt>
                <c:pt idx="5873">
                  <c:v>6.4056317852553804</c:v>
                </c:pt>
                <c:pt idx="5874">
                  <c:v>6.4052584107991404</c:v>
                </c:pt>
                <c:pt idx="5875">
                  <c:v>6.4048850487671602</c:v>
                </c:pt>
                <c:pt idx="5876">
                  <c:v>6.4045116991582596</c:v>
                </c:pt>
                <c:pt idx="5877">
                  <c:v>6.4041383619712002</c:v>
                </c:pt>
                <c:pt idx="5878">
                  <c:v>6.4037650372047796</c:v>
                </c:pt>
                <c:pt idx="5879">
                  <c:v>6.4033917248577898</c:v>
                </c:pt>
                <c:pt idx="5880">
                  <c:v>6.4030184249290096</c:v>
                </c:pt>
                <c:pt idx="5881">
                  <c:v>6.4026451374172604</c:v>
                </c:pt>
                <c:pt idx="5882">
                  <c:v>6.4022718623212898</c:v>
                </c:pt>
                <c:pt idx="5883">
                  <c:v>6.40189859963992</c:v>
                </c:pt>
                <c:pt idx="5884">
                  <c:v>6.40152534937193</c:v>
                </c:pt>
                <c:pt idx="5885">
                  <c:v>6.4011521115161099</c:v>
                </c:pt>
                <c:pt idx="5886">
                  <c:v>6.4007788860712598</c:v>
                </c:pt>
                <c:pt idx="5887">
                  <c:v>6.4004056730361603</c:v>
                </c:pt>
                <c:pt idx="5888">
                  <c:v>6.4000324724096096</c:v>
                </c:pt>
                <c:pt idx="5889">
                  <c:v>6.3996592841904096</c:v>
                </c:pt>
                <c:pt idx="5890">
                  <c:v>6.39928610837734</c:v>
                </c:pt>
                <c:pt idx="5891">
                  <c:v>6.3989129449692097</c:v>
                </c:pt>
                <c:pt idx="5892">
                  <c:v>6.3985397939647903</c:v>
                </c:pt>
                <c:pt idx="5893">
                  <c:v>6.3981666553629104</c:v>
                </c:pt>
                <c:pt idx="5894">
                  <c:v>6.39779352916233</c:v>
                </c:pt>
                <c:pt idx="5895">
                  <c:v>6.3974204153618697</c:v>
                </c:pt>
                <c:pt idx="5896">
                  <c:v>6.3970473139603001</c:v>
                </c:pt>
                <c:pt idx="5897">
                  <c:v>6.3966742249564499</c:v>
                </c:pt>
                <c:pt idx="5898">
                  <c:v>6.3963011483490799</c:v>
                </c:pt>
                <c:pt idx="5899">
                  <c:v>6.3959280841370196</c:v>
                </c:pt>
                <c:pt idx="5900">
                  <c:v>6.3955550323190504</c:v>
                </c:pt>
                <c:pt idx="5901">
                  <c:v>6.3951819928939697</c:v>
                </c:pt>
                <c:pt idx="5902">
                  <c:v>6.3948089658605696</c:v>
                </c:pt>
                <c:pt idx="5903">
                  <c:v>6.3944359512176803</c:v>
                </c:pt>
                <c:pt idx="5904">
                  <c:v>6.3940629489640504</c:v>
                </c:pt>
                <c:pt idx="5905">
                  <c:v>6.3936899590985297</c:v>
                </c:pt>
                <c:pt idx="5906">
                  <c:v>6.39331698161988</c:v>
                </c:pt>
                <c:pt idx="5907">
                  <c:v>6.3929440165269096</c:v>
                </c:pt>
                <c:pt idx="5908">
                  <c:v>6.3925710638184396</c:v>
                </c:pt>
                <c:pt idx="5909">
                  <c:v>6.3921981234932499</c:v>
                </c:pt>
                <c:pt idx="5910">
                  <c:v>6.3918251955501599</c:v>
                </c:pt>
                <c:pt idx="5911">
                  <c:v>6.3914522799879396</c:v>
                </c:pt>
                <c:pt idx="5912">
                  <c:v>6.3910793768053997</c:v>
                </c:pt>
                <c:pt idx="5913">
                  <c:v>6.39070648600139</c:v>
                </c:pt>
                <c:pt idx="5914">
                  <c:v>6.3903336075746502</c:v>
                </c:pt>
                <c:pt idx="5915">
                  <c:v>6.3899607415240203</c:v>
                </c:pt>
                <c:pt idx="5916">
                  <c:v>6.3895878878482799</c:v>
                </c:pt>
                <c:pt idx="5917">
                  <c:v>6.3892150465462603</c:v>
                </c:pt>
                <c:pt idx="5918">
                  <c:v>6.3888422176167499</c:v>
                </c:pt>
                <c:pt idx="5919">
                  <c:v>6.3884694010585497</c:v>
                </c:pt>
                <c:pt idx="5920">
                  <c:v>6.3880965968704597</c:v>
                </c:pt>
                <c:pt idx="5921">
                  <c:v>6.3877238050512997</c:v>
                </c:pt>
                <c:pt idx="5922">
                  <c:v>6.38735102559989</c:v>
                </c:pt>
                <c:pt idx="5923">
                  <c:v>6.3869782585149997</c:v>
                </c:pt>
                <c:pt idx="5924">
                  <c:v>6.3866055037954501</c:v>
                </c:pt>
                <c:pt idx="5925">
                  <c:v>6.3862327614400503</c:v>
                </c:pt>
                <c:pt idx="5926">
                  <c:v>6.3858600314476304</c:v>
                </c:pt>
                <c:pt idx="5927">
                  <c:v>6.3854873138169497</c:v>
                </c:pt>
                <c:pt idx="5928">
                  <c:v>6.38511460854685</c:v>
                </c:pt>
                <c:pt idx="5929">
                  <c:v>6.3847419156361402</c:v>
                </c:pt>
                <c:pt idx="5930">
                  <c:v>6.3843692350836099</c:v>
                </c:pt>
                <c:pt idx="5931">
                  <c:v>6.3839965668880803</c:v>
                </c:pt>
                <c:pt idx="5932">
                  <c:v>6.3836239110483701</c:v>
                </c:pt>
                <c:pt idx="5933">
                  <c:v>6.3832512675632698</c:v>
                </c:pt>
                <c:pt idx="5934">
                  <c:v>6.3828786364315997</c:v>
                </c:pt>
                <c:pt idx="5935">
                  <c:v>6.38250601765216</c:v>
                </c:pt>
                <c:pt idx="5936">
                  <c:v>6.3821334112237897</c:v>
                </c:pt>
                <c:pt idx="5937">
                  <c:v>6.3817608171452598</c:v>
                </c:pt>
                <c:pt idx="5938">
                  <c:v>6.3813882354154199</c:v>
                </c:pt>
                <c:pt idx="5939">
                  <c:v>6.3810156660330604</c:v>
                </c:pt>
                <c:pt idx="5940">
                  <c:v>6.3806431089969999</c:v>
                </c:pt>
                <c:pt idx="5941">
                  <c:v>6.38027056430606</c:v>
                </c:pt>
                <c:pt idx="5942">
                  <c:v>6.3798980319590299</c:v>
                </c:pt>
                <c:pt idx="5943">
                  <c:v>6.37952551195474</c:v>
                </c:pt>
                <c:pt idx="5944">
                  <c:v>6.3791530042920002</c:v>
                </c:pt>
                <c:pt idx="5945">
                  <c:v>6.3787805089696503</c:v>
                </c:pt>
                <c:pt idx="5946">
                  <c:v>6.3784080259864604</c:v>
                </c:pt>
                <c:pt idx="5947">
                  <c:v>6.3780355553412598</c:v>
                </c:pt>
                <c:pt idx="5948">
                  <c:v>6.3776630970328902</c:v>
                </c:pt>
                <c:pt idx="5949">
                  <c:v>6.3772906510601404</c:v>
                </c:pt>
                <c:pt idx="5950">
                  <c:v>6.3769182174218297</c:v>
                </c:pt>
                <c:pt idx="5951">
                  <c:v>6.3765457961167797</c:v>
                </c:pt>
                <c:pt idx="5952">
                  <c:v>6.3761733871438198</c:v>
                </c:pt>
                <c:pt idx="5953">
                  <c:v>6.3758009905017401</c:v>
                </c:pt>
                <c:pt idx="5954">
                  <c:v>6.3754286061894003</c:v>
                </c:pt>
                <c:pt idx="5955">
                  <c:v>6.3750562342055597</c:v>
                </c:pt>
                <c:pt idx="5956">
                  <c:v>6.3746838745490804</c:v>
                </c:pt>
                <c:pt idx="5957">
                  <c:v>6.3743115272187802</c:v>
                </c:pt>
                <c:pt idx="5958">
                  <c:v>6.3739391922134603</c:v>
                </c:pt>
                <c:pt idx="5959">
                  <c:v>6.3735668695319498</c:v>
                </c:pt>
                <c:pt idx="5960">
                  <c:v>6.3731945591730597</c:v>
                </c:pt>
                <c:pt idx="5961">
                  <c:v>6.3728222611356298</c:v>
                </c:pt>
                <c:pt idx="5962">
                  <c:v>6.3724499754184603</c:v>
                </c:pt>
                <c:pt idx="5963">
                  <c:v>6.3720777020204</c:v>
                </c:pt>
                <c:pt idx="5964">
                  <c:v>6.3717054409402198</c:v>
                </c:pt>
                <c:pt idx="5965">
                  <c:v>6.3713331921767997</c:v>
                </c:pt>
                <c:pt idx="5966">
                  <c:v>6.37096095572893</c:v>
                </c:pt>
                <c:pt idx="5967">
                  <c:v>6.3705887315954204</c:v>
                </c:pt>
                <c:pt idx="5968">
                  <c:v>6.3702165197751404</c:v>
                </c:pt>
                <c:pt idx="5969">
                  <c:v>6.3698443202668704</c:v>
                </c:pt>
                <c:pt idx="5970">
                  <c:v>6.3694721330694604</c:v>
                </c:pt>
                <c:pt idx="5971">
                  <c:v>6.3690999581817103</c:v>
                </c:pt>
                <c:pt idx="5972">
                  <c:v>6.3687277956024504</c:v>
                </c:pt>
                <c:pt idx="5973">
                  <c:v>6.3683556453305297</c:v>
                </c:pt>
                <c:pt idx="5974">
                  <c:v>6.3679835073647597</c:v>
                </c:pt>
                <c:pt idx="5975">
                  <c:v>6.3676113817039504</c:v>
                </c:pt>
                <c:pt idx="5976">
                  <c:v>6.3672392683469496</c:v>
                </c:pt>
                <c:pt idx="5977">
                  <c:v>6.3668671672925701</c:v>
                </c:pt>
                <c:pt idx="5978">
                  <c:v>6.3664950785396597</c:v>
                </c:pt>
                <c:pt idx="5979">
                  <c:v>6.3661230020870203</c:v>
                </c:pt>
                <c:pt idx="5980">
                  <c:v>6.3657509379334902</c:v>
                </c:pt>
                <c:pt idx="5981">
                  <c:v>6.3653788860778899</c:v>
                </c:pt>
                <c:pt idx="5982">
                  <c:v>6.3650068465190603</c:v>
                </c:pt>
                <c:pt idx="5983">
                  <c:v>6.3646348192558202</c:v>
                </c:pt>
                <c:pt idx="5984">
                  <c:v>6.3642628042869998</c:v>
                </c:pt>
                <c:pt idx="5985">
                  <c:v>6.3638908016114399</c:v>
                </c:pt>
                <c:pt idx="5986">
                  <c:v>6.3635188112279497</c:v>
                </c:pt>
                <c:pt idx="5987">
                  <c:v>6.3631468331353904</c:v>
                </c:pt>
                <c:pt idx="5988">
                  <c:v>6.3627748673325497</c:v>
                </c:pt>
                <c:pt idx="5989">
                  <c:v>6.3624029138182996</c:v>
                </c:pt>
                <c:pt idx="5990">
                  <c:v>6.3620309725914401</c:v>
                </c:pt>
                <c:pt idx="5991">
                  <c:v>6.36165904365083</c:v>
                </c:pt>
                <c:pt idx="5992">
                  <c:v>6.3612871269990396</c:v>
                </c:pt>
                <c:pt idx="5993">
                  <c:v>6.3609152226258203</c:v>
                </c:pt>
                <c:pt idx="5994">
                  <c:v>6.3605433305375501</c:v>
                </c:pt>
                <c:pt idx="5995">
                  <c:v>6.3601714507299496</c:v>
                </c:pt>
                <c:pt idx="5996">
                  <c:v>6.35979958320309</c:v>
                </c:pt>
                <c:pt idx="5997">
                  <c:v>6.3594277279553397</c:v>
                </c:pt>
                <c:pt idx="5998">
                  <c:v>6.3590558849857102</c:v>
                </c:pt>
                <c:pt idx="5999">
                  <c:v>6.3586840542929703</c:v>
                </c:pt>
                <c:pt idx="6000">
                  <c:v>6.3583122358759701</c:v>
                </c:pt>
                <c:pt idx="6001">
                  <c:v>6.3579404297335502</c:v>
                </c:pt>
                <c:pt idx="6002">
                  <c:v>6.35756863586451</c:v>
                </c:pt>
                <c:pt idx="6003">
                  <c:v>6.3571968542677402</c:v>
                </c:pt>
                <c:pt idx="6004">
                  <c:v>6.3568250849420398</c:v>
                </c:pt>
                <c:pt idx="6005">
                  <c:v>6.35645332788628</c:v>
                </c:pt>
                <c:pt idx="6006">
                  <c:v>6.3560815830992796</c:v>
                </c:pt>
                <c:pt idx="6007">
                  <c:v>6.3557098505798404</c:v>
                </c:pt>
                <c:pt idx="6008">
                  <c:v>6.3553381303268797</c:v>
                </c:pt>
                <c:pt idx="6009">
                  <c:v>6.3549664223391398</c:v>
                </c:pt>
                <c:pt idx="6010">
                  <c:v>6.3545947266155496</c:v>
                </c:pt>
                <c:pt idx="6011">
                  <c:v>6.3542230431548603</c:v>
                </c:pt>
                <c:pt idx="6012">
                  <c:v>6.3538513719560203</c:v>
                </c:pt>
                <c:pt idx="6013">
                  <c:v>6.35347971301778</c:v>
                </c:pt>
                <c:pt idx="6014">
                  <c:v>6.3531080663390096</c:v>
                </c:pt>
                <c:pt idx="6015">
                  <c:v>6.3527364319185597</c:v>
                </c:pt>
                <c:pt idx="6016">
                  <c:v>6.3523648097552297</c:v>
                </c:pt>
                <c:pt idx="6017">
                  <c:v>6.3519931998479002</c:v>
                </c:pt>
                <c:pt idx="6018">
                  <c:v>6.3516216021954301</c:v>
                </c:pt>
                <c:pt idx="6019">
                  <c:v>6.3512500167966301</c:v>
                </c:pt>
                <c:pt idx="6020">
                  <c:v>6.3508784436503296</c:v>
                </c:pt>
                <c:pt idx="6021">
                  <c:v>6.3505068827553899</c:v>
                </c:pt>
                <c:pt idx="6022">
                  <c:v>6.3501353341106599</c:v>
                </c:pt>
                <c:pt idx="6023">
                  <c:v>6.3497637977150001</c:v>
                </c:pt>
                <c:pt idx="6024">
                  <c:v>6.3493922735672097</c:v>
                </c:pt>
                <c:pt idx="6025">
                  <c:v>6.3490207616661598</c:v>
                </c:pt>
                <c:pt idx="6026">
                  <c:v>6.34864926201071</c:v>
                </c:pt>
                <c:pt idx="6027">
                  <c:v>6.3482777745996604</c:v>
                </c:pt>
                <c:pt idx="6028">
                  <c:v>6.3479062994318998</c:v>
                </c:pt>
                <c:pt idx="6029">
                  <c:v>6.3475348365062398</c:v>
                </c:pt>
                <c:pt idx="6030">
                  <c:v>6.3471633858215402</c:v>
                </c:pt>
                <c:pt idx="6031">
                  <c:v>6.3467919473766798</c:v>
                </c:pt>
                <c:pt idx="6032">
                  <c:v>6.3464205211704696</c:v>
                </c:pt>
                <c:pt idx="6033">
                  <c:v>6.3460491072017602</c:v>
                </c:pt>
                <c:pt idx="6034">
                  <c:v>6.34567770546938</c:v>
                </c:pt>
                <c:pt idx="6035">
                  <c:v>6.34530631597225</c:v>
                </c:pt>
                <c:pt idx="6036">
                  <c:v>6.3449349387091303</c:v>
                </c:pt>
                <c:pt idx="6037">
                  <c:v>6.3445635736789203</c:v>
                </c:pt>
                <c:pt idx="6038">
                  <c:v>6.34419222088047</c:v>
                </c:pt>
                <c:pt idx="6039">
                  <c:v>6.3438208803126104</c:v>
                </c:pt>
                <c:pt idx="6040">
                  <c:v>6.3434495519741798</c:v>
                </c:pt>
                <c:pt idx="6041">
                  <c:v>6.3430782358640903</c:v>
                </c:pt>
                <c:pt idx="6042">
                  <c:v>6.3427069319811098</c:v>
                </c:pt>
                <c:pt idx="6043">
                  <c:v>6.3423356403241398</c:v>
                </c:pt>
                <c:pt idx="6044">
                  <c:v>6.34196436089203</c:v>
                </c:pt>
                <c:pt idx="6045">
                  <c:v>6.3415930936836</c:v>
                </c:pt>
                <c:pt idx="6046">
                  <c:v>6.3412218386977397</c:v>
                </c:pt>
                <c:pt idx="6047">
                  <c:v>6.3408505959333104</c:v>
                </c:pt>
                <c:pt idx="6048">
                  <c:v>6.34047936538912</c:v>
                </c:pt>
                <c:pt idx="6049">
                  <c:v>6.3401081470640204</c:v>
                </c:pt>
                <c:pt idx="6050">
                  <c:v>6.3397369409569304</c:v>
                </c:pt>
                <c:pt idx="6051">
                  <c:v>6.33936574706662</c:v>
                </c:pt>
                <c:pt idx="6052">
                  <c:v>6.3389945653920403</c:v>
                </c:pt>
                <c:pt idx="6053">
                  <c:v>6.3386233959319398</c:v>
                </c:pt>
                <c:pt idx="6054">
                  <c:v>6.3382522386852704</c:v>
                </c:pt>
                <c:pt idx="6055">
                  <c:v>6.3378810936508003</c:v>
                </c:pt>
                <c:pt idx="6056">
                  <c:v>6.3375099608274503</c:v>
                </c:pt>
                <c:pt idx="6057">
                  <c:v>6.3371388402140703</c:v>
                </c:pt>
                <c:pt idx="6058">
                  <c:v>6.3367677318094602</c:v>
                </c:pt>
                <c:pt idx="6059">
                  <c:v>6.3363966356125498</c:v>
                </c:pt>
                <c:pt idx="6060">
                  <c:v>6.33602555162215</c:v>
                </c:pt>
                <c:pt idx="6061">
                  <c:v>6.3356544798371504</c:v>
                </c:pt>
                <c:pt idx="6062">
                  <c:v>6.3352834202563599</c:v>
                </c:pt>
                <c:pt idx="6063">
                  <c:v>6.3349123728786898</c:v>
                </c:pt>
                <c:pt idx="6064">
                  <c:v>6.3345413377029898</c:v>
                </c:pt>
                <c:pt idx="6065">
                  <c:v>6.3341703147280901</c:v>
                </c:pt>
                <c:pt idx="6066">
                  <c:v>6.3337993039528797</c:v>
                </c:pt>
                <c:pt idx="6067">
                  <c:v>6.33342830537618</c:v>
                </c:pt>
                <c:pt idx="6068">
                  <c:v>6.3330573189969197</c:v>
                </c:pt>
                <c:pt idx="6069">
                  <c:v>6.3326863448138697</c:v>
                </c:pt>
                <c:pt idx="6070">
                  <c:v>6.3323153828259802</c:v>
                </c:pt>
                <c:pt idx="6071">
                  <c:v>6.33194443303206</c:v>
                </c:pt>
                <c:pt idx="6072">
                  <c:v>6.3315734954309804</c:v>
                </c:pt>
                <c:pt idx="6073">
                  <c:v>6.3312025700215804</c:v>
                </c:pt>
                <c:pt idx="6074">
                  <c:v>6.3308316568027898</c:v>
                </c:pt>
                <c:pt idx="6075">
                  <c:v>6.3304607557733998</c:v>
                </c:pt>
                <c:pt idx="6076">
                  <c:v>6.3300898669323402</c:v>
                </c:pt>
                <c:pt idx="6077">
                  <c:v>6.3297189902784003</c:v>
                </c:pt>
                <c:pt idx="6078">
                  <c:v>6.3293481258104904</c:v>
                </c:pt>
                <c:pt idx="6079">
                  <c:v>6.3289772735274896</c:v>
                </c:pt>
                <c:pt idx="6080">
                  <c:v>6.3286064334282202</c:v>
                </c:pt>
                <c:pt idx="6081">
                  <c:v>6.3282356055115798</c:v>
                </c:pt>
                <c:pt idx="6082">
                  <c:v>6.3278647897763998</c:v>
                </c:pt>
                <c:pt idx="6083">
                  <c:v>6.3274939862215804</c:v>
                </c:pt>
                <c:pt idx="6084">
                  <c:v>6.3271231948459903</c:v>
                </c:pt>
                <c:pt idx="6085">
                  <c:v>6.32675241564844</c:v>
                </c:pt>
                <c:pt idx="6086">
                  <c:v>6.3263816486278701</c:v>
                </c:pt>
                <c:pt idx="6087">
                  <c:v>6.3260108937831001</c:v>
                </c:pt>
                <c:pt idx="6088">
                  <c:v>6.32564015111301</c:v>
                </c:pt>
                <c:pt idx="6089">
                  <c:v>6.3252694206164799</c:v>
                </c:pt>
                <c:pt idx="6090">
                  <c:v>6.3248987022923897</c:v>
                </c:pt>
                <c:pt idx="6091">
                  <c:v>6.3245279961395404</c:v>
                </c:pt>
                <c:pt idx="6092">
                  <c:v>6.3241573021568902</c:v>
                </c:pt>
                <c:pt idx="6093">
                  <c:v>6.32378662034324</c:v>
                </c:pt>
                <c:pt idx="6094">
                  <c:v>6.3234159506975098</c:v>
                </c:pt>
                <c:pt idx="6095">
                  <c:v>6.3230452932185202</c:v>
                </c:pt>
                <c:pt idx="6096">
                  <c:v>6.3226746479051901</c:v>
                </c:pt>
                <c:pt idx="6097">
                  <c:v>6.3223040147563596</c:v>
                </c:pt>
                <c:pt idx="6098">
                  <c:v>6.3219333937709097</c:v>
                </c:pt>
                <c:pt idx="6099">
                  <c:v>6.3215627849477203</c:v>
                </c:pt>
                <c:pt idx="6100">
                  <c:v>6.3211921882856501</c:v>
                </c:pt>
                <c:pt idx="6101">
                  <c:v>6.3208216037835703</c:v>
                </c:pt>
                <c:pt idx="6102">
                  <c:v>6.3204510314403599</c:v>
                </c:pt>
                <c:pt idx="6103">
                  <c:v>6.3200804712548999</c:v>
                </c:pt>
                <c:pt idx="6104">
                  <c:v>6.3197099232260801</c:v>
                </c:pt>
                <c:pt idx="6105">
                  <c:v>6.3193393873527004</c:v>
                </c:pt>
                <c:pt idx="6106">
                  <c:v>6.31896886363372</c:v>
                </c:pt>
                <c:pt idx="6107">
                  <c:v>6.3185983520679603</c:v>
                </c:pt>
                <c:pt idx="6108">
                  <c:v>6.3182278526543403</c:v>
                </c:pt>
                <c:pt idx="6109">
                  <c:v>6.3178573653916903</c:v>
                </c:pt>
                <c:pt idx="6110">
                  <c:v>6.3174868902789099</c:v>
                </c:pt>
                <c:pt idx="6111">
                  <c:v>6.3171164273148603</c:v>
                </c:pt>
                <c:pt idx="6112">
                  <c:v>6.3167459764984599</c:v>
                </c:pt>
                <c:pt idx="6113">
                  <c:v>6.3163755378285504</c:v>
                </c:pt>
                <c:pt idx="6114">
                  <c:v>6.3160051113040003</c:v>
                </c:pt>
                <c:pt idx="6115">
                  <c:v>6.3156346969236896</c:v>
                </c:pt>
                <c:pt idx="6116">
                  <c:v>6.3152642946865303</c:v>
                </c:pt>
                <c:pt idx="6117">
                  <c:v>6.3148939045913801</c:v>
                </c:pt>
                <c:pt idx="6118">
                  <c:v>6.3145235266370898</c:v>
                </c:pt>
                <c:pt idx="6119">
                  <c:v>6.3141531608225803</c:v>
                </c:pt>
                <c:pt idx="6120">
                  <c:v>6.3137828071467297</c:v>
                </c:pt>
                <c:pt idx="6121">
                  <c:v>6.3134124656084003</c:v>
                </c:pt>
                <c:pt idx="6122">
                  <c:v>6.3130421362064499</c:v>
                </c:pt>
                <c:pt idx="6123">
                  <c:v>6.3126718189398199</c:v>
                </c:pt>
                <c:pt idx="6124">
                  <c:v>6.31230151380732</c:v>
                </c:pt>
                <c:pt idx="6125">
                  <c:v>6.3119312208079004</c:v>
                </c:pt>
                <c:pt idx="6126">
                  <c:v>6.3115609399403798</c:v>
                </c:pt>
                <c:pt idx="6127">
                  <c:v>6.3111906712036996</c:v>
                </c:pt>
                <c:pt idx="6128">
                  <c:v>6.3108204145967202</c:v>
                </c:pt>
                <c:pt idx="6129">
                  <c:v>6.3104501701182896</c:v>
                </c:pt>
                <c:pt idx="6130">
                  <c:v>6.3100799377673198</c:v>
                </c:pt>
                <c:pt idx="6131">
                  <c:v>6.3097097175427299</c:v>
                </c:pt>
                <c:pt idx="6132">
                  <c:v>6.30933950944332</c:v>
                </c:pt>
                <c:pt idx="6133">
                  <c:v>6.30896931346805</c:v>
                </c:pt>
                <c:pt idx="6134">
                  <c:v>6.30859912961576</c:v>
                </c:pt>
                <c:pt idx="6135">
                  <c:v>6.3082289578853601</c:v>
                </c:pt>
                <c:pt idx="6136">
                  <c:v>6.3078587982757401</c:v>
                </c:pt>
                <c:pt idx="6137">
                  <c:v>6.3074886507857597</c:v>
                </c:pt>
                <c:pt idx="6138">
                  <c:v>6.3071185154143201</c:v>
                </c:pt>
                <c:pt idx="6139">
                  <c:v>6.3067483921603102</c:v>
                </c:pt>
                <c:pt idx="6140">
                  <c:v>6.3063782810226101</c:v>
                </c:pt>
                <c:pt idx="6141">
                  <c:v>6.3060081820001201</c:v>
                </c:pt>
                <c:pt idx="6142">
                  <c:v>6.3056380950916804</c:v>
                </c:pt>
                <c:pt idx="6143">
                  <c:v>6.3052680202962197</c:v>
                </c:pt>
                <c:pt idx="6144">
                  <c:v>6.3048979576126696</c:v>
                </c:pt>
                <c:pt idx="6145">
                  <c:v>6.3045279070398497</c:v>
                </c:pt>
                <c:pt idx="6146">
                  <c:v>6.3041578685766497</c:v>
                </c:pt>
                <c:pt idx="6147">
                  <c:v>6.3037878422220004</c:v>
                </c:pt>
                <c:pt idx="6148">
                  <c:v>6.3034178279747604</c:v>
                </c:pt>
                <c:pt idx="6149">
                  <c:v>6.3030478258338398</c:v>
                </c:pt>
                <c:pt idx="6150">
                  <c:v>6.3026778357981197</c:v>
                </c:pt>
                <c:pt idx="6151">
                  <c:v>6.3023078578664702</c:v>
                </c:pt>
                <c:pt idx="6152">
                  <c:v>6.3019378920378202</c:v>
                </c:pt>
                <c:pt idx="6153">
                  <c:v>6.3015679383110603</c:v>
                </c:pt>
                <c:pt idx="6154">
                  <c:v>6.3011979966850404</c:v>
                </c:pt>
                <c:pt idx="6155">
                  <c:v>6.3008280671586903</c:v>
                </c:pt>
                <c:pt idx="6156">
                  <c:v>6.3004581497308703</c:v>
                </c:pt>
                <c:pt idx="6157">
                  <c:v>6.3000882444005404</c:v>
                </c:pt>
                <c:pt idx="6158">
                  <c:v>6.2997183511665202</c:v>
                </c:pt>
                <c:pt idx="6159">
                  <c:v>6.29934847002772</c:v>
                </c:pt>
                <c:pt idx="6160">
                  <c:v>6.2989786009830597</c:v>
                </c:pt>
                <c:pt idx="6161">
                  <c:v>6.2986087440314202</c:v>
                </c:pt>
                <c:pt idx="6162">
                  <c:v>6.2982388991716798</c:v>
                </c:pt>
                <c:pt idx="6163">
                  <c:v>6.2978690664027903</c:v>
                </c:pt>
                <c:pt idx="6164">
                  <c:v>6.2974992457235501</c:v>
                </c:pt>
                <c:pt idx="6165">
                  <c:v>6.29712943713296</c:v>
                </c:pt>
                <c:pt idx="6166">
                  <c:v>6.2967596406298298</c:v>
                </c:pt>
                <c:pt idx="6167">
                  <c:v>6.2963898562131302</c:v>
                </c:pt>
                <c:pt idx="6168">
                  <c:v>6.2960200838816904</c:v>
                </c:pt>
                <c:pt idx="6169">
                  <c:v>6.2956503236344599</c:v>
                </c:pt>
                <c:pt idx="6170">
                  <c:v>6.2952805754703203</c:v>
                </c:pt>
                <c:pt idx="6171">
                  <c:v>6.2949108393881499</c:v>
                </c:pt>
                <c:pt idx="6172">
                  <c:v>6.2945411153868696</c:v>
                </c:pt>
                <c:pt idx="6173">
                  <c:v>6.2941714034653602</c:v>
                </c:pt>
                <c:pt idx="6174">
                  <c:v>6.2938017036225604</c:v>
                </c:pt>
                <c:pt idx="6175">
                  <c:v>6.2934320158573103</c:v>
                </c:pt>
                <c:pt idx="6176">
                  <c:v>6.2930623401685697</c:v>
                </c:pt>
                <c:pt idx="6177">
                  <c:v>6.2926926765551796</c:v>
                </c:pt>
                <c:pt idx="6178">
                  <c:v>6.2923230250160902</c:v>
                </c:pt>
                <c:pt idx="6179">
                  <c:v>6.2919533855501903</c:v>
                </c:pt>
                <c:pt idx="6180">
                  <c:v>6.2915837581563503</c:v>
                </c:pt>
                <c:pt idx="6181">
                  <c:v>6.29121414283353</c:v>
                </c:pt>
                <c:pt idx="6182">
                  <c:v>6.2908445395805703</c:v>
                </c:pt>
                <c:pt idx="6183">
                  <c:v>6.2904749483964304</c:v>
                </c:pt>
                <c:pt idx="6184">
                  <c:v>6.2901053692799396</c:v>
                </c:pt>
                <c:pt idx="6185">
                  <c:v>6.2897358022301004</c:v>
                </c:pt>
                <c:pt idx="6186">
                  <c:v>6.2893662472457201</c:v>
                </c:pt>
                <c:pt idx="6187">
                  <c:v>6.2889967043257604</c:v>
                </c:pt>
                <c:pt idx="6188">
                  <c:v>6.2886271734691004</c:v>
                </c:pt>
                <c:pt idx="6189">
                  <c:v>6.2882576546746698</c:v>
                </c:pt>
                <c:pt idx="6190">
                  <c:v>6.2878881479413504</c:v>
                </c:pt>
                <c:pt idx="6191">
                  <c:v>6.2875186532680498</c:v>
                </c:pt>
                <c:pt idx="6192">
                  <c:v>6.28714917065368</c:v>
                </c:pt>
                <c:pt idx="6193">
                  <c:v>6.2867797000971501</c:v>
                </c:pt>
                <c:pt idx="6194">
                  <c:v>6.2864102415973697</c:v>
                </c:pt>
                <c:pt idx="6195">
                  <c:v>6.2860407951532196</c:v>
                </c:pt>
                <c:pt idx="6196">
                  <c:v>6.2856713607636401</c:v>
                </c:pt>
                <c:pt idx="6197">
                  <c:v>6.2853019384275397</c:v>
                </c:pt>
                <c:pt idx="6198">
                  <c:v>6.2849325281437602</c:v>
                </c:pt>
                <c:pt idx="6199">
                  <c:v>6.2845631299113203</c:v>
                </c:pt>
                <c:pt idx="6200">
                  <c:v>6.2841937437290198</c:v>
                </c:pt>
                <c:pt idx="6201">
                  <c:v>6.28382436959585</c:v>
                </c:pt>
                <c:pt idx="6202">
                  <c:v>6.2834550075106899</c:v>
                </c:pt>
                <c:pt idx="6203">
                  <c:v>6.2830856574724097</c:v>
                </c:pt>
                <c:pt idx="6204">
                  <c:v>6.2827163194800004</c:v>
                </c:pt>
                <c:pt idx="6205">
                  <c:v>6.2823469935322898</c:v>
                </c:pt>
                <c:pt idx="6206">
                  <c:v>6.2819776796282696</c:v>
                </c:pt>
                <c:pt idx="6207">
                  <c:v>6.2816083777667702</c:v>
                </c:pt>
                <c:pt idx="6208">
                  <c:v>6.2812390879467701</c:v>
                </c:pt>
                <c:pt idx="6209">
                  <c:v>6.2808698101671201</c:v>
                </c:pt>
                <c:pt idx="6210">
                  <c:v>6.2805005444268103</c:v>
                </c:pt>
                <c:pt idx="6211">
                  <c:v>6.2801312907246798</c:v>
                </c:pt>
                <c:pt idx="6212">
                  <c:v>6.2797620490596699</c:v>
                </c:pt>
                <c:pt idx="6213">
                  <c:v>6.2793928194306998</c:v>
                </c:pt>
                <c:pt idx="6214">
                  <c:v>6.2790236018366796</c:v>
                </c:pt>
                <c:pt idx="6215">
                  <c:v>6.2786543962765302</c:v>
                </c:pt>
                <c:pt idx="6216">
                  <c:v>6.2782852027491503</c:v>
                </c:pt>
                <c:pt idx="6217">
                  <c:v>6.2779160212534402</c:v>
                </c:pt>
                <c:pt idx="6218">
                  <c:v>6.2775468517883697</c:v>
                </c:pt>
                <c:pt idx="6219">
                  <c:v>6.2771776943527904</c:v>
                </c:pt>
                <c:pt idx="6220">
                  <c:v>6.27680854894568</c:v>
                </c:pt>
                <c:pt idx="6221">
                  <c:v>6.2764394155659096</c:v>
                </c:pt>
                <c:pt idx="6222">
                  <c:v>6.2760702942124</c:v>
                </c:pt>
                <c:pt idx="6223">
                  <c:v>6.27570118488409</c:v>
                </c:pt>
                <c:pt idx="6224">
                  <c:v>6.2753320875798799</c:v>
                </c:pt>
                <c:pt idx="6225">
                  <c:v>6.2749630022987102</c:v>
                </c:pt>
                <c:pt idx="6226">
                  <c:v>6.2745939290394599</c:v>
                </c:pt>
                <c:pt idx="6227">
                  <c:v>6.2742248678010801</c:v>
                </c:pt>
                <c:pt idx="6228">
                  <c:v>6.2738558185824704</c:v>
                </c:pt>
                <c:pt idx="6229">
                  <c:v>6.2734867813825597</c:v>
                </c:pt>
                <c:pt idx="6230">
                  <c:v>6.2731177562002802</c:v>
                </c:pt>
                <c:pt idx="6231">
                  <c:v>6.2727487430345201</c:v>
                </c:pt>
                <c:pt idx="6232">
                  <c:v>6.2723797418842304</c:v>
                </c:pt>
                <c:pt idx="6233">
                  <c:v>6.2720107527483</c:v>
                </c:pt>
                <c:pt idx="6234">
                  <c:v>6.2716417756256897</c:v>
                </c:pt>
                <c:pt idx="6235">
                  <c:v>6.2712728105152697</c:v>
                </c:pt>
                <c:pt idx="6236">
                  <c:v>6.2709038574160196</c:v>
                </c:pt>
                <c:pt idx="6237">
                  <c:v>6.2705349163268096</c:v>
                </c:pt>
                <c:pt idx="6238">
                  <c:v>6.2701659872465996</c:v>
                </c:pt>
                <c:pt idx="6239">
                  <c:v>6.2697970701742998</c:v>
                </c:pt>
                <c:pt idx="6240">
                  <c:v>6.2694281651088204</c:v>
                </c:pt>
                <c:pt idx="6241">
                  <c:v>6.2690592720491196</c:v>
                </c:pt>
                <c:pt idx="6242">
                  <c:v>6.2686903909940597</c:v>
                </c:pt>
                <c:pt idx="6243">
                  <c:v>6.2683215219426298</c:v>
                </c:pt>
                <c:pt idx="6244">
                  <c:v>6.2679526648937296</c:v>
                </c:pt>
                <c:pt idx="6245">
                  <c:v>6.2675838198462701</c:v>
                </c:pt>
                <c:pt idx="6246">
                  <c:v>6.2672149867991802</c:v>
                </c:pt>
                <c:pt idx="6247">
                  <c:v>6.2668461657514198</c:v>
                </c:pt>
                <c:pt idx="6248">
                  <c:v>6.2664773567018504</c:v>
                </c:pt>
                <c:pt idx="6249">
                  <c:v>6.2661085596494797</c:v>
                </c:pt>
                <c:pt idx="6250">
                  <c:v>6.2657397745931496</c:v>
                </c:pt>
                <c:pt idx="6251">
                  <c:v>6.2653710015318698</c:v>
                </c:pt>
                <c:pt idx="6252">
                  <c:v>6.2650022404644998</c:v>
                </c:pt>
                <c:pt idx="6253">
                  <c:v>6.2646334913900104</c:v>
                </c:pt>
                <c:pt idx="6254">
                  <c:v>6.2642647543072902</c:v>
                </c:pt>
                <c:pt idx="6255">
                  <c:v>6.2638960292153101</c:v>
                </c:pt>
                <c:pt idx="6256">
                  <c:v>6.2635273161129597</c:v>
                </c:pt>
                <c:pt idx="6257">
                  <c:v>6.2631586149992202</c:v>
                </c:pt>
                <c:pt idx="6258">
                  <c:v>6.2627899258729496</c:v>
                </c:pt>
                <c:pt idx="6259">
                  <c:v>6.2624212487331503</c:v>
                </c:pt>
                <c:pt idx="6260">
                  <c:v>6.2620525835787104</c:v>
                </c:pt>
                <c:pt idx="6261">
                  <c:v>6.2616839304085703</c:v>
                </c:pt>
                <c:pt idx="6262">
                  <c:v>6.2613152892216499</c:v>
                </c:pt>
                <c:pt idx="6263">
                  <c:v>6.2609466600168897</c:v>
                </c:pt>
                <c:pt idx="6264">
                  <c:v>6.2605780427932496</c:v>
                </c:pt>
                <c:pt idx="6265">
                  <c:v>6.2602094375496096</c:v>
                </c:pt>
                <c:pt idx="6266">
                  <c:v>6.2598408442849403</c:v>
                </c:pt>
                <c:pt idx="6267">
                  <c:v>6.2594722629981501</c:v>
                </c:pt>
                <c:pt idx="6268">
                  <c:v>6.2591036936882096</c:v>
                </c:pt>
                <c:pt idx="6269">
                  <c:v>6.2587351363539998</c:v>
                </c:pt>
                <c:pt idx="6270">
                  <c:v>6.2583665909944903</c:v>
                </c:pt>
                <c:pt idx="6271">
                  <c:v>6.2579980576086003</c:v>
                </c:pt>
                <c:pt idx="6272">
                  <c:v>6.2576295361952896</c:v>
                </c:pt>
                <c:pt idx="6273">
                  <c:v>6.2572610267534401</c:v>
                </c:pt>
                <c:pt idx="6274">
                  <c:v>6.2568925292820401</c:v>
                </c:pt>
                <c:pt idx="6275">
                  <c:v>6.2565240437800096</c:v>
                </c:pt>
                <c:pt idx="6276">
                  <c:v>6.2561555702462801</c:v>
                </c:pt>
                <c:pt idx="6277">
                  <c:v>6.2557871086797796</c:v>
                </c:pt>
                <c:pt idx="6278">
                  <c:v>6.25541865907946</c:v>
                </c:pt>
                <c:pt idx="6279">
                  <c:v>6.25505022144426</c:v>
                </c:pt>
                <c:pt idx="6280">
                  <c:v>6.2546817957730898</c:v>
                </c:pt>
                <c:pt idx="6281">
                  <c:v>6.2543133820649199</c:v>
                </c:pt>
                <c:pt idx="6282">
                  <c:v>6.2539449803186598</c:v>
                </c:pt>
                <c:pt idx="6283">
                  <c:v>6.2535765905333003</c:v>
                </c:pt>
                <c:pt idx="6284">
                  <c:v>6.25320821270771</c:v>
                </c:pt>
                <c:pt idx="6285">
                  <c:v>6.2528398468408799</c:v>
                </c:pt>
                <c:pt idx="6286">
                  <c:v>6.2524714929317096</c:v>
                </c:pt>
                <c:pt idx="6287">
                  <c:v>6.2521031509791802</c:v>
                </c:pt>
                <c:pt idx="6288">
                  <c:v>6.2517348209822101</c:v>
                </c:pt>
                <c:pt idx="6289">
                  <c:v>6.2513665029397396</c:v>
                </c:pt>
                <c:pt idx="6290">
                  <c:v>6.25099819685071</c:v>
                </c:pt>
                <c:pt idx="6291">
                  <c:v>6.2506299027140697</c:v>
                </c:pt>
                <c:pt idx="6292">
                  <c:v>6.25026162052876</c:v>
                </c:pt>
                <c:pt idx="6293">
                  <c:v>6.2498933502937</c:v>
                </c:pt>
                <c:pt idx="6294">
                  <c:v>6.2495250920078798</c:v>
                </c:pt>
                <c:pt idx="6295">
                  <c:v>6.2491568456701696</c:v>
                </c:pt>
                <c:pt idx="6296">
                  <c:v>6.2487886112795996</c:v>
                </c:pt>
                <c:pt idx="6297">
                  <c:v>6.2484203888350498</c:v>
                </c:pt>
                <c:pt idx="6298">
                  <c:v>6.2480521783354899</c:v>
                </c:pt>
                <c:pt idx="6299">
                  <c:v>6.2476839797798602</c:v>
                </c:pt>
                <c:pt idx="6300">
                  <c:v>6.2473157931670897</c:v>
                </c:pt>
                <c:pt idx="6301">
                  <c:v>6.2469476184961499</c:v>
                </c:pt>
                <c:pt idx="6302">
                  <c:v>6.2465794557659802</c:v>
                </c:pt>
                <c:pt idx="6303">
                  <c:v>6.2462113049755201</c:v>
                </c:pt>
                <c:pt idx="6304">
                  <c:v>6.2458431661236897</c:v>
                </c:pt>
                <c:pt idx="6305">
                  <c:v>6.24547503920948</c:v>
                </c:pt>
                <c:pt idx="6306">
                  <c:v>6.24510692423181</c:v>
                </c:pt>
                <c:pt idx="6307">
                  <c:v>6.2447388211896397</c:v>
                </c:pt>
                <c:pt idx="6308">
                  <c:v>6.2443707300819096</c:v>
                </c:pt>
                <c:pt idx="6309">
                  <c:v>6.2440026509075697</c:v>
                </c:pt>
                <c:pt idx="6310">
                  <c:v>6.24363458366558</c:v>
                </c:pt>
                <c:pt idx="6311">
                  <c:v>6.2432665283548499</c:v>
                </c:pt>
                <c:pt idx="6312">
                  <c:v>6.24289848497438</c:v>
                </c:pt>
                <c:pt idx="6313">
                  <c:v>6.2425304535230897</c:v>
                </c:pt>
                <c:pt idx="6314">
                  <c:v>6.2421624339999404</c:v>
                </c:pt>
                <c:pt idx="6315">
                  <c:v>6.2417944264038603</c:v>
                </c:pt>
                <c:pt idx="6316">
                  <c:v>6.2414264307338199</c:v>
                </c:pt>
                <c:pt idx="6317">
                  <c:v>6.2410584469887596</c:v>
                </c:pt>
                <c:pt idx="6318">
                  <c:v>6.2406904751676402</c:v>
                </c:pt>
                <c:pt idx="6319">
                  <c:v>6.2403225152694102</c:v>
                </c:pt>
                <c:pt idx="6320">
                  <c:v>6.2399545672930303</c:v>
                </c:pt>
                <c:pt idx="6321">
                  <c:v>6.23958663123741</c:v>
                </c:pt>
                <c:pt idx="6322">
                  <c:v>6.2392187071015703</c:v>
                </c:pt>
                <c:pt idx="6323">
                  <c:v>6.2388507948844003</c:v>
                </c:pt>
                <c:pt idx="6324">
                  <c:v>6.2384828945848998</c:v>
                </c:pt>
                <c:pt idx="6325">
                  <c:v>6.2381150062019897</c:v>
                </c:pt>
                <c:pt idx="6326">
                  <c:v>6.2377471297346396</c:v>
                </c:pt>
                <c:pt idx="6327">
                  <c:v>6.2373792651817999</c:v>
                </c:pt>
                <c:pt idx="6328">
                  <c:v>6.2370114125424196</c:v>
                </c:pt>
                <c:pt idx="6329">
                  <c:v>6.2366435718154802</c:v>
                </c:pt>
                <c:pt idx="6330">
                  <c:v>6.2362757429998803</c:v>
                </c:pt>
                <c:pt idx="6331">
                  <c:v>6.2359079260946402</c:v>
                </c:pt>
                <c:pt idx="6332">
                  <c:v>6.2355401210986798</c:v>
                </c:pt>
                <c:pt idx="6333">
                  <c:v>6.2351723280109699</c:v>
                </c:pt>
                <c:pt idx="6334">
                  <c:v>6.2348045468304401</c:v>
                </c:pt>
                <c:pt idx="6335">
                  <c:v>6.2344367775561</c:v>
                </c:pt>
                <c:pt idx="6336">
                  <c:v>6.2340690201868298</c:v>
                </c:pt>
                <c:pt idx="6337">
                  <c:v>6.2337012747216596</c:v>
                </c:pt>
                <c:pt idx="6338">
                  <c:v>6.2333335411595296</c:v>
                </c:pt>
                <c:pt idx="6339">
                  <c:v>6.2329658194993796</c:v>
                </c:pt>
                <c:pt idx="6340">
                  <c:v>6.2325981097401701</c:v>
                </c:pt>
                <c:pt idx="6341">
                  <c:v>6.2322304118808596</c:v>
                </c:pt>
                <c:pt idx="6342">
                  <c:v>6.2318627259204398</c:v>
                </c:pt>
                <c:pt idx="6343">
                  <c:v>6.2314950518578103</c:v>
                </c:pt>
                <c:pt idx="6344">
                  <c:v>6.2311273896920101</c:v>
                </c:pt>
                <c:pt idx="6345">
                  <c:v>6.2307597394219201</c:v>
                </c:pt>
                <c:pt idx="6346">
                  <c:v>6.2303921010465704</c:v>
                </c:pt>
                <c:pt idx="6347">
                  <c:v>6.2300244745648499</c:v>
                </c:pt>
                <c:pt idx="6348">
                  <c:v>6.2296568599757904</c:v>
                </c:pt>
                <c:pt idx="6349">
                  <c:v>6.2292892572783103</c:v>
                </c:pt>
                <c:pt idx="6350">
                  <c:v>6.22892166647138</c:v>
                </c:pt>
                <c:pt idx="6351">
                  <c:v>6.2285540875539898</c:v>
                </c:pt>
                <c:pt idx="6352">
                  <c:v>6.2281865205250604</c:v>
                </c:pt>
                <c:pt idx="6353">
                  <c:v>6.2278189653835803</c:v>
                </c:pt>
                <c:pt idx="6354">
                  <c:v>6.2274514221285102</c:v>
                </c:pt>
                <c:pt idx="6355">
                  <c:v>6.2270838907588004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1-4176-B24D-E95FD4FD57B1}"/>
            </c:ext>
          </c:extLst>
        </c:ser>
        <c:ser>
          <c:idx val="1"/>
          <c:order val="1"/>
          <c:tx>
            <c:v>nasacea_OF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nasacea!$E$2:$E$6329</c:f>
              <c:numCache>
                <c:formatCode>General</c:formatCode>
                <c:ptCount val="6328"/>
                <c:pt idx="0">
                  <c:v>6.5</c:v>
                </c:pt>
                <c:pt idx="1">
                  <c:v>6.5660693406701203</c:v>
                </c:pt>
                <c:pt idx="2">
                  <c:v>8.9177714003395394</c:v>
                </c:pt>
                <c:pt idx="3">
                  <c:v>8.8953515297531798</c:v>
                </c:pt>
                <c:pt idx="4">
                  <c:v>8.9006451146514394</c:v>
                </c:pt>
                <c:pt idx="5">
                  <c:v>8.8986083610497602</c:v>
                </c:pt>
                <c:pt idx="6">
                  <c:v>8.8985848749891492</c:v>
                </c:pt>
                <c:pt idx="7">
                  <c:v>8.8979732339326407</c:v>
                </c:pt>
                <c:pt idx="8">
                  <c:v>8.8974054687606703</c:v>
                </c:pt>
                <c:pt idx="9">
                  <c:v>8.8969529342978699</c:v>
                </c:pt>
                <c:pt idx="10">
                  <c:v>8.8964667652953793</c:v>
                </c:pt>
                <c:pt idx="11">
                  <c:v>8.8959904642471699</c:v>
                </c:pt>
                <c:pt idx="12">
                  <c:v>8.8955113178276797</c:v>
                </c:pt>
                <c:pt idx="13">
                  <c:v>8.8950330416271104</c:v>
                </c:pt>
                <c:pt idx="14">
                  <c:v>8.8945545496566893</c:v>
                </c:pt>
                <c:pt idx="15">
                  <c:v>8.8940761593353201</c:v>
                </c:pt>
                <c:pt idx="16">
                  <c:v>8.8935977778699993</c:v>
                </c:pt>
                <c:pt idx="17">
                  <c:v>8.8931194323782492</c:v>
                </c:pt>
                <c:pt idx="18">
                  <c:v>8.8925131059406901</c:v>
                </c:pt>
                <c:pt idx="19">
                  <c:v>8.8920722591564498</c:v>
                </c:pt>
                <c:pt idx="20">
                  <c:v>8.8915830621152008</c:v>
                </c:pt>
                <c:pt idx="21">
                  <c:v>8.8911080427124407</c:v>
                </c:pt>
                <c:pt idx="22">
                  <c:v>8.8906289156144105</c:v>
                </c:pt>
                <c:pt idx="23">
                  <c:v>8.8901510283864607</c:v>
                </c:pt>
                <c:pt idx="24">
                  <c:v>8.8896728170282504</c:v>
                </c:pt>
                <c:pt idx="25">
                  <c:v>8.88919473897759</c:v>
                </c:pt>
                <c:pt idx="26">
                  <c:v>8.8887166604250503</c:v>
                </c:pt>
                <c:pt idx="27">
                  <c:v>8.8882386205039694</c:v>
                </c:pt>
                <c:pt idx="28">
                  <c:v>8.8877606077581905</c:v>
                </c:pt>
                <c:pt idx="29">
                  <c:v>8.8872826255309292</c:v>
                </c:pt>
                <c:pt idx="30">
                  <c:v>8.8866766530665799</c:v>
                </c:pt>
                <c:pt idx="31">
                  <c:v>8.8862362024283907</c:v>
                </c:pt>
                <c:pt idx="32">
                  <c:v>8.8857473519085293</c:v>
                </c:pt>
                <c:pt idx="33">
                  <c:v>8.8852727043238708</c:v>
                </c:pt>
                <c:pt idx="34">
                  <c:v>8.8847939383600796</c:v>
                </c:pt>
                <c:pt idx="35">
                  <c:v>8.8843164162235109</c:v>
                </c:pt>
                <c:pt idx="36">
                  <c:v>8.8838385684263503</c:v>
                </c:pt>
                <c:pt idx="37">
                  <c:v>8.8833608543643301</c:v>
                </c:pt>
                <c:pt idx="38">
                  <c:v>8.8828831395520496</c:v>
                </c:pt>
                <c:pt idx="39">
                  <c:v>8.8824054633508496</c:v>
                </c:pt>
                <c:pt idx="40">
                  <c:v>8.8817997852823307</c:v>
                </c:pt>
                <c:pt idx="41">
                  <c:v>8.8813596660847995</c:v>
                </c:pt>
                <c:pt idx="42">
                  <c:v>8.8808711043441804</c:v>
                </c:pt>
                <c:pt idx="43">
                  <c:v>8.8803967672352098</c:v>
                </c:pt>
                <c:pt idx="44">
                  <c:v>8.8799183025918502</c:v>
                </c:pt>
                <c:pt idx="45">
                  <c:v>8.87944108516953</c:v>
                </c:pt>
                <c:pt idx="46">
                  <c:v>8.8789635407765903</c:v>
                </c:pt>
                <c:pt idx="47">
                  <c:v>8.8784861304875893</c:v>
                </c:pt>
                <c:pt idx="48">
                  <c:v>8.8780087192372594</c:v>
                </c:pt>
                <c:pt idx="49">
                  <c:v>8.8775313465826606</c:v>
                </c:pt>
                <c:pt idx="50">
                  <c:v>8.8770540009272398</c:v>
                </c:pt>
                <c:pt idx="51">
                  <c:v>8.8764486466612205</c:v>
                </c:pt>
                <c:pt idx="52">
                  <c:v>8.8760088899080696</c:v>
                </c:pt>
                <c:pt idx="53">
                  <c:v>8.8755206446700505</c:v>
                </c:pt>
                <c:pt idx="54">
                  <c:v>8.8750466475474799</c:v>
                </c:pt>
                <c:pt idx="55">
                  <c:v>8.8745685129555003</c:v>
                </c:pt>
                <c:pt idx="56">
                  <c:v>8.8740916292726606</c:v>
                </c:pt>
                <c:pt idx="57">
                  <c:v>8.8736144171930391</c:v>
                </c:pt>
                <c:pt idx="58">
                  <c:v>8.8731373396187596</c:v>
                </c:pt>
                <c:pt idx="59">
                  <c:v>8.8726602608526601</c:v>
                </c:pt>
                <c:pt idx="60">
                  <c:v>8.8721832206652191</c:v>
                </c:pt>
                <c:pt idx="61">
                  <c:v>8.8717062073891206</c:v>
                </c:pt>
                <c:pt idx="62">
                  <c:v>8.8712292244367301</c:v>
                </c:pt>
                <c:pt idx="63">
                  <c:v>8.8706242208607602</c:v>
                </c:pt>
                <c:pt idx="64">
                  <c:v>8.87018485803247</c:v>
                </c:pt>
                <c:pt idx="65">
                  <c:v>8.8696969566058907</c:v>
                </c:pt>
                <c:pt idx="66">
                  <c:v>8.8692233288346394</c:v>
                </c:pt>
                <c:pt idx="67">
                  <c:v>8.8687455527973196</c:v>
                </c:pt>
                <c:pt idx="68">
                  <c:v>8.86826903167686</c:v>
                </c:pt>
                <c:pt idx="69">
                  <c:v>8.8677921806095394</c:v>
                </c:pt>
                <c:pt idx="70">
                  <c:v>8.8673154644840899</c:v>
                </c:pt>
                <c:pt idx="71">
                  <c:v>8.8668387469161498</c:v>
                </c:pt>
                <c:pt idx="72">
                  <c:v>8.8663620679084705</c:v>
                </c:pt>
                <c:pt idx="73">
                  <c:v>8.8657573564721108</c:v>
                </c:pt>
                <c:pt idx="74">
                  <c:v>8.8653183231041108</c:v>
                </c:pt>
                <c:pt idx="75">
                  <c:v>8.8648307082439306</c:v>
                </c:pt>
                <c:pt idx="76">
                  <c:v>8.8643573888890703</c:v>
                </c:pt>
                <c:pt idx="77">
                  <c:v>8.86387991203231</c:v>
                </c:pt>
                <c:pt idx="78">
                  <c:v>8.8634036935248197</c:v>
                </c:pt>
                <c:pt idx="79">
                  <c:v>8.86292714374488</c:v>
                </c:pt>
                <c:pt idx="80">
                  <c:v>8.8624507292828394</c:v>
                </c:pt>
                <c:pt idx="81">
                  <c:v>8.8619743131653994</c:v>
                </c:pt>
                <c:pt idx="82">
                  <c:v>8.8614979355944694</c:v>
                </c:pt>
                <c:pt idx="83">
                  <c:v>8.8608935161701794</c:v>
                </c:pt>
                <c:pt idx="84">
                  <c:v>8.8604548115048196</c:v>
                </c:pt>
                <c:pt idx="85">
                  <c:v>8.8599674825917702</c:v>
                </c:pt>
                <c:pt idx="86">
                  <c:v>8.8594944710196799</c:v>
                </c:pt>
                <c:pt idx="87">
                  <c:v>8.8590172927031201</c:v>
                </c:pt>
                <c:pt idx="88">
                  <c:v>8.8585413761748306</c:v>
                </c:pt>
                <c:pt idx="89">
                  <c:v>8.8580651270452098</c:v>
                </c:pt>
                <c:pt idx="90">
                  <c:v>8.8575890136113298</c:v>
                </c:pt>
                <c:pt idx="91">
                  <c:v>8.8571128983086798</c:v>
                </c:pt>
                <c:pt idx="92">
                  <c:v>8.8566368215392597</c:v>
                </c:pt>
                <c:pt idx="93">
                  <c:v>8.8561607714260102</c:v>
                </c:pt>
                <c:pt idx="94">
                  <c:v>8.85568475145012</c:v>
                </c:pt>
                <c:pt idx="95">
                  <c:v>8.8552087605806697</c:v>
                </c:pt>
                <c:pt idx="96">
                  <c:v>8.8546047185816406</c:v>
                </c:pt>
                <c:pt idx="97">
                  <c:v>8.8541664370200106</c:v>
                </c:pt>
                <c:pt idx="98">
                  <c:v>8.8536794774227694</c:v>
                </c:pt>
                <c:pt idx="99">
                  <c:v>8.8532068626915805</c:v>
                </c:pt>
                <c:pt idx="100">
                  <c:v>8.8527300695471496</c:v>
                </c:pt>
                <c:pt idx="101">
                  <c:v>8.85225454253459</c:v>
                </c:pt>
                <c:pt idx="102">
                  <c:v>8.8517786812381907</c:v>
                </c:pt>
                <c:pt idx="103">
                  <c:v>8.8513029561140399</c:v>
                </c:pt>
                <c:pt idx="104">
                  <c:v>8.8508272288491092</c:v>
                </c:pt>
                <c:pt idx="105">
                  <c:v>8.8503515400989308</c:v>
                </c:pt>
                <c:pt idx="106">
                  <c:v>8.8497477879372592</c:v>
                </c:pt>
                <c:pt idx="107">
                  <c:v>8.8493098338987206</c:v>
                </c:pt>
                <c:pt idx="108">
                  <c:v>8.8488231586707702</c:v>
                </c:pt>
                <c:pt idx="109">
                  <c:v>8.8483508503212693</c:v>
                </c:pt>
                <c:pt idx="110">
                  <c:v>8.8478743542390603</c:v>
                </c:pt>
                <c:pt idx="111">
                  <c:v>8.8473991277608395</c:v>
                </c:pt>
                <c:pt idx="112">
                  <c:v>8.8469235656571694</c:v>
                </c:pt>
                <c:pt idx="113">
                  <c:v>8.8464481401091799</c:v>
                </c:pt>
                <c:pt idx="114">
                  <c:v>8.84597271220556</c:v>
                </c:pt>
                <c:pt idx="115">
                  <c:v>8.8454973228046097</c:v>
                </c:pt>
                <c:pt idx="116">
                  <c:v>8.8448938604397505</c:v>
                </c:pt>
                <c:pt idx="117">
                  <c:v>8.8444562331496606</c:v>
                </c:pt>
                <c:pt idx="118">
                  <c:v>8.8439698416853307</c:v>
                </c:pt>
                <c:pt idx="119">
                  <c:v>8.8434978390886698</c:v>
                </c:pt>
                <c:pt idx="120">
                  <c:v>8.8430216394355607</c:v>
                </c:pt>
                <c:pt idx="121">
                  <c:v>8.8425467128644701</c:v>
                </c:pt>
                <c:pt idx="122">
                  <c:v>8.84207144932323</c:v>
                </c:pt>
                <c:pt idx="123">
                  <c:v>8.8415963227228502</c:v>
                </c:pt>
                <c:pt idx="124">
                  <c:v>8.8411211935515492</c:v>
                </c:pt>
                <c:pt idx="125">
                  <c:v>8.8406461028712702</c:v>
                </c:pt>
                <c:pt idx="126">
                  <c:v>8.8401710385853001</c:v>
                </c:pt>
                <c:pt idx="127">
                  <c:v>8.8396960042470702</c:v>
                </c:pt>
                <c:pt idx="128">
                  <c:v>8.8392209988022703</c:v>
                </c:pt>
                <c:pt idx="129">
                  <c:v>8.83861791100834</c:v>
                </c:pt>
                <c:pt idx="130">
                  <c:v>8.8381807042854401</c:v>
                </c:pt>
                <c:pt idx="131">
                  <c:v>8.8376946793133104</c:v>
                </c:pt>
                <c:pt idx="132">
                  <c:v>8.8372230709275694</c:v>
                </c:pt>
                <c:pt idx="133">
                  <c:v>8.8367472537140195</c:v>
                </c:pt>
                <c:pt idx="134">
                  <c:v>8.8362727139755606</c:v>
                </c:pt>
                <c:pt idx="135">
                  <c:v>8.8357978355643407</c:v>
                </c:pt>
                <c:pt idx="136">
                  <c:v>8.8353230945798593</c:v>
                </c:pt>
                <c:pt idx="137">
                  <c:v>8.8348483507500095</c:v>
                </c:pt>
                <c:pt idx="138">
                  <c:v>8.8343736453948107</c:v>
                </c:pt>
                <c:pt idx="139">
                  <c:v>8.8337708452246808</c:v>
                </c:pt>
                <c:pt idx="140">
                  <c:v>8.8333339640909205</c:v>
                </c:pt>
                <c:pt idx="141">
                  <c:v>8.8328482213179793</c:v>
                </c:pt>
                <c:pt idx="142">
                  <c:v>8.8323769173001505</c:v>
                </c:pt>
                <c:pt idx="143">
                  <c:v>8.8319013950526895</c:v>
                </c:pt>
                <c:pt idx="144">
                  <c:v>8.8314271537919797</c:v>
                </c:pt>
                <c:pt idx="145">
                  <c:v>8.8309525725008395</c:v>
                </c:pt>
                <c:pt idx="146">
                  <c:v>8.8304781290273109</c:v>
                </c:pt>
                <c:pt idx="147">
                  <c:v>8.83000368249159</c:v>
                </c:pt>
                <c:pt idx="148">
                  <c:v>8.8295292744200804</c:v>
                </c:pt>
                <c:pt idx="149">
                  <c:v>8.8290548925611905</c:v>
                </c:pt>
                <c:pt idx="150">
                  <c:v>8.8284524089383591</c:v>
                </c:pt>
                <c:pt idx="151">
                  <c:v>8.8280158837820508</c:v>
                </c:pt>
                <c:pt idx="152">
                  <c:v>8.8275304503161607</c:v>
                </c:pt>
                <c:pt idx="153">
                  <c:v>8.8270594795842001</c:v>
                </c:pt>
                <c:pt idx="154">
                  <c:v>8.8265842804246795</c:v>
                </c:pt>
                <c:pt idx="155">
                  <c:v>8.8261103660668105</c:v>
                </c:pt>
                <c:pt idx="156">
                  <c:v>8.8256361102008807</c:v>
                </c:pt>
                <c:pt idx="157">
                  <c:v>8.8251619925779305</c:v>
                </c:pt>
                <c:pt idx="158">
                  <c:v>8.8246878716560406</c:v>
                </c:pt>
                <c:pt idx="159">
                  <c:v>8.8242137891866594</c:v>
                </c:pt>
                <c:pt idx="160">
                  <c:v>8.8237397328430998</c:v>
                </c:pt>
                <c:pt idx="161">
                  <c:v>8.8232657062545705</c:v>
                </c:pt>
                <c:pt idx="162">
                  <c:v>8.8226635653620598</c:v>
                </c:pt>
                <c:pt idx="163">
                  <c:v>8.8222274271264407</c:v>
                </c:pt>
                <c:pt idx="164">
                  <c:v>8.8217423296449198</c:v>
                </c:pt>
                <c:pt idx="165">
                  <c:v>8.8212717209845799</c:v>
                </c:pt>
                <c:pt idx="166">
                  <c:v>8.8207968728114405</c:v>
                </c:pt>
                <c:pt idx="167">
                  <c:v>8.8203233135863695</c:v>
                </c:pt>
                <c:pt idx="168">
                  <c:v>8.8198494112469099</c:v>
                </c:pt>
                <c:pt idx="169">
                  <c:v>8.8193756476131107</c:v>
                </c:pt>
                <c:pt idx="170">
                  <c:v>8.8189018804228692</c:v>
                </c:pt>
                <c:pt idx="171">
                  <c:v>8.8184281516725793</c:v>
                </c:pt>
                <c:pt idx="172">
                  <c:v>8.8178262962841494</c:v>
                </c:pt>
                <c:pt idx="173">
                  <c:v>8.8173904817049191</c:v>
                </c:pt>
                <c:pt idx="174">
                  <c:v>8.8169056642797905</c:v>
                </c:pt>
                <c:pt idx="175">
                  <c:v>8.8164353579940293</c:v>
                </c:pt>
                <c:pt idx="176">
                  <c:v>8.81596080271283</c:v>
                </c:pt>
                <c:pt idx="177">
                  <c:v>8.81548753993067</c:v>
                </c:pt>
                <c:pt idx="178">
                  <c:v>8.8150139326603298</c:v>
                </c:pt>
                <c:pt idx="179">
                  <c:v>8.8145404644940193</c:v>
                </c:pt>
                <c:pt idx="180">
                  <c:v>8.8140669925524406</c:v>
                </c:pt>
                <c:pt idx="181">
                  <c:v>8.8135935590419994</c:v>
                </c:pt>
                <c:pt idx="182">
                  <c:v>8.8131201514840001</c:v>
                </c:pt>
                <c:pt idx="183">
                  <c:v>8.8125186102740596</c:v>
                </c:pt>
                <c:pt idx="184">
                  <c:v>8.8120831495657796</c:v>
                </c:pt>
                <c:pt idx="185">
                  <c:v>8.8115986390958199</c:v>
                </c:pt>
                <c:pt idx="186">
                  <c:v>8.8111286639115995</c:v>
                </c:pt>
                <c:pt idx="187">
                  <c:v>8.8106544294445897</c:v>
                </c:pt>
                <c:pt idx="188">
                  <c:v>8.8101814913347898</c:v>
                </c:pt>
                <c:pt idx="189">
                  <c:v>8.8097082072414601</c:v>
                </c:pt>
                <c:pt idx="190">
                  <c:v>8.8092350626857492</c:v>
                </c:pt>
                <c:pt idx="191">
                  <c:v>8.8087619141158005</c:v>
                </c:pt>
                <c:pt idx="192">
                  <c:v>8.8082888039671392</c:v>
                </c:pt>
                <c:pt idx="193">
                  <c:v>8.8076875466301008</c:v>
                </c:pt>
                <c:pt idx="194">
                  <c:v>8.8072524084463808</c:v>
                </c:pt>
                <c:pt idx="195">
                  <c:v>8.8067681766538897</c:v>
                </c:pt>
                <c:pt idx="196">
                  <c:v>8.8062985025946698</c:v>
                </c:pt>
                <c:pt idx="197">
                  <c:v>8.8058245597080909</c:v>
                </c:pt>
                <c:pt idx="198">
                  <c:v>8.8053519167579708</c:v>
                </c:pt>
                <c:pt idx="199">
                  <c:v>8.8048789264392493</c:v>
                </c:pt>
                <c:pt idx="200">
                  <c:v>8.8044060760616105</c:v>
                </c:pt>
                <c:pt idx="201">
                  <c:v>8.8039332214494994</c:v>
                </c:pt>
                <c:pt idx="202">
                  <c:v>8.8034604052509504</c:v>
                </c:pt>
                <c:pt idx="203">
                  <c:v>8.8029876148395001</c:v>
                </c:pt>
                <c:pt idx="204">
                  <c:v>8.8025148539433893</c:v>
                </c:pt>
                <c:pt idx="205">
                  <c:v>8.8020421214515192</c:v>
                </c:pt>
                <c:pt idx="206">
                  <c:v>8.8014412321378899</c:v>
                </c:pt>
                <c:pt idx="207">
                  <c:v>8.8010065087152007</c:v>
                </c:pt>
                <c:pt idx="208">
                  <c:v>8.8005226369328398</c:v>
                </c:pt>
                <c:pt idx="209">
                  <c:v>8.8000533510602406</c:v>
                </c:pt>
                <c:pt idx="210">
                  <c:v>8.7995797843454309</c:v>
                </c:pt>
                <c:pt idx="211">
                  <c:v>8.7991075220777706</c:v>
                </c:pt>
                <c:pt idx="212">
                  <c:v>8.7986349106909003</c:v>
                </c:pt>
                <c:pt idx="213">
                  <c:v>8.7981624397532698</c:v>
                </c:pt>
                <c:pt idx="214">
                  <c:v>8.7976899643007709</c:v>
                </c:pt>
                <c:pt idx="215">
                  <c:v>8.7972175272504192</c:v>
                </c:pt>
                <c:pt idx="216">
                  <c:v>8.7966169204795701</c:v>
                </c:pt>
                <c:pt idx="217">
                  <c:v>8.7961825182204603</c:v>
                </c:pt>
                <c:pt idx="218">
                  <c:v>8.7956989236549301</c:v>
                </c:pt>
                <c:pt idx="219">
                  <c:v>8.7952299375376803</c:v>
                </c:pt>
                <c:pt idx="220">
                  <c:v>8.7947566609808199</c:v>
                </c:pt>
                <c:pt idx="221">
                  <c:v>8.7942846924769196</c:v>
                </c:pt>
                <c:pt idx="222">
                  <c:v>8.7938123734576301</c:v>
                </c:pt>
                <c:pt idx="223">
                  <c:v>8.7933401952962598</c:v>
                </c:pt>
                <c:pt idx="224">
                  <c:v>8.7928680123983494</c:v>
                </c:pt>
                <c:pt idx="225">
                  <c:v>8.7923958678960492</c:v>
                </c:pt>
                <c:pt idx="226">
                  <c:v>8.7917955436969599</c:v>
                </c:pt>
                <c:pt idx="227">
                  <c:v>8.7913614618338105</c:v>
                </c:pt>
                <c:pt idx="228">
                  <c:v>8.7908781439054309</c:v>
                </c:pt>
                <c:pt idx="229">
                  <c:v>8.7904094569353806</c:v>
                </c:pt>
                <c:pt idx="230">
                  <c:v>8.7899364699252693</c:v>
                </c:pt>
                <c:pt idx="231">
                  <c:v>8.7894647945796702</c:v>
                </c:pt>
                <c:pt idx="232">
                  <c:v>8.7889927673193693</c:v>
                </c:pt>
                <c:pt idx="233">
                  <c:v>8.7885208813274396</c:v>
                </c:pt>
                <c:pt idx="234">
                  <c:v>8.7880489903768293</c:v>
                </c:pt>
                <c:pt idx="235">
                  <c:v>8.7875771378157204</c:v>
                </c:pt>
                <c:pt idx="236">
                  <c:v>8.7871053107829606</c:v>
                </c:pt>
                <c:pt idx="237">
                  <c:v>8.7866335130844906</c:v>
                </c:pt>
                <c:pt idx="238">
                  <c:v>8.7861617435838806</c:v>
                </c:pt>
                <c:pt idx="239">
                  <c:v>8.7855617846494596</c:v>
                </c:pt>
                <c:pt idx="240">
                  <c:v>8.7851281151062697</c:v>
                </c:pt>
                <c:pt idx="241">
                  <c:v>8.78464515445466</c:v>
                </c:pt>
                <c:pt idx="242">
                  <c:v>8.7841768531366498</c:v>
                </c:pt>
                <c:pt idx="243">
                  <c:v>8.7837042396575704</c:v>
                </c:pt>
                <c:pt idx="244">
                  <c:v>8.7832329424050997</c:v>
                </c:pt>
                <c:pt idx="245">
                  <c:v>8.7827612914661906</c:v>
                </c:pt>
                <c:pt idx="246">
                  <c:v>8.7822897823136206</c:v>
                </c:pt>
                <c:pt idx="247">
                  <c:v>8.7818182679192809</c:v>
                </c:pt>
                <c:pt idx="248">
                  <c:v>8.78134679190517</c:v>
                </c:pt>
                <c:pt idx="249">
                  <c:v>8.7807471133712305</c:v>
                </c:pt>
                <c:pt idx="250">
                  <c:v>8.7803137631315806</c:v>
                </c:pt>
                <c:pt idx="251">
                  <c:v>8.7798310775956008</c:v>
                </c:pt>
                <c:pt idx="252">
                  <c:v>8.7793630740923998</c:v>
                </c:pt>
                <c:pt idx="253">
                  <c:v>8.7788907487454502</c:v>
                </c:pt>
                <c:pt idx="254">
                  <c:v>8.7784197432720692</c:v>
                </c:pt>
                <c:pt idx="255">
                  <c:v>8.7779483826991491</c:v>
                </c:pt>
                <c:pt idx="256">
                  <c:v>8.7774771643290403</c:v>
                </c:pt>
                <c:pt idx="257">
                  <c:v>8.7770059404933303</c:v>
                </c:pt>
                <c:pt idx="258">
                  <c:v>8.7765347550329995</c:v>
                </c:pt>
                <c:pt idx="259">
                  <c:v>8.7760635949213892</c:v>
                </c:pt>
                <c:pt idx="260">
                  <c:v>8.7754642251325503</c:v>
                </c:pt>
                <c:pt idx="261">
                  <c:v>8.7750312239416299</c:v>
                </c:pt>
                <c:pt idx="262">
                  <c:v>8.7745488399611293</c:v>
                </c:pt>
                <c:pt idx="263">
                  <c:v>8.7740811625558308</c:v>
                </c:pt>
                <c:pt idx="264">
                  <c:v>8.7736091528071398</c:v>
                </c:pt>
                <c:pt idx="265">
                  <c:v>8.7731384668931405</c:v>
                </c:pt>
                <c:pt idx="266">
                  <c:v>8.7726674243419094</c:v>
                </c:pt>
                <c:pt idx="267">
                  <c:v>8.7721965244466809</c:v>
                </c:pt>
                <c:pt idx="268">
                  <c:v>8.7717256188414794</c:v>
                </c:pt>
                <c:pt idx="269">
                  <c:v>8.7712547516060599</c:v>
                </c:pt>
                <c:pt idx="270">
                  <c:v>8.7707839096335203</c:v>
                </c:pt>
                <c:pt idx="271">
                  <c:v>8.7703130968113499</c:v>
                </c:pt>
                <c:pt idx="272">
                  <c:v>8.7697140611834907</c:v>
                </c:pt>
                <c:pt idx="273">
                  <c:v>8.7692814394118592</c:v>
                </c:pt>
                <c:pt idx="274">
                  <c:v>8.7687993829824507</c:v>
                </c:pt>
                <c:pt idx="275">
                  <c:v>8.7683320598395493</c:v>
                </c:pt>
                <c:pt idx="276">
                  <c:v>8.7678603929365497</c:v>
                </c:pt>
                <c:pt idx="277">
                  <c:v>8.7673900541747098</c:v>
                </c:pt>
                <c:pt idx="278">
                  <c:v>8.7669193571036494</c:v>
                </c:pt>
                <c:pt idx="279">
                  <c:v>8.7664488031816408</c:v>
                </c:pt>
                <c:pt idx="280">
                  <c:v>8.7659782432838291</c:v>
                </c:pt>
                <c:pt idx="281">
                  <c:v>8.7655077217498896</c:v>
                </c:pt>
                <c:pt idx="282">
                  <c:v>8.7650372253854698</c:v>
                </c:pt>
                <c:pt idx="283">
                  <c:v>8.7644384962773394</c:v>
                </c:pt>
                <c:pt idx="284">
                  <c:v>8.7640062223255608</c:v>
                </c:pt>
                <c:pt idx="285">
                  <c:v>8.7635244658073006</c:v>
                </c:pt>
                <c:pt idx="286">
                  <c:v>8.7630574673091992</c:v>
                </c:pt>
                <c:pt idx="287">
                  <c:v>8.7625861144658206</c:v>
                </c:pt>
                <c:pt idx="288">
                  <c:v>8.7621160937622609</c:v>
                </c:pt>
                <c:pt idx="289">
                  <c:v>8.7616457131970193</c:v>
                </c:pt>
                <c:pt idx="290">
                  <c:v>8.7611754762405205</c:v>
                </c:pt>
                <c:pt idx="291">
                  <c:v>8.7607052330620103</c:v>
                </c:pt>
                <c:pt idx="292">
                  <c:v>8.7602350282431303</c:v>
                </c:pt>
                <c:pt idx="293">
                  <c:v>8.7596365765233504</c:v>
                </c:pt>
                <c:pt idx="294">
                  <c:v>8.7592046194844908</c:v>
                </c:pt>
                <c:pt idx="295">
                  <c:v>8.7587231352947406</c:v>
                </c:pt>
                <c:pt idx="296">
                  <c:v>8.7582564320622396</c:v>
                </c:pt>
                <c:pt idx="297">
                  <c:v>8.7577853646802204</c:v>
                </c:pt>
                <c:pt idx="298">
                  <c:v>8.7573156331425501</c:v>
                </c:pt>
                <c:pt idx="299">
                  <c:v>8.7568455403065393</c:v>
                </c:pt>
                <c:pt idx="300">
                  <c:v>8.7563755915064991</c:v>
                </c:pt>
                <c:pt idx="301">
                  <c:v>8.7559056362575696</c:v>
                </c:pt>
                <c:pt idx="302">
                  <c:v>8.7554357193657104</c:v>
                </c:pt>
                <c:pt idx="303">
                  <c:v>8.7548375453015694</c:v>
                </c:pt>
                <c:pt idx="304">
                  <c:v>8.7544059043556395</c:v>
                </c:pt>
                <c:pt idx="305">
                  <c:v>8.7539246919492193</c:v>
                </c:pt>
                <c:pt idx="306">
                  <c:v>8.7534582833831003</c:v>
                </c:pt>
                <c:pt idx="307">
                  <c:v>8.7529875008674995</c:v>
                </c:pt>
                <c:pt idx="308">
                  <c:v>8.7525180579044903</c:v>
                </c:pt>
                <c:pt idx="309">
                  <c:v>8.7520482522038794</c:v>
                </c:pt>
                <c:pt idx="310">
                  <c:v>8.7515785909680908</c:v>
                </c:pt>
                <c:pt idx="311">
                  <c:v>8.7511089230560906</c:v>
                </c:pt>
                <c:pt idx="312">
                  <c:v>8.7506392934990291</c:v>
                </c:pt>
                <c:pt idx="313">
                  <c:v>8.7501696888696099</c:v>
                </c:pt>
                <c:pt idx="314">
                  <c:v>8.7497001131619108</c:v>
                </c:pt>
                <c:pt idx="315">
                  <c:v>8.7492305651779194</c:v>
                </c:pt>
                <c:pt idx="316">
                  <c:v>8.7486327500491807</c:v>
                </c:pt>
                <c:pt idx="317">
                  <c:v>8.7482015158350794</c:v>
                </c:pt>
                <c:pt idx="318">
                  <c:v>8.7477206544291395</c:v>
                </c:pt>
                <c:pt idx="319">
                  <c:v>8.7472546257087007</c:v>
                </c:pt>
                <c:pt idx="320">
                  <c:v>8.7467842106657407</c:v>
                </c:pt>
                <c:pt idx="321">
                  <c:v>8.7463151398598402</c:v>
                </c:pt>
                <c:pt idx="322">
                  <c:v>8.7458457044940499</c:v>
                </c:pt>
                <c:pt idx="323">
                  <c:v>8.7453764141344195</c:v>
                </c:pt>
                <c:pt idx="324">
                  <c:v>8.7449071168089301</c:v>
                </c:pt>
                <c:pt idx="325">
                  <c:v>8.7444378578341908</c:v>
                </c:pt>
                <c:pt idx="326">
                  <c:v>8.7438403181873792</c:v>
                </c:pt>
                <c:pt idx="327">
                  <c:v>8.7434093990201998</c:v>
                </c:pt>
                <c:pt idx="328">
                  <c:v>8.7429288079045104</c:v>
                </c:pt>
                <c:pt idx="329">
                  <c:v>8.7424630725536794</c:v>
                </c:pt>
                <c:pt idx="330">
                  <c:v>8.7419929409950701</c:v>
                </c:pt>
                <c:pt idx="331">
                  <c:v>8.7415241574184694</c:v>
                </c:pt>
                <c:pt idx="332">
                  <c:v>8.7410550078283507</c:v>
                </c:pt>
                <c:pt idx="333">
                  <c:v>8.7405860036794998</c:v>
                </c:pt>
                <c:pt idx="334">
                  <c:v>8.7401169923356594</c:v>
                </c:pt>
                <c:pt idx="335">
                  <c:v>8.7396480193417094</c:v>
                </c:pt>
                <c:pt idx="336">
                  <c:v>8.7391790710969808</c:v>
                </c:pt>
                <c:pt idx="337">
                  <c:v>8.73858183489018</c:v>
                </c:pt>
                <c:pt idx="338">
                  <c:v>8.7381512600765507</c:v>
                </c:pt>
                <c:pt idx="339">
                  <c:v>8.7376709652366902</c:v>
                </c:pt>
                <c:pt idx="340">
                  <c:v>8.7372055511073992</c:v>
                </c:pt>
                <c:pt idx="341">
                  <c:v>8.7367357300532404</c:v>
                </c:pt>
                <c:pt idx="342">
                  <c:v>8.7362672610480701</c:v>
                </c:pt>
                <c:pt idx="343">
                  <c:v>8.7357984244477702</c:v>
                </c:pt>
                <c:pt idx="344">
                  <c:v>8.7353297337621996</c:v>
                </c:pt>
                <c:pt idx="345">
                  <c:v>8.7348610356315</c:v>
                </c:pt>
                <c:pt idx="346">
                  <c:v>8.7343923758494793</c:v>
                </c:pt>
                <c:pt idx="347">
                  <c:v>8.7339237407313508</c:v>
                </c:pt>
                <c:pt idx="348">
                  <c:v>8.7334551343570599</c:v>
                </c:pt>
                <c:pt idx="349">
                  <c:v>8.7328582264781396</c:v>
                </c:pt>
                <c:pt idx="350">
                  <c:v>8.7324280260025393</c:v>
                </c:pt>
                <c:pt idx="351">
                  <c:v>8.7319480529689102</c:v>
                </c:pt>
                <c:pt idx="352">
                  <c:v>8.7314829878042399</c:v>
                </c:pt>
                <c:pt idx="353">
                  <c:v>8.7310135040589607</c:v>
                </c:pt>
                <c:pt idx="354">
                  <c:v>8.7305453767850398</c:v>
                </c:pt>
                <c:pt idx="355">
                  <c:v>8.7300768801959894</c:v>
                </c:pt>
                <c:pt idx="356">
                  <c:v>8.7296085300368294</c:v>
                </c:pt>
                <c:pt idx="357">
                  <c:v>8.7291401721604007</c:v>
                </c:pt>
                <c:pt idx="358">
                  <c:v>8.7286718526314893</c:v>
                </c:pt>
                <c:pt idx="359">
                  <c:v>8.7282035576737194</c:v>
                </c:pt>
                <c:pt idx="360">
                  <c:v>8.7276069510148808</c:v>
                </c:pt>
                <c:pt idx="361">
                  <c:v>8.7271770937117008</c:v>
                </c:pt>
                <c:pt idx="362">
                  <c:v>8.7266974153412509</c:v>
                </c:pt>
                <c:pt idx="363">
                  <c:v>8.7262326699833892</c:v>
                </c:pt>
                <c:pt idx="364">
                  <c:v>8.7257634952393204</c:v>
                </c:pt>
                <c:pt idx="365">
                  <c:v>8.7252956810724491</c:v>
                </c:pt>
                <c:pt idx="366">
                  <c:v>8.7248274959934395</c:v>
                </c:pt>
                <c:pt idx="367">
                  <c:v>8.7243594578245407</c:v>
                </c:pt>
                <c:pt idx="368">
                  <c:v>8.7238914116862691</c:v>
                </c:pt>
                <c:pt idx="369">
                  <c:v>8.7234234038956799</c:v>
                </c:pt>
                <c:pt idx="370">
                  <c:v>8.7228270697589192</c:v>
                </c:pt>
                <c:pt idx="371">
                  <c:v>8.7223975251811598</c:v>
                </c:pt>
                <c:pt idx="372">
                  <c:v>8.7219181143734694</c:v>
                </c:pt>
                <c:pt idx="373">
                  <c:v>8.7214536599013996</c:v>
                </c:pt>
                <c:pt idx="374">
                  <c:v>8.7209847660329096</c:v>
                </c:pt>
                <c:pt idx="375">
                  <c:v>8.7205172365459092</c:v>
                </c:pt>
                <c:pt idx="376">
                  <c:v>8.7200493346686798</c:v>
                </c:pt>
                <c:pt idx="377">
                  <c:v>8.7195815801478105</c:v>
                </c:pt>
                <c:pt idx="378">
                  <c:v>8.7191138174251801</c:v>
                </c:pt>
                <c:pt idx="379">
                  <c:v>8.71864609305171</c:v>
                </c:pt>
                <c:pt idx="380">
                  <c:v>8.7181783930865002</c:v>
                </c:pt>
                <c:pt idx="381">
                  <c:v>8.7177107216950596</c:v>
                </c:pt>
                <c:pt idx="382">
                  <c:v>8.7172430776229799</c:v>
                </c:pt>
                <c:pt idx="383">
                  <c:v>8.7166470970346701</c:v>
                </c:pt>
                <c:pt idx="384">
                  <c:v>8.7162179544463392</c:v>
                </c:pt>
                <c:pt idx="385">
                  <c:v>8.71573888929146</c:v>
                </c:pt>
                <c:pt idx="386">
                  <c:v>8.7152748097328399</c:v>
                </c:pt>
                <c:pt idx="387">
                  <c:v>8.7148062781807898</c:v>
                </c:pt>
                <c:pt idx="388">
                  <c:v>8.7143391158038206</c:v>
                </c:pt>
                <c:pt idx="389">
                  <c:v>8.7138715791689094</c:v>
                </c:pt>
                <c:pt idx="390">
                  <c:v>8.7134041904526391</c:v>
                </c:pt>
                <c:pt idx="391">
                  <c:v>8.7129367932389403</c:v>
                </c:pt>
                <c:pt idx="392">
                  <c:v>8.7124694343746896</c:v>
                </c:pt>
                <c:pt idx="393">
                  <c:v>8.7118737250779503</c:v>
                </c:pt>
                <c:pt idx="394">
                  <c:v>8.7114448939257993</c:v>
                </c:pt>
                <c:pt idx="395">
                  <c:v>8.7109660949490202</c:v>
                </c:pt>
                <c:pt idx="396">
                  <c:v>8.7105023049843506</c:v>
                </c:pt>
                <c:pt idx="397">
                  <c:v>8.71003405296082</c:v>
                </c:pt>
                <c:pt idx="398">
                  <c:v>8.7095671739447607</c:v>
                </c:pt>
                <c:pt idx="399">
                  <c:v>8.7090999191806997</c:v>
                </c:pt>
                <c:pt idx="400">
                  <c:v>8.7086328127871102</c:v>
                </c:pt>
                <c:pt idx="401">
                  <c:v>8.7081656976620696</c:v>
                </c:pt>
                <c:pt idx="402">
                  <c:v>8.7076986208891594</c:v>
                </c:pt>
                <c:pt idx="403">
                  <c:v>8.7072315683469501</c:v>
                </c:pt>
                <c:pt idx="404">
                  <c:v>8.7066361579758702</c:v>
                </c:pt>
                <c:pt idx="405">
                  <c:v>8.7062076671923805</c:v>
                </c:pt>
                <c:pt idx="406">
                  <c:v>8.7057291599927193</c:v>
                </c:pt>
                <c:pt idx="407">
                  <c:v>8.7052656871073193</c:v>
                </c:pt>
                <c:pt idx="408">
                  <c:v>8.7047977412527899</c:v>
                </c:pt>
                <c:pt idx="409">
                  <c:v>8.7043311725670893</c:v>
                </c:pt>
                <c:pt idx="410">
                  <c:v>8.70386422651233</c:v>
                </c:pt>
                <c:pt idx="411">
                  <c:v>8.7033974293196508</c:v>
                </c:pt>
                <c:pt idx="412">
                  <c:v>8.7029306231400696</c:v>
                </c:pt>
                <c:pt idx="413">
                  <c:v>8.7024638553152904</c:v>
                </c:pt>
                <c:pt idx="414">
                  <c:v>8.70186871473366</c:v>
                </c:pt>
                <c:pt idx="415">
                  <c:v>8.7014405343334893</c:v>
                </c:pt>
                <c:pt idx="416">
                  <c:v>8.7009622920200194</c:v>
                </c:pt>
                <c:pt idx="417">
                  <c:v>8.7004991075678006</c:v>
                </c:pt>
                <c:pt idx="418">
                  <c:v>8.7000314400162608</c:v>
                </c:pt>
                <c:pt idx="419">
                  <c:v>8.6995651534960903</c:v>
                </c:pt>
                <c:pt idx="420">
                  <c:v>8.6990984881044398</c:v>
                </c:pt>
                <c:pt idx="421">
                  <c:v>8.6986319720322705</c:v>
                </c:pt>
                <c:pt idx="422">
                  <c:v>8.6981654467374998</c:v>
                </c:pt>
                <c:pt idx="423">
                  <c:v>8.6976989598013699</c:v>
                </c:pt>
                <c:pt idx="424">
                  <c:v>8.6972324969335197</c:v>
                </c:pt>
                <c:pt idx="425">
                  <c:v>8.6967660624165397</c:v>
                </c:pt>
                <c:pt idx="426">
                  <c:v>8.6962996549573592</c:v>
                </c:pt>
                <c:pt idx="427">
                  <c:v>8.6957048644455792</c:v>
                </c:pt>
                <c:pt idx="428">
                  <c:v>8.69527708297964</c:v>
                </c:pt>
                <c:pt idx="429">
                  <c:v>8.6947991828622406</c:v>
                </c:pt>
                <c:pt idx="430">
                  <c:v>8.6943363701435796</c:v>
                </c:pt>
                <c:pt idx="431">
                  <c:v>8.69386906157869</c:v>
                </c:pt>
                <c:pt idx="432">
                  <c:v>8.6934031389120108</c:v>
                </c:pt>
                <c:pt idx="433">
                  <c:v>8.6929368354754502</c:v>
                </c:pt>
                <c:pt idx="434">
                  <c:v>8.6924706819347897</c:v>
                </c:pt>
                <c:pt idx="435">
                  <c:v>8.6920045188716806</c:v>
                </c:pt>
                <c:pt idx="436">
                  <c:v>8.6915383941705198</c:v>
                </c:pt>
                <c:pt idx="437">
                  <c:v>8.6910722934379301</c:v>
                </c:pt>
                <c:pt idx="438">
                  <c:v>8.69047779881293</c:v>
                </c:pt>
                <c:pt idx="439">
                  <c:v>8.6900503559637094</c:v>
                </c:pt>
                <c:pt idx="440">
                  <c:v>8.6895727453029998</c:v>
                </c:pt>
                <c:pt idx="441">
                  <c:v>8.6891102476179007</c:v>
                </c:pt>
                <c:pt idx="442">
                  <c:v>8.6886432430492295</c:v>
                </c:pt>
                <c:pt idx="443">
                  <c:v>8.6881776285971295</c:v>
                </c:pt>
                <c:pt idx="444">
                  <c:v>8.6877116317311405</c:v>
                </c:pt>
                <c:pt idx="445">
                  <c:v>8.6872457852628102</c:v>
                </c:pt>
                <c:pt idx="446">
                  <c:v>8.6867799290135697</c:v>
                </c:pt>
                <c:pt idx="447">
                  <c:v>8.6863141111310007</c:v>
                </c:pt>
                <c:pt idx="448">
                  <c:v>8.6857198842076997</c:v>
                </c:pt>
                <c:pt idx="449">
                  <c:v>8.6852927499568207</c:v>
                </c:pt>
                <c:pt idx="450">
                  <c:v>8.6848154021373301</c:v>
                </c:pt>
                <c:pt idx="451">
                  <c:v>8.6843531910148393</c:v>
                </c:pt>
                <c:pt idx="452">
                  <c:v>8.6838864627849208</c:v>
                </c:pt>
                <c:pt idx="453">
                  <c:v>8.6834211285796901</c:v>
                </c:pt>
                <c:pt idx="454">
                  <c:v>8.6829554104390194</c:v>
                </c:pt>
                <c:pt idx="455">
                  <c:v>8.6824898431621609</c:v>
                </c:pt>
                <c:pt idx="456">
                  <c:v>8.6820242658660796</c:v>
                </c:pt>
                <c:pt idx="457">
                  <c:v>8.6815587269423293</c:v>
                </c:pt>
                <c:pt idx="458">
                  <c:v>8.6810932118250292</c:v>
                </c:pt>
                <c:pt idx="459">
                  <c:v>8.6804992801902703</c:v>
                </c:pt>
                <c:pt idx="460">
                  <c:v>8.6800724831048708</c:v>
                </c:pt>
                <c:pt idx="461">
                  <c:v>8.6795954234331205</c:v>
                </c:pt>
                <c:pt idx="462">
                  <c:v>8.6791335260577291</c:v>
                </c:pt>
                <c:pt idx="463">
                  <c:v>8.6786671005027891</c:v>
                </c:pt>
                <c:pt idx="464">
                  <c:v>8.6782020732131997</c:v>
                </c:pt>
                <c:pt idx="465">
                  <c:v>8.6777366603337391</c:v>
                </c:pt>
                <c:pt idx="466">
                  <c:v>8.6772713988250594</c:v>
                </c:pt>
                <c:pt idx="467">
                  <c:v>8.6768061270371106</c:v>
                </c:pt>
                <c:pt idx="468">
                  <c:v>8.6763408936273994</c:v>
                </c:pt>
                <c:pt idx="469">
                  <c:v>8.6758756839394593</c:v>
                </c:pt>
                <c:pt idx="470">
                  <c:v>8.6754105023788703</c:v>
                </c:pt>
                <c:pt idx="471">
                  <c:v>8.6748168900977092</c:v>
                </c:pt>
                <c:pt idx="472">
                  <c:v>8.6743904595749193</c:v>
                </c:pt>
                <c:pt idx="473">
                  <c:v>8.6739137128635093</c:v>
                </c:pt>
                <c:pt idx="474">
                  <c:v>8.6734521563325107</c:v>
                </c:pt>
                <c:pt idx="475">
                  <c:v>8.6729860595755603</c:v>
                </c:pt>
                <c:pt idx="476">
                  <c:v>8.67252136569663</c:v>
                </c:pt>
                <c:pt idx="477">
                  <c:v>8.6720562844281908</c:v>
                </c:pt>
                <c:pt idx="478">
                  <c:v>8.6715913550822794</c:v>
                </c:pt>
                <c:pt idx="479">
                  <c:v>8.6711264151741307</c:v>
                </c:pt>
                <c:pt idx="480">
                  <c:v>8.6706615136508098</c:v>
                </c:pt>
                <c:pt idx="481">
                  <c:v>8.6701966357571791</c:v>
                </c:pt>
                <c:pt idx="482">
                  <c:v>8.6696033165474997</c:v>
                </c:pt>
                <c:pt idx="483">
                  <c:v>8.6691772220837908</c:v>
                </c:pt>
                <c:pt idx="484">
                  <c:v>8.6687007619549306</c:v>
                </c:pt>
                <c:pt idx="485">
                  <c:v>8.6682395178151594</c:v>
                </c:pt>
                <c:pt idx="486">
                  <c:v>8.6677737222836608</c:v>
                </c:pt>
                <c:pt idx="487">
                  <c:v>8.6673093339119998</c:v>
                </c:pt>
                <c:pt idx="488">
                  <c:v>8.6668445564799601</c:v>
                </c:pt>
                <c:pt idx="489">
                  <c:v>8.66637993148459</c:v>
                </c:pt>
                <c:pt idx="490">
                  <c:v>8.6659152956647798</c:v>
                </c:pt>
                <c:pt idx="491">
                  <c:v>8.6654506982371196</c:v>
                </c:pt>
                <c:pt idx="492">
                  <c:v>8.6648576440566796</c:v>
                </c:pt>
                <c:pt idx="493">
                  <c:v>8.6644318559129498</c:v>
                </c:pt>
                <c:pt idx="494">
                  <c:v>8.6639556560071291</c:v>
                </c:pt>
                <c:pt idx="495">
                  <c:v>8.6634946960403205</c:v>
                </c:pt>
                <c:pt idx="496">
                  <c:v>8.6630291743348504</c:v>
                </c:pt>
                <c:pt idx="497">
                  <c:v>8.6625650637573202</c:v>
                </c:pt>
                <c:pt idx="498">
                  <c:v>8.6621005625726095</c:v>
                </c:pt>
                <c:pt idx="499">
                  <c:v>8.6616362143022592</c:v>
                </c:pt>
                <c:pt idx="500">
                  <c:v>8.6611718549656498</c:v>
                </c:pt>
                <c:pt idx="501">
                  <c:v>8.6607075340292692</c:v>
                </c:pt>
                <c:pt idx="502">
                  <c:v>8.66024323656079</c:v>
                </c:pt>
                <c:pt idx="503">
                  <c:v>8.6597789670586902</c:v>
                </c:pt>
                <c:pt idx="504">
                  <c:v>8.6593147241583406</c:v>
                </c:pt>
                <c:pt idx="505">
                  <c:v>8.6587220139942591</c:v>
                </c:pt>
                <c:pt idx="506">
                  <c:v>8.6582966194815398</c:v>
                </c:pt>
                <c:pt idx="507">
                  <c:v>8.6578207557501905</c:v>
                </c:pt>
                <c:pt idx="508">
                  <c:v>8.6573601619928002</c:v>
                </c:pt>
                <c:pt idx="509">
                  <c:v>8.6568949934793302</c:v>
                </c:pt>
                <c:pt idx="510">
                  <c:v>8.6564312410931894</c:v>
                </c:pt>
                <c:pt idx="511">
                  <c:v>8.6559670961456305</c:v>
                </c:pt>
                <c:pt idx="512">
                  <c:v>8.6555031047145192</c:v>
                </c:pt>
                <c:pt idx="513">
                  <c:v>8.6550391019095603</c:v>
                </c:pt>
                <c:pt idx="514">
                  <c:v>8.6545751375135698</c:v>
                </c:pt>
                <c:pt idx="515">
                  <c:v>8.6541111964861592</c:v>
                </c:pt>
                <c:pt idx="516">
                  <c:v>8.6535187770802597</c:v>
                </c:pt>
                <c:pt idx="517">
                  <c:v>8.6530937167260298</c:v>
                </c:pt>
                <c:pt idx="518">
                  <c:v>8.6526181373664297</c:v>
                </c:pt>
                <c:pt idx="519">
                  <c:v>8.6521578539892907</c:v>
                </c:pt>
                <c:pt idx="520">
                  <c:v>8.6516929845842192</c:v>
                </c:pt>
                <c:pt idx="521">
                  <c:v>8.6512295356396898</c:v>
                </c:pt>
                <c:pt idx="522">
                  <c:v>8.6507656924412597</c:v>
                </c:pt>
                <c:pt idx="523">
                  <c:v>8.65030200328329</c:v>
                </c:pt>
                <c:pt idx="524">
                  <c:v>8.6498383024862395</c:v>
                </c:pt>
                <c:pt idx="525">
                  <c:v>8.6493746401075295</c:v>
                </c:pt>
                <c:pt idx="526">
                  <c:v>8.6487824836888105</c:v>
                </c:pt>
                <c:pt idx="527">
                  <c:v>8.6483577279181496</c:v>
                </c:pt>
                <c:pt idx="528">
                  <c:v>8.6478824067809992</c:v>
                </c:pt>
                <c:pt idx="529">
                  <c:v>8.6474224057541793</c:v>
                </c:pt>
                <c:pt idx="530">
                  <c:v>8.64695780825644</c:v>
                </c:pt>
                <c:pt idx="531">
                  <c:v>8.6464946352342498</c:v>
                </c:pt>
                <c:pt idx="532">
                  <c:v>8.6460310663915294</c:v>
                </c:pt>
                <c:pt idx="533">
                  <c:v>8.6455676520760196</c:v>
                </c:pt>
                <c:pt idx="534">
                  <c:v>8.64510422587683</c:v>
                </c:pt>
                <c:pt idx="535">
                  <c:v>8.6446408381059303</c:v>
                </c:pt>
                <c:pt idx="536">
                  <c:v>8.6441774735420491</c:v>
                </c:pt>
                <c:pt idx="537">
                  <c:v>8.6435856073578599</c:v>
                </c:pt>
                <c:pt idx="538">
                  <c:v>8.6431611843127207</c:v>
                </c:pt>
                <c:pt idx="539">
                  <c:v>8.6426861462730802</c:v>
                </c:pt>
                <c:pt idx="540">
                  <c:v>8.6422264543708796</c:v>
                </c:pt>
                <c:pt idx="541">
                  <c:v>8.64176215469152</c:v>
                </c:pt>
                <c:pt idx="542">
                  <c:v>8.6412992838434803</c:v>
                </c:pt>
                <c:pt idx="543">
                  <c:v>8.6408360154717592</c:v>
                </c:pt>
                <c:pt idx="544">
                  <c:v>8.6403729021565692</c:v>
                </c:pt>
                <c:pt idx="545">
                  <c:v>8.6399097766908106</c:v>
                </c:pt>
                <c:pt idx="546">
                  <c:v>8.6394466896639397</c:v>
                </c:pt>
                <c:pt idx="547">
                  <c:v>8.6389836257596695</c:v>
                </c:pt>
                <c:pt idx="548">
                  <c:v>8.6385205896061397</c:v>
                </c:pt>
                <c:pt idx="549">
                  <c:v>8.6380575797955199</c:v>
                </c:pt>
                <c:pt idx="550">
                  <c:v>8.6374660531306997</c:v>
                </c:pt>
                <c:pt idx="551">
                  <c:v>8.6370420210445999</c:v>
                </c:pt>
                <c:pt idx="552">
                  <c:v>8.6365673156678895</c:v>
                </c:pt>
                <c:pt idx="553">
                  <c:v>8.6361079868820205</c:v>
                </c:pt>
                <c:pt idx="554">
                  <c:v>8.6356440371040595</c:v>
                </c:pt>
                <c:pt idx="555">
                  <c:v>8.6351815212466096</c:v>
                </c:pt>
                <c:pt idx="556">
                  <c:v>8.6347186058745802</c:v>
                </c:pt>
                <c:pt idx="557">
                  <c:v>8.6342558461774406</c:v>
                </c:pt>
                <c:pt idx="558">
                  <c:v>8.63379307401717</c:v>
                </c:pt>
                <c:pt idx="559">
                  <c:v>8.6333303403077792</c:v>
                </c:pt>
                <c:pt idx="560">
                  <c:v>8.6327390748350705</c:v>
                </c:pt>
                <c:pt idx="561">
                  <c:v>8.6323153455479904</c:v>
                </c:pt>
                <c:pt idx="562">
                  <c:v>8.6318408964328999</c:v>
                </c:pt>
                <c:pt idx="563">
                  <c:v>8.6313818481888696</c:v>
                </c:pt>
                <c:pt idx="564">
                  <c:v>8.63091816842085</c:v>
                </c:pt>
                <c:pt idx="565">
                  <c:v>8.6304559266333598</c:v>
                </c:pt>
                <c:pt idx="566">
                  <c:v>8.6299932837452697</c:v>
                </c:pt>
                <c:pt idx="567">
                  <c:v>8.6295307970278099</c:v>
                </c:pt>
                <c:pt idx="568">
                  <c:v>8.6290682975998205</c:v>
                </c:pt>
                <c:pt idx="569">
                  <c:v>8.6286058366345397</c:v>
                </c:pt>
                <c:pt idx="570">
                  <c:v>8.6281433986156895</c:v>
                </c:pt>
                <c:pt idx="571">
                  <c:v>8.6275524212119699</c:v>
                </c:pt>
                <c:pt idx="572">
                  <c:v>8.6271290227519604</c:v>
                </c:pt>
                <c:pt idx="573">
                  <c:v>8.6266548545678692</c:v>
                </c:pt>
                <c:pt idx="574">
                  <c:v>8.6261961134706109</c:v>
                </c:pt>
                <c:pt idx="575">
                  <c:v>8.6257327294394699</c:v>
                </c:pt>
                <c:pt idx="576">
                  <c:v>8.6252707877957295</c:v>
                </c:pt>
                <c:pt idx="577">
                  <c:v>8.6248084433264793</c:v>
                </c:pt>
                <c:pt idx="578">
                  <c:v>8.6243462555671595</c:v>
                </c:pt>
                <c:pt idx="579">
                  <c:v>8.6238840548273199</c:v>
                </c:pt>
                <c:pt idx="580">
                  <c:v>8.6234218925628507</c:v>
                </c:pt>
                <c:pt idx="581">
                  <c:v>8.6228311748834408</c:v>
                </c:pt>
                <c:pt idx="582">
                  <c:v>8.6224080782419303</c:v>
                </c:pt>
                <c:pt idx="583">
                  <c:v>8.6219341650830597</c:v>
                </c:pt>
                <c:pt idx="584">
                  <c:v>8.6214757034308391</c:v>
                </c:pt>
                <c:pt idx="585">
                  <c:v>8.6210125882436408</c:v>
                </c:pt>
                <c:pt idx="586">
                  <c:v>8.6205509195362193</c:v>
                </c:pt>
                <c:pt idx="587">
                  <c:v>8.6200888464038101</c:v>
                </c:pt>
                <c:pt idx="588">
                  <c:v>8.6196269304831006</c:v>
                </c:pt>
                <c:pt idx="589">
                  <c:v>8.6191650013325702</c:v>
                </c:pt>
                <c:pt idx="590">
                  <c:v>8.6187031106704506</c:v>
                </c:pt>
                <c:pt idx="591">
                  <c:v>8.61824124279347</c:v>
                </c:pt>
                <c:pt idx="592">
                  <c:v>8.6177794024607799</c:v>
                </c:pt>
                <c:pt idx="593">
                  <c:v>8.6173175882208195</c:v>
                </c:pt>
                <c:pt idx="594">
                  <c:v>8.6167272078221604</c:v>
                </c:pt>
                <c:pt idx="595">
                  <c:v>8.6163044989320099</c:v>
                </c:pt>
                <c:pt idx="596">
                  <c:v>8.6158309152368595</c:v>
                </c:pt>
                <c:pt idx="597">
                  <c:v>8.6153728136625194</c:v>
                </c:pt>
                <c:pt idx="598">
                  <c:v>8.6149100452188492</c:v>
                </c:pt>
                <c:pt idx="599">
                  <c:v>8.6144487284103199</c:v>
                </c:pt>
                <c:pt idx="600">
                  <c:v>8.6139870051563001</c:v>
                </c:pt>
                <c:pt idx="601">
                  <c:v>8.6135254397464607</c:v>
                </c:pt>
                <c:pt idx="602">
                  <c:v>8.6130638607898202</c:v>
                </c:pt>
                <c:pt idx="603">
                  <c:v>8.6126023203366593</c:v>
                </c:pt>
                <c:pt idx="604">
                  <c:v>8.6121408025696198</c:v>
                </c:pt>
                <c:pt idx="605">
                  <c:v>8.6115507072202906</c:v>
                </c:pt>
                <c:pt idx="606">
                  <c:v>8.6111283275468296</c:v>
                </c:pt>
                <c:pt idx="607">
                  <c:v>8.61065502255593</c:v>
                </c:pt>
                <c:pt idx="608">
                  <c:v>8.6101972261971405</c:v>
                </c:pt>
                <c:pt idx="609">
                  <c:v>8.6097347514223603</c:v>
                </c:pt>
                <c:pt idx="610">
                  <c:v>8.6092737327510704</c:v>
                </c:pt>
                <c:pt idx="611">
                  <c:v>8.6088123058842996</c:v>
                </c:pt>
                <c:pt idx="612">
                  <c:v>8.60835103741206</c:v>
                </c:pt>
                <c:pt idx="613">
                  <c:v>8.6078897551195706</c:v>
                </c:pt>
                <c:pt idx="614">
                  <c:v>8.6074285113453897</c:v>
                </c:pt>
                <c:pt idx="615">
                  <c:v>8.60683867372863</c:v>
                </c:pt>
                <c:pt idx="616">
                  <c:v>8.6064165941910602</c:v>
                </c:pt>
                <c:pt idx="617">
                  <c:v>8.6059435422736801</c:v>
                </c:pt>
                <c:pt idx="618">
                  <c:v>8.6054860235903394</c:v>
                </c:pt>
                <c:pt idx="619">
                  <c:v>8.6050238157910499</c:v>
                </c:pt>
                <c:pt idx="620">
                  <c:v>8.6045630682361001</c:v>
                </c:pt>
                <c:pt idx="621">
                  <c:v>8.6041019108655394</c:v>
                </c:pt>
                <c:pt idx="622">
                  <c:v>8.6036409124006905</c:v>
                </c:pt>
                <c:pt idx="623">
                  <c:v>8.60317989986331</c:v>
                </c:pt>
                <c:pt idx="624">
                  <c:v>8.6027189258592198</c:v>
                </c:pt>
                <c:pt idx="625">
                  <c:v>8.6022579743800591</c:v>
                </c:pt>
                <c:pt idx="626">
                  <c:v>8.6016684213759493</c:v>
                </c:pt>
                <c:pt idx="627">
                  <c:v>8.6012466696407497</c:v>
                </c:pt>
                <c:pt idx="628">
                  <c:v>8.6007738951922299</c:v>
                </c:pt>
                <c:pt idx="629">
                  <c:v>8.6003166805027007</c:v>
                </c:pt>
                <c:pt idx="630">
                  <c:v>8.5998547651168007</c:v>
                </c:pt>
                <c:pt idx="631">
                  <c:v>8.5993943144664104</c:v>
                </c:pt>
                <c:pt idx="632">
                  <c:v>8.5989334522394394</c:v>
                </c:pt>
                <c:pt idx="633">
                  <c:v>8.5984727494740198</c:v>
                </c:pt>
                <c:pt idx="634">
                  <c:v>8.5980120323608507</c:v>
                </c:pt>
                <c:pt idx="635">
                  <c:v>8.5975513537970496</c:v>
                </c:pt>
                <c:pt idx="636">
                  <c:v>8.5970906976739396</c:v>
                </c:pt>
                <c:pt idx="637">
                  <c:v>8.5966300688883397</c:v>
                </c:pt>
                <c:pt idx="638">
                  <c:v>8.5961694659425802</c:v>
                </c:pt>
                <c:pt idx="639">
                  <c:v>8.5955802457455199</c:v>
                </c:pt>
                <c:pt idx="640">
                  <c:v>8.5951588792022502</c:v>
                </c:pt>
                <c:pt idx="641">
                  <c:v>8.5946864307826107</c:v>
                </c:pt>
                <c:pt idx="642">
                  <c:v>8.5942295731706899</c:v>
                </c:pt>
                <c:pt idx="643">
                  <c:v>8.5937680013227808</c:v>
                </c:pt>
                <c:pt idx="644">
                  <c:v>8.5933078994591892</c:v>
                </c:pt>
                <c:pt idx="645">
                  <c:v>8.5928473839601196</c:v>
                </c:pt>
                <c:pt idx="646">
                  <c:v>8.5923870285720891</c:v>
                </c:pt>
                <c:pt idx="647">
                  <c:v>8.5919266585139802</c:v>
                </c:pt>
                <c:pt idx="648">
                  <c:v>8.5914663270236797</c:v>
                </c:pt>
                <c:pt idx="649">
                  <c:v>8.59087736282879</c:v>
                </c:pt>
                <c:pt idx="650">
                  <c:v>8.5904562946850191</c:v>
                </c:pt>
                <c:pt idx="651">
                  <c:v>8.5899840974278892</c:v>
                </c:pt>
                <c:pt idx="652">
                  <c:v>8.5895275157348294</c:v>
                </c:pt>
                <c:pt idx="653">
                  <c:v>8.5890662090147405</c:v>
                </c:pt>
                <c:pt idx="654">
                  <c:v>8.5886063764662204</c:v>
                </c:pt>
                <c:pt idx="655">
                  <c:v>8.5881461286419203</c:v>
                </c:pt>
                <c:pt idx="656">
                  <c:v>8.5876860414491798</c:v>
                </c:pt>
                <c:pt idx="657">
                  <c:v>8.5872259393310699</c:v>
                </c:pt>
                <c:pt idx="658">
                  <c:v>8.5867658757977097</c:v>
                </c:pt>
                <c:pt idx="659">
                  <c:v>8.5863058345291794</c:v>
                </c:pt>
                <c:pt idx="660">
                  <c:v>8.5857171528391802</c:v>
                </c:pt>
                <c:pt idx="661">
                  <c:v>8.5852964106562801</c:v>
                </c:pt>
                <c:pt idx="662">
                  <c:v>8.5848244887547196</c:v>
                </c:pt>
                <c:pt idx="663">
                  <c:v>8.5843682091348601</c:v>
                </c:pt>
                <c:pt idx="664">
                  <c:v>8.5839071928009698</c:v>
                </c:pt>
                <c:pt idx="665">
                  <c:v>8.5834476551826295</c:v>
                </c:pt>
                <c:pt idx="666">
                  <c:v>8.5829877005048498</c:v>
                </c:pt>
                <c:pt idx="667">
                  <c:v>8.5825279070248506</c:v>
                </c:pt>
                <c:pt idx="668">
                  <c:v>8.5820680983409598</c:v>
                </c:pt>
                <c:pt idx="669">
                  <c:v>8.5816083282600193</c:v>
                </c:pt>
                <c:pt idx="670">
                  <c:v>8.5811485803597094</c:v>
                </c:pt>
                <c:pt idx="671">
                  <c:v>8.5805601793345296</c:v>
                </c:pt>
                <c:pt idx="672">
                  <c:v>8.5801397628758593</c:v>
                </c:pt>
                <c:pt idx="673">
                  <c:v>8.5796681155420895</c:v>
                </c:pt>
                <c:pt idx="674">
                  <c:v>8.5792121374116004</c:v>
                </c:pt>
                <c:pt idx="675">
                  <c:v>8.57875141080223</c:v>
                </c:pt>
                <c:pt idx="676">
                  <c:v>8.5782921674827701</c:v>
                </c:pt>
                <c:pt idx="677">
                  <c:v>8.5778325053087894</c:v>
                </c:pt>
                <c:pt idx="678">
                  <c:v>8.5773730049034302</c:v>
                </c:pt>
                <c:pt idx="679">
                  <c:v>8.5769134890141796</c:v>
                </c:pt>
                <c:pt idx="680">
                  <c:v>8.5764540117469004</c:v>
                </c:pt>
                <c:pt idx="681">
                  <c:v>8.5759945565760294</c:v>
                </c:pt>
                <c:pt idx="682">
                  <c:v>8.5755351285403592</c:v>
                </c:pt>
                <c:pt idx="683">
                  <c:v>8.5750757260945107</c:v>
                </c:pt>
                <c:pt idx="684">
                  <c:v>8.5744876545476991</c:v>
                </c:pt>
                <c:pt idx="685">
                  <c:v>8.5740676204322597</c:v>
                </c:pt>
                <c:pt idx="686">
                  <c:v>8.5735962958351397</c:v>
                </c:pt>
                <c:pt idx="687">
                  <c:v>8.5731406717958603</c:v>
                </c:pt>
                <c:pt idx="688">
                  <c:v>8.5726802855705095</c:v>
                </c:pt>
                <c:pt idx="689">
                  <c:v>8.5722213879665397</c:v>
                </c:pt>
                <c:pt idx="690">
                  <c:v>8.5717620694136993</c:v>
                </c:pt>
                <c:pt idx="691">
                  <c:v>8.5713029132952201</c:v>
                </c:pt>
                <c:pt idx="692">
                  <c:v>8.5708437413652998</c:v>
                </c:pt>
                <c:pt idx="693">
                  <c:v>8.5703846080791308</c:v>
                </c:pt>
                <c:pt idx="694">
                  <c:v>8.5697967899593497</c:v>
                </c:pt>
                <c:pt idx="695">
                  <c:v>8.5693770520709105</c:v>
                </c:pt>
                <c:pt idx="696">
                  <c:v>8.5689059761054693</c:v>
                </c:pt>
                <c:pt idx="697">
                  <c:v>8.5684506256989703</c:v>
                </c:pt>
                <c:pt idx="698">
                  <c:v>8.5679905021815905</c:v>
                </c:pt>
                <c:pt idx="699">
                  <c:v>8.5675318715387405</c:v>
                </c:pt>
                <c:pt idx="700">
                  <c:v>8.5670728182784099</c:v>
                </c:pt>
                <c:pt idx="701">
                  <c:v>8.5666139279858502</c:v>
                </c:pt>
                <c:pt idx="702">
                  <c:v>8.5661550216224303</c:v>
                </c:pt>
                <c:pt idx="703">
                  <c:v>8.5656961539222998</c:v>
                </c:pt>
                <c:pt idx="704">
                  <c:v>8.5652373081427697</c:v>
                </c:pt>
                <c:pt idx="705">
                  <c:v>8.5646497697712807</c:v>
                </c:pt>
                <c:pt idx="706">
                  <c:v>8.5642303554390793</c:v>
                </c:pt>
                <c:pt idx="707">
                  <c:v>8.5637595520624696</c:v>
                </c:pt>
                <c:pt idx="708">
                  <c:v>8.5633045012199993</c:v>
                </c:pt>
                <c:pt idx="709">
                  <c:v>8.5628446654367405</c:v>
                </c:pt>
                <c:pt idx="710">
                  <c:v>8.5623863271429208</c:v>
                </c:pt>
                <c:pt idx="711">
                  <c:v>8.56192756441739</c:v>
                </c:pt>
                <c:pt idx="712">
                  <c:v>8.5614689652398699</c:v>
                </c:pt>
                <c:pt idx="713">
                  <c:v>8.56101034970842</c:v>
                </c:pt>
                <c:pt idx="714">
                  <c:v>8.5605517728613307</c:v>
                </c:pt>
                <c:pt idx="715">
                  <c:v>8.5600932178506497</c:v>
                </c:pt>
                <c:pt idx="716">
                  <c:v>8.5595059573601304</c:v>
                </c:pt>
                <c:pt idx="717">
                  <c:v>8.5590868663687107</c:v>
                </c:pt>
                <c:pt idx="718">
                  <c:v>8.5586163347975006</c:v>
                </c:pt>
                <c:pt idx="719">
                  <c:v>8.5581615829456403</c:v>
                </c:pt>
                <c:pt idx="720">
                  <c:v>8.55770203424294</c:v>
                </c:pt>
                <c:pt idx="721">
                  <c:v>8.5572439876758697</c:v>
                </c:pt>
                <c:pt idx="722">
                  <c:v>8.5567855148510805</c:v>
                </c:pt>
                <c:pt idx="723">
                  <c:v>8.5563272061592706</c:v>
                </c:pt>
                <c:pt idx="724">
                  <c:v>8.5558688808289496</c:v>
                </c:pt>
                <c:pt idx="725">
                  <c:v>8.5554105942049006</c:v>
                </c:pt>
                <c:pt idx="726">
                  <c:v>8.5549523293330303</c:v>
                </c:pt>
                <c:pt idx="727">
                  <c:v>8.5544940913984693</c:v>
                </c:pt>
                <c:pt idx="728">
                  <c:v>8.55390713236641</c:v>
                </c:pt>
                <c:pt idx="729">
                  <c:v>8.5534883926032101</c:v>
                </c:pt>
                <c:pt idx="730">
                  <c:v>8.5530181563218797</c:v>
                </c:pt>
                <c:pt idx="731">
                  <c:v>8.5525637292465895</c:v>
                </c:pt>
                <c:pt idx="732">
                  <c:v>8.5521044923998701</c:v>
                </c:pt>
                <c:pt idx="733">
                  <c:v>8.55164676273127</c:v>
                </c:pt>
                <c:pt idx="734">
                  <c:v>8.5511886048219896</c:v>
                </c:pt>
                <c:pt idx="735">
                  <c:v>8.55073061168134</c:v>
                </c:pt>
                <c:pt idx="736">
                  <c:v>8.5502726015927806</c:v>
                </c:pt>
                <c:pt idx="737">
                  <c:v>8.5498146302343905</c:v>
                </c:pt>
                <c:pt idx="738">
                  <c:v>8.5493566805366008</c:v>
                </c:pt>
                <c:pt idx="739">
                  <c:v>8.5487699983495506</c:v>
                </c:pt>
                <c:pt idx="740">
                  <c:v>8.5483515806090207</c:v>
                </c:pt>
                <c:pt idx="741">
                  <c:v>8.5478816147695298</c:v>
                </c:pt>
                <c:pt idx="742">
                  <c:v>8.5474274854112693</c:v>
                </c:pt>
                <c:pt idx="743">
                  <c:v>8.5469685343106399</c:v>
                </c:pt>
                <c:pt idx="744">
                  <c:v>8.5465110950671406</c:v>
                </c:pt>
                <c:pt idx="745">
                  <c:v>8.5460532257422308</c:v>
                </c:pt>
                <c:pt idx="746">
                  <c:v>8.5455955217778605</c:v>
                </c:pt>
                <c:pt idx="747">
                  <c:v>8.5451378005787095</c:v>
                </c:pt>
                <c:pt idx="748">
                  <c:v>8.5446801181330994</c:v>
                </c:pt>
                <c:pt idx="749">
                  <c:v>8.5442224572638406</c:v>
                </c:pt>
                <c:pt idx="750">
                  <c:v>8.5436360508783107</c:v>
                </c:pt>
                <c:pt idx="751">
                  <c:v>8.5432179547022606</c:v>
                </c:pt>
                <c:pt idx="752">
                  <c:v>8.5427482586036092</c:v>
                </c:pt>
                <c:pt idx="753">
                  <c:v>8.5422944263724396</c:v>
                </c:pt>
                <c:pt idx="754">
                  <c:v>8.5418357603778201</c:v>
                </c:pt>
                <c:pt idx="755">
                  <c:v>8.5413786109415692</c:v>
                </c:pt>
                <c:pt idx="756">
                  <c:v>8.5409210295741005</c:v>
                </c:pt>
                <c:pt idx="757">
                  <c:v>8.5404636141630199</c:v>
                </c:pt>
                <c:pt idx="758">
                  <c:v>8.5400061812290193</c:v>
                </c:pt>
                <c:pt idx="759">
                  <c:v>8.5395487870726701</c:v>
                </c:pt>
                <c:pt idx="760">
                  <c:v>8.5390914144084107</c:v>
                </c:pt>
                <c:pt idx="761">
                  <c:v>8.5385052831558692</c:v>
                </c:pt>
                <c:pt idx="762">
                  <c:v>8.5380875079740903</c:v>
                </c:pt>
                <c:pt idx="763">
                  <c:v>8.5376180809522104</c:v>
                </c:pt>
                <c:pt idx="764">
                  <c:v>8.5371645452496701</c:v>
                </c:pt>
                <c:pt idx="765">
                  <c:v>8.5367061637263202</c:v>
                </c:pt>
                <c:pt idx="766">
                  <c:v>8.5362493034805702</c:v>
                </c:pt>
                <c:pt idx="767">
                  <c:v>8.5357920094459896</c:v>
                </c:pt>
                <c:pt idx="768">
                  <c:v>8.5353348819672306</c:v>
                </c:pt>
                <c:pt idx="769">
                  <c:v>8.5348777366762203</c:v>
                </c:pt>
                <c:pt idx="770">
                  <c:v>8.5344206301876895</c:v>
                </c:pt>
                <c:pt idx="771">
                  <c:v>8.53396354510698</c:v>
                </c:pt>
                <c:pt idx="772">
                  <c:v>8.5335064867701398</c:v>
                </c:pt>
                <c:pt idx="773">
                  <c:v>8.5330494535314898</c:v>
                </c:pt>
                <c:pt idx="774">
                  <c:v>8.5324636452271498</c:v>
                </c:pt>
                <c:pt idx="775">
                  <c:v>8.5320462468231604</c:v>
                </c:pt>
                <c:pt idx="776">
                  <c:v>8.5315771360739792</c:v>
                </c:pt>
                <c:pt idx="777">
                  <c:v>8.5311239486209605</c:v>
                </c:pt>
                <c:pt idx="778">
                  <c:v>8.5306659012974499</c:v>
                </c:pt>
                <c:pt idx="779">
                  <c:v>8.5302093807525203</c:v>
                </c:pt>
                <c:pt idx="780">
                  <c:v>8.5297524242512708</c:v>
                </c:pt>
                <c:pt idx="781">
                  <c:v>8.5292956350050204</c:v>
                </c:pt>
                <c:pt idx="782">
                  <c:v>8.5288388276080607</c:v>
                </c:pt>
                <c:pt idx="783">
                  <c:v>8.5283820590421797</c:v>
                </c:pt>
                <c:pt idx="784">
                  <c:v>8.5277964991099395</c:v>
                </c:pt>
                <c:pt idx="785">
                  <c:v>8.5273793926899693</c:v>
                </c:pt>
                <c:pt idx="786">
                  <c:v>8.5269105256028705</c:v>
                </c:pt>
                <c:pt idx="787">
                  <c:v>8.5264576073111993</c:v>
                </c:pt>
                <c:pt idx="788">
                  <c:v>8.5259998179507104</c:v>
                </c:pt>
                <c:pt idx="789">
                  <c:v>8.5255435597571196</c:v>
                </c:pt>
                <c:pt idx="790">
                  <c:v>8.52508686388021</c:v>
                </c:pt>
                <c:pt idx="791">
                  <c:v>8.5246303358183599</c:v>
                </c:pt>
                <c:pt idx="792">
                  <c:v>8.5241737893375795</c:v>
                </c:pt>
                <c:pt idx="793">
                  <c:v>8.5237172817128197</c:v>
                </c:pt>
                <c:pt idx="794">
                  <c:v>8.52326079531991</c:v>
                </c:pt>
                <c:pt idx="795">
                  <c:v>8.5226755097339293</c:v>
                </c:pt>
                <c:pt idx="796">
                  <c:v>8.5222587221701893</c:v>
                </c:pt>
                <c:pt idx="797">
                  <c:v>8.5217901222401</c:v>
                </c:pt>
                <c:pt idx="798">
                  <c:v>8.5213374986041206</c:v>
                </c:pt>
                <c:pt idx="799">
                  <c:v>8.5208799917774591</c:v>
                </c:pt>
                <c:pt idx="800">
                  <c:v>8.5204240208781101</c:v>
                </c:pt>
                <c:pt idx="801">
                  <c:v>8.5199676104180693</c:v>
                </c:pt>
                <c:pt idx="802">
                  <c:v>8.5195113683822203</c:v>
                </c:pt>
                <c:pt idx="803">
                  <c:v>8.5190551076348502</c:v>
                </c:pt>
                <c:pt idx="804">
                  <c:v>8.51859888577048</c:v>
                </c:pt>
                <c:pt idx="805">
                  <c:v>8.5181426850536397</c:v>
                </c:pt>
                <c:pt idx="806">
                  <c:v>8.5175576718879498</c:v>
                </c:pt>
                <c:pt idx="807">
                  <c:v>8.5171412030083093</c:v>
                </c:pt>
                <c:pt idx="808">
                  <c:v>8.5166728694595299</c:v>
                </c:pt>
                <c:pt idx="809">
                  <c:v>8.5162205399263993</c:v>
                </c:pt>
                <c:pt idx="810">
                  <c:v>8.5157633149957501</c:v>
                </c:pt>
                <c:pt idx="811">
                  <c:v>8.5153076307859408</c:v>
                </c:pt>
                <c:pt idx="812">
                  <c:v>8.51485150512557</c:v>
                </c:pt>
                <c:pt idx="813">
                  <c:v>8.5143955485035594</c:v>
                </c:pt>
                <c:pt idx="814">
                  <c:v>8.5139395728758007</c:v>
                </c:pt>
                <c:pt idx="815">
                  <c:v>8.5134836361588508</c:v>
                </c:pt>
                <c:pt idx="816">
                  <c:v>8.5128988693234895</c:v>
                </c:pt>
                <c:pt idx="817">
                  <c:v>8.51248269103578</c:v>
                </c:pt>
                <c:pt idx="818">
                  <c:v>8.5120145993841501</c:v>
                </c:pt>
                <c:pt idx="819">
                  <c:v>8.5115625374621793</c:v>
                </c:pt>
                <c:pt idx="820">
                  <c:v>8.5111055688341999</c:v>
                </c:pt>
                <c:pt idx="821">
                  <c:v>8.5106501453680501</c:v>
                </c:pt>
                <c:pt idx="822">
                  <c:v>8.5101942787018405</c:v>
                </c:pt>
                <c:pt idx="823">
                  <c:v>8.5097385816441609</c:v>
                </c:pt>
                <c:pt idx="824">
                  <c:v>8.5092828653091406</c:v>
                </c:pt>
                <c:pt idx="825">
                  <c:v>8.50882718791188</c:v>
                </c:pt>
                <c:pt idx="826">
                  <c:v>8.5083715315006998</c:v>
                </c:pt>
                <c:pt idx="827">
                  <c:v>8.5079159016030896</c:v>
                </c:pt>
                <c:pt idx="828">
                  <c:v>8.5074602965084303</c:v>
                </c:pt>
                <c:pt idx="829">
                  <c:v>8.5068758500060202</c:v>
                </c:pt>
                <c:pt idx="830">
                  <c:v>8.5064600447808498</c:v>
                </c:pt>
                <c:pt idx="831">
                  <c:v>8.5059922656509102</c:v>
                </c:pt>
                <c:pt idx="832">
                  <c:v>8.5055405484547393</c:v>
                </c:pt>
                <c:pt idx="833">
                  <c:v>8.5050839103376994</c:v>
                </c:pt>
                <c:pt idx="834">
                  <c:v>8.5046288229748992</c:v>
                </c:pt>
                <c:pt idx="835">
                  <c:v>8.5041732902028997</c:v>
                </c:pt>
                <c:pt idx="836">
                  <c:v>8.5037179277583501</c:v>
                </c:pt>
                <c:pt idx="837">
                  <c:v>8.5032625456914008</c:v>
                </c:pt>
                <c:pt idx="838">
                  <c:v>8.5028072025949495</c:v>
                </c:pt>
                <c:pt idx="839">
                  <c:v>8.5023518803855502</c:v>
                </c:pt>
                <c:pt idx="840">
                  <c:v>8.5017677045553199</c:v>
                </c:pt>
                <c:pt idx="841">
                  <c:v>8.5013522162066906</c:v>
                </c:pt>
                <c:pt idx="842">
                  <c:v>8.5008847014697295</c:v>
                </c:pt>
                <c:pt idx="843">
                  <c:v>8.5004332765590807</c:v>
                </c:pt>
                <c:pt idx="844">
                  <c:v>8.4999769184171505</c:v>
                </c:pt>
                <c:pt idx="845">
                  <c:v>8.4995221158765997</c:v>
                </c:pt>
                <c:pt idx="846">
                  <c:v>8.4990668660131892</c:v>
                </c:pt>
                <c:pt idx="847">
                  <c:v>8.4986117871024192</c:v>
                </c:pt>
                <c:pt idx="848">
                  <c:v>8.4981566882712993</c:v>
                </c:pt>
                <c:pt idx="849">
                  <c:v>8.4977016284407796</c:v>
                </c:pt>
                <c:pt idx="850">
                  <c:v>8.4972465894128408</c:v>
                </c:pt>
                <c:pt idx="851">
                  <c:v>8.4966626833248693</c:v>
                </c:pt>
                <c:pt idx="852">
                  <c:v>8.4962475113859295</c:v>
                </c:pt>
                <c:pt idx="853">
                  <c:v>8.4957802603673898</c:v>
                </c:pt>
                <c:pt idx="854">
                  <c:v>8.4953291271694003</c:v>
                </c:pt>
                <c:pt idx="855">
                  <c:v>8.4948730483817005</c:v>
                </c:pt>
                <c:pt idx="856">
                  <c:v>8.4944185300644506</c:v>
                </c:pt>
                <c:pt idx="857">
                  <c:v>8.4939635625015093</c:v>
                </c:pt>
                <c:pt idx="858">
                  <c:v>8.4935087665204296</c:v>
                </c:pt>
                <c:pt idx="859">
                  <c:v>8.4930539503197195</c:v>
                </c:pt>
                <c:pt idx="860">
                  <c:v>8.4925991731504595</c:v>
                </c:pt>
                <c:pt idx="861">
                  <c:v>8.4921444166993005</c:v>
                </c:pt>
                <c:pt idx="862">
                  <c:v>8.4915607797040806</c:v>
                </c:pt>
                <c:pt idx="863">
                  <c:v>8.4911459236242592</c:v>
                </c:pt>
                <c:pt idx="864">
                  <c:v>8.4906789356779306</c:v>
                </c:pt>
                <c:pt idx="865">
                  <c:v>8.4902280936137</c:v>
                </c:pt>
                <c:pt idx="866">
                  <c:v>8.4897722935638402</c:v>
                </c:pt>
                <c:pt idx="867">
                  <c:v>8.4893180588721808</c:v>
                </c:pt>
                <c:pt idx="868">
                  <c:v>8.4888633730038396</c:v>
                </c:pt>
                <c:pt idx="869">
                  <c:v>8.4884088593503293</c:v>
                </c:pt>
                <c:pt idx="870">
                  <c:v>8.4879543251766201</c:v>
                </c:pt>
                <c:pt idx="871">
                  <c:v>8.4874998300659694</c:v>
                </c:pt>
                <c:pt idx="872">
                  <c:v>8.4870453555889007</c:v>
                </c:pt>
                <c:pt idx="873">
                  <c:v>8.4865909074376393</c:v>
                </c:pt>
                <c:pt idx="874">
                  <c:v>8.48613648384549</c:v>
                </c:pt>
                <c:pt idx="875">
                  <c:v>8.4855531626658696</c:v>
                </c:pt>
                <c:pt idx="876">
                  <c:v>8.4851386773219097</c:v>
                </c:pt>
                <c:pt idx="877">
                  <c:v>8.4846719985794596</c:v>
                </c:pt>
                <c:pt idx="878">
                  <c:v>8.48422149841155</c:v>
                </c:pt>
                <c:pt idx="879">
                  <c:v>8.4837660258117893</c:v>
                </c:pt>
                <c:pt idx="880">
                  <c:v>8.4833121242684602</c:v>
                </c:pt>
                <c:pt idx="881">
                  <c:v>8.4828577692950997</c:v>
                </c:pt>
                <c:pt idx="882">
                  <c:v>8.4824035872750105</c:v>
                </c:pt>
                <c:pt idx="883">
                  <c:v>8.48194938438313</c:v>
                </c:pt>
                <c:pt idx="884">
                  <c:v>8.4814952205908298</c:v>
                </c:pt>
                <c:pt idx="885">
                  <c:v>8.4809121422569493</c:v>
                </c:pt>
                <c:pt idx="886">
                  <c:v>8.4804979442931998</c:v>
                </c:pt>
                <c:pt idx="887">
                  <c:v>8.4800315037770808</c:v>
                </c:pt>
                <c:pt idx="888">
                  <c:v>8.4795812679081592</c:v>
                </c:pt>
                <c:pt idx="889">
                  <c:v>8.4791260480922901</c:v>
                </c:pt>
                <c:pt idx="890">
                  <c:v>8.4786724038785106</c:v>
                </c:pt>
                <c:pt idx="891">
                  <c:v>8.4782183044391104</c:v>
                </c:pt>
                <c:pt idx="892">
                  <c:v>8.4777643785443093</c:v>
                </c:pt>
                <c:pt idx="893">
                  <c:v>8.4773104314989496</c:v>
                </c:pt>
                <c:pt idx="894">
                  <c:v>8.4768565235844093</c:v>
                </c:pt>
                <c:pt idx="895">
                  <c:v>8.4764026361269007</c:v>
                </c:pt>
                <c:pt idx="896">
                  <c:v>8.4758198262486992</c:v>
                </c:pt>
                <c:pt idx="897">
                  <c:v>8.4754059420352803</c:v>
                </c:pt>
                <c:pt idx="898">
                  <c:v>8.4749397627366907</c:v>
                </c:pt>
                <c:pt idx="899">
                  <c:v>8.4744898161850895</c:v>
                </c:pt>
                <c:pt idx="900">
                  <c:v>8.4740348732269695</c:v>
                </c:pt>
                <c:pt idx="901">
                  <c:v>8.4735815108005195</c:v>
                </c:pt>
                <c:pt idx="902">
                  <c:v>8.4731276911970408</c:v>
                </c:pt>
                <c:pt idx="903">
                  <c:v>8.4726740457812095</c:v>
                </c:pt>
                <c:pt idx="904">
                  <c:v>8.4722203789107606</c:v>
                </c:pt>
                <c:pt idx="905">
                  <c:v>8.4717667512049406</c:v>
                </c:pt>
                <c:pt idx="906">
                  <c:v>8.4713131438715497</c:v>
                </c:pt>
                <c:pt idx="907">
                  <c:v>8.47073060045037</c:v>
                </c:pt>
                <c:pt idx="908">
                  <c:v>8.4703170298654005</c:v>
                </c:pt>
                <c:pt idx="909">
                  <c:v>8.4698511110157995</c:v>
                </c:pt>
                <c:pt idx="910">
                  <c:v>8.4694014532513595</c:v>
                </c:pt>
                <c:pt idx="911">
                  <c:v>8.4689467865300792</c:v>
                </c:pt>
                <c:pt idx="912">
                  <c:v>8.4684937053053897</c:v>
                </c:pt>
                <c:pt idx="913">
                  <c:v>8.4680401649388592</c:v>
                </c:pt>
                <c:pt idx="914">
                  <c:v>8.4675867994083802</c:v>
                </c:pt>
                <c:pt idx="915">
                  <c:v>8.4671334121174695</c:v>
                </c:pt>
                <c:pt idx="916">
                  <c:v>8.4666800640258995</c:v>
                </c:pt>
                <c:pt idx="917">
                  <c:v>8.4662267362220494</c:v>
                </c:pt>
                <c:pt idx="918">
                  <c:v>8.4656444586186499</c:v>
                </c:pt>
                <c:pt idx="919">
                  <c:v>8.4652312011221298</c:v>
                </c:pt>
                <c:pt idx="920">
                  <c:v>8.4647655420849297</c:v>
                </c:pt>
                <c:pt idx="921">
                  <c:v>8.4643161725392702</c:v>
                </c:pt>
                <c:pt idx="922">
                  <c:v>8.4638617814482995</c:v>
                </c:pt>
                <c:pt idx="923">
                  <c:v>8.46340898083794</c:v>
                </c:pt>
                <c:pt idx="924">
                  <c:v>8.4629557191125198</c:v>
                </c:pt>
                <c:pt idx="925">
                  <c:v>8.4625026328754291</c:v>
                </c:pt>
                <c:pt idx="926">
                  <c:v>8.4620495245707392</c:v>
                </c:pt>
                <c:pt idx="927">
                  <c:v>8.4615964555008905</c:v>
                </c:pt>
                <c:pt idx="928">
                  <c:v>8.4611434066340099</c:v>
                </c:pt>
                <c:pt idx="929">
                  <c:v>8.4606903838707002</c:v>
                </c:pt>
                <c:pt idx="930">
                  <c:v>8.4602373853731301</c:v>
                </c:pt>
                <c:pt idx="931">
                  <c:v>8.4596554197170004</c:v>
                </c:pt>
                <c:pt idx="932">
                  <c:v>8.4592425296966205</c:v>
                </c:pt>
                <c:pt idx="933">
                  <c:v>8.4587771760254906</c:v>
                </c:pt>
                <c:pt idx="934">
                  <c:v>8.4583281449432395</c:v>
                </c:pt>
                <c:pt idx="935">
                  <c:v>8.4578740776439201</c:v>
                </c:pt>
                <c:pt idx="936">
                  <c:v>8.4574216066360801</c:v>
                </c:pt>
                <c:pt idx="937">
                  <c:v>8.4569686722104596</c:v>
                </c:pt>
                <c:pt idx="938">
                  <c:v>8.4565159140341795</c:v>
                </c:pt>
                <c:pt idx="939">
                  <c:v>8.4560631334309999</c:v>
                </c:pt>
                <c:pt idx="940">
                  <c:v>8.4556103921037398</c:v>
                </c:pt>
                <c:pt idx="941">
                  <c:v>8.4551576708799292</c:v>
                </c:pt>
                <c:pt idx="942">
                  <c:v>8.4545759699540906</c:v>
                </c:pt>
                <c:pt idx="943">
                  <c:v>8.4541633917579695</c:v>
                </c:pt>
                <c:pt idx="944">
                  <c:v>8.4536982965467509</c:v>
                </c:pt>
                <c:pt idx="945">
                  <c:v>8.4532495524414006</c:v>
                </c:pt>
                <c:pt idx="946">
                  <c:v>8.45279575945918</c:v>
                </c:pt>
                <c:pt idx="947">
                  <c:v>8.4523435677904306</c:v>
                </c:pt>
                <c:pt idx="948">
                  <c:v>8.4518909107135105</c:v>
                </c:pt>
                <c:pt idx="949">
                  <c:v>8.4514384305462098</c:v>
                </c:pt>
                <c:pt idx="950">
                  <c:v>8.4509859276420904</c:v>
                </c:pt>
                <c:pt idx="951">
                  <c:v>8.4505334640510092</c:v>
                </c:pt>
                <c:pt idx="952">
                  <c:v>8.4500810204785299</c:v>
                </c:pt>
                <c:pt idx="953">
                  <c:v>8.4494995833501498</c:v>
                </c:pt>
                <c:pt idx="954">
                  <c:v>8.4490873165379003</c:v>
                </c:pt>
                <c:pt idx="955">
                  <c:v>8.4486224791269802</c:v>
                </c:pt>
                <c:pt idx="956">
                  <c:v>8.4481740214456202</c:v>
                </c:pt>
                <c:pt idx="957">
                  <c:v>8.4477205021772495</c:v>
                </c:pt>
                <c:pt idx="958">
                  <c:v>8.4472685892673205</c:v>
                </c:pt>
                <c:pt idx="959">
                  <c:v>8.4468162089491692</c:v>
                </c:pt>
                <c:pt idx="960">
                  <c:v>8.4463640062051795</c:v>
                </c:pt>
                <c:pt idx="961">
                  <c:v>8.44591178041299</c:v>
                </c:pt>
                <c:pt idx="962">
                  <c:v>8.4454595939717798</c:v>
                </c:pt>
                <c:pt idx="963">
                  <c:v>8.4448783952184403</c:v>
                </c:pt>
                <c:pt idx="964">
                  <c:v>8.4444664124365296</c:v>
                </c:pt>
                <c:pt idx="965">
                  <c:v>8.4440018091228701</c:v>
                </c:pt>
                <c:pt idx="966">
                  <c:v>8.4435536121037593</c:v>
                </c:pt>
                <c:pt idx="967">
                  <c:v>8.4431003417183899</c:v>
                </c:pt>
                <c:pt idx="968">
                  <c:v>8.4426486823666504</c:v>
                </c:pt>
                <c:pt idx="969">
                  <c:v>8.4421965537546892</c:v>
                </c:pt>
                <c:pt idx="970">
                  <c:v>8.44174460333379</c:v>
                </c:pt>
                <c:pt idx="971">
                  <c:v>8.4412926295771005</c:v>
                </c:pt>
                <c:pt idx="972">
                  <c:v>8.4408406952077097</c:v>
                </c:pt>
                <c:pt idx="973">
                  <c:v>8.4403887806943096</c:v>
                </c:pt>
                <c:pt idx="974">
                  <c:v>8.4398078459680406</c:v>
                </c:pt>
                <c:pt idx="975">
                  <c:v>8.4393961731113603</c:v>
                </c:pt>
                <c:pt idx="976">
                  <c:v>8.43893182653715</c:v>
                </c:pt>
                <c:pt idx="977">
                  <c:v>8.4384839148317798</c:v>
                </c:pt>
                <c:pt idx="978">
                  <c:v>8.4380309170322008</c:v>
                </c:pt>
                <c:pt idx="979">
                  <c:v>8.4375795353309595</c:v>
                </c:pt>
                <c:pt idx="980">
                  <c:v>8.4371276823584296</c:v>
                </c:pt>
                <c:pt idx="981">
                  <c:v>8.4366760082473409</c:v>
                </c:pt>
                <c:pt idx="982">
                  <c:v>8.4362243104869901</c:v>
                </c:pt>
                <c:pt idx="983">
                  <c:v>8.4357726521532097</c:v>
                </c:pt>
                <c:pt idx="984">
                  <c:v>8.4353210135904497</c:v>
                </c:pt>
                <c:pt idx="985">
                  <c:v>8.4348694009158702</c:v>
                </c:pt>
                <c:pt idx="986">
                  <c:v>8.4344178122173794</c:v>
                </c:pt>
                <c:pt idx="987">
                  <c:v>8.4338371856300096</c:v>
                </c:pt>
                <c:pt idx="988">
                  <c:v>8.4334258770525796</c:v>
                </c:pt>
                <c:pt idx="989">
                  <c:v>8.43296183206321</c:v>
                </c:pt>
                <c:pt idx="990">
                  <c:v>8.4325142554507497</c:v>
                </c:pt>
                <c:pt idx="991">
                  <c:v>8.4320615778426191</c:v>
                </c:pt>
                <c:pt idx="992">
                  <c:v>8.4316105222588096</c:v>
                </c:pt>
                <c:pt idx="993">
                  <c:v>8.43115899305025</c:v>
                </c:pt>
                <c:pt idx="994">
                  <c:v>8.43070764348737</c:v>
                </c:pt>
                <c:pt idx="995">
                  <c:v>8.4302562699078791</c:v>
                </c:pt>
                <c:pt idx="996">
                  <c:v>8.4298049358007106</c:v>
                </c:pt>
                <c:pt idx="997">
                  <c:v>8.4293536213646796</c:v>
                </c:pt>
                <c:pt idx="998">
                  <c:v>8.4287732563183102</c:v>
                </c:pt>
                <c:pt idx="999">
                  <c:v>8.4283622568660093</c:v>
                </c:pt>
                <c:pt idx="1000">
                  <c:v>8.4278984671465995</c:v>
                </c:pt>
                <c:pt idx="1001">
                  <c:v>8.4274511746711092</c:v>
                </c:pt>
                <c:pt idx="1002">
                  <c:v>8.4269987683431999</c:v>
                </c:pt>
                <c:pt idx="1003">
                  <c:v>8.4265479891605608</c:v>
                </c:pt>
                <c:pt idx="1004">
                  <c:v>8.42609673431906</c:v>
                </c:pt>
                <c:pt idx="1005">
                  <c:v>8.4256456598035196</c:v>
                </c:pt>
                <c:pt idx="1006">
                  <c:v>8.4251945609545</c:v>
                </c:pt>
                <c:pt idx="1007">
                  <c:v>8.4247435016189094</c:v>
                </c:pt>
                <c:pt idx="1008">
                  <c:v>8.4242924618693102</c:v>
                </c:pt>
                <c:pt idx="1009">
                  <c:v>8.4237123574284691</c:v>
                </c:pt>
                <c:pt idx="1010">
                  <c:v>8.4233016666754299</c:v>
                </c:pt>
                <c:pt idx="1011">
                  <c:v>8.4228381315741796</c:v>
                </c:pt>
                <c:pt idx="1012">
                  <c:v>8.4223911226934494</c:v>
                </c:pt>
                <c:pt idx="1013">
                  <c:v>8.4219389870518508</c:v>
                </c:pt>
                <c:pt idx="1014">
                  <c:v>8.42148848370012</c:v>
                </c:pt>
                <c:pt idx="1015">
                  <c:v>8.42103750264544</c:v>
                </c:pt>
                <c:pt idx="1016">
                  <c:v>8.4205867026013994</c:v>
                </c:pt>
                <c:pt idx="1017">
                  <c:v>8.4201358779054694</c:v>
                </c:pt>
                <c:pt idx="1018">
                  <c:v>8.4196850927649507</c:v>
                </c:pt>
                <c:pt idx="1019">
                  <c:v>8.4192343271251495</c:v>
                </c:pt>
                <c:pt idx="1020">
                  <c:v>8.4186544826686909</c:v>
                </c:pt>
                <c:pt idx="1021">
                  <c:v>8.4182441000936805</c:v>
                </c:pt>
                <c:pt idx="1022">
                  <c:v>8.4177808189908898</c:v>
                </c:pt>
                <c:pt idx="1023">
                  <c:v>8.4173340931552492</c:v>
                </c:pt>
                <c:pt idx="1024">
                  <c:v>8.4168822276108592</c:v>
                </c:pt>
                <c:pt idx="1025">
                  <c:v>8.4164319995207801</c:v>
                </c:pt>
                <c:pt idx="1026">
                  <c:v>8.4159812916748606</c:v>
                </c:pt>
                <c:pt idx="1027">
                  <c:v>8.4155307655282794</c:v>
                </c:pt>
                <c:pt idx="1028">
                  <c:v>8.4150802144099899</c:v>
                </c:pt>
                <c:pt idx="1029">
                  <c:v>8.4146297028898793</c:v>
                </c:pt>
                <c:pt idx="1030">
                  <c:v>8.4141792107851696</c:v>
                </c:pt>
                <c:pt idx="1031">
                  <c:v>8.4135996256938199</c:v>
                </c:pt>
                <c:pt idx="1032">
                  <c:v>8.4131895507776093</c:v>
                </c:pt>
                <c:pt idx="1033">
                  <c:v>8.4127265230553903</c:v>
                </c:pt>
                <c:pt idx="1034">
                  <c:v>8.4122800797171493</c:v>
                </c:pt>
                <c:pt idx="1035">
                  <c:v>8.4118284836826902</c:v>
                </c:pt>
                <c:pt idx="1036">
                  <c:v>8.4113785302869104</c:v>
                </c:pt>
                <c:pt idx="1037">
                  <c:v>8.4109280950735705</c:v>
                </c:pt>
                <c:pt idx="1038">
                  <c:v>8.4104778422523196</c:v>
                </c:pt>
                <c:pt idx="1039">
                  <c:v>8.4100275641381099</c:v>
                </c:pt>
                <c:pt idx="1040">
                  <c:v>8.4095773256656496</c:v>
                </c:pt>
                <c:pt idx="1041">
                  <c:v>8.4091271065231901</c:v>
                </c:pt>
                <c:pt idx="1042">
                  <c:v>8.4086769130565795</c:v>
                </c:pt>
                <c:pt idx="1043">
                  <c:v>8.4082267432750299</c:v>
                </c:pt>
                <c:pt idx="1044">
                  <c:v>8.4076474625067998</c:v>
                </c:pt>
                <c:pt idx="1045">
                  <c:v>8.4072377486790995</c:v>
                </c:pt>
                <c:pt idx="1046">
                  <c:v>8.4067750187503307</c:v>
                </c:pt>
                <c:pt idx="1047">
                  <c:v>8.4063289071372598</c:v>
                </c:pt>
                <c:pt idx="1048">
                  <c:v>8.4058776276887208</c:v>
                </c:pt>
                <c:pt idx="1049">
                  <c:v>8.4054279969243204</c:v>
                </c:pt>
                <c:pt idx="1050">
                  <c:v>8.4049778819360004</c:v>
                </c:pt>
                <c:pt idx="1051">
                  <c:v>8.4045279501482106</c:v>
                </c:pt>
                <c:pt idx="1052">
                  <c:v>8.4040779926916596</c:v>
                </c:pt>
                <c:pt idx="1053">
                  <c:v>8.4036280749274201</c:v>
                </c:pt>
                <c:pt idx="1054">
                  <c:v>8.4031781763928901</c:v>
                </c:pt>
                <c:pt idx="1055">
                  <c:v>8.40259915397146</c:v>
                </c:pt>
                <c:pt idx="1056">
                  <c:v>8.4021897465745603</c:v>
                </c:pt>
                <c:pt idx="1057">
                  <c:v>8.4017272687173303</c:v>
                </c:pt>
                <c:pt idx="1058">
                  <c:v>8.4012814384035899</c:v>
                </c:pt>
                <c:pt idx="1059">
                  <c:v>8.4008304271938403</c:v>
                </c:pt>
                <c:pt idx="1060">
                  <c:v>8.4003810698919192</c:v>
                </c:pt>
                <c:pt idx="1061">
                  <c:v>8.3999312262863395</c:v>
                </c:pt>
                <c:pt idx="1062">
                  <c:v>8.3994815665824802</c:v>
                </c:pt>
                <c:pt idx="1063">
                  <c:v>8.3990318808856106</c:v>
                </c:pt>
                <c:pt idx="1064">
                  <c:v>8.3985822349263497</c:v>
                </c:pt>
                <c:pt idx="1065">
                  <c:v>8.3981326081112506</c:v>
                </c:pt>
                <c:pt idx="1066">
                  <c:v>8.3975538430977306</c:v>
                </c:pt>
                <c:pt idx="1067">
                  <c:v>8.3971447417205098</c:v>
                </c:pt>
                <c:pt idx="1068">
                  <c:v>8.3966825152906601</c:v>
                </c:pt>
                <c:pt idx="1069">
                  <c:v>8.3962369657447908</c:v>
                </c:pt>
                <c:pt idx="1070">
                  <c:v>8.3957862221892192</c:v>
                </c:pt>
                <c:pt idx="1071">
                  <c:v>8.3953371377894896</c:v>
                </c:pt>
                <c:pt idx="1072">
                  <c:v>8.3948875649960701</c:v>
                </c:pt>
                <c:pt idx="1073">
                  <c:v>8.3944381768100804</c:v>
                </c:pt>
                <c:pt idx="1074">
                  <c:v>8.3939887623052396</c:v>
                </c:pt>
                <c:pt idx="1075">
                  <c:v>8.3935393875841804</c:v>
                </c:pt>
                <c:pt idx="1076">
                  <c:v>8.3930900319216093</c:v>
                </c:pt>
                <c:pt idx="1077">
                  <c:v>8.3925115237046501</c:v>
                </c:pt>
                <c:pt idx="1078">
                  <c:v>8.3921027278361198</c:v>
                </c:pt>
                <c:pt idx="1079">
                  <c:v>8.3916407522231005</c:v>
                </c:pt>
                <c:pt idx="1080">
                  <c:v>8.3911954829055997</c:v>
                </c:pt>
                <c:pt idx="1081">
                  <c:v>8.3907450064245399</c:v>
                </c:pt>
                <c:pt idx="1082">
                  <c:v>8.3902961943676093</c:v>
                </c:pt>
                <c:pt idx="1083">
                  <c:v>8.3898468918179194</c:v>
                </c:pt>
                <c:pt idx="1084">
                  <c:v>8.3893977745855004</c:v>
                </c:pt>
                <c:pt idx="1085">
                  <c:v>8.3889486307069401</c:v>
                </c:pt>
                <c:pt idx="1086">
                  <c:v>8.3884995266591407</c:v>
                </c:pt>
                <c:pt idx="1087">
                  <c:v>8.3879212503414404</c:v>
                </c:pt>
                <c:pt idx="1088">
                  <c:v>8.3875127332292401</c:v>
                </c:pt>
                <c:pt idx="1089">
                  <c:v>8.3871801762559901</c:v>
                </c:pt>
                <c:pt idx="1090">
                  <c:v>8.3865654225723496</c:v>
                </c:pt>
                <c:pt idx="1091">
                  <c:v>8.3861684538246308</c:v>
                </c:pt>
                <c:pt idx="1092">
                  <c:v>8.3857031739260393</c:v>
                </c:pt>
                <c:pt idx="1093">
                  <c:v>8.3852593631884105</c:v>
                </c:pt>
                <c:pt idx="1094">
                  <c:v>8.3848088459143995</c:v>
                </c:pt>
                <c:pt idx="1095">
                  <c:v>8.3843604649919996</c:v>
                </c:pt>
                <c:pt idx="1096">
                  <c:v>8.3839114449261096</c:v>
                </c:pt>
                <c:pt idx="1097">
                  <c:v>8.3834626568982795</c:v>
                </c:pt>
                <c:pt idx="1098">
                  <c:v>8.3830138274349597</c:v>
                </c:pt>
                <c:pt idx="1099">
                  <c:v>8.3825650423796798</c:v>
                </c:pt>
                <c:pt idx="1100">
                  <c:v>8.3821162747765197</c:v>
                </c:pt>
                <c:pt idx="1101">
                  <c:v>8.3815383237595107</c:v>
                </c:pt>
                <c:pt idx="1102">
                  <c:v>8.3811301907109303</c:v>
                </c:pt>
                <c:pt idx="1103">
                  <c:v>8.3806687594079605</c:v>
                </c:pt>
                <c:pt idx="1104">
                  <c:v>8.3802240981870693</c:v>
                </c:pt>
                <c:pt idx="1105">
                  <c:v>8.3797742012451408</c:v>
                </c:pt>
                <c:pt idx="1106">
                  <c:v>8.3793259801778408</c:v>
                </c:pt>
                <c:pt idx="1107">
                  <c:v>8.3788772640507396</c:v>
                </c:pt>
                <c:pt idx="1108">
                  <c:v>8.3784287347876898</c:v>
                </c:pt>
                <c:pt idx="1109">
                  <c:v>8.3779801781652505</c:v>
                </c:pt>
                <c:pt idx="1110">
                  <c:v>8.3775316614768407</c:v>
                </c:pt>
                <c:pt idx="1111">
                  <c:v>8.3770831635745697</c:v>
                </c:pt>
                <c:pt idx="1112">
                  <c:v>8.3765054673152992</c:v>
                </c:pt>
                <c:pt idx="1113">
                  <c:v>8.3760976381957004</c:v>
                </c:pt>
                <c:pt idx="1114">
                  <c:v>8.3756364557690901</c:v>
                </c:pt>
                <c:pt idx="1115">
                  <c:v>8.37519207307618</c:v>
                </c:pt>
                <c:pt idx="1116">
                  <c:v>8.3747424413759397</c:v>
                </c:pt>
                <c:pt idx="1117">
                  <c:v>8.3742944908847203</c:v>
                </c:pt>
                <c:pt idx="1118">
                  <c:v>8.3738460432053099</c:v>
                </c:pt>
                <c:pt idx="1119">
                  <c:v>8.3733977831131607</c:v>
                </c:pt>
                <c:pt idx="1120">
                  <c:v>8.37294949532955</c:v>
                </c:pt>
                <c:pt idx="1121">
                  <c:v>8.3725012475296001</c:v>
                </c:pt>
                <c:pt idx="1122">
                  <c:v>8.3720530184297495</c:v>
                </c:pt>
                <c:pt idx="1123">
                  <c:v>8.3714755764311803</c:v>
                </c:pt>
                <c:pt idx="1124">
                  <c:v>8.3710680507041904</c:v>
                </c:pt>
                <c:pt idx="1125">
                  <c:v>8.3706071165611302</c:v>
                </c:pt>
                <c:pt idx="1126">
                  <c:v>8.3701630118614805</c:v>
                </c:pt>
                <c:pt idx="1127">
                  <c:v>8.3697136448317497</c:v>
                </c:pt>
                <c:pt idx="1128">
                  <c:v>8.3692659643647094</c:v>
                </c:pt>
                <c:pt idx="1129">
                  <c:v>8.3688177845722898</c:v>
                </c:pt>
                <c:pt idx="1130">
                  <c:v>8.3683697930944501</c:v>
                </c:pt>
                <c:pt idx="1131">
                  <c:v>8.3679217735915898</c:v>
                </c:pt>
                <c:pt idx="1132">
                  <c:v>8.3674737941228603</c:v>
                </c:pt>
                <c:pt idx="1133">
                  <c:v>8.3668965816737604</c:v>
                </c:pt>
                <c:pt idx="1134">
                  <c:v>8.3664893328052301</c:v>
                </c:pt>
                <c:pt idx="1135">
                  <c:v>8.3660286241047892</c:v>
                </c:pt>
                <c:pt idx="1136">
                  <c:v>8.3655847724397692</c:v>
                </c:pt>
                <c:pt idx="1137">
                  <c:v>8.3651356460915895</c:v>
                </c:pt>
                <c:pt idx="1138">
                  <c:v>8.3646882112691205</c:v>
                </c:pt>
                <c:pt idx="1139">
                  <c:v>8.3642402751415297</c:v>
                </c:pt>
                <c:pt idx="1140">
                  <c:v>8.3637925280037599</c:v>
                </c:pt>
                <c:pt idx="1141">
                  <c:v>8.3633447525327291</c:v>
                </c:pt>
                <c:pt idx="1142">
                  <c:v>8.3628970171436698</c:v>
                </c:pt>
                <c:pt idx="1143">
                  <c:v>8.3624493002897005</c:v>
                </c:pt>
                <c:pt idx="1144">
                  <c:v>8.3618723425665902</c:v>
                </c:pt>
                <c:pt idx="1145">
                  <c:v>8.3614653956283593</c:v>
                </c:pt>
                <c:pt idx="1146">
                  <c:v>8.3610049342236206</c:v>
                </c:pt>
                <c:pt idx="1147">
                  <c:v>8.3605613594923494</c:v>
                </c:pt>
                <c:pt idx="1148">
                  <c:v>8.3601124967426497</c:v>
                </c:pt>
                <c:pt idx="1149">
                  <c:v>8.3596653308913798</c:v>
                </c:pt>
                <c:pt idx="1150">
                  <c:v>8.3592176615864702</c:v>
                </c:pt>
                <c:pt idx="1151">
                  <c:v>8.3587701820048199</c:v>
                </c:pt>
                <c:pt idx="1152">
                  <c:v>8.3583226737540599</c:v>
                </c:pt>
                <c:pt idx="1153">
                  <c:v>8.3578752056371499</c:v>
                </c:pt>
                <c:pt idx="1154">
                  <c:v>8.3574277559690593</c:v>
                </c:pt>
                <c:pt idx="1155">
                  <c:v>8.3569803315769295</c:v>
                </c:pt>
                <c:pt idx="1156">
                  <c:v>8.3565329303033895</c:v>
                </c:pt>
                <c:pt idx="1157">
                  <c:v>8.3560855528223499</c:v>
                </c:pt>
                <c:pt idx="1158">
                  <c:v>8.3555089143588095</c:v>
                </c:pt>
                <c:pt idx="1159">
                  <c:v>8.3551023488253495</c:v>
                </c:pt>
                <c:pt idx="1160">
                  <c:v>8.3546421998180591</c:v>
                </c:pt>
                <c:pt idx="1161">
                  <c:v>8.3541989746945795</c:v>
                </c:pt>
                <c:pt idx="1162">
                  <c:v>8.3537504448422606</c:v>
                </c:pt>
                <c:pt idx="1163">
                  <c:v>8.3533036186152501</c:v>
                </c:pt>
                <c:pt idx="1164">
                  <c:v>8.3528562862438704</c:v>
                </c:pt>
                <c:pt idx="1165">
                  <c:v>8.3524091445134605</c:v>
                </c:pt>
                <c:pt idx="1166">
                  <c:v>8.3519619736925197</c:v>
                </c:pt>
                <c:pt idx="1167">
                  <c:v>8.3515148430697401</c:v>
                </c:pt>
                <c:pt idx="1168">
                  <c:v>8.3510677307869496</c:v>
                </c:pt>
                <c:pt idx="1169">
                  <c:v>8.3504913444857305</c:v>
                </c:pt>
                <c:pt idx="1170">
                  <c:v>8.3500850801345496</c:v>
                </c:pt>
                <c:pt idx="1171">
                  <c:v>8.3496251769476899</c:v>
                </c:pt>
                <c:pt idx="1172">
                  <c:v>8.3491822276030607</c:v>
                </c:pt>
                <c:pt idx="1173">
                  <c:v>8.3487339600521295</c:v>
                </c:pt>
                <c:pt idx="1174">
                  <c:v>8.3482874015618194</c:v>
                </c:pt>
                <c:pt idx="1175">
                  <c:v>8.34784033475262</c:v>
                </c:pt>
                <c:pt idx="1176">
                  <c:v>8.3473934593290604</c:v>
                </c:pt>
                <c:pt idx="1177">
                  <c:v>8.3469465544751298</c:v>
                </c:pt>
                <c:pt idx="1178">
                  <c:v>8.3464996898733101</c:v>
                </c:pt>
                <c:pt idx="1179">
                  <c:v>8.34592353079913</c:v>
                </c:pt>
                <c:pt idx="1180">
                  <c:v>8.3455175414395999</c:v>
                </c:pt>
                <c:pt idx="1181">
                  <c:v>8.3450578614178799</c:v>
                </c:pt>
                <c:pt idx="1182">
                  <c:v>8.3446151631162806</c:v>
                </c:pt>
                <c:pt idx="1183">
                  <c:v>8.3441671340945192</c:v>
                </c:pt>
                <c:pt idx="1184">
                  <c:v>8.3437208191774896</c:v>
                </c:pt>
                <c:pt idx="1185">
                  <c:v>8.3432739939255303</c:v>
                </c:pt>
                <c:pt idx="1186">
                  <c:v>8.3428273607510501</c:v>
                </c:pt>
                <c:pt idx="1187">
                  <c:v>8.3423806978319401</c:v>
                </c:pt>
                <c:pt idx="1188">
                  <c:v>8.3419340752160807</c:v>
                </c:pt>
                <c:pt idx="1189">
                  <c:v>8.3414874707743802</c:v>
                </c:pt>
                <c:pt idx="1190">
                  <c:v>8.3409115639895592</c:v>
                </c:pt>
                <c:pt idx="1191">
                  <c:v>8.3405058744747507</c:v>
                </c:pt>
                <c:pt idx="1192">
                  <c:v>8.3400464392650306</c:v>
                </c:pt>
                <c:pt idx="1193">
                  <c:v>8.3396040157084403</c:v>
                </c:pt>
                <c:pt idx="1194">
                  <c:v>8.3391562479266703</c:v>
                </c:pt>
                <c:pt idx="1195">
                  <c:v>8.3387101997089701</c:v>
                </c:pt>
                <c:pt idx="1196">
                  <c:v>8.3382636389688205</c:v>
                </c:pt>
                <c:pt idx="1197">
                  <c:v>8.3378172710575296</c:v>
                </c:pt>
                <c:pt idx="1198">
                  <c:v>8.3373708730592409</c:v>
                </c:pt>
                <c:pt idx="1199">
                  <c:v>8.3369245154196499</c:v>
                </c:pt>
                <c:pt idx="1200">
                  <c:v>8.3364781758674802</c:v>
                </c:pt>
                <c:pt idx="1201">
                  <c:v>8.3359025191160292</c:v>
                </c:pt>
                <c:pt idx="1202">
                  <c:v>8.3354971294821798</c:v>
                </c:pt>
                <c:pt idx="1203">
                  <c:v>8.3350379383271296</c:v>
                </c:pt>
                <c:pt idx="1204">
                  <c:v>8.3345957890499296</c:v>
                </c:pt>
                <c:pt idx="1205">
                  <c:v>8.3341482819317498</c:v>
                </c:pt>
                <c:pt idx="1206">
                  <c:v>8.3337024998800402</c:v>
                </c:pt>
                <c:pt idx="1207">
                  <c:v>8.3332562031018806</c:v>
                </c:pt>
                <c:pt idx="1208">
                  <c:v>8.3328100999105192</c:v>
                </c:pt>
                <c:pt idx="1209">
                  <c:v>8.3323639662875202</c:v>
                </c:pt>
                <c:pt idx="1210">
                  <c:v>8.3319178730797603</c:v>
                </c:pt>
                <c:pt idx="1211">
                  <c:v>8.3314717978724904</c:v>
                </c:pt>
                <c:pt idx="1212">
                  <c:v>8.33102574775004</c:v>
                </c:pt>
                <c:pt idx="1213">
                  <c:v>8.3305797204655008</c:v>
                </c:pt>
                <c:pt idx="1214">
                  <c:v>8.3301337167238199</c:v>
                </c:pt>
                <c:pt idx="1215">
                  <c:v>8.3295583753088795</c:v>
                </c:pt>
                <c:pt idx="1216">
                  <c:v>8.32915336384076</c:v>
                </c:pt>
                <c:pt idx="1217">
                  <c:v>8.3286944811776795</c:v>
                </c:pt>
                <c:pt idx="1218">
                  <c:v>8.3282526780772503</c:v>
                </c:pt>
                <c:pt idx="1219">
                  <c:v>8.3278055001562095</c:v>
                </c:pt>
                <c:pt idx="1220">
                  <c:v>8.3273600541650303</c:v>
                </c:pt>
                <c:pt idx="1221">
                  <c:v>8.3269140906953396</c:v>
                </c:pt>
                <c:pt idx="1222">
                  <c:v>8.3264683217583304</c:v>
                </c:pt>
                <c:pt idx="1223">
                  <c:v>8.3260225219580395</c:v>
                </c:pt>
                <c:pt idx="1224">
                  <c:v>8.3255767626428892</c:v>
                </c:pt>
                <c:pt idx="1225">
                  <c:v>8.3251310212187004</c:v>
                </c:pt>
                <c:pt idx="1226">
                  <c:v>8.3245559289251698</c:v>
                </c:pt>
                <c:pt idx="1227">
                  <c:v>8.3241512160984108</c:v>
                </c:pt>
                <c:pt idx="1228">
                  <c:v>8.32369257619618</c:v>
                </c:pt>
                <c:pt idx="1229">
                  <c:v>8.3232510461913005</c:v>
                </c:pt>
                <c:pt idx="1230">
                  <c:v>8.3228041276731108</c:v>
                </c:pt>
                <c:pt idx="1231">
                  <c:v>8.3223589466296701</c:v>
                </c:pt>
                <c:pt idx="1232">
                  <c:v>8.3219132458838292</c:v>
                </c:pt>
                <c:pt idx="1233">
                  <c:v>8.3214677404380097</c:v>
                </c:pt>
                <c:pt idx="1234">
                  <c:v>8.3210222037807995</c:v>
                </c:pt>
                <c:pt idx="1235">
                  <c:v>8.3205767076671808</c:v>
                </c:pt>
                <c:pt idx="1236">
                  <c:v>8.3201312293573402</c:v>
                </c:pt>
                <c:pt idx="1237">
                  <c:v>8.3195563851771706</c:v>
                </c:pt>
                <c:pt idx="1238">
                  <c:v>8.3191519706422898</c:v>
                </c:pt>
                <c:pt idx="1239">
                  <c:v>8.3186935728725597</c:v>
                </c:pt>
                <c:pt idx="1240">
                  <c:v>8.3182523154646901</c:v>
                </c:pt>
                <c:pt idx="1241">
                  <c:v>8.3178056557908402</c:v>
                </c:pt>
                <c:pt idx="1242">
                  <c:v>8.3173607391637798</c:v>
                </c:pt>
                <c:pt idx="1243">
                  <c:v>8.3169153005989092</c:v>
                </c:pt>
                <c:pt idx="1244">
                  <c:v>8.3164700581064306</c:v>
                </c:pt>
                <c:pt idx="1245">
                  <c:v>8.3160247840526402</c:v>
                </c:pt>
                <c:pt idx="1246">
                  <c:v>8.3155795506018304</c:v>
                </c:pt>
                <c:pt idx="1247">
                  <c:v>8.31513433486748</c:v>
                </c:pt>
                <c:pt idx="1248">
                  <c:v>8.3145597382175396</c:v>
                </c:pt>
                <c:pt idx="1249">
                  <c:v>8.3141556214930006</c:v>
                </c:pt>
                <c:pt idx="1250">
                  <c:v>8.3136974652714404</c:v>
                </c:pt>
                <c:pt idx="1251">
                  <c:v>8.3132564799504802</c:v>
                </c:pt>
                <c:pt idx="1252">
                  <c:v>8.3128100785683792</c:v>
                </c:pt>
                <c:pt idx="1253">
                  <c:v>8.3123654258267692</c:v>
                </c:pt>
                <c:pt idx="1254">
                  <c:v>8.3119202489021404</c:v>
                </c:pt>
                <c:pt idx="1255">
                  <c:v>8.3114752688267792</c:v>
                </c:pt>
                <c:pt idx="1256">
                  <c:v>8.3110302568385297</c:v>
                </c:pt>
                <c:pt idx="1257">
                  <c:v>8.3105852855135396</c:v>
                </c:pt>
                <c:pt idx="1258">
                  <c:v>8.3101403318175606</c:v>
                </c:pt>
                <c:pt idx="1259">
                  <c:v>8.3095659821164904</c:v>
                </c:pt>
                <c:pt idx="1260">
                  <c:v>8.3091621627226004</c:v>
                </c:pt>
                <c:pt idx="1261">
                  <c:v>8.3087042474664994</c:v>
                </c:pt>
                <c:pt idx="1262">
                  <c:v>8.3082635337241797</c:v>
                </c:pt>
                <c:pt idx="1263">
                  <c:v>8.3078173900829295</c:v>
                </c:pt>
                <c:pt idx="1264">
                  <c:v>8.3073730006976092</c:v>
                </c:pt>
                <c:pt idx="1265">
                  <c:v>8.3069280848742295</c:v>
                </c:pt>
                <c:pt idx="1266">
                  <c:v>8.3064833666815208</c:v>
                </c:pt>
                <c:pt idx="1267">
                  <c:v>8.3060386162226703</c:v>
                </c:pt>
                <c:pt idx="1268">
                  <c:v>8.3055939064882391</c:v>
                </c:pt>
                <c:pt idx="1269">
                  <c:v>8.3051492142952501</c:v>
                </c:pt>
                <c:pt idx="1270">
                  <c:v>8.3045751109634498</c:v>
                </c:pt>
                <c:pt idx="1271">
                  <c:v>8.3041715884223404</c:v>
                </c:pt>
                <c:pt idx="1272">
                  <c:v>8.3037139135506095</c:v>
                </c:pt>
                <c:pt idx="1273">
                  <c:v>8.3032734708804803</c:v>
                </c:pt>
                <c:pt idx="1274">
                  <c:v>8.3028275844308492</c:v>
                </c:pt>
                <c:pt idx="1275">
                  <c:v>8.3023834578744502</c:v>
                </c:pt>
                <c:pt idx="1276">
                  <c:v>8.3019388026150303</c:v>
                </c:pt>
                <c:pt idx="1277">
                  <c:v>8.3014943457722303</c:v>
                </c:pt>
                <c:pt idx="1278">
                  <c:v>8.3010498563083708</c:v>
                </c:pt>
                <c:pt idx="1279">
                  <c:v>8.3006054076309894</c:v>
                </c:pt>
                <c:pt idx="1280">
                  <c:v>8.3001609764073407</c:v>
                </c:pt>
                <c:pt idx="1281">
                  <c:v>8.2997165700466393</c:v>
                </c:pt>
                <c:pt idx="1282">
                  <c:v>8.2992721861883698</c:v>
                </c:pt>
                <c:pt idx="1283">
                  <c:v>8.2986983718126393</c:v>
                </c:pt>
                <c:pt idx="1284">
                  <c:v>8.2982951976499297</c:v>
                </c:pt>
                <c:pt idx="1285">
                  <c:v>8.2978378052685091</c:v>
                </c:pt>
                <c:pt idx="1286">
                  <c:v>8.2973976808666503</c:v>
                </c:pt>
                <c:pt idx="1287">
                  <c:v>8.2969520964992007</c:v>
                </c:pt>
                <c:pt idx="1288">
                  <c:v>8.29650827860082</c:v>
                </c:pt>
                <c:pt idx="1289">
                  <c:v>8.2960639293551797</c:v>
                </c:pt>
                <c:pt idx="1290">
                  <c:v>8.2956197794437507</c:v>
                </c:pt>
                <c:pt idx="1291">
                  <c:v>8.2951755964959908</c:v>
                </c:pt>
                <c:pt idx="1292">
                  <c:v>8.2947314544069801</c:v>
                </c:pt>
                <c:pt idx="1293">
                  <c:v>8.2942873296687196</c:v>
                </c:pt>
                <c:pt idx="1294">
                  <c:v>8.2937137607923699</c:v>
                </c:pt>
                <c:pt idx="1295">
                  <c:v>8.2933108823225901</c:v>
                </c:pt>
                <c:pt idx="1296">
                  <c:v>8.2928537291036193</c:v>
                </c:pt>
                <c:pt idx="1297">
                  <c:v>8.29241387466279</c:v>
                </c:pt>
                <c:pt idx="1298">
                  <c:v>8.2919685462990795</c:v>
                </c:pt>
                <c:pt idx="1299">
                  <c:v>8.2915249900840795</c:v>
                </c:pt>
                <c:pt idx="1300">
                  <c:v>8.2910809002369703</c:v>
                </c:pt>
                <c:pt idx="1301">
                  <c:v>8.2906370105194007</c:v>
                </c:pt>
                <c:pt idx="1302">
                  <c:v>8.2901930874070793</c:v>
                </c:pt>
                <c:pt idx="1303">
                  <c:v>8.2897492052174808</c:v>
                </c:pt>
                <c:pt idx="1304">
                  <c:v>8.2893053402906194</c:v>
                </c:pt>
                <c:pt idx="1305">
                  <c:v>8.2887320159513607</c:v>
                </c:pt>
                <c:pt idx="1306">
                  <c:v>8.2883294328258401</c:v>
                </c:pt>
                <c:pt idx="1307">
                  <c:v>8.2878725181540798</c:v>
                </c:pt>
                <c:pt idx="1308">
                  <c:v>8.2874329331860892</c:v>
                </c:pt>
                <c:pt idx="1309">
                  <c:v>8.2869878602782308</c:v>
                </c:pt>
                <c:pt idx="1310">
                  <c:v>8.2865445652260501</c:v>
                </c:pt>
                <c:pt idx="1311">
                  <c:v>8.2861007342452009</c:v>
                </c:pt>
                <c:pt idx="1312">
                  <c:v>8.2856571041943798</c:v>
                </c:pt>
                <c:pt idx="1313">
                  <c:v>8.2852134403884801</c:v>
                </c:pt>
                <c:pt idx="1314">
                  <c:v>8.28476981757027</c:v>
                </c:pt>
                <c:pt idx="1315">
                  <c:v>8.2843262119266203</c:v>
                </c:pt>
                <c:pt idx="1316">
                  <c:v>8.2837531315520696</c:v>
                </c:pt>
                <c:pt idx="1317">
                  <c:v>8.2833508433005605</c:v>
                </c:pt>
                <c:pt idx="1318">
                  <c:v>8.2828941666016007</c:v>
                </c:pt>
                <c:pt idx="1319">
                  <c:v>8.2824548506075697</c:v>
                </c:pt>
                <c:pt idx="1320">
                  <c:v>8.2820100326132593</c:v>
                </c:pt>
                <c:pt idx="1321">
                  <c:v>8.2815669982038393</c:v>
                </c:pt>
                <c:pt idx="1322">
                  <c:v>8.2811234255590591</c:v>
                </c:pt>
                <c:pt idx="1323">
                  <c:v>8.2806800546494692</c:v>
                </c:pt>
                <c:pt idx="1324">
                  <c:v>8.28023664962274</c:v>
                </c:pt>
                <c:pt idx="1325">
                  <c:v>8.2797932856495606</c:v>
                </c:pt>
                <c:pt idx="1326">
                  <c:v>8.2793499387626408</c:v>
                </c:pt>
                <c:pt idx="1327">
                  <c:v>8.2787771017821505</c:v>
                </c:pt>
                <c:pt idx="1328">
                  <c:v>8.27837510793616</c:v>
                </c:pt>
                <c:pt idx="1329">
                  <c:v>8.2779186686371808</c:v>
                </c:pt>
                <c:pt idx="1330">
                  <c:v>8.2774796211200492</c:v>
                </c:pt>
                <c:pt idx="1331">
                  <c:v>8.2770350574986296</c:v>
                </c:pt>
                <c:pt idx="1332">
                  <c:v>8.2765922832136294</c:v>
                </c:pt>
                <c:pt idx="1333">
                  <c:v>8.2761489683764395</c:v>
                </c:pt>
                <c:pt idx="1334">
                  <c:v>8.2757058560842491</c:v>
                </c:pt>
                <c:pt idx="1335">
                  <c:v>8.2752627093111197</c:v>
                </c:pt>
                <c:pt idx="1336">
                  <c:v>8.2748196036583401</c:v>
                </c:pt>
                <c:pt idx="1337">
                  <c:v>8.2743765150033397</c:v>
                </c:pt>
                <c:pt idx="1338">
                  <c:v>8.2738039208479606</c:v>
                </c:pt>
                <c:pt idx="1339">
                  <c:v>8.2734022209408309</c:v>
                </c:pt>
                <c:pt idx="1340">
                  <c:v>8.2729460184705701</c:v>
                </c:pt>
                <c:pt idx="1341">
                  <c:v>8.2725072389350593</c:v>
                </c:pt>
                <c:pt idx="1342">
                  <c:v>8.2720629291474896</c:v>
                </c:pt>
                <c:pt idx="1343">
                  <c:v>8.2716204144703092</c:v>
                </c:pt>
                <c:pt idx="1344">
                  <c:v>8.2711773569138796</c:v>
                </c:pt>
                <c:pt idx="1345">
                  <c:v>8.2707345027169694</c:v>
                </c:pt>
                <c:pt idx="1346">
                  <c:v>8.2702916136735691</c:v>
                </c:pt>
                <c:pt idx="1347">
                  <c:v>8.2698487658182298</c:v>
                </c:pt>
                <c:pt idx="1348">
                  <c:v>8.2694059348720597</c:v>
                </c:pt>
                <c:pt idx="1349">
                  <c:v>8.26896312858063</c:v>
                </c:pt>
                <c:pt idx="1350">
                  <c:v>8.2685203444653208</c:v>
                </c:pt>
                <c:pt idx="1351">
                  <c:v>8.2680775833118698</c:v>
                </c:pt>
                <c:pt idx="1352">
                  <c:v>8.2675052953063499</c:v>
                </c:pt>
                <c:pt idx="1353">
                  <c:v>8.2671039660385404</c:v>
                </c:pt>
                <c:pt idx="1354">
                  <c:v>8.2666480629008898</c:v>
                </c:pt>
                <c:pt idx="1355">
                  <c:v>8.2662096215523704</c:v>
                </c:pt>
                <c:pt idx="1356">
                  <c:v>8.2657656323041397</c:v>
                </c:pt>
                <c:pt idx="1357">
                  <c:v>8.2653234453702904</c:v>
                </c:pt>
                <c:pt idx="1358">
                  <c:v>8.2648807126508999</c:v>
                </c:pt>
                <c:pt idx="1359">
                  <c:v>8.2644381843078296</c:v>
                </c:pt>
                <c:pt idx="1360">
                  <c:v>8.2639956206604204</c:v>
                </c:pt>
                <c:pt idx="1361">
                  <c:v>8.2635530982850707</c:v>
                </c:pt>
                <c:pt idx="1362">
                  <c:v>8.2631105927072195</c:v>
                </c:pt>
                <c:pt idx="1363">
                  <c:v>8.2625385467103492</c:v>
                </c:pt>
                <c:pt idx="1364">
                  <c:v>8.2621375101771495</c:v>
                </c:pt>
                <c:pt idx="1365">
                  <c:v>8.2616818426252898</c:v>
                </c:pt>
                <c:pt idx="1366">
                  <c:v>8.2612436681239707</c:v>
                </c:pt>
                <c:pt idx="1367">
                  <c:v>8.2607999314964804</c:v>
                </c:pt>
                <c:pt idx="1368">
                  <c:v>8.2603580030015795</c:v>
                </c:pt>
                <c:pt idx="1369">
                  <c:v>8.2599155263730193</c:v>
                </c:pt>
                <c:pt idx="1370">
                  <c:v>8.2594732549452896</c:v>
                </c:pt>
                <c:pt idx="1371">
                  <c:v>8.2590309478438897</c:v>
                </c:pt>
                <c:pt idx="1372">
                  <c:v>8.2585886820843104</c:v>
                </c:pt>
                <c:pt idx="1373">
                  <c:v>8.2581464330332697</c:v>
                </c:pt>
                <c:pt idx="1374">
                  <c:v>8.2575746280120192</c:v>
                </c:pt>
                <c:pt idx="1375">
                  <c:v>8.2571738839025794</c:v>
                </c:pt>
                <c:pt idx="1376">
                  <c:v>8.2567184513224401</c:v>
                </c:pt>
                <c:pt idx="1377">
                  <c:v>8.2562805431941495</c:v>
                </c:pt>
                <c:pt idx="1378">
                  <c:v>8.2558370586487797</c:v>
                </c:pt>
                <c:pt idx="1379">
                  <c:v>8.2553953880833806</c:v>
                </c:pt>
                <c:pt idx="1380">
                  <c:v>8.2549531670237606</c:v>
                </c:pt>
                <c:pt idx="1381">
                  <c:v>8.2545111519949295</c:v>
                </c:pt>
                <c:pt idx="1382">
                  <c:v>8.2540691009210807</c:v>
                </c:pt>
                <c:pt idx="1383">
                  <c:v>8.2536270912598297</c:v>
                </c:pt>
                <c:pt idx="1384">
                  <c:v>8.2531850982179709</c:v>
                </c:pt>
                <c:pt idx="1385">
                  <c:v>8.2526135336105995</c:v>
                </c:pt>
                <c:pt idx="1386">
                  <c:v>8.2522130814658308</c:v>
                </c:pt>
                <c:pt idx="1387">
                  <c:v>8.2517578832928091</c:v>
                </c:pt>
                <c:pt idx="1388">
                  <c:v>8.2513202410498394</c:v>
                </c:pt>
                <c:pt idx="1389">
                  <c:v>8.2508770080544593</c:v>
                </c:pt>
                <c:pt idx="1390">
                  <c:v>8.2504355949092503</c:v>
                </c:pt>
                <c:pt idx="1391">
                  <c:v>8.2499936288988298</c:v>
                </c:pt>
                <c:pt idx="1392">
                  <c:v>8.2495518697539598</c:v>
                </c:pt>
                <c:pt idx="1393">
                  <c:v>8.2491100741909094</c:v>
                </c:pt>
                <c:pt idx="1394">
                  <c:v>8.2486683201121807</c:v>
                </c:pt>
                <c:pt idx="1395">
                  <c:v>8.2482265825635395</c:v>
                </c:pt>
                <c:pt idx="1396">
                  <c:v>8.2476552578099902</c:v>
                </c:pt>
                <c:pt idx="1397">
                  <c:v>8.2472550971725695</c:v>
                </c:pt>
                <c:pt idx="1398">
                  <c:v>8.2468001328435907</c:v>
                </c:pt>
                <c:pt idx="1399">
                  <c:v>8.2463627559999892</c:v>
                </c:pt>
                <c:pt idx="1400">
                  <c:v>8.2459197740240597</c:v>
                </c:pt>
                <c:pt idx="1401">
                  <c:v>8.2454786177914308</c:v>
                </c:pt>
                <c:pt idx="1402">
                  <c:v>8.2450369063120998</c:v>
                </c:pt>
                <c:pt idx="1403">
                  <c:v>8.2445954025379304</c:v>
                </c:pt>
                <c:pt idx="1404">
                  <c:v>8.2441538619705792</c:v>
                </c:pt>
                <c:pt idx="1405">
                  <c:v>8.24371236296024</c:v>
                </c:pt>
                <c:pt idx="1406">
                  <c:v>8.2432708803904902</c:v>
                </c:pt>
                <c:pt idx="1407">
                  <c:v>8.2426997949323706</c:v>
                </c:pt>
                <c:pt idx="1408">
                  <c:v>8.2422999253467299</c:v>
                </c:pt>
                <c:pt idx="1409">
                  <c:v>8.2418451943002502</c:v>
                </c:pt>
                <c:pt idx="1410">
                  <c:v>8.2414080823718194</c:v>
                </c:pt>
                <c:pt idx="1411">
                  <c:v>8.2409653508863894</c:v>
                </c:pt>
                <c:pt idx="1412">
                  <c:v>8.2405244510604305</c:v>
                </c:pt>
                <c:pt idx="1413">
                  <c:v>8.2400829935957098</c:v>
                </c:pt>
                <c:pt idx="1414">
                  <c:v>8.2396417446806307</c:v>
                </c:pt>
                <c:pt idx="1415">
                  <c:v>8.2392004585955299</c:v>
                </c:pt>
                <c:pt idx="1416">
                  <c:v>8.2387592141410906</c:v>
                </c:pt>
                <c:pt idx="1417">
                  <c:v>8.2383179860375897</c:v>
                </c:pt>
                <c:pt idx="1418">
                  <c:v>8.2378767823880708</c:v>
                </c:pt>
                <c:pt idx="1419">
                  <c:v>8.2374356005877196</c:v>
                </c:pt>
                <c:pt idx="1420">
                  <c:v>8.2368647957130801</c:v>
                </c:pt>
                <c:pt idx="1421">
                  <c:v>8.2364652676845598</c:v>
                </c:pt>
                <c:pt idx="1422">
                  <c:v>8.2360108107646202</c:v>
                </c:pt>
                <c:pt idx="1423">
                  <c:v>8.2355740098520105</c:v>
                </c:pt>
                <c:pt idx="1424">
                  <c:v>8.2351315725581404</c:v>
                </c:pt>
                <c:pt idx="1425">
                  <c:v>8.2346909738263303</c:v>
                </c:pt>
                <c:pt idx="1426">
                  <c:v>8.2342498146626593</c:v>
                </c:pt>
                <c:pt idx="1427">
                  <c:v>8.2338088650347707</c:v>
                </c:pt>
                <c:pt idx="1428">
                  <c:v>8.2333678777959598</c:v>
                </c:pt>
                <c:pt idx="1429">
                  <c:v>8.2329269322736298</c:v>
                </c:pt>
                <c:pt idx="1430">
                  <c:v>8.2324860029969997</c:v>
                </c:pt>
                <c:pt idx="1431">
                  <c:v>8.2319154366352798</c:v>
                </c:pt>
                <c:pt idx="1432">
                  <c:v>8.2315161985325709</c:v>
                </c:pt>
                <c:pt idx="1433">
                  <c:v>8.2310619737205499</c:v>
                </c:pt>
                <c:pt idx="1434">
                  <c:v>8.2306254366584408</c:v>
                </c:pt>
                <c:pt idx="1435">
                  <c:v>8.2301832487117306</c:v>
                </c:pt>
                <c:pt idx="1436">
                  <c:v>8.2297429052873703</c:v>
                </c:pt>
                <c:pt idx="1437">
                  <c:v>8.2293019990180305</c:v>
                </c:pt>
                <c:pt idx="1438">
                  <c:v>8.2288613031389399</c:v>
                </c:pt>
                <c:pt idx="1439">
                  <c:v>8.2284205692682697</c:v>
                </c:pt>
                <c:pt idx="1440">
                  <c:v>8.2279798771897603</c:v>
                </c:pt>
                <c:pt idx="1441">
                  <c:v>8.2275392012669197</c:v>
                </c:pt>
                <c:pt idx="1442">
                  <c:v>8.2270985497306004</c:v>
                </c:pt>
                <c:pt idx="1443">
                  <c:v>8.2265282412852194</c:v>
                </c:pt>
                <c:pt idx="1444">
                  <c:v>8.2261293183255102</c:v>
                </c:pt>
                <c:pt idx="1445">
                  <c:v>8.2256753455708491</c:v>
                </c:pt>
                <c:pt idx="1446">
                  <c:v>8.2252390951070407</c:v>
                </c:pt>
                <c:pt idx="1447">
                  <c:v>8.22479717798719</c:v>
                </c:pt>
                <c:pt idx="1448">
                  <c:v>8.2243571118711092</c:v>
                </c:pt>
                <c:pt idx="1449">
                  <c:v>8.2239164802852596</c:v>
                </c:pt>
                <c:pt idx="1450">
                  <c:v>8.22347606001955</c:v>
                </c:pt>
                <c:pt idx="1451">
                  <c:v>8.22303560134789</c:v>
                </c:pt>
                <c:pt idx="1452">
                  <c:v>8.2225951845509702</c:v>
                </c:pt>
                <c:pt idx="1453">
                  <c:v>8.2221547838117299</c:v>
                </c:pt>
                <c:pt idx="1454">
                  <c:v>8.2215847129388795</c:v>
                </c:pt>
                <c:pt idx="1455">
                  <c:v>8.22118607889686</c:v>
                </c:pt>
                <c:pt idx="1456">
                  <c:v>8.2207323371105794</c:v>
                </c:pt>
                <c:pt idx="1457">
                  <c:v>8.2202963494911696</c:v>
                </c:pt>
                <c:pt idx="1458">
                  <c:v>8.2198546806273995</c:v>
                </c:pt>
                <c:pt idx="1459">
                  <c:v>8.2194148687733399</c:v>
                </c:pt>
                <c:pt idx="1460">
                  <c:v>8.2189744890149896</c:v>
                </c:pt>
                <c:pt idx="1461">
                  <c:v>8.2185343214412701</c:v>
                </c:pt>
                <c:pt idx="1462">
                  <c:v>8.2180941150771005</c:v>
                </c:pt>
                <c:pt idx="1463">
                  <c:v>8.2176539506653601</c:v>
                </c:pt>
                <c:pt idx="1464">
                  <c:v>8.2172138022209094</c:v>
                </c:pt>
                <c:pt idx="1465">
                  <c:v>8.2166439677270997</c:v>
                </c:pt>
                <c:pt idx="1466">
                  <c:v>8.2162456223632496</c:v>
                </c:pt>
                <c:pt idx="1467">
                  <c:v>8.2157921109252801</c:v>
                </c:pt>
                <c:pt idx="1468">
                  <c:v>8.2153563856965501</c:v>
                </c:pt>
                <c:pt idx="1469">
                  <c:v>8.21491496456132</c:v>
                </c:pt>
                <c:pt idx="1470">
                  <c:v>8.2144754064743495</c:v>
                </c:pt>
                <c:pt idx="1471">
                  <c:v>8.2140352780348191</c:v>
                </c:pt>
                <c:pt idx="1472">
                  <c:v>8.2135953626503593</c:v>
                </c:pt>
                <c:pt idx="1473">
                  <c:v>8.2131554080887206</c:v>
                </c:pt>
                <c:pt idx="1474">
                  <c:v>8.2127154955583102</c:v>
                </c:pt>
                <c:pt idx="1475">
                  <c:v>8.2122755989045597</c:v>
                </c:pt>
                <c:pt idx="1476">
                  <c:v>8.2117060002416906</c:v>
                </c:pt>
                <c:pt idx="1477">
                  <c:v>8.2113079431112794</c:v>
                </c:pt>
                <c:pt idx="1478">
                  <c:v>8.2108546614695204</c:v>
                </c:pt>
                <c:pt idx="1479">
                  <c:v>8.2104191981581298</c:v>
                </c:pt>
                <c:pt idx="1480">
                  <c:v>8.2099780242323099</c:v>
                </c:pt>
                <c:pt idx="1481">
                  <c:v>8.2095387194169493</c:v>
                </c:pt>
                <c:pt idx="1482">
                  <c:v>8.20909884178986</c:v>
                </c:pt>
                <c:pt idx="1483">
                  <c:v>8.2086591780933098</c:v>
                </c:pt>
                <c:pt idx="1484">
                  <c:v>8.2082194748309298</c:v>
                </c:pt>
                <c:pt idx="1485">
                  <c:v>8.2077798136795703</c:v>
                </c:pt>
                <c:pt idx="1486">
                  <c:v>8.2073401683140492</c:v>
                </c:pt>
                <c:pt idx="1487">
                  <c:v>8.2069005472125092</c:v>
                </c:pt>
                <c:pt idx="1488">
                  <c:v>8.2064609476371402</c:v>
                </c:pt>
                <c:pt idx="1489">
                  <c:v>8.2058916254547398</c:v>
                </c:pt>
                <c:pt idx="1490">
                  <c:v>8.2054939065680692</c:v>
                </c:pt>
                <c:pt idx="1491">
                  <c:v>8.2050408949467108</c:v>
                </c:pt>
                <c:pt idx="1492">
                  <c:v>8.2046057391197902</c:v>
                </c:pt>
                <c:pt idx="1493">
                  <c:v>8.20416485552186</c:v>
                </c:pt>
                <c:pt idx="1494">
                  <c:v>8.2037258481081405</c:v>
                </c:pt>
                <c:pt idx="1495">
                  <c:v>8.2032862650109397</c:v>
                </c:pt>
                <c:pt idx="1496">
                  <c:v>8.2028468968667401</c:v>
                </c:pt>
                <c:pt idx="1497">
                  <c:v>8.20240748870199</c:v>
                </c:pt>
                <c:pt idx="1498">
                  <c:v>8.2019681227412597</c:v>
                </c:pt>
                <c:pt idx="1499">
                  <c:v>8.2015287724597599</c:v>
                </c:pt>
                <c:pt idx="1500">
                  <c:v>8.20108944640746</c:v>
                </c:pt>
                <c:pt idx="1501">
                  <c:v>8.2005203794130903</c:v>
                </c:pt>
                <c:pt idx="1502">
                  <c:v>8.2001229729746292</c:v>
                </c:pt>
                <c:pt idx="1503">
                  <c:v>8.1996702102827896</c:v>
                </c:pt>
                <c:pt idx="1504">
                  <c:v>8.19923533831677</c:v>
                </c:pt>
                <c:pt idx="1505">
                  <c:v>8.1987947225666709</c:v>
                </c:pt>
                <c:pt idx="1506">
                  <c:v>8.1983559896105493</c:v>
                </c:pt>
                <c:pt idx="1507">
                  <c:v>8.1979166782862194</c:v>
                </c:pt>
                <c:pt idx="1508">
                  <c:v>8.1974775828727697</c:v>
                </c:pt>
                <c:pt idx="1509">
                  <c:v>8.1970384470136501</c:v>
                </c:pt>
                <c:pt idx="1510">
                  <c:v>8.1965993534467394</c:v>
                </c:pt>
                <c:pt idx="1511">
                  <c:v>8.1961602754599898</c:v>
                </c:pt>
                <c:pt idx="1512">
                  <c:v>8.1955914431880004</c:v>
                </c:pt>
                <c:pt idx="1513">
                  <c:v>8.1951943233219406</c:v>
                </c:pt>
                <c:pt idx="1514">
                  <c:v>8.1947417887015099</c:v>
                </c:pt>
                <c:pt idx="1515">
                  <c:v>8.1943071770927691</c:v>
                </c:pt>
                <c:pt idx="1516">
                  <c:v>8.1938668068721601</c:v>
                </c:pt>
                <c:pt idx="1517">
                  <c:v>8.1934283255755194</c:v>
                </c:pt>
                <c:pt idx="1518">
                  <c:v>8.1929892634188892</c:v>
                </c:pt>
                <c:pt idx="1519">
                  <c:v>8.1925504180641209</c:v>
                </c:pt>
                <c:pt idx="1520">
                  <c:v>8.1921115318690099</c:v>
                </c:pt>
                <c:pt idx="1521">
                  <c:v>8.19167268804906</c:v>
                </c:pt>
                <c:pt idx="1522">
                  <c:v>8.1912338597178493</c:v>
                </c:pt>
                <c:pt idx="1523">
                  <c:v>8.1906652609536508</c:v>
                </c:pt>
                <c:pt idx="1524">
                  <c:v>8.1902684274398094</c:v>
                </c:pt>
                <c:pt idx="1525">
                  <c:v>8.1898161202748501</c:v>
                </c:pt>
                <c:pt idx="1526">
                  <c:v>8.1893817685799295</c:v>
                </c:pt>
                <c:pt idx="1527">
                  <c:v>8.18894164336891</c:v>
                </c:pt>
                <c:pt idx="1528">
                  <c:v>8.1885034132456092</c:v>
                </c:pt>
                <c:pt idx="1529">
                  <c:v>8.1880645997562507</c:v>
                </c:pt>
                <c:pt idx="1530">
                  <c:v>8.1876260039659208</c:v>
                </c:pt>
                <c:pt idx="1531">
                  <c:v>8.1871873669382698</c:v>
                </c:pt>
                <c:pt idx="1532">
                  <c:v>8.1867487723698495</c:v>
                </c:pt>
                <c:pt idx="1533">
                  <c:v>8.1863101931984907</c:v>
                </c:pt>
                <c:pt idx="1534">
                  <c:v>8.1857418274024294</c:v>
                </c:pt>
                <c:pt idx="1535">
                  <c:v>8.1853452798050501</c:v>
                </c:pt>
                <c:pt idx="1536">
                  <c:v>8.1848931995512206</c:v>
                </c:pt>
                <c:pt idx="1537">
                  <c:v>8.1844591073056794</c:v>
                </c:pt>
                <c:pt idx="1538">
                  <c:v>8.1840192265931808</c:v>
                </c:pt>
                <c:pt idx="1539">
                  <c:v>8.1835812471563205</c:v>
                </c:pt>
                <c:pt idx="1540">
                  <c:v>8.1831426818361592</c:v>
                </c:pt>
                <c:pt idx="1541">
                  <c:v>8.1827043351173607</c:v>
                </c:pt>
                <c:pt idx="1542">
                  <c:v>8.1822659467622607</c:v>
                </c:pt>
                <c:pt idx="1543">
                  <c:v>8.1818276009514896</c:v>
                </c:pt>
                <c:pt idx="1544">
                  <c:v>8.1813892704458802</c:v>
                </c:pt>
                <c:pt idx="1545">
                  <c:v>8.1808211370798993</c:v>
                </c:pt>
                <c:pt idx="1546">
                  <c:v>8.1804248749648902</c:v>
                </c:pt>
                <c:pt idx="1547">
                  <c:v>8.1799730210792703</c:v>
                </c:pt>
                <c:pt idx="1548">
                  <c:v>8.1795391878203798</c:v>
                </c:pt>
                <c:pt idx="1549">
                  <c:v>8.1790995510968401</c:v>
                </c:pt>
                <c:pt idx="1550">
                  <c:v>8.1786618218611498</c:v>
                </c:pt>
                <c:pt idx="1551">
                  <c:v>8.1782235042136406</c:v>
                </c:pt>
                <c:pt idx="1552">
                  <c:v>8.1777854060750492</c:v>
                </c:pt>
                <c:pt idx="1553">
                  <c:v>8.1773472658991597</c:v>
                </c:pt>
                <c:pt idx="1554">
                  <c:v>8.1769091683537294</c:v>
                </c:pt>
                <c:pt idx="1555">
                  <c:v>8.1764710860213707</c:v>
                </c:pt>
                <c:pt idx="1556">
                  <c:v>8.1759031845489591</c:v>
                </c:pt>
                <c:pt idx="1557">
                  <c:v>8.1755072074839301</c:v>
                </c:pt>
                <c:pt idx="1558">
                  <c:v>8.1750555794250506</c:v>
                </c:pt>
                <c:pt idx="1559">
                  <c:v>8.1746220046917308</c:v>
                </c:pt>
                <c:pt idx="1560">
                  <c:v>8.1741826114490799</c:v>
                </c:pt>
                <c:pt idx="1561">
                  <c:v>8.1737451319308807</c:v>
                </c:pt>
                <c:pt idx="1562">
                  <c:v>8.1733070614610508</c:v>
                </c:pt>
                <c:pt idx="1563">
                  <c:v>8.1728692114129302</c:v>
                </c:pt>
                <c:pt idx="1564">
                  <c:v>8.1724313189244597</c:v>
                </c:pt>
                <c:pt idx="1565">
                  <c:v>8.1719934691536498</c:v>
                </c:pt>
                <c:pt idx="1566">
                  <c:v>8.1715556345035605</c:v>
                </c:pt>
                <c:pt idx="1567">
                  <c:v>8.1711178239109401</c:v>
                </c:pt>
                <c:pt idx="1568">
                  <c:v>8.1706800344745592</c:v>
                </c:pt>
                <c:pt idx="1569">
                  <c:v>8.1702422671292805</c:v>
                </c:pt>
                <c:pt idx="1570">
                  <c:v>8.1696746578588595</c:v>
                </c:pt>
                <c:pt idx="1571">
                  <c:v>8.1692790401778499</c:v>
                </c:pt>
                <c:pt idx="1572">
                  <c:v>8.16882769750368</c:v>
                </c:pt>
                <c:pt idx="1573">
                  <c:v>8.1683944489594094</c:v>
                </c:pt>
                <c:pt idx="1574">
                  <c:v>8.1679553631310498</c:v>
                </c:pt>
                <c:pt idx="1575">
                  <c:v>8.1675181988116794</c:v>
                </c:pt>
                <c:pt idx="1576">
                  <c:v>8.1670804403675898</c:v>
                </c:pt>
                <c:pt idx="1577">
                  <c:v>8.1666429034852701</c:v>
                </c:pt>
                <c:pt idx="1578">
                  <c:v>8.1662053236578096</c:v>
                </c:pt>
                <c:pt idx="1579">
                  <c:v>8.1657677866563994</c:v>
                </c:pt>
                <c:pt idx="1580">
                  <c:v>8.1653302646594508</c:v>
                </c:pt>
                <c:pt idx="1581">
                  <c:v>8.1647628866246293</c:v>
                </c:pt>
                <c:pt idx="1582">
                  <c:v>8.1643675528368593</c:v>
                </c:pt>
                <c:pt idx="1583">
                  <c:v>8.1639164348240705</c:v>
                </c:pt>
                <c:pt idx="1584">
                  <c:v>8.1634834437445694</c:v>
                </c:pt>
                <c:pt idx="1585">
                  <c:v>8.1630446002550805</c:v>
                </c:pt>
                <c:pt idx="1586">
                  <c:v>8.16260768455823</c:v>
                </c:pt>
                <c:pt idx="1587">
                  <c:v>8.1621701721738695</c:v>
                </c:pt>
                <c:pt idx="1588">
                  <c:v>8.1617328822750999</c:v>
                </c:pt>
                <c:pt idx="1589">
                  <c:v>8.1612955490238104</c:v>
                </c:pt>
                <c:pt idx="1590">
                  <c:v>8.1608582586880196</c:v>
                </c:pt>
                <c:pt idx="1591">
                  <c:v>8.1604209832638794</c:v>
                </c:pt>
                <c:pt idx="1592">
                  <c:v>8.1598538353784296</c:v>
                </c:pt>
                <c:pt idx="1593">
                  <c:v>8.1594587852367706</c:v>
                </c:pt>
                <c:pt idx="1594">
                  <c:v>8.1590078912902602</c:v>
                </c:pt>
                <c:pt idx="1595">
                  <c:v>8.1585751572388006</c:v>
                </c:pt>
                <c:pt idx="1596">
                  <c:v>8.1581365555788494</c:v>
                </c:pt>
                <c:pt idx="1597">
                  <c:v>8.1576998880280591</c:v>
                </c:pt>
                <c:pt idx="1598">
                  <c:v>8.1572626212128192</c:v>
                </c:pt>
                <c:pt idx="1599">
                  <c:v>8.1568255778131693</c:v>
                </c:pt>
                <c:pt idx="1600">
                  <c:v>8.1563884906512705</c:v>
                </c:pt>
                <c:pt idx="1601">
                  <c:v>8.1559514464954592</c:v>
                </c:pt>
                <c:pt idx="1602">
                  <c:v>8.1555144171582494</c:v>
                </c:pt>
                <c:pt idx="1603">
                  <c:v>8.1550774117901508</c:v>
                </c:pt>
                <c:pt idx="1604">
                  <c:v>8.1545105131074607</c:v>
                </c:pt>
                <c:pt idx="1605">
                  <c:v>8.1541157711608001</c:v>
                </c:pt>
                <c:pt idx="1606">
                  <c:v>8.1536651205664494</c:v>
                </c:pt>
                <c:pt idx="1607">
                  <c:v>8.1532326656828893</c:v>
                </c:pt>
                <c:pt idx="1608">
                  <c:v>8.1527943266797998</c:v>
                </c:pt>
                <c:pt idx="1609">
                  <c:v>8.1523579286495096</c:v>
                </c:pt>
                <c:pt idx="1610">
                  <c:v>8.1519209285533698</c:v>
                </c:pt>
                <c:pt idx="1611">
                  <c:v>8.1514841528844304</c:v>
                </c:pt>
                <c:pt idx="1612">
                  <c:v>8.1510473330073694</c:v>
                </c:pt>
                <c:pt idx="1613">
                  <c:v>8.1506105562351401</c:v>
                </c:pt>
                <c:pt idx="1614">
                  <c:v>8.1501737941802208</c:v>
                </c:pt>
                <c:pt idx="1615">
                  <c:v>8.1496071252706095</c:v>
                </c:pt>
                <c:pt idx="1616">
                  <c:v>8.1492126658454893</c:v>
                </c:pt>
                <c:pt idx="1617">
                  <c:v>8.1487622382771399</c:v>
                </c:pt>
                <c:pt idx="1618">
                  <c:v>8.1483300394491405</c:v>
                </c:pt>
                <c:pt idx="1619">
                  <c:v>8.1478919412366793</c:v>
                </c:pt>
                <c:pt idx="1620">
                  <c:v>8.1474557903545897</c:v>
                </c:pt>
                <c:pt idx="1621">
                  <c:v>8.1470190348090892</c:v>
                </c:pt>
                <c:pt idx="1622">
                  <c:v>8.1465825046308407</c:v>
                </c:pt>
                <c:pt idx="1623">
                  <c:v>8.1461459298307499</c:v>
                </c:pt>
                <c:pt idx="1624">
                  <c:v>8.1457093982281599</c:v>
                </c:pt>
                <c:pt idx="1625">
                  <c:v>8.1452728812494009</c:v>
                </c:pt>
                <c:pt idx="1626">
                  <c:v>8.1447064408567194</c:v>
                </c:pt>
                <c:pt idx="1627">
                  <c:v>8.1443122637683008</c:v>
                </c:pt>
                <c:pt idx="1628">
                  <c:v>8.1438620586164703</c:v>
                </c:pt>
                <c:pt idx="1629">
                  <c:v>8.1434301154184894</c:v>
                </c:pt>
                <c:pt idx="1630">
                  <c:v>8.1429922574898601</c:v>
                </c:pt>
                <c:pt idx="1631">
                  <c:v>8.1425563532850393</c:v>
                </c:pt>
                <c:pt idx="1632">
                  <c:v>8.1421198418040195</c:v>
                </c:pt>
                <c:pt idx="1633">
                  <c:v>8.1416835566369095</c:v>
                </c:pt>
                <c:pt idx="1634">
                  <c:v>8.1412472264317</c:v>
                </c:pt>
                <c:pt idx="1635">
                  <c:v>8.1408109395179</c:v>
                </c:pt>
                <c:pt idx="1636">
                  <c:v>8.1403746671341306</c:v>
                </c:pt>
                <c:pt idx="1637">
                  <c:v>8.1398084547333198</c:v>
                </c:pt>
                <c:pt idx="1638">
                  <c:v>8.1394145595613399</c:v>
                </c:pt>
                <c:pt idx="1639">
                  <c:v>8.1389645762949794</c:v>
                </c:pt>
                <c:pt idx="1640">
                  <c:v>8.1385328882780907</c:v>
                </c:pt>
                <c:pt idx="1641">
                  <c:v>8.1380952701361</c:v>
                </c:pt>
                <c:pt idx="1642">
                  <c:v>8.1376596121365097</c:v>
                </c:pt>
                <c:pt idx="1643">
                  <c:v>8.1372233442362099</c:v>
                </c:pt>
                <c:pt idx="1644">
                  <c:v>8.1367873036018992</c:v>
                </c:pt>
                <c:pt idx="1645">
                  <c:v>8.1363512175111303</c:v>
                </c:pt>
                <c:pt idx="1646">
                  <c:v>8.1359151748067298</c:v>
                </c:pt>
                <c:pt idx="1647">
                  <c:v>8.1354791465383194</c:v>
                </c:pt>
                <c:pt idx="1648">
                  <c:v>8.1349131616058603</c:v>
                </c:pt>
                <c:pt idx="1649">
                  <c:v>8.1345195479316992</c:v>
                </c:pt>
                <c:pt idx="1650">
                  <c:v>8.1341997665029009</c:v>
                </c:pt>
                <c:pt idx="1651">
                  <c:v>8.1335959760594196</c:v>
                </c:pt>
                <c:pt idx="1652">
                  <c:v>8.1332147789731799</c:v>
                </c:pt>
                <c:pt idx="1653">
                  <c:v>8.1327610526539402</c:v>
                </c:pt>
                <c:pt idx="1654">
                  <c:v>8.1323309982209295</c:v>
                </c:pt>
                <c:pt idx="1655">
                  <c:v>8.1318932551900893</c:v>
                </c:pt>
                <c:pt idx="1656">
                  <c:v>8.1314580473540801</c:v>
                </c:pt>
                <c:pt idx="1657">
                  <c:v>8.1310220414583991</c:v>
                </c:pt>
                <c:pt idx="1658">
                  <c:v>8.1305863243005891</c:v>
                </c:pt>
                <c:pt idx="1659">
                  <c:v>8.1301505415051505</c:v>
                </c:pt>
                <c:pt idx="1660">
                  <c:v>8.1297148086245397</c:v>
                </c:pt>
                <c:pt idx="1661">
                  <c:v>8.1292790879709909</c:v>
                </c:pt>
                <c:pt idx="1662">
                  <c:v>8.1287133903510007</c:v>
                </c:pt>
                <c:pt idx="1663">
                  <c:v>8.1283201313159505</c:v>
                </c:pt>
                <c:pt idx="1664">
                  <c:v>8.1278706492025208</c:v>
                </c:pt>
                <c:pt idx="1665">
                  <c:v>8.1274395372706394</c:v>
                </c:pt>
                <c:pt idx="1666">
                  <c:v>8.1270024605304005</c:v>
                </c:pt>
                <c:pt idx="1667">
                  <c:v>8.1265673584097406</c:v>
                </c:pt>
                <c:pt idx="1668">
                  <c:v>8.12613164046161</c:v>
                </c:pt>
                <c:pt idx="1669">
                  <c:v>8.1256961519321198</c:v>
                </c:pt>
                <c:pt idx="1670">
                  <c:v>8.1252606169992507</c:v>
                </c:pt>
                <c:pt idx="1671">
                  <c:v>8.1248251256682806</c:v>
                </c:pt>
                <c:pt idx="1672">
                  <c:v>8.1243896485603297</c:v>
                </c:pt>
                <c:pt idx="1673">
                  <c:v>8.12382417705739</c:v>
                </c:pt>
                <c:pt idx="1674">
                  <c:v>8.1234311986290795</c:v>
                </c:pt>
                <c:pt idx="1675">
                  <c:v>8.1229819366565703</c:v>
                </c:pt>
                <c:pt idx="1676">
                  <c:v>8.1225510784534798</c:v>
                </c:pt>
                <c:pt idx="1677">
                  <c:v>8.12211423988186</c:v>
                </c:pt>
                <c:pt idx="1678">
                  <c:v>8.1216793824334097</c:v>
                </c:pt>
                <c:pt idx="1679">
                  <c:v>8.1212439064935893</c:v>
                </c:pt>
                <c:pt idx="1680">
                  <c:v>8.1208086609426999</c:v>
                </c:pt>
                <c:pt idx="1681">
                  <c:v>8.1203733685629196</c:v>
                </c:pt>
                <c:pt idx="1682">
                  <c:v>8.1199381198835905</c:v>
                </c:pt>
                <c:pt idx="1683">
                  <c:v>8.1195028853324303</c:v>
                </c:pt>
                <c:pt idx="1684">
                  <c:v>8.1190676745632402</c:v>
                </c:pt>
                <c:pt idx="1685">
                  <c:v>8.11850244801267</c:v>
                </c:pt>
                <c:pt idx="1686">
                  <c:v>8.1181097744316908</c:v>
                </c:pt>
                <c:pt idx="1687">
                  <c:v>8.1176607515570804</c:v>
                </c:pt>
                <c:pt idx="1688">
                  <c:v>8.1172301689299307</c:v>
                </c:pt>
                <c:pt idx="1689">
                  <c:v>8.11679358903592</c:v>
                </c:pt>
                <c:pt idx="1690">
                  <c:v>8.1163589973302699</c:v>
                </c:pt>
                <c:pt idx="1691">
                  <c:v>8.1159237842378609</c:v>
                </c:pt>
                <c:pt idx="1692">
                  <c:v>8.1154888025896401</c:v>
                </c:pt>
                <c:pt idx="1693">
                  <c:v>8.1150537736494908</c:v>
                </c:pt>
                <c:pt idx="1694">
                  <c:v>8.1146187885172303</c:v>
                </c:pt>
                <c:pt idx="1695">
                  <c:v>8.1141838174098808</c:v>
                </c:pt>
                <c:pt idx="1696">
                  <c:v>8.1136188168388301</c:v>
                </c:pt>
                <c:pt idx="1697">
                  <c:v>8.1132264226934101</c:v>
                </c:pt>
                <c:pt idx="1698">
                  <c:v>8.1127776189645502</c:v>
                </c:pt>
                <c:pt idx="1699">
                  <c:v>8.11234728911076</c:v>
                </c:pt>
                <c:pt idx="1700">
                  <c:v>8.1119109463713404</c:v>
                </c:pt>
                <c:pt idx="1701">
                  <c:v>8.1114765983631294</c:v>
                </c:pt>
                <c:pt idx="1702">
                  <c:v>8.1110416262838108</c:v>
                </c:pt>
                <c:pt idx="1703">
                  <c:v>8.1106068866291405</c:v>
                </c:pt>
                <c:pt idx="1704">
                  <c:v>8.1101720992528996</c:v>
                </c:pt>
                <c:pt idx="1705">
                  <c:v>8.1097373557852492</c:v>
                </c:pt>
                <c:pt idx="1706">
                  <c:v>8.1093026262471799</c:v>
                </c:pt>
                <c:pt idx="1707">
                  <c:v>8.1087378503630401</c:v>
                </c:pt>
                <c:pt idx="1708">
                  <c:v>8.1083457354970996</c:v>
                </c:pt>
                <c:pt idx="1709">
                  <c:v>8.1078971503086894</c:v>
                </c:pt>
                <c:pt idx="1710">
                  <c:v>8.1074670728167106</c:v>
                </c:pt>
                <c:pt idx="1711">
                  <c:v>8.1070309667349392</c:v>
                </c:pt>
                <c:pt idx="1712">
                  <c:v>8.1065968619648405</c:v>
                </c:pt>
                <c:pt idx="1713">
                  <c:v>8.1061621304233302</c:v>
                </c:pt>
                <c:pt idx="1714">
                  <c:v>8.1057276322938296</c:v>
                </c:pt>
                <c:pt idx="1715">
                  <c:v>8.10529308601045</c:v>
                </c:pt>
                <c:pt idx="1716">
                  <c:v>8.1048585837376503</c:v>
                </c:pt>
                <c:pt idx="1717">
                  <c:v>8.1044240952987607</c:v>
                </c:pt>
                <c:pt idx="1718">
                  <c:v>8.1038595435875802</c:v>
                </c:pt>
                <c:pt idx="1719">
                  <c:v>8.1034677075927206</c:v>
                </c:pt>
                <c:pt idx="1720">
                  <c:v>8.1030193404237902</c:v>
                </c:pt>
                <c:pt idx="1721">
                  <c:v>8.1025895148565308</c:v>
                </c:pt>
                <c:pt idx="1722">
                  <c:v>8.1021536449457408</c:v>
                </c:pt>
                <c:pt idx="1723">
                  <c:v>8.10171978295309</c:v>
                </c:pt>
                <c:pt idx="1724">
                  <c:v>8.1012852914764899</c:v>
                </c:pt>
                <c:pt idx="1725">
                  <c:v>8.1008510344049505</c:v>
                </c:pt>
                <c:pt idx="1726">
                  <c:v>8.1004167287449693</c:v>
                </c:pt>
                <c:pt idx="1727">
                  <c:v>8.0999824671986893</c:v>
                </c:pt>
                <c:pt idx="1728">
                  <c:v>8.0995482193903801</c:v>
                </c:pt>
                <c:pt idx="1729">
                  <c:v>8.0991139952670892</c:v>
                </c:pt>
                <c:pt idx="1730">
                  <c:v>8.0985496861837198</c:v>
                </c:pt>
                <c:pt idx="1731">
                  <c:v>8.0981581532182005</c:v>
                </c:pt>
                <c:pt idx="1732">
                  <c:v>8.0977100228177594</c:v>
                </c:pt>
                <c:pt idx="1733">
                  <c:v>8.0972804708721693</c:v>
                </c:pt>
                <c:pt idx="1734">
                  <c:v>8.0968448574643901</c:v>
                </c:pt>
                <c:pt idx="1735">
                  <c:v>8.0964112591550403</c:v>
                </c:pt>
                <c:pt idx="1736">
                  <c:v>8.0959770284123795</c:v>
                </c:pt>
                <c:pt idx="1737">
                  <c:v>8.0955430331551703</c:v>
                </c:pt>
                <c:pt idx="1738">
                  <c:v>8.0951089888365395</c:v>
                </c:pt>
                <c:pt idx="1739">
                  <c:v>8.0946749887440106</c:v>
                </c:pt>
                <c:pt idx="1740">
                  <c:v>8.0942410022850204</c:v>
                </c:pt>
                <c:pt idx="1741">
                  <c:v>8.0938070394859007</c:v>
                </c:pt>
                <c:pt idx="1742">
                  <c:v>8.0933730970536999</c:v>
                </c:pt>
                <c:pt idx="1743">
                  <c:v>8.0928090507716508</c:v>
                </c:pt>
                <c:pt idx="1744">
                  <c:v>8.0924178442617105</c:v>
                </c:pt>
                <c:pt idx="1745">
                  <c:v>8.0919699694282805</c:v>
                </c:pt>
                <c:pt idx="1746">
                  <c:v>8.0915407126075198</c:v>
                </c:pt>
                <c:pt idx="1747">
                  <c:v>8.0911053759147293</c:v>
                </c:pt>
                <c:pt idx="1748">
                  <c:v>8.0906720620529793</c:v>
                </c:pt>
                <c:pt idx="1749">
                  <c:v>8.0902381125777705</c:v>
                </c:pt>
                <c:pt idx="1750">
                  <c:v>8.0898043997542004</c:v>
                </c:pt>
                <c:pt idx="1751">
                  <c:v>8.0893706373582006</c:v>
                </c:pt>
                <c:pt idx="1752">
                  <c:v>8.0889369193099991</c:v>
                </c:pt>
                <c:pt idx="1753">
                  <c:v>8.0885032147824401</c:v>
                </c:pt>
                <c:pt idx="1754">
                  <c:v>8.08806953388771</c:v>
                </c:pt>
                <c:pt idx="1755">
                  <c:v>8.0875057295006805</c:v>
                </c:pt>
                <c:pt idx="1756">
                  <c:v>8.0871148248430007</c:v>
                </c:pt>
                <c:pt idx="1757">
                  <c:v>8.0866671855547292</c:v>
                </c:pt>
                <c:pt idx="1758">
                  <c:v>8.0862382012628906</c:v>
                </c:pt>
                <c:pt idx="1759">
                  <c:v>8.0858031198832592</c:v>
                </c:pt>
                <c:pt idx="1760">
                  <c:v>8.0853700685707608</c:v>
                </c:pt>
                <c:pt idx="1761">
                  <c:v>8.0849363786680293</c:v>
                </c:pt>
                <c:pt idx="1762">
                  <c:v>8.0845029265104795</c:v>
                </c:pt>
                <c:pt idx="1763">
                  <c:v>8.0840694243022195</c:v>
                </c:pt>
                <c:pt idx="1764">
                  <c:v>8.08363596655688</c:v>
                </c:pt>
                <c:pt idx="1765">
                  <c:v>8.08320252222709</c:v>
                </c:pt>
                <c:pt idx="1766">
                  <c:v>8.0826389406093195</c:v>
                </c:pt>
                <c:pt idx="1767">
                  <c:v>8.0822483127890603</c:v>
                </c:pt>
                <c:pt idx="1768">
                  <c:v>8.0818008893532092</c:v>
                </c:pt>
                <c:pt idx="1769">
                  <c:v>8.0813721550678999</c:v>
                </c:pt>
                <c:pt idx="1770">
                  <c:v>8.0809373077628308</c:v>
                </c:pt>
                <c:pt idx="1771">
                  <c:v>8.0805044972324698</c:v>
                </c:pt>
                <c:pt idx="1772">
                  <c:v>8.0800710453499498</c:v>
                </c:pt>
                <c:pt idx="1773">
                  <c:v>8.0796378322292792</c:v>
                </c:pt>
                <c:pt idx="1774">
                  <c:v>8.0792045686138092</c:v>
                </c:pt>
                <c:pt idx="1775">
                  <c:v>8.0787713495692302</c:v>
                </c:pt>
                <c:pt idx="1776">
                  <c:v>8.0783381438430801</c:v>
                </c:pt>
                <c:pt idx="1777">
                  <c:v>8.0777747836675804</c:v>
                </c:pt>
                <c:pt idx="1778">
                  <c:v>8.0773844325542896</c:v>
                </c:pt>
                <c:pt idx="1779">
                  <c:v>8.0769372243685496</c:v>
                </c:pt>
                <c:pt idx="1780">
                  <c:v>8.0765087396901993</c:v>
                </c:pt>
                <c:pt idx="1781">
                  <c:v>8.0760741259709494</c:v>
                </c:pt>
                <c:pt idx="1782">
                  <c:v>8.0756415557732595</c:v>
                </c:pt>
                <c:pt idx="1783">
                  <c:v>8.0752083414447497</c:v>
                </c:pt>
                <c:pt idx="1784">
                  <c:v>8.0747753669020099</c:v>
                </c:pt>
                <c:pt idx="1785">
                  <c:v>8.0743423414175908</c:v>
                </c:pt>
                <c:pt idx="1786">
                  <c:v>8.0739093606133192</c:v>
                </c:pt>
                <c:pt idx="1787">
                  <c:v>8.0734763930300506</c:v>
                </c:pt>
                <c:pt idx="1788">
                  <c:v>8.0729132537922208</c:v>
                </c:pt>
                <c:pt idx="1789">
                  <c:v>8.0725231789875096</c:v>
                </c:pt>
                <c:pt idx="1790">
                  <c:v>8.0720761855393395</c:v>
                </c:pt>
                <c:pt idx="1791">
                  <c:v>8.0716479500408909</c:v>
                </c:pt>
                <c:pt idx="1792">
                  <c:v>8.0712135694296396</c:v>
                </c:pt>
                <c:pt idx="1793">
                  <c:v>8.0707812391135096</c:v>
                </c:pt>
                <c:pt idx="1794">
                  <c:v>8.07034826187531</c:v>
                </c:pt>
                <c:pt idx="1795">
                  <c:v>8.0699155254526609</c:v>
                </c:pt>
                <c:pt idx="1796">
                  <c:v>8.0694827376390901</c:v>
                </c:pt>
                <c:pt idx="1797">
                  <c:v>8.0690499946161101</c:v>
                </c:pt>
                <c:pt idx="1798">
                  <c:v>8.0686172647163907</c:v>
                </c:pt>
                <c:pt idx="1799">
                  <c:v>8.0681845583602296</c:v>
                </c:pt>
                <c:pt idx="1800">
                  <c:v>8.0676216581862707</c:v>
                </c:pt>
                <c:pt idx="1801">
                  <c:v>8.0672318836405204</c:v>
                </c:pt>
                <c:pt idx="1802">
                  <c:v>8.0667851233868202</c:v>
                </c:pt>
                <c:pt idx="1803">
                  <c:v>8.0663571585271097</c:v>
                </c:pt>
                <c:pt idx="1804">
                  <c:v>8.0659230310876104</c:v>
                </c:pt>
                <c:pt idx="1805">
                  <c:v>8.0654909613060894</c:v>
                </c:pt>
                <c:pt idx="1806">
                  <c:v>8.0650582415671597</c:v>
                </c:pt>
                <c:pt idx="1807">
                  <c:v>8.0646257637642798</c:v>
                </c:pt>
                <c:pt idx="1808">
                  <c:v>8.0641932340814702</c:v>
                </c:pt>
                <c:pt idx="1809">
                  <c:v>8.0637607493096493</c:v>
                </c:pt>
                <c:pt idx="1810">
                  <c:v>8.06332827755468</c:v>
                </c:pt>
                <c:pt idx="1811">
                  <c:v>8.0627655981187196</c:v>
                </c:pt>
                <c:pt idx="1812">
                  <c:v>8.0623760987733295</c:v>
                </c:pt>
                <c:pt idx="1813">
                  <c:v>8.0619295522825691</c:v>
                </c:pt>
                <c:pt idx="1814">
                  <c:v>8.0615018356843304</c:v>
                </c:pt>
                <c:pt idx="1815">
                  <c:v>8.0610679403685097</c:v>
                </c:pt>
                <c:pt idx="1816">
                  <c:v>8.0606361095269108</c:v>
                </c:pt>
                <c:pt idx="1817">
                  <c:v>8.0602036259145304</c:v>
                </c:pt>
                <c:pt idx="1818">
                  <c:v>8.0597713852789301</c:v>
                </c:pt>
                <c:pt idx="1819">
                  <c:v>8.0593390923096599</c:v>
                </c:pt>
                <c:pt idx="1820">
                  <c:v>8.0589068443641505</c:v>
                </c:pt>
                <c:pt idx="1821">
                  <c:v>8.0584746093371695</c:v>
                </c:pt>
                <c:pt idx="1822">
                  <c:v>8.0579121492885299</c:v>
                </c:pt>
                <c:pt idx="1823">
                  <c:v>8.0575229250299891</c:v>
                </c:pt>
                <c:pt idx="1824">
                  <c:v>8.0570765917014207</c:v>
                </c:pt>
                <c:pt idx="1825">
                  <c:v>8.0566491229727504</c:v>
                </c:pt>
                <c:pt idx="1826">
                  <c:v>8.0562154592969897</c:v>
                </c:pt>
                <c:pt idx="1827">
                  <c:v>8.0557838669520798</c:v>
                </c:pt>
                <c:pt idx="1828">
                  <c:v>8.0553516190058101</c:v>
                </c:pt>
                <c:pt idx="1829">
                  <c:v>8.0549196150845095</c:v>
                </c:pt>
                <c:pt idx="1830">
                  <c:v>8.0544875583728892</c:v>
                </c:pt>
                <c:pt idx="1831">
                  <c:v>8.0540555467991393</c:v>
                </c:pt>
                <c:pt idx="1832">
                  <c:v>8.0536235480452394</c:v>
                </c:pt>
                <c:pt idx="1833">
                  <c:v>8.0531915727707695</c:v>
                </c:pt>
                <c:pt idx="1834">
                  <c:v>8.0527596174530007</c:v>
                </c:pt>
                <c:pt idx="1835">
                  <c:v>8.0523276832495707</c:v>
                </c:pt>
                <c:pt idx="1836">
                  <c:v>8.0517654994148398</c:v>
                </c:pt>
                <c:pt idx="1837">
                  <c:v>8.0513766219326506</c:v>
                </c:pt>
                <c:pt idx="1838">
                  <c:v>8.05093055792908</c:v>
                </c:pt>
                <c:pt idx="1839">
                  <c:v>8.0505034018669406</c:v>
                </c:pt>
                <c:pt idx="1840">
                  <c:v>8.0500700305926003</c:v>
                </c:pt>
                <c:pt idx="1841">
                  <c:v>8.0496387392122397</c:v>
                </c:pt>
                <c:pt idx="1842">
                  <c:v>8.0492067886926204</c:v>
                </c:pt>
                <c:pt idx="1843">
                  <c:v>8.0487750835079197</c:v>
                </c:pt>
                <c:pt idx="1844">
                  <c:v>8.0483433249608805</c:v>
                </c:pt>
                <c:pt idx="1845">
                  <c:v>8.0479116116939693</c:v>
                </c:pt>
                <c:pt idx="1846">
                  <c:v>8.0474799111226805</c:v>
                </c:pt>
                <c:pt idx="1847">
                  <c:v>8.0469179462259408</c:v>
                </c:pt>
                <c:pt idx="1848">
                  <c:v>8.0465293427163491</c:v>
                </c:pt>
                <c:pt idx="1849">
                  <c:v>8.0460834907999406</c:v>
                </c:pt>
                <c:pt idx="1850">
                  <c:v>8.0456565816285401</c:v>
                </c:pt>
                <c:pt idx="1851">
                  <c:v>8.0452234409319594</c:v>
                </c:pt>
                <c:pt idx="1852">
                  <c:v>8.0447923870364608</c:v>
                </c:pt>
                <c:pt idx="1853">
                  <c:v>8.0443606711456397</c:v>
                </c:pt>
                <c:pt idx="1854">
                  <c:v>8.0439292016503607</c:v>
                </c:pt>
                <c:pt idx="1855">
                  <c:v>8.0434976783309793</c:v>
                </c:pt>
                <c:pt idx="1856">
                  <c:v>8.0430662004084503</c:v>
                </c:pt>
                <c:pt idx="1857">
                  <c:v>8.0426347350821992</c:v>
                </c:pt>
                <c:pt idx="1858">
                  <c:v>8.0422032931895799</c:v>
                </c:pt>
                <c:pt idx="1859">
                  <c:v>8.0416415644004093</c:v>
                </c:pt>
                <c:pt idx="1860">
                  <c:v>8.0412532588685597</c:v>
                </c:pt>
                <c:pt idx="1861">
                  <c:v>8.0408076371789896</c:v>
                </c:pt>
                <c:pt idx="1862">
                  <c:v>8.0403809961853501</c:v>
                </c:pt>
                <c:pt idx="1863">
                  <c:v>8.0399481058997502</c:v>
                </c:pt>
                <c:pt idx="1864">
                  <c:v>8.0395173099357908</c:v>
                </c:pt>
                <c:pt idx="1865">
                  <c:v>8.0390858488665593</c:v>
                </c:pt>
                <c:pt idx="1866">
                  <c:v>8.0386546353482409</c:v>
                </c:pt>
                <c:pt idx="1867">
                  <c:v>8.0382233675027503</c:v>
                </c:pt>
                <c:pt idx="1868">
                  <c:v>8.0377921451814895</c:v>
                </c:pt>
                <c:pt idx="1869">
                  <c:v>8.0373609353483104</c:v>
                </c:pt>
                <c:pt idx="1870">
                  <c:v>8.0367994246723296</c:v>
                </c:pt>
                <c:pt idx="1871">
                  <c:v>8.0364113922325604</c:v>
                </c:pt>
                <c:pt idx="1872">
                  <c:v>8.0359659816008193</c:v>
                </c:pt>
                <c:pt idx="1873">
                  <c:v>8.0355395866194002</c:v>
                </c:pt>
                <c:pt idx="1874">
                  <c:v>8.0351069259348993</c:v>
                </c:pt>
                <c:pt idx="1875">
                  <c:v>8.0346763665330396</c:v>
                </c:pt>
                <c:pt idx="1876">
                  <c:v>8.0342451391437493</c:v>
                </c:pt>
                <c:pt idx="1877">
                  <c:v>8.0338141603783697</c:v>
                </c:pt>
                <c:pt idx="1878">
                  <c:v>8.0333831268190306</c:v>
                </c:pt>
                <c:pt idx="1879">
                  <c:v>8.0329521389031395</c:v>
                </c:pt>
                <c:pt idx="1880">
                  <c:v>8.0325211633753195</c:v>
                </c:pt>
                <c:pt idx="1881">
                  <c:v>8.0320902112407708</c:v>
                </c:pt>
                <c:pt idx="1882">
                  <c:v>8.0315289355312594</c:v>
                </c:pt>
                <c:pt idx="1883">
                  <c:v>8.0311412001932396</c:v>
                </c:pt>
                <c:pt idx="1884">
                  <c:v>8.0306960186418994</c:v>
                </c:pt>
                <c:pt idx="1885">
                  <c:v>8.0302698908919599</c:v>
                </c:pt>
                <c:pt idx="1886">
                  <c:v>8.0298374795533807</c:v>
                </c:pt>
                <c:pt idx="1887">
                  <c:v>8.0294071770806408</c:v>
                </c:pt>
                <c:pt idx="1888">
                  <c:v>8.0289762034807701</c:v>
                </c:pt>
                <c:pt idx="1889">
                  <c:v>8.0285454796741398</c:v>
                </c:pt>
                <c:pt idx="1890">
                  <c:v>8.0281147005647995</c:v>
                </c:pt>
                <c:pt idx="1891">
                  <c:v>8.0276839672291107</c:v>
                </c:pt>
                <c:pt idx="1892">
                  <c:v>8.0272532461725401</c:v>
                </c:pt>
                <c:pt idx="1893">
                  <c:v>8.0266921875644801</c:v>
                </c:pt>
                <c:pt idx="1894">
                  <c:v>8.0263047245083801</c:v>
                </c:pt>
                <c:pt idx="1895">
                  <c:v>8.0258597529700193</c:v>
                </c:pt>
                <c:pt idx="1896">
                  <c:v>8.0254338703673902</c:v>
                </c:pt>
                <c:pt idx="1897">
                  <c:v>8.02500168765674</c:v>
                </c:pt>
                <c:pt idx="1898">
                  <c:v>8.0245716208304305</c:v>
                </c:pt>
                <c:pt idx="1899">
                  <c:v>8.0241408799674208</c:v>
                </c:pt>
                <c:pt idx="1900">
                  <c:v>8.0237103899835098</c:v>
                </c:pt>
                <c:pt idx="1901">
                  <c:v>8.0232798442248807</c:v>
                </c:pt>
                <c:pt idx="1902">
                  <c:v>8.0228493443616795</c:v>
                </c:pt>
                <c:pt idx="1903">
                  <c:v>8.0224188566769303</c:v>
                </c:pt>
                <c:pt idx="1904">
                  <c:v>8.0218580137735405</c:v>
                </c:pt>
                <c:pt idx="1905">
                  <c:v>8.02147082291755</c:v>
                </c:pt>
                <c:pt idx="1906">
                  <c:v>8.0210260607936306</c:v>
                </c:pt>
                <c:pt idx="1907">
                  <c:v>8.0206004229603494</c:v>
                </c:pt>
                <c:pt idx="1908">
                  <c:v>8.0201684684030603</c:v>
                </c:pt>
                <c:pt idx="1909">
                  <c:v>8.0197386367911001</c:v>
                </c:pt>
                <c:pt idx="1910">
                  <c:v>8.0193081282147194</c:v>
                </c:pt>
                <c:pt idx="1911">
                  <c:v>8.0188778716111493</c:v>
                </c:pt>
                <c:pt idx="1912">
                  <c:v>8.0184475587577602</c:v>
                </c:pt>
                <c:pt idx="1913">
                  <c:v>8.0180172919230497</c:v>
                </c:pt>
                <c:pt idx="1914">
                  <c:v>8.0175870371656792</c:v>
                </c:pt>
                <c:pt idx="1915">
                  <c:v>8.0171568057444809</c:v>
                </c:pt>
                <c:pt idx="1916">
                  <c:v>8.0165961961322694</c:v>
                </c:pt>
                <c:pt idx="1917">
                  <c:v>8.0162093010965698</c:v>
                </c:pt>
                <c:pt idx="1918">
                  <c:v>8.0157647663689193</c:v>
                </c:pt>
                <c:pt idx="1919">
                  <c:v>8.0153393943815594</c:v>
                </c:pt>
                <c:pt idx="1920">
                  <c:v>8.0149076876070993</c:v>
                </c:pt>
                <c:pt idx="1921">
                  <c:v>8.0144781114549506</c:v>
                </c:pt>
                <c:pt idx="1922">
                  <c:v>8.0140478551540806</c:v>
                </c:pt>
                <c:pt idx="1923">
                  <c:v>8.0136178520162602</c:v>
                </c:pt>
                <c:pt idx="1924">
                  <c:v>8.0131877921113706</c:v>
                </c:pt>
                <c:pt idx="1925">
                  <c:v>8.0127577783595392</c:v>
                </c:pt>
                <c:pt idx="1926">
                  <c:v>8.0123277765749705</c:v>
                </c:pt>
                <c:pt idx="1927">
                  <c:v>8.0117673825803202</c:v>
                </c:pt>
                <c:pt idx="1928">
                  <c:v>8.0113807586408008</c:v>
                </c:pt>
                <c:pt idx="1929">
                  <c:v>8.0109364323914196</c:v>
                </c:pt>
                <c:pt idx="1930">
                  <c:v>8.0105113042848792</c:v>
                </c:pt>
                <c:pt idx="1931">
                  <c:v>8.0100798247101697</c:v>
                </c:pt>
                <c:pt idx="1932">
                  <c:v>8.0096504828622894</c:v>
                </c:pt>
                <c:pt idx="1933">
                  <c:v>8.0092204579150099</c:v>
                </c:pt>
                <c:pt idx="1934">
                  <c:v>8.0087906872359795</c:v>
                </c:pt>
                <c:pt idx="1935">
                  <c:v>8.0083608593099491</c:v>
                </c:pt>
                <c:pt idx="1936">
                  <c:v>8.0079310776626702</c:v>
                </c:pt>
                <c:pt idx="1937">
                  <c:v>8.0075013078809096</c:v>
                </c:pt>
                <c:pt idx="1938">
                  <c:v>8.0070715613983303</c:v>
                </c:pt>
                <c:pt idx="1939">
                  <c:v>8.0066418344094608</c:v>
                </c:pt>
                <c:pt idx="1940">
                  <c:v>8.0062121281745107</c:v>
                </c:pt>
                <c:pt idx="1941">
                  <c:v>8.0056520043721004</c:v>
                </c:pt>
                <c:pt idx="1942">
                  <c:v>8.0052657225536095</c:v>
                </c:pt>
                <c:pt idx="1943">
                  <c:v>8.0048216595579404</c:v>
                </c:pt>
                <c:pt idx="1944">
                  <c:v>8.0043968390989093</c:v>
                </c:pt>
                <c:pt idx="1945">
                  <c:v>8.0039656462809603</c:v>
                </c:pt>
                <c:pt idx="1946">
                  <c:v>8.0035366000834092</c:v>
                </c:pt>
                <c:pt idx="1947">
                  <c:v>8.0031068670914696</c:v>
                </c:pt>
                <c:pt idx="1948">
                  <c:v>8.0026773897514207</c:v>
                </c:pt>
                <c:pt idx="1949">
                  <c:v>8.0022478545624196</c:v>
                </c:pt>
                <c:pt idx="1950">
                  <c:v>8.0018183658092408</c:v>
                </c:pt>
                <c:pt idx="1951">
                  <c:v>8.0013888887934197</c:v>
                </c:pt>
                <c:pt idx="1952">
                  <c:v>8.0008289793157008</c:v>
                </c:pt>
                <c:pt idx="1953">
                  <c:v>8.0004429678002698</c:v>
                </c:pt>
                <c:pt idx="1954">
                  <c:v>7.9999991121398804</c:v>
                </c:pt>
                <c:pt idx="1955">
                  <c:v>7.9995745346470004</c:v>
                </c:pt>
                <c:pt idx="1956">
                  <c:v>7.9991435679847198</c:v>
                </c:pt>
                <c:pt idx="1957">
                  <c:v>7.9987147551142597</c:v>
                </c:pt>
                <c:pt idx="1958">
                  <c:v>7.9982852524671904</c:v>
                </c:pt>
                <c:pt idx="1959">
                  <c:v>7.9978560065919</c:v>
                </c:pt>
                <c:pt idx="1960">
                  <c:v>7.99742670238175</c:v>
                </c:pt>
                <c:pt idx="1961">
                  <c:v>7.9969974447360404</c:v>
                </c:pt>
                <c:pt idx="1962">
                  <c:v>7.9965681987251296</c:v>
                </c:pt>
                <c:pt idx="1963">
                  <c:v>7.9961389759743096</c:v>
                </c:pt>
                <c:pt idx="1964">
                  <c:v>7.9955792974466702</c:v>
                </c:pt>
                <c:pt idx="1965">
                  <c:v>7.9951935799688396</c:v>
                </c:pt>
                <c:pt idx="1966">
                  <c:v>7.9947499493504699</c:v>
                </c:pt>
                <c:pt idx="1967">
                  <c:v>7.9943256357736701</c:v>
                </c:pt>
                <c:pt idx="1968">
                  <c:v>7.9938949147114897</c:v>
                </c:pt>
                <c:pt idx="1969">
                  <c:v>7.9934663552520204</c:v>
                </c:pt>
                <c:pt idx="1970">
                  <c:v>7.9930371027677296</c:v>
                </c:pt>
                <c:pt idx="1971">
                  <c:v>7.9926081082754799</c:v>
                </c:pt>
                <c:pt idx="1972">
                  <c:v>7.9921790549188403</c:v>
                </c:pt>
                <c:pt idx="1973">
                  <c:v>7.9917500482670603</c:v>
                </c:pt>
                <c:pt idx="1974">
                  <c:v>7.9913210531383401</c:v>
                </c:pt>
                <c:pt idx="1975">
                  <c:v>7.9907615881572003</c:v>
                </c:pt>
                <c:pt idx="1976">
                  <c:v>7.9903761401249902</c:v>
                </c:pt>
                <c:pt idx="1977">
                  <c:v>7.9899327158398403</c:v>
                </c:pt>
                <c:pt idx="1978">
                  <c:v>7.98950864437976</c:v>
                </c:pt>
                <c:pt idx="1979">
                  <c:v>7.9890781485229896</c:v>
                </c:pt>
                <c:pt idx="1980">
                  <c:v>7.9886498214962502</c:v>
                </c:pt>
                <c:pt idx="1981">
                  <c:v>7.9882207984351297</c:v>
                </c:pt>
                <c:pt idx="1982">
                  <c:v>7.9877920344989901</c:v>
                </c:pt>
                <c:pt idx="1983">
                  <c:v>7.9873632112071604</c:v>
                </c:pt>
                <c:pt idx="1984">
                  <c:v>7.9869344347514604</c:v>
                </c:pt>
                <c:pt idx="1985">
                  <c:v>7.9865056697155401</c:v>
                </c:pt>
                <c:pt idx="1986">
                  <c:v>7.9860769279055797</c:v>
                </c:pt>
                <c:pt idx="1987">
                  <c:v>7.9855176927620297</c:v>
                </c:pt>
                <c:pt idx="1988">
                  <c:v>7.98513253792449</c:v>
                </c:pt>
                <c:pt idx="1989">
                  <c:v>7.9846893375616501</c:v>
                </c:pt>
                <c:pt idx="1990">
                  <c:v>7.9842655291040101</c:v>
                </c:pt>
                <c:pt idx="1991">
                  <c:v>7.9838352778105701</c:v>
                </c:pt>
                <c:pt idx="1992">
                  <c:v>7.9834072032233898</c:v>
                </c:pt>
                <c:pt idx="1993">
                  <c:v>7.98297842932236</c:v>
                </c:pt>
                <c:pt idx="1994">
                  <c:v>7.98254991578127</c:v>
                </c:pt>
                <c:pt idx="1995">
                  <c:v>7.9821213423489104</c:v>
                </c:pt>
                <c:pt idx="1996">
                  <c:v>7.9816928158960696</c:v>
                </c:pt>
                <c:pt idx="1997">
                  <c:v>7.9812643007504303</c:v>
                </c:pt>
                <c:pt idx="1998">
                  <c:v>7.9807052781706398</c:v>
                </c:pt>
                <c:pt idx="1999">
                  <c:v>7.9803203919976902</c:v>
                </c:pt>
                <c:pt idx="2000">
                  <c:v>7.9798773969480301</c:v>
                </c:pt>
                <c:pt idx="2001">
                  <c:v>7.9794538297718596</c:v>
                </c:pt>
                <c:pt idx="2002">
                  <c:v>7.9790238027365596</c:v>
                </c:pt>
                <c:pt idx="2003">
                  <c:v>7.9785959596947498</c:v>
                </c:pt>
                <c:pt idx="2004">
                  <c:v>7.97816741430072</c:v>
                </c:pt>
                <c:pt idx="2005">
                  <c:v>7.97773913041316</c:v>
                </c:pt>
                <c:pt idx="2006">
                  <c:v>7.9773107861374299</c:v>
                </c:pt>
                <c:pt idx="2007">
                  <c:v>7.9768824889752397</c:v>
                </c:pt>
                <c:pt idx="2008">
                  <c:v>7.9764542030161802</c:v>
                </c:pt>
                <c:pt idx="2009">
                  <c:v>7.97589539153799</c:v>
                </c:pt>
                <c:pt idx="2010">
                  <c:v>7.9755107739903099</c:v>
                </c:pt>
                <c:pt idx="2011">
                  <c:v>7.9750679836567899</c:v>
                </c:pt>
                <c:pt idx="2012">
                  <c:v>7.97464465740196</c:v>
                </c:pt>
                <c:pt idx="2013">
                  <c:v>7.9742148541612199</c:v>
                </c:pt>
                <c:pt idx="2014">
                  <c:v>7.9737872422466101</c:v>
                </c:pt>
                <c:pt idx="2015">
                  <c:v>7.9733589249219898</c:v>
                </c:pt>
                <c:pt idx="2016">
                  <c:v>7.9729308702587902</c:v>
                </c:pt>
                <c:pt idx="2017">
                  <c:v>7.9725027547071701</c:v>
                </c:pt>
                <c:pt idx="2018">
                  <c:v>7.9720746864046701</c:v>
                </c:pt>
                <c:pt idx="2019">
                  <c:v>7.9716466292007704</c:v>
                </c:pt>
                <c:pt idx="2020">
                  <c:v>7.9712185951750802</c:v>
                </c:pt>
                <c:pt idx="2021">
                  <c:v>7.9706600119009501</c:v>
                </c:pt>
                <c:pt idx="2022">
                  <c:v>7.9702756863150199</c:v>
                </c:pt>
                <c:pt idx="2023">
                  <c:v>7.9698331182587197</c:v>
                </c:pt>
                <c:pt idx="2024">
                  <c:v>7.9694100536686401</c:v>
                </c:pt>
                <c:pt idx="2025">
                  <c:v>7.9689804934695303</c:v>
                </c:pt>
                <c:pt idx="2026">
                  <c:v>7.9685531325706096</c:v>
                </c:pt>
                <c:pt idx="2027">
                  <c:v>7.9681250629352798</c:v>
                </c:pt>
                <c:pt idx="2028">
                  <c:v>7.9676972572184397</c:v>
                </c:pt>
                <c:pt idx="2029">
                  <c:v>7.9672693900684797</c:v>
                </c:pt>
                <c:pt idx="2030">
                  <c:v>7.9668415703154798</c:v>
                </c:pt>
                <c:pt idx="2031">
                  <c:v>7.9664137615472503</c:v>
                </c:pt>
                <c:pt idx="2032">
                  <c:v>7.9658553893954904</c:v>
                </c:pt>
                <c:pt idx="2033">
                  <c:v>7.9654713313310896</c:v>
                </c:pt>
                <c:pt idx="2034">
                  <c:v>7.9650289670895296</c:v>
                </c:pt>
                <c:pt idx="2035">
                  <c:v>7.96460614255796</c:v>
                </c:pt>
                <c:pt idx="2036">
                  <c:v>7.9641768052266704</c:v>
                </c:pt>
                <c:pt idx="2037">
                  <c:v>7.9637496745724397</c:v>
                </c:pt>
                <c:pt idx="2038">
                  <c:v>7.9633218321002399</c:v>
                </c:pt>
                <c:pt idx="2039">
                  <c:v>7.9628942547134702</c:v>
                </c:pt>
                <c:pt idx="2040">
                  <c:v>7.9624666153882204</c:v>
                </c:pt>
                <c:pt idx="2041">
                  <c:v>7.9620390235981002</c:v>
                </c:pt>
                <c:pt idx="2042">
                  <c:v>7.96161144268748</c:v>
                </c:pt>
                <c:pt idx="2043">
                  <c:v>7.9611838849244396</c:v>
                </c:pt>
                <c:pt idx="2044">
                  <c:v>7.9606257398792897</c:v>
                </c:pt>
                <c:pt idx="2045">
                  <c:v>7.9602419729512599</c:v>
                </c:pt>
                <c:pt idx="2046">
                  <c:v>7.9597998298812502</c:v>
                </c:pt>
                <c:pt idx="2047">
                  <c:v>7.9593772661180999</c:v>
                </c:pt>
                <c:pt idx="2048">
                  <c:v>7.9589481708065799</c:v>
                </c:pt>
                <c:pt idx="2049">
                  <c:v>7.9585212902130396</c:v>
                </c:pt>
                <c:pt idx="2050">
                  <c:v>7.9580936944429697</c:v>
                </c:pt>
                <c:pt idx="2051">
                  <c:v>7.9576663650305699</c:v>
                </c:pt>
                <c:pt idx="2052">
                  <c:v>7.9572389731287299</c:v>
                </c:pt>
                <c:pt idx="2053">
                  <c:v>7.9568116289129103</c:v>
                </c:pt>
                <c:pt idx="2054">
                  <c:v>7.95638429546187</c:v>
                </c:pt>
                <c:pt idx="2055">
                  <c:v>7.9558263605717201</c:v>
                </c:pt>
                <c:pt idx="2056">
                  <c:v>7.9554428603996099</c:v>
                </c:pt>
                <c:pt idx="2057">
                  <c:v>7.9550009201373504</c:v>
                </c:pt>
                <c:pt idx="2058">
                  <c:v>7.9545785956132402</c:v>
                </c:pt>
                <c:pt idx="2059">
                  <c:v>7.9541497222358997</c:v>
                </c:pt>
                <c:pt idx="2060">
                  <c:v>7.9537230710146698</c:v>
                </c:pt>
                <c:pt idx="2061">
                  <c:v>7.9532957015057697</c:v>
                </c:pt>
                <c:pt idx="2062">
                  <c:v>7.9528685995354804</c:v>
                </c:pt>
                <c:pt idx="2063">
                  <c:v>7.9524414345645704</c:v>
                </c:pt>
                <c:pt idx="2064">
                  <c:v>7.9520143174206801</c:v>
                </c:pt>
                <c:pt idx="2065">
                  <c:v>7.9515872109354797</c:v>
                </c:pt>
                <c:pt idx="2066">
                  <c:v>7.9511601275686798</c:v>
                </c:pt>
                <c:pt idx="2067">
                  <c:v>7.9507330631369797</c:v>
                </c:pt>
                <c:pt idx="2068">
                  <c:v>7.9503060190387602</c:v>
                </c:pt>
                <c:pt idx="2069">
                  <c:v>7.9497483472077803</c:v>
                </c:pt>
                <c:pt idx="2070">
                  <c:v>7.9493651837165498</c:v>
                </c:pt>
                <c:pt idx="2071">
                  <c:v>7.9489234994978197</c:v>
                </c:pt>
                <c:pt idx="2072">
                  <c:v>7.94850147673574</c:v>
                </c:pt>
                <c:pt idx="2073">
                  <c:v>7.9480728834359402</c:v>
                </c:pt>
                <c:pt idx="2074">
                  <c:v>7.9476465216080099</c:v>
                </c:pt>
                <c:pt idx="2075">
                  <c:v>7.9472194375949501</c:v>
                </c:pt>
                <c:pt idx="2076">
                  <c:v>7.94679262259955</c:v>
                </c:pt>
                <c:pt idx="2077">
                  <c:v>7.9463657439622599</c:v>
                </c:pt>
                <c:pt idx="2078">
                  <c:v>7.9459389133283196</c:v>
                </c:pt>
                <c:pt idx="2079">
                  <c:v>7.9455120932194703</c:v>
                </c:pt>
                <c:pt idx="2080">
                  <c:v>7.9450852962113698</c:v>
                </c:pt>
                <c:pt idx="2081">
                  <c:v>7.9445278505520802</c:v>
                </c:pt>
                <c:pt idx="2082">
                  <c:v>7.9441449766094001</c:v>
                </c:pt>
                <c:pt idx="2083">
                  <c:v>7.9437035118886001</c:v>
                </c:pt>
                <c:pt idx="2084">
                  <c:v>7.9432817484362603</c:v>
                </c:pt>
                <c:pt idx="2085">
                  <c:v>7.9428533955359297</c:v>
                </c:pt>
                <c:pt idx="2086">
                  <c:v>7.9424272822427504</c:v>
                </c:pt>
                <c:pt idx="2087">
                  <c:v>7.9420004433584097</c:v>
                </c:pt>
                <c:pt idx="2088">
                  <c:v>7.9415738747870401</c:v>
                </c:pt>
                <c:pt idx="2089">
                  <c:v>7.9411472420131002</c:v>
                </c:pt>
                <c:pt idx="2090">
                  <c:v>7.9407206573982201</c:v>
                </c:pt>
                <c:pt idx="2091">
                  <c:v>7.9402940831922999</c:v>
                </c:pt>
                <c:pt idx="2092">
                  <c:v>7.9397368461448599</c:v>
                </c:pt>
                <c:pt idx="2093">
                  <c:v>7.9393542377389599</c:v>
                </c:pt>
                <c:pt idx="2094">
                  <c:v>7.9389129742181002</c:v>
                </c:pt>
                <c:pt idx="2095">
                  <c:v>7.9384914486993203</c:v>
                </c:pt>
                <c:pt idx="2096">
                  <c:v>7.9380633162433396</c:v>
                </c:pt>
                <c:pt idx="2097">
                  <c:v>7.9376374309317299</c:v>
                </c:pt>
                <c:pt idx="2098">
                  <c:v>7.9372108168698698</c:v>
                </c:pt>
                <c:pt idx="2099">
                  <c:v>7.9367844743246199</c:v>
                </c:pt>
                <c:pt idx="2100">
                  <c:v>7.9363580670561698</c:v>
                </c:pt>
                <c:pt idx="2101">
                  <c:v>7.9359317080923901</c:v>
                </c:pt>
                <c:pt idx="2102">
                  <c:v>7.9355053594301399</c:v>
                </c:pt>
                <c:pt idx="2103">
                  <c:v>7.9350790338417401</c:v>
                </c:pt>
                <c:pt idx="2104">
                  <c:v>7.9345220210665399</c:v>
                </c:pt>
                <c:pt idx="2105">
                  <c:v>7.9341397016762896</c:v>
                </c:pt>
                <c:pt idx="2106">
                  <c:v>7.93369865647007</c:v>
                </c:pt>
                <c:pt idx="2107">
                  <c:v>7.9332773894135302</c:v>
                </c:pt>
                <c:pt idx="2108">
                  <c:v>7.9328494963401299</c:v>
                </c:pt>
                <c:pt idx="2109">
                  <c:v>7.9324238586286997</c:v>
                </c:pt>
                <c:pt idx="2110">
                  <c:v>7.9319974887232902</c:v>
                </c:pt>
                <c:pt idx="2111">
                  <c:v>7.9315713916469903</c:v>
                </c:pt>
                <c:pt idx="2112">
                  <c:v>7.9311452292797604</c:v>
                </c:pt>
                <c:pt idx="2113">
                  <c:v>7.9307191153762702</c:v>
                </c:pt>
                <c:pt idx="2114">
                  <c:v>7.9302930116571702</c:v>
                </c:pt>
                <c:pt idx="2115">
                  <c:v>7.9297362065423904</c:v>
                </c:pt>
                <c:pt idx="2116">
                  <c:v>7.9293541519392399</c:v>
                </c:pt>
                <c:pt idx="2117">
                  <c:v>7.92891330693939</c:v>
                </c:pt>
                <c:pt idx="2118">
                  <c:v>7.9284922770132198</c:v>
                </c:pt>
                <c:pt idx="2119">
                  <c:v>7.9280646034645903</c:v>
                </c:pt>
                <c:pt idx="2120">
                  <c:v>7.9276391928778498</c:v>
                </c:pt>
                <c:pt idx="2121">
                  <c:v>7.9272130469076103</c:v>
                </c:pt>
                <c:pt idx="2122">
                  <c:v>7.9267871749845602</c:v>
                </c:pt>
                <c:pt idx="2123">
                  <c:v>7.9263612372439098</c:v>
                </c:pt>
                <c:pt idx="2124">
                  <c:v>7.9259353481155497</c:v>
                </c:pt>
                <c:pt idx="2125">
                  <c:v>7.9255094690632601</c:v>
                </c:pt>
                <c:pt idx="2126">
                  <c:v>7.9250836130594298</c:v>
                </c:pt>
                <c:pt idx="2127">
                  <c:v>7.9245270311406601</c:v>
                </c:pt>
                <c:pt idx="2128">
                  <c:v>7.92414526475293</c:v>
                </c:pt>
                <c:pt idx="2129">
                  <c:v>7.9237046369818804</c:v>
                </c:pt>
                <c:pt idx="2130">
                  <c:v>7.9232838646463799</c:v>
                </c:pt>
                <c:pt idx="2131">
                  <c:v>7.9228564294795802</c:v>
                </c:pt>
                <c:pt idx="2132">
                  <c:v>7.9224312655614204</c:v>
                </c:pt>
                <c:pt idx="2133">
                  <c:v>7.9220053627825697</c:v>
                </c:pt>
                <c:pt idx="2134">
                  <c:v>7.9215797353792601</c:v>
                </c:pt>
                <c:pt idx="2135">
                  <c:v>7.9211540415839901</c:v>
                </c:pt>
                <c:pt idx="2136">
                  <c:v>7.9207283965632902</c:v>
                </c:pt>
                <c:pt idx="2137">
                  <c:v>7.9203027615005803</c:v>
                </c:pt>
                <c:pt idx="2138">
                  <c:v>7.9197463862968496</c:v>
                </c:pt>
                <c:pt idx="2139">
                  <c:v>7.9193648839525599</c:v>
                </c:pt>
                <c:pt idx="2140">
                  <c:v>7.9189244553993801</c:v>
                </c:pt>
                <c:pt idx="2141">
                  <c:v>7.9185039193972599</c:v>
                </c:pt>
                <c:pt idx="2142">
                  <c:v>7.9180767028409296</c:v>
                </c:pt>
                <c:pt idx="2143">
                  <c:v>7.9176517651964602</c:v>
                </c:pt>
                <c:pt idx="2144">
                  <c:v>7.9172260854710101</c:v>
                </c:pt>
                <c:pt idx="2145">
                  <c:v>7.91680068235378</c:v>
                </c:pt>
                <c:pt idx="2146">
                  <c:v>7.9163752123118103</c:v>
                </c:pt>
                <c:pt idx="2147">
                  <c:v>7.9159497911959296</c:v>
                </c:pt>
                <c:pt idx="2148">
                  <c:v>7.9155243799288098</c:v>
                </c:pt>
                <c:pt idx="2149">
                  <c:v>7.9150989916862304</c:v>
                </c:pt>
                <c:pt idx="2150">
                  <c:v>7.9145428386080701</c:v>
                </c:pt>
                <c:pt idx="2151">
                  <c:v>7.9141616236858301</c:v>
                </c:pt>
                <c:pt idx="2152">
                  <c:v>7.91372141128097</c:v>
                </c:pt>
                <c:pt idx="2153">
                  <c:v>7.9133011320047304</c:v>
                </c:pt>
                <c:pt idx="2154">
                  <c:v>7.9128741528352302</c:v>
                </c:pt>
                <c:pt idx="2155">
                  <c:v>7.9124494609341003</c:v>
                </c:pt>
                <c:pt idx="2156">
                  <c:v>7.9120240234410204</c:v>
                </c:pt>
                <c:pt idx="2157">
                  <c:v>7.9115988639005197</c:v>
                </c:pt>
                <c:pt idx="2158">
                  <c:v>7.9111736368541896</c:v>
                </c:pt>
                <c:pt idx="2159">
                  <c:v>7.9107484588995103</c:v>
                </c:pt>
                <c:pt idx="2160">
                  <c:v>7.9103232906744996</c:v>
                </c:pt>
                <c:pt idx="2161">
                  <c:v>7.9097673433720104</c:v>
                </c:pt>
                <c:pt idx="2162">
                  <c:v>7.9093863917555502</c:v>
                </c:pt>
                <c:pt idx="2163">
                  <c:v>7.9089463775850799</c:v>
                </c:pt>
                <c:pt idx="2164">
                  <c:v>7.9085263338513698</c:v>
                </c:pt>
                <c:pt idx="2165">
                  <c:v>7.9080995723832901</c:v>
                </c:pt>
                <c:pt idx="2166">
                  <c:v>7.9076751059106796</c:v>
                </c:pt>
                <c:pt idx="2167">
                  <c:v>7.9072498905947297</c:v>
                </c:pt>
                <c:pt idx="2168">
                  <c:v>7.9068249544788296</c:v>
                </c:pt>
                <c:pt idx="2169">
                  <c:v>7.9063999503180797</c:v>
                </c:pt>
                <c:pt idx="2170">
                  <c:v>7.9059749954035299</c:v>
                </c:pt>
                <c:pt idx="2171">
                  <c:v>7.9055500501085101</c:v>
                </c:pt>
                <c:pt idx="2172">
                  <c:v>7.9051251278155998</c:v>
                </c:pt>
                <c:pt idx="2173">
                  <c:v>7.9045694015739203</c:v>
                </c:pt>
                <c:pt idx="2174">
                  <c:v>7.9041887365929799</c:v>
                </c:pt>
                <c:pt idx="2175">
                  <c:v>7.9037489374956902</c:v>
                </c:pt>
                <c:pt idx="2176">
                  <c:v>7.9033291496297799</c:v>
                </c:pt>
                <c:pt idx="2177">
                  <c:v>7.9029026245592098</c:v>
                </c:pt>
                <c:pt idx="2178">
                  <c:v>7.9024784029110799</c:v>
                </c:pt>
                <c:pt idx="2179">
                  <c:v>7.9020534288744102</c:v>
                </c:pt>
                <c:pt idx="2180">
                  <c:v>7.9016287353983801</c:v>
                </c:pt>
                <c:pt idx="2181">
                  <c:v>7.90120397328963</c:v>
                </c:pt>
                <c:pt idx="2182">
                  <c:v>7.9007792605959004</c:v>
                </c:pt>
                <c:pt idx="2183">
                  <c:v>7.9003545574016103</c:v>
                </c:pt>
                <c:pt idx="2184">
                  <c:v>7.8997990360022197</c:v>
                </c:pt>
                <c:pt idx="2185">
                  <c:v>7.8994186335953298</c:v>
                </c:pt>
                <c:pt idx="2186">
                  <c:v>7.8989790317539201</c:v>
                </c:pt>
                <c:pt idx="2187">
                  <c:v>7.8985594786458</c:v>
                </c:pt>
                <c:pt idx="2188">
                  <c:v>7.8981331703728301</c:v>
                </c:pt>
                <c:pt idx="2189">
                  <c:v>7.8977091733138298</c:v>
                </c:pt>
                <c:pt idx="2190">
                  <c:v>7.8972844205834596</c:v>
                </c:pt>
                <c:pt idx="2191">
                  <c:v>7.8968599496761804</c:v>
                </c:pt>
                <c:pt idx="2192">
                  <c:v>7.89643540959083</c:v>
                </c:pt>
                <c:pt idx="2193">
                  <c:v>7.8960109190781296</c:v>
                </c:pt>
                <c:pt idx="2194">
                  <c:v>7.8955864379537797</c:v>
                </c:pt>
                <c:pt idx="2195">
                  <c:v>7.8951619798106201</c:v>
                </c:pt>
                <c:pt idx="2196">
                  <c:v>7.89473754004438</c:v>
                </c:pt>
                <c:pt idx="2197">
                  <c:v>7.89431312020871</c:v>
                </c:pt>
                <c:pt idx="2198">
                  <c:v>7.8937578549003096</c:v>
                </c:pt>
                <c:pt idx="2199">
                  <c:v>7.8933777839441097</c:v>
                </c:pt>
                <c:pt idx="2200">
                  <c:v>7.8929384310826496</c:v>
                </c:pt>
                <c:pt idx="2201">
                  <c:v>7.8925191740554501</c:v>
                </c:pt>
                <c:pt idx="2202">
                  <c:v>7.8920931393435598</c:v>
                </c:pt>
                <c:pt idx="2203">
                  <c:v>7.8916694256092201</c:v>
                </c:pt>
                <c:pt idx="2204">
                  <c:v>7.8912449520891199</c:v>
                </c:pt>
                <c:pt idx="2205">
                  <c:v>7.89082076197404</c:v>
                </c:pt>
                <c:pt idx="2206">
                  <c:v>7.8903965019965199</c:v>
                </c:pt>
                <c:pt idx="2207">
                  <c:v>7.8899722917889399</c:v>
                </c:pt>
                <c:pt idx="2208">
                  <c:v>7.8895480908297904</c:v>
                </c:pt>
                <c:pt idx="2209">
                  <c:v>7.8891239128392296</c:v>
                </c:pt>
                <c:pt idx="2210">
                  <c:v>7.88856886779599</c:v>
                </c:pt>
                <c:pt idx="2211">
                  <c:v>7.8881890819173899</c:v>
                </c:pt>
                <c:pt idx="2212">
                  <c:v>7.8877499425156801</c:v>
                </c:pt>
                <c:pt idx="2213">
                  <c:v>7.8873309399543503</c:v>
                </c:pt>
                <c:pt idx="2214">
                  <c:v>7.88690514007296</c:v>
                </c:pt>
                <c:pt idx="2215">
                  <c:v>7.8864816696941702</c:v>
                </c:pt>
                <c:pt idx="2216">
                  <c:v>7.8860574359343998</c:v>
                </c:pt>
                <c:pt idx="2217">
                  <c:v>7.8856334869647302</c:v>
                </c:pt>
                <c:pt idx="2218">
                  <c:v>7.8852094675342403</c:v>
                </c:pt>
                <c:pt idx="2219">
                  <c:v>7.8847854980477097</c:v>
                </c:pt>
                <c:pt idx="2220">
                  <c:v>7.8843615376879201</c:v>
                </c:pt>
                <c:pt idx="2221">
                  <c:v>7.8838066959979898</c:v>
                </c:pt>
                <c:pt idx="2222">
                  <c:v>7.8834271715282904</c:v>
                </c:pt>
                <c:pt idx="2223">
                  <c:v>7.8829882278199204</c:v>
                </c:pt>
                <c:pt idx="2224">
                  <c:v>7.8825694587663202</c:v>
                </c:pt>
                <c:pt idx="2225">
                  <c:v>7.8821438742400796</c:v>
                </c:pt>
                <c:pt idx="2226">
                  <c:v>7.8817206271122604</c:v>
                </c:pt>
                <c:pt idx="2227">
                  <c:v>7.8812966132696403</c:v>
                </c:pt>
                <c:pt idx="2228">
                  <c:v>7.8808728855038801</c:v>
                </c:pt>
                <c:pt idx="2229">
                  <c:v>7.8804490867216801</c:v>
                </c:pt>
                <c:pt idx="2230">
                  <c:v>7.8800253380460301</c:v>
                </c:pt>
                <c:pt idx="2231">
                  <c:v>7.8796015983844896</c:v>
                </c:pt>
                <c:pt idx="2232">
                  <c:v>7.8791778816730398</c:v>
                </c:pt>
                <c:pt idx="2233">
                  <c:v>7.8786232582934099</c:v>
                </c:pt>
                <c:pt idx="2234">
                  <c:v>7.8782440184386804</c:v>
                </c:pt>
                <c:pt idx="2235">
                  <c:v>7.8778052870248798</c:v>
                </c:pt>
                <c:pt idx="2236">
                  <c:v>7.8773867716315298</c:v>
                </c:pt>
                <c:pt idx="2237">
                  <c:v>7.8769614209491801</c:v>
                </c:pt>
                <c:pt idx="2238">
                  <c:v>7.87653841627841</c:v>
                </c:pt>
                <c:pt idx="2239">
                  <c:v>7.8761146412570104</c:v>
                </c:pt>
                <c:pt idx="2240">
                  <c:v>7.87569115371614</c:v>
                </c:pt>
                <c:pt idx="2241">
                  <c:v>7.8752675945527404</c:v>
                </c:pt>
                <c:pt idx="2242">
                  <c:v>7.8748440856735398</c:v>
                </c:pt>
                <c:pt idx="2243">
                  <c:v>7.87442058568561</c:v>
                </c:pt>
                <c:pt idx="2244">
                  <c:v>7.87386616474131</c:v>
                </c:pt>
                <c:pt idx="2245">
                  <c:v>7.8734871855790596</c:v>
                </c:pt>
                <c:pt idx="2246">
                  <c:v>7.8730486488928602</c:v>
                </c:pt>
                <c:pt idx="2247">
                  <c:v>7.8726303662382504</c:v>
                </c:pt>
                <c:pt idx="2248">
                  <c:v>7.8722052300206</c:v>
                </c:pt>
                <c:pt idx="2249">
                  <c:v>7.8717824477763303</c:v>
                </c:pt>
                <c:pt idx="2250">
                  <c:v>7.8713588918152801</c:v>
                </c:pt>
                <c:pt idx="2251">
                  <c:v>7.8709356246369602</c:v>
                </c:pt>
                <c:pt idx="2252">
                  <c:v>7.87051228527391</c:v>
                </c:pt>
                <c:pt idx="2253">
                  <c:v>7.87008899636084</c:v>
                </c:pt>
                <c:pt idx="2254">
                  <c:v>7.86966571622541</c:v>
                </c:pt>
                <c:pt idx="2255">
                  <c:v>7.86924245902315</c:v>
                </c:pt>
                <c:pt idx="2256">
                  <c:v>7.8686882553445301</c:v>
                </c:pt>
                <c:pt idx="2257">
                  <c:v>7.8683095600350503</c:v>
                </c:pt>
                <c:pt idx="2258">
                  <c:v>7.8678712345870601</c:v>
                </c:pt>
                <c:pt idx="2259">
                  <c:v>7.8674532047585704</c:v>
                </c:pt>
                <c:pt idx="2260">
                  <c:v>7.8670283014156004</c:v>
                </c:pt>
                <c:pt idx="2261">
                  <c:v>7.8666057607320301</c:v>
                </c:pt>
                <c:pt idx="2262">
                  <c:v>7.8661824426602598</c:v>
                </c:pt>
                <c:pt idx="2263">
                  <c:v>7.8657594147918397</c:v>
                </c:pt>
                <c:pt idx="2264">
                  <c:v>7.86533631412542</c:v>
                </c:pt>
                <c:pt idx="2265">
                  <c:v>7.8649132640900996</c:v>
                </c:pt>
                <c:pt idx="2266">
                  <c:v>7.8644902227084703</c:v>
                </c:pt>
                <c:pt idx="2267">
                  <c:v>7.8639362205530601</c:v>
                </c:pt>
                <c:pt idx="2268">
                  <c:v>7.8635577852254297</c:v>
                </c:pt>
                <c:pt idx="2269">
                  <c:v>7.8631196535441203</c:v>
                </c:pt>
                <c:pt idx="2270">
                  <c:v>7.8627018556913502</c:v>
                </c:pt>
                <c:pt idx="2271">
                  <c:v>7.8622771659276696</c:v>
                </c:pt>
                <c:pt idx="2272">
                  <c:v>7.8618548468518004</c:v>
                </c:pt>
                <c:pt idx="2273">
                  <c:v>7.8614317469888704</c:v>
                </c:pt>
                <c:pt idx="2274">
                  <c:v>7.8610089386471298</c:v>
                </c:pt>
                <c:pt idx="2275">
                  <c:v>7.8605860569385202</c:v>
                </c:pt>
                <c:pt idx="2276">
                  <c:v>7.8601632260300196</c:v>
                </c:pt>
                <c:pt idx="2277">
                  <c:v>7.8597404036605303</c:v>
                </c:pt>
                <c:pt idx="2278">
                  <c:v>7.8593176042088899</c:v>
                </c:pt>
                <c:pt idx="2279">
                  <c:v>7.8587638182799999</c:v>
                </c:pt>
                <c:pt idx="2280">
                  <c:v>7.8583856660495801</c:v>
                </c:pt>
                <c:pt idx="2281">
                  <c:v>7.8579477445552097</c:v>
                </c:pt>
                <c:pt idx="2282">
                  <c:v>7.8575301987009798</c:v>
                </c:pt>
                <c:pt idx="2283">
                  <c:v>7.8571057408482297</c:v>
                </c:pt>
                <c:pt idx="2284">
                  <c:v>7.85668366244286</c:v>
                </c:pt>
                <c:pt idx="2285">
                  <c:v>7.8562607995430298</c:v>
                </c:pt>
                <c:pt idx="2286">
                  <c:v>7.8558382296021803</c:v>
                </c:pt>
                <c:pt idx="2287">
                  <c:v>7.8554155856738701</c:v>
                </c:pt>
                <c:pt idx="2288">
                  <c:v>7.8549929927303097</c:v>
                </c:pt>
                <c:pt idx="2289">
                  <c:v>7.8545704082007104</c:v>
                </c:pt>
                <c:pt idx="2290">
                  <c:v>7.85414784658147</c:v>
                </c:pt>
                <c:pt idx="2291">
                  <c:v>7.8535942775829897</c:v>
                </c:pt>
                <c:pt idx="2292">
                  <c:v>7.8532164076346396</c:v>
                </c:pt>
                <c:pt idx="2293">
                  <c:v>7.8527786959251502</c:v>
                </c:pt>
                <c:pt idx="2294">
                  <c:v>7.8523614015910796</c:v>
                </c:pt>
                <c:pt idx="2295">
                  <c:v>7.8519371751654896</c:v>
                </c:pt>
                <c:pt idx="2296">
                  <c:v>7.85151533696291</c:v>
                </c:pt>
                <c:pt idx="2297">
                  <c:v>7.8510927105472499</c:v>
                </c:pt>
                <c:pt idx="2298">
                  <c:v>7.8506703785347698</c:v>
                </c:pt>
                <c:pt idx="2299">
                  <c:v>7.8502479719112701</c:v>
                </c:pt>
                <c:pt idx="2300">
                  <c:v>7.8498256164587303</c:v>
                </c:pt>
                <c:pt idx="2301">
                  <c:v>7.8494032692945996</c:v>
                </c:pt>
                <c:pt idx="2302">
                  <c:v>7.8488499004424801</c:v>
                </c:pt>
                <c:pt idx="2303">
                  <c:v>7.8484722894055503</c:v>
                </c:pt>
                <c:pt idx="2304">
                  <c:v>7.84803477000988</c:v>
                </c:pt>
                <c:pt idx="2305">
                  <c:v>7.8476177065017199</c:v>
                </c:pt>
                <c:pt idx="2306">
                  <c:v>7.8471936923177799</c:v>
                </c:pt>
                <c:pt idx="2307">
                  <c:v>7.8467720744876797</c:v>
                </c:pt>
                <c:pt idx="2308">
                  <c:v>7.8463496649952402</c:v>
                </c:pt>
                <c:pt idx="2309">
                  <c:v>7.8459275512479296</c:v>
                </c:pt>
                <c:pt idx="2310">
                  <c:v>7.8455053623104503</c:v>
                </c:pt>
                <c:pt idx="2311">
                  <c:v>7.8450832247178903</c:v>
                </c:pt>
                <c:pt idx="2312">
                  <c:v>7.8446610952974698</c:v>
                </c:pt>
                <c:pt idx="2313">
                  <c:v>7.8442389887744399</c:v>
                </c:pt>
                <c:pt idx="2314">
                  <c:v>7.8436858345779799</c:v>
                </c:pt>
                <c:pt idx="2315">
                  <c:v>7.8433085055010796</c:v>
                </c:pt>
                <c:pt idx="2316">
                  <c:v>7.8428711947025098</c:v>
                </c:pt>
                <c:pt idx="2317">
                  <c:v>7.8424543819458998</c:v>
                </c:pt>
                <c:pt idx="2318">
                  <c:v>7.8420305982168603</c:v>
                </c:pt>
                <c:pt idx="2319">
                  <c:v>7.8416092197143401</c:v>
                </c:pt>
                <c:pt idx="2320">
                  <c:v>7.8411870457866204</c:v>
                </c:pt>
                <c:pt idx="2321">
                  <c:v>7.8407651690683098</c:v>
                </c:pt>
                <c:pt idx="2322">
                  <c:v>7.8403432165279101</c:v>
                </c:pt>
                <c:pt idx="2323">
                  <c:v>7.8399213155225498</c:v>
                </c:pt>
                <c:pt idx="2324">
                  <c:v>7.8394994225624997</c:v>
                </c:pt>
                <c:pt idx="2325">
                  <c:v>7.8389464676148997</c:v>
                </c:pt>
                <c:pt idx="2326">
                  <c:v>7.8385693967532104</c:v>
                </c:pt>
                <c:pt idx="2327">
                  <c:v>7.8381322773194997</c:v>
                </c:pt>
                <c:pt idx="2328">
                  <c:v>7.8377156946406901</c:v>
                </c:pt>
                <c:pt idx="2329">
                  <c:v>7.8372921222804397</c:v>
                </c:pt>
                <c:pt idx="2330">
                  <c:v>7.8368709633456799</c:v>
                </c:pt>
                <c:pt idx="2331">
                  <c:v>7.8364490055028497</c:v>
                </c:pt>
                <c:pt idx="2332">
                  <c:v>7.8360273462274996</c:v>
                </c:pt>
                <c:pt idx="2333">
                  <c:v>7.8356056105439897</c:v>
                </c:pt>
                <c:pt idx="2334">
                  <c:v>7.8351839265728298</c:v>
                </c:pt>
                <c:pt idx="2335">
                  <c:v>7.8347622505296002</c:v>
                </c:pt>
                <c:pt idx="2336">
                  <c:v>7.8343405973724698</c:v>
                </c:pt>
                <c:pt idx="2337">
                  <c:v>7.8337878560548804</c:v>
                </c:pt>
                <c:pt idx="2338">
                  <c:v>7.8334110664142997</c:v>
                </c:pt>
                <c:pt idx="2339">
                  <c:v>7.8329741545390199</c:v>
                </c:pt>
                <c:pt idx="2340">
                  <c:v>7.8325578218005303</c:v>
                </c:pt>
                <c:pt idx="2341">
                  <c:v>7.8321344789449903</c:v>
                </c:pt>
                <c:pt idx="2342">
                  <c:v>7.8317135584629503</c:v>
                </c:pt>
                <c:pt idx="2343">
                  <c:v>7.8312918352729604</c:v>
                </c:pt>
                <c:pt idx="2344">
                  <c:v>7.8308704121324402</c:v>
                </c:pt>
                <c:pt idx="2345">
                  <c:v>7.8304489119442602</c:v>
                </c:pt>
                <c:pt idx="2346">
                  <c:v>7.8300274636621801</c:v>
                </c:pt>
                <c:pt idx="2347">
                  <c:v>7.8296060231800402</c:v>
                </c:pt>
                <c:pt idx="2348">
                  <c:v>7.8291846055786101</c:v>
                </c:pt>
                <c:pt idx="2349">
                  <c:v>7.8287632056953296</c:v>
                </c:pt>
                <c:pt idx="2350">
                  <c:v>7.82834182529177</c:v>
                </c:pt>
                <c:pt idx="2351">
                  <c:v>7.8277893333758399</c:v>
                </c:pt>
                <c:pt idx="2352">
                  <c:v>7.8274128688544504</c:v>
                </c:pt>
                <c:pt idx="2353">
                  <c:v>7.8269761979827299</c:v>
                </c:pt>
                <c:pt idx="2354">
                  <c:v>7.8265601548493899</c:v>
                </c:pt>
                <c:pt idx="2355">
                  <c:v>7.8261370781092898</c:v>
                </c:pt>
                <c:pt idx="2356">
                  <c:v>7.8257164340446597</c:v>
                </c:pt>
                <c:pt idx="2357">
                  <c:v>7.82529498289058</c:v>
                </c:pt>
                <c:pt idx="2358">
                  <c:v>7.8248738334964898</c:v>
                </c:pt>
                <c:pt idx="2359">
                  <c:v>7.8244526063153899</c:v>
                </c:pt>
                <c:pt idx="2360">
                  <c:v>7.8240314312643999</c:v>
                </c:pt>
                <c:pt idx="2361">
                  <c:v>7.8236102638649099</c:v>
                </c:pt>
                <c:pt idx="2362">
                  <c:v>7.82318911933982</c:v>
                </c:pt>
                <c:pt idx="2363">
                  <c:v>7.8226368409227298</c:v>
                </c:pt>
                <c:pt idx="2364">
                  <c:v>7.8222606564447998</c:v>
                </c:pt>
                <c:pt idx="2365">
                  <c:v>7.8218241920845797</c:v>
                </c:pt>
                <c:pt idx="2366">
                  <c:v>7.8214083979406803</c:v>
                </c:pt>
                <c:pt idx="2367">
                  <c:v>7.82098554965253</c:v>
                </c:pt>
                <c:pt idx="2368">
                  <c:v>7.8205651430541403</c:v>
                </c:pt>
                <c:pt idx="2369">
                  <c:v>7.8201439255309904</c:v>
                </c:pt>
                <c:pt idx="2370">
                  <c:v>7.8197230112676701</c:v>
                </c:pt>
                <c:pt idx="2371">
                  <c:v>7.8193020185699798</c:v>
                </c:pt>
                <c:pt idx="2372">
                  <c:v>7.8188810782000502</c:v>
                </c:pt>
                <c:pt idx="2373">
                  <c:v>7.8184601453523204</c:v>
                </c:pt>
                <c:pt idx="2374">
                  <c:v>7.8179080642911902</c:v>
                </c:pt>
                <c:pt idx="2375">
                  <c:v>7.8175321365635702</c:v>
                </c:pt>
                <c:pt idx="2376">
                  <c:v>7.8170958615635104</c:v>
                </c:pt>
                <c:pt idx="2377">
                  <c:v>7.8166802959225601</c:v>
                </c:pt>
                <c:pt idx="2378">
                  <c:v>7.81625765716075</c:v>
                </c:pt>
                <c:pt idx="2379">
                  <c:v>7.8158374684341698</c:v>
                </c:pt>
                <c:pt idx="2380">
                  <c:v>7.8154164652275204</c:v>
                </c:pt>
                <c:pt idx="2381">
                  <c:v>7.8149957666735501</c:v>
                </c:pt>
                <c:pt idx="2382">
                  <c:v>7.8145749890841802</c:v>
                </c:pt>
                <c:pt idx="2383">
                  <c:v>7.8141542640070902</c:v>
                </c:pt>
                <c:pt idx="2384">
                  <c:v>7.8137335463324602</c:v>
                </c:pt>
                <c:pt idx="2385">
                  <c:v>7.8133128515243797</c:v>
                </c:pt>
                <c:pt idx="2386">
                  <c:v>7.8127609819264503</c:v>
                </c:pt>
                <c:pt idx="2387">
                  <c:v>7.8123853338666196</c:v>
                </c:pt>
                <c:pt idx="2388">
                  <c:v>7.8119492642302601</c:v>
                </c:pt>
                <c:pt idx="2389">
                  <c:v>7.8115339468220499</c:v>
                </c:pt>
                <c:pt idx="2390">
                  <c:v>7.8111115355592204</c:v>
                </c:pt>
                <c:pt idx="2391">
                  <c:v>7.8106915834415602</c:v>
                </c:pt>
                <c:pt idx="2392">
                  <c:v>7.8102708129641902</c:v>
                </c:pt>
                <c:pt idx="2393">
                  <c:v>7.8098503486597197</c:v>
                </c:pt>
                <c:pt idx="2394">
                  <c:v>7.8094298046638899</c:v>
                </c:pt>
                <c:pt idx="2395">
                  <c:v>7.8090093133820204</c:v>
                </c:pt>
                <c:pt idx="2396">
                  <c:v>7.8085888293719901</c:v>
                </c:pt>
                <c:pt idx="2397">
                  <c:v>7.8081683682249601</c:v>
                </c:pt>
                <c:pt idx="2398">
                  <c:v>7.8076167109183503</c:v>
                </c:pt>
                <c:pt idx="2399">
                  <c:v>7.8072413416855904</c:v>
                </c:pt>
                <c:pt idx="2400">
                  <c:v>7.8068054770381101</c:v>
                </c:pt>
                <c:pt idx="2401">
                  <c:v>7.8063904073941899</c:v>
                </c:pt>
                <c:pt idx="2402">
                  <c:v>7.8059682231614396</c:v>
                </c:pt>
                <c:pt idx="2403">
                  <c:v>7.80554850719885</c:v>
                </c:pt>
                <c:pt idx="2404">
                  <c:v>7.8051279689856701</c:v>
                </c:pt>
                <c:pt idx="2405">
                  <c:v>7.8047077384721604</c:v>
                </c:pt>
                <c:pt idx="2406">
                  <c:v>7.8042874276082603</c:v>
                </c:pt>
                <c:pt idx="2407">
                  <c:v>7.80386716966163</c:v>
                </c:pt>
                <c:pt idx="2408">
                  <c:v>7.8034469188556601</c:v>
                </c:pt>
                <c:pt idx="2409">
                  <c:v>7.8028954575686704</c:v>
                </c:pt>
                <c:pt idx="2410">
                  <c:v>7.8025203440556101</c:v>
                </c:pt>
                <c:pt idx="2411">
                  <c:v>7.8020846673483097</c:v>
                </c:pt>
                <c:pt idx="2412">
                  <c:v>7.8016698250987799</c:v>
                </c:pt>
                <c:pt idx="2413">
                  <c:v>7.8012478490892496</c:v>
                </c:pt>
                <c:pt idx="2414">
                  <c:v>7.8008283498021802</c:v>
                </c:pt>
                <c:pt idx="2415">
                  <c:v>7.8004080246561998</c:v>
                </c:pt>
                <c:pt idx="2416">
                  <c:v>7.7999880086282696</c:v>
                </c:pt>
                <c:pt idx="2417">
                  <c:v>7.7995679116378698</c:v>
                </c:pt>
                <c:pt idx="2418">
                  <c:v>7.7991478677545798</c:v>
                </c:pt>
                <c:pt idx="2419">
                  <c:v>7.7987278308904298</c:v>
                </c:pt>
                <c:pt idx="2420">
                  <c:v>7.7983078168839599</c:v>
                </c:pt>
                <c:pt idx="2421">
                  <c:v>7.7977565655263703</c:v>
                </c:pt>
                <c:pt idx="2422">
                  <c:v>7.79738173058999</c:v>
                </c:pt>
                <c:pt idx="2423">
                  <c:v>7.7969462576911601</c:v>
                </c:pt>
                <c:pt idx="2424">
                  <c:v>7.7965316624726402</c:v>
                </c:pt>
                <c:pt idx="2425">
                  <c:v>7.7961099125433604</c:v>
                </c:pt>
                <c:pt idx="2426">
                  <c:v>7.7956906485646797</c:v>
                </c:pt>
                <c:pt idx="2427">
                  <c:v>7.7952705547890204</c:v>
                </c:pt>
                <c:pt idx="2428">
                  <c:v>7.7948507716796804</c:v>
                </c:pt>
                <c:pt idx="2429">
                  <c:v>7.7944309069397999</c:v>
                </c:pt>
                <c:pt idx="2430">
                  <c:v>7.7940110955145396</c:v>
                </c:pt>
                <c:pt idx="2431">
                  <c:v>7.7935912909758303</c:v>
                </c:pt>
                <c:pt idx="2432">
                  <c:v>7.7931715092926099</c:v>
                </c:pt>
                <c:pt idx="2433">
                  <c:v>7.79262046873537</c:v>
                </c:pt>
                <c:pt idx="2434">
                  <c:v>7.79224591152557</c:v>
                </c:pt>
                <c:pt idx="2435">
                  <c:v>7.7918106420695503</c:v>
                </c:pt>
                <c:pt idx="2436">
                  <c:v>7.7913962934166197</c:v>
                </c:pt>
                <c:pt idx="2437">
                  <c:v>7.7909747691035003</c:v>
                </c:pt>
                <c:pt idx="2438">
                  <c:v>7.7905557399837502</c:v>
                </c:pt>
                <c:pt idx="2439">
                  <c:v>7.7901358771177698</c:v>
                </c:pt>
                <c:pt idx="2440">
                  <c:v>7.7897163264729699</c:v>
                </c:pt>
                <c:pt idx="2441">
                  <c:v>7.7892966935264303</c:v>
                </c:pt>
                <c:pt idx="2442">
                  <c:v>7.7888771141036601</c:v>
                </c:pt>
                <c:pt idx="2443">
                  <c:v>7.78845754143431</c:v>
                </c:pt>
                <c:pt idx="2444">
                  <c:v>7.78790669557341</c:v>
                </c:pt>
                <c:pt idx="2445">
                  <c:v>7.7875323930654501</c:v>
                </c:pt>
                <c:pt idx="2446">
                  <c:v>7.78709731014008</c:v>
                </c:pt>
                <c:pt idx="2447">
                  <c:v>7.7866831877862497</c:v>
                </c:pt>
                <c:pt idx="2448">
                  <c:v>7.7862618704041999</c:v>
                </c:pt>
                <c:pt idx="2449">
                  <c:v>7.7858430567761996</c:v>
                </c:pt>
                <c:pt idx="2450">
                  <c:v>7.7854234057397003</c:v>
                </c:pt>
                <c:pt idx="2451">
                  <c:v>7.7850040683687904</c:v>
                </c:pt>
                <c:pt idx="2452">
                  <c:v>7.7845846480727596</c:v>
                </c:pt>
                <c:pt idx="2453">
                  <c:v>7.7841652814957802</c:v>
                </c:pt>
                <c:pt idx="2454">
                  <c:v>7.7837459215488503</c:v>
                </c:pt>
                <c:pt idx="2455">
                  <c:v>7.7833265844546702</c:v>
                </c:pt>
                <c:pt idx="2456">
                  <c:v>7.7827759470010998</c:v>
                </c:pt>
                <c:pt idx="2457">
                  <c:v>7.7824019219935501</c:v>
                </c:pt>
                <c:pt idx="2458">
                  <c:v>7.7819670413323996</c:v>
                </c:pt>
                <c:pt idx="2459">
                  <c:v>7.7815531648224203</c:v>
                </c:pt>
                <c:pt idx="2460">
                  <c:v>7.7811320721137598</c:v>
                </c:pt>
                <c:pt idx="2461">
                  <c:v>7.7807134925072097</c:v>
                </c:pt>
                <c:pt idx="2462">
                  <c:v>7.78029407149468</c:v>
                </c:pt>
                <c:pt idx="2463">
                  <c:v>7.7798749657245798</c:v>
                </c:pt>
                <c:pt idx="2464">
                  <c:v>7.7794557763489003</c:v>
                </c:pt>
                <c:pt idx="2465">
                  <c:v>7.7790366409057201</c:v>
                </c:pt>
                <c:pt idx="2466">
                  <c:v>7.7786175119579903</c:v>
                </c:pt>
                <c:pt idx="2467">
                  <c:v>7.77819840586218</c:v>
                </c:pt>
                <c:pt idx="2468">
                  <c:v>7.7776479777308598</c:v>
                </c:pt>
                <c:pt idx="2469">
                  <c:v>7.7772742293636901</c:v>
                </c:pt>
                <c:pt idx="2470">
                  <c:v>7.7768395506104104</c:v>
                </c:pt>
                <c:pt idx="2471">
                  <c:v>7.77642591948175</c:v>
                </c:pt>
                <c:pt idx="2472">
                  <c:v>7.7760050509871803</c:v>
                </c:pt>
                <c:pt idx="2473">
                  <c:v>7.7755867049569698</c:v>
                </c:pt>
                <c:pt idx="2474">
                  <c:v>7.7751675135121401</c:v>
                </c:pt>
                <c:pt idx="2475">
                  <c:v>7.7747486388932296</c:v>
                </c:pt>
                <c:pt idx="2476">
                  <c:v>7.7743296799851001</c:v>
                </c:pt>
                <c:pt idx="2477">
                  <c:v>7.7739107752246097</c:v>
                </c:pt>
                <c:pt idx="2478">
                  <c:v>7.7734918768243899</c:v>
                </c:pt>
                <c:pt idx="2479">
                  <c:v>7.7729416420790596</c:v>
                </c:pt>
                <c:pt idx="2480">
                  <c:v>7.7725681474085002</c:v>
                </c:pt>
                <c:pt idx="2481">
                  <c:v>7.7721336537866499</c:v>
                </c:pt>
                <c:pt idx="2482">
                  <c:v>7.7717202478749403</c:v>
                </c:pt>
                <c:pt idx="2483">
                  <c:v>7.7712995850301603</c:v>
                </c:pt>
                <c:pt idx="2484">
                  <c:v>7.7708814533202704</c:v>
                </c:pt>
                <c:pt idx="2485">
                  <c:v>7.7704624724786902</c:v>
                </c:pt>
                <c:pt idx="2486">
                  <c:v>7.77004380993393</c:v>
                </c:pt>
                <c:pt idx="2487">
                  <c:v>7.7696250624650096</c:v>
                </c:pt>
                <c:pt idx="2488">
                  <c:v>7.7692063693445697</c:v>
                </c:pt>
                <c:pt idx="2489">
                  <c:v>7.76878768245912</c:v>
                </c:pt>
                <c:pt idx="2490">
                  <c:v>7.7683690184255001</c:v>
                </c:pt>
                <c:pt idx="2491">
                  <c:v>7.7678189905770099</c:v>
                </c:pt>
                <c:pt idx="2492">
                  <c:v>7.7674457723453001</c:v>
                </c:pt>
                <c:pt idx="2493">
                  <c:v>7.76701147945424</c:v>
                </c:pt>
                <c:pt idx="2494">
                  <c:v>7.7665983182136502</c:v>
                </c:pt>
                <c:pt idx="2495">
                  <c:v>7.7661778786471096</c:v>
                </c:pt>
                <c:pt idx="2496">
                  <c:v>7.7657599796851997</c:v>
                </c:pt>
                <c:pt idx="2497">
                  <c:v>7.7653412275336597</c:v>
                </c:pt>
                <c:pt idx="2498">
                  <c:v>7.76492279528492</c:v>
                </c:pt>
                <c:pt idx="2499">
                  <c:v>7.7645042774188804</c:v>
                </c:pt>
                <c:pt idx="2500">
                  <c:v>7.7640858141208602</c:v>
                </c:pt>
                <c:pt idx="2501">
                  <c:v>7.7636673569211396</c:v>
                </c:pt>
                <c:pt idx="2502">
                  <c:v>7.7632489225737897</c:v>
                </c:pt>
                <c:pt idx="2503">
                  <c:v>7.7626991025821503</c:v>
                </c:pt>
                <c:pt idx="2504">
                  <c:v>7.7623261599188504</c:v>
                </c:pt>
                <c:pt idx="2505">
                  <c:v>7.7618920674116296</c:v>
                </c:pt>
                <c:pt idx="2506">
                  <c:v>7.7614791503824296</c:v>
                </c:pt>
                <c:pt idx="2507">
                  <c:v>7.7610589336396103</c:v>
                </c:pt>
                <c:pt idx="2508">
                  <c:v>7.7606412669848597</c:v>
                </c:pt>
                <c:pt idx="2509">
                  <c:v>7.7602227430714397</c:v>
                </c:pt>
                <c:pt idx="2510">
                  <c:v>7.7598045406734899</c:v>
                </c:pt>
                <c:pt idx="2511">
                  <c:v>7.7593862519618604</c:v>
                </c:pt>
                <c:pt idx="2512">
                  <c:v>7.7589680180395098</c:v>
                </c:pt>
                <c:pt idx="2513">
                  <c:v>7.7585497900781704</c:v>
                </c:pt>
                <c:pt idx="2514">
                  <c:v>7.7581315849701902</c:v>
                </c:pt>
                <c:pt idx="2515">
                  <c:v>7.7575819723359301</c:v>
                </c:pt>
                <c:pt idx="2516">
                  <c:v>7.75720930487664</c:v>
                </c:pt>
                <c:pt idx="2517">
                  <c:v>7.7567754122334396</c:v>
                </c:pt>
                <c:pt idx="2518">
                  <c:v>7.7563627390176899</c:v>
                </c:pt>
                <c:pt idx="2519">
                  <c:v>7.7559427446246696</c:v>
                </c:pt>
                <c:pt idx="2520">
                  <c:v>7.7555253098449999</c:v>
                </c:pt>
                <c:pt idx="2521">
                  <c:v>7.7551070137167102</c:v>
                </c:pt>
                <c:pt idx="2522">
                  <c:v>7.7546890407266904</c:v>
                </c:pt>
                <c:pt idx="2523">
                  <c:v>7.7542709807221701</c:v>
                </c:pt>
                <c:pt idx="2524">
                  <c:v>7.7538529757303198</c:v>
                </c:pt>
                <c:pt idx="2525">
                  <c:v>7.7534349765614596</c:v>
                </c:pt>
                <c:pt idx="2526">
                  <c:v>7.7528855555737701</c:v>
                </c:pt>
                <c:pt idx="2527">
                  <c:v>7.7525131404807501</c:v>
                </c:pt>
                <c:pt idx="2528">
                  <c:v>7.7520794311062096</c:v>
                </c:pt>
                <c:pt idx="2529">
                  <c:v>7.7516669816746404</c:v>
                </c:pt>
                <c:pt idx="2530">
                  <c:v>7.7512471912277103</c:v>
                </c:pt>
                <c:pt idx="2531">
                  <c:v>7.7508299692145703</c:v>
                </c:pt>
                <c:pt idx="2532">
                  <c:v>7.7504118820607202</c:v>
                </c:pt>
                <c:pt idx="2533">
                  <c:v>7.7499941195523503</c:v>
                </c:pt>
                <c:pt idx="2534">
                  <c:v>7.7495762693786698</c:v>
                </c:pt>
                <c:pt idx="2535">
                  <c:v>7.7491584744261104</c:v>
                </c:pt>
                <c:pt idx="2536">
                  <c:v>7.7487406851686398</c:v>
                </c:pt>
                <c:pt idx="2537">
                  <c:v>7.7483229187680402</c:v>
                </c:pt>
                <c:pt idx="2538">
                  <c:v>7.7477737026667599</c:v>
                </c:pt>
                <c:pt idx="2539">
                  <c:v>7.7474015626099497</c:v>
                </c:pt>
                <c:pt idx="2540">
                  <c:v>7.7469680519238997</c:v>
                </c:pt>
                <c:pt idx="2541">
                  <c:v>7.7465558456110797</c:v>
                </c:pt>
                <c:pt idx="2542">
                  <c:v>7.7461362765871797</c:v>
                </c:pt>
                <c:pt idx="2543">
                  <c:v>7.7457192856328696</c:v>
                </c:pt>
                <c:pt idx="2544">
                  <c:v>7.7453014253971801</c:v>
                </c:pt>
                <c:pt idx="2545">
                  <c:v>7.7448838914529103</c:v>
                </c:pt>
                <c:pt idx="2546">
                  <c:v>7.7444662691327002</c:v>
                </c:pt>
                <c:pt idx="2547">
                  <c:v>7.7440487022615496</c:v>
                </c:pt>
                <c:pt idx="2548">
                  <c:v>7.7436311409458796</c:v>
                </c:pt>
                <c:pt idx="2549">
                  <c:v>7.7432136024895302</c:v>
                </c:pt>
                <c:pt idx="2550">
                  <c:v>7.7427960808853502</c:v>
                </c:pt>
                <c:pt idx="2551">
                  <c:v>7.7423785782133301</c:v>
                </c:pt>
                <c:pt idx="2552">
                  <c:v>7.7418296016642598</c:v>
                </c:pt>
                <c:pt idx="2553">
                  <c:v>7.7414577794107302</c:v>
                </c:pt>
                <c:pt idx="2554">
                  <c:v>7.7410244994652802</c:v>
                </c:pt>
                <c:pt idx="2555">
                  <c:v>7.7406125748047101</c:v>
                </c:pt>
                <c:pt idx="2556">
                  <c:v>7.7401932625074297</c:v>
                </c:pt>
                <c:pt idx="2557">
                  <c:v>7.73977653936974</c:v>
                </c:pt>
                <c:pt idx="2558">
                  <c:v>7.7393589421774296</c:v>
                </c:pt>
                <c:pt idx="2559">
                  <c:v>7.7389416731759999</c:v>
                </c:pt>
                <c:pt idx="2560">
                  <c:v>7.7385243149771998</c:v>
                </c:pt>
                <c:pt idx="2561">
                  <c:v>7.7381070124909597</c:v>
                </c:pt>
                <c:pt idx="2562">
                  <c:v>7.7376897153983597</c:v>
                </c:pt>
                <c:pt idx="2563">
                  <c:v>7.7372724411678497</c:v>
                </c:pt>
                <c:pt idx="2564">
                  <c:v>7.7367236696009298</c:v>
                </c:pt>
                <c:pt idx="2565">
                  <c:v>7.7363521212021702</c:v>
                </c:pt>
                <c:pt idx="2566">
                  <c:v>7.7359190389693397</c:v>
                </c:pt>
                <c:pt idx="2567">
                  <c:v>7.7355073565290304</c:v>
                </c:pt>
                <c:pt idx="2568">
                  <c:v>7.7350882646555004</c:v>
                </c:pt>
                <c:pt idx="2569">
                  <c:v>7.7346717716463997</c:v>
                </c:pt>
                <c:pt idx="2570">
                  <c:v>7.7342544004039402</c:v>
                </c:pt>
                <c:pt idx="2571">
                  <c:v>7.7338373590178398</c:v>
                </c:pt>
                <c:pt idx="2572">
                  <c:v>7.7334202277149098</c:v>
                </c:pt>
                <c:pt idx="2573">
                  <c:v>7.7330031523568401</c:v>
                </c:pt>
                <c:pt idx="2574">
                  <c:v>7.7325860822512702</c:v>
                </c:pt>
                <c:pt idx="2575">
                  <c:v>7.7321690350112702</c:v>
                </c:pt>
                <c:pt idx="2576">
                  <c:v>7.7316204682854703</c:v>
                </c:pt>
                <c:pt idx="2577">
                  <c:v>7.7312491932635901</c:v>
                </c:pt>
                <c:pt idx="2578">
                  <c:v>7.7308163082721801</c:v>
                </c:pt>
                <c:pt idx="2579">
                  <c:v>7.73040486764795</c:v>
                </c:pt>
                <c:pt idx="2580">
                  <c:v>7.7299859957360999</c:v>
                </c:pt>
                <c:pt idx="2581">
                  <c:v>7.7295697324295896</c:v>
                </c:pt>
                <c:pt idx="2582">
                  <c:v>7.7291525866918596</c:v>
                </c:pt>
                <c:pt idx="2583">
                  <c:v>7.7287357724855603</c:v>
                </c:pt>
                <c:pt idx="2584">
                  <c:v>7.7283188676386798</c:v>
                </c:pt>
                <c:pt idx="2585">
                  <c:v>7.7279020189710597</c:v>
                </c:pt>
                <c:pt idx="2586">
                  <c:v>7.7274851754140501</c:v>
                </c:pt>
                <c:pt idx="2587">
                  <c:v>7.7269367981114199</c:v>
                </c:pt>
                <c:pt idx="2588">
                  <c:v>7.7265657737618003</c:v>
                </c:pt>
                <c:pt idx="2589">
                  <c:v>7.7261330696493697</c:v>
                </c:pt>
                <c:pt idx="2590">
                  <c:v>7.7257218509838799</c:v>
                </c:pt>
                <c:pt idx="2591">
                  <c:v>7.7253031808357999</c:v>
                </c:pt>
                <c:pt idx="2592">
                  <c:v>7.7248871283116598</c:v>
                </c:pt>
                <c:pt idx="2593">
                  <c:v>7.7244701894646299</c:v>
                </c:pt>
                <c:pt idx="2594">
                  <c:v>7.7240535837046203</c:v>
                </c:pt>
                <c:pt idx="2595">
                  <c:v>7.7236368866319101</c:v>
                </c:pt>
                <c:pt idx="2596">
                  <c:v>7.7232202459571599</c:v>
                </c:pt>
                <c:pt idx="2597">
                  <c:v>7.7228036102614999</c:v>
                </c:pt>
                <c:pt idx="2598">
                  <c:v>7.7223869974397603</c:v>
                </c:pt>
                <c:pt idx="2599">
                  <c:v>7.7218388224447301</c:v>
                </c:pt>
                <c:pt idx="2600">
                  <c:v>7.7214680713490003</c:v>
                </c:pt>
                <c:pt idx="2601">
                  <c:v>7.7210355633036896</c:v>
                </c:pt>
                <c:pt idx="2602">
                  <c:v>7.72062458577967</c:v>
                </c:pt>
                <c:pt idx="2603">
                  <c:v>7.7202061346779596</c:v>
                </c:pt>
                <c:pt idx="2604">
                  <c:v>7.7197903110557196</c:v>
                </c:pt>
                <c:pt idx="2605">
                  <c:v>7.7193735968599899</c:v>
                </c:pt>
                <c:pt idx="2606">
                  <c:v>7.7189572174504697</c:v>
                </c:pt>
                <c:pt idx="2607">
                  <c:v>7.7185407459942104</c:v>
                </c:pt>
                <c:pt idx="2608">
                  <c:v>7.7181243311750798</c:v>
                </c:pt>
                <c:pt idx="2609">
                  <c:v>7.7177079211914599</c:v>
                </c:pt>
                <c:pt idx="2610">
                  <c:v>7.7172915340867601</c:v>
                </c:pt>
                <c:pt idx="2611">
                  <c:v>7.7167435625057399</c:v>
                </c:pt>
                <c:pt idx="2612">
                  <c:v>7.7163730837579001</c:v>
                </c:pt>
                <c:pt idx="2613">
                  <c:v>7.7159407714627797</c:v>
                </c:pt>
                <c:pt idx="2614">
                  <c:v>7.7155300346283298</c:v>
                </c:pt>
                <c:pt idx="2615">
                  <c:v>7.71511180213305</c:v>
                </c:pt>
                <c:pt idx="2616">
                  <c:v>7.7146962069847902</c:v>
                </c:pt>
                <c:pt idx="2617">
                  <c:v>7.71427971700155</c:v>
                </c:pt>
                <c:pt idx="2618">
                  <c:v>7.7138635635105004</c:v>
                </c:pt>
                <c:pt idx="2619">
                  <c:v>7.7134473172353104</c:v>
                </c:pt>
                <c:pt idx="2620">
                  <c:v>7.7130311278382004</c:v>
                </c:pt>
                <c:pt idx="2621">
                  <c:v>7.7126149431323796</c:v>
                </c:pt>
                <c:pt idx="2622">
                  <c:v>7.7121987813109403</c:v>
                </c:pt>
                <c:pt idx="2623">
                  <c:v>7.7116510126575104</c:v>
                </c:pt>
                <c:pt idx="2624">
                  <c:v>7.7112808059078102</c:v>
                </c:pt>
                <c:pt idx="2625">
                  <c:v>7.7108486888541803</c:v>
                </c:pt>
                <c:pt idx="2626">
                  <c:v>7.71043819232617</c:v>
                </c:pt>
                <c:pt idx="2627">
                  <c:v>7.7100201779753297</c:v>
                </c:pt>
                <c:pt idx="2628">
                  <c:v>7.7096048108827802</c:v>
                </c:pt>
                <c:pt idx="2629">
                  <c:v>7.7091885446717301</c:v>
                </c:pt>
                <c:pt idx="2630">
                  <c:v>7.7087726166695996</c:v>
                </c:pt>
                <c:pt idx="2631">
                  <c:v>7.7083565951411801</c:v>
                </c:pt>
                <c:pt idx="2632">
                  <c:v>7.7079406307340497</c:v>
                </c:pt>
                <c:pt idx="2633">
                  <c:v>7.7075246708731999</c:v>
                </c:pt>
                <c:pt idx="2634">
                  <c:v>7.7071087339026896</c:v>
                </c:pt>
                <c:pt idx="2635">
                  <c:v>7.7065611676917998</c:v>
                </c:pt>
                <c:pt idx="2636">
                  <c:v>7.7061912325921202</c:v>
                </c:pt>
                <c:pt idx="2637">
                  <c:v>7.7057593102724899</c:v>
                </c:pt>
                <c:pt idx="2638">
                  <c:v>7.70534905366942</c:v>
                </c:pt>
                <c:pt idx="2639">
                  <c:v>7.7049312570022996</c:v>
                </c:pt>
                <c:pt idx="2640">
                  <c:v>7.7045161175487298</c:v>
                </c:pt>
                <c:pt idx="2641">
                  <c:v>7.70410007467098</c:v>
                </c:pt>
                <c:pt idx="2642">
                  <c:v>7.7036843717296302</c:v>
                </c:pt>
                <c:pt idx="2643">
                  <c:v>7.7032685745150902</c:v>
                </c:pt>
                <c:pt idx="2644">
                  <c:v>7.7028528346673601</c:v>
                </c:pt>
                <c:pt idx="2645">
                  <c:v>7.7024370992200497</c:v>
                </c:pt>
                <c:pt idx="2646">
                  <c:v>7.7018897203181602</c:v>
                </c:pt>
                <c:pt idx="2647">
                  <c:v>7.7015200342875101</c:v>
                </c:pt>
                <c:pt idx="2648">
                  <c:v>7.7010882905628097</c:v>
                </c:pt>
                <c:pt idx="2649">
                  <c:v>7.7006782541899401</c:v>
                </c:pt>
                <c:pt idx="2650">
                  <c:v>7.7002606572049803</c:v>
                </c:pt>
                <c:pt idx="2651">
                  <c:v>7.6998457266490403</c:v>
                </c:pt>
                <c:pt idx="2652">
                  <c:v>7.6994298886778498</c:v>
                </c:pt>
                <c:pt idx="2653">
                  <c:v>7.6990143922471104</c:v>
                </c:pt>
                <c:pt idx="2654">
                  <c:v>7.6985988008495898</c:v>
                </c:pt>
                <c:pt idx="2655">
                  <c:v>7.69818326704788</c:v>
                </c:pt>
                <c:pt idx="2656">
                  <c:v>7.6977677375113904</c:v>
                </c:pt>
                <c:pt idx="2657">
                  <c:v>7.6973522308784101</c:v>
                </c:pt>
                <c:pt idx="2658">
                  <c:v>7.6968050518206397</c:v>
                </c:pt>
                <c:pt idx="2659">
                  <c:v>7.6964356373618497</c:v>
                </c:pt>
                <c:pt idx="2660">
                  <c:v>7.6960040871970703</c:v>
                </c:pt>
                <c:pt idx="2661">
                  <c:v>7.6955942900940402</c:v>
                </c:pt>
                <c:pt idx="2662">
                  <c:v>7.6951769098881497</c:v>
                </c:pt>
                <c:pt idx="2663">
                  <c:v>7.69476220618533</c:v>
                </c:pt>
                <c:pt idx="2664">
                  <c:v>7.6943465907068802</c:v>
                </c:pt>
                <c:pt idx="2665">
                  <c:v>7.6939313185214102</c:v>
                </c:pt>
                <c:pt idx="2666">
                  <c:v>7.6935159506115198</c:v>
                </c:pt>
                <c:pt idx="2667">
                  <c:v>7.6931006405479101</c:v>
                </c:pt>
                <c:pt idx="2668">
                  <c:v>7.6926853346018804</c:v>
                </c:pt>
                <c:pt idx="2669">
                  <c:v>7.6922700515669096</c:v>
                </c:pt>
                <c:pt idx="2670">
                  <c:v>7.6917230735449698</c:v>
                </c:pt>
                <c:pt idx="2671">
                  <c:v>7.6913539297301901</c:v>
                </c:pt>
                <c:pt idx="2672">
                  <c:v>7.6909225728254897</c:v>
                </c:pt>
                <c:pt idx="2673">
                  <c:v>7.6905130145441696</c:v>
                </c:pt>
                <c:pt idx="2674">
                  <c:v>7.6900958506853199</c:v>
                </c:pt>
                <c:pt idx="2675">
                  <c:v>7.6896813734145297</c:v>
                </c:pt>
                <c:pt idx="2676">
                  <c:v>7.6892659799969598</c:v>
                </c:pt>
                <c:pt idx="2677">
                  <c:v>7.6888509316317899</c:v>
                </c:pt>
                <c:pt idx="2678">
                  <c:v>7.6884357867811097</c:v>
                </c:pt>
                <c:pt idx="2679">
                  <c:v>7.6880207000290204</c:v>
                </c:pt>
                <c:pt idx="2680">
                  <c:v>7.6876056172462102</c:v>
                </c:pt>
                <c:pt idx="2681">
                  <c:v>7.6871905573824701</c:v>
                </c:pt>
                <c:pt idx="2682">
                  <c:v>7.6866437799168397</c:v>
                </c:pt>
                <c:pt idx="2683">
                  <c:v>7.6862749064041598</c:v>
                </c:pt>
                <c:pt idx="2684">
                  <c:v>7.6858437422567203</c:v>
                </c:pt>
                <c:pt idx="2685">
                  <c:v>7.6854344224219204</c:v>
                </c:pt>
                <c:pt idx="2686">
                  <c:v>7.68501747445442</c:v>
                </c:pt>
                <c:pt idx="2687">
                  <c:v>7.6846032232047996</c:v>
                </c:pt>
                <c:pt idx="2688">
                  <c:v>7.6841880514145799</c:v>
                </c:pt>
                <c:pt idx="2689">
                  <c:v>7.6837732264472303</c:v>
                </c:pt>
                <c:pt idx="2690">
                  <c:v>7.68335830422836</c:v>
                </c:pt>
                <c:pt idx="2691">
                  <c:v>7.6829434403627603</c:v>
                </c:pt>
                <c:pt idx="2692">
                  <c:v>7.6825285803172703</c:v>
                </c:pt>
                <c:pt idx="2693">
                  <c:v>7.6821137431993796</c:v>
                </c:pt>
                <c:pt idx="2694">
                  <c:v>7.6815671658119502</c:v>
                </c:pt>
                <c:pt idx="2695">
                  <c:v>7.6811985622610601</c:v>
                </c:pt>
                <c:pt idx="2696">
                  <c:v>7.6807675903692196</c:v>
                </c:pt>
                <c:pt idx="2697">
                  <c:v>7.6803585086073598</c:v>
                </c:pt>
                <c:pt idx="2698">
                  <c:v>7.6799417760767898</c:v>
                </c:pt>
                <c:pt idx="2699">
                  <c:v>7.6795277504389201</c:v>
                </c:pt>
                <c:pt idx="2700">
                  <c:v>7.67911279984388</c:v>
                </c:pt>
                <c:pt idx="2701">
                  <c:v>7.6786981978533104</c:v>
                </c:pt>
                <c:pt idx="2702">
                  <c:v>7.6782834978402397</c:v>
                </c:pt>
                <c:pt idx="2703">
                  <c:v>7.6778688564374997</c:v>
                </c:pt>
                <c:pt idx="2704">
                  <c:v>7.6774542187048302</c:v>
                </c:pt>
                <c:pt idx="2705">
                  <c:v>7.6769078265475601</c:v>
                </c:pt>
                <c:pt idx="2706">
                  <c:v>7.6765394704961603</c:v>
                </c:pt>
                <c:pt idx="2707">
                  <c:v>7.6761086749423502</c:v>
                </c:pt>
                <c:pt idx="2708">
                  <c:v>7.6756998117176902</c:v>
                </c:pt>
                <c:pt idx="2709">
                  <c:v>7.6752832768162103</c:v>
                </c:pt>
                <c:pt idx="2710">
                  <c:v>7.6748694582245296</c:v>
                </c:pt>
                <c:pt idx="2711">
                  <c:v>7.6744547105823298</c:v>
                </c:pt>
                <c:pt idx="2712">
                  <c:v>7.6740403131986596</c:v>
                </c:pt>
                <c:pt idx="2713">
                  <c:v>7.6736258170766503</c:v>
                </c:pt>
                <c:pt idx="2714">
                  <c:v>7.6732113798046404</c:v>
                </c:pt>
                <c:pt idx="2715">
                  <c:v>7.6727969460636096</c:v>
                </c:pt>
                <c:pt idx="2716">
                  <c:v>7.6723825352683601</c:v>
                </c:pt>
                <c:pt idx="2717">
                  <c:v>7.6718363405215904</c:v>
                </c:pt>
                <c:pt idx="2718">
                  <c:v>7.6714682544001196</c:v>
                </c:pt>
                <c:pt idx="2719">
                  <c:v>7.67103764992709</c:v>
                </c:pt>
                <c:pt idx="2720">
                  <c:v>7.6706290241398403</c:v>
                </c:pt>
                <c:pt idx="2721">
                  <c:v>7.67021270378092</c:v>
                </c:pt>
                <c:pt idx="2722">
                  <c:v>7.6697991100298397</c:v>
                </c:pt>
                <c:pt idx="2723">
                  <c:v>7.6693845827548204</c:v>
                </c:pt>
                <c:pt idx="2724">
                  <c:v>7.6689704075459799</c:v>
                </c:pt>
                <c:pt idx="2725">
                  <c:v>7.6685561328166099</c:v>
                </c:pt>
                <c:pt idx="2726">
                  <c:v>7.6681419171994802</c:v>
                </c:pt>
                <c:pt idx="2727">
                  <c:v>7.6677277049613997</c:v>
                </c:pt>
                <c:pt idx="2728">
                  <c:v>7.6673135156792904</c:v>
                </c:pt>
                <c:pt idx="2729">
                  <c:v>7.6667675196239902</c:v>
                </c:pt>
                <c:pt idx="2730">
                  <c:v>7.6663997024809403</c:v>
                </c:pt>
                <c:pt idx="2731">
                  <c:v>7.6659692888064797</c:v>
                </c:pt>
                <c:pt idx="2732">
                  <c:v>7.6655609000119096</c:v>
                </c:pt>
                <c:pt idx="2733">
                  <c:v>7.6651447937714003</c:v>
                </c:pt>
                <c:pt idx="2734">
                  <c:v>7.6647314244464999</c:v>
                </c:pt>
                <c:pt idx="2735">
                  <c:v>7.6643171171136704</c:v>
                </c:pt>
                <c:pt idx="2736">
                  <c:v>7.6639031636615904</c:v>
                </c:pt>
                <c:pt idx="2737">
                  <c:v>7.6634891099032902</c:v>
                </c:pt>
                <c:pt idx="2738">
                  <c:v>7.6630751155213499</c:v>
                </c:pt>
                <c:pt idx="2739">
                  <c:v>7.6626611243658198</c:v>
                </c:pt>
                <c:pt idx="2740">
                  <c:v>7.6622471561769396</c:v>
                </c:pt>
                <c:pt idx="2741">
                  <c:v>7.6617013583403804</c:v>
                </c:pt>
                <c:pt idx="2742">
                  <c:v>7.6613338098416097</c:v>
                </c:pt>
                <c:pt idx="2743">
                  <c:v>7.6609035864686099</c:v>
                </c:pt>
                <c:pt idx="2744">
                  <c:v>7.6604954342993601</c:v>
                </c:pt>
                <c:pt idx="2745">
                  <c:v>7.6600795417277201</c:v>
                </c:pt>
                <c:pt idx="2746">
                  <c:v>7.6596663964253997</c:v>
                </c:pt>
                <c:pt idx="2747">
                  <c:v>7.6592523086078499</c:v>
                </c:pt>
                <c:pt idx="2748">
                  <c:v>7.6588385764970299</c:v>
                </c:pt>
                <c:pt idx="2749">
                  <c:v>7.6584247432891903</c:v>
                </c:pt>
                <c:pt idx="2750">
                  <c:v>7.65801096972426</c:v>
                </c:pt>
                <c:pt idx="2751">
                  <c:v>7.6575971992322396</c:v>
                </c:pt>
                <c:pt idx="2752">
                  <c:v>7.6571834517180504</c:v>
                </c:pt>
                <c:pt idx="2753">
                  <c:v>7.6566378516288998</c:v>
                </c:pt>
                <c:pt idx="2754">
                  <c:v>7.6562705714417696</c:v>
                </c:pt>
                <c:pt idx="2755">
                  <c:v>7.6558405378742904</c:v>
                </c:pt>
                <c:pt idx="2756">
                  <c:v>7.6554326219645699</c:v>
                </c:pt>
                <c:pt idx="2757">
                  <c:v>7.6550169426135497</c:v>
                </c:pt>
                <c:pt idx="2758">
                  <c:v>7.6546040209316502</c:v>
                </c:pt>
                <c:pt idx="2759">
                  <c:v>7.6541901522037898</c:v>
                </c:pt>
                <c:pt idx="2760">
                  <c:v>7.65377664102013</c:v>
                </c:pt>
                <c:pt idx="2761">
                  <c:v>7.6533630279434899</c:v>
                </c:pt>
                <c:pt idx="2762">
                  <c:v>7.6529494747788096</c:v>
                </c:pt>
                <c:pt idx="2763">
                  <c:v>7.6525359245325797</c:v>
                </c:pt>
                <c:pt idx="2764">
                  <c:v>7.65212239727596</c:v>
                </c:pt>
                <c:pt idx="2765">
                  <c:v>7.6515769944642402</c:v>
                </c:pt>
                <c:pt idx="2766">
                  <c:v>7.6512099822576802</c:v>
                </c:pt>
                <c:pt idx="2767">
                  <c:v>7.6507801380009104</c:v>
                </c:pt>
                <c:pt idx="2768">
                  <c:v>7.6503724579865304</c:v>
                </c:pt>
                <c:pt idx="2769">
                  <c:v>7.6499569914090602</c:v>
                </c:pt>
                <c:pt idx="2770">
                  <c:v>7.64954429294691</c:v>
                </c:pt>
                <c:pt idx="2771">
                  <c:v>7.6491306428844696</c:v>
                </c:pt>
                <c:pt idx="2772">
                  <c:v>7.6487173522152601</c:v>
                </c:pt>
                <c:pt idx="2773">
                  <c:v>7.6483039588519501</c:v>
                </c:pt>
                <c:pt idx="2774">
                  <c:v>7.64789062567211</c:v>
                </c:pt>
                <c:pt idx="2775">
                  <c:v>7.6474772952553502</c:v>
                </c:pt>
                <c:pt idx="2776">
                  <c:v>7.6469320752184302</c:v>
                </c:pt>
                <c:pt idx="2777">
                  <c:v>7.6465653086663599</c:v>
                </c:pt>
                <c:pt idx="2778">
                  <c:v>7.6461356380669203</c:v>
                </c:pt>
                <c:pt idx="2779">
                  <c:v>7.64572817459878</c:v>
                </c:pt>
                <c:pt idx="2780">
                  <c:v>7.6453129032167801</c:v>
                </c:pt>
                <c:pt idx="2781">
                  <c:v>7.6449004096162003</c:v>
                </c:pt>
                <c:pt idx="2782">
                  <c:v>7.6444869601950503</c:v>
                </c:pt>
                <c:pt idx="2783">
                  <c:v>7.64407387188351</c:v>
                </c:pt>
                <c:pt idx="2784">
                  <c:v>7.6436606801340501</c:v>
                </c:pt>
                <c:pt idx="2785">
                  <c:v>7.6432475488211802</c:v>
                </c:pt>
                <c:pt idx="2786">
                  <c:v>7.6428344201273202</c:v>
                </c:pt>
                <c:pt idx="2787">
                  <c:v>7.6424213144474997</c:v>
                </c:pt>
                <c:pt idx="2788">
                  <c:v>7.6418762889309697</c:v>
                </c:pt>
                <c:pt idx="2789">
                  <c:v>7.6415097903853804</c:v>
                </c:pt>
                <c:pt idx="2790">
                  <c:v>7.6410803079195997</c:v>
                </c:pt>
                <c:pt idx="2791">
                  <c:v>7.6406730797349702</c:v>
                </c:pt>
                <c:pt idx="2792">
                  <c:v>7.6402580202440298</c:v>
                </c:pt>
                <c:pt idx="2793">
                  <c:v>7.6398457491094796</c:v>
                </c:pt>
                <c:pt idx="2794">
                  <c:v>7.63943251754052</c:v>
                </c:pt>
                <c:pt idx="2795">
                  <c:v>7.6390196489575297</c:v>
                </c:pt>
                <c:pt idx="2796">
                  <c:v>7.6386066761236497</c:v>
                </c:pt>
                <c:pt idx="2797">
                  <c:v>7.6381937640033497</c:v>
                </c:pt>
                <c:pt idx="2798">
                  <c:v>7.6377808543446699</c:v>
                </c:pt>
                <c:pt idx="2799">
                  <c:v>7.6373679677134998</c:v>
                </c:pt>
                <c:pt idx="2800">
                  <c:v>7.6368231381112199</c:v>
                </c:pt>
                <c:pt idx="2801">
                  <c:v>7.6364569065897001</c:v>
                </c:pt>
                <c:pt idx="2802">
                  <c:v>7.6360276119973696</c:v>
                </c:pt>
                <c:pt idx="2803">
                  <c:v>7.6356206186550502</c:v>
                </c:pt>
                <c:pt idx="2804">
                  <c:v>7.6352057706404501</c:v>
                </c:pt>
                <c:pt idx="2805">
                  <c:v>7.6347937215653303</c:v>
                </c:pt>
                <c:pt idx="2806">
                  <c:v>7.6343807074317001</c:v>
                </c:pt>
                <c:pt idx="2807">
                  <c:v>7.6339680581673397</c:v>
                </c:pt>
                <c:pt idx="2808">
                  <c:v>7.6335553038355597</c:v>
                </c:pt>
                <c:pt idx="2809">
                  <c:v>7.6331426104962601</c:v>
                </c:pt>
                <c:pt idx="2810">
                  <c:v>7.6327299194604397</c:v>
                </c:pt>
                <c:pt idx="2811">
                  <c:v>7.6323172514661204</c:v>
                </c:pt>
                <c:pt idx="2812">
                  <c:v>7.6317726173134002</c:v>
                </c:pt>
                <c:pt idx="2813">
                  <c:v>7.6314066524909103</c:v>
                </c:pt>
                <c:pt idx="2814">
                  <c:v>7.63097754528164</c:v>
                </c:pt>
                <c:pt idx="2815">
                  <c:v>7.6305707864235703</c:v>
                </c:pt>
                <c:pt idx="2816">
                  <c:v>7.6301561494430299</c:v>
                </c:pt>
                <c:pt idx="2817">
                  <c:v>7.62974432203234</c:v>
                </c:pt>
                <c:pt idx="2818">
                  <c:v>7.6293315249149103</c:v>
                </c:pt>
                <c:pt idx="2819">
                  <c:v>7.6289190945619199</c:v>
                </c:pt>
                <c:pt idx="2820">
                  <c:v>7.6285065583196001</c:v>
                </c:pt>
                <c:pt idx="2821">
                  <c:v>7.6280940833512503</c:v>
                </c:pt>
                <c:pt idx="2822">
                  <c:v>7.6276816105272998</c:v>
                </c:pt>
                <c:pt idx="2823">
                  <c:v>7.6272691607593801</c:v>
                </c:pt>
                <c:pt idx="2824">
                  <c:v>7.6267247215928498</c:v>
                </c:pt>
                <c:pt idx="2825">
                  <c:v>7.62635902314591</c:v>
                </c:pt>
                <c:pt idx="2826">
                  <c:v>7.6259301028304103</c:v>
                </c:pt>
                <c:pt idx="2827">
                  <c:v>7.6255235781000703</c:v>
                </c:pt>
                <c:pt idx="2828">
                  <c:v>7.6251091517125298</c:v>
                </c:pt>
                <c:pt idx="2829">
                  <c:v>7.62469754557271</c:v>
                </c:pt>
                <c:pt idx="2830">
                  <c:v>7.6242849650536302</c:v>
                </c:pt>
                <c:pt idx="2831">
                  <c:v>7.6238727532061104</c:v>
                </c:pt>
                <c:pt idx="2832">
                  <c:v>7.6234604346419799</c:v>
                </c:pt>
                <c:pt idx="2833">
                  <c:v>7.6230481776358996</c:v>
                </c:pt>
                <c:pt idx="2834">
                  <c:v>7.6226359226141298</c:v>
                </c:pt>
                <c:pt idx="2835">
                  <c:v>7.6222236906635201</c:v>
                </c:pt>
                <c:pt idx="2836">
                  <c:v>7.6218114743144598</c:v>
                </c:pt>
                <c:pt idx="2837">
                  <c:v>7.6213992762078897</c:v>
                </c:pt>
                <c:pt idx="2838">
                  <c:v>7.6208550634107004</c:v>
                </c:pt>
                <c:pt idx="2839">
                  <c:v>7.62048967326254</c:v>
                </c:pt>
                <c:pt idx="2840">
                  <c:v>7.6200609697834896</c:v>
                </c:pt>
                <c:pt idx="2841">
                  <c:v>7.6196547163109303</c:v>
                </c:pt>
                <c:pt idx="2842">
                  <c:v>7.6192405340359404</c:v>
                </c:pt>
                <c:pt idx="2843">
                  <c:v>7.6188291843365796</c:v>
                </c:pt>
                <c:pt idx="2844">
                  <c:v>7.6184168548578501</c:v>
                </c:pt>
                <c:pt idx="2845">
                  <c:v>7.6180048962565996</c:v>
                </c:pt>
                <c:pt idx="2846">
                  <c:v>7.6175928299806897</c:v>
                </c:pt>
                <c:pt idx="2847">
                  <c:v>7.6171808255919498</c:v>
                </c:pt>
                <c:pt idx="2848">
                  <c:v>7.6167688230017703</c:v>
                </c:pt>
                <c:pt idx="2849">
                  <c:v>7.6163568435002702</c:v>
                </c:pt>
                <c:pt idx="2850">
                  <c:v>7.6158128242427701</c:v>
                </c:pt>
                <c:pt idx="2851">
                  <c:v>7.6154476999323402</c:v>
                </c:pt>
                <c:pt idx="2852">
                  <c:v>7.6150191822357396</c:v>
                </c:pt>
                <c:pt idx="2853">
                  <c:v>7.6146131621431303</c:v>
                </c:pt>
                <c:pt idx="2854">
                  <c:v>7.6141991895031396</c:v>
                </c:pt>
                <c:pt idx="2855">
                  <c:v>7.6137880602292602</c:v>
                </c:pt>
                <c:pt idx="2856">
                  <c:v>7.6133759464474098</c:v>
                </c:pt>
                <c:pt idx="2857">
                  <c:v>7.6129642054773203</c:v>
                </c:pt>
                <c:pt idx="2858">
                  <c:v>7.6125523559931096</c:v>
                </c:pt>
                <c:pt idx="2859">
                  <c:v>7.6121405686859402</c:v>
                </c:pt>
                <c:pt idx="2860">
                  <c:v>7.6117287830150699</c:v>
                </c:pt>
                <c:pt idx="2861">
                  <c:v>7.6113170204492899</c:v>
                </c:pt>
                <c:pt idx="2862">
                  <c:v>7.6107731947196404</c:v>
                </c:pt>
                <c:pt idx="2863">
                  <c:v>7.6104083357698196</c:v>
                </c:pt>
                <c:pt idx="2864">
                  <c:v>7.6099800034260197</c:v>
                </c:pt>
                <c:pt idx="2865">
                  <c:v>7.6095742163418398</c:v>
                </c:pt>
                <c:pt idx="2866">
                  <c:v>7.6091604529066004</c:v>
                </c:pt>
                <c:pt idx="2867">
                  <c:v>7.6087495436666899</c:v>
                </c:pt>
                <c:pt idx="2868">
                  <c:v>7.6083376451688203</c:v>
                </c:pt>
                <c:pt idx="2869">
                  <c:v>7.6079261214280098</c:v>
                </c:pt>
                <c:pt idx="2870">
                  <c:v>7.6075144883285297</c:v>
                </c:pt>
                <c:pt idx="2871">
                  <c:v>7.6071029176984499</c:v>
                </c:pt>
                <c:pt idx="2872">
                  <c:v>7.6066913485414496</c:v>
                </c:pt>
                <c:pt idx="2873">
                  <c:v>7.6062798025065304</c:v>
                </c:pt>
                <c:pt idx="2874">
                  <c:v>7.6057361698468897</c:v>
                </c:pt>
                <c:pt idx="2875">
                  <c:v>7.6053715759405103</c:v>
                </c:pt>
                <c:pt idx="2876">
                  <c:v>7.6049434284648001</c:v>
                </c:pt>
                <c:pt idx="2877">
                  <c:v>7.6045378740389902</c:v>
                </c:pt>
                <c:pt idx="2878">
                  <c:v>7.60412431937237</c:v>
                </c:pt>
                <c:pt idx="2879">
                  <c:v>7.6037136297788104</c:v>
                </c:pt>
                <c:pt idx="2880">
                  <c:v>7.60330194615244</c:v>
                </c:pt>
                <c:pt idx="2881">
                  <c:v>7.6028906392406999</c:v>
                </c:pt>
                <c:pt idx="2882">
                  <c:v>7.60247922212017</c:v>
                </c:pt>
                <c:pt idx="2883">
                  <c:v>7.6020678677640703</c:v>
                </c:pt>
                <c:pt idx="2884">
                  <c:v>7.6016565147168196</c:v>
                </c:pt>
                <c:pt idx="2885">
                  <c:v>7.6012451848092297</c:v>
                </c:pt>
                <c:pt idx="2886">
                  <c:v>7.60070174476306</c:v>
                </c:pt>
                <c:pt idx="2887">
                  <c:v>7.6003374155844599</c:v>
                </c:pt>
                <c:pt idx="2888">
                  <c:v>7.5999094524932298</c:v>
                </c:pt>
                <c:pt idx="2889">
                  <c:v>7.5995041303772499</c:v>
                </c:pt>
                <c:pt idx="2890">
                  <c:v>7.5990907840443196</c:v>
                </c:pt>
                <c:pt idx="2891">
                  <c:v>7.5986803137108998</c:v>
                </c:pt>
                <c:pt idx="2892">
                  <c:v>7.5982688445448199</c:v>
                </c:pt>
                <c:pt idx="2893">
                  <c:v>7.5978577540632797</c:v>
                </c:pt>
                <c:pt idx="2894">
                  <c:v>7.5974465525172201</c:v>
                </c:pt>
                <c:pt idx="2895">
                  <c:v>7.5970354140333303</c:v>
                </c:pt>
                <c:pt idx="2896">
                  <c:v>7.5966242766930296</c:v>
                </c:pt>
                <c:pt idx="2897">
                  <c:v>7.5962131625105602</c:v>
                </c:pt>
                <c:pt idx="2898">
                  <c:v>7.5956699146226301</c:v>
                </c:pt>
                <c:pt idx="2899">
                  <c:v>7.5953058498576498</c:v>
                </c:pt>
                <c:pt idx="2900">
                  <c:v>7.5948780706683703</c:v>
                </c:pt>
                <c:pt idx="2901">
                  <c:v>7.5944729805152198</c:v>
                </c:pt>
                <c:pt idx="2902">
                  <c:v>7.5940598420821903</c:v>
                </c:pt>
                <c:pt idx="2903">
                  <c:v>7.5936495906241399</c:v>
                </c:pt>
                <c:pt idx="2904">
                  <c:v>7.5932383355083903</c:v>
                </c:pt>
                <c:pt idx="2905">
                  <c:v>7.5928274610595503</c:v>
                </c:pt>
                <c:pt idx="2906">
                  <c:v>7.5924164746848</c:v>
                </c:pt>
                <c:pt idx="2907">
                  <c:v>7.5920055516726599</c:v>
                </c:pt>
                <c:pt idx="2908">
                  <c:v>7.5915946296378198</c:v>
                </c:pt>
                <c:pt idx="2909">
                  <c:v>7.59118373077958</c:v>
                </c:pt>
                <c:pt idx="2910">
                  <c:v>7.59064067459596</c:v>
                </c:pt>
                <c:pt idx="2911">
                  <c:v>7.5902768739319404</c:v>
                </c:pt>
                <c:pt idx="2912">
                  <c:v>7.5898492781631601</c:v>
                </c:pt>
                <c:pt idx="2913">
                  <c:v>7.5894444196273403</c:v>
                </c:pt>
                <c:pt idx="2914">
                  <c:v>7.5890314886616199</c:v>
                </c:pt>
                <c:pt idx="2915">
                  <c:v>7.5886214556955602</c:v>
                </c:pt>
                <c:pt idx="2916">
                  <c:v>7.5882104142214502</c:v>
                </c:pt>
                <c:pt idx="2917">
                  <c:v>7.5877997554091303</c:v>
                </c:pt>
                <c:pt idx="2918">
                  <c:v>7.5873889838038098</c:v>
                </c:pt>
                <c:pt idx="2919">
                  <c:v>7.5869782758642996</c:v>
                </c:pt>
                <c:pt idx="2920">
                  <c:v>7.5865675687347398</c:v>
                </c:pt>
                <c:pt idx="2921">
                  <c:v>7.5861568848011602</c:v>
                </c:pt>
                <c:pt idx="2922">
                  <c:v>7.5856140198692099</c:v>
                </c:pt>
                <c:pt idx="2923">
                  <c:v>7.5852504829949998</c:v>
                </c:pt>
                <c:pt idx="2924">
                  <c:v>7.58482307016632</c:v>
                </c:pt>
                <c:pt idx="2925">
                  <c:v>7.5844184429038801</c:v>
                </c:pt>
                <c:pt idx="2926">
                  <c:v>7.5840057189740202</c:v>
                </c:pt>
                <c:pt idx="2927">
                  <c:v>7.5835959041179803</c:v>
                </c:pt>
                <c:pt idx="2928">
                  <c:v>7.5831850758780703</c:v>
                </c:pt>
                <c:pt idx="2929">
                  <c:v>7.5827746323074399</c:v>
                </c:pt>
                <c:pt idx="2930">
                  <c:v>7.5823640750709904</c:v>
                </c:pt>
                <c:pt idx="2931">
                  <c:v>7.5819535818062898</c:v>
                </c:pt>
                <c:pt idx="2932">
                  <c:v>7.5815430891831204</c:v>
                </c:pt>
                <c:pt idx="2933">
                  <c:v>7.5811326197759401</c:v>
                </c:pt>
                <c:pt idx="2934">
                  <c:v>7.5805899456443298</c:v>
                </c:pt>
                <c:pt idx="2935">
                  <c:v>7.58022667225024</c:v>
                </c:pt>
                <c:pt idx="2936">
                  <c:v>7.57979944188234</c:v>
                </c:pt>
                <c:pt idx="2937">
                  <c:v>7.5793950455508501</c:v>
                </c:pt>
                <c:pt idx="2938">
                  <c:v>7.5789825282265397</c:v>
                </c:pt>
                <c:pt idx="2939">
                  <c:v>7.5785729310999503</c:v>
                </c:pt>
                <c:pt idx="2940">
                  <c:v>7.5781623156880604</c:v>
                </c:pt>
                <c:pt idx="2941">
                  <c:v>7.5777520869656296</c:v>
                </c:pt>
                <c:pt idx="2942">
                  <c:v>7.57734174369876</c:v>
                </c:pt>
                <c:pt idx="2943">
                  <c:v>7.5769314647123602</c:v>
                </c:pt>
                <c:pt idx="2944">
                  <c:v>7.5765211861980104</c:v>
                </c:pt>
                <c:pt idx="2945">
                  <c:v>7.5761109309202803</c:v>
                </c:pt>
                <c:pt idx="2946">
                  <c:v>7.5755684471389397</c:v>
                </c:pt>
                <c:pt idx="2947">
                  <c:v>7.5752054369167903</c:v>
                </c:pt>
                <c:pt idx="2948">
                  <c:v>7.5747783885314099</c:v>
                </c:pt>
                <c:pt idx="2949">
                  <c:v>7.57437422278994</c:v>
                </c:pt>
                <c:pt idx="2950">
                  <c:v>7.5739619116420398</c:v>
                </c:pt>
                <c:pt idx="2951">
                  <c:v>7.5735525318657402</c:v>
                </c:pt>
                <c:pt idx="2952">
                  <c:v>7.5731421288769196</c:v>
                </c:pt>
                <c:pt idx="2953">
                  <c:v>7.5727321146105098</c:v>
                </c:pt>
                <c:pt idx="2954">
                  <c:v>7.5723219849152201</c:v>
                </c:pt>
                <c:pt idx="2955">
                  <c:v>7.5719119198119396</c:v>
                </c:pt>
                <c:pt idx="2956">
                  <c:v>7.5715018550101201</c:v>
                </c:pt>
                <c:pt idx="2957">
                  <c:v>7.57109181346617</c:v>
                </c:pt>
                <c:pt idx="2958">
                  <c:v>7.5705495195863302</c:v>
                </c:pt>
                <c:pt idx="2959">
                  <c:v>7.5701867722294303</c:v>
                </c:pt>
                <c:pt idx="2960">
                  <c:v>7.5697599053493398</c:v>
                </c:pt>
                <c:pt idx="2961">
                  <c:v>7.5693559698584796</c:v>
                </c:pt>
                <c:pt idx="2962">
                  <c:v>7.5689438644589897</c:v>
                </c:pt>
                <c:pt idx="2963">
                  <c:v>7.5685347016551896</c:v>
                </c:pt>
                <c:pt idx="2964">
                  <c:v>7.5681245106857498</c:v>
                </c:pt>
                <c:pt idx="2965">
                  <c:v>7.5677147104845197</c:v>
                </c:pt>
                <c:pt idx="2966">
                  <c:v>7.5673047939640901</c:v>
                </c:pt>
                <c:pt idx="2967">
                  <c:v>7.5668949423500198</c:v>
                </c:pt>
                <c:pt idx="2968">
                  <c:v>7.5664850908657604</c:v>
                </c:pt>
                <c:pt idx="2969">
                  <c:v>7.5659429733374104</c:v>
                </c:pt>
                <c:pt idx="2970">
                  <c:v>7.5655804668527598</c:v>
                </c:pt>
                <c:pt idx="2971">
                  <c:v>7.5651537665308997</c:v>
                </c:pt>
                <c:pt idx="2972">
                  <c:v>7.5647500424234</c:v>
                </c:pt>
                <c:pt idx="2973">
                  <c:v>7.5643381258009201</c:v>
                </c:pt>
                <c:pt idx="2974">
                  <c:v>7.5639291621530997</c:v>
                </c:pt>
                <c:pt idx="2975">
                  <c:v>7.56351916575223</c:v>
                </c:pt>
                <c:pt idx="2976">
                  <c:v>7.5631095620176598</c:v>
                </c:pt>
                <c:pt idx="2977">
                  <c:v>7.56269984113748</c:v>
                </c:pt>
                <c:pt idx="2978">
                  <c:v>7.5622901854564804</c:v>
                </c:pt>
                <c:pt idx="2979">
                  <c:v>7.5618805297460403</c:v>
                </c:pt>
                <c:pt idx="2980">
                  <c:v>7.5614708973363003</c:v>
                </c:pt>
                <c:pt idx="2981">
                  <c:v>7.5609289666737203</c:v>
                </c:pt>
                <c:pt idx="2982">
                  <c:v>7.5605667232499796</c:v>
                </c:pt>
                <c:pt idx="2983">
                  <c:v>7.5601402032425504</c:v>
                </c:pt>
                <c:pt idx="2984">
                  <c:v>7.5597367088392504</c:v>
                </c:pt>
                <c:pt idx="2985">
                  <c:v>7.5593249971120899</c:v>
                </c:pt>
                <c:pt idx="2986">
                  <c:v>7.5589162497293696</c:v>
                </c:pt>
                <c:pt idx="2987">
                  <c:v>7.5585064645728703</c:v>
                </c:pt>
                <c:pt idx="2988">
                  <c:v>7.5580970741596403</c:v>
                </c:pt>
                <c:pt idx="2989">
                  <c:v>7.5576875656968303</c:v>
                </c:pt>
                <c:pt idx="2990">
                  <c:v>7.5572781227538499</c:v>
                </c:pt>
                <c:pt idx="2991">
                  <c:v>7.5568686796073301</c:v>
                </c:pt>
                <c:pt idx="2992">
                  <c:v>7.5564592597847202</c:v>
                </c:pt>
                <c:pt idx="2993">
                  <c:v>7.5559175177218698</c:v>
                </c:pt>
                <c:pt idx="2994">
                  <c:v>7.5555555362775602</c:v>
                </c:pt>
                <c:pt idx="2995">
                  <c:v>7.5551291963889602</c:v>
                </c:pt>
                <c:pt idx="2996">
                  <c:v>7.5547259312552404</c:v>
                </c:pt>
                <c:pt idx="2997">
                  <c:v>7.5543144240343096</c:v>
                </c:pt>
                <c:pt idx="2998">
                  <c:v>7.5539058925302101</c:v>
                </c:pt>
                <c:pt idx="2999">
                  <c:v>7.5534963182225301</c:v>
                </c:pt>
                <c:pt idx="3000">
                  <c:v>7.5530871407420097</c:v>
                </c:pt>
                <c:pt idx="3001">
                  <c:v>7.5526778443041396</c:v>
                </c:pt>
                <c:pt idx="3002">
                  <c:v>7.55226861370884</c:v>
                </c:pt>
                <c:pt idx="3003">
                  <c:v>7.55185938273506</c:v>
                </c:pt>
                <c:pt idx="3004">
                  <c:v>7.5514501751089398</c:v>
                </c:pt>
                <c:pt idx="3005">
                  <c:v>7.5509086212020398</c:v>
                </c:pt>
                <c:pt idx="3006">
                  <c:v>7.5505469014362401</c:v>
                </c:pt>
                <c:pt idx="3007">
                  <c:v>7.5501207411932896</c:v>
                </c:pt>
                <c:pt idx="3008">
                  <c:v>7.5497177049956496</c:v>
                </c:pt>
                <c:pt idx="3009">
                  <c:v>7.5493064018573603</c:v>
                </c:pt>
                <c:pt idx="3010">
                  <c:v>7.5488980858595198</c:v>
                </c:pt>
                <c:pt idx="3011">
                  <c:v>7.5484887220017702</c:v>
                </c:pt>
                <c:pt idx="3012">
                  <c:v>7.5480797570682698</c:v>
                </c:pt>
                <c:pt idx="3013">
                  <c:v>7.5476706722635898</c:v>
                </c:pt>
                <c:pt idx="3014">
                  <c:v>7.5472616536271504</c:v>
                </c:pt>
                <c:pt idx="3015">
                  <c:v>7.5468526344361297</c:v>
                </c:pt>
                <c:pt idx="3016">
                  <c:v>7.5464436386171601</c:v>
                </c:pt>
                <c:pt idx="3017">
                  <c:v>7.5459022724236702</c:v>
                </c:pt>
                <c:pt idx="3018">
                  <c:v>7.5455408140369</c:v>
                </c:pt>
                <c:pt idx="3019">
                  <c:v>7.5451148329675002</c:v>
                </c:pt>
                <c:pt idx="3020">
                  <c:v>7.5447120253739</c:v>
                </c:pt>
                <c:pt idx="3021">
                  <c:v>7.5443009258958096</c:v>
                </c:pt>
                <c:pt idx="3022">
                  <c:v>7.5438928250332404</c:v>
                </c:pt>
                <c:pt idx="3023">
                  <c:v>7.5434836712277402</c:v>
                </c:pt>
                <c:pt idx="3024">
                  <c:v>7.5430749184568704</c:v>
                </c:pt>
                <c:pt idx="3025">
                  <c:v>7.5426660448948804</c:v>
                </c:pt>
                <c:pt idx="3026">
                  <c:v>7.5422572378297303</c:v>
                </c:pt>
                <c:pt idx="3027">
                  <c:v>7.5418484300327702</c:v>
                </c:pt>
                <c:pt idx="3028">
                  <c:v>7.5414396456328996</c:v>
                </c:pt>
                <c:pt idx="3029">
                  <c:v>7.5408984667115204</c:v>
                </c:pt>
                <c:pt idx="3030">
                  <c:v>7.5405372694057897</c:v>
                </c:pt>
                <c:pt idx="3031">
                  <c:v>7.5401114670388196</c:v>
                </c:pt>
                <c:pt idx="3032">
                  <c:v>7.5397088877187501</c:v>
                </c:pt>
                <c:pt idx="3033">
                  <c:v>7.5392979914794802</c:v>
                </c:pt>
                <c:pt idx="3034">
                  <c:v>7.5388901053825599</c:v>
                </c:pt>
                <c:pt idx="3035">
                  <c:v>7.5384811612328697</c:v>
                </c:pt>
                <c:pt idx="3036">
                  <c:v>7.5380726202415396</c:v>
                </c:pt>
                <c:pt idx="3037">
                  <c:v>7.5376639575329998</c:v>
                </c:pt>
                <c:pt idx="3038">
                  <c:v>7.5372553616528597</c:v>
                </c:pt>
                <c:pt idx="3039">
                  <c:v>7.5368467648625099</c:v>
                </c:pt>
                <c:pt idx="3040">
                  <c:v>7.5364381914949501</c:v>
                </c:pt>
                <c:pt idx="3041">
                  <c:v>7.5358971994056398</c:v>
                </c:pt>
                <c:pt idx="3042">
                  <c:v>7.5355362628843903</c:v>
                </c:pt>
                <c:pt idx="3043">
                  <c:v>7.5351106387497602</c:v>
                </c:pt>
                <c:pt idx="3044">
                  <c:v>7.5347082873741797</c:v>
                </c:pt>
                <c:pt idx="3045">
                  <c:v>7.5342975939534904</c:v>
                </c:pt>
                <c:pt idx="3046">
                  <c:v>7.5338899222539704</c:v>
                </c:pt>
                <c:pt idx="3047">
                  <c:v>7.5334811873648198</c:v>
                </c:pt>
                <c:pt idx="3048">
                  <c:v>7.5330728577712396</c:v>
                </c:pt>
                <c:pt idx="3049">
                  <c:v>7.5326644055281502</c:v>
                </c:pt>
                <c:pt idx="3050">
                  <c:v>7.5322560204480196</c:v>
                </c:pt>
                <c:pt idx="3051">
                  <c:v>7.5318476342780896</c:v>
                </c:pt>
                <c:pt idx="3052">
                  <c:v>7.5314392715573097</c:v>
                </c:pt>
                <c:pt idx="3053">
                  <c:v>7.5308984658612896</c:v>
                </c:pt>
                <c:pt idx="3054">
                  <c:v>7.5305377898294203</c:v>
                </c:pt>
                <c:pt idx="3055">
                  <c:v>7.5301123434580504</c:v>
                </c:pt>
                <c:pt idx="3056">
                  <c:v>7.5297102196993997</c:v>
                </c:pt>
                <c:pt idx="3057">
                  <c:v>7.52929972867814</c:v>
                </c:pt>
                <c:pt idx="3058">
                  <c:v>7.5288922710091297</c:v>
                </c:pt>
                <c:pt idx="3059">
                  <c:v>7.5284837449864703</c:v>
                </c:pt>
                <c:pt idx="3060">
                  <c:v>7.5280756264101303</c:v>
                </c:pt>
                <c:pt idx="3061">
                  <c:v>7.52766738424575</c:v>
                </c:pt>
                <c:pt idx="3062">
                  <c:v>7.5272592095818798</c:v>
                </c:pt>
                <c:pt idx="3063">
                  <c:v>7.5268510336474304</c:v>
                </c:pt>
                <c:pt idx="3064">
                  <c:v>7.5264428811891904</c:v>
                </c:pt>
                <c:pt idx="3065">
                  <c:v>7.5259022614488797</c:v>
                </c:pt>
                <c:pt idx="3066">
                  <c:v>7.5255418456127403</c:v>
                </c:pt>
                <c:pt idx="3067">
                  <c:v>7.5251165765365498</c:v>
                </c:pt>
                <c:pt idx="3068">
                  <c:v>7.5247146800687599</c:v>
                </c:pt>
                <c:pt idx="3069">
                  <c:v>7.5243043910288803</c:v>
                </c:pt>
                <c:pt idx="3070">
                  <c:v>7.5238971470248499</c:v>
                </c:pt>
                <c:pt idx="3071">
                  <c:v>7.52348882947582</c:v>
                </c:pt>
                <c:pt idx="3072">
                  <c:v>7.5230809215375096</c:v>
                </c:pt>
                <c:pt idx="3073">
                  <c:v>7.5226728890663201</c:v>
                </c:pt>
                <c:pt idx="3074">
                  <c:v>7.5222649244362403</c:v>
                </c:pt>
                <c:pt idx="3075">
                  <c:v>7.5218569583535899</c:v>
                </c:pt>
                <c:pt idx="3076">
                  <c:v>7.5214490157748601</c:v>
                </c:pt>
                <c:pt idx="3077">
                  <c:v>7.52090858155396</c:v>
                </c:pt>
                <c:pt idx="3078">
                  <c:v>7.5205484256213397</c:v>
                </c:pt>
                <c:pt idx="3079">
                  <c:v>7.5201233333732498</c:v>
                </c:pt>
                <c:pt idx="3080">
                  <c:v>7.5197216638717199</c:v>
                </c:pt>
                <c:pt idx="3081">
                  <c:v>7.5193115763962499</c:v>
                </c:pt>
                <c:pt idx="3082">
                  <c:v>7.5189045456930197</c:v>
                </c:pt>
                <c:pt idx="3083">
                  <c:v>7.5184964362259601</c:v>
                </c:pt>
                <c:pt idx="3084">
                  <c:v>7.5180887385477497</c:v>
                </c:pt>
                <c:pt idx="3085">
                  <c:v>7.51768091538547</c:v>
                </c:pt>
                <c:pt idx="3086">
                  <c:v>7.5172731604079601</c:v>
                </c:pt>
                <c:pt idx="3087">
                  <c:v>7.5168654037946698</c:v>
                </c:pt>
                <c:pt idx="3088">
                  <c:v>7.5164576707136996</c:v>
                </c:pt>
                <c:pt idx="3089">
                  <c:v>7.5159174215771003</c:v>
                </c:pt>
                <c:pt idx="3090">
                  <c:v>7.5155575252572397</c:v>
                </c:pt>
                <c:pt idx="3091">
                  <c:v>7.5151326093711601</c:v>
                </c:pt>
                <c:pt idx="3092">
                  <c:v>7.5147311665127798</c:v>
                </c:pt>
                <c:pt idx="3093">
                  <c:v>7.5143212801858503</c:v>
                </c:pt>
                <c:pt idx="3094">
                  <c:v>7.5139144624205798</c:v>
                </c:pt>
                <c:pt idx="3095">
                  <c:v>7.5135065606450198</c:v>
                </c:pt>
                <c:pt idx="3096">
                  <c:v>7.5130990728502596</c:v>
                </c:pt>
                <c:pt idx="3097">
                  <c:v>7.5126914586138298</c:v>
                </c:pt>
                <c:pt idx="3098">
                  <c:v>7.5122839129089201</c:v>
                </c:pt>
                <c:pt idx="3099">
                  <c:v>7.5118763653837997</c:v>
                </c:pt>
                <c:pt idx="3100">
                  <c:v>7.5114688414200801</c:v>
                </c:pt>
                <c:pt idx="3101">
                  <c:v>7.5109287769339197</c:v>
                </c:pt>
                <c:pt idx="3102">
                  <c:v>7.5105691399374797</c:v>
                </c:pt>
                <c:pt idx="3103">
                  <c:v>7.5101443999483202</c:v>
                </c:pt>
                <c:pt idx="3104">
                  <c:v>7.5097431834114303</c:v>
                </c:pt>
                <c:pt idx="3105">
                  <c:v>7.5093334978182398</c:v>
                </c:pt>
                <c:pt idx="3106">
                  <c:v>7.5089268926294501</c:v>
                </c:pt>
                <c:pt idx="3107">
                  <c:v>7.5085191981560904</c:v>
                </c:pt>
                <c:pt idx="3108">
                  <c:v>7.5081119198693997</c:v>
                </c:pt>
                <c:pt idx="3109">
                  <c:v>7.5077045141770196</c:v>
                </c:pt>
                <c:pt idx="3110">
                  <c:v>7.50729717736598</c:v>
                </c:pt>
                <c:pt idx="3111">
                  <c:v>7.5068898385490703</c:v>
                </c:pt>
                <c:pt idx="3112">
                  <c:v>7.5064825233233297</c:v>
                </c:pt>
                <c:pt idx="3113">
                  <c:v>7.5059426430549703</c:v>
                </c:pt>
                <c:pt idx="3114">
                  <c:v>7.5055832650940602</c:v>
                </c:pt>
                <c:pt idx="3115">
                  <c:v>7.5051587005376899</c:v>
                </c:pt>
                <c:pt idx="3116">
                  <c:v>7.5047577100021101</c:v>
                </c:pt>
                <c:pt idx="3117">
                  <c:v>7.5043482247289299</c:v>
                </c:pt>
                <c:pt idx="3118">
                  <c:v>7.5039418317565003</c:v>
                </c:pt>
                <c:pt idx="3119">
                  <c:v>7.5035343441972202</c:v>
                </c:pt>
                <c:pt idx="3120">
                  <c:v>7.5031272750444904</c:v>
                </c:pt>
                <c:pt idx="3121">
                  <c:v>7.5027200775155301</c:v>
                </c:pt>
                <c:pt idx="3122">
                  <c:v>7.5023129492209097</c:v>
                </c:pt>
                <c:pt idx="3123">
                  <c:v>7.5019058187334799</c:v>
                </c:pt>
                <c:pt idx="3124">
                  <c:v>7.5014987118676997</c:v>
                </c:pt>
                <c:pt idx="3125">
                  <c:v>7.5009590153856998</c:v>
                </c:pt>
                <c:pt idx="3126">
                  <c:v>7.50059989617385</c:v>
                </c:pt>
                <c:pt idx="3127">
                  <c:v>7.5001755065871398</c:v>
                </c:pt>
                <c:pt idx="3128">
                  <c:v>7.49977474173415</c:v>
                </c:pt>
                <c:pt idx="3129">
                  <c:v>7.4993654563683299</c:v>
                </c:pt>
                <c:pt idx="3130">
                  <c:v>7.4989592752534397</c:v>
                </c:pt>
                <c:pt idx="3131">
                  <c:v>7.4985519942212999</c:v>
                </c:pt>
                <c:pt idx="3132">
                  <c:v>7.4981451338296896</c:v>
                </c:pt>
                <c:pt idx="3133">
                  <c:v>7.4977381440847797</c:v>
                </c:pt>
                <c:pt idx="3134">
                  <c:v>7.49733122393034</c:v>
                </c:pt>
                <c:pt idx="3135">
                  <c:v>7.4969243013949001</c:v>
                </c:pt>
                <c:pt idx="3136">
                  <c:v>7.4965174025122696</c:v>
                </c:pt>
                <c:pt idx="3137">
                  <c:v>7.4961105178599503</c:v>
                </c:pt>
                <c:pt idx="3138">
                  <c:v>7.4955710204110098</c:v>
                </c:pt>
                <c:pt idx="3139">
                  <c:v>7.4952121798934597</c:v>
                </c:pt>
                <c:pt idx="3140">
                  <c:v>7.4947879791423304</c:v>
                </c:pt>
                <c:pt idx="3141">
                  <c:v>7.4943874576539198</c:v>
                </c:pt>
                <c:pt idx="3142">
                  <c:v>7.4939783878938702</c:v>
                </c:pt>
                <c:pt idx="3143">
                  <c:v>7.4935724352709698</c:v>
                </c:pt>
                <c:pt idx="3144">
                  <c:v>7.4931653769763198</c:v>
                </c:pt>
                <c:pt idx="3145">
                  <c:v>7.4927587417365196</c:v>
                </c:pt>
                <c:pt idx="3146">
                  <c:v>7.4923519760864696</c:v>
                </c:pt>
                <c:pt idx="3147">
                  <c:v>7.4919452804126703</c:v>
                </c:pt>
                <c:pt idx="3148">
                  <c:v>7.4915385821540097</c:v>
                </c:pt>
                <c:pt idx="3149">
                  <c:v>7.4911319075821599</c:v>
                </c:pt>
                <c:pt idx="3150">
                  <c:v>7.4905925921186203</c:v>
                </c:pt>
                <c:pt idx="3151">
                  <c:v>7.4902340100854996</c:v>
                </c:pt>
                <c:pt idx="3152">
                  <c:v>7.4898099832241396</c:v>
                </c:pt>
                <c:pt idx="3153">
                  <c:v>7.4894096868016602</c:v>
                </c:pt>
                <c:pt idx="3154">
                  <c:v>7.4890008160774197</c:v>
                </c:pt>
                <c:pt idx="3155">
                  <c:v>7.4885950745744099</c:v>
                </c:pt>
                <c:pt idx="3156">
                  <c:v>7.4881882220026101</c:v>
                </c:pt>
                <c:pt idx="3157">
                  <c:v>7.4877817947519896</c:v>
                </c:pt>
                <c:pt idx="3158">
                  <c:v>7.4873752360992896</c:v>
                </c:pt>
                <c:pt idx="3159">
                  <c:v>7.4869687477859799</c:v>
                </c:pt>
                <c:pt idx="3160">
                  <c:v>7.4865622566968097</c:v>
                </c:pt>
                <c:pt idx="3161">
                  <c:v>7.4861557893271504</c:v>
                </c:pt>
                <c:pt idx="3162">
                  <c:v>7.4856166563274398</c:v>
                </c:pt>
                <c:pt idx="3163">
                  <c:v>7.4852583321687103</c:v>
                </c:pt>
                <c:pt idx="3164">
                  <c:v>7.4848344788556496</c:v>
                </c:pt>
                <c:pt idx="3165">
                  <c:v>7.4844344071419098</c:v>
                </c:pt>
                <c:pt idx="3166">
                  <c:v>7.4840257350596504</c:v>
                </c:pt>
                <c:pt idx="3167">
                  <c:v>7.4836202043161997</c:v>
                </c:pt>
                <c:pt idx="3168">
                  <c:v>7.4832135570859304</c:v>
                </c:pt>
                <c:pt idx="3169">
                  <c:v>7.4828073374548003</c:v>
                </c:pt>
                <c:pt idx="3170">
                  <c:v>7.4824009854240501</c:v>
                </c:pt>
                <c:pt idx="3171">
                  <c:v>7.4819947040986996</c:v>
                </c:pt>
                <c:pt idx="3172">
                  <c:v>7.4815884198053197</c:v>
                </c:pt>
                <c:pt idx="3173">
                  <c:v>7.4811821592648204</c:v>
                </c:pt>
                <c:pt idx="3174">
                  <c:v>7.4806432083024204</c:v>
                </c:pt>
                <c:pt idx="3175">
                  <c:v>7.4802851417374203</c:v>
                </c:pt>
                <c:pt idx="3176">
                  <c:v>7.4798614615134502</c:v>
                </c:pt>
                <c:pt idx="3177">
                  <c:v>7.47946161419567</c:v>
                </c:pt>
                <c:pt idx="3178">
                  <c:v>7.4790531403470597</c:v>
                </c:pt>
                <c:pt idx="3179">
                  <c:v>7.4786478200098001</c:v>
                </c:pt>
                <c:pt idx="3180">
                  <c:v>7.4782413777388603</c:v>
                </c:pt>
                <c:pt idx="3181">
                  <c:v>7.4778353653594998</c:v>
                </c:pt>
                <c:pt idx="3182">
                  <c:v>7.47742921957623</c:v>
                </c:pt>
                <c:pt idx="3183">
                  <c:v>7.4770231448676299</c:v>
                </c:pt>
                <c:pt idx="3184">
                  <c:v>7.4766170669975098</c:v>
                </c:pt>
                <c:pt idx="3185">
                  <c:v>7.4762110129143702</c:v>
                </c:pt>
                <c:pt idx="3186">
                  <c:v>7.47567224356398</c:v>
                </c:pt>
                <c:pt idx="3187">
                  <c:v>7.4753144343134297</c:v>
                </c:pt>
                <c:pt idx="3188">
                  <c:v>7.4748909267203096</c:v>
                </c:pt>
                <c:pt idx="3189">
                  <c:v>7.4744913034871701</c:v>
                </c:pt>
                <c:pt idx="3190">
                  <c:v>7.4740830274648902</c:v>
                </c:pt>
                <c:pt idx="3191">
                  <c:v>7.4736779171817798</c:v>
                </c:pt>
                <c:pt idx="3192">
                  <c:v>7.4732716794891196</c:v>
                </c:pt>
                <c:pt idx="3193">
                  <c:v>7.47286587399506</c:v>
                </c:pt>
                <c:pt idx="3194">
                  <c:v>7.4724599340859896</c:v>
                </c:pt>
                <c:pt idx="3195">
                  <c:v>7.4720540656241701</c:v>
                </c:pt>
                <c:pt idx="3196">
                  <c:v>7.47164819380599</c:v>
                </c:pt>
                <c:pt idx="3197">
                  <c:v>7.4712423458096202</c:v>
                </c:pt>
                <c:pt idx="3198">
                  <c:v>7.4707037576471098</c:v>
                </c:pt>
                <c:pt idx="3199">
                  <c:v>7.4703462054331498</c:v>
                </c:pt>
                <c:pt idx="3200">
                  <c:v>7.46992287001357</c:v>
                </c:pt>
                <c:pt idx="3201">
                  <c:v>7.4695234705551998</c:v>
                </c:pt>
                <c:pt idx="3202">
                  <c:v>7.4691153919529798</c:v>
                </c:pt>
                <c:pt idx="3203">
                  <c:v>7.4687104913732796</c:v>
                </c:pt>
                <c:pt idx="3204">
                  <c:v>7.4683044578789897</c:v>
                </c:pt>
                <c:pt idx="3205">
                  <c:v>7.4678988589050199</c:v>
                </c:pt>
                <c:pt idx="3206">
                  <c:v>7.4674931244980698</c:v>
                </c:pt>
                <c:pt idx="3207">
                  <c:v>7.4670874619142502</c:v>
                </c:pt>
                <c:pt idx="3208">
                  <c:v>7.4666817957778902</c:v>
                </c:pt>
                <c:pt idx="3209">
                  <c:v>7.4662761534989199</c:v>
                </c:pt>
                <c:pt idx="3210">
                  <c:v>7.4657377461013397</c:v>
                </c:pt>
                <c:pt idx="3211">
                  <c:v>7.4653804506475199</c:v>
                </c:pt>
                <c:pt idx="3212">
                  <c:v>7.4649572869451202</c:v>
                </c:pt>
                <c:pt idx="3213">
                  <c:v>7.4645581109530603</c:v>
                </c:pt>
                <c:pt idx="3214">
                  <c:v>7.4641502293656901</c:v>
                </c:pt>
                <c:pt idx="3215">
                  <c:v>7.46374553813998</c:v>
                </c:pt>
                <c:pt idx="3216">
                  <c:v>7.4633397084652797</c:v>
                </c:pt>
                <c:pt idx="3217">
                  <c:v>7.4629343156474199</c:v>
                </c:pt>
                <c:pt idx="3218">
                  <c:v>7.4625287863716796</c:v>
                </c:pt>
                <c:pt idx="3219">
                  <c:v>7.4621233292983202</c:v>
                </c:pt>
                <c:pt idx="3220">
                  <c:v>7.4617178684748602</c:v>
                </c:pt>
                <c:pt idx="3221">
                  <c:v>7.4613124315450996</c:v>
                </c:pt>
                <c:pt idx="3222">
                  <c:v>7.4607742044907104</c:v>
                </c:pt>
                <c:pt idx="3223">
                  <c:v>7.4604171655219602</c:v>
                </c:pt>
                <c:pt idx="3224">
                  <c:v>7.4599941730813004</c:v>
                </c:pt>
                <c:pt idx="3225">
                  <c:v>7.4595952202485698</c:v>
                </c:pt>
                <c:pt idx="3226">
                  <c:v>7.4591875352718402</c:v>
                </c:pt>
                <c:pt idx="3227">
                  <c:v>7.4587830530520103</c:v>
                </c:pt>
                <c:pt idx="3228">
                  <c:v>7.45837742681928</c:v>
                </c:pt>
                <c:pt idx="3229">
                  <c:v>7.4579722397947803</c:v>
                </c:pt>
                <c:pt idx="3230">
                  <c:v>7.4575669152805304</c:v>
                </c:pt>
                <c:pt idx="3231">
                  <c:v>7.4571616633512701</c:v>
                </c:pt>
                <c:pt idx="3232">
                  <c:v>7.45675640747299</c:v>
                </c:pt>
                <c:pt idx="3233">
                  <c:v>7.4563511755254703</c:v>
                </c:pt>
                <c:pt idx="3234">
                  <c:v>7.4558131283936797</c:v>
                </c:pt>
                <c:pt idx="3235">
                  <c:v>7.4554563456363496</c:v>
                </c:pt>
                <c:pt idx="3236">
                  <c:v>7.4550335240029302</c:v>
                </c:pt>
                <c:pt idx="3237">
                  <c:v>7.4546347940239599</c:v>
                </c:pt>
                <c:pt idx="3238">
                  <c:v>7.4542273052546797</c:v>
                </c:pt>
                <c:pt idx="3239">
                  <c:v>7.4538230316939398</c:v>
                </c:pt>
                <c:pt idx="3240">
                  <c:v>7.4534176085266797</c:v>
                </c:pt>
                <c:pt idx="3241">
                  <c:v>7.4530126269340098</c:v>
                </c:pt>
                <c:pt idx="3242">
                  <c:v>7.4526075068127096</c:v>
                </c:pt>
                <c:pt idx="3243">
                  <c:v>7.4522024596624101</c:v>
                </c:pt>
                <c:pt idx="3244">
                  <c:v>7.4517974083627596</c:v>
                </c:pt>
                <c:pt idx="3245">
                  <c:v>7.4513923810317202</c:v>
                </c:pt>
                <c:pt idx="3246">
                  <c:v>7.4508545134031197</c:v>
                </c:pt>
                <c:pt idx="3247">
                  <c:v>7.4504979865849199</c:v>
                </c:pt>
                <c:pt idx="3248">
                  <c:v>7.4500753353051801</c:v>
                </c:pt>
                <c:pt idx="3249">
                  <c:v>7.4496768278758303</c:v>
                </c:pt>
                <c:pt idx="3250">
                  <c:v>7.4492695349118501</c:v>
                </c:pt>
                <c:pt idx="3251">
                  <c:v>7.4488654696646996</c:v>
                </c:pt>
                <c:pt idx="3252">
                  <c:v>7.4484602491875203</c:v>
                </c:pt>
                <c:pt idx="3253">
                  <c:v>7.4480554726664003</c:v>
                </c:pt>
                <c:pt idx="3254">
                  <c:v>7.4476505565706796</c:v>
                </c:pt>
                <c:pt idx="3255">
                  <c:v>7.4472457138354002</c:v>
                </c:pt>
                <c:pt idx="3256">
                  <c:v>7.4468408667490404</c:v>
                </c:pt>
                <c:pt idx="3257">
                  <c:v>7.4464360436698804</c:v>
                </c:pt>
                <c:pt idx="3258">
                  <c:v>7.4458983551262303</c:v>
                </c:pt>
                <c:pt idx="3259">
                  <c:v>7.4455420839762798</c:v>
                </c:pt>
                <c:pt idx="3260">
                  <c:v>7.4451196025975603</c:v>
                </c:pt>
                <c:pt idx="3261">
                  <c:v>7.4447213174151399</c:v>
                </c:pt>
                <c:pt idx="3262">
                  <c:v>7.4443142198552996</c:v>
                </c:pt>
                <c:pt idx="3263">
                  <c:v>7.44391036257755</c:v>
                </c:pt>
                <c:pt idx="3264">
                  <c:v>7.4435053444162103</c:v>
                </c:pt>
                <c:pt idx="3265">
                  <c:v>7.4431007726075702</c:v>
                </c:pt>
                <c:pt idx="3266">
                  <c:v>7.4426960601712198</c:v>
                </c:pt>
                <c:pt idx="3267">
                  <c:v>7.4422914214881999</c:v>
                </c:pt>
                <c:pt idx="3268">
                  <c:v>7.4418867782509697</c:v>
                </c:pt>
                <c:pt idx="3269">
                  <c:v>7.44148215906029</c:v>
                </c:pt>
                <c:pt idx="3270">
                  <c:v>7.4409446491845097</c:v>
                </c:pt>
                <c:pt idx="3271">
                  <c:v>7.4405886334333102</c:v>
                </c:pt>
                <c:pt idx="3272">
                  <c:v>7.44016632150388</c:v>
                </c:pt>
                <c:pt idx="3273">
                  <c:v>7.4397682582671099</c:v>
                </c:pt>
                <c:pt idx="3274">
                  <c:v>7.4393613557112701</c:v>
                </c:pt>
                <c:pt idx="3275">
                  <c:v>7.4389577060600196</c:v>
                </c:pt>
                <c:pt idx="3276">
                  <c:v>7.43855288984137</c:v>
                </c:pt>
                <c:pt idx="3277">
                  <c:v>7.4381485223873698</c:v>
                </c:pt>
                <c:pt idx="3278">
                  <c:v>7.4377440132453501</c:v>
                </c:pt>
                <c:pt idx="3279">
                  <c:v>7.4373395782530496</c:v>
                </c:pt>
                <c:pt idx="3280">
                  <c:v>7.4369351385019398</c:v>
                </c:pt>
                <c:pt idx="3281">
                  <c:v>7.4365307228375404</c:v>
                </c:pt>
                <c:pt idx="3282">
                  <c:v>7.4361263207098096</c:v>
                </c:pt>
                <c:pt idx="3283">
                  <c:v>7.4355890044649504</c:v>
                </c:pt>
                <c:pt idx="3284">
                  <c:v>7.43523326374061</c:v>
                </c:pt>
                <c:pt idx="3285">
                  <c:v>7.43481113470403</c:v>
                </c:pt>
                <c:pt idx="3286">
                  <c:v>7.434413310789</c:v>
                </c:pt>
                <c:pt idx="3287">
                  <c:v>7.43400661854578</c:v>
                </c:pt>
                <c:pt idx="3288">
                  <c:v>7.4336031928164603</c:v>
                </c:pt>
                <c:pt idx="3289">
                  <c:v>7.4331985943843</c:v>
                </c:pt>
                <c:pt idx="3290">
                  <c:v>7.4327944473232703</c:v>
                </c:pt>
                <c:pt idx="3291">
                  <c:v>7.4323901574272897</c:v>
                </c:pt>
                <c:pt idx="3292">
                  <c:v>7.4319859421103498</c:v>
                </c:pt>
                <c:pt idx="3293">
                  <c:v>7.4315817218129796</c:v>
                </c:pt>
                <c:pt idx="3294">
                  <c:v>7.4311775256460297</c:v>
                </c:pt>
                <c:pt idx="3295">
                  <c:v>7.4306403861706602</c:v>
                </c:pt>
                <c:pt idx="3296">
                  <c:v>7.43028490066561</c:v>
                </c:pt>
                <c:pt idx="3297">
                  <c:v>7.4298629400024598</c:v>
                </c:pt>
                <c:pt idx="3298">
                  <c:v>7.4294653374601998</c:v>
                </c:pt>
                <c:pt idx="3299">
                  <c:v>7.42905883937238</c:v>
                </c:pt>
                <c:pt idx="3300">
                  <c:v>7.4286556205660004</c:v>
                </c:pt>
                <c:pt idx="3301">
                  <c:v>7.4282512233003901</c:v>
                </c:pt>
                <c:pt idx="3302">
                  <c:v>7.4278472798533004</c:v>
                </c:pt>
                <c:pt idx="3303">
                  <c:v>7.4274431924946098</c:v>
                </c:pt>
                <c:pt idx="3304">
                  <c:v>7.4270391801191202</c:v>
                </c:pt>
                <c:pt idx="3305">
                  <c:v>7.4266351625554199</c:v>
                </c:pt>
                <c:pt idx="3306">
                  <c:v>7.42623116916399</c:v>
                </c:pt>
                <c:pt idx="3307">
                  <c:v>7.4256942070778402</c:v>
                </c:pt>
                <c:pt idx="3308">
                  <c:v>7.4253389761489199</c:v>
                </c:pt>
                <c:pt idx="3309">
                  <c:v>7.4249171835484802</c:v>
                </c:pt>
                <c:pt idx="3310">
                  <c:v>7.4245198020315399</c:v>
                </c:pt>
                <c:pt idx="3311">
                  <c:v>7.4241134977205503</c:v>
                </c:pt>
                <c:pt idx="3312">
                  <c:v>7.42371048549143</c:v>
                </c:pt>
                <c:pt idx="3313">
                  <c:v>7.4233062890251098</c:v>
                </c:pt>
                <c:pt idx="3314">
                  <c:v>7.4229025488369498</c:v>
                </c:pt>
                <c:pt idx="3315">
                  <c:v>7.4224986636544097</c:v>
                </c:pt>
                <c:pt idx="3316">
                  <c:v>7.4220948538623404</c:v>
                </c:pt>
                <c:pt idx="3317">
                  <c:v>7.4216910386729698</c:v>
                </c:pt>
                <c:pt idx="3318">
                  <c:v>7.4212872476984399</c:v>
                </c:pt>
                <c:pt idx="3319">
                  <c:v>7.4207504625891598</c:v>
                </c:pt>
                <c:pt idx="3320">
                  <c:v>7.4203954859724899</c:v>
                </c:pt>
                <c:pt idx="3321">
                  <c:v>7.4199738609867101</c:v>
                </c:pt>
                <c:pt idx="3322">
                  <c:v>7.41957670019959</c:v>
                </c:pt>
                <c:pt idx="3323">
                  <c:v>7.4191705892693598</c:v>
                </c:pt>
                <c:pt idx="3324">
                  <c:v>7.4187677832798604</c:v>
                </c:pt>
                <c:pt idx="3325">
                  <c:v>7.4183637872442203</c:v>
                </c:pt>
                <c:pt idx="3326">
                  <c:v>7.4179602499620803</c:v>
                </c:pt>
                <c:pt idx="3327">
                  <c:v>7.4175565665953398</c:v>
                </c:pt>
                <c:pt idx="3328">
                  <c:v>7.4171529590299601</c:v>
                </c:pt>
                <c:pt idx="3329">
                  <c:v>7.4167493458567</c:v>
                </c:pt>
                <c:pt idx="3330">
                  <c:v>7.4163457569416602</c:v>
                </c:pt>
                <c:pt idx="3331">
                  <c:v>7.4158091483980098</c:v>
                </c:pt>
                <c:pt idx="3332">
                  <c:v>7.4154544258310704</c:v>
                </c:pt>
                <c:pt idx="3333">
                  <c:v>7.4150329680127802</c:v>
                </c:pt>
                <c:pt idx="3334">
                  <c:v>7.4146360276614303</c:v>
                </c:pt>
                <c:pt idx="3335">
                  <c:v>7.4142301097168497</c:v>
                </c:pt>
                <c:pt idx="3336">
                  <c:v>7.4138275096306199</c:v>
                </c:pt>
                <c:pt idx="3337">
                  <c:v>7.41342371365812</c:v>
                </c:pt>
                <c:pt idx="3338">
                  <c:v>7.4130203789303</c:v>
                </c:pt>
                <c:pt idx="3339">
                  <c:v>7.4126168970201904</c:v>
                </c:pt>
                <c:pt idx="3340">
                  <c:v>7.4122134913259403</c:v>
                </c:pt>
                <c:pt idx="3341">
                  <c:v>7.4118100798117101</c:v>
                </c:pt>
                <c:pt idx="3342">
                  <c:v>7.4114066925998996</c:v>
                </c:pt>
                <c:pt idx="3343">
                  <c:v>7.4108702602117997</c:v>
                </c:pt>
                <c:pt idx="3344">
                  <c:v>7.4105157914334301</c:v>
                </c:pt>
                <c:pt idx="3345">
                  <c:v>7.4100945003363696</c:v>
                </c:pt>
                <c:pt idx="3346">
                  <c:v>7.4096977801281101</c:v>
                </c:pt>
                <c:pt idx="3347">
                  <c:v>7.4092920547750802</c:v>
                </c:pt>
                <c:pt idx="3348">
                  <c:v>7.40888966025702</c:v>
                </c:pt>
                <c:pt idx="3349">
                  <c:v>7.4084860639812398</c:v>
                </c:pt>
                <c:pt idx="3350">
                  <c:v>7.4080829314572103</c:v>
                </c:pt>
                <c:pt idx="3351">
                  <c:v>7.4076796506456803</c:v>
                </c:pt>
                <c:pt idx="3352">
                  <c:v>7.4072764464681802</c:v>
                </c:pt>
                <c:pt idx="3353">
                  <c:v>7.4068732362570699</c:v>
                </c:pt>
                <c:pt idx="3354">
                  <c:v>7.4064700503933798</c:v>
                </c:pt>
                <c:pt idx="3355">
                  <c:v>7.4059337937518697</c:v>
                </c:pt>
                <c:pt idx="3356">
                  <c:v>7.4055795785022998</c:v>
                </c:pt>
                <c:pt idx="3357">
                  <c:v>7.40515845368106</c:v>
                </c:pt>
                <c:pt idx="3358">
                  <c:v>7.40476195332465</c:v>
                </c:pt>
                <c:pt idx="3359">
                  <c:v>7.4043564201700001</c:v>
                </c:pt>
                <c:pt idx="3360">
                  <c:v>7.4039542308863098</c:v>
                </c:pt>
                <c:pt idx="3361">
                  <c:v>7.4035508339418996</c:v>
                </c:pt>
                <c:pt idx="3362">
                  <c:v>7.4031479032723597</c:v>
                </c:pt>
                <c:pt idx="3363">
                  <c:v>7.4027448232024797</c:v>
                </c:pt>
                <c:pt idx="3364">
                  <c:v>7.4023418201885098</c:v>
                </c:pt>
                <c:pt idx="3365">
                  <c:v>7.4019388109257402</c:v>
                </c:pt>
                <c:pt idx="3366">
                  <c:v>7.4015358260562598</c:v>
                </c:pt>
                <c:pt idx="3367">
                  <c:v>7.4011328543035999</c:v>
                </c:pt>
                <c:pt idx="3368">
                  <c:v>7.4005967882202501</c:v>
                </c:pt>
                <c:pt idx="3369">
                  <c:v>7.4002428459454803</c:v>
                </c:pt>
                <c:pt idx="3370">
                  <c:v>7.3998219006024799</c:v>
                </c:pt>
                <c:pt idx="3371">
                  <c:v>7.3994256373017198</c:v>
                </c:pt>
                <c:pt idx="3372">
                  <c:v>7.3990203114312401</c:v>
                </c:pt>
                <c:pt idx="3373">
                  <c:v>7.3986183434855004</c:v>
                </c:pt>
                <c:pt idx="3374">
                  <c:v>7.3982151615073901</c:v>
                </c:pt>
                <c:pt idx="3375">
                  <c:v>7.3978124485306704</c:v>
                </c:pt>
                <c:pt idx="3376">
                  <c:v>7.3974095849498704</c:v>
                </c:pt>
                <c:pt idx="3377">
                  <c:v>7.3970067988819004</c:v>
                </c:pt>
                <c:pt idx="3378">
                  <c:v>7.39660400633203</c:v>
                </c:pt>
                <c:pt idx="3379">
                  <c:v>7.3962012382253404</c:v>
                </c:pt>
                <c:pt idx="3380">
                  <c:v>7.3956653459239297</c:v>
                </c:pt>
                <c:pt idx="3381">
                  <c:v>7.3953116570515496</c:v>
                </c:pt>
                <c:pt idx="3382">
                  <c:v>7.3948908769086499</c:v>
                </c:pt>
                <c:pt idx="3383">
                  <c:v>7.3944948329127396</c:v>
                </c:pt>
                <c:pt idx="3384">
                  <c:v>7.3940896984045201</c:v>
                </c:pt>
                <c:pt idx="3385">
                  <c:v>7.3936879350092299</c:v>
                </c:pt>
                <c:pt idx="3386">
                  <c:v>7.3932849516021504</c:v>
                </c:pt>
                <c:pt idx="3387">
                  <c:v>7.3928824397570301</c:v>
                </c:pt>
                <c:pt idx="3388">
                  <c:v>7.3924797761776198</c:v>
                </c:pt>
                <c:pt idx="3389">
                  <c:v>7.3920771905411904</c:v>
                </c:pt>
                <c:pt idx="3390">
                  <c:v>7.3916745982042498</c:v>
                </c:pt>
                <c:pt idx="3391">
                  <c:v>7.3912720303581301</c:v>
                </c:pt>
                <c:pt idx="3392">
                  <c:v>7.39073631254952</c:v>
                </c:pt>
                <c:pt idx="3393">
                  <c:v>7.3903828764130699</c:v>
                </c:pt>
                <c:pt idx="3394">
                  <c:v>7.3899622611787699</c:v>
                </c:pt>
                <c:pt idx="3395">
                  <c:v>7.3895664361450999</c:v>
                </c:pt>
                <c:pt idx="3396">
                  <c:v>7.3891614926294604</c:v>
                </c:pt>
                <c:pt idx="3397">
                  <c:v>7.3887599334471803</c:v>
                </c:pt>
                <c:pt idx="3398">
                  <c:v>7.3883571482518704</c:v>
                </c:pt>
                <c:pt idx="3399">
                  <c:v>7.3879548371916703</c:v>
                </c:pt>
                <c:pt idx="3400">
                  <c:v>7.3875523732605801</c:v>
                </c:pt>
                <c:pt idx="3401">
                  <c:v>7.3871499877059001</c:v>
                </c:pt>
                <c:pt idx="3402">
                  <c:v>7.3867475952306796</c:v>
                </c:pt>
                <c:pt idx="3403">
                  <c:v>7.3863452272947203</c:v>
                </c:pt>
                <c:pt idx="3404">
                  <c:v>7.3858096835745304</c:v>
                </c:pt>
                <c:pt idx="3405">
                  <c:v>7.3854564999197496</c:v>
                </c:pt>
                <c:pt idx="3406">
                  <c:v>7.3850360491521903</c:v>
                </c:pt>
                <c:pt idx="3407">
                  <c:v>7.3846404427952397</c:v>
                </c:pt>
                <c:pt idx="3408">
                  <c:v>7.3842356898829502</c:v>
                </c:pt>
                <c:pt idx="3409">
                  <c:v>7.3838343345850301</c:v>
                </c:pt>
                <c:pt idx="3410">
                  <c:v>7.3834317472405298</c:v>
                </c:pt>
                <c:pt idx="3411">
                  <c:v>7.3830296366207699</c:v>
                </c:pt>
                <c:pt idx="3412">
                  <c:v>7.3826273719856799</c:v>
                </c:pt>
                <c:pt idx="3413">
                  <c:v>7.3822251861642201</c:v>
                </c:pt>
                <c:pt idx="3414">
                  <c:v>7.3818229932006103</c:v>
                </c:pt>
                <c:pt idx="3415">
                  <c:v>7.3814208248255397</c:v>
                </c:pt>
                <c:pt idx="3416">
                  <c:v>7.3808854547905298</c:v>
                </c:pt>
                <c:pt idx="3417">
                  <c:v>7.3805325233644998</c:v>
                </c:pt>
                <c:pt idx="3418">
                  <c:v>7.3801122366226801</c:v>
                </c:pt>
                <c:pt idx="3419">
                  <c:v>7.3797168486582798</c:v>
                </c:pt>
                <c:pt idx="3420">
                  <c:v>7.3793122859610802</c:v>
                </c:pt>
                <c:pt idx="3421">
                  <c:v>7.3789111342201403</c:v>
                </c:pt>
                <c:pt idx="3422">
                  <c:v>7.37850874436654</c:v>
                </c:pt>
                <c:pt idx="3423">
                  <c:v>7.3781068338439102</c:v>
                </c:pt>
                <c:pt idx="3424">
                  <c:v>7.3777047681535999</c:v>
                </c:pt>
                <c:pt idx="3425">
                  <c:v>7.3773027817180203</c:v>
                </c:pt>
                <c:pt idx="3426">
                  <c:v>7.3769007879170303</c:v>
                </c:pt>
                <c:pt idx="3427">
                  <c:v>7.3764988187547296</c:v>
                </c:pt>
                <c:pt idx="3428">
                  <c:v>7.3759636220027502</c:v>
                </c:pt>
                <c:pt idx="3429">
                  <c:v>7.3756109425538599</c:v>
                </c:pt>
                <c:pt idx="3430">
                  <c:v>7.3751908193976501</c:v>
                </c:pt>
                <c:pt idx="3431">
                  <c:v>7.3747956495430396</c:v>
                </c:pt>
                <c:pt idx="3432">
                  <c:v>7.3743912766735802</c:v>
                </c:pt>
                <c:pt idx="3433">
                  <c:v>7.3739903281635</c:v>
                </c:pt>
                <c:pt idx="3434">
                  <c:v>7.3735881354419703</c:v>
                </c:pt>
                <c:pt idx="3435">
                  <c:v>7.3731864246743299</c:v>
                </c:pt>
                <c:pt idx="3436">
                  <c:v>7.3727845575787097</c:v>
                </c:pt>
                <c:pt idx="3437">
                  <c:v>7.3723827701827798</c:v>
                </c:pt>
                <c:pt idx="3438">
                  <c:v>7.3719809751965499</c:v>
                </c:pt>
                <c:pt idx="3439">
                  <c:v>7.3715792049000299</c:v>
                </c:pt>
                <c:pt idx="3440">
                  <c:v>7.3711774473506999</c:v>
                </c:pt>
                <c:pt idx="3441">
                  <c:v>7.3706424385723803</c:v>
                </c:pt>
                <c:pt idx="3442">
                  <c:v>7.3702900303921997</c:v>
                </c:pt>
                <c:pt idx="3443">
                  <c:v>7.3698700838206497</c:v>
                </c:pt>
                <c:pt idx="3444">
                  <c:v>7.36947514913573</c:v>
                </c:pt>
                <c:pt idx="3445">
                  <c:v>7.3690709809916104</c:v>
                </c:pt>
                <c:pt idx="3446">
                  <c:v>7.3686702516551703</c:v>
                </c:pt>
                <c:pt idx="3447">
                  <c:v>7.3682682715247196</c:v>
                </c:pt>
                <c:pt idx="3448">
                  <c:v>7.3678667761824004</c:v>
                </c:pt>
                <c:pt idx="3449">
                  <c:v>7.3674651232570296</c:v>
                </c:pt>
                <c:pt idx="3450">
                  <c:v>7.3670635505132802</c:v>
                </c:pt>
                <c:pt idx="3451">
                  <c:v>7.3666619699355698</c:v>
                </c:pt>
                <c:pt idx="3452">
                  <c:v>7.3662604141030998</c:v>
                </c:pt>
                <c:pt idx="3453">
                  <c:v>7.3657255765803296</c:v>
                </c:pt>
                <c:pt idx="3454">
                  <c:v>7.3653734202985799</c:v>
                </c:pt>
                <c:pt idx="3455">
                  <c:v>7.3649536362356098</c:v>
                </c:pt>
                <c:pt idx="3456">
                  <c:v>7.3645589191359004</c:v>
                </c:pt>
                <c:pt idx="3457">
                  <c:v>7.36415493999354</c:v>
                </c:pt>
                <c:pt idx="3458">
                  <c:v>7.3637544132206898</c:v>
                </c:pt>
                <c:pt idx="3459">
                  <c:v>7.3633526294751599</c:v>
                </c:pt>
                <c:pt idx="3460">
                  <c:v>7.3629513331799501</c:v>
                </c:pt>
                <c:pt idx="3461">
                  <c:v>7.3625498781230601</c:v>
                </c:pt>
                <c:pt idx="3462">
                  <c:v>7.3621485037015102</c:v>
                </c:pt>
                <c:pt idx="3463">
                  <c:v>7.3617471212174399</c:v>
                </c:pt>
                <c:pt idx="3464">
                  <c:v>7.3613457635315296</c:v>
                </c:pt>
                <c:pt idx="3465">
                  <c:v>7.3608110980588197</c:v>
                </c:pt>
                <c:pt idx="3466">
                  <c:v>7.3604591929865402</c:v>
                </c:pt>
                <c:pt idx="3467">
                  <c:v>7.3600395711579498</c:v>
                </c:pt>
                <c:pt idx="3468">
                  <c:v>7.3596450713044996</c:v>
                </c:pt>
                <c:pt idx="3469">
                  <c:v>7.3592412808018199</c:v>
                </c:pt>
                <c:pt idx="3470">
                  <c:v>7.3588409562620098</c:v>
                </c:pt>
                <c:pt idx="3471">
                  <c:v>7.3584393685488596</c:v>
                </c:pt>
                <c:pt idx="3472">
                  <c:v>7.3580382709610896</c:v>
                </c:pt>
                <c:pt idx="3473">
                  <c:v>7.3576370134264</c:v>
                </c:pt>
                <c:pt idx="3474">
                  <c:v>7.3572358369841604</c:v>
                </c:pt>
                <c:pt idx="3475">
                  <c:v>7.3568346522493497</c:v>
                </c:pt>
                <c:pt idx="3476">
                  <c:v>7.3564334923664703</c:v>
                </c:pt>
                <c:pt idx="3477">
                  <c:v>7.35589899854617</c:v>
                </c:pt>
                <c:pt idx="3478">
                  <c:v>7.3555473444372099</c:v>
                </c:pt>
                <c:pt idx="3479">
                  <c:v>7.3551278844062704</c:v>
                </c:pt>
                <c:pt idx="3480">
                  <c:v>7.3547336015219802</c:v>
                </c:pt>
                <c:pt idx="3481">
                  <c:v>7.3543299992754401</c:v>
                </c:pt>
                <c:pt idx="3482">
                  <c:v>7.35392987664763</c:v>
                </c:pt>
                <c:pt idx="3483">
                  <c:v>7.3535284846123004</c:v>
                </c:pt>
                <c:pt idx="3484">
                  <c:v>7.3531275853945699</c:v>
                </c:pt>
                <c:pt idx="3485">
                  <c:v>7.35272652503647</c:v>
                </c:pt>
                <c:pt idx="3486">
                  <c:v>7.3523255462319499</c:v>
                </c:pt>
                <c:pt idx="3487">
                  <c:v>7.3519245589031001</c:v>
                </c:pt>
                <c:pt idx="3488">
                  <c:v>7.3515235964808303</c:v>
                </c:pt>
                <c:pt idx="3489">
                  <c:v>7.3511226465525201</c:v>
                </c:pt>
                <c:pt idx="3490">
                  <c:v>7.3505883389989899</c:v>
                </c:pt>
                <c:pt idx="3491">
                  <c:v>7.3502369550420896</c:v>
                </c:pt>
                <c:pt idx="3492">
                  <c:v>7.3498176696733299</c:v>
                </c:pt>
                <c:pt idx="3493">
                  <c:v>7.3494236207235204</c:v>
                </c:pt>
                <c:pt idx="3494">
                  <c:v>7.3490202215060503</c:v>
                </c:pt>
                <c:pt idx="3495">
                  <c:v>7.3486203166271098</c:v>
                </c:pt>
                <c:pt idx="3496">
                  <c:v>7.3482191356122799</c:v>
                </c:pt>
                <c:pt idx="3497">
                  <c:v>7.3478184503240698</c:v>
                </c:pt>
                <c:pt idx="3498">
                  <c:v>7.3474176026045797</c:v>
                </c:pt>
                <c:pt idx="3499">
                  <c:v>7.3470168369381001</c:v>
                </c:pt>
                <c:pt idx="3500">
                  <c:v>7.3466160624961896</c:v>
                </c:pt>
                <c:pt idx="3501">
                  <c:v>7.3462153130203296</c:v>
                </c:pt>
                <c:pt idx="3502">
                  <c:v>7.3456811750463098</c:v>
                </c:pt>
                <c:pt idx="3503">
                  <c:v>7.3453300420072001</c:v>
                </c:pt>
                <c:pt idx="3504">
                  <c:v>7.3449109173574296</c:v>
                </c:pt>
                <c:pt idx="3505">
                  <c:v>7.3445170848673502</c:v>
                </c:pt>
                <c:pt idx="3506">
                  <c:v>7.3441138730865401</c:v>
                </c:pt>
                <c:pt idx="3507">
                  <c:v>7.34371416946344</c:v>
                </c:pt>
                <c:pt idx="3508">
                  <c:v>7.3433131833879299</c:v>
                </c:pt>
                <c:pt idx="3509">
                  <c:v>7.34291269577181</c:v>
                </c:pt>
                <c:pt idx="3510">
                  <c:v>7.3425120445119703</c:v>
                </c:pt>
                <c:pt idx="3511">
                  <c:v>7.3421114757753596</c:v>
                </c:pt>
                <c:pt idx="3512">
                  <c:v>7.3417108980277099</c:v>
                </c:pt>
                <c:pt idx="3513">
                  <c:v>7.34131034530275</c:v>
                </c:pt>
                <c:pt idx="3514">
                  <c:v>7.3407763777619204</c:v>
                </c:pt>
                <c:pt idx="3515">
                  <c:v>7.34042549493513</c:v>
                </c:pt>
                <c:pt idx="3516">
                  <c:v>7.3400065307422198</c:v>
                </c:pt>
                <c:pt idx="3517">
                  <c:v>7.3396129143750999</c:v>
                </c:pt>
                <c:pt idx="3518">
                  <c:v>7.3392098896739499</c:v>
                </c:pt>
                <c:pt idx="3519">
                  <c:v>7.3388103869806596</c:v>
                </c:pt>
                <c:pt idx="3520">
                  <c:v>7.33840959549637</c:v>
                </c:pt>
                <c:pt idx="3521">
                  <c:v>7.3380093052172803</c:v>
                </c:pt>
                <c:pt idx="3522">
                  <c:v>7.3376088500752896</c:v>
                </c:pt>
                <c:pt idx="3523">
                  <c:v>7.3372084779302202</c:v>
                </c:pt>
                <c:pt idx="3524">
                  <c:v>7.3368080965369797</c:v>
                </c:pt>
                <c:pt idx="3525">
                  <c:v>7.3364077402239198</c:v>
                </c:pt>
                <c:pt idx="3526">
                  <c:v>7.3358739427230502</c:v>
                </c:pt>
                <c:pt idx="3527">
                  <c:v>7.3355233098678001</c:v>
                </c:pt>
                <c:pt idx="3528">
                  <c:v>7.3351045056983999</c:v>
                </c:pt>
                <c:pt idx="3529">
                  <c:v>7.3347111051827101</c:v>
                </c:pt>
                <c:pt idx="3530">
                  <c:v>7.3343082671814299</c:v>
                </c:pt>
                <c:pt idx="3531">
                  <c:v>7.3339089651019496</c:v>
                </c:pt>
                <c:pt idx="3532">
                  <c:v>7.3335083678585198</c:v>
                </c:pt>
                <c:pt idx="3533">
                  <c:v>7.3331082745837799</c:v>
                </c:pt>
                <c:pt idx="3534">
                  <c:v>7.3327080152184401</c:v>
                </c:pt>
                <c:pt idx="3535">
                  <c:v>7.3323078393278802</c:v>
                </c:pt>
                <c:pt idx="3536">
                  <c:v>7.3319076539502399</c:v>
                </c:pt>
                <c:pt idx="3537">
                  <c:v>7.3315074937112001</c:v>
                </c:pt>
                <c:pt idx="3538">
                  <c:v>7.3311073457083999</c:v>
                </c:pt>
                <c:pt idx="3539">
                  <c:v>7.3305737327895901</c:v>
                </c:pt>
                <c:pt idx="3540">
                  <c:v>7.3302233689924599</c:v>
                </c:pt>
                <c:pt idx="3541">
                  <c:v>7.3298047375780904</c:v>
                </c:pt>
                <c:pt idx="3542">
                  <c:v>7.3294115697862301</c:v>
                </c:pt>
                <c:pt idx="3543">
                  <c:v>7.32900893313436</c:v>
                </c:pt>
                <c:pt idx="3544">
                  <c:v>7.3286098474012498</c:v>
                </c:pt>
                <c:pt idx="3545">
                  <c:v>7.32820945962641</c:v>
                </c:pt>
                <c:pt idx="3546">
                  <c:v>7.3278095788061197</c:v>
                </c:pt>
                <c:pt idx="3547">
                  <c:v>7.3274095305673699</c:v>
                </c:pt>
                <c:pt idx="3548">
                  <c:v>7.3270095663209203</c:v>
                </c:pt>
                <c:pt idx="3549">
                  <c:v>7.3266095923285199</c:v>
                </c:pt>
                <c:pt idx="3550">
                  <c:v>7.3262096435382897</c:v>
                </c:pt>
                <c:pt idx="3551">
                  <c:v>7.3256761985383498</c:v>
                </c:pt>
                <c:pt idx="3552">
                  <c:v>7.3253260847014596</c:v>
                </c:pt>
                <c:pt idx="3553">
                  <c:v>7.3249076122296097</c:v>
                </c:pt>
                <c:pt idx="3554">
                  <c:v>7.3245146597950601</c:v>
                </c:pt>
                <c:pt idx="3555">
                  <c:v>7.3241122090298196</c:v>
                </c:pt>
                <c:pt idx="3556">
                  <c:v>7.3237133232653902</c:v>
                </c:pt>
                <c:pt idx="3557">
                  <c:v>7.3233131290014102</c:v>
                </c:pt>
                <c:pt idx="3558">
                  <c:v>7.3229134444973196</c:v>
                </c:pt>
                <c:pt idx="3559">
                  <c:v>7.3225135913274304</c:v>
                </c:pt>
                <c:pt idx="3560">
                  <c:v>7.3221138226370899</c:v>
                </c:pt>
                <c:pt idx="3561">
                  <c:v>7.3217140439578898</c:v>
                </c:pt>
                <c:pt idx="3562">
                  <c:v>7.3213142905413502</c:v>
                </c:pt>
                <c:pt idx="3563">
                  <c:v>7.32078101437566</c:v>
                </c:pt>
                <c:pt idx="3564">
                  <c:v>7.3204311497758496</c:v>
                </c:pt>
                <c:pt idx="3565">
                  <c:v>7.3200128359969199</c:v>
                </c:pt>
                <c:pt idx="3566">
                  <c:v>7.3196200985847897</c:v>
                </c:pt>
                <c:pt idx="3567">
                  <c:v>7.3192178333543199</c:v>
                </c:pt>
                <c:pt idx="3568">
                  <c:v>7.3188191472369599</c:v>
                </c:pt>
                <c:pt idx="3569">
                  <c:v>7.31841914614012</c:v>
                </c:pt>
                <c:pt idx="3570">
                  <c:v>7.31801965762173</c:v>
                </c:pt>
                <c:pt idx="3571">
                  <c:v>7.3176199991832904</c:v>
                </c:pt>
                <c:pt idx="3572">
                  <c:v>7.31722042571527</c:v>
                </c:pt>
                <c:pt idx="3573">
                  <c:v>7.3168208420138603</c:v>
                </c:pt>
                <c:pt idx="3574">
                  <c:v>7.3164212836364797</c:v>
                </c:pt>
                <c:pt idx="3575">
                  <c:v>7.3158881759161796</c:v>
                </c:pt>
                <c:pt idx="3576">
                  <c:v>7.3155385603180099</c:v>
                </c:pt>
                <c:pt idx="3577">
                  <c:v>7.3151204048018998</c:v>
                </c:pt>
                <c:pt idx="3578">
                  <c:v>7.31472788214624</c:v>
                </c:pt>
                <c:pt idx="3579">
                  <c:v>7.31432580207436</c:v>
                </c:pt>
                <c:pt idx="3580">
                  <c:v>7.3139273152930802</c:v>
                </c:pt>
                <c:pt idx="3581">
                  <c:v>7.3135275070171604</c:v>
                </c:pt>
                <c:pt idx="3582">
                  <c:v>7.3131282141564196</c:v>
                </c:pt>
                <c:pt idx="3583">
                  <c:v>7.3127287501126199</c:v>
                </c:pt>
                <c:pt idx="3584">
                  <c:v>7.3123293715343802</c:v>
                </c:pt>
                <c:pt idx="3585">
                  <c:v>7.3119299824763804</c:v>
                </c:pt>
                <c:pt idx="3586">
                  <c:v>7.3115306188047402</c:v>
                </c:pt>
                <c:pt idx="3587">
                  <c:v>7.3111312671067896</c:v>
                </c:pt>
                <c:pt idx="3588">
                  <c:v>7.3105983423059397</c:v>
                </c:pt>
                <c:pt idx="3589">
                  <c:v>7.3102489946943301</c:v>
                </c:pt>
                <c:pt idx="3590">
                  <c:v>7.3098310100411297</c:v>
                </c:pt>
                <c:pt idx="3591">
                  <c:v>7.3094387189230101</c:v>
                </c:pt>
                <c:pt idx="3592">
                  <c:v>7.3090368385371596</c:v>
                </c:pt>
                <c:pt idx="3593">
                  <c:v>7.3086385667217897</c:v>
                </c:pt>
                <c:pt idx="3594">
                  <c:v>7.3082389663809</c:v>
                </c:pt>
                <c:pt idx="3595">
                  <c:v>7.3078398845201002</c:v>
                </c:pt>
                <c:pt idx="3596">
                  <c:v>7.3074406301101602</c:v>
                </c:pt>
                <c:pt idx="3597">
                  <c:v>7.3070414617020303</c:v>
                </c:pt>
                <c:pt idx="3598">
                  <c:v>7.3066422825471999</c:v>
                </c:pt>
                <c:pt idx="3599">
                  <c:v>7.3062431288465204</c:v>
                </c:pt>
                <c:pt idx="3600">
                  <c:v>7.3057103703188799</c:v>
                </c:pt>
                <c:pt idx="3601">
                  <c:v>7.3053612717329202</c:v>
                </c:pt>
                <c:pt idx="3602">
                  <c:v>7.3049434442585799</c:v>
                </c:pt>
                <c:pt idx="3603">
                  <c:v>7.3045513674182301</c:v>
                </c:pt>
                <c:pt idx="3604">
                  <c:v>7.30414967138372</c:v>
                </c:pt>
                <c:pt idx="3605">
                  <c:v>7.3037515982702796</c:v>
                </c:pt>
                <c:pt idx="3606">
                  <c:v>7.3033521900286296</c:v>
                </c:pt>
                <c:pt idx="3607">
                  <c:v>7.3029533031470404</c:v>
                </c:pt>
                <c:pt idx="3608">
                  <c:v>7.3025542424329304</c:v>
                </c:pt>
                <c:pt idx="3609">
                  <c:v>7.3021552682255502</c:v>
                </c:pt>
                <c:pt idx="3610">
                  <c:v>7.3017562830208904</c:v>
                </c:pt>
                <c:pt idx="3611">
                  <c:v>7.3013573233348996</c:v>
                </c:pt>
                <c:pt idx="3612">
                  <c:v>7.3008247320602697</c:v>
                </c:pt>
                <c:pt idx="3613">
                  <c:v>7.3004758817578397</c:v>
                </c:pt>
                <c:pt idx="3614">
                  <c:v>7.3000582112256902</c:v>
                </c:pt>
                <c:pt idx="3615">
                  <c:v>7.2996663483298798</c:v>
                </c:pt>
                <c:pt idx="3616">
                  <c:v>7.2992648362999804</c:v>
                </c:pt>
                <c:pt idx="3617">
                  <c:v>7.2988669615711999</c:v>
                </c:pt>
                <c:pt idx="3618">
                  <c:v>7.2984677450894102</c:v>
                </c:pt>
                <c:pt idx="3619">
                  <c:v>7.2980690528610399</c:v>
                </c:pt>
                <c:pt idx="3620">
                  <c:v>7.2976701855097099</c:v>
                </c:pt>
                <c:pt idx="3621">
                  <c:v>7.29727140517371</c:v>
                </c:pt>
                <c:pt idx="3622">
                  <c:v>7.2968726135882296</c:v>
                </c:pt>
                <c:pt idx="3623">
                  <c:v>7.2964738475867899</c:v>
                </c:pt>
                <c:pt idx="3624">
                  <c:v>7.2959414231806097</c:v>
                </c:pt>
                <c:pt idx="3625">
                  <c:v>7.2955928209315699</c:v>
                </c:pt>
                <c:pt idx="3626">
                  <c:v>7.2951753069146896</c:v>
                </c:pt>
                <c:pt idx="3627">
                  <c:v>7.2947836577029799</c:v>
                </c:pt>
                <c:pt idx="3628">
                  <c:v>7.2943823293051002</c:v>
                </c:pt>
                <c:pt idx="3629">
                  <c:v>7.2939846526549399</c:v>
                </c:pt>
                <c:pt idx="3630">
                  <c:v>7.2935856275908497</c:v>
                </c:pt>
                <c:pt idx="3631">
                  <c:v>7.2931871296922397</c:v>
                </c:pt>
                <c:pt idx="3632">
                  <c:v>7.2927884553711504</c:v>
                </c:pt>
                <c:pt idx="3633">
                  <c:v>7.2923898685784598</c:v>
                </c:pt>
                <c:pt idx="3634">
                  <c:v>7.2919912702821303</c:v>
                </c:pt>
                <c:pt idx="3635">
                  <c:v>7.29159269763624</c:v>
                </c:pt>
                <c:pt idx="3636">
                  <c:v>7.29119413669636</c:v>
                </c:pt>
                <c:pt idx="3637">
                  <c:v>7.2906618935689398</c:v>
                </c:pt>
                <c:pt idx="3638">
                  <c:v>7.2903135582570302</c:v>
                </c:pt>
                <c:pt idx="3639">
                  <c:v>7.2898962132256697</c:v>
                </c:pt>
                <c:pt idx="3640">
                  <c:v>7.2895047943893596</c:v>
                </c:pt>
                <c:pt idx="3641">
                  <c:v>7.2891036640300397</c:v>
                </c:pt>
                <c:pt idx="3642">
                  <c:v>7.2887062009871704</c:v>
                </c:pt>
                <c:pt idx="3643">
                  <c:v>7.2883073823426203</c:v>
                </c:pt>
                <c:pt idx="3644">
                  <c:v>7.2879090940097004</c:v>
                </c:pt>
                <c:pt idx="3645">
                  <c:v>7.2875106278487998</c:v>
                </c:pt>
                <c:pt idx="3646">
                  <c:v>7.2871122497719103</c:v>
                </c:pt>
                <c:pt idx="3647">
                  <c:v>7.2867138599160199</c:v>
                </c:pt>
                <c:pt idx="3648">
                  <c:v>7.2863154957827696</c:v>
                </c:pt>
                <c:pt idx="3649">
                  <c:v>7.2857834172974698</c:v>
                </c:pt>
                <c:pt idx="3650">
                  <c:v>7.2854353300994301</c:v>
                </c:pt>
                <c:pt idx="3651">
                  <c:v>7.2850181404957199</c:v>
                </c:pt>
                <c:pt idx="3652">
                  <c:v>7.2846269348803796</c:v>
                </c:pt>
                <c:pt idx="3653">
                  <c:v>7.2842259873515696</c:v>
                </c:pt>
                <c:pt idx="3654">
                  <c:v>7.2838287217640802</c:v>
                </c:pt>
                <c:pt idx="3655">
                  <c:v>7.2834300938237302</c:v>
                </c:pt>
                <c:pt idx="3656">
                  <c:v>7.2830319991517198</c:v>
                </c:pt>
                <c:pt idx="3657">
                  <c:v>7.28263372533113</c:v>
                </c:pt>
                <c:pt idx="3658">
                  <c:v>7.2822355401177399</c:v>
                </c:pt>
                <c:pt idx="3659">
                  <c:v>7.2818373428668197</c:v>
                </c:pt>
                <c:pt idx="3660">
                  <c:v>7.2814391714071798</c:v>
                </c:pt>
                <c:pt idx="3661">
                  <c:v>7.2809072586110997</c:v>
                </c:pt>
                <c:pt idx="3662">
                  <c:v>7.2805594187645601</c:v>
                </c:pt>
                <c:pt idx="3663">
                  <c:v>7.2801423843652104</c:v>
                </c:pt>
                <c:pt idx="3664">
                  <c:v>7.2797513916390004</c:v>
                </c:pt>
                <c:pt idx="3665">
                  <c:v>7.2793506265990997</c:v>
                </c:pt>
                <c:pt idx="3666">
                  <c:v>7.2789535581539999</c:v>
                </c:pt>
                <c:pt idx="3667">
                  <c:v>7.2785551205827304</c:v>
                </c:pt>
                <c:pt idx="3668">
                  <c:v>7.2781572192501001</c:v>
                </c:pt>
                <c:pt idx="3669">
                  <c:v>7.27775913744106</c:v>
                </c:pt>
                <c:pt idx="3670">
                  <c:v>7.2773611447661901</c:v>
                </c:pt>
                <c:pt idx="3671">
                  <c:v>7.2769631397935601</c:v>
                </c:pt>
                <c:pt idx="3672">
                  <c:v>7.2765651606817796</c:v>
                </c:pt>
                <c:pt idx="3673">
                  <c:v>7.2761671930703598</c:v>
                </c:pt>
                <c:pt idx="3674">
                  <c:v>7.2756354603285898</c:v>
                </c:pt>
                <c:pt idx="3675">
                  <c:v>7.2752878866411397</c:v>
                </c:pt>
                <c:pt idx="3676">
                  <c:v>7.2748710198194004</c:v>
                </c:pt>
                <c:pt idx="3677">
                  <c:v>7.2744802566068296</c:v>
                </c:pt>
                <c:pt idx="3678">
                  <c:v>7.2740796883719501</c:v>
                </c:pt>
                <c:pt idx="3679">
                  <c:v>7.27368283252257</c:v>
                </c:pt>
                <c:pt idx="3680">
                  <c:v>7.2732846002382896</c:v>
                </c:pt>
                <c:pt idx="3681">
                  <c:v>7.27288690740163</c:v>
                </c:pt>
                <c:pt idx="3682">
                  <c:v>7.2724890326524703</c:v>
                </c:pt>
                <c:pt idx="3683">
                  <c:v>7.2719574450253504</c:v>
                </c:pt>
                <c:pt idx="3684">
                  <c:v>7.27161005200088</c:v>
                </c:pt>
                <c:pt idx="3685">
                  <c:v>7.2713271082505999</c:v>
                </c:pt>
                <c:pt idx="3686">
                  <c:v>7.27075228779968</c:v>
                </c:pt>
                <c:pt idx="3687">
                  <c:v>7.2704212548689098</c:v>
                </c:pt>
                <c:pt idx="3688">
                  <c:v>7.2699984039274304</c:v>
                </c:pt>
                <c:pt idx="3689">
                  <c:v>7.2696101657968999</c:v>
                </c:pt>
                <c:pt idx="3690">
                  <c:v>7.2692089078837601</c:v>
                </c:pt>
                <c:pt idx="3691">
                  <c:v>7.2688125769024401</c:v>
                </c:pt>
                <c:pt idx="3692">
                  <c:v>7.2684144105489601</c:v>
                </c:pt>
                <c:pt idx="3693">
                  <c:v>7.2680169570188404</c:v>
                </c:pt>
                <c:pt idx="3694">
                  <c:v>7.2676192560236998</c:v>
                </c:pt>
                <c:pt idx="3695">
                  <c:v>7.2672216694684302</c:v>
                </c:pt>
                <c:pt idx="3696">
                  <c:v>7.2668240609481902</c:v>
                </c:pt>
                <c:pt idx="3697">
                  <c:v>7.2664264818742099</c:v>
                </c:pt>
                <c:pt idx="3698">
                  <c:v>7.2658950767171699</c:v>
                </c:pt>
                <c:pt idx="3699">
                  <c:v>7.2655479972650703</c:v>
                </c:pt>
                <c:pt idx="3700">
                  <c:v>7.2651314384068</c:v>
                </c:pt>
                <c:pt idx="3701">
                  <c:v>7.2647410997576003</c:v>
                </c:pt>
                <c:pt idx="3702">
                  <c:v>7.2643408945606698</c:v>
                </c:pt>
                <c:pt idx="3703">
                  <c:v>7.2639444314585404</c:v>
                </c:pt>
                <c:pt idx="3704">
                  <c:v>7.2635465781642603</c:v>
                </c:pt>
                <c:pt idx="3705">
                  <c:v>7.2631492703648899</c:v>
                </c:pt>
                <c:pt idx="3706">
                  <c:v>7.2627517779461099</c:v>
                </c:pt>
                <c:pt idx="3707">
                  <c:v>7.2623543763110403</c:v>
                </c:pt>
                <c:pt idx="3708">
                  <c:v>7.2618231026156801</c:v>
                </c:pt>
                <c:pt idx="3709">
                  <c:v>7.2614762329295903</c:v>
                </c:pt>
                <c:pt idx="3710">
                  <c:v>7.2610598016785799</c:v>
                </c:pt>
                <c:pt idx="3711">
                  <c:v>7.2606696414369098</c:v>
                </c:pt>
                <c:pt idx="3712">
                  <c:v>7.2602695879677599</c:v>
                </c:pt>
                <c:pt idx="3713">
                  <c:v>7.2598732894517699</c:v>
                </c:pt>
                <c:pt idx="3714">
                  <c:v>7.2594755947958296</c:v>
                </c:pt>
                <c:pt idx="3715">
                  <c:v>7.2590784482501096</c:v>
                </c:pt>
                <c:pt idx="3716">
                  <c:v>7.2586811159154703</c:v>
                </c:pt>
                <c:pt idx="3717">
                  <c:v>7.2582838748322098</c:v>
                </c:pt>
                <c:pt idx="3718">
                  <c:v>7.2578866204088897</c:v>
                </c:pt>
                <c:pt idx="3719">
                  <c:v>7.2574893921304602</c:v>
                </c:pt>
                <c:pt idx="3720">
                  <c:v>7.2569582889516298</c:v>
                </c:pt>
                <c:pt idx="3721">
                  <c:v>7.2566116630004904</c:v>
                </c:pt>
                <c:pt idx="3722">
                  <c:v>7.25619538582899</c:v>
                </c:pt>
                <c:pt idx="3723">
                  <c:v>7.2558054368768499</c:v>
                </c:pt>
                <c:pt idx="3724">
                  <c:v>7.2554055642252298</c:v>
                </c:pt>
                <c:pt idx="3725">
                  <c:v>7.25500946133144</c:v>
                </c:pt>
                <c:pt idx="3726">
                  <c:v>7.2546119554105504</c:v>
                </c:pt>
                <c:pt idx="3727">
                  <c:v>7.2542150006394204</c:v>
                </c:pt>
                <c:pt idx="3728">
                  <c:v>7.2538178587147897</c:v>
                </c:pt>
                <c:pt idx="3729">
                  <c:v>7.25342080858778</c:v>
                </c:pt>
                <c:pt idx="3730">
                  <c:v>7.2530237448517596</c:v>
                </c:pt>
                <c:pt idx="3731">
                  <c:v>7.2526267073349198</c:v>
                </c:pt>
                <c:pt idx="3732">
                  <c:v>7.2522296809828397</c:v>
                </c:pt>
                <c:pt idx="3733">
                  <c:v>7.2516987559316899</c:v>
                </c:pt>
                <c:pt idx="3734">
                  <c:v>7.25135239492535</c:v>
                </c:pt>
                <c:pt idx="3735">
                  <c:v>7.25093628310153</c:v>
                </c:pt>
                <c:pt idx="3736">
                  <c:v>7.2505465623181902</c:v>
                </c:pt>
                <c:pt idx="3737">
                  <c:v>7.2501468845217101</c:v>
                </c:pt>
                <c:pt idx="3738">
                  <c:v>7.2497509926363204</c:v>
                </c:pt>
                <c:pt idx="3739">
                  <c:v>7.2493536902168003</c:v>
                </c:pt>
                <c:pt idx="3740">
                  <c:v>7.2489569422593503</c:v>
                </c:pt>
                <c:pt idx="3741">
                  <c:v>7.2485600056617496</c:v>
                </c:pt>
                <c:pt idx="3742">
                  <c:v>7.2481631614573798</c:v>
                </c:pt>
                <c:pt idx="3743">
                  <c:v>7.24776630335107</c:v>
                </c:pt>
                <c:pt idx="3744">
                  <c:v>7.2473694715452801</c:v>
                </c:pt>
                <c:pt idx="3745">
                  <c:v>7.2468387079810297</c:v>
                </c:pt>
                <c:pt idx="3746">
                  <c:v>7.2464925933688003</c:v>
                </c:pt>
                <c:pt idx="3747">
                  <c:v>7.24607663357523</c:v>
                </c:pt>
                <c:pt idx="3748">
                  <c:v>7.2456871240087102</c:v>
                </c:pt>
                <c:pt idx="3749">
                  <c:v>7.2452876261030603</c:v>
                </c:pt>
                <c:pt idx="3750">
                  <c:v>7.2448919292890999</c:v>
                </c:pt>
                <c:pt idx="3751">
                  <c:v>7.24449481488735</c:v>
                </c:pt>
                <c:pt idx="3752">
                  <c:v>7.2440982580614799</c:v>
                </c:pt>
                <c:pt idx="3753">
                  <c:v>7.2437015111981902</c:v>
                </c:pt>
                <c:pt idx="3754">
                  <c:v>7.2433048572890604</c:v>
                </c:pt>
                <c:pt idx="3755">
                  <c:v>7.2429081892028497</c:v>
                </c:pt>
                <c:pt idx="3756">
                  <c:v>7.2425115474944102</c:v>
                </c:pt>
                <c:pt idx="3757">
                  <c:v>7.2421149168063303</c:v>
                </c:pt>
                <c:pt idx="3758">
                  <c:v>7.2415843305626399</c:v>
                </c:pt>
                <c:pt idx="3759">
                  <c:v>7.2412384803895398</c:v>
                </c:pt>
                <c:pt idx="3760">
                  <c:v>7.2408226850056803</c:v>
                </c:pt>
                <c:pt idx="3761">
                  <c:v>7.2404334030478203</c:v>
                </c:pt>
                <c:pt idx="3762">
                  <c:v>7.2400340991781604</c:v>
                </c:pt>
                <c:pt idx="3763">
                  <c:v>7.2396386127091104</c:v>
                </c:pt>
                <c:pt idx="3764">
                  <c:v>7.2392417010598198</c:v>
                </c:pt>
                <c:pt idx="3765">
                  <c:v>7.2388453503433601</c:v>
                </c:pt>
                <c:pt idx="3766">
                  <c:v>7.2384488080809204</c:v>
                </c:pt>
                <c:pt idx="3767">
                  <c:v>7.2380523593790898</c:v>
                </c:pt>
                <c:pt idx="3768">
                  <c:v>7.2376558962024404</c:v>
                </c:pt>
                <c:pt idx="3769">
                  <c:v>7.2372594594873796</c:v>
                </c:pt>
                <c:pt idx="3770">
                  <c:v>7.23672903391767</c:v>
                </c:pt>
                <c:pt idx="3771">
                  <c:v>7.2363834297045599</c:v>
                </c:pt>
                <c:pt idx="3772">
                  <c:v>7.23596778547412</c:v>
                </c:pt>
                <c:pt idx="3773">
                  <c:v>7.2355787142248396</c:v>
                </c:pt>
                <c:pt idx="3774">
                  <c:v>7.2351795894894</c:v>
                </c:pt>
                <c:pt idx="3775">
                  <c:v>7.2347842974832703</c:v>
                </c:pt>
                <c:pt idx="3776">
                  <c:v>7.23438757316229</c:v>
                </c:pt>
                <c:pt idx="3777">
                  <c:v>7.2339914129301501</c:v>
                </c:pt>
                <c:pt idx="3778">
                  <c:v>7.2335950597340597</c:v>
                </c:pt>
                <c:pt idx="3779">
                  <c:v>7.2331988006697401</c:v>
                </c:pt>
                <c:pt idx="3780">
                  <c:v>7.2328025268509197</c:v>
                </c:pt>
                <c:pt idx="3781">
                  <c:v>7.2324062795732802</c:v>
                </c:pt>
                <c:pt idx="3782">
                  <c:v>7.2318760159041799</c:v>
                </c:pt>
                <c:pt idx="3783">
                  <c:v>7.2315306568325299</c:v>
                </c:pt>
                <c:pt idx="3784">
                  <c:v>7.2311151635675603</c:v>
                </c:pt>
                <c:pt idx="3785">
                  <c:v>7.2307263026971604</c:v>
                </c:pt>
                <c:pt idx="3786">
                  <c:v>7.2303273567672299</c:v>
                </c:pt>
                <c:pt idx="3787">
                  <c:v>7.2299322589211696</c:v>
                </c:pt>
                <c:pt idx="3788">
                  <c:v>7.2295357216037299</c:v>
                </c:pt>
                <c:pt idx="3789">
                  <c:v>7.2291397515450999</c:v>
                </c:pt>
                <c:pt idx="3790">
                  <c:v>7.2287435870969396</c:v>
                </c:pt>
                <c:pt idx="3791">
                  <c:v>7.2283475173557497</c:v>
                </c:pt>
                <c:pt idx="3792">
                  <c:v>7.2279514325785401</c:v>
                </c:pt>
                <c:pt idx="3793">
                  <c:v>7.2275553744231003</c:v>
                </c:pt>
                <c:pt idx="3794">
                  <c:v>7.2271593270711403</c:v>
                </c:pt>
                <c:pt idx="3795">
                  <c:v>7.2266292395385099</c:v>
                </c:pt>
                <c:pt idx="3796">
                  <c:v>7.2262841441677796</c:v>
                </c:pt>
                <c:pt idx="3797">
                  <c:v>7.22586881393062</c:v>
                </c:pt>
                <c:pt idx="3798">
                  <c:v>7.22548017985131</c:v>
                </c:pt>
                <c:pt idx="3799">
                  <c:v>7.2250814267519097</c:v>
                </c:pt>
                <c:pt idx="3800">
                  <c:v>7.2246865382789602</c:v>
                </c:pt>
                <c:pt idx="3801">
                  <c:v>7.2242902026136804</c:v>
                </c:pt>
                <c:pt idx="3802">
                  <c:v>7.2238944376314498</c:v>
                </c:pt>
                <c:pt idx="3803">
                  <c:v>7.2234984767180199</c:v>
                </c:pt>
                <c:pt idx="3804">
                  <c:v>7.2231026111343901</c:v>
                </c:pt>
                <c:pt idx="3805">
                  <c:v>7.2227067302097101</c:v>
                </c:pt>
                <c:pt idx="3806">
                  <c:v>7.2223108759943999</c:v>
                </c:pt>
                <c:pt idx="3807">
                  <c:v>7.22178094793881</c:v>
                </c:pt>
                <c:pt idx="3808">
                  <c:v>7.2214360978965102</c:v>
                </c:pt>
                <c:pt idx="3809">
                  <c:v>7.2210209175201401</c:v>
                </c:pt>
                <c:pt idx="3810">
                  <c:v>7.2206324934080701</c:v>
                </c:pt>
                <c:pt idx="3811">
                  <c:v>7.2202339183293001</c:v>
                </c:pt>
                <c:pt idx="3812">
                  <c:v>7.2198392234281297</c:v>
                </c:pt>
                <c:pt idx="3813">
                  <c:v>7.2194430740781304</c:v>
                </c:pt>
                <c:pt idx="3814">
                  <c:v>7.2190474986308901</c:v>
                </c:pt>
                <c:pt idx="3815">
                  <c:v>7.2186517258031504</c:v>
                </c:pt>
                <c:pt idx="3816">
                  <c:v>7.2182560488918597</c:v>
                </c:pt>
                <c:pt idx="3817">
                  <c:v>7.21786035635294</c:v>
                </c:pt>
                <c:pt idx="3818">
                  <c:v>7.2174646906065396</c:v>
                </c:pt>
                <c:pt idx="3819">
                  <c:v>7.2169349233134596</c:v>
                </c:pt>
                <c:pt idx="3820">
                  <c:v>7.2165903177620496</c:v>
                </c:pt>
                <c:pt idx="3821">
                  <c:v>7.2161752870700004</c:v>
                </c:pt>
                <c:pt idx="3822">
                  <c:v>7.2157870725957602</c:v>
                </c:pt>
                <c:pt idx="3823">
                  <c:v>7.2153886752128802</c:v>
                </c:pt>
                <c:pt idx="3824">
                  <c:v>7.21499417358363</c:v>
                </c:pt>
                <c:pt idx="3825">
                  <c:v>7.2145982102272699</c:v>
                </c:pt>
                <c:pt idx="3826">
                  <c:v>7.2142028240074101</c:v>
                </c:pt>
                <c:pt idx="3827">
                  <c:v>7.2138072389500296</c:v>
                </c:pt>
                <c:pt idx="3828">
                  <c:v>7.2134117503998798</c:v>
                </c:pt>
                <c:pt idx="3829">
                  <c:v>7.2130162459336304</c:v>
                </c:pt>
                <c:pt idx="3830">
                  <c:v>7.2126207683440704</c:v>
                </c:pt>
                <c:pt idx="3831">
                  <c:v>7.2122253013373303</c:v>
                </c:pt>
                <c:pt idx="3832">
                  <c:v>7.2116957090088398</c:v>
                </c:pt>
                <c:pt idx="3833">
                  <c:v>7.2113513664321003</c:v>
                </c:pt>
                <c:pt idx="3834">
                  <c:v>7.2109364973936003</c:v>
                </c:pt>
                <c:pt idx="3835">
                  <c:v>7.21054850890624</c:v>
                </c:pt>
                <c:pt idx="3836">
                  <c:v>7.21015030315675</c:v>
                </c:pt>
                <c:pt idx="3837">
                  <c:v>7.2097560099408202</c:v>
                </c:pt>
                <c:pt idx="3838">
                  <c:v>7.2093602471459004</c:v>
                </c:pt>
                <c:pt idx="3839">
                  <c:v>7.2089650649804398</c:v>
                </c:pt>
                <c:pt idx="3840">
                  <c:v>7.2085696824018797</c:v>
                </c:pt>
                <c:pt idx="3841">
                  <c:v>7.2081743969702003</c:v>
                </c:pt>
                <c:pt idx="3842">
                  <c:v>7.2077790953098697</c:v>
                </c:pt>
                <c:pt idx="3843">
                  <c:v>7.2073838206177099</c:v>
                </c:pt>
                <c:pt idx="3844">
                  <c:v>7.2068543865766701</c:v>
                </c:pt>
                <c:pt idx="3845">
                  <c:v>7.20651028870952</c:v>
                </c:pt>
                <c:pt idx="3846">
                  <c:v>7.2060955682454599</c:v>
                </c:pt>
                <c:pt idx="3847">
                  <c:v>7.2057077889966603</c:v>
                </c:pt>
                <c:pt idx="3848">
                  <c:v>7.20530976016168</c:v>
                </c:pt>
                <c:pt idx="3849">
                  <c:v>7.2049156596374901</c:v>
                </c:pt>
                <c:pt idx="3850">
                  <c:v>7.2045200821536302</c:v>
                </c:pt>
                <c:pt idx="3851">
                  <c:v>7.2041250885839796</c:v>
                </c:pt>
                <c:pt idx="3852">
                  <c:v>7.2037298931198404</c:v>
                </c:pt>
                <c:pt idx="3853">
                  <c:v>7.2033347954051301</c:v>
                </c:pt>
                <c:pt idx="3854">
                  <c:v>7.2029396811680799</c:v>
                </c:pt>
                <c:pt idx="3855">
                  <c:v>7.2025445939860102</c:v>
                </c:pt>
                <c:pt idx="3856">
                  <c:v>7.2021495172355596</c:v>
                </c:pt>
                <c:pt idx="3857">
                  <c:v>7.2016202573741799</c:v>
                </c:pt>
                <c:pt idx="3858">
                  <c:v>7.2012764219975498</c:v>
                </c:pt>
                <c:pt idx="3859">
                  <c:v>7.2008618622629799</c:v>
                </c:pt>
                <c:pt idx="3860">
                  <c:v>7.2004743084650604</c:v>
                </c:pt>
                <c:pt idx="3861">
                  <c:v>7.2000764704593099</c:v>
                </c:pt>
                <c:pt idx="3862">
                  <c:v>7.1996825777066196</c:v>
                </c:pt>
                <c:pt idx="3863">
                  <c:v>7.1992872000526198</c:v>
                </c:pt>
                <c:pt idx="3864">
                  <c:v>7.1988924098530296</c:v>
                </c:pt>
                <c:pt idx="3865">
                  <c:v>7.19849741615998</c:v>
                </c:pt>
                <c:pt idx="3866">
                  <c:v>7.1981025208676304</c:v>
                </c:pt>
                <c:pt idx="3867">
                  <c:v>7.1977076087351897</c:v>
                </c:pt>
                <c:pt idx="3868">
                  <c:v>7.1973127237518799</c:v>
                </c:pt>
                <c:pt idx="3869">
                  <c:v>7.1967836213783096</c:v>
                </c:pt>
                <c:pt idx="3870">
                  <c:v>7.1964400303001801</c:v>
                </c:pt>
                <c:pt idx="3871">
                  <c:v>7.1960256182745699</c:v>
                </c:pt>
                <c:pt idx="3872">
                  <c:v>7.1956382732298296</c:v>
                </c:pt>
                <c:pt idx="3873">
                  <c:v>7.1952406113954899</c:v>
                </c:pt>
                <c:pt idx="3874">
                  <c:v>7.1948469107461301</c:v>
                </c:pt>
                <c:pt idx="3875">
                  <c:v>7.1944517177296099</c:v>
                </c:pt>
                <c:pt idx="3876">
                  <c:v>7.1940571154969604</c:v>
                </c:pt>
                <c:pt idx="3877">
                  <c:v>7.1936623082673403</c:v>
                </c:pt>
                <c:pt idx="3878">
                  <c:v>7.19326760005195</c:v>
                </c:pt>
                <c:pt idx="3879">
                  <c:v>7.1928728746978301</c:v>
                </c:pt>
                <c:pt idx="3880">
                  <c:v>7.1924781765822097</c:v>
                </c:pt>
                <c:pt idx="3881">
                  <c:v>7.1919492330849701</c:v>
                </c:pt>
                <c:pt idx="3882">
                  <c:v>7.1916058854338898</c:v>
                </c:pt>
                <c:pt idx="3883">
                  <c:v>7.1911916209608098</c:v>
                </c:pt>
                <c:pt idx="3884">
                  <c:v>7.1908044843398997</c:v>
                </c:pt>
                <c:pt idx="3885">
                  <c:v>7.1904069983589496</c:v>
                </c:pt>
                <c:pt idx="3886">
                  <c:v>7.1900134895179901</c:v>
                </c:pt>
                <c:pt idx="3887">
                  <c:v>7.1896184808224604</c:v>
                </c:pt>
                <c:pt idx="3888">
                  <c:v>7.1892240662544298</c:v>
                </c:pt>
                <c:pt idx="3889">
                  <c:v>7.1888294451780599</c:v>
                </c:pt>
                <c:pt idx="3890">
                  <c:v>7.1884349237336602</c:v>
                </c:pt>
                <c:pt idx="3891">
                  <c:v>7.1880403848499599</c:v>
                </c:pt>
                <c:pt idx="3892">
                  <c:v>7.1876458732951498</c:v>
                </c:pt>
                <c:pt idx="3893">
                  <c:v>7.1872513719445896</c:v>
                </c:pt>
                <c:pt idx="3894">
                  <c:v>7.1867226014756103</c:v>
                </c:pt>
                <c:pt idx="3895">
                  <c:v>7.1863795156085102</c:v>
                </c:pt>
                <c:pt idx="3896">
                  <c:v>7.1859654105032602</c:v>
                </c:pt>
                <c:pt idx="3897">
                  <c:v>7.1855784985512399</c:v>
                </c:pt>
                <c:pt idx="3898">
                  <c:v>7.1851812022159702</c:v>
                </c:pt>
                <c:pt idx="3899">
                  <c:v>7.1847879002066399</c:v>
                </c:pt>
                <c:pt idx="3900">
                  <c:v>7.18439309026604</c:v>
                </c:pt>
                <c:pt idx="3901">
                  <c:v>7.1839988780643598</c:v>
                </c:pt>
                <c:pt idx="3902">
                  <c:v>7.18360445772002</c:v>
                </c:pt>
                <c:pt idx="3903">
                  <c:v>7.1832101376765101</c:v>
                </c:pt>
                <c:pt idx="3904">
                  <c:v>7.1828157998680098</c:v>
                </c:pt>
                <c:pt idx="3905">
                  <c:v>7.18242148948665</c:v>
                </c:pt>
                <c:pt idx="3906">
                  <c:v>7.1818928753277698</c:v>
                </c:pt>
                <c:pt idx="3907">
                  <c:v>7.1815500331615896</c:v>
                </c:pt>
                <c:pt idx="3908">
                  <c:v>7.1811360744891397</c:v>
                </c:pt>
                <c:pt idx="3909">
                  <c:v>7.1807493705827197</c:v>
                </c:pt>
                <c:pt idx="3910">
                  <c:v>7.1803522493249403</c:v>
                </c:pt>
                <c:pt idx="3911">
                  <c:v>7.1799591385574102</c:v>
                </c:pt>
                <c:pt idx="3912">
                  <c:v>7.1795645122645304</c:v>
                </c:pt>
                <c:pt idx="3913">
                  <c:v>7.1791704871074602</c:v>
                </c:pt>
                <c:pt idx="3914">
                  <c:v>7.1787762522707901</c:v>
                </c:pt>
                <c:pt idx="3915">
                  <c:v>7.1783821183650902</c:v>
                </c:pt>
                <c:pt idx="3916">
                  <c:v>7.1779879663882804</c:v>
                </c:pt>
                <c:pt idx="3917">
                  <c:v>7.1775938419318104</c:v>
                </c:pt>
                <c:pt idx="3918">
                  <c:v>7.1771997275236901</c:v>
                </c:pt>
                <c:pt idx="3919">
                  <c:v>7.1766712856219304</c:v>
                </c:pt>
                <c:pt idx="3920">
                  <c:v>7.1763287047687996</c:v>
                </c:pt>
                <c:pt idx="3921">
                  <c:v>7.1759149045484998</c:v>
                </c:pt>
                <c:pt idx="3922">
                  <c:v>7.1755284247898903</c:v>
                </c:pt>
                <c:pt idx="3923">
                  <c:v>7.1751314923827101</c:v>
                </c:pt>
                <c:pt idx="3924">
                  <c:v>7.17473858781839</c:v>
                </c:pt>
                <c:pt idx="3925">
                  <c:v>7.1743441595594302</c:v>
                </c:pt>
                <c:pt idx="3926">
                  <c:v>7.1739503360966097</c:v>
                </c:pt>
                <c:pt idx="3927">
                  <c:v>7.1735563012955303</c:v>
                </c:pt>
                <c:pt idx="3928">
                  <c:v>7.1731623681064196</c:v>
                </c:pt>
                <c:pt idx="3929">
                  <c:v>7.1727684165150301</c:v>
                </c:pt>
                <c:pt idx="3930">
                  <c:v>7.1723744925450399</c:v>
                </c:pt>
                <c:pt idx="3931">
                  <c:v>7.1718462061615904</c:v>
                </c:pt>
                <c:pt idx="3932">
                  <c:v>7.1715038686126098</c:v>
                </c:pt>
                <c:pt idx="3933">
                  <c:v>7.1710902139663801</c:v>
                </c:pt>
                <c:pt idx="3934">
                  <c:v>7.1707039417822296</c:v>
                </c:pt>
                <c:pt idx="3935">
                  <c:v>7.1703071837175498</c:v>
                </c:pt>
                <c:pt idx="3936">
                  <c:v>7.1699144698190604</c:v>
                </c:pt>
                <c:pt idx="3937">
                  <c:v>7.1695202245438896</c:v>
                </c:pt>
                <c:pt idx="3938">
                  <c:v>7.1691265875081198</c:v>
                </c:pt>
                <c:pt idx="3939">
                  <c:v>7.1687327375741097</c:v>
                </c:pt>
                <c:pt idx="3940">
                  <c:v>7.1683389898936696</c:v>
                </c:pt>
                <c:pt idx="3941">
                  <c:v>7.1679452234996397</c:v>
                </c:pt>
                <c:pt idx="3942">
                  <c:v>7.1675514848228703</c:v>
                </c:pt>
                <c:pt idx="3943">
                  <c:v>7.16715775603656</c:v>
                </c:pt>
                <c:pt idx="3944">
                  <c:v>7.1666296411446497</c:v>
                </c:pt>
                <c:pt idx="3945">
                  <c:v>7.1662875644430404</c:v>
                </c:pt>
                <c:pt idx="3946">
                  <c:v>7.1658740673366301</c:v>
                </c:pt>
                <c:pt idx="3947">
                  <c:v>7.1654880187851999</c:v>
                </c:pt>
                <c:pt idx="3948">
                  <c:v>7.1650914487796102</c:v>
                </c:pt>
                <c:pt idx="3949">
                  <c:v>7.1646989404612498</c:v>
                </c:pt>
                <c:pt idx="3950">
                  <c:v>7.16430489250319</c:v>
                </c:pt>
                <c:pt idx="3951">
                  <c:v>7.1639114564944801</c:v>
                </c:pt>
                <c:pt idx="3952">
                  <c:v>7.1635178059041298</c:v>
                </c:pt>
                <c:pt idx="3953">
                  <c:v>7.1631242582606802</c:v>
                </c:pt>
                <c:pt idx="3954">
                  <c:v>7.16273069156688</c:v>
                </c:pt>
                <c:pt idx="3955">
                  <c:v>7.1623371526942696</c:v>
                </c:pt>
                <c:pt idx="3956">
                  <c:v>7.1618091925319503</c:v>
                </c:pt>
                <c:pt idx="3957">
                  <c:v>7.1614673587434803</c:v>
                </c:pt>
                <c:pt idx="3958">
                  <c:v>7.1610540063550499</c:v>
                </c:pt>
                <c:pt idx="3959">
                  <c:v>7.1606681649126296</c:v>
                </c:pt>
                <c:pt idx="3960">
                  <c:v>7.1602717685177604</c:v>
                </c:pt>
                <c:pt idx="3961">
                  <c:v>7.15987945029425</c:v>
                </c:pt>
                <c:pt idx="3962">
                  <c:v>7.1594855846599001</c:v>
                </c:pt>
                <c:pt idx="3963">
                  <c:v>7.15909233446519</c:v>
                </c:pt>
                <c:pt idx="3964">
                  <c:v>7.1586988681054304</c:v>
                </c:pt>
                <c:pt idx="3965">
                  <c:v>7.15830550534585</c:v>
                </c:pt>
                <c:pt idx="3966">
                  <c:v>7.1579121232193099</c:v>
                </c:pt>
                <c:pt idx="3967">
                  <c:v>7.1575187690125404</c:v>
                </c:pt>
                <c:pt idx="3968">
                  <c:v>7.1571254245362903</c:v>
                </c:pt>
                <c:pt idx="3969">
                  <c:v>7.1565976351054701</c:v>
                </c:pt>
                <c:pt idx="3970">
                  <c:v>7.1562560617039104</c:v>
                </c:pt>
                <c:pt idx="3971">
                  <c:v>7.1558428659462399</c:v>
                </c:pt>
                <c:pt idx="3972">
                  <c:v>7.1554572476274396</c:v>
                </c:pt>
                <c:pt idx="3973">
                  <c:v>7.1550610385036899</c:v>
                </c:pt>
                <c:pt idx="3974">
                  <c:v>7.1546689252425901</c:v>
                </c:pt>
                <c:pt idx="3975">
                  <c:v>7.1542752562126797</c:v>
                </c:pt>
                <c:pt idx="3976">
                  <c:v>7.1538822063826997</c:v>
                </c:pt>
                <c:pt idx="3977">
                  <c:v>7.1534889386791196</c:v>
                </c:pt>
                <c:pt idx="3978">
                  <c:v>7.1530957752816198</c:v>
                </c:pt>
                <c:pt idx="3979">
                  <c:v>7.1527025921746699</c:v>
                </c:pt>
                <c:pt idx="3980">
                  <c:v>7.1523094370943801</c:v>
                </c:pt>
                <c:pt idx="3981">
                  <c:v>7.1517818016074601</c:v>
                </c:pt>
                <c:pt idx="3982">
                  <c:v>7.1514404707337897</c:v>
                </c:pt>
                <c:pt idx="3983">
                  <c:v>7.1510274188406102</c:v>
                </c:pt>
                <c:pt idx="3984">
                  <c:v>7.1506420071710499</c:v>
                </c:pt>
                <c:pt idx="3985">
                  <c:v>7.1502459709294</c:v>
                </c:pt>
                <c:pt idx="3986">
                  <c:v>7.1498540471971097</c:v>
                </c:pt>
                <c:pt idx="3987">
                  <c:v>7.1494605598346501</c:v>
                </c:pt>
                <c:pt idx="3988">
                  <c:v>7.1490676952101104</c:v>
                </c:pt>
                <c:pt idx="3989">
                  <c:v>7.1486746111047497</c:v>
                </c:pt>
                <c:pt idx="3990">
                  <c:v>7.1482816319706304</c:v>
                </c:pt>
                <c:pt idx="3991">
                  <c:v>7.1478886328050502</c:v>
                </c:pt>
                <c:pt idx="3992">
                  <c:v>7.1474956617674597</c:v>
                </c:pt>
                <c:pt idx="3993">
                  <c:v>7.1469681818146702</c:v>
                </c:pt>
                <c:pt idx="3994">
                  <c:v>7.1466270925290303</c:v>
                </c:pt>
                <c:pt idx="3995">
                  <c:v>7.1462141843828597</c:v>
                </c:pt>
                <c:pt idx="3996">
                  <c:v>7.1458289790318297</c:v>
                </c:pt>
                <c:pt idx="3997">
                  <c:v>7.1454331153667496</c:v>
                </c:pt>
                <c:pt idx="3998">
                  <c:v>7.1450413808767701</c:v>
                </c:pt>
                <c:pt idx="3999">
                  <c:v>7.1446480748744401</c:v>
                </c:pt>
                <c:pt idx="4000">
                  <c:v>7.1442553951623804</c:v>
                </c:pt>
                <c:pt idx="4001">
                  <c:v>7.1438624943540798</c:v>
                </c:pt>
                <c:pt idx="4002">
                  <c:v>7.1434696991866797</c:v>
                </c:pt>
                <c:pt idx="4003">
                  <c:v>7.1430768836636398</c:v>
                </c:pt>
                <c:pt idx="4004">
                  <c:v>7.1426840963710996</c:v>
                </c:pt>
                <c:pt idx="4005">
                  <c:v>7.1422913185682901</c:v>
                </c:pt>
                <c:pt idx="4006">
                  <c:v>7.1417640082323901</c:v>
                </c:pt>
                <c:pt idx="4007">
                  <c:v>7.1414231786618796</c:v>
                </c:pt>
                <c:pt idx="4008">
                  <c:v>7.1410104258067202</c:v>
                </c:pt>
                <c:pt idx="4009">
                  <c:v>7.140625442837</c:v>
                </c:pt>
                <c:pt idx="4010">
                  <c:v>7.1402297652830802</c:v>
                </c:pt>
                <c:pt idx="4011">
                  <c:v>7.1398382348511298</c:v>
                </c:pt>
                <c:pt idx="4012">
                  <c:v>7.13944512440598</c:v>
                </c:pt>
                <c:pt idx="4013">
                  <c:v>7.1390526440873296</c:v>
                </c:pt>
                <c:pt idx="4014">
                  <c:v>7.1386599409258302</c:v>
                </c:pt>
                <c:pt idx="4015">
                  <c:v>7.1382673441301803</c:v>
                </c:pt>
                <c:pt idx="4016">
                  <c:v>7.1378747266277101</c:v>
                </c:pt>
                <c:pt idx="4017">
                  <c:v>7.1374821374670798</c:v>
                </c:pt>
                <c:pt idx="4018">
                  <c:v>7.1369549799175704</c:v>
                </c:pt>
                <c:pt idx="4019">
                  <c:v>7.1366143923155301</c:v>
                </c:pt>
                <c:pt idx="4020">
                  <c:v>7.1362017820660704</c:v>
                </c:pt>
                <c:pt idx="4021">
                  <c:v>7.1358170050758298</c:v>
                </c:pt>
                <c:pt idx="4022">
                  <c:v>7.1354214993312102</c:v>
                </c:pt>
                <c:pt idx="4023">
                  <c:v>7.1350301575995099</c:v>
                </c:pt>
                <c:pt idx="4024">
                  <c:v>7.13463722785737</c:v>
                </c:pt>
                <c:pt idx="4025">
                  <c:v>7.13424493185172</c:v>
                </c:pt>
                <c:pt idx="4026">
                  <c:v>7.1338524113599799</c:v>
                </c:pt>
                <c:pt idx="4027">
                  <c:v>7.1334599979172504</c:v>
                </c:pt>
                <c:pt idx="4028">
                  <c:v>7.1330675634374501</c:v>
                </c:pt>
                <c:pt idx="4029">
                  <c:v>7.1326751574050498</c:v>
                </c:pt>
                <c:pt idx="4030">
                  <c:v>7.1322827606970796</c:v>
                </c:pt>
                <c:pt idx="4031">
                  <c:v>7.1317557720181499</c:v>
                </c:pt>
                <c:pt idx="4032">
                  <c:v>7.1314154436835899</c:v>
                </c:pt>
                <c:pt idx="4033">
                  <c:v>7.1310029878240799</c:v>
                </c:pt>
                <c:pt idx="4034">
                  <c:v>7.13061843272075</c:v>
                </c:pt>
                <c:pt idx="4035">
                  <c:v>7.13022311230793</c:v>
                </c:pt>
                <c:pt idx="4036">
                  <c:v>7.12983197402969</c:v>
                </c:pt>
                <c:pt idx="4037">
                  <c:v>7.1294392391422097</c:v>
                </c:pt>
                <c:pt idx="4038">
                  <c:v>7.12904714187962</c:v>
                </c:pt>
                <c:pt idx="4039">
                  <c:v>7.1286548183581298</c:v>
                </c:pt>
                <c:pt idx="4040">
                  <c:v>7.1282626026237299</c:v>
                </c:pt>
                <c:pt idx="4041">
                  <c:v>7.1277357327382802</c:v>
                </c:pt>
                <c:pt idx="4042">
                  <c:v>7.12739561121791</c:v>
                </c:pt>
                <c:pt idx="4043">
                  <c:v>7.1269832727410796</c:v>
                </c:pt>
                <c:pt idx="4044">
                  <c:v>7.1265988909856697</c:v>
                </c:pt>
                <c:pt idx="4045">
                  <c:v>7.1262037139689003</c:v>
                </c:pt>
                <c:pt idx="4046">
                  <c:v>7.1258127338445298</c:v>
                </c:pt>
                <c:pt idx="4047">
                  <c:v>7.1254201501357901</c:v>
                </c:pt>
                <c:pt idx="4048">
                  <c:v>7.1250282072005602</c:v>
                </c:pt>
                <c:pt idx="4049">
                  <c:v>7.1246360365746204</c:v>
                </c:pt>
                <c:pt idx="4050">
                  <c:v>7.1242439743329102</c:v>
                </c:pt>
                <c:pt idx="4051">
                  <c:v>7.1238518904096697</c:v>
                </c:pt>
                <c:pt idx="4052">
                  <c:v>7.1234598351416603</c:v>
                </c:pt>
                <c:pt idx="4053">
                  <c:v>7.1229331275800698</c:v>
                </c:pt>
                <c:pt idx="4054">
                  <c:v>7.1225932434009103</c:v>
                </c:pt>
                <c:pt idx="4055">
                  <c:v>7.1221810479329104</c:v>
                </c:pt>
                <c:pt idx="4056">
                  <c:v>7.1217968709207096</c:v>
                </c:pt>
                <c:pt idx="4057">
                  <c:v>7.1214018649419204</c:v>
                </c:pt>
                <c:pt idx="4058">
                  <c:v>7.1210110726522604</c:v>
                </c:pt>
                <c:pt idx="4059">
                  <c:v>7.12061866877713</c:v>
                </c:pt>
                <c:pt idx="4060">
                  <c:v>7.1202269093059796</c:v>
                </c:pt>
                <c:pt idx="4061">
                  <c:v>7.1198349204849203</c:v>
                </c:pt>
                <c:pt idx="4062">
                  <c:v>7.1194430407414098</c:v>
                </c:pt>
                <c:pt idx="4063">
                  <c:v>7.1190511389809199</c:v>
                </c:pt>
                <c:pt idx="4064">
                  <c:v>7.11865926598424</c:v>
                </c:pt>
                <c:pt idx="4065">
                  <c:v>7.1182674020756602</c:v>
                </c:pt>
                <c:pt idx="4066">
                  <c:v>7.1177408623496197</c:v>
                </c:pt>
                <c:pt idx="4067">
                  <c:v>7.1174012368206903</c:v>
                </c:pt>
                <c:pt idx="4068">
                  <c:v>7.1169891944849697</c:v>
                </c:pt>
                <c:pt idx="4069">
                  <c:v>7.1166052386787504</c:v>
                </c:pt>
                <c:pt idx="4070">
                  <c:v>7.1162104169454601</c:v>
                </c:pt>
                <c:pt idx="4071">
                  <c:v>7.1158198272722499</c:v>
                </c:pt>
                <c:pt idx="4072">
                  <c:v>7.1154276172747002</c:v>
                </c:pt>
                <c:pt idx="4073">
                  <c:v>7.11503605564429</c:v>
                </c:pt>
                <c:pt idx="4074">
                  <c:v>7.1146442628535098</c:v>
                </c:pt>
                <c:pt idx="4075">
                  <c:v>7.1142525798972898</c:v>
                </c:pt>
                <c:pt idx="4076">
                  <c:v>7.11386087455816</c:v>
                </c:pt>
                <c:pt idx="4077">
                  <c:v>7.11346919810173</c:v>
                </c:pt>
                <c:pt idx="4078">
                  <c:v>7.1129428092979303</c:v>
                </c:pt>
                <c:pt idx="4079">
                  <c:v>7.1126034248578902</c:v>
                </c:pt>
                <c:pt idx="4080">
                  <c:v>7.1121915230970201</c:v>
                </c:pt>
                <c:pt idx="4081">
                  <c:v>7.1118077722114101</c:v>
                </c:pt>
                <c:pt idx="4082">
                  <c:v>7.1114131205613802</c:v>
                </c:pt>
                <c:pt idx="4083">
                  <c:v>7.1110227182680301</c:v>
                </c:pt>
                <c:pt idx="4084">
                  <c:v>7.1106306874266201</c:v>
                </c:pt>
                <c:pt idx="4085">
                  <c:v>7.1102393086827602</c:v>
                </c:pt>
                <c:pt idx="4086">
                  <c:v>7.1098476970747804</c:v>
                </c:pt>
                <c:pt idx="4087">
                  <c:v>7.1094561960148397</c:v>
                </c:pt>
                <c:pt idx="4088">
                  <c:v>7.1090646722277997</c:v>
                </c:pt>
                <c:pt idx="4089">
                  <c:v>7.10867317743614</c:v>
                </c:pt>
                <c:pt idx="4090">
                  <c:v>7.1082816915617197</c:v>
                </c:pt>
                <c:pt idx="4091">
                  <c:v>7.1077554698603498</c:v>
                </c:pt>
                <c:pt idx="4092">
                  <c:v>7.1074163436350899</c:v>
                </c:pt>
                <c:pt idx="4093">
                  <c:v>7.1070045941129596</c:v>
                </c:pt>
                <c:pt idx="4094">
                  <c:v>7.1066210639531198</c:v>
                </c:pt>
                <c:pt idx="4095">
                  <c:v>7.1062265957772803</c:v>
                </c:pt>
                <c:pt idx="4096">
                  <c:v>7.10583639550845</c:v>
                </c:pt>
                <c:pt idx="4097">
                  <c:v>7.10544455785171</c:v>
                </c:pt>
                <c:pt idx="4098">
                  <c:v>7.1050533763096801</c:v>
                </c:pt>
                <c:pt idx="4099">
                  <c:v>7.1046619600658101</c:v>
                </c:pt>
                <c:pt idx="4100">
                  <c:v>7.1042706551406898</c:v>
                </c:pt>
                <c:pt idx="4101">
                  <c:v>7.1038793271162302</c:v>
                </c:pt>
                <c:pt idx="4102">
                  <c:v>7.1034880282092701</c:v>
                </c:pt>
                <c:pt idx="4103">
                  <c:v>7.1029619566583202</c:v>
                </c:pt>
                <c:pt idx="4104">
                  <c:v>7.1026230711646701</c:v>
                </c:pt>
                <c:pt idx="4105">
                  <c:v>7.1022114613759202</c:v>
                </c:pt>
                <c:pt idx="4106">
                  <c:v>7.10182813570459</c:v>
                </c:pt>
                <c:pt idx="4107">
                  <c:v>7.1014338368982601</c:v>
                </c:pt>
                <c:pt idx="4108">
                  <c:v>7.1010438234672302</c:v>
                </c:pt>
                <c:pt idx="4109">
                  <c:v>7.1006521643284204</c:v>
                </c:pt>
                <c:pt idx="4110">
                  <c:v>7.1002611650860104</c:v>
                </c:pt>
                <c:pt idx="4111">
                  <c:v>7.0998699294121401</c:v>
                </c:pt>
                <c:pt idx="4112">
                  <c:v>7.0994788057835096</c:v>
                </c:pt>
                <c:pt idx="4113">
                  <c:v>7.0990876587053302</c:v>
                </c:pt>
                <c:pt idx="4114">
                  <c:v>7.0986965408604004</c:v>
                </c:pt>
                <c:pt idx="4115">
                  <c:v>7.0983054317594299</c:v>
                </c:pt>
                <c:pt idx="4116">
                  <c:v>7.09777952658344</c:v>
                </c:pt>
                <c:pt idx="4117">
                  <c:v>7.0974408988741002</c:v>
                </c:pt>
                <c:pt idx="4118">
                  <c:v>7.0970294404336496</c:v>
                </c:pt>
                <c:pt idx="4119">
                  <c:v>7.0966463350137099</c:v>
                </c:pt>
                <c:pt idx="4120">
                  <c:v>7.0962522189135901</c:v>
                </c:pt>
                <c:pt idx="4121">
                  <c:v>7.09586240692036</c:v>
                </c:pt>
                <c:pt idx="4122">
                  <c:v>7.0954709402772496</c:v>
                </c:pt>
                <c:pt idx="4123">
                  <c:v>7.0950801376024897</c:v>
                </c:pt>
                <c:pt idx="4124">
                  <c:v>7.09468909663084</c:v>
                </c:pt>
                <c:pt idx="4125">
                  <c:v>7.0942981684890896</c:v>
                </c:pt>
                <c:pt idx="4126">
                  <c:v>7.0939072165190797</c:v>
                </c:pt>
                <c:pt idx="4127">
                  <c:v>7.0935162939077596</c:v>
                </c:pt>
                <c:pt idx="4128">
                  <c:v>7.0931253799496297</c:v>
                </c:pt>
                <c:pt idx="4129">
                  <c:v>7.0925996385400802</c:v>
                </c:pt>
                <c:pt idx="4130">
                  <c:v>7.09226126926134</c:v>
                </c:pt>
                <c:pt idx="4131">
                  <c:v>7.0918499613698698</c:v>
                </c:pt>
                <c:pt idx="4132">
                  <c:v>7.0914670760881302</c:v>
                </c:pt>
                <c:pt idx="4133">
                  <c:v>7.0910731422451896</c:v>
                </c:pt>
                <c:pt idx="4134">
                  <c:v>7.0906835314065102</c:v>
                </c:pt>
                <c:pt idx="4135">
                  <c:v>7.0902922568946902</c:v>
                </c:pt>
                <c:pt idx="4136">
                  <c:v>7.0899016504626502</c:v>
                </c:pt>
                <c:pt idx="4137">
                  <c:v>7.0895108038495502</c:v>
                </c:pt>
                <c:pt idx="4138">
                  <c:v>7.0891200708599902</c:v>
                </c:pt>
                <c:pt idx="4139">
                  <c:v>7.0887293136593996</c:v>
                </c:pt>
                <c:pt idx="4140">
                  <c:v>7.0883385859449302</c:v>
                </c:pt>
                <c:pt idx="4141">
                  <c:v>7.0878129935178604</c:v>
                </c:pt>
                <c:pt idx="4142">
                  <c:v>7.0874748644382999</c:v>
                </c:pt>
                <c:pt idx="4143">
                  <c:v>7.0870636950059698</c:v>
                </c:pt>
                <c:pt idx="4144">
                  <c:v>7.0866810135664604</c:v>
                </c:pt>
                <c:pt idx="4145">
                  <c:v>7.0862872480138801</c:v>
                </c:pt>
                <c:pt idx="4146">
                  <c:v>7.0858978231982901</c:v>
                </c:pt>
                <c:pt idx="4147">
                  <c:v>7.0855067262412703</c:v>
                </c:pt>
                <c:pt idx="4148">
                  <c:v>7.0851163012250096</c:v>
                </c:pt>
                <c:pt idx="4149">
                  <c:v>7.0847256342580103</c:v>
                </c:pt>
                <c:pt idx="4150">
                  <c:v>7.0843350816611901</c:v>
                </c:pt>
                <c:pt idx="4151">
                  <c:v>7.0839445044937897</c:v>
                </c:pt>
                <c:pt idx="4152">
                  <c:v>7.0835539569330397</c:v>
                </c:pt>
                <c:pt idx="4153">
                  <c:v>7.0831634178482901</c:v>
                </c:pt>
                <c:pt idx="4154">
                  <c:v>7.08263799070094</c:v>
                </c:pt>
                <c:pt idx="4155">
                  <c:v>7.0823001187606698</c:v>
                </c:pt>
                <c:pt idx="4156">
                  <c:v>7.0818890993293104</c:v>
                </c:pt>
                <c:pt idx="4157">
                  <c:v>7.0815066374310902</c:v>
                </c:pt>
                <c:pt idx="4158">
                  <c:v>7.0811130534237599</c:v>
                </c:pt>
                <c:pt idx="4159">
                  <c:v>7.0807238291640298</c:v>
                </c:pt>
                <c:pt idx="4160">
                  <c:v>7.0803329236629899</c:v>
                </c:pt>
                <c:pt idx="4161">
                  <c:v>7.0799426942594001</c:v>
                </c:pt>
                <c:pt idx="4162">
                  <c:v>7.0795522209966304</c:v>
                </c:pt>
                <c:pt idx="4163">
                  <c:v>7.0791618629104303</c:v>
                </c:pt>
                <c:pt idx="4164">
                  <c:v>7.07877147986484</c:v>
                </c:pt>
                <c:pt idx="4165">
                  <c:v>7.0783811265564802</c:v>
                </c:pt>
                <c:pt idx="4166">
                  <c:v>7.0778558476264104</c:v>
                </c:pt>
                <c:pt idx="4167">
                  <c:v>7.0775182155424297</c:v>
                </c:pt>
                <c:pt idx="4168">
                  <c:v>7.0771073337345403</c:v>
                </c:pt>
                <c:pt idx="4169">
                  <c:v>7.0767250752606001</c:v>
                </c:pt>
                <c:pt idx="4170">
                  <c:v>7.0763316588371703</c:v>
                </c:pt>
                <c:pt idx="4171">
                  <c:v>7.0759426200707001</c:v>
                </c:pt>
                <c:pt idx="4172">
                  <c:v>7.0755518914952802</c:v>
                </c:pt>
                <c:pt idx="4173">
                  <c:v>7.0751618429314798</c:v>
                </c:pt>
                <c:pt idx="4174">
                  <c:v>7.0747715487118699</c:v>
                </c:pt>
                <c:pt idx="4175">
                  <c:v>7.0743813704290499</c:v>
                </c:pt>
                <c:pt idx="4176">
                  <c:v>7.0739911668209698</c:v>
                </c:pt>
                <c:pt idx="4177">
                  <c:v>7.0736009930738799</c:v>
                </c:pt>
                <c:pt idx="4178">
                  <c:v>7.0732108276231003</c:v>
                </c:pt>
                <c:pt idx="4179">
                  <c:v>7.07268571325924</c:v>
                </c:pt>
                <c:pt idx="4180">
                  <c:v>7.0723483378965204</c:v>
                </c:pt>
                <c:pt idx="4181">
                  <c:v>7.0719376052067702</c:v>
                </c:pt>
                <c:pt idx="4182">
                  <c:v>7.0715555658144602</c:v>
                </c:pt>
                <c:pt idx="4183">
                  <c:v>7.0711623301764304</c:v>
                </c:pt>
                <c:pt idx="4184">
                  <c:v>7.07077349139219</c:v>
                </c:pt>
                <c:pt idx="4185">
                  <c:v>7.0703829535935396</c:v>
                </c:pt>
                <c:pt idx="4186">
                  <c:v>7.0699931000200298</c:v>
                </c:pt>
                <c:pt idx="4187">
                  <c:v>7.0696029988533899</c:v>
                </c:pt>
                <c:pt idx="4188">
                  <c:v>7.0692130144445198</c:v>
                </c:pt>
                <c:pt idx="4189">
                  <c:v>7.0688230043147602</c:v>
                </c:pt>
                <c:pt idx="4190">
                  <c:v>7.0684330241800799</c:v>
                </c:pt>
                <c:pt idx="4191">
                  <c:v>7.06790805727079</c:v>
                </c:pt>
                <c:pt idx="4192">
                  <c:v>7.06757092142717</c:v>
                </c:pt>
                <c:pt idx="4193">
                  <c:v>7.06716032552744</c:v>
                </c:pt>
                <c:pt idx="4194">
                  <c:v>7.0667784891470999</c:v>
                </c:pt>
                <c:pt idx="4195">
                  <c:v>7.0663854203893299</c:v>
                </c:pt>
                <c:pt idx="4196">
                  <c:v>7.0659967665733499</c:v>
                </c:pt>
                <c:pt idx="4197">
                  <c:v>7.0656064050746403</c:v>
                </c:pt>
                <c:pt idx="4198">
                  <c:v>7.06521673176925</c:v>
                </c:pt>
                <c:pt idx="4199">
                  <c:v>7.0648268090466697</c:v>
                </c:pt>
                <c:pt idx="4200">
                  <c:v>7.0644370038559297</c:v>
                </c:pt>
                <c:pt idx="4201">
                  <c:v>7.0640471725719802</c:v>
                </c:pt>
                <c:pt idx="4202">
                  <c:v>7.0636573714101498</c:v>
                </c:pt>
                <c:pt idx="4203">
                  <c:v>7.0632675783622503</c:v>
                </c:pt>
                <c:pt idx="4204">
                  <c:v>7.06274277531121</c:v>
                </c:pt>
                <c:pt idx="4205">
                  <c:v>7.0624058957756901</c:v>
                </c:pt>
                <c:pt idx="4206">
                  <c:v>7.0619954481142599</c:v>
                </c:pt>
                <c:pt idx="4207">
                  <c:v>7.0616138303616696</c:v>
                </c:pt>
                <c:pt idx="4208">
                  <c:v>7.0612209416326097</c:v>
                </c:pt>
                <c:pt idx="4209">
                  <c:v>7.06083248723038</c:v>
                </c:pt>
                <c:pt idx="4210">
                  <c:v>7.0604423158330603</c:v>
                </c:pt>
                <c:pt idx="4211">
                  <c:v>7.0600528369002298</c:v>
                </c:pt>
                <c:pt idx="4212">
                  <c:v>7.0596631065835096</c:v>
                </c:pt>
                <c:pt idx="4213">
                  <c:v>7.0592734946344802</c:v>
                </c:pt>
                <c:pt idx="4214">
                  <c:v>7.0588838561896496</c:v>
                </c:pt>
                <c:pt idx="4215">
                  <c:v>7.0584942480045898</c:v>
                </c:pt>
                <c:pt idx="4216">
                  <c:v>7.0579695916478897</c:v>
                </c:pt>
                <c:pt idx="4217">
                  <c:v>7.0576329512999703</c:v>
                </c:pt>
                <c:pt idx="4218">
                  <c:v>7.0572226395972999</c:v>
                </c:pt>
                <c:pt idx="4219">
                  <c:v>7.0568412244499497</c:v>
                </c:pt>
                <c:pt idx="4220">
                  <c:v>7.0564485019002898</c:v>
                </c:pt>
                <c:pt idx="4221">
                  <c:v>7.0560602319461303</c:v>
                </c:pt>
                <c:pt idx="4222">
                  <c:v>7.0556702362265797</c:v>
                </c:pt>
                <c:pt idx="4223">
                  <c:v>7.05528093699448</c:v>
                </c:pt>
                <c:pt idx="4224">
                  <c:v>7.0548913845265497</c:v>
                </c:pt>
                <c:pt idx="4225">
                  <c:v>7.0545019512144798</c:v>
                </c:pt>
                <c:pt idx="4226">
                  <c:v>7.0541124910276896</c:v>
                </c:pt>
                <c:pt idx="4227">
                  <c:v>7.0537230612310804</c:v>
                </c:pt>
                <c:pt idx="4228">
                  <c:v>7.0533336393632799</c:v>
                </c:pt>
                <c:pt idx="4229">
                  <c:v>7.0528091461624198</c:v>
                </c:pt>
                <c:pt idx="4230">
                  <c:v>7.0524727617142702</c:v>
                </c:pt>
                <c:pt idx="4231">
                  <c:v>7.0520625973729896</c:v>
                </c:pt>
                <c:pt idx="4232">
                  <c:v>7.0516814004053199</c:v>
                </c:pt>
                <c:pt idx="4233">
                  <c:v>7.0512888571307801</c:v>
                </c:pt>
                <c:pt idx="4234">
                  <c:v>7.0509007860270598</c:v>
                </c:pt>
                <c:pt idx="4235">
                  <c:v>7.0505109797372896</c:v>
                </c:pt>
                <c:pt idx="4236">
                  <c:v>7.0501218742646401</c:v>
                </c:pt>
                <c:pt idx="4237">
                  <c:v>7.0497325135595901</c:v>
                </c:pt>
                <c:pt idx="4238">
                  <c:v>7.0493432728613996</c:v>
                </c:pt>
                <c:pt idx="4239">
                  <c:v>7.04895400487879</c:v>
                </c:pt>
                <c:pt idx="4240">
                  <c:v>7.0485647674276404</c:v>
                </c:pt>
                <c:pt idx="4241">
                  <c:v>7.04817553780829</c:v>
                </c:pt>
                <c:pt idx="4242">
                  <c:v>7.0476512049168401</c:v>
                </c:pt>
                <c:pt idx="4243">
                  <c:v>7.0473150771320796</c:v>
                </c:pt>
                <c:pt idx="4244">
                  <c:v>7.0469050593154297</c:v>
                </c:pt>
                <c:pt idx="4245">
                  <c:v>7.0465240804464102</c:v>
                </c:pt>
                <c:pt idx="4246">
                  <c:v>7.0461317159976904</c:v>
                </c:pt>
                <c:pt idx="4247">
                  <c:v>7.0457438434764699</c:v>
                </c:pt>
                <c:pt idx="4248">
                  <c:v>7.0453542262597404</c:v>
                </c:pt>
                <c:pt idx="4249">
                  <c:v>7.0449653142330497</c:v>
                </c:pt>
                <c:pt idx="4250">
                  <c:v>7.0445761449567597</c:v>
                </c:pt>
                <c:pt idx="4251">
                  <c:v>7.0441870965482396</c:v>
                </c:pt>
                <c:pt idx="4252">
                  <c:v>7.0437980204411099</c:v>
                </c:pt>
                <c:pt idx="4253">
                  <c:v>7.0434089750089104</c:v>
                </c:pt>
                <c:pt idx="4254">
                  <c:v>7.0428847876609098</c:v>
                </c:pt>
                <c:pt idx="4255">
                  <c:v>7.0425488985705398</c:v>
                </c:pt>
                <c:pt idx="4256">
                  <c:v>7.04213901545348</c:v>
                </c:pt>
                <c:pt idx="4257">
                  <c:v>7.0417582385819397</c:v>
                </c:pt>
                <c:pt idx="4258">
                  <c:v>7.0413660392527397</c:v>
                </c:pt>
                <c:pt idx="4259">
                  <c:v>7.0409783503979799</c:v>
                </c:pt>
                <c:pt idx="4260">
                  <c:v>7.0405889079199504</c:v>
                </c:pt>
                <c:pt idx="4261">
                  <c:v>7.0402001747396996</c:v>
                </c:pt>
                <c:pt idx="4262">
                  <c:v>7.0398111824146801</c:v>
                </c:pt>
                <c:pt idx="4263">
                  <c:v>7.0394223117674901</c:v>
                </c:pt>
                <c:pt idx="4264">
                  <c:v>7.0390334130324703</c:v>
                </c:pt>
                <c:pt idx="4265">
                  <c:v>7.0386445451080597</c:v>
                </c:pt>
                <c:pt idx="4266">
                  <c:v>7.0382556848258897</c:v>
                </c:pt>
                <c:pt idx="4267">
                  <c:v>7.0377316595766404</c:v>
                </c:pt>
                <c:pt idx="4268">
                  <c:v>7.03739602577435</c:v>
                </c:pt>
                <c:pt idx="4269">
                  <c:v>7.0369862886916499</c:v>
                </c:pt>
                <c:pt idx="4270">
                  <c:v>7.0366057293294801</c:v>
                </c:pt>
                <c:pt idx="4271">
                  <c:v>7.0362137081360299</c:v>
                </c:pt>
                <c:pt idx="4272">
                  <c:v>7.03582621728515</c:v>
                </c:pt>
                <c:pt idx="4273">
                  <c:v>7.0354369632232796</c:v>
                </c:pt>
                <c:pt idx="4274">
                  <c:v>7.0350484228793198</c:v>
                </c:pt>
                <c:pt idx="4275">
                  <c:v>7.0346596213477</c:v>
                </c:pt>
                <c:pt idx="4276">
                  <c:v>7.0342709423684298</c:v>
                </c:pt>
                <c:pt idx="4277">
                  <c:v>7.0338822348805801</c:v>
                </c:pt>
                <c:pt idx="4278">
                  <c:v>7.0334935583502602</c:v>
                </c:pt>
                <c:pt idx="4279">
                  <c:v>7.0329696778901196</c:v>
                </c:pt>
                <c:pt idx="4280">
                  <c:v>7.0326342824650903</c:v>
                </c:pt>
                <c:pt idx="4281">
                  <c:v>7.0322246792559904</c:v>
                </c:pt>
                <c:pt idx="4282">
                  <c:v>7.0318443214986601</c:v>
                </c:pt>
                <c:pt idx="4283">
                  <c:v>7.0314524647307204</c:v>
                </c:pt>
                <c:pt idx="4284">
                  <c:v>7.0310651570381699</c:v>
                </c:pt>
                <c:pt idx="4285">
                  <c:v>7.0306760771014503</c:v>
                </c:pt>
                <c:pt idx="4286">
                  <c:v>7.0302877150472698</c:v>
                </c:pt>
                <c:pt idx="4287">
                  <c:v>7.0298990898811704</c:v>
                </c:pt>
                <c:pt idx="4288">
                  <c:v>7.0295105880922399</c:v>
                </c:pt>
                <c:pt idx="4289">
                  <c:v>7.02912205739855</c:v>
                </c:pt>
                <c:pt idx="4290">
                  <c:v>7.0287335578016199</c:v>
                </c:pt>
                <c:pt idx="4291">
                  <c:v>7.0283450656545199</c:v>
                </c:pt>
                <c:pt idx="4292">
                  <c:v>7.0278213466047701</c:v>
                </c:pt>
                <c:pt idx="4293">
                  <c:v>7.0274862060715098</c:v>
                </c:pt>
                <c:pt idx="4294">
                  <c:v>7.0270767480271301</c:v>
                </c:pt>
                <c:pt idx="4295">
                  <c:v>7.0266966073455901</c:v>
                </c:pt>
                <c:pt idx="4296">
                  <c:v>7.0263049279674998</c:v>
                </c:pt>
                <c:pt idx="4297">
                  <c:v>7.0259178177284003</c:v>
                </c:pt>
                <c:pt idx="4298">
                  <c:v>7.0255289255456299</c:v>
                </c:pt>
                <c:pt idx="4299">
                  <c:v>7.02514075572617</c:v>
                </c:pt>
                <c:pt idx="4300">
                  <c:v>7.0247523207207596</c:v>
                </c:pt>
                <c:pt idx="4301">
                  <c:v>7.0243640099829099</c:v>
                </c:pt>
                <c:pt idx="4302">
                  <c:v>7.0238404011563098</c:v>
                </c:pt>
                <c:pt idx="4303">
                  <c:v>7.0235054653533897</c:v>
                </c:pt>
                <c:pt idx="4304">
                  <c:v>7.0230961170567401</c:v>
                </c:pt>
                <c:pt idx="4305">
                  <c:v>7.0227161463062702</c:v>
                </c:pt>
                <c:pt idx="4306">
                  <c:v>7.0223246041224199</c:v>
                </c:pt>
                <c:pt idx="4307">
                  <c:v>7.0219376475028197</c:v>
                </c:pt>
                <c:pt idx="4308">
                  <c:v>7.0215489010374696</c:v>
                </c:pt>
                <c:pt idx="4309">
                  <c:v>7.0211608805768098</c:v>
                </c:pt>
                <c:pt idx="4310">
                  <c:v>7.0207725932495997</c:v>
                </c:pt>
                <c:pt idx="4311">
                  <c:v>7.0203844309120402</c:v>
                </c:pt>
                <c:pt idx="4312">
                  <c:v>7.01999623889603</c:v>
                </c:pt>
                <c:pt idx="4313">
                  <c:v>7.0196080782505001</c:v>
                </c:pt>
                <c:pt idx="4314">
                  <c:v>7.0192199248735001</c:v>
                </c:pt>
                <c:pt idx="4315">
                  <c:v>7.0186964872098203</c:v>
                </c:pt>
                <c:pt idx="4316">
                  <c:v>7.0183618018439402</c:v>
                </c:pt>
                <c:pt idx="4317">
                  <c:v>7.0179525995287904</c:v>
                </c:pt>
                <c:pt idx="4318">
                  <c:v>7.0175728448239996</c:v>
                </c:pt>
                <c:pt idx="4319">
                  <c:v>7.0171814795971699</c:v>
                </c:pt>
                <c:pt idx="4320">
                  <c:v>7.0167947198303802</c:v>
                </c:pt>
                <c:pt idx="4321">
                  <c:v>7.0164061605518899</c:v>
                </c:pt>
                <c:pt idx="4322">
                  <c:v>7.0160183317612503</c:v>
                </c:pt>
                <c:pt idx="4323">
                  <c:v>7.0156302340222503</c:v>
                </c:pt>
                <c:pt idx="4324">
                  <c:v>7.0152422621697399</c:v>
                </c:pt>
                <c:pt idx="4325">
                  <c:v>7.0148542602067803</c:v>
                </c:pt>
                <c:pt idx="4326">
                  <c:v>7.0144662897673804</c:v>
                </c:pt>
                <c:pt idx="4327">
                  <c:v>7.0139429954500798</c:v>
                </c:pt>
                <c:pt idx="4328">
                  <c:v>7.0136085478697101</c:v>
                </c:pt>
                <c:pt idx="4329">
                  <c:v>7.0131994778465296</c:v>
                </c:pt>
                <c:pt idx="4330">
                  <c:v>7.0128199240095199</c:v>
                </c:pt>
                <c:pt idx="4331">
                  <c:v>7.0124287218823396</c:v>
                </c:pt>
                <c:pt idx="4332">
                  <c:v>7.0120421443121099</c:v>
                </c:pt>
                <c:pt idx="4333">
                  <c:v>7.0116537579899401</c:v>
                </c:pt>
                <c:pt idx="4334">
                  <c:v>7.0112661064322799</c:v>
                </c:pt>
                <c:pt idx="4335">
                  <c:v>7.0108781839445298</c:v>
                </c:pt>
                <c:pt idx="4336">
                  <c:v>7.0104903881973097</c:v>
                </c:pt>
                <c:pt idx="4337">
                  <c:v>7.0101025619296502</c:v>
                </c:pt>
                <c:pt idx="4338">
                  <c:v>7.0097147673318103</c:v>
                </c:pt>
                <c:pt idx="4339">
                  <c:v>7.0093269798047002</c:v>
                </c:pt>
                <c:pt idx="4340">
                  <c:v>7.0088038455922703</c:v>
                </c:pt>
                <c:pt idx="4341">
                  <c:v>7.0084696521566796</c:v>
                </c:pt>
                <c:pt idx="4342">
                  <c:v>7.0080607256351799</c:v>
                </c:pt>
                <c:pt idx="4343">
                  <c:v>7.0076813880587103</c:v>
                </c:pt>
                <c:pt idx="4344">
                  <c:v>7.0072903618968301</c:v>
                </c:pt>
                <c:pt idx="4345">
                  <c:v>7.0069039807379898</c:v>
                </c:pt>
                <c:pt idx="4346">
                  <c:v>7.0065157809082796</c:v>
                </c:pt>
                <c:pt idx="4347">
                  <c:v>7.0061283204432598</c:v>
                </c:pt>
                <c:pt idx="4348">
                  <c:v>7.0057405869126299</c:v>
                </c:pt>
                <c:pt idx="4349">
                  <c:v>7.0053529810442701</c:v>
                </c:pt>
                <c:pt idx="4350">
                  <c:v>7.0049653442123399</c:v>
                </c:pt>
                <c:pt idx="4351">
                  <c:v>7.0045777392086102</c:v>
                </c:pt>
                <c:pt idx="4352">
                  <c:v>7.0041901411716498</c:v>
                </c:pt>
                <c:pt idx="4353">
                  <c:v>7.00366716395457</c:v>
                </c:pt>
                <c:pt idx="4354">
                  <c:v>7.0033332255556502</c:v>
                </c:pt>
                <c:pt idx="4355">
                  <c:v>7.0029244416558996</c:v>
                </c:pt>
                <c:pt idx="4356">
                  <c:v>7.0025453202931196</c:v>
                </c:pt>
                <c:pt idx="4357">
                  <c:v>7.0021544696453297</c:v>
                </c:pt>
                <c:pt idx="4358">
                  <c:v>7.0017682846453599</c:v>
                </c:pt>
                <c:pt idx="4359">
                  <c:v>7.00138027095828</c:v>
                </c:pt>
                <c:pt idx="4360">
                  <c:v>7.0009930012835602</c:v>
                </c:pt>
                <c:pt idx="4361">
                  <c:v>7.0006054563849602</c:v>
                </c:pt>
                <c:pt idx="4362">
                  <c:v>7.0002180400813403</c:v>
                </c:pt>
                <c:pt idx="4363">
                  <c:v>6.9998305923659903</c:v>
                </c:pt>
                <c:pt idx="4364">
                  <c:v>6.9994431766396596</c:v>
                </c:pt>
                <c:pt idx="4365">
                  <c:v>6.9989203416329504</c:v>
                </c:pt>
                <c:pt idx="4366">
                  <c:v>6.9985866405648096</c:v>
                </c:pt>
                <c:pt idx="4367">
                  <c:v>6.9981779877113199</c:v>
                </c:pt>
                <c:pt idx="4368">
                  <c:v>6.9977990666462002</c:v>
                </c:pt>
                <c:pt idx="4369">
                  <c:v>6.9974083780558898</c:v>
                </c:pt>
                <c:pt idx="4370">
                  <c:v>6.9970223745030102</c:v>
                </c:pt>
                <c:pt idx="4371">
                  <c:v>6.9966345328558104</c:v>
                </c:pt>
                <c:pt idx="4372">
                  <c:v>6.9962474395882204</c:v>
                </c:pt>
                <c:pt idx="4373">
                  <c:v>6.9958600690684101</c:v>
                </c:pt>
                <c:pt idx="4374">
                  <c:v>6.9954728280213798</c:v>
                </c:pt>
                <c:pt idx="4375">
                  <c:v>6.99508555514132</c:v>
                </c:pt>
                <c:pt idx="4376">
                  <c:v>6.9946983144023198</c:v>
                </c:pt>
                <c:pt idx="4377">
                  <c:v>6.9943110804267601</c:v>
                </c:pt>
                <c:pt idx="4378">
                  <c:v>6.9937884045055903</c:v>
                </c:pt>
                <c:pt idx="4379">
                  <c:v>6.9934549570021503</c:v>
                </c:pt>
                <c:pt idx="4380">
                  <c:v>6.9930464463422997</c:v>
                </c:pt>
                <c:pt idx="4381">
                  <c:v>6.99266774090606</c:v>
                </c:pt>
                <c:pt idx="4382">
                  <c:v>6.9922772271616598</c:v>
                </c:pt>
                <c:pt idx="4383">
                  <c:v>6.99189141920791</c:v>
                </c:pt>
                <c:pt idx="4384">
                  <c:v>6.9915037630641503</c:v>
                </c:pt>
                <c:pt idx="4385">
                  <c:v>6.9911168599966604</c:v>
                </c:pt>
                <c:pt idx="4386">
                  <c:v>6.9907296774915704</c:v>
                </c:pt>
                <c:pt idx="4387">
                  <c:v>6.9903426254065097</c:v>
                </c:pt>
                <c:pt idx="4388">
                  <c:v>6.9899555410331402</c:v>
                </c:pt>
                <c:pt idx="4389">
                  <c:v>6.9895684889654097</c:v>
                </c:pt>
                <c:pt idx="4390">
                  <c:v>6.9891814435545996</c:v>
                </c:pt>
                <c:pt idx="4391">
                  <c:v>6.9886589235124497</c:v>
                </c:pt>
                <c:pt idx="4392">
                  <c:v>6.9883257305126101</c:v>
                </c:pt>
                <c:pt idx="4393">
                  <c:v>6.9879173611501804</c:v>
                </c:pt>
                <c:pt idx="4394">
                  <c:v>6.9875388713082804</c:v>
                </c:pt>
                <c:pt idx="4395">
                  <c:v>6.9871485319575397</c:v>
                </c:pt>
                <c:pt idx="4396">
                  <c:v>6.9867629193557903</c:v>
                </c:pt>
                <c:pt idx="4397">
                  <c:v>6.98637544836786</c:v>
                </c:pt>
                <c:pt idx="4398">
                  <c:v>6.9859887352019197</c:v>
                </c:pt>
                <c:pt idx="4399">
                  <c:v>6.9856017403894803</c:v>
                </c:pt>
                <c:pt idx="4400">
                  <c:v>6.9852148769556601</c:v>
                </c:pt>
                <c:pt idx="4401">
                  <c:v>6.9848279807730096</c:v>
                </c:pt>
                <c:pt idx="4402">
                  <c:v>6.9844411170631604</c:v>
                </c:pt>
                <c:pt idx="4403">
                  <c:v>6.9839187380999102</c:v>
                </c:pt>
                <c:pt idx="4404">
                  <c:v>6.9835857819893201</c:v>
                </c:pt>
                <c:pt idx="4405">
                  <c:v>6.9831775424317399</c:v>
                </c:pt>
                <c:pt idx="4406">
                  <c:v>6.9827992523302198</c:v>
                </c:pt>
                <c:pt idx="4407">
                  <c:v>6.9824090740006</c:v>
                </c:pt>
                <c:pt idx="4408">
                  <c:v>6.9820236421073503</c:v>
                </c:pt>
                <c:pt idx="4409">
                  <c:v>6.9816363422504102</c:v>
                </c:pt>
                <c:pt idx="4410">
                  <c:v>6.9812498046753504</c:v>
                </c:pt>
                <c:pt idx="4411">
                  <c:v>6.9808629833776203</c:v>
                </c:pt>
                <c:pt idx="4412">
                  <c:v>6.9804762943607503</c:v>
                </c:pt>
                <c:pt idx="4413">
                  <c:v>6.9800895721621004</c:v>
                </c:pt>
                <c:pt idx="4414">
                  <c:v>6.9797028825942302</c:v>
                </c:pt>
                <c:pt idx="4415">
                  <c:v>6.9793161994748303</c:v>
                </c:pt>
                <c:pt idx="4416">
                  <c:v>6.9787939785908302</c:v>
                </c:pt>
                <c:pt idx="4417">
                  <c:v>6.9784612754753796</c:v>
                </c:pt>
                <c:pt idx="4418">
                  <c:v>6.97805317680971</c:v>
                </c:pt>
                <c:pt idx="4419">
                  <c:v>6.9776751017185203</c:v>
                </c:pt>
                <c:pt idx="4420">
                  <c:v>6.9772850971219897</c:v>
                </c:pt>
                <c:pt idx="4421">
                  <c:v>6.9768998600272596</c:v>
                </c:pt>
                <c:pt idx="4422">
                  <c:v>6.9765127446929096</c:v>
                </c:pt>
                <c:pt idx="4423">
                  <c:v>6.9761263964357703</c:v>
                </c:pt>
                <c:pt idx="4424">
                  <c:v>6.9757397622194199</c:v>
                </c:pt>
                <c:pt idx="4425">
                  <c:v>6.9753532612574096</c:v>
                </c:pt>
                <c:pt idx="4426">
                  <c:v>6.9749667266457802</c:v>
                </c:pt>
                <c:pt idx="4427">
                  <c:v>6.9745802248359503</c:v>
                </c:pt>
                <c:pt idx="4428">
                  <c:v>6.9741937293653704</c:v>
                </c:pt>
                <c:pt idx="4429">
                  <c:v>6.9736716632531799</c:v>
                </c:pt>
                <c:pt idx="4430">
                  <c:v>6.9733392141205703</c:v>
                </c:pt>
                <c:pt idx="4431">
                  <c:v>6.97293125543343</c:v>
                </c:pt>
                <c:pt idx="4432">
                  <c:v>6.9725533953307002</c:v>
                </c:pt>
                <c:pt idx="4433">
                  <c:v>6.9721635640137798</c:v>
                </c:pt>
                <c:pt idx="4434">
                  <c:v>6.9717785214758603</c:v>
                </c:pt>
                <c:pt idx="4435">
                  <c:v>6.9713915903186496</c:v>
                </c:pt>
                <c:pt idx="4436">
                  <c:v>6.9710054310846497</c:v>
                </c:pt>
                <c:pt idx="4437">
                  <c:v>6.9706189836305796</c:v>
                </c:pt>
                <c:pt idx="4438">
                  <c:v>6.9702326704160598</c:v>
                </c:pt>
                <c:pt idx="4439">
                  <c:v>6.96984632307867</c:v>
                </c:pt>
                <c:pt idx="4440">
                  <c:v>6.96946000871674</c:v>
                </c:pt>
                <c:pt idx="4441">
                  <c:v>6.9689380825563498</c:v>
                </c:pt>
                <c:pt idx="4442">
                  <c:v>6.9686058698846596</c:v>
                </c:pt>
                <c:pt idx="4443">
                  <c:v>6.9681980397650696</c:v>
                </c:pt>
                <c:pt idx="4444">
                  <c:v>6.9678203788583</c:v>
                </c:pt>
                <c:pt idx="4445">
                  <c:v>6.9674307075317596</c:v>
                </c:pt>
                <c:pt idx="4446">
                  <c:v>6.9670458449746402</c:v>
                </c:pt>
                <c:pt idx="4447">
                  <c:v>6.96665908404694</c:v>
                </c:pt>
                <c:pt idx="4448">
                  <c:v>6.9662730995971103</c:v>
                </c:pt>
                <c:pt idx="4449">
                  <c:v>6.9658868248019798</c:v>
                </c:pt>
                <c:pt idx="4450">
                  <c:v>6.9655006851737697</c:v>
                </c:pt>
                <c:pt idx="4451">
                  <c:v>6.9651145109776804</c:v>
                </c:pt>
                <c:pt idx="4452">
                  <c:v>6.9647283699211897</c:v>
                </c:pt>
                <c:pt idx="4453">
                  <c:v>6.9643422349902098</c:v>
                </c:pt>
                <c:pt idx="4454">
                  <c:v>6.9638204659158403</c:v>
                </c:pt>
                <c:pt idx="4455">
                  <c:v>6.9634885056801403</c:v>
                </c:pt>
                <c:pt idx="4456">
                  <c:v>6.9630808151569497</c:v>
                </c:pt>
                <c:pt idx="4457">
                  <c:v>6.9627033686550304</c:v>
                </c:pt>
                <c:pt idx="4458">
                  <c:v>6.9623138699552198</c:v>
                </c:pt>
                <c:pt idx="4459">
                  <c:v>6.9619292014075898</c:v>
                </c:pt>
                <c:pt idx="4460">
                  <c:v>6.9615426240296898</c:v>
                </c:pt>
                <c:pt idx="4461">
                  <c:v>6.9611568280258602</c:v>
                </c:pt>
                <c:pt idx="4462">
                  <c:v>6.9607707393877298</c:v>
                </c:pt>
                <c:pt idx="4463">
                  <c:v>6.9603847869169604</c:v>
                </c:pt>
                <c:pt idx="4464">
                  <c:v>6.9599987993975398</c:v>
                </c:pt>
                <c:pt idx="4465">
                  <c:v>6.9596128451953403</c:v>
                </c:pt>
                <c:pt idx="4466">
                  <c:v>6.9592268970066602</c:v>
                </c:pt>
                <c:pt idx="4467">
                  <c:v>6.9587052816059103</c:v>
                </c:pt>
                <c:pt idx="4468">
                  <c:v>6.9583735748445203</c:v>
                </c:pt>
                <c:pt idx="4469">
                  <c:v>6.9579660229862803</c:v>
                </c:pt>
                <c:pt idx="4470">
                  <c:v>6.95758879088039</c:v>
                </c:pt>
                <c:pt idx="4471">
                  <c:v>6.9571994643523496</c:v>
                </c:pt>
                <c:pt idx="4472">
                  <c:v>6.9568149895779801</c:v>
                </c:pt>
                <c:pt idx="4473">
                  <c:v>6.9564285954065399</c:v>
                </c:pt>
                <c:pt idx="4474">
                  <c:v>6.9560429875576997</c:v>
                </c:pt>
                <c:pt idx="4475">
                  <c:v>6.9556570847604098</c:v>
                </c:pt>
                <c:pt idx="4476">
                  <c:v>6.9552713191430602</c:v>
                </c:pt>
                <c:pt idx="4477">
                  <c:v>6.9548855179906504</c:v>
                </c:pt>
                <c:pt idx="4478">
                  <c:v>6.9544997503358603</c:v>
                </c:pt>
                <c:pt idx="4479">
                  <c:v>6.95397827376393</c:v>
                </c:pt>
                <c:pt idx="4480">
                  <c:v>6.9536468030483798</c:v>
                </c:pt>
                <c:pt idx="4481">
                  <c:v>6.9532393785243602</c:v>
                </c:pt>
                <c:pt idx="4482">
                  <c:v>6.9528623450828304</c:v>
                </c:pt>
                <c:pt idx="4483">
                  <c:v>6.9524731775199404</c:v>
                </c:pt>
                <c:pt idx="4484">
                  <c:v>6.9520888820095204</c:v>
                </c:pt>
                <c:pt idx="4485">
                  <c:v>6.9517026571733798</c:v>
                </c:pt>
                <c:pt idx="4486">
                  <c:v>6.9513172233114897</c:v>
                </c:pt>
                <c:pt idx="4487">
                  <c:v>6.9509314923255596</c:v>
                </c:pt>
                <c:pt idx="4488">
                  <c:v>6.9505458994727896</c:v>
                </c:pt>
                <c:pt idx="4489">
                  <c:v>6.9501602706275198</c:v>
                </c:pt>
                <c:pt idx="4490">
                  <c:v>6.9497746754503602</c:v>
                </c:pt>
                <c:pt idx="4491">
                  <c:v>6.9493890860674297</c:v>
                </c:pt>
                <c:pt idx="4492">
                  <c:v>6.9488677656014604</c:v>
                </c:pt>
                <c:pt idx="4493">
                  <c:v>6.948536546773</c:v>
                </c:pt>
                <c:pt idx="4494">
                  <c:v>6.9481292605559597</c:v>
                </c:pt>
                <c:pt idx="4495">
                  <c:v>6.9477524409268296</c:v>
                </c:pt>
                <c:pt idx="4496">
                  <c:v>6.9473634448906001</c:v>
                </c:pt>
                <c:pt idx="4497">
                  <c:v>6.9469793426121802</c:v>
                </c:pt>
                <c:pt idx="4498">
                  <c:v>6.9465933003610099</c:v>
                </c:pt>
                <c:pt idx="4499">
                  <c:v>6.9462080540834101</c:v>
                </c:pt>
                <c:pt idx="4500">
                  <c:v>6.9458225083389804</c:v>
                </c:pt>
                <c:pt idx="4501">
                  <c:v>6.9454371017558598</c:v>
                </c:pt>
                <c:pt idx="4502">
                  <c:v>6.9449158847858197</c:v>
                </c:pt>
                <c:pt idx="4503">
                  <c:v>6.9445848695832098</c:v>
                </c:pt>
                <c:pt idx="4504">
                  <c:v>6.9443134626513396</c:v>
                </c:pt>
                <c:pt idx="4505">
                  <c:v>6.94374663045914</c:v>
                </c:pt>
                <c:pt idx="4506">
                  <c:v>6.9434339592932304</c:v>
                </c:pt>
                <c:pt idx="4507">
                  <c:v>6.9430194805765497</c:v>
                </c:pt>
                <c:pt idx="4508">
                  <c:v>6.9426458117312304</c:v>
                </c:pt>
                <c:pt idx="4509">
                  <c:v>6.9422558098862597</c:v>
                </c:pt>
                <c:pt idx="4510">
                  <c:v>6.9418723722315701</c:v>
                </c:pt>
                <c:pt idx="4511">
                  <c:v>6.9414863232124198</c:v>
                </c:pt>
                <c:pt idx="4512">
                  <c:v>6.9411013399864796</c:v>
                </c:pt>
                <c:pt idx="4513">
                  <c:v>6.9407159488055798</c:v>
                </c:pt>
                <c:pt idx="4514">
                  <c:v>6.9403307403626897</c:v>
                </c:pt>
                <c:pt idx="4515">
                  <c:v>6.9398096706537897</c:v>
                </c:pt>
                <c:pt idx="4516">
                  <c:v>6.9394789103282797</c:v>
                </c:pt>
                <c:pt idx="4517">
                  <c:v>6.9390718642621598</c:v>
                </c:pt>
                <c:pt idx="4518">
                  <c:v>6.9386954263172003</c:v>
                </c:pt>
                <c:pt idx="4519">
                  <c:v>6.9383067335189903</c:v>
                </c:pt>
                <c:pt idx="4520">
                  <c:v>6.9379229745398501</c:v>
                </c:pt>
                <c:pt idx="4521">
                  <c:v>6.93753725599524</c:v>
                </c:pt>
                <c:pt idx="4522">
                  <c:v>6.9371523426125004</c:v>
                </c:pt>
                <c:pt idx="4523">
                  <c:v>6.9367671254630299</c:v>
                </c:pt>
                <c:pt idx="4524">
                  <c:v>6.9363820493639903</c:v>
                </c:pt>
                <c:pt idx="4525">
                  <c:v>6.9359969358729003</c:v>
                </c:pt>
                <c:pt idx="4526">
                  <c:v>6.9356118565750098</c:v>
                </c:pt>
                <c:pt idx="4527">
                  <c:v>6.9352267827471303</c:v>
                </c:pt>
                <c:pt idx="4528">
                  <c:v>6.9347058852894099</c:v>
                </c:pt>
                <c:pt idx="4529">
                  <c:v>6.9343753695005601</c:v>
                </c:pt>
                <c:pt idx="4530">
                  <c:v>6.9339684632670497</c:v>
                </c:pt>
                <c:pt idx="4531">
                  <c:v>6.9335922374865202</c:v>
                </c:pt>
                <c:pt idx="4532">
                  <c:v>6.93320371561882</c:v>
                </c:pt>
                <c:pt idx="4533">
                  <c:v>6.9328201489693901</c:v>
                </c:pt>
                <c:pt idx="4534">
                  <c:v>6.93243461217362</c:v>
                </c:pt>
                <c:pt idx="4535">
                  <c:v>6.9320498855399304</c:v>
                </c:pt>
                <c:pt idx="4536">
                  <c:v>6.9316648527840998</c:v>
                </c:pt>
                <c:pt idx="4537">
                  <c:v>6.9312799621179604</c:v>
                </c:pt>
                <c:pt idx="4538">
                  <c:v>6.9308950335589099</c:v>
                </c:pt>
                <c:pt idx="4539">
                  <c:v>6.9305101393816999</c:v>
                </c:pt>
                <c:pt idx="4540">
                  <c:v>6.9301252505577597</c:v>
                </c:pt>
                <c:pt idx="4541">
                  <c:v>6.9296045046604897</c:v>
                </c:pt>
                <c:pt idx="4542">
                  <c:v>6.9292742413916404</c:v>
                </c:pt>
                <c:pt idx="4543">
                  <c:v>6.9288674712784397</c:v>
                </c:pt>
                <c:pt idx="4544">
                  <c:v>6.9284914587799902</c:v>
                </c:pt>
                <c:pt idx="4545">
                  <c:v>6.9281031069432197</c:v>
                </c:pt>
                <c:pt idx="4546">
                  <c:v>6.9277197325750697</c:v>
                </c:pt>
                <c:pt idx="4547">
                  <c:v>6.9273343771176696</c:v>
                </c:pt>
                <c:pt idx="4548">
                  <c:v>6.92694983697782</c:v>
                </c:pt>
                <c:pt idx="4549">
                  <c:v>6.92656498829363</c:v>
                </c:pt>
                <c:pt idx="4550">
                  <c:v>6.9261802827674099</c:v>
                </c:pt>
                <c:pt idx="4551">
                  <c:v>6.9257955388349304</c:v>
                </c:pt>
                <c:pt idx="4552">
                  <c:v>6.92541082947848</c:v>
                </c:pt>
                <c:pt idx="4553">
                  <c:v>6.9248902202334301</c:v>
                </c:pt>
                <c:pt idx="4554">
                  <c:v>6.92456019224141</c:v>
                </c:pt>
                <c:pt idx="4555">
                  <c:v>6.9241535470700297</c:v>
                </c:pt>
                <c:pt idx="4556">
                  <c:v>6.9237777322387997</c:v>
                </c:pt>
                <c:pt idx="4557">
                  <c:v>6.9233895373851899</c:v>
                </c:pt>
                <c:pt idx="4558">
                  <c:v>6.9230063409165403</c:v>
                </c:pt>
                <c:pt idx="4559">
                  <c:v>6.9226211530733899</c:v>
                </c:pt>
                <c:pt idx="4560">
                  <c:v>6.9222367853952198</c:v>
                </c:pt>
                <c:pt idx="4561">
                  <c:v>6.9218521068949901</c:v>
                </c:pt>
                <c:pt idx="4562">
                  <c:v>6.9214675725585497</c:v>
                </c:pt>
                <c:pt idx="4563">
                  <c:v>6.9210829993329801</c:v>
                </c:pt>
                <c:pt idx="4564">
                  <c:v>6.9206984608669302</c:v>
                </c:pt>
                <c:pt idx="4565">
                  <c:v>6.9203139275233703</c:v>
                </c:pt>
                <c:pt idx="4566">
                  <c:v>6.9197934725143702</c:v>
                </c:pt>
                <c:pt idx="4567">
                  <c:v>6.9194636953702</c:v>
                </c:pt>
                <c:pt idx="4568">
                  <c:v>6.9190571860108099</c:v>
                </c:pt>
                <c:pt idx="4569">
                  <c:v>6.91868158387667</c:v>
                </c:pt>
                <c:pt idx="4570">
                  <c:v>6.9182935584243301</c:v>
                </c:pt>
                <c:pt idx="4571">
                  <c:v>6.9179105537071504</c:v>
                </c:pt>
                <c:pt idx="4572">
                  <c:v>6.9175255465921897</c:v>
                </c:pt>
                <c:pt idx="4573">
                  <c:v>6.9171413648495301</c:v>
                </c:pt>
                <c:pt idx="4574">
                  <c:v>6.91675686983299</c:v>
                </c:pt>
                <c:pt idx="4575">
                  <c:v>6.9163725200647601</c:v>
                </c:pt>
                <c:pt idx="4576">
                  <c:v>6.9159881308858902</c:v>
                </c:pt>
                <c:pt idx="4577">
                  <c:v>6.91560377666507</c:v>
                </c:pt>
                <c:pt idx="4578">
                  <c:v>6.9152194274457903</c:v>
                </c:pt>
                <c:pt idx="4579">
                  <c:v>6.9146991229252501</c:v>
                </c:pt>
                <c:pt idx="4580">
                  <c:v>6.9143695978282196</c:v>
                </c:pt>
                <c:pt idx="4581">
                  <c:v>6.91396322329045</c:v>
                </c:pt>
                <c:pt idx="4582">
                  <c:v>6.9135878338854404</c:v>
                </c:pt>
                <c:pt idx="4583">
                  <c:v>6.9131999773736901</c:v>
                </c:pt>
                <c:pt idx="4584">
                  <c:v>6.91281716418837</c:v>
                </c:pt>
                <c:pt idx="4585">
                  <c:v>6.9124323374639296</c:v>
                </c:pt>
                <c:pt idx="4586">
                  <c:v>6.9120483413768499</c:v>
                </c:pt>
                <c:pt idx="4587">
                  <c:v>6.9116640295362197</c:v>
                </c:pt>
                <c:pt idx="4588">
                  <c:v>6.9112798640419104</c:v>
                </c:pt>
                <c:pt idx="4589">
                  <c:v>6.9108956586091699</c:v>
                </c:pt>
                <c:pt idx="4590">
                  <c:v>6.9105114883360601</c:v>
                </c:pt>
                <c:pt idx="4591">
                  <c:v>6.9101273229422402</c:v>
                </c:pt>
                <c:pt idx="4592">
                  <c:v>6.9096071685453904</c:v>
                </c:pt>
                <c:pt idx="4593">
                  <c:v>6.9092778953363299</c:v>
                </c:pt>
                <c:pt idx="4594">
                  <c:v>6.9088716551772196</c:v>
                </c:pt>
                <c:pt idx="4595">
                  <c:v>6.90849647831502</c:v>
                </c:pt>
                <c:pt idx="4596">
                  <c:v>6.9081087903722898</c:v>
                </c:pt>
                <c:pt idx="4597">
                  <c:v>6.9077261684649898</c:v>
                </c:pt>
                <c:pt idx="4598">
                  <c:v>6.9073415218085703</c:v>
                </c:pt>
                <c:pt idx="4599">
                  <c:v>6.9069577110925797</c:v>
                </c:pt>
                <c:pt idx="4600">
                  <c:v>6.9065735821233796</c:v>
                </c:pt>
                <c:pt idx="4601">
                  <c:v>6.9061896006088803</c:v>
                </c:pt>
                <c:pt idx="4602">
                  <c:v>6.9058055786230899</c:v>
                </c:pt>
                <c:pt idx="4603">
                  <c:v>6.9054215920011197</c:v>
                </c:pt>
                <c:pt idx="4604">
                  <c:v>6.9049015727644001</c:v>
                </c:pt>
                <c:pt idx="4605">
                  <c:v>6.90457253433053</c:v>
                </c:pt>
                <c:pt idx="4606">
                  <c:v>6.9041664174733102</c:v>
                </c:pt>
                <c:pt idx="4607">
                  <c:v>6.9037914376183798</c:v>
                </c:pt>
                <c:pt idx="4608">
                  <c:v>6.9034039053047804</c:v>
                </c:pt>
                <c:pt idx="4609">
                  <c:v>6.9030214603799003</c:v>
                </c:pt>
                <c:pt idx="4610">
                  <c:v>6.9026369801672196</c:v>
                </c:pt>
                <c:pt idx="4611">
                  <c:v>6.9022533408821598</c:v>
                </c:pt>
                <c:pt idx="4612">
                  <c:v>6.9018693809928999</c:v>
                </c:pt>
                <c:pt idx="4613">
                  <c:v>6.9014855696020403</c:v>
                </c:pt>
                <c:pt idx="4614">
                  <c:v>6.9011017172385598</c:v>
                </c:pt>
                <c:pt idx="4615">
                  <c:v>6.9007179004318502</c:v>
                </c:pt>
                <c:pt idx="4616">
                  <c:v>6.9003340882652298</c:v>
                </c:pt>
                <c:pt idx="4617">
                  <c:v>6.8998142220049097</c:v>
                </c:pt>
                <c:pt idx="4618">
                  <c:v>6.8994854337237204</c:v>
                </c:pt>
                <c:pt idx="4619">
                  <c:v>6.8990794509729696</c:v>
                </c:pt>
                <c:pt idx="4620">
                  <c:v>6.8987046830739098</c:v>
                </c:pt>
                <c:pt idx="4621">
                  <c:v>6.89831731871055</c:v>
                </c:pt>
                <c:pt idx="4622">
                  <c:v>6.8979350645415201</c:v>
                </c:pt>
                <c:pt idx="4623">
                  <c:v>6.8975507637943902</c:v>
                </c:pt>
                <c:pt idx="4624">
                  <c:v>6.8971673093304897</c:v>
                </c:pt>
                <c:pt idx="4625">
                  <c:v>6.8967835317324298</c:v>
                </c:pt>
                <c:pt idx="4626">
                  <c:v>6.8963999037578603</c:v>
                </c:pt>
                <c:pt idx="4627">
                  <c:v>6.8960162342693696</c:v>
                </c:pt>
                <c:pt idx="4628">
                  <c:v>6.8956326005463202</c:v>
                </c:pt>
                <c:pt idx="4629">
                  <c:v>6.8952489713380096</c:v>
                </c:pt>
                <c:pt idx="4630">
                  <c:v>6.8947292541408496</c:v>
                </c:pt>
                <c:pt idx="4631">
                  <c:v>6.8944007172909103</c:v>
                </c:pt>
                <c:pt idx="4632">
                  <c:v>6.8939948676264899</c:v>
                </c:pt>
                <c:pt idx="4633">
                  <c:v>6.8936203117352104</c:v>
                </c:pt>
                <c:pt idx="4634">
                  <c:v>6.8932331148580896</c:v>
                </c:pt>
                <c:pt idx="4635">
                  <c:v>6.8928510512330803</c:v>
                </c:pt>
                <c:pt idx="4636">
                  <c:v>6.8924669296161696</c:v>
                </c:pt>
                <c:pt idx="4637">
                  <c:v>6.8920836596985398</c:v>
                </c:pt>
                <c:pt idx="4638">
                  <c:v>6.8917000640876198</c:v>
                </c:pt>
                <c:pt idx="4639">
                  <c:v>6.8913166192394204</c:v>
                </c:pt>
                <c:pt idx="4640">
                  <c:v>6.8909331323293603</c:v>
                </c:pt>
                <c:pt idx="4641">
                  <c:v>6.8905496813966796</c:v>
                </c:pt>
                <c:pt idx="4642">
                  <c:v>6.8901662348519697</c:v>
                </c:pt>
                <c:pt idx="4643">
                  <c:v>6.8896466663571401</c:v>
                </c:pt>
                <c:pt idx="4644">
                  <c:v>6.8893183807847702</c:v>
                </c:pt>
                <c:pt idx="4645">
                  <c:v>6.8889126637658604</c:v>
                </c:pt>
                <c:pt idx="4646">
                  <c:v>6.8885383197021604</c:v>
                </c:pt>
                <c:pt idx="4647">
                  <c:v>6.8881512899422503</c:v>
                </c:pt>
                <c:pt idx="4648">
                  <c:v>6.8877694166126897</c:v>
                </c:pt>
                <c:pt idx="4649">
                  <c:v>6.8873854738068996</c:v>
                </c:pt>
                <c:pt idx="4650">
                  <c:v>6.8870023881556302</c:v>
                </c:pt>
                <c:pt idx="4651">
                  <c:v>6.88661897423124</c:v>
                </c:pt>
                <c:pt idx="4652">
                  <c:v>6.8862357122195696</c:v>
                </c:pt>
                <c:pt idx="4653">
                  <c:v>6.8858524075928296</c:v>
                </c:pt>
                <c:pt idx="4654">
                  <c:v>6.8854691391580998</c:v>
                </c:pt>
                <c:pt idx="4655">
                  <c:v>6.8849497043366901</c:v>
                </c:pt>
                <c:pt idx="4656">
                  <c:v>6.8846216530620001</c:v>
                </c:pt>
                <c:pt idx="4657">
                  <c:v>6.8842160577108897</c:v>
                </c:pt>
                <c:pt idx="4658">
                  <c:v>6.88384191001761</c:v>
                </c:pt>
                <c:pt idx="4659">
                  <c:v>6.8834550345416003</c:v>
                </c:pt>
                <c:pt idx="4660">
                  <c:v>6.8830733372966897</c:v>
                </c:pt>
                <c:pt idx="4661">
                  <c:v>6.8826895597764102</c:v>
                </c:pt>
                <c:pt idx="4662">
                  <c:v>6.8823066445419601</c:v>
                </c:pt>
                <c:pt idx="4663">
                  <c:v>6.8819233986075297</c:v>
                </c:pt>
                <c:pt idx="4664">
                  <c:v>6.8815403056688798</c:v>
                </c:pt>
                <c:pt idx="4665">
                  <c:v>6.8811571695945801</c:v>
                </c:pt>
                <c:pt idx="4666">
                  <c:v>6.8807740699151196</c:v>
                </c:pt>
                <c:pt idx="4667">
                  <c:v>6.8803909743755201</c:v>
                </c:pt>
                <c:pt idx="4668">
                  <c:v>6.87987169129525</c:v>
                </c:pt>
                <c:pt idx="4669">
                  <c:v>6.8795438894953804</c:v>
                </c:pt>
                <c:pt idx="4670">
                  <c:v>6.8791384265555298</c:v>
                </c:pt>
                <c:pt idx="4671">
                  <c:v>6.8787644901</c:v>
                </c:pt>
                <c:pt idx="4672">
                  <c:v>6.8783777811335698</c:v>
                </c:pt>
                <c:pt idx="4673">
                  <c:v>6.8779962736693303</c:v>
                </c:pt>
                <c:pt idx="4674">
                  <c:v>6.8776126743653698</c:v>
                </c:pt>
                <c:pt idx="4675">
                  <c:v>6.8772299428556298</c:v>
                </c:pt>
                <c:pt idx="4676">
                  <c:v>6.8768468780351304</c:v>
                </c:pt>
                <c:pt idx="4677">
                  <c:v>6.8764639673775996</c:v>
                </c:pt>
                <c:pt idx="4678">
                  <c:v>6.8760810130224499</c:v>
                </c:pt>
                <c:pt idx="4679">
                  <c:v>6.8756980952814404</c:v>
                </c:pt>
                <c:pt idx="4680">
                  <c:v>6.8753151815502598</c:v>
                </c:pt>
                <c:pt idx="4681">
                  <c:v>6.87479604612325</c:v>
                </c:pt>
                <c:pt idx="4682">
                  <c:v>6.8744684951602197</c:v>
                </c:pt>
                <c:pt idx="4683">
                  <c:v>6.8740631635797103</c:v>
                </c:pt>
                <c:pt idx="4684">
                  <c:v>6.8736894384345799</c:v>
                </c:pt>
                <c:pt idx="4685">
                  <c:v>6.8733028955098803</c:v>
                </c:pt>
                <c:pt idx="4686">
                  <c:v>6.8729215776224697</c:v>
                </c:pt>
                <c:pt idx="4687">
                  <c:v>6.8725381562016699</c:v>
                </c:pt>
                <c:pt idx="4688">
                  <c:v>6.8721556081468202</c:v>
                </c:pt>
                <c:pt idx="4689">
                  <c:v>6.8717727241397801</c:v>
                </c:pt>
                <c:pt idx="4690">
                  <c:v>6.8713899954777897</c:v>
                </c:pt>
                <c:pt idx="4691">
                  <c:v>6.8708709569864101</c:v>
                </c:pt>
                <c:pt idx="4692">
                  <c:v>6.8705436090240699</c:v>
                </c:pt>
                <c:pt idx="4693">
                  <c:v>6.8702746430306902</c:v>
                </c:pt>
                <c:pt idx="4694">
                  <c:v>6.86970941728352</c:v>
                </c:pt>
                <c:pt idx="4695">
                  <c:v>6.86940091194242</c:v>
                </c:pt>
                <c:pt idx="4696">
                  <c:v>6.8689880710107598</c:v>
                </c:pt>
                <c:pt idx="4697">
                  <c:v>6.8686176630648301</c:v>
                </c:pt>
                <c:pt idx="4698">
                  <c:v>6.8682300229966398</c:v>
                </c:pt>
                <c:pt idx="4699">
                  <c:v>6.86784940789736</c:v>
                </c:pt>
                <c:pt idx="4700">
                  <c:v>6.8674659552612001</c:v>
                </c:pt>
                <c:pt idx="4701">
                  <c:v>6.8670836752871898</c:v>
                </c:pt>
                <c:pt idx="4702">
                  <c:v>6.8667009372687504</c:v>
                </c:pt>
                <c:pt idx="4703">
                  <c:v>6.8663184043590899</c:v>
                </c:pt>
                <c:pt idx="4704">
                  <c:v>6.8657995069920696</c:v>
                </c:pt>
                <c:pt idx="4705">
                  <c:v>6.8654724120137303</c:v>
                </c:pt>
                <c:pt idx="4706">
                  <c:v>6.8650673085260001</c:v>
                </c:pt>
                <c:pt idx="4707">
                  <c:v>6.8646939606585304</c:v>
                </c:pt>
                <c:pt idx="4708">
                  <c:v>6.8643077112989399</c:v>
                </c:pt>
                <c:pt idx="4709">
                  <c:v>6.8639267303084397</c:v>
                </c:pt>
                <c:pt idx="4710">
                  <c:v>6.8635436243079697</c:v>
                </c:pt>
                <c:pt idx="4711">
                  <c:v>6.8631614018965301</c:v>
                </c:pt>
                <c:pt idx="4712">
                  <c:v>6.8627788386913702</c:v>
                </c:pt>
                <c:pt idx="4713">
                  <c:v>6.8623964330001197</c:v>
                </c:pt>
                <c:pt idx="4714">
                  <c:v>6.8620139820005601</c:v>
                </c:pt>
                <c:pt idx="4715">
                  <c:v>6.8616315682481801</c:v>
                </c:pt>
                <c:pt idx="4716">
                  <c:v>6.8612491581343598</c:v>
                </c:pt>
                <c:pt idx="4717">
                  <c:v>6.8607304311116399</c:v>
                </c:pt>
                <c:pt idx="4718">
                  <c:v>6.8604035769326499</c:v>
                </c:pt>
                <c:pt idx="4719">
                  <c:v>6.8599986075070403</c:v>
                </c:pt>
                <c:pt idx="4720">
                  <c:v>6.8596254688793596</c:v>
                </c:pt>
                <c:pt idx="4721">
                  <c:v>6.8592393851953597</c:v>
                </c:pt>
                <c:pt idx="4722">
                  <c:v>6.8588585928480903</c:v>
                </c:pt>
                <c:pt idx="4723">
                  <c:v>6.8584756639654696</c:v>
                </c:pt>
                <c:pt idx="4724">
                  <c:v>6.8580936242058197</c:v>
                </c:pt>
                <c:pt idx="4725">
                  <c:v>6.8577112410124101</c:v>
                </c:pt>
                <c:pt idx="4726">
                  <c:v>6.8573290165213301</c:v>
                </c:pt>
                <c:pt idx="4727">
                  <c:v>6.8569467461476803</c:v>
                </c:pt>
                <c:pt idx="4728">
                  <c:v>6.8565645132477604</c:v>
                </c:pt>
                <c:pt idx="4729">
                  <c:v>6.8561822838530198</c:v>
                </c:pt>
                <c:pt idx="4730">
                  <c:v>6.8556637031431196</c:v>
                </c:pt>
                <c:pt idx="4731">
                  <c:v>6.8553370992511198</c:v>
                </c:pt>
                <c:pt idx="4732">
                  <c:v>6.8549322595316902</c:v>
                </c:pt>
                <c:pt idx="4733">
                  <c:v>6.85455933156834</c:v>
                </c:pt>
                <c:pt idx="4734">
                  <c:v>6.8541734125463201</c:v>
                </c:pt>
                <c:pt idx="4735">
                  <c:v>6.8537928088666096</c:v>
                </c:pt>
                <c:pt idx="4736">
                  <c:v>6.8534100566809801</c:v>
                </c:pt>
                <c:pt idx="4737">
                  <c:v>6.8530281993446396</c:v>
                </c:pt>
                <c:pt idx="4738">
                  <c:v>6.8526459958510699</c:v>
                </c:pt>
                <c:pt idx="4739">
                  <c:v>6.8522639522847397</c:v>
                </c:pt>
                <c:pt idx="4740">
                  <c:v>6.8518818622457403</c:v>
                </c:pt>
                <c:pt idx="4741">
                  <c:v>6.8514998099140803</c:v>
                </c:pt>
                <c:pt idx="4742">
                  <c:v>6.8509813603510796</c:v>
                </c:pt>
                <c:pt idx="4743">
                  <c:v>6.8506549899996898</c:v>
                </c:pt>
                <c:pt idx="4744">
                  <c:v>6.8502502691711298</c:v>
                </c:pt>
                <c:pt idx="4745">
                  <c:v>6.8498775365467202</c:v>
                </c:pt>
                <c:pt idx="4746">
                  <c:v>6.8494917695322801</c:v>
                </c:pt>
                <c:pt idx="4747">
                  <c:v>6.8491113404508104</c:v>
                </c:pt>
                <c:pt idx="4748">
                  <c:v>6.84872875160214</c:v>
                </c:pt>
                <c:pt idx="4749">
                  <c:v>6.8483470629910501</c:v>
                </c:pt>
                <c:pt idx="4750">
                  <c:v>6.8479650256598701</c:v>
                </c:pt>
                <c:pt idx="4751">
                  <c:v>6.8475831494098696</c:v>
                </c:pt>
                <c:pt idx="4752">
                  <c:v>6.8472012261316904</c:v>
                </c:pt>
                <c:pt idx="4753">
                  <c:v>6.8468193407816198</c:v>
                </c:pt>
                <c:pt idx="4754">
                  <c:v>6.8464374586722299</c:v>
                </c:pt>
                <c:pt idx="4755">
                  <c:v>6.8459191588011397</c:v>
                </c:pt>
                <c:pt idx="4756">
                  <c:v>6.84559303680797</c:v>
                </c:pt>
                <c:pt idx="4757">
                  <c:v>6.8451884455207299</c:v>
                </c:pt>
                <c:pt idx="4758">
                  <c:v>6.8448159229635301</c:v>
                </c:pt>
                <c:pt idx="4759">
                  <c:v>6.8444303200231102</c:v>
                </c:pt>
                <c:pt idx="4760">
                  <c:v>6.8440500791065197</c:v>
                </c:pt>
                <c:pt idx="4761">
                  <c:v>6.8436676663729701</c:v>
                </c:pt>
                <c:pt idx="4762">
                  <c:v>6.8432861596574597</c:v>
                </c:pt>
                <c:pt idx="4763">
                  <c:v>6.84290430146629</c:v>
                </c:pt>
                <c:pt idx="4764">
                  <c:v>6.8425226055992603</c:v>
                </c:pt>
                <c:pt idx="4765">
                  <c:v>6.8421408621046398</c:v>
                </c:pt>
                <c:pt idx="4766">
                  <c:v>6.8417591567767202</c:v>
                </c:pt>
                <c:pt idx="4767">
                  <c:v>6.8413774545508597</c:v>
                </c:pt>
                <c:pt idx="4768">
                  <c:v>6.8408592999628697</c:v>
                </c:pt>
                <c:pt idx="4769">
                  <c:v>6.8405334278429599</c:v>
                </c:pt>
                <c:pt idx="4770">
                  <c:v>6.8401289649857002</c:v>
                </c:pt>
                <c:pt idx="4771">
                  <c:v>6.8397566526060798</c:v>
                </c:pt>
                <c:pt idx="4772">
                  <c:v>6.8393712132640303</c:v>
                </c:pt>
                <c:pt idx="4773">
                  <c:v>6.8389911603225002</c:v>
                </c:pt>
                <c:pt idx="4774">
                  <c:v>6.8386089233742604</c:v>
                </c:pt>
                <c:pt idx="4775">
                  <c:v>6.83822759829315</c:v>
                </c:pt>
                <c:pt idx="4776">
                  <c:v>6.8378459189475196</c:v>
                </c:pt>
                <c:pt idx="4777">
                  <c:v>6.8374644031851997</c:v>
                </c:pt>
                <c:pt idx="4778">
                  <c:v>6.8370828391882101</c:v>
                </c:pt>
                <c:pt idx="4779">
                  <c:v>6.8367013136002797</c:v>
                </c:pt>
                <c:pt idx="4780">
                  <c:v>6.8363197909741098</c:v>
                </c:pt>
                <c:pt idx="4781">
                  <c:v>6.8358017813188399</c:v>
                </c:pt>
                <c:pt idx="4782">
                  <c:v>6.8354761589331599</c:v>
                </c:pt>
                <c:pt idx="4783">
                  <c:v>6.8350718240704502</c:v>
                </c:pt>
                <c:pt idx="4784">
                  <c:v>6.8346997217047303</c:v>
                </c:pt>
                <c:pt idx="4785">
                  <c:v>6.8343144455984701</c:v>
                </c:pt>
                <c:pt idx="4786">
                  <c:v>6.8339345803975604</c:v>
                </c:pt>
                <c:pt idx="4787">
                  <c:v>6.8335525189244102</c:v>
                </c:pt>
                <c:pt idx="4788">
                  <c:v>6.8331713752099903</c:v>
                </c:pt>
                <c:pt idx="4789">
                  <c:v>6.8327898744195101</c:v>
                </c:pt>
                <c:pt idx="4790">
                  <c:v>6.8324085384833904</c:v>
                </c:pt>
                <c:pt idx="4791">
                  <c:v>6.8320271536996202</c:v>
                </c:pt>
                <c:pt idx="4792">
                  <c:v>6.8316458075703199</c:v>
                </c:pt>
                <c:pt idx="4793">
                  <c:v>6.83126446426113</c:v>
                </c:pt>
                <c:pt idx="4794">
                  <c:v>6.8307465991890997</c:v>
                </c:pt>
                <c:pt idx="4795">
                  <c:v>6.8304212264000199</c:v>
                </c:pt>
                <c:pt idx="4796">
                  <c:v>6.8300170190969203</c:v>
                </c:pt>
                <c:pt idx="4797">
                  <c:v>6.8296451265829496</c:v>
                </c:pt>
                <c:pt idx="4798">
                  <c:v>6.82926001335046</c:v>
                </c:pt>
                <c:pt idx="4799">
                  <c:v>6.8288803356571002</c:v>
                </c:pt>
                <c:pt idx="4800">
                  <c:v>6.8284984493495804</c:v>
                </c:pt>
                <c:pt idx="4801">
                  <c:v>6.8281174867352901</c:v>
                </c:pt>
                <c:pt idx="4802">
                  <c:v>6.8277361642104903</c:v>
                </c:pt>
                <c:pt idx="4803">
                  <c:v>6.82735500782315</c:v>
                </c:pt>
                <c:pt idx="4804">
                  <c:v>6.8269738019691903</c:v>
                </c:pt>
                <c:pt idx="4805">
                  <c:v>6.82659263501818</c:v>
                </c:pt>
                <c:pt idx="4806">
                  <c:v>6.8262114707442301</c:v>
                </c:pt>
                <c:pt idx="4807">
                  <c:v>6.8256937499069297</c:v>
                </c:pt>
                <c:pt idx="4808">
                  <c:v>6.8253686265781797</c:v>
                </c:pt>
                <c:pt idx="4809">
                  <c:v>6.8249645464002304</c:v>
                </c:pt>
                <c:pt idx="4810">
                  <c:v>6.8245928635774096</c:v>
                </c:pt>
                <c:pt idx="4811">
                  <c:v>6.8242079128572497</c:v>
                </c:pt>
                <c:pt idx="4812">
                  <c:v>6.8238284224396804</c:v>
                </c:pt>
                <c:pt idx="4813">
                  <c:v>6.8234467109891597</c:v>
                </c:pt>
                <c:pt idx="4814">
                  <c:v>6.8230659292095801</c:v>
                </c:pt>
                <c:pt idx="4815">
                  <c:v>6.8226847846619201</c:v>
                </c:pt>
                <c:pt idx="4816">
                  <c:v>6.8223038075469598</c:v>
                </c:pt>
                <c:pt idx="4817">
                  <c:v>6.8219227803403797</c:v>
                </c:pt>
                <c:pt idx="4818">
                  <c:v>6.8215417922883503</c:v>
                </c:pt>
                <c:pt idx="4819">
                  <c:v>6.8211608067689298</c:v>
                </c:pt>
                <c:pt idx="4820">
                  <c:v>6.8206432298188</c:v>
                </c:pt>
                <c:pt idx="4821">
                  <c:v>6.8203183558154796</c:v>
                </c:pt>
                <c:pt idx="4822">
                  <c:v>6.8199144023286502</c:v>
                </c:pt>
                <c:pt idx="4823">
                  <c:v>6.8195429290379499</c:v>
                </c:pt>
                <c:pt idx="4824">
                  <c:v>6.8191581404692396</c:v>
                </c:pt>
                <c:pt idx="4825">
                  <c:v>6.8187788370970202</c:v>
                </c:pt>
                <c:pt idx="4826">
                  <c:v>6.8183973001956497</c:v>
                </c:pt>
                <c:pt idx="4827">
                  <c:v>6.8180166989865096</c:v>
                </c:pt>
                <c:pt idx="4828">
                  <c:v>6.81763573212839</c:v>
                </c:pt>
                <c:pt idx="4829">
                  <c:v>6.8172549340104904</c:v>
                </c:pt>
                <c:pt idx="4830">
                  <c:v>6.81687408516982</c:v>
                </c:pt>
                <c:pt idx="4831">
                  <c:v>6.8164932757384804</c:v>
                </c:pt>
                <c:pt idx="4832">
                  <c:v>6.8159758273331503</c:v>
                </c:pt>
                <c:pt idx="4833">
                  <c:v>6.8156511861603004</c:v>
                </c:pt>
                <c:pt idx="4834">
                  <c:v>6.8152473487081204</c:v>
                </c:pt>
                <c:pt idx="4835">
                  <c:v>6.8148760697583501</c:v>
                </c:pt>
                <c:pt idx="4836">
                  <c:v>6.8144914308676503</c:v>
                </c:pt>
                <c:pt idx="4837">
                  <c:v>6.8141123006138198</c:v>
                </c:pt>
                <c:pt idx="4838">
                  <c:v>6.8137309250693496</c:v>
                </c:pt>
                <c:pt idx="4839">
                  <c:v>6.8133504908852496</c:v>
                </c:pt>
                <c:pt idx="4840">
                  <c:v>6.81296968834019</c:v>
                </c:pt>
                <c:pt idx="4841">
                  <c:v>6.8125890557674298</c:v>
                </c:pt>
                <c:pt idx="4842">
                  <c:v>6.8122083718775697</c:v>
                </c:pt>
                <c:pt idx="4843">
                  <c:v>6.8118277276378096</c:v>
                </c:pt>
                <c:pt idx="4844">
                  <c:v>6.8114470856476004</c:v>
                </c:pt>
                <c:pt idx="4845">
                  <c:v>6.8109297848905497</c:v>
                </c:pt>
                <c:pt idx="4846">
                  <c:v>6.81060539096935</c:v>
                </c:pt>
                <c:pt idx="4847">
                  <c:v>6.8102016801215504</c:v>
                </c:pt>
                <c:pt idx="4848">
                  <c:v>6.8098306100960402</c:v>
                </c:pt>
                <c:pt idx="4849">
                  <c:v>6.8094461327901099</c:v>
                </c:pt>
                <c:pt idx="4850">
                  <c:v>6.8090671890906798</c:v>
                </c:pt>
                <c:pt idx="4851">
                  <c:v>6.8086859875267702</c:v>
                </c:pt>
                <c:pt idx="4852">
                  <c:v>6.8083057333994299</c:v>
                </c:pt>
                <c:pt idx="4853">
                  <c:v>6.8079251079970202</c:v>
                </c:pt>
                <c:pt idx="4854">
                  <c:v>6.8075446538933404</c:v>
                </c:pt>
                <c:pt idx="4855">
                  <c:v>6.8071641478315401</c:v>
                </c:pt>
                <c:pt idx="4856">
                  <c:v>6.8067836816799403</c:v>
                </c:pt>
                <c:pt idx="4857">
                  <c:v>6.8064032176295299</c:v>
                </c:pt>
                <c:pt idx="4858">
                  <c:v>6.8058860597491302</c:v>
                </c:pt>
                <c:pt idx="4859">
                  <c:v>6.8055619147673996</c:v>
                </c:pt>
                <c:pt idx="4860">
                  <c:v>6.8051583293440601</c:v>
                </c:pt>
                <c:pt idx="4861">
                  <c:v>6.80478746839536</c:v>
                </c:pt>
                <c:pt idx="4862">
                  <c:v>6.8044031521887298</c:v>
                </c:pt>
                <c:pt idx="4863">
                  <c:v>6.8040243948690096</c:v>
                </c:pt>
                <c:pt idx="4864">
                  <c:v>6.8036433669588003</c:v>
                </c:pt>
                <c:pt idx="4865">
                  <c:v>6.8032632926360002</c:v>
                </c:pt>
                <c:pt idx="4866">
                  <c:v>6.8028828440877396</c:v>
                </c:pt>
                <c:pt idx="4867">
                  <c:v>6.8025025681823399</c:v>
                </c:pt>
                <c:pt idx="4868">
                  <c:v>6.8021222396693801</c:v>
                </c:pt>
                <c:pt idx="4869">
                  <c:v>6.8016052098972803</c:v>
                </c:pt>
                <c:pt idx="4870">
                  <c:v>6.8012812747247002</c:v>
                </c:pt>
                <c:pt idx="4871">
                  <c:v>6.8008777966444498</c:v>
                </c:pt>
                <c:pt idx="4872">
                  <c:v>6.8005071135524604</c:v>
                </c:pt>
                <c:pt idx="4873">
                  <c:v>6.8001229344594298</c:v>
                </c:pt>
                <c:pt idx="4874">
                  <c:v>6.7997443358199403</c:v>
                </c:pt>
                <c:pt idx="4875">
                  <c:v>6.7993634556985896</c:v>
                </c:pt>
                <c:pt idx="4876">
                  <c:v>6.7989835344425602</c:v>
                </c:pt>
                <c:pt idx="4877">
                  <c:v>6.7986032364245803</c:v>
                </c:pt>
                <c:pt idx="4878">
                  <c:v>6.7982231122077099</c:v>
                </c:pt>
                <c:pt idx="4879">
                  <c:v>6.7978429348233496</c:v>
                </c:pt>
                <c:pt idx="4880">
                  <c:v>6.79746279784219</c:v>
                </c:pt>
                <c:pt idx="4881">
                  <c:v>6.7969458886403897</c:v>
                </c:pt>
                <c:pt idx="4882">
                  <c:v>6.7966221886486302</c:v>
                </c:pt>
                <c:pt idx="4883">
                  <c:v>6.7962188239377497</c:v>
                </c:pt>
                <c:pt idx="4884">
                  <c:v>6.7958483351344201</c:v>
                </c:pt>
                <c:pt idx="4885">
                  <c:v>6.7954643042705598</c:v>
                </c:pt>
                <c:pt idx="4886">
                  <c:v>6.7950858780475603</c:v>
                </c:pt>
                <c:pt idx="4887">
                  <c:v>6.7947051581871998</c:v>
                </c:pt>
                <c:pt idx="4888">
                  <c:v>6.7943254030653399</c:v>
                </c:pt>
                <c:pt idx="4889">
                  <c:v>6.7939452683652704</c:v>
                </c:pt>
                <c:pt idx="4890">
                  <c:v>6.7935653087511501</c:v>
                </c:pt>
                <c:pt idx="4891">
                  <c:v>6.7931852953495104</c:v>
                </c:pt>
                <c:pt idx="4892">
                  <c:v>6.7928053226047904</c:v>
                </c:pt>
                <c:pt idx="4893">
                  <c:v>6.79242535153855</c:v>
                </c:pt>
                <c:pt idx="4894">
                  <c:v>6.7919085889070496</c:v>
                </c:pt>
                <c:pt idx="4895">
                  <c:v>6.7915851355859296</c:v>
                </c:pt>
                <c:pt idx="4896">
                  <c:v>6.7911818958914196</c:v>
                </c:pt>
                <c:pt idx="4897">
                  <c:v>6.7908116154214504</c:v>
                </c:pt>
                <c:pt idx="4898">
                  <c:v>6.7904277447979098</c:v>
                </c:pt>
                <c:pt idx="4899">
                  <c:v>6.79004950427972</c:v>
                </c:pt>
                <c:pt idx="4900">
                  <c:v>6.7896689572534799</c:v>
                </c:pt>
                <c:pt idx="4901">
                  <c:v>6.7892893812103399</c:v>
                </c:pt>
                <c:pt idx="4902">
                  <c:v>6.7889094225840996</c:v>
                </c:pt>
                <c:pt idx="4903">
                  <c:v>6.78852964041827</c:v>
                </c:pt>
                <c:pt idx="4904">
                  <c:v>6.7881498037997696</c:v>
                </c:pt>
                <c:pt idx="4905">
                  <c:v>6.7877700081108001</c:v>
                </c:pt>
                <c:pt idx="4906">
                  <c:v>6.7873902139462299</c:v>
                </c:pt>
                <c:pt idx="4907">
                  <c:v>6.7868735929002799</c:v>
                </c:pt>
                <c:pt idx="4908">
                  <c:v>6.7865503880390401</c:v>
                </c:pt>
                <c:pt idx="4909">
                  <c:v>6.7861472721400702</c:v>
                </c:pt>
                <c:pt idx="4910">
                  <c:v>6.7857772001805801</c:v>
                </c:pt>
                <c:pt idx="4911">
                  <c:v>6.7853934893056804</c:v>
                </c:pt>
                <c:pt idx="4912">
                  <c:v>6.7850154343261897</c:v>
                </c:pt>
                <c:pt idx="4913">
                  <c:v>6.7846350598085499</c:v>
                </c:pt>
                <c:pt idx="4914">
                  <c:v>6.7842556625968502</c:v>
                </c:pt>
                <c:pt idx="4915">
                  <c:v>6.7838758797590604</c:v>
                </c:pt>
                <c:pt idx="4916">
                  <c:v>6.7834962747747403</c:v>
                </c:pt>
                <c:pt idx="4917">
                  <c:v>6.7831166146637702</c:v>
                </c:pt>
                <c:pt idx="4918">
                  <c:v>6.7827369957592598</c:v>
                </c:pt>
                <c:pt idx="4919">
                  <c:v>6.7823573782231303</c:v>
                </c:pt>
                <c:pt idx="4920">
                  <c:v>6.7818408984224696</c:v>
                </c:pt>
                <c:pt idx="4921">
                  <c:v>6.7815179418966398</c:v>
                </c:pt>
                <c:pt idx="4922">
                  <c:v>6.7811149493626202</c:v>
                </c:pt>
                <c:pt idx="4923">
                  <c:v>6.7807450857664904</c:v>
                </c:pt>
                <c:pt idx="4924">
                  <c:v>6.78036153428351</c:v>
                </c:pt>
                <c:pt idx="4925">
                  <c:v>6.7799836646224403</c:v>
                </c:pt>
                <c:pt idx="4926">
                  <c:v>6.7796034623115302</c:v>
                </c:pt>
                <c:pt idx="4927">
                  <c:v>6.77922424367567</c:v>
                </c:pt>
                <c:pt idx="4928">
                  <c:v>6.7788446363457497</c:v>
                </c:pt>
                <c:pt idx="4929">
                  <c:v>6.7784652082756098</c:v>
                </c:pt>
                <c:pt idx="4930">
                  <c:v>6.7780857243981503</c:v>
                </c:pt>
                <c:pt idx="4931">
                  <c:v>6.77770628200755</c:v>
                </c:pt>
                <c:pt idx="4932">
                  <c:v>6.7773268408277003</c:v>
                </c:pt>
                <c:pt idx="4933">
                  <c:v>6.7768105019329399</c:v>
                </c:pt>
                <c:pt idx="4934">
                  <c:v>6.7764877936194097</c:v>
                </c:pt>
                <c:pt idx="4935">
                  <c:v>6.7760849240201999</c:v>
                </c:pt>
                <c:pt idx="4936">
                  <c:v>6.7757152686418598</c:v>
                </c:pt>
                <c:pt idx="4937">
                  <c:v>6.7753318761945502</c:v>
                </c:pt>
                <c:pt idx="4938">
                  <c:v>6.7749541916329896</c:v>
                </c:pt>
                <c:pt idx="4939">
                  <c:v>6.7745741612276804</c:v>
                </c:pt>
                <c:pt idx="4940">
                  <c:v>6.7741951209131797</c:v>
                </c:pt>
                <c:pt idx="4941">
                  <c:v>6.7738156888114602</c:v>
                </c:pt>
                <c:pt idx="4942">
                  <c:v>6.7734364373891598</c:v>
                </c:pt>
                <c:pt idx="4943">
                  <c:v>6.7730571294721598</c:v>
                </c:pt>
                <c:pt idx="4944">
                  <c:v>6.7726778633259102</c:v>
                </c:pt>
                <c:pt idx="4945">
                  <c:v>6.7722985982311696</c:v>
                </c:pt>
                <c:pt idx="4946">
                  <c:v>6.7717823999038398</c:v>
                </c:pt>
                <c:pt idx="4947">
                  <c:v>6.7714599396808604</c:v>
                </c:pt>
                <c:pt idx="4948">
                  <c:v>6.7710571925867002</c:v>
                </c:pt>
                <c:pt idx="4949">
                  <c:v>6.7706877452821503</c:v>
                </c:pt>
                <c:pt idx="4950">
                  <c:v>6.7703045115147704</c:v>
                </c:pt>
                <c:pt idx="4951">
                  <c:v>6.7699270118351098</c:v>
                </c:pt>
                <c:pt idx="4952">
                  <c:v>6.76954715303504</c:v>
                </c:pt>
                <c:pt idx="4953">
                  <c:v>6.76916829078852</c:v>
                </c:pt>
                <c:pt idx="4954">
                  <c:v>6.7687890336362102</c:v>
                </c:pt>
                <c:pt idx="4955">
                  <c:v>6.7684099585964601</c:v>
                </c:pt>
                <c:pt idx="4956">
                  <c:v>6.7680308263678199</c:v>
                </c:pt>
                <c:pt idx="4957">
                  <c:v>6.7676517361973501</c:v>
                </c:pt>
                <c:pt idx="4958">
                  <c:v>6.7672726469175197</c:v>
                </c:pt>
                <c:pt idx="4959">
                  <c:v>6.7667565888200603</c:v>
                </c:pt>
                <c:pt idx="4960">
                  <c:v>6.7664343765672097</c:v>
                </c:pt>
                <c:pt idx="4961">
                  <c:v>6.7660317515488</c:v>
                </c:pt>
                <c:pt idx="4962">
                  <c:v>6.7656625121755498</c:v>
                </c:pt>
                <c:pt idx="4963">
                  <c:v>6.7652794367328797</c:v>
                </c:pt>
                <c:pt idx="4964">
                  <c:v>6.7649021217188201</c:v>
                </c:pt>
                <c:pt idx="4965">
                  <c:v>6.7645224342243599</c:v>
                </c:pt>
                <c:pt idx="4966">
                  <c:v>6.7641437497935799</c:v>
                </c:pt>
                <c:pt idx="4967">
                  <c:v>6.7637646673127998</c:v>
                </c:pt>
                <c:pt idx="4968">
                  <c:v>6.7633857683913101</c:v>
                </c:pt>
                <c:pt idx="4969">
                  <c:v>6.7630068115798698</c:v>
                </c:pt>
                <c:pt idx="4970">
                  <c:v>6.7626278971175902</c:v>
                </c:pt>
                <c:pt idx="4971">
                  <c:v>6.76224898338344</c:v>
                </c:pt>
                <c:pt idx="4972">
                  <c:v>6.7617330651792198</c:v>
                </c:pt>
                <c:pt idx="4973">
                  <c:v>6.7614111007774396</c:v>
                </c:pt>
                <c:pt idx="4974">
                  <c:v>6.7610085974058398</c:v>
                </c:pt>
                <c:pt idx="4975">
                  <c:v>6.7606395658229896</c:v>
                </c:pt>
                <c:pt idx="4976">
                  <c:v>6.7602566483502899</c:v>
                </c:pt>
                <c:pt idx="4977">
                  <c:v>6.7598795177868602</c:v>
                </c:pt>
                <c:pt idx="4978">
                  <c:v>6.7595000012991298</c:v>
                </c:pt>
                <c:pt idx="4979">
                  <c:v>6.7591214944329598</c:v>
                </c:pt>
                <c:pt idx="4980">
                  <c:v>6.7587425863466901</c:v>
                </c:pt>
                <c:pt idx="4981">
                  <c:v>6.7583638632802199</c:v>
                </c:pt>
                <c:pt idx="4982">
                  <c:v>6.7579850816157698</c:v>
                </c:pt>
                <c:pt idx="4983">
                  <c:v>6.7576063425950803</c:v>
                </c:pt>
                <c:pt idx="4984">
                  <c:v>6.7572276041383104</c:v>
                </c:pt>
                <c:pt idx="4985">
                  <c:v>6.7567118254916299</c:v>
                </c:pt>
                <c:pt idx="4986">
                  <c:v>6.7563901088231901</c:v>
                </c:pt>
                <c:pt idx="4987">
                  <c:v>6.75598772666988</c:v>
                </c:pt>
                <c:pt idx="4988">
                  <c:v>6.7556189027380604</c:v>
                </c:pt>
                <c:pt idx="4989">
                  <c:v>6.7552361428810901</c:v>
                </c:pt>
                <c:pt idx="4990">
                  <c:v>6.7548591965546398</c:v>
                </c:pt>
                <c:pt idx="4991">
                  <c:v>6.7544798507754802</c:v>
                </c:pt>
                <c:pt idx="4992">
                  <c:v>6.7541015212239097</c:v>
                </c:pt>
                <c:pt idx="4993">
                  <c:v>6.7537227872560202</c:v>
                </c:pt>
                <c:pt idx="4994">
                  <c:v>6.7533442397823196</c:v>
                </c:pt>
                <c:pt idx="4995">
                  <c:v>6.7529656329955898</c:v>
                </c:pt>
                <c:pt idx="4996">
                  <c:v>6.7525870691508798</c:v>
                </c:pt>
                <c:pt idx="4997">
                  <c:v>6.7522085057041901</c:v>
                </c:pt>
                <c:pt idx="4998">
                  <c:v>6.7516928662802203</c:v>
                </c:pt>
                <c:pt idx="4999">
                  <c:v>6.7513713972287501</c:v>
                </c:pt>
                <c:pt idx="5000">
                  <c:v>6.7509691358656196</c:v>
                </c:pt>
                <c:pt idx="5001">
                  <c:v>6.7506005194469996</c:v>
                </c:pt>
                <c:pt idx="5002">
                  <c:v>6.75021791685199</c:v>
                </c:pt>
                <c:pt idx="5003">
                  <c:v>6.7498411545501797</c:v>
                </c:pt>
                <c:pt idx="5004">
                  <c:v>6.7494619791821897</c:v>
                </c:pt>
                <c:pt idx="5005">
                  <c:v>6.7490838266963102</c:v>
                </c:pt>
                <c:pt idx="5006">
                  <c:v>6.7487052665715499</c:v>
                </c:pt>
                <c:pt idx="5007">
                  <c:v>6.7483268944294004</c:v>
                </c:pt>
                <c:pt idx="5008">
                  <c:v>6.74794846225205</c:v>
                </c:pt>
                <c:pt idx="5009">
                  <c:v>6.7475700733186903</c:v>
                </c:pt>
                <c:pt idx="5010">
                  <c:v>6.7471916846157098</c:v>
                </c:pt>
                <c:pt idx="5011">
                  <c:v>6.7466761840805596</c:v>
                </c:pt>
                <c:pt idx="5012">
                  <c:v>6.7463549625310097</c:v>
                </c:pt>
                <c:pt idx="5013">
                  <c:v>6.7459528215303202</c:v>
                </c:pt>
                <c:pt idx="5014">
                  <c:v>6.7455844124886397</c:v>
                </c:pt>
                <c:pt idx="5015">
                  <c:v>6.74520196680231</c:v>
                </c:pt>
                <c:pt idx="5016">
                  <c:v>6.74482538831412</c:v>
                </c:pt>
                <c:pt idx="5017">
                  <c:v>6.7444463830606098</c:v>
                </c:pt>
                <c:pt idx="5018">
                  <c:v>6.7440684073926196</c:v>
                </c:pt>
                <c:pt idx="5019">
                  <c:v>6.7436900208366204</c:v>
                </c:pt>
                <c:pt idx="5020">
                  <c:v>6.7433118237658203</c:v>
                </c:pt>
                <c:pt idx="5021">
                  <c:v>6.7429335659304499</c:v>
                </c:pt>
                <c:pt idx="5022">
                  <c:v>6.7425553516447696</c:v>
                </c:pt>
                <c:pt idx="5023">
                  <c:v>6.7421771374201001</c:v>
                </c:pt>
                <c:pt idx="5024">
                  <c:v>6.7416617754407797</c:v>
                </c:pt>
                <c:pt idx="5025">
                  <c:v>6.7413408012794402</c:v>
                </c:pt>
                <c:pt idx="5026">
                  <c:v>6.7409387802138596</c:v>
                </c:pt>
                <c:pt idx="5027">
                  <c:v>6.7405705784143901</c:v>
                </c:pt>
                <c:pt idx="5028">
                  <c:v>6.7401882892839202</c:v>
                </c:pt>
                <c:pt idx="5029">
                  <c:v>6.7398118943996597</c:v>
                </c:pt>
                <c:pt idx="5030">
                  <c:v>6.7394330589646501</c:v>
                </c:pt>
                <c:pt idx="5031">
                  <c:v>6.7390552598678797</c:v>
                </c:pt>
                <c:pt idx="5032">
                  <c:v>6.7386770466071404</c:v>
                </c:pt>
                <c:pt idx="5033">
                  <c:v>6.7382990243484802</c:v>
                </c:pt>
                <c:pt idx="5034">
                  <c:v>6.73792094058863</c:v>
                </c:pt>
                <c:pt idx="5035">
                  <c:v>6.7375429006879504</c:v>
                </c:pt>
                <c:pt idx="5036">
                  <c:v>6.7371648606771197</c:v>
                </c:pt>
                <c:pt idx="5037">
                  <c:v>6.7366496369215403</c:v>
                </c:pt>
                <c:pt idx="5038">
                  <c:v>6.7363289100360397</c:v>
                </c:pt>
                <c:pt idx="5039">
                  <c:v>6.73592700847861</c:v>
                </c:pt>
                <c:pt idx="5040">
                  <c:v>6.73555901378817</c:v>
                </c:pt>
                <c:pt idx="5041">
                  <c:v>6.7351768808612302</c:v>
                </c:pt>
                <c:pt idx="5042">
                  <c:v>6.7348006693725102</c:v>
                </c:pt>
                <c:pt idx="5043">
                  <c:v>6.73442200346076</c:v>
                </c:pt>
                <c:pt idx="5044">
                  <c:v>6.7340443806896202</c:v>
                </c:pt>
                <c:pt idx="5045">
                  <c:v>6.7336663404515003</c:v>
                </c:pt>
                <c:pt idx="5046">
                  <c:v>6.7332884927467997</c:v>
                </c:pt>
                <c:pt idx="5047">
                  <c:v>6.7327733527524396</c:v>
                </c:pt>
                <c:pt idx="5048">
                  <c:v>6.7324528289085004</c:v>
                </c:pt>
                <c:pt idx="5049">
                  <c:v>6.7320510154807396</c:v>
                </c:pt>
                <c:pt idx="5050">
                  <c:v>6.7316831840700697</c:v>
                </c:pt>
                <c:pt idx="5051">
                  <c:v>6.73130117165939</c:v>
                </c:pt>
                <c:pt idx="5052">
                  <c:v>6.7309251032696498</c:v>
                </c:pt>
                <c:pt idx="5053">
                  <c:v>6.73054656901994</c:v>
                </c:pt>
                <c:pt idx="5054">
                  <c:v>6.7301690834942898</c:v>
                </c:pt>
                <c:pt idx="5055">
                  <c:v>6.7297911778009203</c:v>
                </c:pt>
                <c:pt idx="5056">
                  <c:v>6.7294134658917297</c:v>
                </c:pt>
                <c:pt idx="5057">
                  <c:v>6.72903569113216</c:v>
                </c:pt>
                <c:pt idx="5058">
                  <c:v>6.7286579608010602</c:v>
                </c:pt>
                <c:pt idx="5059">
                  <c:v>6.7282802300471802</c:v>
                </c:pt>
                <c:pt idx="5060">
                  <c:v>6.7277652514168702</c:v>
                </c:pt>
                <c:pt idx="5061">
                  <c:v>6.7274449647429098</c:v>
                </c:pt>
                <c:pt idx="5062">
                  <c:v>6.7270432742079702</c:v>
                </c:pt>
                <c:pt idx="5063">
                  <c:v>6.7266756479464096</c:v>
                </c:pt>
                <c:pt idx="5064">
                  <c:v>6.7262937918387102</c:v>
                </c:pt>
                <c:pt idx="5065">
                  <c:v>6.7259179061780401</c:v>
                </c:pt>
                <c:pt idx="5066">
                  <c:v>6.7255395410568397</c:v>
                </c:pt>
                <c:pt idx="5067">
                  <c:v>6.7251622313727797</c:v>
                </c:pt>
                <c:pt idx="5068">
                  <c:v>6.7247844982438298</c:v>
                </c:pt>
                <c:pt idx="5069">
                  <c:v>6.7244069604253101</c:v>
                </c:pt>
                <c:pt idx="5070">
                  <c:v>6.7240293590121496</c:v>
                </c:pt>
                <c:pt idx="5071">
                  <c:v>6.7236518023422702</c:v>
                </c:pt>
                <c:pt idx="5072">
                  <c:v>6.7232742450756797</c:v>
                </c:pt>
                <c:pt idx="5073">
                  <c:v>6.72275940375396</c:v>
                </c:pt>
                <c:pt idx="5074">
                  <c:v>6.7224393640534998</c:v>
                </c:pt>
                <c:pt idx="5075">
                  <c:v>6.7220377918440901</c:v>
                </c:pt>
                <c:pt idx="5076">
                  <c:v>6.7216703723331497</c:v>
                </c:pt>
                <c:pt idx="5077">
                  <c:v>6.7212886714542801</c:v>
                </c:pt>
                <c:pt idx="5078">
                  <c:v>6.7209129686201203</c:v>
                </c:pt>
                <c:pt idx="5079">
                  <c:v>6.7205347722078503</c:v>
                </c:pt>
                <c:pt idx="5080">
                  <c:v>6.7201576381756603</c:v>
                </c:pt>
                <c:pt idx="5081">
                  <c:v>6.7197800773188199</c:v>
                </c:pt>
                <c:pt idx="5082">
                  <c:v>6.71940271334479</c:v>
                </c:pt>
                <c:pt idx="5083">
                  <c:v>6.7190252850111998</c:v>
                </c:pt>
                <c:pt idx="5084">
                  <c:v>6.7186479017451202</c:v>
                </c:pt>
                <c:pt idx="5085">
                  <c:v>6.7182705177042497</c:v>
                </c:pt>
                <c:pt idx="5086">
                  <c:v>6.7177558133626896</c:v>
                </c:pt>
                <c:pt idx="5087">
                  <c:v>6.7174360205282504</c:v>
                </c:pt>
                <c:pt idx="5088">
                  <c:v>6.71703456621887</c:v>
                </c:pt>
                <c:pt idx="5089">
                  <c:v>6.7166673533312098</c:v>
                </c:pt>
                <c:pt idx="5090">
                  <c:v>6.7162858073305403</c:v>
                </c:pt>
                <c:pt idx="5091">
                  <c:v>6.7159102871194696</c:v>
                </c:pt>
                <c:pt idx="5092">
                  <c:v>6.71553225912354</c:v>
                </c:pt>
                <c:pt idx="5093">
                  <c:v>6.7151553005017997</c:v>
                </c:pt>
                <c:pt idx="5094">
                  <c:v>6.7147779116476798</c:v>
                </c:pt>
                <c:pt idx="5095">
                  <c:v>6.71440072126373</c:v>
                </c:pt>
                <c:pt idx="5096">
                  <c:v>6.7140234657476396</c:v>
                </c:pt>
                <c:pt idx="5097">
                  <c:v>6.7136462556273004</c:v>
                </c:pt>
                <c:pt idx="5098">
                  <c:v>6.7132690445521801</c:v>
                </c:pt>
                <c:pt idx="5099">
                  <c:v>6.7127544768629601</c:v>
                </c:pt>
                <c:pt idx="5100">
                  <c:v>6.7124349307885396</c:v>
                </c:pt>
                <c:pt idx="5101">
                  <c:v>6.7120335939539597</c:v>
                </c:pt>
                <c:pt idx="5102">
                  <c:v>6.71166658756382</c:v>
                </c:pt>
                <c:pt idx="5103">
                  <c:v>6.7112851960911302</c:v>
                </c:pt>
                <c:pt idx="5104">
                  <c:v>6.7109098583010498</c:v>
                </c:pt>
                <c:pt idx="5105">
                  <c:v>6.7105319984295804</c:v>
                </c:pt>
                <c:pt idx="5106">
                  <c:v>6.7101552149779904</c:v>
                </c:pt>
                <c:pt idx="5107">
                  <c:v>6.7097779978580299</c:v>
                </c:pt>
                <c:pt idx="5108">
                  <c:v>6.7094009808107602</c:v>
                </c:pt>
                <c:pt idx="5109">
                  <c:v>6.7090238978510204</c:v>
                </c:pt>
                <c:pt idx="5110">
                  <c:v>6.7086468606193099</c:v>
                </c:pt>
                <c:pt idx="5111">
                  <c:v>6.70826982225093</c:v>
                </c:pt>
                <c:pt idx="5112">
                  <c:v>6.7077553908871002</c:v>
                </c:pt>
                <c:pt idx="5113">
                  <c:v>6.7074360914679998</c:v>
                </c:pt>
                <c:pt idx="5114">
                  <c:v>6.7070348716833603</c:v>
                </c:pt>
                <c:pt idx="5115">
                  <c:v>6.7066680716665097</c:v>
                </c:pt>
                <c:pt idx="5116">
                  <c:v>6.7062868343720403</c:v>
                </c:pt>
                <c:pt idx="5117">
                  <c:v>6.7059116788021802</c:v>
                </c:pt>
                <c:pt idx="5118">
                  <c:v>6.7055339867639496</c:v>
                </c:pt>
                <c:pt idx="5119">
                  <c:v>6.7051573782433103</c:v>
                </c:pt>
                <c:pt idx="5120">
                  <c:v>6.7047803325898103</c:v>
                </c:pt>
                <c:pt idx="5121">
                  <c:v>6.7044034886268102</c:v>
                </c:pt>
                <c:pt idx="5122">
                  <c:v>6.7040265779631696</c:v>
                </c:pt>
                <c:pt idx="5123">
                  <c:v>6.7036497133639497</c:v>
                </c:pt>
                <c:pt idx="5124">
                  <c:v>6.7032728474442003</c:v>
                </c:pt>
                <c:pt idx="5125">
                  <c:v>6.7027585520797102</c:v>
                </c:pt>
                <c:pt idx="5126">
                  <c:v>6.70243949921257</c:v>
                </c:pt>
                <c:pt idx="5127">
                  <c:v>6.7020383960533598</c:v>
                </c:pt>
                <c:pt idx="5128">
                  <c:v>6.70167180228714</c:v>
                </c:pt>
                <c:pt idx="5129">
                  <c:v>6.7012907188215403</c:v>
                </c:pt>
                <c:pt idx="5130">
                  <c:v>6.7009157452724297</c:v>
                </c:pt>
                <c:pt idx="5131">
                  <c:v>6.70053822077693</c:v>
                </c:pt>
                <c:pt idx="5132">
                  <c:v>6.7001617869491303</c:v>
                </c:pt>
                <c:pt idx="5133">
                  <c:v>6.69978491249522</c:v>
                </c:pt>
                <c:pt idx="5134">
                  <c:v>6.6994082413650897</c:v>
                </c:pt>
                <c:pt idx="5135">
                  <c:v>6.6990315027381904</c:v>
                </c:pt>
                <c:pt idx="5136">
                  <c:v>6.6986548105162704</c:v>
                </c:pt>
                <c:pt idx="5137">
                  <c:v>6.6982781167879999</c:v>
                </c:pt>
                <c:pt idx="5138">
                  <c:v>6.6977639570976697</c:v>
                </c:pt>
                <c:pt idx="5139">
                  <c:v>6.6974451506804504</c:v>
                </c:pt>
                <c:pt idx="5140">
                  <c:v>6.6970441637224898</c:v>
                </c:pt>
                <c:pt idx="5141">
                  <c:v>6.6966777760857799</c:v>
                </c:pt>
                <c:pt idx="5142">
                  <c:v>6.6962968461001298</c:v>
                </c:pt>
                <c:pt idx="5143">
                  <c:v>6.6959220543736304</c:v>
                </c:pt>
                <c:pt idx="5144">
                  <c:v>6.695544697131</c:v>
                </c:pt>
                <c:pt idx="5145">
                  <c:v>6.6951684377590501</c:v>
                </c:pt>
                <c:pt idx="5146">
                  <c:v>6.6947917342387102</c:v>
                </c:pt>
                <c:pt idx="5147">
                  <c:v>6.69441523569101</c:v>
                </c:pt>
                <c:pt idx="5148">
                  <c:v>6.69403866884244</c:v>
                </c:pt>
                <c:pt idx="5149">
                  <c:v>6.6936621487435701</c:v>
                </c:pt>
                <c:pt idx="5150">
                  <c:v>6.6932856269505301</c:v>
                </c:pt>
                <c:pt idx="5151">
                  <c:v>6.6927716026100601</c:v>
                </c:pt>
                <c:pt idx="5152">
                  <c:v>6.6924530425420397</c:v>
                </c:pt>
                <c:pt idx="5153">
                  <c:v>6.6920521713614898</c:v>
                </c:pt>
                <c:pt idx="5154">
                  <c:v>6.69168598973474</c:v>
                </c:pt>
                <c:pt idx="5155">
                  <c:v>6.6913052128805299</c:v>
                </c:pt>
                <c:pt idx="5156">
                  <c:v>6.6909306027798001</c:v>
                </c:pt>
                <c:pt idx="5157">
                  <c:v>6.6905534125008996</c:v>
                </c:pt>
                <c:pt idx="5158">
                  <c:v>6.6901773273488701</c:v>
                </c:pt>
                <c:pt idx="5159">
                  <c:v>6.68980079449691</c:v>
                </c:pt>
                <c:pt idx="5160">
                  <c:v>6.6894244682822199</c:v>
                </c:pt>
                <c:pt idx="5161">
                  <c:v>6.6890480729544297</c:v>
                </c:pt>
                <c:pt idx="5162">
                  <c:v>6.68867172472532</c:v>
                </c:pt>
                <c:pt idx="5163">
                  <c:v>6.6882953746122098</c:v>
                </c:pt>
                <c:pt idx="5164">
                  <c:v>6.6877814852981698</c:v>
                </c:pt>
                <c:pt idx="5165">
                  <c:v>6.6874631714799504</c:v>
                </c:pt>
                <c:pt idx="5166">
                  <c:v>6.6870624156533198</c:v>
                </c:pt>
                <c:pt idx="5167">
                  <c:v>6.6866964399184896</c:v>
                </c:pt>
                <c:pt idx="5168">
                  <c:v>6.6863158158476299</c:v>
                </c:pt>
                <c:pt idx="5169">
                  <c:v>6.6859413871771602</c:v>
                </c:pt>
                <c:pt idx="5170">
                  <c:v>6.6855643635734801</c:v>
                </c:pt>
                <c:pt idx="5171">
                  <c:v>6.6851884524065701</c:v>
                </c:pt>
                <c:pt idx="5172">
                  <c:v>6.6848120899586299</c:v>
                </c:pt>
                <c:pt idx="5173">
                  <c:v>6.6844359358285104</c:v>
                </c:pt>
                <c:pt idx="5174">
                  <c:v>6.6840597117648697</c:v>
                </c:pt>
                <c:pt idx="5175">
                  <c:v>6.6836835351531798</c:v>
                </c:pt>
                <c:pt idx="5176">
                  <c:v>6.6833073564656003</c:v>
                </c:pt>
                <c:pt idx="5177">
                  <c:v>6.6827936018554297</c:v>
                </c:pt>
                <c:pt idx="5178">
                  <c:v>6.6824755341889297</c:v>
                </c:pt>
                <c:pt idx="5179">
                  <c:v>6.6820748932930201</c:v>
                </c:pt>
                <c:pt idx="5180">
                  <c:v>6.6817091233336798</c:v>
                </c:pt>
                <c:pt idx="5181">
                  <c:v>6.68132865169847</c:v>
                </c:pt>
                <c:pt idx="5182">
                  <c:v>6.6809544042640603</c:v>
                </c:pt>
                <c:pt idx="5183">
                  <c:v>6.68057754704778</c:v>
                </c:pt>
                <c:pt idx="5184">
                  <c:v>6.6802018096322699</c:v>
                </c:pt>
                <c:pt idx="5185">
                  <c:v>6.6798256173248198</c:v>
                </c:pt>
                <c:pt idx="5186">
                  <c:v>6.6794496350317996</c:v>
                </c:pt>
                <c:pt idx="5187">
                  <c:v>6.6790735819765699</c:v>
                </c:pt>
                <c:pt idx="5188">
                  <c:v>6.6786975767309</c:v>
                </c:pt>
                <c:pt idx="5189">
                  <c:v>6.6783215692153703</c:v>
                </c:pt>
                <c:pt idx="5190">
                  <c:v>6.6778079489873896</c:v>
                </c:pt>
                <c:pt idx="5191">
                  <c:v>6.67749012737585</c:v>
                </c:pt>
                <c:pt idx="5192">
                  <c:v>6.6770896009878102</c:v>
                </c:pt>
                <c:pt idx="5193">
                  <c:v>6.6767240366890501</c:v>
                </c:pt>
                <c:pt idx="5194">
                  <c:v>6.6763437171421902</c:v>
                </c:pt>
                <c:pt idx="5195">
                  <c:v>6.67596965075096</c:v>
                </c:pt>
                <c:pt idx="5196">
                  <c:v>6.6755929596349102</c:v>
                </c:pt>
                <c:pt idx="5197">
                  <c:v>6.67521739573818</c:v>
                </c:pt>
                <c:pt idx="5198">
                  <c:v>6.6748413733085004</c:v>
                </c:pt>
                <c:pt idx="5199">
                  <c:v>6.6744655626061196</c:v>
                </c:pt>
                <c:pt idx="5200">
                  <c:v>6.6739520200204803</c:v>
                </c:pt>
                <c:pt idx="5201">
                  <c:v>6.67363440201472</c:v>
                </c:pt>
                <c:pt idx="5202">
                  <c:v>6.6733716213128798</c:v>
                </c:pt>
                <c:pt idx="5203">
                  <c:v>6.6728103290786498</c:v>
                </c:pt>
                <c:pt idx="5204">
                  <c:v>6.6725129713534699</c:v>
                </c:pt>
                <c:pt idx="5205">
                  <c:v>6.6721040081213099</c:v>
                </c:pt>
                <c:pt idx="5206">
                  <c:v>6.6717422661695602</c:v>
                </c:pt>
                <c:pt idx="5207">
                  <c:v>6.6713605684556097</c:v>
                </c:pt>
                <c:pt idx="5208">
                  <c:v>6.6709873301149001</c:v>
                </c:pt>
                <c:pt idx="5209">
                  <c:v>6.6706105310072097</c:v>
                </c:pt>
                <c:pt idx="5210">
                  <c:v>6.6702352562421003</c:v>
                </c:pt>
                <c:pt idx="5211">
                  <c:v>6.6698593544115603</c:v>
                </c:pt>
                <c:pt idx="5212">
                  <c:v>6.66948373579545</c:v>
                </c:pt>
                <c:pt idx="5213">
                  <c:v>6.6689703179581397</c:v>
                </c:pt>
                <c:pt idx="5214">
                  <c:v>6.6686529496907596</c:v>
                </c:pt>
                <c:pt idx="5215">
                  <c:v>6.6682526190214197</c:v>
                </c:pt>
                <c:pt idx="5216">
                  <c:v>6.6678874233963104</c:v>
                </c:pt>
                <c:pt idx="5217">
                  <c:v>6.6675073722337102</c:v>
                </c:pt>
                <c:pt idx="5218">
                  <c:v>6.6671336280558604</c:v>
                </c:pt>
                <c:pt idx="5219">
                  <c:v>6.6667572314872103</c:v>
                </c:pt>
                <c:pt idx="5220">
                  <c:v>6.6663819758429304</c:v>
                </c:pt>
                <c:pt idx="5221">
                  <c:v>6.6660062549510801</c:v>
                </c:pt>
                <c:pt idx="5222">
                  <c:v>6.6656307489454596</c:v>
                </c:pt>
                <c:pt idx="5223">
                  <c:v>6.6652551697996003</c:v>
                </c:pt>
                <c:pt idx="5224">
                  <c:v>6.6648796394941003</c:v>
                </c:pt>
                <c:pt idx="5225">
                  <c:v>6.6645041063628501</c:v>
                </c:pt>
                <c:pt idx="5226">
                  <c:v>6.6641285922880797</c:v>
                </c:pt>
                <c:pt idx="5227">
                  <c:v>6.66361535094613</c:v>
                </c:pt>
                <c:pt idx="5228">
                  <c:v>6.6632982323143999</c:v>
                </c:pt>
                <c:pt idx="5229">
                  <c:v>6.6628980294287796</c:v>
                </c:pt>
                <c:pt idx="5230">
                  <c:v>6.6625330516423</c:v>
                </c:pt>
                <c:pt idx="5231">
                  <c:v>6.6621531638474298</c:v>
                </c:pt>
                <c:pt idx="5232">
                  <c:v>6.66177961298441</c:v>
                </c:pt>
                <c:pt idx="5233">
                  <c:v>6.6614033940901196</c:v>
                </c:pt>
                <c:pt idx="5234">
                  <c:v>6.6610283239555601</c:v>
                </c:pt>
                <c:pt idx="5235">
                  <c:v>6.6606527846990504</c:v>
                </c:pt>
                <c:pt idx="5236">
                  <c:v>6.6602774621630996</c:v>
                </c:pt>
                <c:pt idx="5237">
                  <c:v>6.6599020655856602</c:v>
                </c:pt>
                <c:pt idx="5238">
                  <c:v>6.65952671824075</c:v>
                </c:pt>
                <c:pt idx="5239">
                  <c:v>6.6591513678572598</c:v>
                </c:pt>
                <c:pt idx="5240">
                  <c:v>6.6586382624282798</c:v>
                </c:pt>
                <c:pt idx="5241">
                  <c:v>6.6583213883233698</c:v>
                </c:pt>
                <c:pt idx="5242">
                  <c:v>6.6579212988162197</c:v>
                </c:pt>
                <c:pt idx="5243">
                  <c:v>6.6575565260544698</c:v>
                </c:pt>
                <c:pt idx="5244">
                  <c:v>6.6571767891038496</c:v>
                </c:pt>
                <c:pt idx="5245">
                  <c:v>6.6568034185175504</c:v>
                </c:pt>
                <c:pt idx="5246">
                  <c:v>6.6564273646407699</c:v>
                </c:pt>
                <c:pt idx="5247">
                  <c:v>6.6560524671340504</c:v>
                </c:pt>
                <c:pt idx="5248">
                  <c:v>6.6556770967554</c:v>
                </c:pt>
                <c:pt idx="5249">
                  <c:v>6.6553019448702404</c:v>
                </c:pt>
                <c:pt idx="5250">
                  <c:v>6.6549267180750196</c:v>
                </c:pt>
                <c:pt idx="5251">
                  <c:v>6.65455154089108</c:v>
                </c:pt>
                <c:pt idx="5252">
                  <c:v>6.65417636046437</c:v>
                </c:pt>
                <c:pt idx="5253">
                  <c:v>6.6536633878708704</c:v>
                </c:pt>
                <c:pt idx="5254">
                  <c:v>6.6533467593718498</c:v>
                </c:pt>
                <c:pt idx="5255">
                  <c:v>6.6529467823262296</c:v>
                </c:pt>
                <c:pt idx="5256">
                  <c:v>6.6525822146918703</c:v>
                </c:pt>
                <c:pt idx="5257">
                  <c:v>6.6522026281510396</c:v>
                </c:pt>
                <c:pt idx="5258">
                  <c:v>6.6518294376927001</c:v>
                </c:pt>
                <c:pt idx="5259">
                  <c:v>6.6514535485334099</c:v>
                </c:pt>
                <c:pt idx="5260">
                  <c:v>6.6510788234339699</c:v>
                </c:pt>
                <c:pt idx="5261">
                  <c:v>6.6507036216715303</c:v>
                </c:pt>
                <c:pt idx="5262">
                  <c:v>6.6503286401966504</c:v>
                </c:pt>
                <c:pt idx="5263">
                  <c:v>6.6499535829325698</c:v>
                </c:pt>
                <c:pt idx="5264">
                  <c:v>6.6495785756638899</c:v>
                </c:pt>
                <c:pt idx="5265">
                  <c:v>6.6492035649457097</c:v>
                </c:pt>
                <c:pt idx="5266">
                  <c:v>6.6486907248710603</c:v>
                </c:pt>
                <c:pt idx="5267">
                  <c:v>6.6483743418888199</c:v>
                </c:pt>
                <c:pt idx="5268">
                  <c:v>6.6479744768836699</c:v>
                </c:pt>
                <c:pt idx="5269">
                  <c:v>6.6476101142708899</c:v>
                </c:pt>
                <c:pt idx="5270">
                  <c:v>6.6472306777947603</c:v>
                </c:pt>
                <c:pt idx="5271">
                  <c:v>6.6468576672791997</c:v>
                </c:pt>
                <c:pt idx="5272">
                  <c:v>6.6464819425540096</c:v>
                </c:pt>
                <c:pt idx="5273">
                  <c:v>6.6461073896355902</c:v>
                </c:pt>
                <c:pt idx="5274">
                  <c:v>6.6457323562313899</c:v>
                </c:pt>
                <c:pt idx="5275">
                  <c:v>6.64535754492604</c:v>
                </c:pt>
                <c:pt idx="5276">
                  <c:v>6.6449826569433998</c:v>
                </c:pt>
                <c:pt idx="5277">
                  <c:v>6.6446078193450102</c:v>
                </c:pt>
                <c:pt idx="5278">
                  <c:v>6.6442329780880902</c:v>
                </c:pt>
                <c:pt idx="5279">
                  <c:v>6.6437202702164697</c:v>
                </c:pt>
                <c:pt idx="5280">
                  <c:v>6.6434041326632398</c:v>
                </c:pt>
                <c:pt idx="5281">
                  <c:v>6.6430043792777402</c:v>
                </c:pt>
                <c:pt idx="5282">
                  <c:v>6.6426402215823002</c:v>
                </c:pt>
                <c:pt idx="5283">
                  <c:v>6.6422609348261403</c:v>
                </c:pt>
                <c:pt idx="5284">
                  <c:v>6.6418881040695004</c:v>
                </c:pt>
                <c:pt idx="5285">
                  <c:v>6.6415125434956401</c:v>
                </c:pt>
                <c:pt idx="5286">
                  <c:v>6.6411381625330801</c:v>
                </c:pt>
                <c:pt idx="5287">
                  <c:v>6.6407632972299702</c:v>
                </c:pt>
                <c:pt idx="5288">
                  <c:v>6.6403886558543599</c:v>
                </c:pt>
                <c:pt idx="5289">
                  <c:v>6.6400139369043201</c:v>
                </c:pt>
                <c:pt idx="5290">
                  <c:v>6.6396392687321599</c:v>
                </c:pt>
                <c:pt idx="5291">
                  <c:v>6.63926459669013</c:v>
                </c:pt>
                <c:pt idx="5292">
                  <c:v>6.63875202070657</c:v>
                </c:pt>
                <c:pt idx="5293">
                  <c:v>6.6384361284958704</c:v>
                </c:pt>
                <c:pt idx="5294">
                  <c:v>6.6380364863095203</c:v>
                </c:pt>
                <c:pt idx="5295">
                  <c:v>6.6376725334287396</c:v>
                </c:pt>
                <c:pt idx="5296">
                  <c:v>6.6372933960481699</c:v>
                </c:pt>
                <c:pt idx="5297">
                  <c:v>6.6369207448679202</c:v>
                </c:pt>
                <c:pt idx="5298">
                  <c:v>6.6365453481632297</c:v>
                </c:pt>
                <c:pt idx="5299">
                  <c:v>6.6361711389324602</c:v>
                </c:pt>
                <c:pt idx="5300">
                  <c:v>6.63579644147406</c:v>
                </c:pt>
                <c:pt idx="5301">
                  <c:v>6.6354219697893804</c:v>
                </c:pt>
                <c:pt idx="5302">
                  <c:v>6.6350474196239899</c:v>
                </c:pt>
                <c:pt idx="5303">
                  <c:v>6.6346729206349204</c:v>
                </c:pt>
                <c:pt idx="5304">
                  <c:v>6.6342984175622899</c:v>
                </c:pt>
                <c:pt idx="5305">
                  <c:v>6.63378597315267</c:v>
                </c:pt>
                <c:pt idx="5306">
                  <c:v>6.6334703261993297</c:v>
                </c:pt>
                <c:pt idx="5307">
                  <c:v>6.6330707947918901</c:v>
                </c:pt>
                <c:pt idx="5308">
                  <c:v>6.6327070466246596</c:v>
                </c:pt>
                <c:pt idx="5309">
                  <c:v>6.6323280582756201</c:v>
                </c:pt>
                <c:pt idx="5310">
                  <c:v>6.6319555864905499</c:v>
                </c:pt>
                <c:pt idx="5311">
                  <c:v>6.6315803533734998</c:v>
                </c:pt>
                <c:pt idx="5312">
                  <c:v>6.6312063156515304</c:v>
                </c:pt>
                <c:pt idx="5313">
                  <c:v>6.6308317857822496</c:v>
                </c:pt>
                <c:pt idx="5314">
                  <c:v>6.6304574835506598</c:v>
                </c:pt>
                <c:pt idx="5315">
                  <c:v>6.6300831019228204</c:v>
                </c:pt>
                <c:pt idx="5316">
                  <c:v>6.6297087718746299</c:v>
                </c:pt>
                <c:pt idx="5317">
                  <c:v>6.6293344375268202</c:v>
                </c:pt>
                <c:pt idx="5318">
                  <c:v>6.6288221243778498</c:v>
                </c:pt>
                <c:pt idx="5319">
                  <c:v>6.6285067225980203</c:v>
                </c:pt>
                <c:pt idx="5320">
                  <c:v>6.6281073015495098</c:v>
                </c:pt>
                <c:pt idx="5321">
                  <c:v>6.6277437579962601</c:v>
                </c:pt>
                <c:pt idx="5322">
                  <c:v>6.6273649183350596</c:v>
                </c:pt>
                <c:pt idx="5323">
                  <c:v>6.6269926257652703</c:v>
                </c:pt>
                <c:pt idx="5324">
                  <c:v>6.6266175559549501</c:v>
                </c:pt>
                <c:pt idx="5325">
                  <c:v>6.6262436895198702</c:v>
                </c:pt>
                <c:pt idx="5326">
                  <c:v>6.6258693269849296</c:v>
                </c:pt>
                <c:pt idx="5327">
                  <c:v>6.6254951939695399</c:v>
                </c:pt>
                <c:pt idx="5328">
                  <c:v>6.62512098063302</c:v>
                </c:pt>
                <c:pt idx="5329">
                  <c:v>6.6247468192844297</c:v>
                </c:pt>
                <c:pt idx="5330">
                  <c:v>6.6243726534177201</c:v>
                </c:pt>
                <c:pt idx="5331">
                  <c:v>6.6238604712169504</c:v>
                </c:pt>
                <c:pt idx="5332">
                  <c:v>6.6235453145280703</c:v>
                </c:pt>
                <c:pt idx="5333">
                  <c:v>6.6231460034187899</c:v>
                </c:pt>
                <c:pt idx="5334">
                  <c:v>6.6227826643815204</c:v>
                </c:pt>
                <c:pt idx="5335">
                  <c:v>6.6224039730648103</c:v>
                </c:pt>
                <c:pt idx="5336">
                  <c:v>6.6220318595317096</c:v>
                </c:pt>
                <c:pt idx="5337">
                  <c:v>6.62165695274782</c:v>
                </c:pt>
                <c:pt idx="5338">
                  <c:v>6.6212832573788099</c:v>
                </c:pt>
                <c:pt idx="5339">
                  <c:v>6.6209090619241904</c:v>
                </c:pt>
                <c:pt idx="5340">
                  <c:v>6.62053509788909</c:v>
                </c:pt>
                <c:pt idx="5341">
                  <c:v>6.6201610525985197</c:v>
                </c:pt>
                <c:pt idx="5342">
                  <c:v>6.6197870597091297</c:v>
                </c:pt>
                <c:pt idx="5343">
                  <c:v>6.6194130620807297</c:v>
                </c:pt>
                <c:pt idx="5344">
                  <c:v>6.6189010105165504</c:v>
                </c:pt>
                <c:pt idx="5345">
                  <c:v>6.6185860988373504</c:v>
                </c:pt>
                <c:pt idx="5346">
                  <c:v>6.6181868972478597</c:v>
                </c:pt>
                <c:pt idx="5347">
                  <c:v>6.6178237626301399</c:v>
                </c:pt>
                <c:pt idx="5348">
                  <c:v>6.6174452193148703</c:v>
                </c:pt>
                <c:pt idx="5349">
                  <c:v>6.6170732846412204</c:v>
                </c:pt>
                <c:pt idx="5350">
                  <c:v>6.6166985406040402</c:v>
                </c:pt>
                <c:pt idx="5351">
                  <c:v>6.61632501608136</c:v>
                </c:pt>
                <c:pt idx="5352">
                  <c:v>6.6159509874538402</c:v>
                </c:pt>
                <c:pt idx="5353">
                  <c:v>6.6155771921640696</c:v>
                </c:pt>
                <c:pt idx="5354">
                  <c:v>6.6152033146749201</c:v>
                </c:pt>
                <c:pt idx="5355">
                  <c:v>6.6148294900052997</c:v>
                </c:pt>
                <c:pt idx="5356">
                  <c:v>6.6144556603732596</c:v>
                </c:pt>
                <c:pt idx="5357">
                  <c:v>6.6139437391348803</c:v>
                </c:pt>
                <c:pt idx="5358">
                  <c:v>6.6136290723854199</c:v>
                </c:pt>
                <c:pt idx="5359">
                  <c:v>6.6132299798965297</c:v>
                </c:pt>
                <c:pt idx="5360">
                  <c:v>6.61286704960348</c:v>
                </c:pt>
                <c:pt idx="5361">
                  <c:v>6.6124886539469401</c:v>
                </c:pt>
                <c:pt idx="5362">
                  <c:v>6.6121168979567999</c:v>
                </c:pt>
                <c:pt idx="5363">
                  <c:v>6.6117423163872404</c:v>
                </c:pt>
                <c:pt idx="5364">
                  <c:v>6.6113689624922198</c:v>
                </c:pt>
                <c:pt idx="5365">
                  <c:v>6.6109951004393501</c:v>
                </c:pt>
                <c:pt idx="5366">
                  <c:v>6.6106214736609097</c:v>
                </c:pt>
                <c:pt idx="5367">
                  <c:v>6.6102477637295296</c:v>
                </c:pt>
                <c:pt idx="5368">
                  <c:v>6.6097359634750799</c:v>
                </c:pt>
                <c:pt idx="5369">
                  <c:v>6.6094215016577804</c:v>
                </c:pt>
                <c:pt idx="5370">
                  <c:v>6.60902250338534</c:v>
                </c:pt>
                <c:pt idx="5371">
                  <c:v>6.6086597467203196</c:v>
                </c:pt>
                <c:pt idx="5372">
                  <c:v>6.60828147694051</c:v>
                </c:pt>
                <c:pt idx="5373">
                  <c:v>6.6079098731346999</c:v>
                </c:pt>
                <c:pt idx="5374">
                  <c:v>6.6075354299397802</c:v>
                </c:pt>
                <c:pt idx="5375">
                  <c:v>6.6071622213918202</c:v>
                </c:pt>
                <c:pt idx="5376">
                  <c:v>6.6067885012139902</c:v>
                </c:pt>
                <c:pt idx="5377">
                  <c:v>6.6064150179738599</c:v>
                </c:pt>
                <c:pt idx="5378">
                  <c:v>6.60604145076067</c:v>
                </c:pt>
                <c:pt idx="5379">
                  <c:v>6.6056679371558102</c:v>
                </c:pt>
                <c:pt idx="5380">
                  <c:v>6.6052944181679702</c:v>
                </c:pt>
                <c:pt idx="5381">
                  <c:v>6.6047827376468398</c:v>
                </c:pt>
                <c:pt idx="5382">
                  <c:v>6.6044685249099899</c:v>
                </c:pt>
                <c:pt idx="5383">
                  <c:v>6.6040696331236104</c:v>
                </c:pt>
                <c:pt idx="5384">
                  <c:v>6.6037070814023098</c:v>
                </c:pt>
                <c:pt idx="5385">
                  <c:v>6.6033289583104899</c:v>
                </c:pt>
                <c:pt idx="5386">
                  <c:v>6.60295753301257</c:v>
                </c:pt>
                <c:pt idx="5387">
                  <c:v>6.60258325170917</c:v>
                </c:pt>
                <c:pt idx="5388">
                  <c:v>6.6022102134150504</c:v>
                </c:pt>
                <c:pt idx="5389">
                  <c:v>6.6018366593364401</c:v>
                </c:pt>
                <c:pt idx="5390">
                  <c:v>6.60146334418328</c:v>
                </c:pt>
                <c:pt idx="5391">
                  <c:v>6.6010899440782698</c:v>
                </c:pt>
                <c:pt idx="5392">
                  <c:v>6.6007165980176996</c:v>
                </c:pt>
                <c:pt idx="5393">
                  <c:v>6.6003432463421996</c:v>
                </c:pt>
                <c:pt idx="5394">
                  <c:v>6.5998316952671399</c:v>
                </c:pt>
                <c:pt idx="5395">
                  <c:v>6.5995177272407402</c:v>
                </c:pt>
                <c:pt idx="5396">
                  <c:v>6.5991189433617601</c:v>
                </c:pt>
                <c:pt idx="5397">
                  <c:v>6.5987565957053702</c:v>
                </c:pt>
                <c:pt idx="5398">
                  <c:v>6.5983786192975504</c:v>
                </c:pt>
                <c:pt idx="5399">
                  <c:v>6.5980073721905601</c:v>
                </c:pt>
                <c:pt idx="5400">
                  <c:v>6.5976332525633197</c:v>
                </c:pt>
                <c:pt idx="5401">
                  <c:v>6.5972603842808697</c:v>
                </c:pt>
                <c:pt idx="5402">
                  <c:v>6.5968869960626</c:v>
                </c:pt>
                <c:pt idx="5403">
                  <c:v>6.5965138487602797</c:v>
                </c:pt>
                <c:pt idx="5404">
                  <c:v>6.5961406155242699</c:v>
                </c:pt>
                <c:pt idx="5405">
                  <c:v>6.5957674367711396</c:v>
                </c:pt>
                <c:pt idx="5406">
                  <c:v>6.5953942521698101</c:v>
                </c:pt>
                <c:pt idx="5407">
                  <c:v>6.5948828302330602</c:v>
                </c:pt>
                <c:pt idx="5408">
                  <c:v>6.5945691068422203</c:v>
                </c:pt>
                <c:pt idx="5409">
                  <c:v>6.5941704304523503</c:v>
                </c:pt>
                <c:pt idx="5410">
                  <c:v>6.59380828677204</c:v>
                </c:pt>
                <c:pt idx="5411">
                  <c:v>6.5934304567066802</c:v>
                </c:pt>
                <c:pt idx="5412">
                  <c:v>6.5930593876197898</c:v>
                </c:pt>
                <c:pt idx="5413">
                  <c:v>6.5926854293918602</c:v>
                </c:pt>
                <c:pt idx="5414">
                  <c:v>6.5923127309065599</c:v>
                </c:pt>
                <c:pt idx="5415">
                  <c:v>6.5919395082991503</c:v>
                </c:pt>
                <c:pt idx="5416">
                  <c:v>6.5915665286173502</c:v>
                </c:pt>
                <c:pt idx="5417">
                  <c:v>6.5911934620099304</c:v>
                </c:pt>
                <c:pt idx="5418">
                  <c:v>6.5908204503291996</c:v>
                </c:pt>
                <c:pt idx="5419">
                  <c:v>6.5904474325643401</c:v>
                </c:pt>
                <c:pt idx="5420">
                  <c:v>6.5899361394591196</c:v>
                </c:pt>
                <c:pt idx="5421">
                  <c:v>6.5896226606301704</c:v>
                </c:pt>
                <c:pt idx="5422">
                  <c:v>6.5892240913113902</c:v>
                </c:pt>
                <c:pt idx="5423">
                  <c:v>6.58886215151988</c:v>
                </c:pt>
                <c:pt idx="5424">
                  <c:v>6.5884844674557499</c:v>
                </c:pt>
                <c:pt idx="5425">
                  <c:v>6.5881135762194303</c:v>
                </c:pt>
                <c:pt idx="5426">
                  <c:v>6.58773977911454</c:v>
                </c:pt>
                <c:pt idx="5427">
                  <c:v>6.5873672502129796</c:v>
                </c:pt>
                <c:pt idx="5428">
                  <c:v>6.5869941929676799</c:v>
                </c:pt>
                <c:pt idx="5429">
                  <c:v>6.5866213806770402</c:v>
                </c:pt>
                <c:pt idx="5430">
                  <c:v>6.5862484804586501</c:v>
                </c:pt>
                <c:pt idx="5431">
                  <c:v>6.5858756356161603</c:v>
                </c:pt>
                <c:pt idx="5432">
                  <c:v>6.5855027844509504</c:v>
                </c:pt>
                <c:pt idx="5433">
                  <c:v>6.5851299535260601</c:v>
                </c:pt>
                <c:pt idx="5434">
                  <c:v>6.5846187949095798</c:v>
                </c:pt>
                <c:pt idx="5435">
                  <c:v>6.5843055798338996</c:v>
                </c:pt>
                <c:pt idx="5436">
                  <c:v>6.5839071245256102</c:v>
                </c:pt>
                <c:pt idx="5437">
                  <c:v>6.5835454036811996</c:v>
                </c:pt>
                <c:pt idx="5438">
                  <c:v>6.5831678759190204</c:v>
                </c:pt>
                <c:pt idx="5439">
                  <c:v>6.5827971754380501</c:v>
                </c:pt>
                <c:pt idx="5440">
                  <c:v>6.5824235509912699</c:v>
                </c:pt>
                <c:pt idx="5441">
                  <c:v>6.5820512039053201</c:v>
                </c:pt>
                <c:pt idx="5442">
                  <c:v>6.5816783239039101</c:v>
                </c:pt>
                <c:pt idx="5443">
                  <c:v>6.5813056910562997</c:v>
                </c:pt>
                <c:pt idx="5444">
                  <c:v>6.5809329691942597</c:v>
                </c:pt>
                <c:pt idx="5445">
                  <c:v>6.5805603031959601</c:v>
                </c:pt>
                <c:pt idx="5446">
                  <c:v>6.5801876306159599</c:v>
                </c:pt>
                <c:pt idx="5447">
                  <c:v>6.5796766036418903</c:v>
                </c:pt>
                <c:pt idx="5448">
                  <c:v>6.5793636314945703</c:v>
                </c:pt>
                <c:pt idx="5449">
                  <c:v>6.5789652830298699</c:v>
                </c:pt>
                <c:pt idx="5450">
                  <c:v>6.5786037656218204</c:v>
                </c:pt>
                <c:pt idx="5451">
                  <c:v>6.5782263832721499</c:v>
                </c:pt>
                <c:pt idx="5452">
                  <c:v>6.5778558602423596</c:v>
                </c:pt>
                <c:pt idx="5453">
                  <c:v>6.5774823963688096</c:v>
                </c:pt>
                <c:pt idx="5454">
                  <c:v>6.5771102184170704</c:v>
                </c:pt>
                <c:pt idx="5455">
                  <c:v>6.57673750326766</c:v>
                </c:pt>
                <c:pt idx="5456">
                  <c:v>6.5763650373360001</c:v>
                </c:pt>
                <c:pt idx="5457">
                  <c:v>6.5759924813687798</c:v>
                </c:pt>
                <c:pt idx="5458">
                  <c:v>6.5756199817248904</c:v>
                </c:pt>
                <c:pt idx="5459">
                  <c:v>6.5752474752554999</c:v>
                </c:pt>
                <c:pt idx="5460">
                  <c:v>6.57473657617403</c:v>
                </c:pt>
                <c:pt idx="5461">
                  <c:v>6.5744238483694</c:v>
                </c:pt>
                <c:pt idx="5462">
                  <c:v>6.5740256056917401</c:v>
                </c:pt>
                <c:pt idx="5463">
                  <c:v>6.5736642919129498</c:v>
                </c:pt>
                <c:pt idx="5464">
                  <c:v>6.5732870545167899</c:v>
                </c:pt>
                <c:pt idx="5465">
                  <c:v>6.5729167088238398</c:v>
                </c:pt>
                <c:pt idx="5466">
                  <c:v>6.5725434052269804</c:v>
                </c:pt>
                <c:pt idx="5467">
                  <c:v>6.5721713962088204</c:v>
                </c:pt>
                <c:pt idx="5468">
                  <c:v>6.57179884566089</c:v>
                </c:pt>
                <c:pt idx="5469">
                  <c:v>6.5714265464205104</c:v>
                </c:pt>
                <c:pt idx="5470">
                  <c:v>6.5710541561103497</c:v>
                </c:pt>
                <c:pt idx="5471">
                  <c:v>6.5706818225898198</c:v>
                </c:pt>
                <c:pt idx="5472">
                  <c:v>6.5703094819967198</c:v>
                </c:pt>
                <c:pt idx="5473">
                  <c:v>6.5697987105044504</c:v>
                </c:pt>
                <c:pt idx="5474">
                  <c:v>6.5694862269740799</c:v>
                </c:pt>
                <c:pt idx="5475">
                  <c:v>6.5690880896663302</c:v>
                </c:pt>
                <c:pt idx="5476">
                  <c:v>6.5687269794359304</c:v>
                </c:pt>
                <c:pt idx="5477">
                  <c:v>6.5683498866531602</c:v>
                </c:pt>
                <c:pt idx="5478">
                  <c:v>6.5679797181329498</c:v>
                </c:pt>
                <c:pt idx="5479">
                  <c:v>6.5676065745387904</c:v>
                </c:pt>
                <c:pt idx="5480">
                  <c:v>6.56723473424519</c:v>
                </c:pt>
                <c:pt idx="5481">
                  <c:v>6.5668623480530597</c:v>
                </c:pt>
                <c:pt idx="5482">
                  <c:v>6.5664902152784501</c:v>
                </c:pt>
                <c:pt idx="5483">
                  <c:v>6.56611799038917</c:v>
                </c:pt>
                <c:pt idx="5484">
                  <c:v>6.56574582276152</c:v>
                </c:pt>
                <c:pt idx="5485">
                  <c:v>6.5653736478113798</c:v>
                </c:pt>
                <c:pt idx="5486">
                  <c:v>6.5648630036056801</c:v>
                </c:pt>
                <c:pt idx="5487">
                  <c:v>6.5645507642824397</c:v>
                </c:pt>
                <c:pt idx="5488">
                  <c:v>6.5641527319276696</c:v>
                </c:pt>
                <c:pt idx="5489">
                  <c:v>6.5637918251663798</c:v>
                </c:pt>
                <c:pt idx="5490">
                  <c:v>6.5634148766571299</c:v>
                </c:pt>
                <c:pt idx="5491">
                  <c:v>6.5630448851468897</c:v>
                </c:pt>
                <c:pt idx="5492">
                  <c:v>6.5626719012820001</c:v>
                </c:pt>
                <c:pt idx="5493">
                  <c:v>6.5623002295050101</c:v>
                </c:pt>
                <c:pt idx="5494">
                  <c:v>6.5619280074237203</c:v>
                </c:pt>
                <c:pt idx="5495">
                  <c:v>6.5615560408903502</c:v>
                </c:pt>
                <c:pt idx="5496">
                  <c:v>6.5611839811865798</c:v>
                </c:pt>
                <c:pt idx="5497">
                  <c:v>6.5608119792222102</c:v>
                </c:pt>
                <c:pt idx="5498">
                  <c:v>6.5604399696825801</c:v>
                </c:pt>
                <c:pt idx="5499">
                  <c:v>6.5599294524615797</c:v>
                </c:pt>
                <c:pt idx="5500">
                  <c:v>6.5596174572796402</c:v>
                </c:pt>
                <c:pt idx="5501">
                  <c:v>6.5592195294611297</c:v>
                </c:pt>
                <c:pt idx="5502">
                  <c:v>6.5588588260912202</c:v>
                </c:pt>
                <c:pt idx="5503">
                  <c:v>6.5584820215159096</c:v>
                </c:pt>
                <c:pt idx="5504">
                  <c:v>6.5581122068541902</c:v>
                </c:pt>
                <c:pt idx="5505">
                  <c:v>6.55773938244569</c:v>
                </c:pt>
                <c:pt idx="5506">
                  <c:v>6.5573678789784102</c:v>
                </c:pt>
                <c:pt idx="5507">
                  <c:v>6.5569958207637704</c:v>
                </c:pt>
                <c:pt idx="5508">
                  <c:v>6.5566240202480301</c:v>
                </c:pt>
                <c:pt idx="5509">
                  <c:v>6.55625212549523</c:v>
                </c:pt>
                <c:pt idx="5510">
                  <c:v>6.5558802889654499</c:v>
                </c:pt>
                <c:pt idx="5511">
                  <c:v>6.5555084446047198</c:v>
                </c:pt>
                <c:pt idx="5512">
                  <c:v>6.5551366210304298</c:v>
                </c:pt>
                <c:pt idx="5513">
                  <c:v>6.5546262360077998</c:v>
                </c:pt>
                <c:pt idx="5514">
                  <c:v>6.5543145042713702</c:v>
                </c:pt>
                <c:pt idx="5515">
                  <c:v>6.5539166876737101</c:v>
                </c:pt>
                <c:pt idx="5516">
                  <c:v>6.5535562027494798</c:v>
                </c:pt>
                <c:pt idx="5517">
                  <c:v>6.5531795522401799</c:v>
                </c:pt>
                <c:pt idx="5518">
                  <c:v>6.55280992726607</c:v>
                </c:pt>
                <c:pt idx="5519">
                  <c:v>6.5524372737218304</c:v>
                </c:pt>
                <c:pt idx="5520">
                  <c:v>6.5520659507044403</c:v>
                </c:pt>
                <c:pt idx="5521">
                  <c:v>6.5516940681267197</c:v>
                </c:pt>
                <c:pt idx="5522">
                  <c:v>6.55132244557982</c:v>
                </c:pt>
                <c:pt idx="5523">
                  <c:v>6.5508121277630202</c:v>
                </c:pt>
                <c:pt idx="5524">
                  <c:v>6.5505006004527502</c:v>
                </c:pt>
                <c:pt idx="5525">
                  <c:v>6.5502414601474399</c:v>
                </c:pt>
                <c:pt idx="5526">
                  <c:v>6.5496823899118599</c:v>
                </c:pt>
                <c:pt idx="5527">
                  <c:v>6.5493920802559602</c:v>
                </c:pt>
                <c:pt idx="5528">
                  <c:v>6.5489851782204802</c:v>
                </c:pt>
                <c:pt idx="5529">
                  <c:v>6.5486288839834099</c:v>
                </c:pt>
                <c:pt idx="5530">
                  <c:v>6.5482506462983698</c:v>
                </c:pt>
                <c:pt idx="5531">
                  <c:v>6.5478819488278397</c:v>
                </c:pt>
                <c:pt idx="5532">
                  <c:v>6.5475091282268902</c:v>
                </c:pt>
                <c:pt idx="5533">
                  <c:v>6.5471381145726797</c:v>
                </c:pt>
                <c:pt idx="5534">
                  <c:v>6.5467663339413704</c:v>
                </c:pt>
                <c:pt idx="5535">
                  <c:v>6.5463949036118203</c:v>
                </c:pt>
                <c:pt idx="5536">
                  <c:v>6.54588469996495</c:v>
                </c:pt>
                <c:pt idx="5537">
                  <c:v>6.5455734218265302</c:v>
                </c:pt>
                <c:pt idx="5538">
                  <c:v>6.5451757807372699</c:v>
                </c:pt>
                <c:pt idx="5539">
                  <c:v>6.5448156613259698</c:v>
                </c:pt>
                <c:pt idx="5540">
                  <c:v>6.5444392637300401</c:v>
                </c:pt>
                <c:pt idx="5541">
                  <c:v>6.54406995355109</c:v>
                </c:pt>
                <c:pt idx="5542">
                  <c:v>6.5436975822319399</c:v>
                </c:pt>
                <c:pt idx="5543">
                  <c:v>6.54332655799075</c:v>
                </c:pt>
                <c:pt idx="5544">
                  <c:v>6.5429549658923003</c:v>
                </c:pt>
                <c:pt idx="5545">
                  <c:v>6.5425836378445297</c:v>
                </c:pt>
                <c:pt idx="5546">
                  <c:v>6.5422122124113997</c:v>
                </c:pt>
                <c:pt idx="5547">
                  <c:v>6.5418408466333302</c:v>
                </c:pt>
                <c:pt idx="5548">
                  <c:v>6.54146947227001</c:v>
                </c:pt>
                <c:pt idx="5549">
                  <c:v>6.5409594415868701</c:v>
                </c:pt>
                <c:pt idx="5550">
                  <c:v>6.5406483868835998</c:v>
                </c:pt>
                <c:pt idx="5551">
                  <c:v>6.54025085761553</c:v>
                </c:pt>
                <c:pt idx="5552">
                  <c:v>6.5398909374534702</c:v>
                </c:pt>
                <c:pt idx="5553">
                  <c:v>6.53951468416287</c:v>
                </c:pt>
                <c:pt idx="5554">
                  <c:v>6.5391455494967801</c:v>
                </c:pt>
                <c:pt idx="5555">
                  <c:v>6.5387733369053898</c:v>
                </c:pt>
                <c:pt idx="5556">
                  <c:v>6.5384024800512899</c:v>
                </c:pt>
                <c:pt idx="5557">
                  <c:v>6.5380310509467199</c:v>
                </c:pt>
                <c:pt idx="5558">
                  <c:v>6.5376598880396397</c:v>
                </c:pt>
                <c:pt idx="5559">
                  <c:v>6.5372886266744104</c:v>
                </c:pt>
                <c:pt idx="5560">
                  <c:v>6.5369174254548703</c:v>
                </c:pt>
                <c:pt idx="5561">
                  <c:v>6.5365462153897997</c:v>
                </c:pt>
                <c:pt idx="5562">
                  <c:v>6.5361750264891301</c:v>
                </c:pt>
                <c:pt idx="5563">
                  <c:v>6.5356651265548997</c:v>
                </c:pt>
                <c:pt idx="5564">
                  <c:v>6.5353543351386998</c:v>
                </c:pt>
                <c:pt idx="5565">
                  <c:v>6.5349569153237397</c:v>
                </c:pt>
                <c:pt idx="5566">
                  <c:v>6.53459721332678</c:v>
                </c:pt>
                <c:pt idx="5567">
                  <c:v>6.53422111268977</c:v>
                </c:pt>
                <c:pt idx="5568">
                  <c:v>6.5338521670646399</c:v>
                </c:pt>
                <c:pt idx="5569">
                  <c:v>6.5334801242125398</c:v>
                </c:pt>
                <c:pt idx="5570">
                  <c:v>6.5331094469667796</c:v>
                </c:pt>
                <c:pt idx="5571">
                  <c:v>6.5327381924970496</c:v>
                </c:pt>
                <c:pt idx="5572">
                  <c:v>6.5323672066454899</c:v>
                </c:pt>
                <c:pt idx="5573">
                  <c:v>6.5319961211315896</c:v>
                </c:pt>
                <c:pt idx="5574">
                  <c:v>6.5316250963139497</c:v>
                </c:pt>
                <c:pt idx="5575">
                  <c:v>6.5312540623605004</c:v>
                </c:pt>
                <c:pt idx="5576">
                  <c:v>6.5307442916006204</c:v>
                </c:pt>
                <c:pt idx="5577">
                  <c:v>6.5304337422390502</c:v>
                </c:pt>
                <c:pt idx="5578">
                  <c:v>6.5300364252452399</c:v>
                </c:pt>
                <c:pt idx="5579">
                  <c:v>6.52967692588616</c:v>
                </c:pt>
                <c:pt idx="5580">
                  <c:v>6.5293009673180604</c:v>
                </c:pt>
                <c:pt idx="5581">
                  <c:v>6.5289321975511703</c:v>
                </c:pt>
                <c:pt idx="5582">
                  <c:v>6.5285603125767899</c:v>
                </c:pt>
                <c:pt idx="5583">
                  <c:v>6.5281898024259304</c:v>
                </c:pt>
                <c:pt idx="5584">
                  <c:v>6.5278187103963798</c:v>
                </c:pt>
                <c:pt idx="5585">
                  <c:v>6.5274478892551899</c:v>
                </c:pt>
                <c:pt idx="5586">
                  <c:v>6.5270769673207898</c:v>
                </c:pt>
                <c:pt idx="5587">
                  <c:v>6.5267061066009502</c:v>
                </c:pt>
                <c:pt idx="5588">
                  <c:v>6.5263352364721197</c:v>
                </c:pt>
                <c:pt idx="5589">
                  <c:v>6.5258255906290801</c:v>
                </c:pt>
                <c:pt idx="5590">
                  <c:v>6.5255152849889502</c:v>
                </c:pt>
                <c:pt idx="5591">
                  <c:v>6.5251180696506497</c:v>
                </c:pt>
                <c:pt idx="5592">
                  <c:v>6.5247587731891699</c:v>
                </c:pt>
                <c:pt idx="5593">
                  <c:v>6.5243829562098696</c:v>
                </c:pt>
                <c:pt idx="5594">
                  <c:v>6.5240143622108704</c:v>
                </c:pt>
                <c:pt idx="5595">
                  <c:v>6.5236426348180396</c:v>
                </c:pt>
                <c:pt idx="5596">
                  <c:v>6.52327229157435</c:v>
                </c:pt>
                <c:pt idx="5597">
                  <c:v>6.5229013617406704</c:v>
                </c:pt>
                <c:pt idx="5598">
                  <c:v>6.5225307050949697</c:v>
                </c:pt>
                <c:pt idx="5599">
                  <c:v>6.5221599465101701</c:v>
                </c:pt>
                <c:pt idx="5600">
                  <c:v>6.5217892496659804</c:v>
                </c:pt>
                <c:pt idx="5601">
                  <c:v>6.5214185431358</c:v>
                </c:pt>
                <c:pt idx="5602">
                  <c:v>6.5209090219141199</c:v>
                </c:pt>
                <c:pt idx="5603">
                  <c:v>6.5205989599397096</c:v>
                </c:pt>
                <c:pt idx="5604">
                  <c:v>6.5202018458416298</c:v>
                </c:pt>
                <c:pt idx="5605">
                  <c:v>6.5198427522125604</c:v>
                </c:pt>
                <c:pt idx="5606">
                  <c:v>6.5194670764842604</c:v>
                </c:pt>
                <c:pt idx="5607">
                  <c:v>6.5190986581022896</c:v>
                </c:pt>
                <c:pt idx="5608">
                  <c:v>6.5187270880222599</c:v>
                </c:pt>
                <c:pt idx="5609">
                  <c:v>6.5183569114873698</c:v>
                </c:pt>
                <c:pt idx="5610">
                  <c:v>6.5179861436110702</c:v>
                </c:pt>
                <c:pt idx="5611">
                  <c:v>6.5176156512446601</c:v>
                </c:pt>
                <c:pt idx="5612">
                  <c:v>6.5172450557813297</c:v>
                </c:pt>
                <c:pt idx="5613">
                  <c:v>6.5168745225910696</c:v>
                </c:pt>
                <c:pt idx="5614">
                  <c:v>6.5165039794345798</c:v>
                </c:pt>
                <c:pt idx="5615">
                  <c:v>6.5161334578680101</c:v>
                </c:pt>
                <c:pt idx="5616">
                  <c:v>6.5156240658621298</c:v>
                </c:pt>
                <c:pt idx="5617">
                  <c:v>6.5153142670321902</c:v>
                </c:pt>
                <c:pt idx="5618">
                  <c:v>6.5149172605163299</c:v>
                </c:pt>
                <c:pt idx="5619">
                  <c:v>6.51455838478081</c:v>
                </c:pt>
                <c:pt idx="5620">
                  <c:v>6.5141828602138503</c:v>
                </c:pt>
                <c:pt idx="5621">
                  <c:v>6.5138146302092901</c:v>
                </c:pt>
                <c:pt idx="5622">
                  <c:v>6.5134432286854702</c:v>
                </c:pt>
                <c:pt idx="5623">
                  <c:v>6.5130732308848103</c:v>
                </c:pt>
                <c:pt idx="5624">
                  <c:v>6.5127026365935299</c:v>
                </c:pt>
                <c:pt idx="5625">
                  <c:v>6.5123323203303496</c:v>
                </c:pt>
                <c:pt idx="5626">
                  <c:v>6.5119618997139304</c:v>
                </c:pt>
                <c:pt idx="5627">
                  <c:v>6.5115915419491097</c:v>
                </c:pt>
                <c:pt idx="5628">
                  <c:v>6.5112211739137003</c:v>
                </c:pt>
                <c:pt idx="5629">
                  <c:v>6.51071191011295</c:v>
                </c:pt>
                <c:pt idx="5630">
                  <c:v>6.5104023530032</c:v>
                </c:pt>
                <c:pt idx="5631">
                  <c:v>6.5100054476674796</c:v>
                </c:pt>
                <c:pt idx="5632">
                  <c:v>6.50964677428298</c:v>
                </c:pt>
                <c:pt idx="5633">
                  <c:v>6.50927139041967</c:v>
                </c:pt>
                <c:pt idx="5634">
                  <c:v>6.5089033356556802</c:v>
                </c:pt>
                <c:pt idx="5635">
                  <c:v>6.5085320909175097</c:v>
                </c:pt>
                <c:pt idx="5636">
                  <c:v>6.5081622594040498</c:v>
                </c:pt>
                <c:pt idx="5637">
                  <c:v>6.5077918265826202</c:v>
                </c:pt>
                <c:pt idx="5638">
                  <c:v>6.5074216741501498</c:v>
                </c:pt>
                <c:pt idx="5639">
                  <c:v>6.5070514161849298</c:v>
                </c:pt>
                <c:pt idx="5640">
                  <c:v>6.5066812216157803</c:v>
                </c:pt>
                <c:pt idx="5641">
                  <c:v>6.5063110164896196</c:v>
                </c:pt>
                <c:pt idx="5642">
                  <c:v>6.5058018764055801</c:v>
                </c:pt>
                <c:pt idx="5643">
                  <c:v>6.5054925627976496</c:v>
                </c:pt>
                <c:pt idx="5644">
                  <c:v>6.50509575742596</c:v>
                </c:pt>
                <c:pt idx="5645">
                  <c:v>6.5047372866824</c:v>
                </c:pt>
                <c:pt idx="5646">
                  <c:v>6.5043620430324696</c:v>
                </c:pt>
                <c:pt idx="5647">
                  <c:v>6.5039941634292102</c:v>
                </c:pt>
                <c:pt idx="5648">
                  <c:v>6.5036230751802098</c:v>
                </c:pt>
                <c:pt idx="5649">
                  <c:v>6.5032534097716699</c:v>
                </c:pt>
                <c:pt idx="5650">
                  <c:v>6.5028831381781602</c:v>
                </c:pt>
                <c:pt idx="5651">
                  <c:v>6.5025131493655204</c:v>
                </c:pt>
                <c:pt idx="5652">
                  <c:v>6.50214305382472</c:v>
                </c:pt>
                <c:pt idx="5653">
                  <c:v>6.5017730222326904</c:v>
                </c:pt>
                <c:pt idx="5654">
                  <c:v>6.5014029797931698</c:v>
                </c:pt>
                <c:pt idx="5655">
                  <c:v>6.5008939631335503</c:v>
                </c:pt>
                <c:pt idx="5656">
                  <c:v>6.5005848929769199</c:v>
                </c:pt>
                <c:pt idx="5657">
                  <c:v>6.5001881871545697</c:v>
                </c:pt>
                <c:pt idx="5658">
                  <c:v>6.4998299189932398</c:v>
                </c:pt>
                <c:pt idx="5659">
                  <c:v>6.4994548152196696</c:v>
                </c:pt>
                <c:pt idx="5660">
                  <c:v>6.49908711063176</c:v>
                </c:pt>
                <c:pt idx="5661">
                  <c:v>6.4987161786051804</c:v>
                </c:pt>
                <c:pt idx="5662">
                  <c:v>6.4983466791075797</c:v>
                </c:pt>
                <c:pt idx="5663">
                  <c:v>6.49797656850631</c:v>
                </c:pt>
                <c:pt idx="5664">
                  <c:v>6.4976067431011097</c:v>
                </c:pt>
                <c:pt idx="5665">
                  <c:v>6.4972368097598396</c:v>
                </c:pt>
                <c:pt idx="5666">
                  <c:v>6.4968669409267497</c:v>
                </c:pt>
                <c:pt idx="5667">
                  <c:v>6.4964970609522803</c:v>
                </c:pt>
                <c:pt idx="5668">
                  <c:v>6.4959881674254696</c:v>
                </c:pt>
                <c:pt idx="5669">
                  <c:v>6.4956793406709599</c:v>
                </c:pt>
                <c:pt idx="5670">
                  <c:v>6.4952827339833501</c:v>
                </c:pt>
                <c:pt idx="5671">
                  <c:v>6.4949246683471697</c:v>
                </c:pt>
                <c:pt idx="5672">
                  <c:v>6.4945497041131102</c:v>
                </c:pt>
                <c:pt idx="5673">
                  <c:v>6.4941821743965003</c:v>
                </c:pt>
                <c:pt idx="5674">
                  <c:v>6.4938113983260797</c:v>
                </c:pt>
                <c:pt idx="5675">
                  <c:v>6.4934420645464899</c:v>
                </c:pt>
                <c:pt idx="5676">
                  <c:v>6.4930721147024997</c:v>
                </c:pt>
                <c:pt idx="5677">
                  <c:v>6.4927024524932699</c:v>
                </c:pt>
                <c:pt idx="5678">
                  <c:v>6.4923326811273903</c:v>
                </c:pt>
                <c:pt idx="5679">
                  <c:v>6.4919629748359604</c:v>
                </c:pt>
                <c:pt idx="5680">
                  <c:v>6.4915932571057597</c:v>
                </c:pt>
                <c:pt idx="5681">
                  <c:v>6.4912235615371401</c:v>
                </c:pt>
                <c:pt idx="5682">
                  <c:v>6.49071479531489</c:v>
                </c:pt>
                <c:pt idx="5683">
                  <c:v>6.4904062315700601</c:v>
                </c:pt>
                <c:pt idx="5684">
                  <c:v>6.4900097301331501</c:v>
                </c:pt>
                <c:pt idx="5685">
                  <c:v>6.4896518820948801</c:v>
                </c:pt>
                <c:pt idx="5686">
                  <c:v>6.4892770671673397</c:v>
                </c:pt>
                <c:pt idx="5687">
                  <c:v>6.4889097250360699</c:v>
                </c:pt>
                <c:pt idx="5688">
                  <c:v>6.4885391160606201</c:v>
                </c:pt>
                <c:pt idx="5689">
                  <c:v>6.4881699599537397</c:v>
                </c:pt>
                <c:pt idx="5690">
                  <c:v>6.4878001824048699</c:v>
                </c:pt>
                <c:pt idx="5691">
                  <c:v>6.4874306951362701</c:v>
                </c:pt>
                <c:pt idx="5692">
                  <c:v>6.4869219885666398</c:v>
                </c:pt>
                <c:pt idx="5693">
                  <c:v>6.48661363095471</c:v>
                </c:pt>
                <c:pt idx="5694">
                  <c:v>6.4862171987107002</c:v>
                </c:pt>
                <c:pt idx="5695">
                  <c:v>6.4858595119235201</c:v>
                </c:pt>
                <c:pt idx="5696">
                  <c:v>6.4854848037448596</c:v>
                </c:pt>
                <c:pt idx="5697">
                  <c:v>6.48511759846535</c:v>
                </c:pt>
                <c:pt idx="5698">
                  <c:v>6.4847471103792298</c:v>
                </c:pt>
                <c:pt idx="5699">
                  <c:v>6.4843780833523104</c:v>
                </c:pt>
                <c:pt idx="5700">
                  <c:v>6.4840084307393502</c:v>
                </c:pt>
                <c:pt idx="5701">
                  <c:v>6.4836390704405096</c:v>
                </c:pt>
                <c:pt idx="5702">
                  <c:v>6.4832695986458004</c:v>
                </c:pt>
                <c:pt idx="5703">
                  <c:v>6.4829001930128598</c:v>
                </c:pt>
                <c:pt idx="5704">
                  <c:v>6.48253077537212</c:v>
                </c:pt>
                <c:pt idx="5705">
                  <c:v>6.4821613801180904</c:v>
                </c:pt>
                <c:pt idx="5706">
                  <c:v>6.4816528406933296</c:v>
                </c:pt>
                <c:pt idx="5707">
                  <c:v>6.48134472823258</c:v>
                </c:pt>
                <c:pt idx="5708">
                  <c:v>6.4809484082257303</c:v>
                </c:pt>
                <c:pt idx="5709">
                  <c:v>6.4805909354967897</c:v>
                </c:pt>
                <c:pt idx="5710">
                  <c:v>6.48021637746516</c:v>
                </c:pt>
                <c:pt idx="5711">
                  <c:v>6.4798493588271597</c:v>
                </c:pt>
                <c:pt idx="5712">
                  <c:v>6.4794790376005604</c:v>
                </c:pt>
                <c:pt idx="5713">
                  <c:v>6.4791101877394297</c:v>
                </c:pt>
                <c:pt idx="5714">
                  <c:v>6.4787407070139498</c:v>
                </c:pt>
                <c:pt idx="5715">
                  <c:v>6.4783715212147701</c:v>
                </c:pt>
                <c:pt idx="5716">
                  <c:v>6.4780022226048501</c:v>
                </c:pt>
                <c:pt idx="5717">
                  <c:v>6.47763299077035</c:v>
                </c:pt>
                <c:pt idx="5718">
                  <c:v>6.4772637466047396</c:v>
                </c:pt>
                <c:pt idx="5719">
                  <c:v>6.4767553338042099</c:v>
                </c:pt>
                <c:pt idx="5720">
                  <c:v>6.4764474625284496</c:v>
                </c:pt>
                <c:pt idx="5721">
                  <c:v>6.4760512409270197</c:v>
                </c:pt>
                <c:pt idx="5722">
                  <c:v>6.47569397012085</c:v>
                </c:pt>
                <c:pt idx="5723">
                  <c:v>6.4753195504820296</c:v>
                </c:pt>
                <c:pt idx="5724">
                  <c:v>6.47495270608729</c:v>
                </c:pt>
                <c:pt idx="5725">
                  <c:v>6.4745825398103003</c:v>
                </c:pt>
                <c:pt idx="5726">
                  <c:v>6.4742138549061199</c:v>
                </c:pt>
                <c:pt idx="5727">
                  <c:v>6.4738445340292197</c:v>
                </c:pt>
                <c:pt idx="5728">
                  <c:v>6.4734755106025998</c:v>
                </c:pt>
                <c:pt idx="5729">
                  <c:v>6.4731063730976501</c:v>
                </c:pt>
                <c:pt idx="5730">
                  <c:v>6.4727373029602102</c:v>
                </c:pt>
                <c:pt idx="5731">
                  <c:v>6.4723682201809698</c:v>
                </c:pt>
                <c:pt idx="5732">
                  <c:v>6.4718599290888204</c:v>
                </c:pt>
                <c:pt idx="5733">
                  <c:v>6.4715523009922604</c:v>
                </c:pt>
                <c:pt idx="5734">
                  <c:v>6.4711561764854899</c:v>
                </c:pt>
                <c:pt idx="5735">
                  <c:v>6.4707991079476699</c:v>
                </c:pt>
                <c:pt idx="5736">
                  <c:v>6.4704248261917696</c:v>
                </c:pt>
                <c:pt idx="5737">
                  <c:v>6.4700581559794301</c:v>
                </c:pt>
                <c:pt idx="5738">
                  <c:v>6.4696881443543699</c:v>
                </c:pt>
                <c:pt idx="5739">
                  <c:v>6.4693196242343403</c:v>
                </c:pt>
                <c:pt idx="5740">
                  <c:v>6.4689504629678298</c:v>
                </c:pt>
                <c:pt idx="5741">
                  <c:v>6.4685816017097197</c:v>
                </c:pt>
                <c:pt idx="5742">
                  <c:v>6.4682126250881797</c:v>
                </c:pt>
                <c:pt idx="5743">
                  <c:v>6.4678437164353104</c:v>
                </c:pt>
                <c:pt idx="5744">
                  <c:v>6.4674747948254199</c:v>
                </c:pt>
                <c:pt idx="5745">
                  <c:v>6.4669666251546696</c:v>
                </c:pt>
                <c:pt idx="5746">
                  <c:v>6.46665924019561</c:v>
                </c:pt>
                <c:pt idx="5747">
                  <c:v>6.4662632123696202</c:v>
                </c:pt>
                <c:pt idx="5748">
                  <c:v>6.4659063460525399</c:v>
                </c:pt>
                <c:pt idx="5749">
                  <c:v>6.4655322018436001</c:v>
                </c:pt>
                <c:pt idx="5750">
                  <c:v>6.4651657056776202</c:v>
                </c:pt>
                <c:pt idx="5751">
                  <c:v>6.46479584844095</c:v>
                </c:pt>
                <c:pt idx="5752">
                  <c:v>6.4644274929185102</c:v>
                </c:pt>
                <c:pt idx="5753">
                  <c:v>6.46405849103144</c:v>
                </c:pt>
                <c:pt idx="5754">
                  <c:v>6.46368979173584</c:v>
                </c:pt>
                <c:pt idx="5755">
                  <c:v>6.4633209757781502</c:v>
                </c:pt>
                <c:pt idx="5756">
                  <c:v>6.4629522283976497</c:v>
                </c:pt>
                <c:pt idx="5757">
                  <c:v>6.4625834677411396</c:v>
                </c:pt>
                <c:pt idx="5758">
                  <c:v>6.4622147299777302</c:v>
                </c:pt>
                <c:pt idx="5759">
                  <c:v>6.4617066853769698</c:v>
                </c:pt>
                <c:pt idx="5760">
                  <c:v>6.4613995633325496</c:v>
                </c:pt>
                <c:pt idx="5761">
                  <c:v>6.4610036380316096</c:v>
                </c:pt>
                <c:pt idx="5762">
                  <c:v>6.46064698902968</c:v>
                </c:pt>
                <c:pt idx="5763">
                  <c:v>6.4602729919657396</c:v>
                </c:pt>
                <c:pt idx="5764">
                  <c:v>6.4599066825104501</c:v>
                </c:pt>
                <c:pt idx="5765">
                  <c:v>6.4595369906795002</c:v>
                </c:pt>
                <c:pt idx="5766">
                  <c:v>6.4591688116297297</c:v>
                </c:pt>
                <c:pt idx="5767">
                  <c:v>6.4587999805566101</c:v>
                </c:pt>
                <c:pt idx="5768">
                  <c:v>6.4584314548780402</c:v>
                </c:pt>
                <c:pt idx="5769">
                  <c:v>6.4580628111274798</c:v>
                </c:pt>
                <c:pt idx="5770">
                  <c:v>6.4576942366155601</c:v>
                </c:pt>
                <c:pt idx="5771">
                  <c:v>6.4573256484809702</c:v>
                </c:pt>
                <c:pt idx="5772">
                  <c:v>6.4568177296106901</c:v>
                </c:pt>
                <c:pt idx="5773">
                  <c:v>6.4565108484532203</c:v>
                </c:pt>
                <c:pt idx="5774">
                  <c:v>6.4561150199327102</c:v>
                </c:pt>
                <c:pt idx="5775">
                  <c:v>6.4557585726332203</c:v>
                </c:pt>
                <c:pt idx="5776">
                  <c:v>6.4553847126067803</c:v>
                </c:pt>
                <c:pt idx="5777">
                  <c:v>6.4550185768363004</c:v>
                </c:pt>
                <c:pt idx="5778">
                  <c:v>6.4546490388846101</c:v>
                </c:pt>
                <c:pt idx="5779">
                  <c:v>6.4542810240319204</c:v>
                </c:pt>
                <c:pt idx="5780">
                  <c:v>6.4539123518677997</c:v>
                </c:pt>
                <c:pt idx="5781">
                  <c:v>6.4535439877235099</c:v>
                </c:pt>
                <c:pt idx="5782">
                  <c:v>6.4531755041845997</c:v>
                </c:pt>
                <c:pt idx="5783">
                  <c:v>6.45280709050631</c:v>
                </c:pt>
                <c:pt idx="5784">
                  <c:v>6.4524386628792998</c:v>
                </c:pt>
                <c:pt idx="5785">
                  <c:v>6.4519308645516897</c:v>
                </c:pt>
                <c:pt idx="5786">
                  <c:v>6.4516242264108401</c:v>
                </c:pt>
                <c:pt idx="5787">
                  <c:v>6.4512284932989701</c:v>
                </c:pt>
                <c:pt idx="5788">
                  <c:v>6.4508722480828897</c:v>
                </c:pt>
                <c:pt idx="5789">
                  <c:v>6.4504985245710698</c:v>
                </c:pt>
                <c:pt idx="5790">
                  <c:v>6.4501325624363597</c:v>
                </c:pt>
                <c:pt idx="5791">
                  <c:v>6.4497631780651297</c:v>
                </c:pt>
                <c:pt idx="5792">
                  <c:v>6.44939532724245</c:v>
                </c:pt>
                <c:pt idx="5793">
                  <c:v>6.4490268137512201</c:v>
                </c:pt>
                <c:pt idx="5794">
                  <c:v>6.4486586109411901</c:v>
                </c:pt>
                <c:pt idx="5795">
                  <c:v>6.4482902873953298</c:v>
                </c:pt>
                <c:pt idx="5796">
                  <c:v>6.4479220343417198</c:v>
                </c:pt>
                <c:pt idx="5797">
                  <c:v>6.4475537670085004</c:v>
                </c:pt>
                <c:pt idx="5798">
                  <c:v>6.4471855229753396</c:v>
                </c:pt>
                <c:pt idx="5799">
                  <c:v>6.4466778485546596</c:v>
                </c:pt>
                <c:pt idx="5800">
                  <c:v>6.4463714733036603</c:v>
                </c:pt>
                <c:pt idx="5801">
                  <c:v>6.4459758413003101</c:v>
                </c:pt>
                <c:pt idx="5802">
                  <c:v>6.4456198132765703</c:v>
                </c:pt>
                <c:pt idx="5803">
                  <c:v>6.4452462357889297</c:v>
                </c:pt>
                <c:pt idx="5804">
                  <c:v>6.44488045993028</c:v>
                </c:pt>
                <c:pt idx="5805">
                  <c:v>6.4445112400939299</c:v>
                </c:pt>
                <c:pt idx="5806">
                  <c:v>6.4441435651361898</c:v>
                </c:pt>
                <c:pt idx="5807">
                  <c:v>6.4437752216992896</c:v>
                </c:pt>
                <c:pt idx="5808">
                  <c:v>6.4434071918321703</c:v>
                </c:pt>
                <c:pt idx="5809">
                  <c:v>6.4430390397728701</c:v>
                </c:pt>
                <c:pt idx="5810">
                  <c:v>6.4426709588924798</c:v>
                </c:pt>
                <c:pt idx="5811">
                  <c:v>6.4423028633728396</c:v>
                </c:pt>
                <c:pt idx="5812">
                  <c:v>6.4417953140278597</c:v>
                </c:pt>
                <c:pt idx="5813">
                  <c:v>6.4414891794468403</c:v>
                </c:pt>
                <c:pt idx="5814">
                  <c:v>6.4410936430016399</c:v>
                </c:pt>
                <c:pt idx="5815">
                  <c:v>6.4407378165300697</c:v>
                </c:pt>
                <c:pt idx="5816">
                  <c:v>6.4403643750592101</c:v>
                </c:pt>
                <c:pt idx="5817">
                  <c:v>6.43999877247838</c:v>
                </c:pt>
                <c:pt idx="5818">
                  <c:v>6.4396297057184704</c:v>
                </c:pt>
                <c:pt idx="5819">
                  <c:v>6.4392621943959902</c:v>
                </c:pt>
                <c:pt idx="5820">
                  <c:v>6.4388940091662299</c:v>
                </c:pt>
                <c:pt idx="5821">
                  <c:v>6.4385261402107297</c:v>
                </c:pt>
                <c:pt idx="5822">
                  <c:v>6.43815814769723</c:v>
                </c:pt>
                <c:pt idx="5823">
                  <c:v>6.4377902270081604</c:v>
                </c:pt>
                <c:pt idx="5824">
                  <c:v>6.4374222913416199</c:v>
                </c:pt>
                <c:pt idx="5825">
                  <c:v>6.4369148616677903</c:v>
                </c:pt>
                <c:pt idx="5826">
                  <c:v>6.43660896999444</c:v>
                </c:pt>
                <c:pt idx="5827">
                  <c:v>6.4362135276865597</c:v>
                </c:pt>
                <c:pt idx="5828">
                  <c:v>6.4358579031763199</c:v>
                </c:pt>
                <c:pt idx="5829">
                  <c:v>6.43548459718878</c:v>
                </c:pt>
                <c:pt idx="5830">
                  <c:v>6.4351191678460404</c:v>
                </c:pt>
                <c:pt idx="5831">
                  <c:v>6.4347502538626804</c:v>
                </c:pt>
                <c:pt idx="5832">
                  <c:v>6.4343829060128099</c:v>
                </c:pt>
                <c:pt idx="5833">
                  <c:v>6.4340148787555398</c:v>
                </c:pt>
                <c:pt idx="5834">
                  <c:v>6.4336471705147096</c:v>
                </c:pt>
                <c:pt idx="5835">
                  <c:v>6.4332793373306103</c:v>
                </c:pt>
                <c:pt idx="5836">
                  <c:v>6.4329115766265597</c:v>
                </c:pt>
                <c:pt idx="5837">
                  <c:v>6.4325438006017501</c:v>
                </c:pt>
                <c:pt idx="5838">
                  <c:v>6.4321760483044201</c:v>
                </c:pt>
                <c:pt idx="5839">
                  <c:v>6.4316687413718201</c:v>
                </c:pt>
                <c:pt idx="5840">
                  <c:v>6.4313631125816402</c:v>
                </c:pt>
                <c:pt idx="5841">
                  <c:v>6.4309677699639298</c:v>
                </c:pt>
                <c:pt idx="5842">
                  <c:v>6.4306123625409599</c:v>
                </c:pt>
                <c:pt idx="5843">
                  <c:v>6.4302392014571996</c:v>
                </c:pt>
                <c:pt idx="5844">
                  <c:v>6.4298739579700896</c:v>
                </c:pt>
                <c:pt idx="5845">
                  <c:v>6.4295052076549304</c:v>
                </c:pt>
                <c:pt idx="5846">
                  <c:v>6.4291380350732403</c:v>
                </c:pt>
                <c:pt idx="5847">
                  <c:v>6.4287701771172703</c:v>
                </c:pt>
                <c:pt idx="5848">
                  <c:v>6.4284026411545403</c:v>
                </c:pt>
                <c:pt idx="5849">
                  <c:v>6.4278953863095998</c:v>
                </c:pt>
                <c:pt idx="5850">
                  <c:v>6.42758996572383</c:v>
                </c:pt>
                <c:pt idx="5851">
                  <c:v>6.42719468727379</c:v>
                </c:pt>
                <c:pt idx="5852">
                  <c:v>6.42683944129391</c:v>
                </c:pt>
                <c:pt idx="5853">
                  <c:v>6.42646638356078</c:v>
                </c:pt>
                <c:pt idx="5854">
                  <c:v>6.4261012758452098</c:v>
                </c:pt>
                <c:pt idx="5855">
                  <c:v>6.4257326439205897</c:v>
                </c:pt>
                <c:pt idx="5856">
                  <c:v>6.4253655987544303</c:v>
                </c:pt>
                <c:pt idx="5857">
                  <c:v>6.4249978635965004</c:v>
                </c:pt>
                <c:pt idx="5858">
                  <c:v>6.4246304527286897</c:v>
                </c:pt>
                <c:pt idx="5859">
                  <c:v>6.4242629142569898</c:v>
                </c:pt>
                <c:pt idx="5860">
                  <c:v>6.4238954495264498</c:v>
                </c:pt>
                <c:pt idx="5861">
                  <c:v>6.4235279688168996</c:v>
                </c:pt>
                <c:pt idx="5862">
                  <c:v>6.4231605121083399</c:v>
                </c:pt>
                <c:pt idx="5863">
                  <c:v>6.4226534256041896</c:v>
                </c:pt>
                <c:pt idx="5864">
                  <c:v>6.4223482472916196</c:v>
                </c:pt>
                <c:pt idx="5865">
                  <c:v>6.4219530768581903</c:v>
                </c:pt>
                <c:pt idx="5866">
                  <c:v>6.4215980438252904</c:v>
                </c:pt>
                <c:pt idx="5867">
                  <c:v>6.4212251321431202</c:v>
                </c:pt>
                <c:pt idx="5868">
                  <c:v>6.4208602092282998</c:v>
                </c:pt>
                <c:pt idx="5869">
                  <c:v>6.4204917408144997</c:v>
                </c:pt>
                <c:pt idx="5870">
                  <c:v>6.4201248704036296</c:v>
                </c:pt>
                <c:pt idx="5871">
                  <c:v>6.4197573041699396</c:v>
                </c:pt>
                <c:pt idx="5872">
                  <c:v>6.4193900651543103</c:v>
                </c:pt>
                <c:pt idx="5873">
                  <c:v>6.4190226970465396</c:v>
                </c:pt>
                <c:pt idx="5874">
                  <c:v>6.4186554033885903</c:v>
                </c:pt>
                <c:pt idx="5875">
                  <c:v>6.4182880933790898</c:v>
                </c:pt>
                <c:pt idx="5876">
                  <c:v>6.4177811309412904</c:v>
                </c:pt>
                <c:pt idx="5877">
                  <c:v>6.41747619296636</c:v>
                </c:pt>
                <c:pt idx="5878">
                  <c:v>6.4170811161405696</c:v>
                </c:pt>
                <c:pt idx="5879">
                  <c:v>6.4167262844508901</c:v>
                </c:pt>
                <c:pt idx="5880">
                  <c:v>6.4163535071541498</c:v>
                </c:pt>
                <c:pt idx="5881">
                  <c:v>6.4159887568936398</c:v>
                </c:pt>
                <c:pt idx="5882">
                  <c:v>6.4156204402797199</c:v>
                </c:pt>
                <c:pt idx="5883">
                  <c:v>6.4152537326269199</c:v>
                </c:pt>
                <c:pt idx="5884">
                  <c:v>6.4148863234900597</c:v>
                </c:pt>
                <c:pt idx="5885">
                  <c:v>6.4145192444081696</c:v>
                </c:pt>
                <c:pt idx="5886">
                  <c:v>6.4141520347957401</c:v>
                </c:pt>
                <c:pt idx="5887">
                  <c:v>6.4137849003183103</c:v>
                </c:pt>
                <c:pt idx="5888">
                  <c:v>6.4134177491305202</c:v>
                </c:pt>
                <c:pt idx="5889">
                  <c:v>6.4129109049842299</c:v>
                </c:pt>
                <c:pt idx="5890">
                  <c:v>6.4126062097693204</c:v>
                </c:pt>
                <c:pt idx="5891">
                  <c:v>6.4122112250458398</c:v>
                </c:pt>
                <c:pt idx="5892">
                  <c:v>6.4118565951566904</c:v>
                </c:pt>
                <c:pt idx="5893">
                  <c:v>6.4114839516933504</c:v>
                </c:pt>
                <c:pt idx="5894">
                  <c:v>6.4111193740630998</c:v>
                </c:pt>
                <c:pt idx="5895">
                  <c:v>6.4107512089469401</c:v>
                </c:pt>
                <c:pt idx="5896">
                  <c:v>6.4103846638968198</c:v>
                </c:pt>
                <c:pt idx="5897">
                  <c:v>6.4100174116243398</c:v>
                </c:pt>
                <c:pt idx="5898">
                  <c:v>6.4096504922841397</c:v>
                </c:pt>
                <c:pt idx="5899">
                  <c:v>6.4092834409541002</c:v>
                </c:pt>
                <c:pt idx="5900">
                  <c:v>6.4089164654551398</c:v>
                </c:pt>
                <c:pt idx="5901">
                  <c:v>6.4085494728814902</c:v>
                </c:pt>
                <c:pt idx="5902">
                  <c:v>6.4081825047669003</c:v>
                </c:pt>
                <c:pt idx="5903">
                  <c:v>6.40767578148869</c:v>
                </c:pt>
                <c:pt idx="5904">
                  <c:v>6.4073713491871302</c:v>
                </c:pt>
                <c:pt idx="5905">
                  <c:v>6.4069764618772602</c:v>
                </c:pt>
                <c:pt idx="5906">
                  <c:v>6.4066220489474999</c:v>
                </c:pt>
                <c:pt idx="5907">
                  <c:v>6.4062495485938404</c:v>
                </c:pt>
                <c:pt idx="5908">
                  <c:v>6.4058851561779298</c:v>
                </c:pt>
                <c:pt idx="5909">
                  <c:v>6.4055171533508597</c:v>
                </c:pt>
                <c:pt idx="5910">
                  <c:v>6.4051507826379197</c:v>
                </c:pt>
                <c:pt idx="5911">
                  <c:v>6.4047836984751401</c:v>
                </c:pt>
                <c:pt idx="5912">
                  <c:v>6.4044169503691499</c:v>
                </c:pt>
                <c:pt idx="5913">
                  <c:v>6.4040500686879396</c:v>
                </c:pt>
                <c:pt idx="5914">
                  <c:v>6.4036832635948899</c:v>
                </c:pt>
                <c:pt idx="5915">
                  <c:v>6.4033164410309604</c:v>
                </c:pt>
                <c:pt idx="5916">
                  <c:v>6.4028098412097396</c:v>
                </c:pt>
                <c:pt idx="5917">
                  <c:v>6.4025056490459802</c:v>
                </c:pt>
                <c:pt idx="5918">
                  <c:v>6.4021108541300196</c:v>
                </c:pt>
                <c:pt idx="5919">
                  <c:v>6.4017566424296097</c:v>
                </c:pt>
                <c:pt idx="5920">
                  <c:v>6.4013842754444203</c:v>
                </c:pt>
                <c:pt idx="5921">
                  <c:v>6.4010200553087202</c:v>
                </c:pt>
                <c:pt idx="5922">
                  <c:v>6.4006522034890203</c:v>
                </c:pt>
                <c:pt idx="5923">
                  <c:v>6.40028599499861</c:v>
                </c:pt>
                <c:pt idx="5924">
                  <c:v>6.3999190672464898</c:v>
                </c:pt>
                <c:pt idx="5925">
                  <c:v>6.3995524784739697</c:v>
                </c:pt>
                <c:pt idx="5926">
                  <c:v>6.3991857546405297</c:v>
                </c:pt>
                <c:pt idx="5927">
                  <c:v>6.3988191081063901</c:v>
                </c:pt>
                <c:pt idx="5928">
                  <c:v>6.398452443729</c:v>
                </c:pt>
                <c:pt idx="5929">
                  <c:v>6.39794596134593</c:v>
                </c:pt>
                <c:pt idx="5930">
                  <c:v>6.3976420118643</c:v>
                </c:pt>
                <c:pt idx="5931">
                  <c:v>6.3972473077806704</c:v>
                </c:pt>
                <c:pt idx="5932">
                  <c:v>6.3968932977987301</c:v>
                </c:pt>
                <c:pt idx="5933">
                  <c:v>6.3965210636174703</c:v>
                </c:pt>
                <c:pt idx="5934">
                  <c:v>6.39615701574815</c:v>
                </c:pt>
                <c:pt idx="5935">
                  <c:v>6.3957893146320597</c:v>
                </c:pt>
                <c:pt idx="5936">
                  <c:v>6.3954232682134302</c:v>
                </c:pt>
                <c:pt idx="5937">
                  <c:v>6.3950564966407697</c:v>
                </c:pt>
                <c:pt idx="5938">
                  <c:v>6.3946900670127604</c:v>
                </c:pt>
                <c:pt idx="5939">
                  <c:v>6.3943235008162498</c:v>
                </c:pt>
                <c:pt idx="5940">
                  <c:v>6.3939570126416001</c:v>
                </c:pt>
                <c:pt idx="5941">
                  <c:v>6.3935905062455198</c:v>
                </c:pt>
                <c:pt idx="5942">
                  <c:v>6.3932240247935503</c:v>
                </c:pt>
                <c:pt idx="5943">
                  <c:v>6.3927176621033102</c:v>
                </c:pt>
                <c:pt idx="5944">
                  <c:v>6.3924139755766003</c:v>
                </c:pt>
                <c:pt idx="5945">
                  <c:v>6.3920193674820398</c:v>
                </c:pt>
                <c:pt idx="5946">
                  <c:v>6.3916655744012703</c:v>
                </c:pt>
                <c:pt idx="5947">
                  <c:v>6.3912934822092398</c:v>
                </c:pt>
                <c:pt idx="5948">
                  <c:v>6.3909296191711604</c:v>
                </c:pt>
                <c:pt idx="5949">
                  <c:v>6.3905620794873998</c:v>
                </c:pt>
                <c:pt idx="5950">
                  <c:v>6.3901962068379401</c:v>
                </c:pt>
                <c:pt idx="5951">
                  <c:v>6.38982960263841</c:v>
                </c:pt>
                <c:pt idx="5952">
                  <c:v>6.3894633436039197</c:v>
                </c:pt>
                <c:pt idx="5953">
                  <c:v>6.3890969463628098</c:v>
                </c:pt>
                <c:pt idx="5954">
                  <c:v>6.3887306279295597</c:v>
                </c:pt>
                <c:pt idx="5955">
                  <c:v>6.3883642908635698</c:v>
                </c:pt>
                <c:pt idx="5956">
                  <c:v>6.3878580510400198</c:v>
                </c:pt>
                <c:pt idx="5957">
                  <c:v>6.38755460445695</c:v>
                </c:pt>
                <c:pt idx="5958">
                  <c:v>6.3871600875460199</c:v>
                </c:pt>
                <c:pt idx="5959">
                  <c:v>6.3868064955946204</c:v>
                </c:pt>
                <c:pt idx="5960">
                  <c:v>6.3864345357553303</c:v>
                </c:pt>
                <c:pt idx="5961">
                  <c:v>6.3860708446360501</c:v>
                </c:pt>
                <c:pt idx="5962">
                  <c:v>6.38570345517088</c:v>
                </c:pt>
                <c:pt idx="5963">
                  <c:v>6.3853377442185204</c:v>
                </c:pt>
                <c:pt idx="5964">
                  <c:v>6.3849712957492901</c:v>
                </c:pt>
                <c:pt idx="5965">
                  <c:v>6.3846051954565697</c:v>
                </c:pt>
                <c:pt idx="5966">
                  <c:v>6.3842389554225498</c:v>
                </c:pt>
                <c:pt idx="5967">
                  <c:v>6.3838727949344802</c:v>
                </c:pt>
                <c:pt idx="5968">
                  <c:v>6.38350661542714</c:v>
                </c:pt>
                <c:pt idx="5969">
                  <c:v>6.3831404612043698</c:v>
                </c:pt>
                <c:pt idx="5970">
                  <c:v>6.3826343402776704</c:v>
                </c:pt>
                <c:pt idx="5971">
                  <c:v>6.38233115668808</c:v>
                </c:pt>
                <c:pt idx="5972">
                  <c:v>6.38193673480332</c:v>
                </c:pt>
                <c:pt idx="5973">
                  <c:v>6.3815833597237503</c:v>
                </c:pt>
                <c:pt idx="5974">
                  <c:v>6.3812115411173496</c:v>
                </c:pt>
                <c:pt idx="5975">
                  <c:v>6.3808480345787197</c:v>
                </c:pt>
                <c:pt idx="5976">
                  <c:v>6.3804808059696203</c:v>
                </c:pt>
                <c:pt idx="5977">
                  <c:v>6.38011526840919</c:v>
                </c:pt>
                <c:pt idx="5978">
                  <c:v>6.3797489868193402</c:v>
                </c:pt>
                <c:pt idx="5979">
                  <c:v>6.3793830566928502</c:v>
                </c:pt>
                <c:pt idx="5980">
                  <c:v>6.3790169851502903</c:v>
                </c:pt>
                <c:pt idx="5981">
                  <c:v>6.3786509939598197</c:v>
                </c:pt>
                <c:pt idx="5982">
                  <c:v>6.3782849833281903</c:v>
                </c:pt>
                <c:pt idx="5983">
                  <c:v>6.3777789848802202</c:v>
                </c:pt>
                <c:pt idx="5984">
                  <c:v>6.3774760411062896</c:v>
                </c:pt>
                <c:pt idx="5985">
                  <c:v>6.3770817095903398</c:v>
                </c:pt>
                <c:pt idx="5986">
                  <c:v>6.3767285355802104</c:v>
                </c:pt>
                <c:pt idx="5987">
                  <c:v>6.3763568486417199</c:v>
                </c:pt>
                <c:pt idx="5988">
                  <c:v>6.3759935137849402</c:v>
                </c:pt>
                <c:pt idx="5989">
                  <c:v>6.3756264348640999</c:v>
                </c:pt>
                <c:pt idx="5990">
                  <c:v>6.3752610586517298</c:v>
                </c:pt>
                <c:pt idx="5991">
                  <c:v>6.3748949323361996</c:v>
                </c:pt>
                <c:pt idx="5992">
                  <c:v>6.3745291605568504</c:v>
                </c:pt>
                <c:pt idx="5993">
                  <c:v>6.3741632457927402</c:v>
                </c:pt>
                <c:pt idx="5994">
                  <c:v>6.37379741213757</c:v>
                </c:pt>
                <c:pt idx="5995">
                  <c:v>6.3734315586448496</c:v>
                </c:pt>
                <c:pt idx="5996">
                  <c:v>6.3729256762210396</c:v>
                </c:pt>
                <c:pt idx="5997">
                  <c:v>6.37262297502516</c:v>
                </c:pt>
                <c:pt idx="5998">
                  <c:v>6.3722287322151203</c:v>
                </c:pt>
                <c:pt idx="5999">
                  <c:v>6.3718757598204201</c:v>
                </c:pt>
                <c:pt idx="6000">
                  <c:v>6.3715042039623802</c:v>
                </c:pt>
                <c:pt idx="6001">
                  <c:v>6.3711410407917199</c:v>
                </c:pt>
                <c:pt idx="6002">
                  <c:v>6.37077411125202</c:v>
                </c:pt>
                <c:pt idx="6003">
                  <c:v>6.3704088962449799</c:v>
                </c:pt>
                <c:pt idx="6004">
                  <c:v>6.3700429249745296</c:v>
                </c:pt>
                <c:pt idx="6005">
                  <c:v>6.3696773113585499</c:v>
                </c:pt>
                <c:pt idx="6006">
                  <c:v>6.3693115531654998</c:v>
                </c:pt>
                <c:pt idx="6007">
                  <c:v>6.3689458768505798</c:v>
                </c:pt>
                <c:pt idx="6008">
                  <c:v>6.3685801802954503</c:v>
                </c:pt>
                <c:pt idx="6009">
                  <c:v>6.3682145095505298</c:v>
                </c:pt>
                <c:pt idx="6010">
                  <c:v>6.36770874484011</c:v>
                </c:pt>
                <c:pt idx="6011">
                  <c:v>6.3674063067112998</c:v>
                </c:pt>
                <c:pt idx="6012">
                  <c:v>6.3670121574977898</c:v>
                </c:pt>
                <c:pt idx="6013">
                  <c:v>6.3666594019474099</c:v>
                </c:pt>
                <c:pt idx="6014">
                  <c:v>6.3662879862008799</c:v>
                </c:pt>
                <c:pt idx="6015">
                  <c:v>6.3659250072521596</c:v>
                </c:pt>
                <c:pt idx="6016">
                  <c:v>6.3655582377174902</c:v>
                </c:pt>
                <c:pt idx="6017">
                  <c:v>6.3651931955529699</c:v>
                </c:pt>
                <c:pt idx="6018">
                  <c:v>6.3648273904354697</c:v>
                </c:pt>
                <c:pt idx="6019">
                  <c:v>6.3644619463605103</c:v>
                </c:pt>
                <c:pt idx="6020">
                  <c:v>6.3639562247821404</c:v>
                </c:pt>
                <c:pt idx="6021">
                  <c:v>6.36365399771028</c:v>
                </c:pt>
                <c:pt idx="6022">
                  <c:v>6.3632599069680102</c:v>
                </c:pt>
                <c:pt idx="6023">
                  <c:v>6.3629073133985301</c:v>
                </c:pt>
                <c:pt idx="6024">
                  <c:v>6.3625359972480897</c:v>
                </c:pt>
                <c:pt idx="6025">
                  <c:v>6.3621731531026997</c:v>
                </c:pt>
                <c:pt idx="6026">
                  <c:v>6.3618064992710002</c:v>
                </c:pt>
                <c:pt idx="6027">
                  <c:v>6.36144158285554</c:v>
                </c:pt>
                <c:pt idx="6028">
                  <c:v>6.3610758982837403</c:v>
                </c:pt>
                <c:pt idx="6029">
                  <c:v>6.3607105773804502</c:v>
                </c:pt>
                <c:pt idx="6030">
                  <c:v>6.3603451088336698</c:v>
                </c:pt>
                <c:pt idx="6031">
                  <c:v>6.3599797236478697</c:v>
                </c:pt>
                <c:pt idx="6032">
                  <c:v>6.3596143174477797</c:v>
                </c:pt>
                <c:pt idx="6033">
                  <c:v>6.3592489373945202</c:v>
                </c:pt>
                <c:pt idx="6034">
                  <c:v>6.3587433863960596</c:v>
                </c:pt>
                <c:pt idx="6035">
                  <c:v>6.3584413982555796</c:v>
                </c:pt>
                <c:pt idx="6036">
                  <c:v>6.3580474111710403</c:v>
                </c:pt>
                <c:pt idx="6037">
                  <c:v>6.35769502950874</c:v>
                </c:pt>
                <c:pt idx="6038">
                  <c:v>6.3573238550223001</c:v>
                </c:pt>
                <c:pt idx="6039">
                  <c:v>6.3569611938863799</c:v>
                </c:pt>
                <c:pt idx="6040">
                  <c:v>6.3565947000043996</c:v>
                </c:pt>
                <c:pt idx="6041">
                  <c:v>6.3562299559028004</c:v>
                </c:pt>
                <c:pt idx="6042">
                  <c:v>6.3558644371436097</c:v>
                </c:pt>
                <c:pt idx="6043">
                  <c:v>6.3554992853692402</c:v>
                </c:pt>
                <c:pt idx="6044">
                  <c:v>6.3551339842465504</c:v>
                </c:pt>
                <c:pt idx="6045">
                  <c:v>6.35476876731361</c:v>
                </c:pt>
                <c:pt idx="6046">
                  <c:v>6.3544035289304803</c:v>
                </c:pt>
                <c:pt idx="6047">
                  <c:v>6.3538980995298298</c:v>
                </c:pt>
                <c:pt idx="6048">
                  <c:v>6.3535963509123103</c:v>
                </c:pt>
                <c:pt idx="6049">
                  <c:v>6.35320245226906</c:v>
                </c:pt>
                <c:pt idx="6050">
                  <c:v>6.35285027156268</c:v>
                </c:pt>
                <c:pt idx="6051">
                  <c:v>6.3524792271204804</c:v>
                </c:pt>
                <c:pt idx="6052">
                  <c:v>6.3521167371301104</c:v>
                </c:pt>
                <c:pt idx="6053">
                  <c:v>6.3517503916847504</c:v>
                </c:pt>
                <c:pt idx="6054">
                  <c:v>6.35138580812339</c:v>
                </c:pt>
                <c:pt idx="6055">
                  <c:v>6.3510204435678403</c:v>
                </c:pt>
                <c:pt idx="6056">
                  <c:v>6.3506554492212901</c:v>
                </c:pt>
                <c:pt idx="6057">
                  <c:v>6.3502903038735097</c:v>
                </c:pt>
                <c:pt idx="6058">
                  <c:v>6.3499252435189204</c:v>
                </c:pt>
                <c:pt idx="6059">
                  <c:v>6.3495601612931099</c:v>
                </c:pt>
                <c:pt idx="6060">
                  <c:v>6.3491951055881701</c:v>
                </c:pt>
                <c:pt idx="6061">
                  <c:v>6.3486897923816397</c:v>
                </c:pt>
                <c:pt idx="6062">
                  <c:v>6.34838830695616</c:v>
                </c:pt>
                <c:pt idx="6063">
                  <c:v>6.3479945000789</c:v>
                </c:pt>
                <c:pt idx="6064">
                  <c:v>6.3476425362115902</c:v>
                </c:pt>
                <c:pt idx="6065">
                  <c:v>6.3472716304481001</c:v>
                </c:pt>
                <c:pt idx="6066">
                  <c:v>6.3469093242452201</c:v>
                </c:pt>
                <c:pt idx="6067">
                  <c:v>6.3465431377238302</c:v>
                </c:pt>
                <c:pt idx="6068">
                  <c:v>6.34617872632146</c:v>
                </c:pt>
                <c:pt idx="6069">
                  <c:v>6.3458135270011304</c:v>
                </c:pt>
                <c:pt idx="6070">
                  <c:v>6.3454487014122698</c:v>
                </c:pt>
                <c:pt idx="6071">
                  <c:v>6.3450837230167698</c:v>
                </c:pt>
                <c:pt idx="6072">
                  <c:v>6.3447188304926696</c:v>
                </c:pt>
                <c:pt idx="6073">
                  <c:v>6.3443539156374102</c:v>
                </c:pt>
                <c:pt idx="6074">
                  <c:v>6.3438487236703898</c:v>
                </c:pt>
                <c:pt idx="6075">
                  <c:v>6.34354747764805</c:v>
                </c:pt>
                <c:pt idx="6076">
                  <c:v>6.3431537584023499</c:v>
                </c:pt>
                <c:pt idx="6077">
                  <c:v>6.3428019954524197</c:v>
                </c:pt>
                <c:pt idx="6078">
                  <c:v>6.3424312190495602</c:v>
                </c:pt>
                <c:pt idx="6079">
                  <c:v>6.3420690837750104</c:v>
                </c:pt>
                <c:pt idx="6080">
                  <c:v>6.34170304516502</c:v>
                </c:pt>
                <c:pt idx="6081">
                  <c:v>6.3413387939694603</c:v>
                </c:pt>
                <c:pt idx="6082">
                  <c:v>6.3409737484053199</c:v>
                </c:pt>
                <c:pt idx="6083">
                  <c:v>6.3406090798627099</c:v>
                </c:pt>
                <c:pt idx="6084">
                  <c:v>6.3402442568237598</c:v>
                </c:pt>
                <c:pt idx="6085">
                  <c:v>6.33987952048009</c:v>
                </c:pt>
                <c:pt idx="6086">
                  <c:v>6.3395147613733398</c:v>
                </c:pt>
                <c:pt idx="6087">
                  <c:v>6.33915002917949</c:v>
                </c:pt>
                <c:pt idx="6088">
                  <c:v>6.33864495259881</c:v>
                </c:pt>
                <c:pt idx="6089">
                  <c:v>6.3383439698461101</c:v>
                </c:pt>
                <c:pt idx="6090">
                  <c:v>6.33795034139637</c:v>
                </c:pt>
                <c:pt idx="6091">
                  <c:v>6.3375987952932498</c:v>
                </c:pt>
                <c:pt idx="6092">
                  <c:v>6.3372281568108502</c:v>
                </c:pt>
                <c:pt idx="6093">
                  <c:v>6.3368662051025098</c:v>
                </c:pt>
                <c:pt idx="6094">
                  <c:v>6.33650032484646</c:v>
                </c:pt>
                <c:pt idx="6095">
                  <c:v>6.3361362454548802</c:v>
                </c:pt>
                <c:pt idx="6096">
                  <c:v>6.3357713646439198</c:v>
                </c:pt>
                <c:pt idx="6097">
                  <c:v>6.3354068644500501</c:v>
                </c:pt>
                <c:pt idx="6098">
                  <c:v>6.3350422079137099</c:v>
                </c:pt>
                <c:pt idx="6099">
                  <c:v>6.3346776389733996</c:v>
                </c:pt>
                <c:pt idx="6100">
                  <c:v>6.3343130467981101</c:v>
                </c:pt>
                <c:pt idx="6101">
                  <c:v>6.3338080911088497</c:v>
                </c:pt>
                <c:pt idx="6102">
                  <c:v>6.3335073476411896</c:v>
                </c:pt>
                <c:pt idx="6103">
                  <c:v>6.3331138060150103</c:v>
                </c:pt>
                <c:pt idx="6104">
                  <c:v>6.3327624607969897</c:v>
                </c:pt>
                <c:pt idx="6105">
                  <c:v>6.33239195099193</c:v>
                </c:pt>
                <c:pt idx="6106">
                  <c:v>6.3320301700005404</c:v>
                </c:pt>
                <c:pt idx="6107">
                  <c:v>6.3316644371320896</c:v>
                </c:pt>
                <c:pt idx="6108">
                  <c:v>6.3313005176185397</c:v>
                </c:pt>
                <c:pt idx="6109">
                  <c:v>6.33093579011876</c:v>
                </c:pt>
                <c:pt idx="6110">
                  <c:v>6.3305714465934599</c:v>
                </c:pt>
                <c:pt idx="6111">
                  <c:v>6.3302069449982801</c:v>
                </c:pt>
                <c:pt idx="6112">
                  <c:v>6.3298425318439797</c:v>
                </c:pt>
                <c:pt idx="6113">
                  <c:v>6.3294780950116198</c:v>
                </c:pt>
                <c:pt idx="6114">
                  <c:v>6.3289732529024896</c:v>
                </c:pt>
                <c:pt idx="6115">
                  <c:v>6.3286727519123902</c:v>
                </c:pt>
                <c:pt idx="6116">
                  <c:v>6.3282792952444398</c:v>
                </c:pt>
                <c:pt idx="6117">
                  <c:v>6.32792815156985</c:v>
                </c:pt>
                <c:pt idx="6118">
                  <c:v>6.3275577698078296</c:v>
                </c:pt>
                <c:pt idx="6119">
                  <c:v>6.3271961595727397</c:v>
                </c:pt>
                <c:pt idx="6120">
                  <c:v>6.3268305737770003</c:v>
                </c:pt>
                <c:pt idx="6121">
                  <c:v>6.3264668140136697</c:v>
                </c:pt>
                <c:pt idx="6122">
                  <c:v>6.3261022395986304</c:v>
                </c:pt>
                <c:pt idx="6123">
                  <c:v>6.3257380525674396</c:v>
                </c:pt>
                <c:pt idx="6124">
                  <c:v>6.3253737057118196</c:v>
                </c:pt>
                <c:pt idx="6125">
                  <c:v>6.3250094481561696</c:v>
                </c:pt>
                <c:pt idx="6126">
                  <c:v>6.32464516647208</c:v>
                </c:pt>
                <c:pt idx="6127">
                  <c:v>6.3242809123058503</c:v>
                </c:pt>
                <c:pt idx="6128">
                  <c:v>6.3237761843801099</c:v>
                </c:pt>
                <c:pt idx="6129">
                  <c:v>6.3234759467920503</c:v>
                </c:pt>
                <c:pt idx="6130">
                  <c:v>6.3230825794789398</c:v>
                </c:pt>
                <c:pt idx="6131">
                  <c:v>6.3227316526790798</c:v>
                </c:pt>
                <c:pt idx="6132">
                  <c:v>6.3223614077126102</c:v>
                </c:pt>
                <c:pt idx="6133">
                  <c:v>6.3219999807287399</c:v>
                </c:pt>
                <c:pt idx="6134">
                  <c:v>6.3216345524446602</c:v>
                </c:pt>
                <c:pt idx="6135">
                  <c:v>6.32127096396892</c:v>
                </c:pt>
                <c:pt idx="6136">
                  <c:v>6.3209065535976299</c:v>
                </c:pt>
                <c:pt idx="6137">
                  <c:v>6.32054253431712</c:v>
                </c:pt>
                <c:pt idx="6138">
                  <c:v>6.3201783533038096</c:v>
                </c:pt>
                <c:pt idx="6139">
                  <c:v>6.3198142625258003</c:v>
                </c:pt>
                <c:pt idx="6140">
                  <c:v>6.3194501471290101</c:v>
                </c:pt>
                <c:pt idx="6141">
                  <c:v>6.3189455395970899</c:v>
                </c:pt>
                <c:pt idx="6142">
                  <c:v>6.3186455411228604</c:v>
                </c:pt>
                <c:pt idx="6143">
                  <c:v>6.3182522594388599</c:v>
                </c:pt>
                <c:pt idx="6144">
                  <c:v>6.3179015334883104</c:v>
                </c:pt>
                <c:pt idx="6145">
                  <c:v>6.3175314161870197</c:v>
                </c:pt>
                <c:pt idx="6146">
                  <c:v>6.3171701596180903</c:v>
                </c:pt>
                <c:pt idx="6147">
                  <c:v>6.3168048779480097</c:v>
                </c:pt>
                <c:pt idx="6148">
                  <c:v>6.3164414488719203</c:v>
                </c:pt>
                <c:pt idx="6149">
                  <c:v>6.3160771911569897</c:v>
                </c:pt>
                <c:pt idx="6150">
                  <c:v>6.3157133279926896</c:v>
                </c:pt>
                <c:pt idx="6151">
                  <c:v>6.3153493013106399</c:v>
                </c:pt>
                <c:pt idx="6152">
                  <c:v>6.3149853657408102</c:v>
                </c:pt>
                <c:pt idx="6153">
                  <c:v>6.3146214050919696</c:v>
                </c:pt>
                <c:pt idx="6154">
                  <c:v>6.31425747238535</c:v>
                </c:pt>
                <c:pt idx="6155">
                  <c:v>6.3137529782200801</c:v>
                </c:pt>
                <c:pt idx="6156">
                  <c:v>6.3134532432487296</c:v>
                </c:pt>
                <c:pt idx="6157">
                  <c:v>6.3130600499444904</c:v>
                </c:pt>
                <c:pt idx="6158">
                  <c:v>6.3127095408979796</c:v>
                </c:pt>
                <c:pt idx="6159">
                  <c:v>6.3123395596321803</c:v>
                </c:pt>
                <c:pt idx="6160">
                  <c:v>6.3119784861101298</c:v>
                </c:pt>
                <c:pt idx="6161">
                  <c:v>6.3116133613847198</c:v>
                </c:pt>
                <c:pt idx="6162">
                  <c:v>6.3112501032539301</c:v>
                </c:pt>
                <c:pt idx="6163">
                  <c:v>6.3108860091069996</c:v>
                </c:pt>
                <c:pt idx="6164">
                  <c:v>6.3105223132948103</c:v>
                </c:pt>
                <c:pt idx="6165">
                  <c:v>6.3101584520132601</c:v>
                </c:pt>
                <c:pt idx="6166">
                  <c:v>6.3097946828033296</c:v>
                </c:pt>
                <c:pt idx="6167">
                  <c:v>6.30943088801118</c:v>
                </c:pt>
                <c:pt idx="6168">
                  <c:v>6.3089265139158703</c:v>
                </c:pt>
                <c:pt idx="6169">
                  <c:v>6.3086270179448496</c:v>
                </c:pt>
                <c:pt idx="6170">
                  <c:v>6.3082339094657396</c:v>
                </c:pt>
                <c:pt idx="6171">
                  <c:v>6.3078836012518398</c:v>
                </c:pt>
                <c:pt idx="6172">
                  <c:v>6.3075137469684304</c:v>
                </c:pt>
                <c:pt idx="6173">
                  <c:v>6.3071528436645998</c:v>
                </c:pt>
                <c:pt idx="6174">
                  <c:v>6.3067878650326996</c:v>
                </c:pt>
                <c:pt idx="6175">
                  <c:v>6.30642476598433</c:v>
                </c:pt>
                <c:pt idx="6176">
                  <c:v>6.3060608240546898</c:v>
                </c:pt>
                <c:pt idx="6177">
                  <c:v>6.30569728399061</c:v>
                </c:pt>
                <c:pt idx="6178">
                  <c:v>6.3053335766322398</c:v>
                </c:pt>
                <c:pt idx="6179">
                  <c:v>6.3049699622447601</c:v>
                </c:pt>
                <c:pt idx="6180">
                  <c:v>6.3046063218028401</c:v>
                </c:pt>
                <c:pt idx="6181">
                  <c:v>6.3042427097411897</c:v>
                </c:pt>
                <c:pt idx="6182">
                  <c:v>6.3037384481921199</c:v>
                </c:pt>
                <c:pt idx="6183">
                  <c:v>6.3034392158342403</c:v>
                </c:pt>
                <c:pt idx="6184">
                  <c:v>6.3030461947576297</c:v>
                </c:pt>
                <c:pt idx="6185">
                  <c:v>6.30269610348586</c:v>
                </c:pt>
                <c:pt idx="6186">
                  <c:v>6.3023263844770199</c:v>
                </c:pt>
                <c:pt idx="6187">
                  <c:v>6.3019656640225996</c:v>
                </c:pt>
                <c:pt idx="6188">
                  <c:v>6.3016008417695097</c:v>
                </c:pt>
                <c:pt idx="6189">
                  <c:v>6.3012379133292802</c:v>
                </c:pt>
                <c:pt idx="6190">
                  <c:v>6.30087413449436</c:v>
                </c:pt>
                <c:pt idx="6191">
                  <c:v>6.3005107613880096</c:v>
                </c:pt>
                <c:pt idx="6192">
                  <c:v>6.3001472189914498</c:v>
                </c:pt>
                <c:pt idx="6193">
                  <c:v>6.2997837705498698</c:v>
                </c:pt>
                <c:pt idx="6194">
                  <c:v>6.2994202955374101</c:v>
                </c:pt>
                <c:pt idx="6195">
                  <c:v>6.2989161537445399</c:v>
                </c:pt>
                <c:pt idx="6196">
                  <c:v>6.2986171602751302</c:v>
                </c:pt>
                <c:pt idx="6197">
                  <c:v>6.2982242232213199</c:v>
                </c:pt>
                <c:pt idx="6198">
                  <c:v>6.2978743327717304</c:v>
                </c:pt>
                <c:pt idx="6199">
                  <c:v>6.2975047400626298</c:v>
                </c:pt>
                <c:pt idx="6200">
                  <c:v>6.2971441896356399</c:v>
                </c:pt>
                <c:pt idx="6201">
                  <c:v>6.2967795129568103</c:v>
                </c:pt>
                <c:pt idx="6202">
                  <c:v>6.29641674328645</c:v>
                </c:pt>
                <c:pt idx="6203">
                  <c:v>6.2960531162321001</c:v>
                </c:pt>
                <c:pt idx="6204">
                  <c:v>6.2956898985095897</c:v>
                </c:pt>
                <c:pt idx="6205">
                  <c:v>6.2953265096310398</c:v>
                </c:pt>
                <c:pt idx="6206">
                  <c:v>6.2948224840631903</c:v>
                </c:pt>
                <c:pt idx="6207">
                  <c:v>6.2945236884059499</c:v>
                </c:pt>
                <c:pt idx="6208">
                  <c:v>6.2941308253916102</c:v>
                </c:pt>
                <c:pt idx="6209">
                  <c:v>6.2937811052636699</c:v>
                </c:pt>
                <c:pt idx="6210">
                  <c:v>6.2934116205927904</c:v>
                </c:pt>
                <c:pt idx="6211">
                  <c:v>6.29305121504638</c:v>
                </c:pt>
                <c:pt idx="6212">
                  <c:v>6.2926866625319597</c:v>
                </c:pt>
                <c:pt idx="6213">
                  <c:v>6.2923240282511896</c:v>
                </c:pt>
                <c:pt idx="6214">
                  <c:v>6.2919605306215498</c:v>
                </c:pt>
                <c:pt idx="6215">
                  <c:v>6.2915974454076196</c:v>
                </c:pt>
                <c:pt idx="6216">
                  <c:v>6.2912341874373103</c:v>
                </c:pt>
                <c:pt idx="6217">
                  <c:v>6.2908710251371698</c:v>
                </c:pt>
                <c:pt idx="6218">
                  <c:v>6.2905078353645498</c:v>
                </c:pt>
                <c:pt idx="6219">
                  <c:v>6.2901446746138898</c:v>
                </c:pt>
                <c:pt idx="6220">
                  <c:v>6.2896407396618796</c:v>
                </c:pt>
                <c:pt idx="6221">
                  <c:v>6.2893422173123197</c:v>
                </c:pt>
                <c:pt idx="6222">
                  <c:v>6.2889494359537901</c:v>
                </c:pt>
                <c:pt idx="6223">
                  <c:v>6.2885999348408301</c:v>
                </c:pt>
                <c:pt idx="6224">
                  <c:v>6.2882305834525001</c:v>
                </c:pt>
                <c:pt idx="6225">
                  <c:v>6.2878703609119402</c:v>
                </c:pt>
                <c:pt idx="6226">
                  <c:v>6.2875059637880497</c:v>
                </c:pt>
                <c:pt idx="6227">
                  <c:v>6.2871434997390896</c:v>
                </c:pt>
                <c:pt idx="6228">
                  <c:v>6.2867801645015096</c:v>
                </c:pt>
                <c:pt idx="6229">
                  <c:v>6.2864172457164598</c:v>
                </c:pt>
                <c:pt idx="6230">
                  <c:v>6.2860541520874103</c:v>
                </c:pt>
                <c:pt idx="6231">
                  <c:v>6.2856911551611603</c:v>
                </c:pt>
                <c:pt idx="6232">
                  <c:v>6.2853281302208703</c:v>
                </c:pt>
                <c:pt idx="6233">
                  <c:v>6.2848243146027398</c:v>
                </c:pt>
                <c:pt idx="6234">
                  <c:v>6.2845260309878297</c:v>
                </c:pt>
                <c:pt idx="6235">
                  <c:v>6.2841333325238997</c:v>
                </c:pt>
                <c:pt idx="6236">
                  <c:v>6.2837840322315897</c:v>
                </c:pt>
                <c:pt idx="6237">
                  <c:v>6.2834148061807804</c:v>
                </c:pt>
                <c:pt idx="6238">
                  <c:v>6.2830547534108199</c:v>
                </c:pt>
                <c:pt idx="6239">
                  <c:v>6.2826905011318503</c:v>
                </c:pt>
                <c:pt idx="6240">
                  <c:v>6.2823281954216297</c:v>
                </c:pt>
                <c:pt idx="6241">
                  <c:v>6.2819650113538099</c:v>
                </c:pt>
                <c:pt idx="6242">
                  <c:v>6.2816022474469504</c:v>
                </c:pt>
                <c:pt idx="6243">
                  <c:v>6.2812393067706997</c:v>
                </c:pt>
                <c:pt idx="6244">
                  <c:v>6.28087646375287</c:v>
                </c:pt>
                <c:pt idx="6245">
                  <c:v>6.2805135922183899</c:v>
                </c:pt>
                <c:pt idx="6246">
                  <c:v>6.2801507501813898</c:v>
                </c:pt>
                <c:pt idx="6247">
                  <c:v>6.2796470451151203</c:v>
                </c:pt>
                <c:pt idx="6248">
                  <c:v>6.2793490254215802</c:v>
                </c:pt>
                <c:pt idx="6249">
                  <c:v>6.2789564119948098</c:v>
                </c:pt>
                <c:pt idx="6250">
                  <c:v>6.2786073287759896</c:v>
                </c:pt>
                <c:pt idx="6251">
                  <c:v>6.2782382361618199</c:v>
                </c:pt>
                <c:pt idx="6252">
                  <c:v>6.27787836579631</c:v>
                </c:pt>
                <c:pt idx="6253">
                  <c:v>6.2775142685373497</c:v>
                </c:pt>
                <c:pt idx="6254">
                  <c:v>6.2771521326457798</c:v>
                </c:pt>
                <c:pt idx="6255">
                  <c:v>6.2767891105430902</c:v>
                </c:pt>
                <c:pt idx="6256">
                  <c:v>6.2764265126621801</c:v>
                </c:pt>
                <c:pt idx="6257">
                  <c:v>6.2760637359044296</c:v>
                </c:pt>
                <c:pt idx="6258">
                  <c:v>6.2757010578515899</c:v>
                </c:pt>
                <c:pt idx="6259">
                  <c:v>6.2753383507320599</c:v>
                </c:pt>
                <c:pt idx="6260">
                  <c:v>6.2748347647116303</c:v>
                </c:pt>
                <c:pt idx="6261">
                  <c:v>6.2745369836440501</c:v>
                </c:pt>
                <c:pt idx="6262">
                  <c:v>6.2741444523137204</c:v>
                </c:pt>
                <c:pt idx="6263">
                  <c:v>6.2737955699201597</c:v>
                </c:pt>
                <c:pt idx="6264">
                  <c:v>6.2734266019609697</c:v>
                </c:pt>
                <c:pt idx="6265">
                  <c:v>6.2730669011896198</c:v>
                </c:pt>
                <c:pt idx="6266">
                  <c:v>6.2727029482591599</c:v>
                </c:pt>
                <c:pt idx="6267">
                  <c:v>6.2723409704050797</c:v>
                </c:pt>
                <c:pt idx="6268">
                  <c:v>6.2719780990408802</c:v>
                </c:pt>
                <c:pt idx="6269">
                  <c:v>6.2716156556831804</c:v>
                </c:pt>
                <c:pt idx="6270">
                  <c:v>6.2712530314799304</c:v>
                </c:pt>
                <c:pt idx="6271">
                  <c:v>6.2708905069615897</c:v>
                </c:pt>
                <c:pt idx="6272">
                  <c:v>6.2705279528607498</c:v>
                </c:pt>
                <c:pt idx="6273">
                  <c:v>6.2701654287454804</c:v>
                </c:pt>
                <c:pt idx="6274">
                  <c:v>6.2696619524411101</c:v>
                </c:pt>
                <c:pt idx="6275">
                  <c:v>6.2693644354386704</c:v>
                </c:pt>
                <c:pt idx="6276">
                  <c:v>6.2689719881596799</c:v>
                </c:pt>
                <c:pt idx="6277">
                  <c:v>6.2686233229082502</c:v>
                </c:pt>
                <c:pt idx="6278">
                  <c:v>6.2682544876210597</c:v>
                </c:pt>
                <c:pt idx="6279">
                  <c:v>6.2678949690805599</c:v>
                </c:pt>
                <c:pt idx="6280">
                  <c:v>6.2675311706075298</c:v>
                </c:pt>
                <c:pt idx="6281">
                  <c:v>6.2671693622526501</c:v>
                </c:pt>
                <c:pt idx="6282">
                  <c:v>6.2668066523883796</c:v>
                </c:pt>
                <c:pt idx="6283">
                  <c:v>6.2664443746764897</c:v>
                </c:pt>
                <c:pt idx="6284">
                  <c:v>6.2660819139634603</c:v>
                </c:pt>
                <c:pt idx="6285">
                  <c:v>6.2657195540088502</c:v>
                </c:pt>
                <c:pt idx="6286">
                  <c:v>6.2653571639070798</c:v>
                </c:pt>
                <c:pt idx="6287">
                  <c:v>6.2648538063710602</c:v>
                </c:pt>
                <c:pt idx="6288">
                  <c:v>6.2645565278872102</c:v>
                </c:pt>
                <c:pt idx="6289">
                  <c:v>6.2641641619081803</c:v>
                </c:pt>
                <c:pt idx="6290">
                  <c:v>6.2638156974928503</c:v>
                </c:pt>
                <c:pt idx="6291">
                  <c:v>6.2634469861781001</c:v>
                </c:pt>
                <c:pt idx="6292">
                  <c:v>6.26308763706131</c:v>
                </c:pt>
                <c:pt idx="6293">
                  <c:v>6.2627239824014396</c:v>
                </c:pt>
                <c:pt idx="6294">
                  <c:v>6.2623623317875099</c:v>
                </c:pt>
                <c:pt idx="6295">
                  <c:v>6.2619997722326701</c:v>
                </c:pt>
                <c:pt idx="6296">
                  <c:v>6.2616376486928598</c:v>
                </c:pt>
                <c:pt idx="6297">
                  <c:v>6.2612753401388401</c:v>
                </c:pt>
                <c:pt idx="6298">
                  <c:v>6.2609131333482502</c:v>
                </c:pt>
                <c:pt idx="6299">
                  <c:v>6.2605508958811198</c:v>
                </c:pt>
                <c:pt idx="6300">
                  <c:v>6.2601886889032903</c:v>
                </c:pt>
                <c:pt idx="6301">
                  <c:v>6.2596854402424196</c:v>
                </c:pt>
                <c:pt idx="6302">
                  <c:v>6.25938842597761</c:v>
                </c:pt>
                <c:pt idx="6303">
                  <c:v>6.2589961430613101</c:v>
                </c:pt>
                <c:pt idx="6304">
                  <c:v>6.25864789586588</c:v>
                </c:pt>
                <c:pt idx="6305">
                  <c:v>6.2582793164571999</c:v>
                </c:pt>
                <c:pt idx="6306">
                  <c:v>6.2579201494047396</c:v>
                </c:pt>
                <c:pt idx="6307">
                  <c:v>6.2575566486405299</c:v>
                </c:pt>
                <c:pt idx="6308">
                  <c:v>6.2571951672116004</c:v>
                </c:pt>
                <c:pt idx="6309">
                  <c:v>6.2568327686937604</c:v>
                </c:pt>
                <c:pt idx="6310">
                  <c:v>6.25647081042381</c:v>
                </c:pt>
                <c:pt idx="6311">
                  <c:v>6.2561086649347102</c:v>
                </c:pt>
                <c:pt idx="6312">
                  <c:v>6.25574662231032</c:v>
                </c:pt>
                <c:pt idx="6313">
                  <c:v>6.2553845484296602</c:v>
                </c:pt>
                <c:pt idx="6314">
                  <c:v>6.2548814182707897</c:v>
                </c:pt>
                <c:pt idx="6315">
                  <c:v>6.2545846424182203</c:v>
                </c:pt>
                <c:pt idx="6316">
                  <c:v>6.2541924400071798</c:v>
                </c:pt>
                <c:pt idx="6317">
                  <c:v>6.2538443936648997</c:v>
                </c:pt>
                <c:pt idx="6318">
                  <c:v>6.2534759375460398</c:v>
                </c:pt>
                <c:pt idx="6319">
                  <c:v>6.2531169397528599</c:v>
                </c:pt>
                <c:pt idx="6320">
                  <c:v>6.25275358228751</c:v>
                </c:pt>
                <c:pt idx="6321">
                  <c:v>6.2523922583077001</c:v>
                </c:pt>
                <c:pt idx="6322">
                  <c:v>6.25203000967241</c:v>
                </c:pt>
                <c:pt idx="6323">
                  <c:v>6.2516682052272596</c:v>
                </c:pt>
                <c:pt idx="6324">
                  <c:v>6.2513062115044802</c:v>
                </c:pt>
                <c:pt idx="6325">
                  <c:v>6.2509443216770597</c:v>
                </c:pt>
                <c:pt idx="6326">
                  <c:v>6.2505824000500301</c:v>
                </c:pt>
                <c:pt idx="6327">
                  <c:v>6.2502205094321504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1-4176-B24D-E95FD4FD5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053440"/>
        <c:axId val="1857441584"/>
      </c:lineChart>
      <c:catAx>
        <c:axId val="121905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441584"/>
        <c:crosses val="autoZero"/>
        <c:auto val="1"/>
        <c:lblAlgn val="ctr"/>
        <c:lblOffset val="100"/>
        <c:noMultiLvlLbl val="0"/>
      </c:catAx>
      <c:valAx>
        <c:axId val="18574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90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gamma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ct-cea_gamma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'ct-cea'!$L$2:$L$6357</c:f>
              <c:numCache>
                <c:formatCode>General</c:formatCode>
                <c:ptCount val="6356"/>
                <c:pt idx="0">
                  <c:v>1.1425000000000001</c:v>
                </c:pt>
                <c:pt idx="1">
                  <c:v>1.1419724758160199</c:v>
                </c:pt>
                <c:pt idx="2">
                  <c:v>1.1511869097709799</c:v>
                </c:pt>
                <c:pt idx="3">
                  <c:v>1.1511654869836301</c:v>
                </c:pt>
                <c:pt idx="4">
                  <c:v>1.15116764101368</c:v>
                </c:pt>
                <c:pt idx="5">
                  <c:v>1.1511634214656701</c:v>
                </c:pt>
                <c:pt idx="6">
                  <c:v>1.15116089892738</c:v>
                </c:pt>
                <c:pt idx="7">
                  <c:v>1.15115792309436</c:v>
                </c:pt>
                <c:pt idx="8">
                  <c:v>1.15115506865481</c:v>
                </c:pt>
                <c:pt idx="9">
                  <c:v>1.15115218213185</c:v>
                </c:pt>
                <c:pt idx="10">
                  <c:v>1.1511493045246699</c:v>
                </c:pt>
                <c:pt idx="11">
                  <c:v>1.1511464248807699</c:v>
                </c:pt>
                <c:pt idx="12">
                  <c:v>1.1511435461262101</c:v>
                </c:pt>
                <c:pt idx="13">
                  <c:v>1.15114066747917</c:v>
                </c:pt>
                <c:pt idx="14">
                  <c:v>1.1511377891485299</c:v>
                </c:pt>
                <c:pt idx="15">
                  <c:v>1.1511349110784399</c:v>
                </c:pt>
                <c:pt idx="16">
                  <c:v>1.1511320332838</c:v>
                </c:pt>
                <c:pt idx="17">
                  <c:v>1.1511291557606</c:v>
                </c:pt>
                <c:pt idx="18">
                  <c:v>1.1511262785098799</c:v>
                </c:pt>
                <c:pt idx="19">
                  <c:v>1.1511234015313401</c:v>
                </c:pt>
                <c:pt idx="20">
                  <c:v>1.15112052482502</c:v>
                </c:pt>
                <c:pt idx="21">
                  <c:v>1.15111764839089</c:v>
                </c:pt>
                <c:pt idx="22">
                  <c:v>1.1511147722289301</c:v>
                </c:pt>
                <c:pt idx="23">
                  <c:v>1.15111189633911</c:v>
                </c:pt>
                <c:pt idx="24">
                  <c:v>1.1511090207214201</c:v>
                </c:pt>
                <c:pt idx="25">
                  <c:v>1.15110614537582</c:v>
                </c:pt>
                <c:pt idx="26">
                  <c:v>1.1511032703023101</c:v>
                </c:pt>
                <c:pt idx="27">
                  <c:v>1.1511003955008501</c:v>
                </c:pt>
                <c:pt idx="28">
                  <c:v>1.15109752097142</c:v>
                </c:pt>
                <c:pt idx="29">
                  <c:v>1.15109464671401</c:v>
                </c:pt>
                <c:pt idx="30">
                  <c:v>1.1510917727285801</c:v>
                </c:pt>
                <c:pt idx="31">
                  <c:v>1.15108889901512</c:v>
                </c:pt>
                <c:pt idx="32">
                  <c:v>1.1510860255736</c:v>
                </c:pt>
                <c:pt idx="33">
                  <c:v>1.1510831524039999</c:v>
                </c:pt>
                <c:pt idx="34">
                  <c:v>1.15108027950631</c:v>
                </c:pt>
                <c:pt idx="35">
                  <c:v>1.1510774068804801</c:v>
                </c:pt>
                <c:pt idx="36">
                  <c:v>1.1510745345265101</c:v>
                </c:pt>
                <c:pt idx="37">
                  <c:v>1.15107166244438</c:v>
                </c:pt>
                <c:pt idx="38">
                  <c:v>1.15106879063405</c:v>
                </c:pt>
                <c:pt idx="39">
                  <c:v>1.1510659190955099</c:v>
                </c:pt>
                <c:pt idx="40">
                  <c:v>1.15106304782873</c:v>
                </c:pt>
                <c:pt idx="41">
                  <c:v>1.1510601768337001</c:v>
                </c:pt>
                <c:pt idx="42">
                  <c:v>1.1510573061103899</c:v>
                </c:pt>
                <c:pt idx="43">
                  <c:v>1.15105443565877</c:v>
                </c:pt>
                <c:pt idx="44">
                  <c:v>1.15105156547883</c:v>
                </c:pt>
                <c:pt idx="45">
                  <c:v>1.1510486955705499</c:v>
                </c:pt>
                <c:pt idx="46">
                  <c:v>1.15104582593389</c:v>
                </c:pt>
                <c:pt idx="47">
                  <c:v>1.15104295656884</c:v>
                </c:pt>
                <c:pt idx="48">
                  <c:v>1.1510400874753799</c:v>
                </c:pt>
                <c:pt idx="49">
                  <c:v>1.1510372186534801</c:v>
                </c:pt>
                <c:pt idx="50">
                  <c:v>1.1510343501031299</c:v>
                </c:pt>
                <c:pt idx="51">
                  <c:v>1.1510314818242999</c:v>
                </c:pt>
                <c:pt idx="52">
                  <c:v>1.1510286138169601</c:v>
                </c:pt>
                <c:pt idx="53">
                  <c:v>1.1510257460811</c:v>
                </c:pt>
                <c:pt idx="54">
                  <c:v>1.1510228786166901</c:v>
                </c:pt>
                <c:pt idx="55">
                  <c:v>1.1510200114237099</c:v>
                </c:pt>
                <c:pt idx="56">
                  <c:v>1.15101714450214</c:v>
                </c:pt>
                <c:pt idx="57">
                  <c:v>1.1510142778519701</c:v>
                </c:pt>
                <c:pt idx="58">
                  <c:v>1.15101141147315</c:v>
                </c:pt>
                <c:pt idx="59">
                  <c:v>1.15100854536567</c:v>
                </c:pt>
                <c:pt idx="60">
                  <c:v>1.15100567952952</c:v>
                </c:pt>
                <c:pt idx="61">
                  <c:v>1.15100281396467</c:v>
                </c:pt>
                <c:pt idx="62">
                  <c:v>1.15099994867109</c:v>
                </c:pt>
                <c:pt idx="63">
                  <c:v>1.15099708364876</c:v>
                </c:pt>
                <c:pt idx="64">
                  <c:v>1.1509942188976701</c:v>
                </c:pt>
                <c:pt idx="65">
                  <c:v>1.1509913544177801</c:v>
                </c:pt>
                <c:pt idx="66">
                  <c:v>1.1509884902090901</c:v>
                </c:pt>
                <c:pt idx="67">
                  <c:v>1.1509856262715601</c:v>
                </c:pt>
                <c:pt idx="68">
                  <c:v>1.1509827626051701</c:v>
                </c:pt>
                <c:pt idx="69">
                  <c:v>1.1509798992099101</c:v>
                </c:pt>
                <c:pt idx="70">
                  <c:v>1.1509770360857401</c:v>
                </c:pt>
                <c:pt idx="71">
                  <c:v>1.1509741732326499</c:v>
                </c:pt>
                <c:pt idx="72">
                  <c:v>1.1509713106506101</c:v>
                </c:pt>
                <c:pt idx="73">
                  <c:v>1.1509684483396201</c:v>
                </c:pt>
                <c:pt idx="74">
                  <c:v>1.15096558629962</c:v>
                </c:pt>
                <c:pt idx="75">
                  <c:v>1.15096272453062</c:v>
                </c:pt>
                <c:pt idx="76">
                  <c:v>1.1509598630325899</c:v>
                </c:pt>
                <c:pt idx="77">
                  <c:v>1.15095700180551</c:v>
                </c:pt>
                <c:pt idx="78">
                  <c:v>1.15095414084934</c:v>
                </c:pt>
                <c:pt idx="79">
                  <c:v>1.15095128016408</c:v>
                </c:pt>
                <c:pt idx="80">
                  <c:v>1.15094841974969</c:v>
                </c:pt>
                <c:pt idx="81">
                  <c:v>1.15094555960617</c:v>
                </c:pt>
                <c:pt idx="82">
                  <c:v>1.15094269973348</c:v>
                </c:pt>
                <c:pt idx="83">
                  <c:v>1.1509398401316</c:v>
                </c:pt>
                <c:pt idx="84">
                  <c:v>1.1509369808005101</c:v>
                </c:pt>
                <c:pt idx="85">
                  <c:v>1.1509341217402</c:v>
                </c:pt>
                <c:pt idx="86">
                  <c:v>1.1509312629506301</c:v>
                </c:pt>
                <c:pt idx="87">
                  <c:v>1.15092840443179</c:v>
                </c:pt>
                <c:pt idx="88">
                  <c:v>1.1509255461836501</c:v>
                </c:pt>
                <c:pt idx="89">
                  <c:v>1.15092268820619</c:v>
                </c:pt>
                <c:pt idx="90">
                  <c:v>1.1509198304993999</c:v>
                </c:pt>
                <c:pt idx="91">
                  <c:v>1.15091697306324</c:v>
                </c:pt>
                <c:pt idx="92">
                  <c:v>1.1509141158977001</c:v>
                </c:pt>
                <c:pt idx="93">
                  <c:v>1.1509112590027499</c:v>
                </c:pt>
                <c:pt idx="94">
                  <c:v>1.15090840237838</c:v>
                </c:pt>
                <c:pt idx="95">
                  <c:v>1.1509055460245501</c:v>
                </c:pt>
                <c:pt idx="96">
                  <c:v>1.15090268994126</c:v>
                </c:pt>
                <c:pt idx="97">
                  <c:v>1.15089983412847</c:v>
                </c:pt>
                <c:pt idx="98">
                  <c:v>1.15089697858617</c:v>
                </c:pt>
                <c:pt idx="99">
                  <c:v>1.1508941233143299</c:v>
                </c:pt>
                <c:pt idx="100">
                  <c:v>1.15089126831294</c:v>
                </c:pt>
                <c:pt idx="101">
                  <c:v>1.1508884135819599</c:v>
                </c:pt>
                <c:pt idx="102">
                  <c:v>1.15088555912138</c:v>
                </c:pt>
                <c:pt idx="103">
                  <c:v>1.1508827049311801</c:v>
                </c:pt>
                <c:pt idx="104">
                  <c:v>1.1508798510113301</c:v>
                </c:pt>
                <c:pt idx="105">
                  <c:v>1.15087699736182</c:v>
                </c:pt>
                <c:pt idx="106">
                  <c:v>1.15087414398262</c:v>
                </c:pt>
                <c:pt idx="107">
                  <c:v>1.1508712908737</c:v>
                </c:pt>
                <c:pt idx="108">
                  <c:v>1.15086843803505</c:v>
                </c:pt>
                <c:pt idx="109">
                  <c:v>1.1508655854666501</c:v>
                </c:pt>
                <c:pt idx="110">
                  <c:v>1.15086273316848</c:v>
                </c:pt>
                <c:pt idx="111">
                  <c:v>1.1508598811405</c:v>
                </c:pt>
                <c:pt idx="112">
                  <c:v>1.1508570293827101</c:v>
                </c:pt>
                <c:pt idx="113">
                  <c:v>1.15085417789508</c:v>
                </c:pt>
                <c:pt idx="114">
                  <c:v>1.1508513266775899</c:v>
                </c:pt>
                <c:pt idx="115">
                  <c:v>1.15084847573021</c:v>
                </c:pt>
                <c:pt idx="116">
                  <c:v>1.15084562505292</c:v>
                </c:pt>
                <c:pt idx="117">
                  <c:v>1.1508427746457099</c:v>
                </c:pt>
                <c:pt idx="118">
                  <c:v>1.1508399245085501</c:v>
                </c:pt>
                <c:pt idx="119">
                  <c:v>1.1508370746414101</c:v>
                </c:pt>
                <c:pt idx="120">
                  <c:v>1.15083422504429</c:v>
                </c:pt>
                <c:pt idx="121">
                  <c:v>1.15083137571715</c:v>
                </c:pt>
                <c:pt idx="122">
                  <c:v>1.15082852665997</c:v>
                </c:pt>
                <c:pt idx="123">
                  <c:v>1.1508256778727399</c:v>
                </c:pt>
                <c:pt idx="124">
                  <c:v>1.1508228293554299</c:v>
                </c:pt>
                <c:pt idx="125">
                  <c:v>1.15081998110802</c:v>
                </c:pt>
                <c:pt idx="126">
                  <c:v>1.15081713313048</c:v>
                </c:pt>
                <c:pt idx="127">
                  <c:v>1.1508142854228101</c:v>
                </c:pt>
                <c:pt idx="128">
                  <c:v>1.1508114379849701</c:v>
                </c:pt>
                <c:pt idx="129">
                  <c:v>1.1508085908169401</c:v>
                </c:pt>
                <c:pt idx="130">
                  <c:v>1.1508057439187001</c:v>
                </c:pt>
                <c:pt idx="131">
                  <c:v>1.15080289729023</c:v>
                </c:pt>
                <c:pt idx="132">
                  <c:v>1.1508000509315199</c:v>
                </c:pt>
                <c:pt idx="133">
                  <c:v>1.1507972048425299</c:v>
                </c:pt>
                <c:pt idx="134">
                  <c:v>1.1507943590232399</c:v>
                </c:pt>
                <c:pt idx="135">
                  <c:v>1.1507915134736399</c:v>
                </c:pt>
                <c:pt idx="136">
                  <c:v>1.1507886681937001</c:v>
                </c:pt>
                <c:pt idx="137">
                  <c:v>1.1507858231834001</c:v>
                </c:pt>
                <c:pt idx="138">
                  <c:v>1.1507829784427199</c:v>
                </c:pt>
                <c:pt idx="139">
                  <c:v>1.1507801339716499</c:v>
                </c:pt>
                <c:pt idx="140">
                  <c:v>1.15077728977014</c:v>
                </c:pt>
                <c:pt idx="141">
                  <c:v>1.1507744458382001</c:v>
                </c:pt>
                <c:pt idx="142">
                  <c:v>1.1507716021757799</c:v>
                </c:pt>
                <c:pt idx="143">
                  <c:v>1.1507687587828801</c:v>
                </c:pt>
                <c:pt idx="144">
                  <c:v>1.1507659156594701</c:v>
                </c:pt>
                <c:pt idx="145">
                  <c:v>1.15076307280553</c:v>
                </c:pt>
                <c:pt idx="146">
                  <c:v>1.15076023022104</c:v>
                </c:pt>
                <c:pt idx="147">
                  <c:v>1.15075738790597</c:v>
                </c:pt>
                <c:pt idx="148">
                  <c:v>1.1507545458603201</c:v>
                </c:pt>
                <c:pt idx="149">
                  <c:v>1.15075170408404</c:v>
                </c:pt>
                <c:pt idx="150">
                  <c:v>1.1507488625771201</c:v>
                </c:pt>
                <c:pt idx="151">
                  <c:v>1.1507460213395599</c:v>
                </c:pt>
                <c:pt idx="152">
                  <c:v>1.1507431803713</c:v>
                </c:pt>
                <c:pt idx="153">
                  <c:v>1.1507403396723499</c:v>
                </c:pt>
                <c:pt idx="154">
                  <c:v>1.15073749924267</c:v>
                </c:pt>
                <c:pt idx="155">
                  <c:v>1.15073465908226</c:v>
                </c:pt>
                <c:pt idx="156">
                  <c:v>1.15073181919107</c:v>
                </c:pt>
                <c:pt idx="157">
                  <c:v>1.15072897956909</c:v>
                </c:pt>
                <c:pt idx="158">
                  <c:v>1.15072614021632</c:v>
                </c:pt>
                <c:pt idx="159">
                  <c:v>1.1507233011327</c:v>
                </c:pt>
                <c:pt idx="160">
                  <c:v>1.1507204623182401</c:v>
                </c:pt>
                <c:pt idx="161">
                  <c:v>1.15071762377291</c:v>
                </c:pt>
                <c:pt idx="162">
                  <c:v>1.1507147854966799</c:v>
                </c:pt>
                <c:pt idx="163">
                  <c:v>1.15071194748955</c:v>
                </c:pt>
                <c:pt idx="164">
                  <c:v>1.1507091097514699</c:v>
                </c:pt>
                <c:pt idx="165">
                  <c:v>1.1507062722824299</c:v>
                </c:pt>
                <c:pt idx="166">
                  <c:v>1.1507034350824199</c:v>
                </c:pt>
                <c:pt idx="167">
                  <c:v>1.15070059815141</c:v>
                </c:pt>
                <c:pt idx="168">
                  <c:v>1.1506977614893801</c:v>
                </c:pt>
                <c:pt idx="169">
                  <c:v>1.1506949250962999</c:v>
                </c:pt>
                <c:pt idx="170">
                  <c:v>1.1506920889721699</c:v>
                </c:pt>
                <c:pt idx="171">
                  <c:v>1.1506892531169399</c:v>
                </c:pt>
                <c:pt idx="172">
                  <c:v>1.15068641753062</c:v>
                </c:pt>
                <c:pt idx="173">
                  <c:v>1.15068358221317</c:v>
                </c:pt>
                <c:pt idx="174">
                  <c:v>1.1506807471645699</c:v>
                </c:pt>
                <c:pt idx="175">
                  <c:v>1.1506779123847899</c:v>
                </c:pt>
                <c:pt idx="176">
                  <c:v>1.1506750778738299</c:v>
                </c:pt>
                <c:pt idx="177">
                  <c:v>1.1506722436316501</c:v>
                </c:pt>
                <c:pt idx="178">
                  <c:v>1.1506694096582499</c:v>
                </c:pt>
                <c:pt idx="179">
                  <c:v>1.1506665759535899</c:v>
                </c:pt>
                <c:pt idx="180">
                  <c:v>1.15066374251765</c:v>
                </c:pt>
                <c:pt idx="181">
                  <c:v>1.1506609093504301</c:v>
                </c:pt>
                <c:pt idx="182">
                  <c:v>1.1506580764518799</c:v>
                </c:pt>
                <c:pt idx="183">
                  <c:v>1.1506552438219999</c:v>
                </c:pt>
                <c:pt idx="184">
                  <c:v>1.1506524114607499</c:v>
                </c:pt>
                <c:pt idx="185">
                  <c:v>1.1506495793681299</c:v>
                </c:pt>
                <c:pt idx="186">
                  <c:v>1.1506467475441</c:v>
                </c:pt>
                <c:pt idx="187">
                  <c:v>1.1506439159886499</c:v>
                </c:pt>
                <c:pt idx="188">
                  <c:v>1.1506410847017601</c:v>
                </c:pt>
                <c:pt idx="189">
                  <c:v>1.1506382536833999</c:v>
                </c:pt>
                <c:pt idx="190">
                  <c:v>1.15063542293356</c:v>
                </c:pt>
                <c:pt idx="191">
                  <c:v>1.1506325924522101</c:v>
                </c:pt>
                <c:pt idx="192">
                  <c:v>1.15062976223933</c:v>
                </c:pt>
                <c:pt idx="193">
                  <c:v>1.1506269322949001</c:v>
                </c:pt>
                <c:pt idx="194">
                  <c:v>1.1506241026189099</c:v>
                </c:pt>
                <c:pt idx="195">
                  <c:v>1.1506212732113199</c:v>
                </c:pt>
                <c:pt idx="196">
                  <c:v>1.1506184440721201</c:v>
                </c:pt>
                <c:pt idx="197">
                  <c:v>1.1506156152012901</c:v>
                </c:pt>
                <c:pt idx="198">
                  <c:v>1.1506127865988001</c:v>
                </c:pt>
                <c:pt idx="199">
                  <c:v>1.1506099582646401</c:v>
                </c:pt>
                <c:pt idx="200">
                  <c:v>1.1506071301987899</c:v>
                </c:pt>
                <c:pt idx="201">
                  <c:v>1.15060430240121</c:v>
                </c:pt>
                <c:pt idx="202">
                  <c:v>1.1506014748719</c:v>
                </c:pt>
                <c:pt idx="203">
                  <c:v>1.1505986476108401</c:v>
                </c:pt>
                <c:pt idx="204">
                  <c:v>1.15059582061799</c:v>
                </c:pt>
                <c:pt idx="205">
                  <c:v>1.1505929938933399</c:v>
                </c:pt>
                <c:pt idx="206">
                  <c:v>1.1505901674368699</c:v>
                </c:pt>
                <c:pt idx="207">
                  <c:v>1.1505873412485501</c:v>
                </c:pt>
                <c:pt idx="208">
                  <c:v>1.15058451532838</c:v>
                </c:pt>
                <c:pt idx="209">
                  <c:v>1.1505816896763199</c:v>
                </c:pt>
                <c:pt idx="210">
                  <c:v>1.15057886429235</c:v>
                </c:pt>
                <c:pt idx="211">
                  <c:v>1.1505760391764599</c:v>
                </c:pt>
                <c:pt idx="212">
                  <c:v>1.15057321432862</c:v>
                </c:pt>
                <c:pt idx="213">
                  <c:v>1.15057038974882</c:v>
                </c:pt>
                <c:pt idx="214">
                  <c:v>1.15056756543703</c:v>
                </c:pt>
                <c:pt idx="215">
                  <c:v>1.1505647413932301</c:v>
                </c:pt>
                <c:pt idx="216">
                  <c:v>1.15056191761739</c:v>
                </c:pt>
                <c:pt idx="217">
                  <c:v>1.1505590941095101</c:v>
                </c:pt>
                <c:pt idx="218">
                  <c:v>1.15055627086956</c:v>
                </c:pt>
                <c:pt idx="219">
                  <c:v>1.1505534478975099</c:v>
                </c:pt>
                <c:pt idx="220">
                  <c:v>1.1505506251933399</c:v>
                </c:pt>
                <c:pt idx="221">
                  <c:v>1.1505478027570499</c:v>
                </c:pt>
                <c:pt idx="222">
                  <c:v>1.1505449805886001</c:v>
                </c:pt>
                <c:pt idx="223">
                  <c:v>1.15054215868798</c:v>
                </c:pt>
                <c:pt idx="224">
                  <c:v>1.15053933705515</c:v>
                </c:pt>
                <c:pt idx="225">
                  <c:v>1.15053651569011</c:v>
                </c:pt>
                <c:pt idx="226">
                  <c:v>1.1505336945928399</c:v>
                </c:pt>
                <c:pt idx="227">
                  <c:v>1.1505308737633</c:v>
                </c:pt>
                <c:pt idx="228">
                  <c:v>1.1505280532014801</c:v>
                </c:pt>
                <c:pt idx="229">
                  <c:v>1.1505252329073701</c:v>
                </c:pt>
                <c:pt idx="230">
                  <c:v>1.1505224128809299</c:v>
                </c:pt>
                <c:pt idx="231">
                  <c:v>1.1505195931221499</c:v>
                </c:pt>
                <c:pt idx="232">
                  <c:v>1.15051677363102</c:v>
                </c:pt>
                <c:pt idx="233">
                  <c:v>1.15051395440749</c:v>
                </c:pt>
                <c:pt idx="234">
                  <c:v>1.15051113545156</c:v>
                </c:pt>
                <c:pt idx="235">
                  <c:v>1.15050831676321</c:v>
                </c:pt>
                <c:pt idx="236">
                  <c:v>1.1505054983424099</c:v>
                </c:pt>
                <c:pt idx="237">
                  <c:v>1.15050268018915</c:v>
                </c:pt>
                <c:pt idx="238">
                  <c:v>1.1504998623034</c:v>
                </c:pt>
                <c:pt idx="239">
                  <c:v>1.1504970446851399</c:v>
                </c:pt>
                <c:pt idx="240">
                  <c:v>1.1504942273343599</c:v>
                </c:pt>
                <c:pt idx="241">
                  <c:v>1.15049141025103</c:v>
                </c:pt>
                <c:pt idx="242">
                  <c:v>1.1504885934351301</c:v>
                </c:pt>
                <c:pt idx="243">
                  <c:v>1.1504857768866401</c:v>
                </c:pt>
                <c:pt idx="244">
                  <c:v>1.15048296060553</c:v>
                </c:pt>
                <c:pt idx="245">
                  <c:v>1.15048014459181</c:v>
                </c:pt>
                <c:pt idx="246">
                  <c:v>1.15047732884542</c:v>
                </c:pt>
                <c:pt idx="247">
                  <c:v>1.1504745133663701</c:v>
                </c:pt>
                <c:pt idx="248">
                  <c:v>1.1504716981546199</c:v>
                </c:pt>
                <c:pt idx="249">
                  <c:v>1.1504688832101599</c:v>
                </c:pt>
                <c:pt idx="250">
                  <c:v>1.15046606853296</c:v>
                </c:pt>
                <c:pt idx="251">
                  <c:v>1.15046325412302</c:v>
                </c:pt>
                <c:pt idx="252">
                  <c:v>1.1504604399803</c:v>
                </c:pt>
                <c:pt idx="253">
                  <c:v>1.1504576261047701</c:v>
                </c:pt>
                <c:pt idx="254">
                  <c:v>1.15045481249644</c:v>
                </c:pt>
                <c:pt idx="255">
                  <c:v>1.15045199915527</c:v>
                </c:pt>
                <c:pt idx="256">
                  <c:v>1.15044918608125</c:v>
                </c:pt>
                <c:pt idx="257">
                  <c:v>1.15044637327434</c:v>
                </c:pt>
                <c:pt idx="258">
                  <c:v>1.15044356073453</c:v>
                </c:pt>
                <c:pt idx="259">
                  <c:v>1.15044074846182</c:v>
                </c:pt>
                <c:pt idx="260">
                  <c:v>1.1504379364561601</c:v>
                </c:pt>
                <c:pt idx="261">
                  <c:v>1.1504351247175399</c:v>
                </c:pt>
                <c:pt idx="262">
                  <c:v>1.15043231324594</c:v>
                </c:pt>
                <c:pt idx="263">
                  <c:v>1.15042950204134</c:v>
                </c:pt>
                <c:pt idx="264">
                  <c:v>1.15042669110372</c:v>
                </c:pt>
                <c:pt idx="265">
                  <c:v>1.15042388043306</c:v>
                </c:pt>
                <c:pt idx="266">
                  <c:v>1.15042107002934</c:v>
                </c:pt>
                <c:pt idx="267">
                  <c:v>1.1504182598925301</c:v>
                </c:pt>
                <c:pt idx="268">
                  <c:v>1.15041545002263</c:v>
                </c:pt>
                <c:pt idx="269">
                  <c:v>1.1504126404196</c:v>
                </c:pt>
                <c:pt idx="270">
                  <c:v>1.1504098310834301</c:v>
                </c:pt>
                <c:pt idx="271">
                  <c:v>1.1504070220140901</c:v>
                </c:pt>
                <c:pt idx="272">
                  <c:v>1.1504042132115699</c:v>
                </c:pt>
                <c:pt idx="273">
                  <c:v>1.1504014046758499</c:v>
                </c:pt>
                <c:pt idx="274">
                  <c:v>1.1503985964068999</c:v>
                </c:pt>
                <c:pt idx="275">
                  <c:v>1.15039578840471</c:v>
                </c:pt>
                <c:pt idx="276">
                  <c:v>1.1503929806692501</c:v>
                </c:pt>
                <c:pt idx="277">
                  <c:v>1.1503901732005</c:v>
                </c:pt>
                <c:pt idx="278">
                  <c:v>1.15038736599845</c:v>
                </c:pt>
                <c:pt idx="279">
                  <c:v>1.1503845590630699</c:v>
                </c:pt>
                <c:pt idx="280">
                  <c:v>1.15038175239435</c:v>
                </c:pt>
                <c:pt idx="281">
                  <c:v>1.15037894599226</c:v>
                </c:pt>
                <c:pt idx="282">
                  <c:v>1.15037613985678</c:v>
                </c:pt>
                <c:pt idx="283">
                  <c:v>1.1503733339879001</c:v>
                </c:pt>
                <c:pt idx="284">
                  <c:v>1.1503705283855801</c:v>
                </c:pt>
                <c:pt idx="285">
                  <c:v>1.1503677230498199</c:v>
                </c:pt>
                <c:pt idx="286">
                  <c:v>1.1503649179805899</c:v>
                </c:pt>
                <c:pt idx="287">
                  <c:v>1.1503621131778801</c:v>
                </c:pt>
                <c:pt idx="288">
                  <c:v>1.1503593086416499</c:v>
                </c:pt>
                <c:pt idx="289">
                  <c:v>1.15035650437189</c:v>
                </c:pt>
                <c:pt idx="290">
                  <c:v>1.15035370036858</c:v>
                </c:pt>
                <c:pt idx="291">
                  <c:v>1.15035089663171</c:v>
                </c:pt>
                <c:pt idx="292">
                  <c:v>1.15034809316124</c:v>
                </c:pt>
                <c:pt idx="293">
                  <c:v>1.15034528995717</c:v>
                </c:pt>
                <c:pt idx="294">
                  <c:v>1.1503424870194601</c:v>
                </c:pt>
                <c:pt idx="295">
                  <c:v>1.1503396843481</c:v>
                </c:pt>
                <c:pt idx="296">
                  <c:v>1.1503368819430699</c:v>
                </c:pt>
                <c:pt idx="297">
                  <c:v>1.15033407980436</c:v>
                </c:pt>
                <c:pt idx="298">
                  <c:v>1.1503312779319299</c:v>
                </c:pt>
                <c:pt idx="299">
                  <c:v>1.15032847632577</c:v>
                </c:pt>
                <c:pt idx="300">
                  <c:v>1.1503256749858499</c:v>
                </c:pt>
                <c:pt idx="301">
                  <c:v>1.15032287391217</c:v>
                </c:pt>
                <c:pt idx="302">
                  <c:v>1.1503200731047001</c:v>
                </c:pt>
                <c:pt idx="303">
                  <c:v>1.1503172725634101</c:v>
                </c:pt>
                <c:pt idx="304">
                  <c:v>1.1503144722882901</c:v>
                </c:pt>
                <c:pt idx="305">
                  <c:v>1.1503116722793201</c:v>
                </c:pt>
                <c:pt idx="306">
                  <c:v>1.1503088725364701</c:v>
                </c:pt>
                <c:pt idx="307">
                  <c:v>1.1503060730597401</c:v>
                </c:pt>
                <c:pt idx="308">
                  <c:v>1.1503032738490899</c:v>
                </c:pt>
                <c:pt idx="309">
                  <c:v>1.15030047490451</c:v>
                </c:pt>
                <c:pt idx="310">
                  <c:v>1.15029767622598</c:v>
                </c:pt>
                <c:pt idx="311">
                  <c:v>1.1502948778134701</c:v>
                </c:pt>
                <c:pt idx="312">
                  <c:v>1.15029207966697</c:v>
                </c:pt>
                <c:pt idx="313">
                  <c:v>1.1502892817864601</c:v>
                </c:pt>
                <c:pt idx="314">
                  <c:v>1.15028648417192</c:v>
                </c:pt>
                <c:pt idx="315">
                  <c:v>1.1502836868233199</c:v>
                </c:pt>
                <c:pt idx="316">
                  <c:v>1.15028088974065</c:v>
                </c:pt>
                <c:pt idx="317">
                  <c:v>1.15027809292389</c:v>
                </c:pt>
                <c:pt idx="318">
                  <c:v>1.1502752963730101</c:v>
                </c:pt>
                <c:pt idx="319">
                  <c:v>1.1502725000880001</c:v>
                </c:pt>
                <c:pt idx="320">
                  <c:v>1.1502697040688401</c:v>
                </c:pt>
                <c:pt idx="321">
                  <c:v>1.1502669083155099</c:v>
                </c:pt>
                <c:pt idx="322">
                  <c:v>1.15026411282798</c:v>
                </c:pt>
                <c:pt idx="323">
                  <c:v>1.15026131760624</c:v>
                </c:pt>
                <c:pt idx="324">
                  <c:v>1.15025852265027</c:v>
                </c:pt>
                <c:pt idx="325">
                  <c:v>1.1502557279600401</c:v>
                </c:pt>
                <c:pt idx="326">
                  <c:v>1.15025293353554</c:v>
                </c:pt>
                <c:pt idx="327">
                  <c:v>1.1502501393767499</c:v>
                </c:pt>
                <c:pt idx="328">
                  <c:v>1.1502473454836399</c:v>
                </c:pt>
                <c:pt idx="329">
                  <c:v>1.1502445518562101</c:v>
                </c:pt>
                <c:pt idx="330">
                  <c:v>1.15024175849442</c:v>
                </c:pt>
                <c:pt idx="331">
                  <c:v>1.1502389653982601</c:v>
                </c:pt>
                <c:pt idx="332">
                  <c:v>1.1502361725677099</c:v>
                </c:pt>
                <c:pt idx="333">
                  <c:v>1.15023338000274</c:v>
                </c:pt>
                <c:pt idx="334">
                  <c:v>1.1502305877033501</c:v>
                </c:pt>
                <c:pt idx="335">
                  <c:v>1.1502277956695</c:v>
                </c:pt>
                <c:pt idx="336">
                  <c:v>1.1502250039011701</c:v>
                </c:pt>
                <c:pt idx="337">
                  <c:v>1.1502222123983601</c:v>
                </c:pt>
                <c:pt idx="338">
                  <c:v>1.1502194211610299</c:v>
                </c:pt>
                <c:pt idx="339">
                  <c:v>1.1502166301891801</c:v>
                </c:pt>
                <c:pt idx="340">
                  <c:v>1.1502138394827699</c:v>
                </c:pt>
                <c:pt idx="341">
                  <c:v>1.1502110490417901</c:v>
                </c:pt>
                <c:pt idx="342">
                  <c:v>1.1502082588662199</c:v>
                </c:pt>
                <c:pt idx="343">
                  <c:v>1.1502054689560399</c:v>
                </c:pt>
                <c:pt idx="344">
                  <c:v>1.1502026793112301</c:v>
                </c:pt>
                <c:pt idx="345">
                  <c:v>1.15019988993176</c:v>
                </c:pt>
                <c:pt idx="346">
                  <c:v>1.1501971008176299</c:v>
                </c:pt>
                <c:pt idx="347">
                  <c:v>1.1501943119688101</c:v>
                </c:pt>
                <c:pt idx="348">
                  <c:v>1.15019152338528</c:v>
                </c:pt>
                <c:pt idx="349">
                  <c:v>1.1501887350670199</c:v>
                </c:pt>
                <c:pt idx="350">
                  <c:v>1.1501859470139999</c:v>
                </c:pt>
                <c:pt idx="351">
                  <c:v>1.1501831592262299</c:v>
                </c:pt>
                <c:pt idx="352">
                  <c:v>1.1501803717036601</c:v>
                </c:pt>
                <c:pt idx="353">
                  <c:v>1.15017758444628</c:v>
                </c:pt>
                <c:pt idx="354">
                  <c:v>1.1501747974540799</c:v>
                </c:pt>
                <c:pt idx="355">
                  <c:v>1.1501720107270199</c:v>
                </c:pt>
                <c:pt idx="356">
                  <c:v>1.1501692242651</c:v>
                </c:pt>
                <c:pt idx="357">
                  <c:v>1.1501664380682901</c:v>
                </c:pt>
                <c:pt idx="358">
                  <c:v>1.1501636521365799</c:v>
                </c:pt>
                <c:pt idx="359">
                  <c:v>1.1501608664699401</c:v>
                </c:pt>
                <c:pt idx="360">
                  <c:v>1.1501580810683401</c:v>
                </c:pt>
                <c:pt idx="361">
                  <c:v>1.15015529593179</c:v>
                </c:pt>
                <c:pt idx="362">
                  <c:v>1.15015251106025</c:v>
                </c:pt>
                <c:pt idx="363">
                  <c:v>1.1501497264536999</c:v>
                </c:pt>
                <c:pt idx="364">
                  <c:v>1.15014694211213</c:v>
                </c:pt>
                <c:pt idx="365">
                  <c:v>1.1501441580355101</c:v>
                </c:pt>
                <c:pt idx="366">
                  <c:v>1.15014137422383</c:v>
                </c:pt>
                <c:pt idx="367">
                  <c:v>1.15013859067707</c:v>
                </c:pt>
                <c:pt idx="368">
                  <c:v>1.1501358073951999</c:v>
                </c:pt>
                <c:pt idx="369">
                  <c:v>1.1501330243782</c:v>
                </c:pt>
                <c:pt idx="370">
                  <c:v>1.1501302416260699</c:v>
                </c:pt>
                <c:pt idx="371">
                  <c:v>1.15012745913877</c:v>
                </c:pt>
                <c:pt idx="372">
                  <c:v>1.1501246769162901</c:v>
                </c:pt>
                <c:pt idx="373">
                  <c:v>1.1501218949586101</c:v>
                </c:pt>
                <c:pt idx="374">
                  <c:v>1.1501191132657</c:v>
                </c:pt>
                <c:pt idx="375">
                  <c:v>1.15011633183756</c:v>
                </c:pt>
                <c:pt idx="376">
                  <c:v>1.15011355067415</c:v>
                </c:pt>
                <c:pt idx="377">
                  <c:v>1.15011076977547</c:v>
                </c:pt>
                <c:pt idx="378">
                  <c:v>1.15010798914148</c:v>
                </c:pt>
                <c:pt idx="379">
                  <c:v>1.1501052087721799</c:v>
                </c:pt>
                <c:pt idx="380">
                  <c:v>1.1501024286675401</c:v>
                </c:pt>
                <c:pt idx="381">
                  <c:v>1.1500996488275399</c:v>
                </c:pt>
                <c:pt idx="382">
                  <c:v>1.15009686925216</c:v>
                </c:pt>
                <c:pt idx="383">
                  <c:v>1.1500940899413801</c:v>
                </c:pt>
                <c:pt idx="384">
                  <c:v>1.15009131089519</c:v>
                </c:pt>
                <c:pt idx="385">
                  <c:v>1.1500885321135701</c:v>
                </c:pt>
                <c:pt idx="386">
                  <c:v>1.1500857535964799</c:v>
                </c:pt>
                <c:pt idx="387">
                  <c:v>1.1500829753439199</c:v>
                </c:pt>
                <c:pt idx="388">
                  <c:v>1.1500801973558601</c:v>
                </c:pt>
                <c:pt idx="389">
                  <c:v>1.1500774196323</c:v>
                </c:pt>
                <c:pt idx="390">
                  <c:v>1.1500746421732</c:v>
                </c:pt>
                <c:pt idx="391">
                  <c:v>1.15007186497854</c:v>
                </c:pt>
                <c:pt idx="392">
                  <c:v>1.15006908804832</c:v>
                </c:pt>
                <c:pt idx="393">
                  <c:v>1.15006631138249</c:v>
                </c:pt>
                <c:pt idx="394">
                  <c:v>1.1500635349810699</c:v>
                </c:pt>
                <c:pt idx="395">
                  <c:v>1.1500607588439999</c:v>
                </c:pt>
                <c:pt idx="396">
                  <c:v>1.1500579829713</c:v>
                </c:pt>
                <c:pt idx="397">
                  <c:v>1.15005520736291</c:v>
                </c:pt>
                <c:pt idx="398">
                  <c:v>1.1500524320188401</c:v>
                </c:pt>
                <c:pt idx="399">
                  <c:v>1.1500496569390699</c:v>
                </c:pt>
                <c:pt idx="400">
                  <c:v>1.1500468821235601</c:v>
                </c:pt>
                <c:pt idx="401">
                  <c:v>1.15004410757231</c:v>
                </c:pt>
                <c:pt idx="402">
                  <c:v>1.1500413332852899</c:v>
                </c:pt>
                <c:pt idx="403">
                  <c:v>1.15003855926249</c:v>
                </c:pt>
                <c:pt idx="404">
                  <c:v>1.1500357855038801</c:v>
                </c:pt>
                <c:pt idx="405">
                  <c:v>1.15003301200944</c:v>
                </c:pt>
                <c:pt idx="406">
                  <c:v>1.1500302387791601</c:v>
                </c:pt>
                <c:pt idx="407">
                  <c:v>1.1500274658130201</c:v>
                </c:pt>
                <c:pt idx="408">
                  <c:v>1.1500246931110001</c:v>
                </c:pt>
                <c:pt idx="409">
                  <c:v>1.15002192067308</c:v>
                </c:pt>
                <c:pt idx="410">
                  <c:v>1.1500191484992299</c:v>
                </c:pt>
                <c:pt idx="411">
                  <c:v>1.15001637658944</c:v>
                </c:pt>
                <c:pt idx="412">
                  <c:v>1.15001360494369</c:v>
                </c:pt>
                <c:pt idx="413">
                  <c:v>1.1500108335619701</c:v>
                </c:pt>
                <c:pt idx="414">
                  <c:v>1.1500080624442499</c:v>
                </c:pt>
                <c:pt idx="415">
                  <c:v>1.1500052915905099</c:v>
                </c:pt>
                <c:pt idx="416">
                  <c:v>1.1500025210007301</c:v>
                </c:pt>
                <c:pt idx="417">
                  <c:v>1.1499997506749</c:v>
                </c:pt>
                <c:pt idx="418">
                  <c:v>1.1499969806129899</c:v>
                </c:pt>
                <c:pt idx="419">
                  <c:v>1.1499942108149901</c:v>
                </c:pt>
                <c:pt idx="420">
                  <c:v>1.1499914412808601</c:v>
                </c:pt>
                <c:pt idx="421">
                  <c:v>1.14998867201062</c:v>
                </c:pt>
                <c:pt idx="422">
                  <c:v>1.1499859030042201</c:v>
                </c:pt>
                <c:pt idx="423">
                  <c:v>1.14998313426165</c:v>
                </c:pt>
                <c:pt idx="424">
                  <c:v>1.14998036578288</c:v>
                </c:pt>
                <c:pt idx="425">
                  <c:v>1.1499775975679101</c:v>
                </c:pt>
                <c:pt idx="426">
                  <c:v>1.14997482961671</c:v>
                </c:pt>
                <c:pt idx="427">
                  <c:v>1.1499720619292599</c:v>
                </c:pt>
                <c:pt idx="428">
                  <c:v>1.14996929450554</c:v>
                </c:pt>
                <c:pt idx="429">
                  <c:v>1.1499665273455399</c:v>
                </c:pt>
                <c:pt idx="430">
                  <c:v>1.1499637604492301</c:v>
                </c:pt>
                <c:pt idx="431">
                  <c:v>1.1499609938166</c:v>
                </c:pt>
                <c:pt idx="432">
                  <c:v>1.1499582274476201</c:v>
                </c:pt>
                <c:pt idx="433">
                  <c:v>1.14995546134228</c:v>
                </c:pt>
                <c:pt idx="434">
                  <c:v>1.1499526955005599</c:v>
                </c:pt>
                <c:pt idx="435">
                  <c:v>1.1499499299224401</c:v>
                </c:pt>
                <c:pt idx="436">
                  <c:v>1.1499471646079</c:v>
                </c:pt>
                <c:pt idx="437">
                  <c:v>1.1499443995569101</c:v>
                </c:pt>
                <c:pt idx="438">
                  <c:v>1.14994163476948</c:v>
                </c:pt>
                <c:pt idx="439">
                  <c:v>1.14993887024556</c:v>
                </c:pt>
                <c:pt idx="440">
                  <c:v>1.1499361059851401</c:v>
                </c:pt>
                <c:pt idx="441">
                  <c:v>1.1499333419882101</c:v>
                </c:pt>
                <c:pt idx="442">
                  <c:v>1.14993057825475</c:v>
                </c:pt>
                <c:pt idx="443">
                  <c:v>1.1499278147847301</c:v>
                </c:pt>
                <c:pt idx="444">
                  <c:v>1.1499250515781401</c:v>
                </c:pt>
                <c:pt idx="445">
                  <c:v>1.14992228863496</c:v>
                </c:pt>
                <c:pt idx="446">
                  <c:v>1.14991952595517</c:v>
                </c:pt>
                <c:pt idx="447">
                  <c:v>1.1499167635387399</c:v>
                </c:pt>
                <c:pt idx="448">
                  <c:v>1.1499140013856699</c:v>
                </c:pt>
                <c:pt idx="449">
                  <c:v>1.1499112394959301</c:v>
                </c:pt>
                <c:pt idx="450">
                  <c:v>1.1499084778694999</c:v>
                </c:pt>
                <c:pt idx="451">
                  <c:v>1.14990571650637</c:v>
                </c:pt>
                <c:pt idx="452">
                  <c:v>1.1499029554073401</c:v>
                </c:pt>
                <c:pt idx="453">
                  <c:v>1.1499001945707401</c:v>
                </c:pt>
                <c:pt idx="454">
                  <c:v>1.14989743399738</c:v>
                </c:pt>
                <c:pt idx="455">
                  <c:v>1.14989467368723</c:v>
                </c:pt>
                <c:pt idx="456">
                  <c:v>1.1498919136402901</c:v>
                </c:pt>
                <c:pt idx="457">
                  <c:v>1.1498891538565199</c:v>
                </c:pt>
                <c:pt idx="458">
                  <c:v>1.1498863943359201</c:v>
                </c:pt>
                <c:pt idx="459">
                  <c:v>1.14988363507846</c:v>
                </c:pt>
                <c:pt idx="460">
                  <c:v>1.1498808760841199</c:v>
                </c:pt>
                <c:pt idx="461">
                  <c:v>1.14987811735289</c:v>
                </c:pt>
                <c:pt idx="462">
                  <c:v>1.1498753588847499</c:v>
                </c:pt>
                <c:pt idx="463">
                  <c:v>1.14987260067967</c:v>
                </c:pt>
                <c:pt idx="464">
                  <c:v>1.1498698427376399</c:v>
                </c:pt>
                <c:pt idx="465">
                  <c:v>1.1498670850586299</c:v>
                </c:pt>
                <c:pt idx="466">
                  <c:v>1.1498643276426399</c:v>
                </c:pt>
                <c:pt idx="467">
                  <c:v>1.14986157048964</c:v>
                </c:pt>
                <c:pt idx="468">
                  <c:v>1.1498588135996199</c:v>
                </c:pt>
                <c:pt idx="469">
                  <c:v>1.14985605697254</c:v>
                </c:pt>
                <c:pt idx="470">
                  <c:v>1.1498533006084</c:v>
                </c:pt>
                <c:pt idx="471">
                  <c:v>1.1498505445071801</c:v>
                </c:pt>
                <c:pt idx="472">
                  <c:v>1.1498477886688601</c:v>
                </c:pt>
                <c:pt idx="473">
                  <c:v>1.14984503309341</c:v>
                </c:pt>
                <c:pt idx="474">
                  <c:v>1.1498422777808199</c:v>
                </c:pt>
                <c:pt idx="475">
                  <c:v>1.14983952273108</c:v>
                </c:pt>
                <c:pt idx="476">
                  <c:v>1.1498367679441499</c:v>
                </c:pt>
                <c:pt idx="477">
                  <c:v>1.14983401342003</c:v>
                </c:pt>
                <c:pt idx="478">
                  <c:v>1.1498312591586899</c:v>
                </c:pt>
                <c:pt idx="479">
                  <c:v>1.14982850516012</c:v>
                </c:pt>
                <c:pt idx="480">
                  <c:v>1.1498257514243</c:v>
                </c:pt>
                <c:pt idx="481">
                  <c:v>1.1498229979512</c:v>
                </c:pt>
                <c:pt idx="482">
                  <c:v>1.1498202447408199</c:v>
                </c:pt>
                <c:pt idx="483">
                  <c:v>1.1498174917931201</c:v>
                </c:pt>
                <c:pt idx="484">
                  <c:v>1.14981473910809</c:v>
                </c:pt>
                <c:pt idx="485">
                  <c:v>1.1498119866857199</c:v>
                </c:pt>
                <c:pt idx="486">
                  <c:v>1.14980923452599</c:v>
                </c:pt>
                <c:pt idx="487">
                  <c:v>1.1498064826288601</c:v>
                </c:pt>
                <c:pt idx="488">
                  <c:v>1.1498037309943401</c:v>
                </c:pt>
                <c:pt idx="489">
                  <c:v>1.14980097962239</c:v>
                </c:pt>
                <c:pt idx="490">
                  <c:v>1.1497982285130099</c:v>
                </c:pt>
                <c:pt idx="491">
                  <c:v>1.1497954776661601</c:v>
                </c:pt>
                <c:pt idx="492">
                  <c:v>1.14979272708184</c:v>
                </c:pt>
                <c:pt idx="493">
                  <c:v>1.1497899767600199</c:v>
                </c:pt>
                <c:pt idx="494">
                  <c:v>1.1497872267006899</c:v>
                </c:pt>
                <c:pt idx="495">
                  <c:v>1.1497844769038099</c:v>
                </c:pt>
                <c:pt idx="496">
                  <c:v>1.1497817273694</c:v>
                </c:pt>
                <c:pt idx="497">
                  <c:v>1.1497789780973999</c:v>
                </c:pt>
                <c:pt idx="498">
                  <c:v>1.14977622908782</c:v>
                </c:pt>
                <c:pt idx="499">
                  <c:v>1.1497734803406301</c:v>
                </c:pt>
                <c:pt idx="500">
                  <c:v>1.1497707318558099</c:v>
                </c:pt>
                <c:pt idx="501">
                  <c:v>1.1497679836333501</c:v>
                </c:pt>
                <c:pt idx="502">
                  <c:v>1.14976523567322</c:v>
                </c:pt>
                <c:pt idx="503">
                  <c:v>1.14976248797542</c:v>
                </c:pt>
                <c:pt idx="504">
                  <c:v>1.14975974053991</c:v>
                </c:pt>
                <c:pt idx="505">
                  <c:v>1.14975699336667</c:v>
                </c:pt>
                <c:pt idx="506">
                  <c:v>1.14975424645571</c:v>
                </c:pt>
                <c:pt idx="507">
                  <c:v>1.14975149980698</c:v>
                </c:pt>
                <c:pt idx="508">
                  <c:v>1.14974875342048</c:v>
                </c:pt>
                <c:pt idx="509">
                  <c:v>1.14974600729618</c:v>
                </c:pt>
                <c:pt idx="510">
                  <c:v>1.1497432614340699</c:v>
                </c:pt>
                <c:pt idx="511">
                  <c:v>1.1497405158341301</c:v>
                </c:pt>
                <c:pt idx="512">
                  <c:v>1.1497377704963401</c:v>
                </c:pt>
                <c:pt idx="513">
                  <c:v>1.1497350254206899</c:v>
                </c:pt>
                <c:pt idx="514">
                  <c:v>1.1497322806071399</c:v>
                </c:pt>
                <c:pt idx="515">
                  <c:v>1.1497295360556901</c:v>
                </c:pt>
                <c:pt idx="516">
                  <c:v>1.1497267917663201</c:v>
                </c:pt>
                <c:pt idx="517">
                  <c:v>1.1497240477390001</c:v>
                </c:pt>
                <c:pt idx="518">
                  <c:v>1.14972130397372</c:v>
                </c:pt>
                <c:pt idx="519">
                  <c:v>1.1497185604704701</c:v>
                </c:pt>
                <c:pt idx="520">
                  <c:v>1.1497158172292099</c:v>
                </c:pt>
                <c:pt idx="521">
                  <c:v>1.14971307424994</c:v>
                </c:pt>
                <c:pt idx="522">
                  <c:v>1.14971033153264</c:v>
                </c:pt>
                <c:pt idx="523">
                  <c:v>1.1497075890758299</c:v>
                </c:pt>
                <c:pt idx="524">
                  <c:v>1.1497048468822999</c:v>
                </c:pt>
                <c:pt idx="525">
                  <c:v>1.1497021049506899</c:v>
                </c:pt>
                <c:pt idx="526">
                  <c:v>1.14969936328096</c:v>
                </c:pt>
                <c:pt idx="527">
                  <c:v>1.1496966218731099</c:v>
                </c:pt>
                <c:pt idx="528">
                  <c:v>1.1496938808538699</c:v>
                </c:pt>
                <c:pt idx="529">
                  <c:v>1.1496911399712899</c:v>
                </c:pt>
                <c:pt idx="530">
                  <c:v>1.1496883993485101</c:v>
                </c:pt>
                <c:pt idx="531">
                  <c:v>1.1496856589880899</c:v>
                </c:pt>
                <c:pt idx="532">
                  <c:v>1.1496829188893001</c:v>
                </c:pt>
                <c:pt idx="533">
                  <c:v>1.1496801790523099</c:v>
                </c:pt>
                <c:pt idx="534">
                  <c:v>1.1496774394770499</c:v>
                </c:pt>
                <c:pt idx="535">
                  <c:v>1.1496747001635199</c:v>
                </c:pt>
                <c:pt idx="536">
                  <c:v>1.1496719611116999</c:v>
                </c:pt>
                <c:pt idx="537">
                  <c:v>1.1496692223215701</c:v>
                </c:pt>
                <c:pt idx="538">
                  <c:v>1.1496664837931101</c:v>
                </c:pt>
                <c:pt idx="539">
                  <c:v>1.1496637455262999</c:v>
                </c:pt>
                <c:pt idx="540">
                  <c:v>1.14966100752113</c:v>
                </c:pt>
                <c:pt idx="541">
                  <c:v>1.1496582697775799</c:v>
                </c:pt>
                <c:pt idx="542">
                  <c:v>1.1496555322956199</c:v>
                </c:pt>
                <c:pt idx="543">
                  <c:v>1.14965279507524</c:v>
                </c:pt>
                <c:pt idx="544">
                  <c:v>1.14965005811642</c:v>
                </c:pt>
                <c:pt idx="545">
                  <c:v>1.14964732141915</c:v>
                </c:pt>
                <c:pt idx="546">
                  <c:v>1.1496445849834001</c:v>
                </c:pt>
                <c:pt idx="547">
                  <c:v>1.14964184880915</c:v>
                </c:pt>
                <c:pt idx="548">
                  <c:v>1.1496391128964001</c:v>
                </c:pt>
                <c:pt idx="549">
                  <c:v>1.1496363772451099</c:v>
                </c:pt>
                <c:pt idx="550">
                  <c:v>1.1496336418552799</c:v>
                </c:pt>
                <c:pt idx="551">
                  <c:v>1.14963090672688</c:v>
                </c:pt>
                <c:pt idx="552">
                  <c:v>1.1496281718599</c:v>
                </c:pt>
                <c:pt idx="553">
                  <c:v>1.14962543725431</c:v>
                </c:pt>
                <c:pt idx="554">
                  <c:v>1.1496227029101</c:v>
                </c:pt>
                <c:pt idx="555">
                  <c:v>1.1496199688272499</c:v>
                </c:pt>
                <c:pt idx="556">
                  <c:v>1.1496172350057501</c:v>
                </c:pt>
                <c:pt idx="557">
                  <c:v>1.1496145014455701</c:v>
                </c:pt>
                <c:pt idx="558">
                  <c:v>1.14961176814669</c:v>
                </c:pt>
                <c:pt idx="559">
                  <c:v>1.1496090351091</c:v>
                </c:pt>
                <c:pt idx="560">
                  <c:v>1.1496063023327801</c:v>
                </c:pt>
                <c:pt idx="561">
                  <c:v>1.1496035698177201</c:v>
                </c:pt>
                <c:pt idx="562">
                  <c:v>1.14960083756388</c:v>
                </c:pt>
                <c:pt idx="563">
                  <c:v>1.1495981055712701</c:v>
                </c:pt>
                <c:pt idx="564">
                  <c:v>1.1495953738398399</c:v>
                </c:pt>
                <c:pt idx="565">
                  <c:v>1.1495926423695999</c:v>
                </c:pt>
                <c:pt idx="566">
                  <c:v>1.1495899111605199</c:v>
                </c:pt>
                <c:pt idx="567">
                  <c:v>1.1495871802125801</c:v>
                </c:pt>
                <c:pt idx="568">
                  <c:v>1.1495844495257701</c:v>
                </c:pt>
                <c:pt idx="569">
                  <c:v>1.1495817191000599</c:v>
                </c:pt>
                <c:pt idx="570">
                  <c:v>1.14957898893544</c:v>
                </c:pt>
                <c:pt idx="571">
                  <c:v>1.1495762590318901</c:v>
                </c:pt>
                <c:pt idx="572">
                  <c:v>1.1495735293893901</c:v>
                </c:pt>
                <c:pt idx="573">
                  <c:v>1.1495708000079301</c:v>
                </c:pt>
                <c:pt idx="574">
                  <c:v>1.14956807088748</c:v>
                </c:pt>
                <c:pt idx="575">
                  <c:v>1.1495653420280301</c:v>
                </c:pt>
                <c:pt idx="576">
                  <c:v>1.14956261342956</c:v>
                </c:pt>
                <c:pt idx="577">
                  <c:v>1.1495598850920501</c:v>
                </c:pt>
                <c:pt idx="578">
                  <c:v>1.1495571570154901</c:v>
                </c:pt>
                <c:pt idx="579">
                  <c:v>1.1495544291998501</c:v>
                </c:pt>
                <c:pt idx="580">
                  <c:v>1.14955170164512</c:v>
                </c:pt>
                <c:pt idx="581">
                  <c:v>1.1495489743512799</c:v>
                </c:pt>
                <c:pt idx="582">
                  <c:v>1.14954624731831</c:v>
                </c:pt>
                <c:pt idx="583">
                  <c:v>1.1495435205461999</c:v>
                </c:pt>
                <c:pt idx="584">
                  <c:v>1.14954079403492</c:v>
                </c:pt>
                <c:pt idx="585">
                  <c:v>1.14953806778446</c:v>
                </c:pt>
                <c:pt idx="586">
                  <c:v>1.14953534179479</c:v>
                </c:pt>
                <c:pt idx="587">
                  <c:v>1.1495326160659101</c:v>
                </c:pt>
                <c:pt idx="588">
                  <c:v>1.1495298905978</c:v>
                </c:pt>
                <c:pt idx="589">
                  <c:v>1.14952716539043</c:v>
                </c:pt>
                <c:pt idx="590">
                  <c:v>1.1495244404437801</c:v>
                </c:pt>
                <c:pt idx="591">
                  <c:v>1.1495217157578499</c:v>
                </c:pt>
                <c:pt idx="592">
                  <c:v>1.14951899133261</c:v>
                </c:pt>
                <c:pt idx="593">
                  <c:v>1.1495162671680399</c:v>
                </c:pt>
                <c:pt idx="594">
                  <c:v>1.1495135432641299</c:v>
                </c:pt>
                <c:pt idx="595">
                  <c:v>1.1495108196208601</c:v>
                </c:pt>
                <c:pt idx="596">
                  <c:v>1.14950809623821</c:v>
                </c:pt>
                <c:pt idx="597">
                  <c:v>1.14950537311616</c:v>
                </c:pt>
                <c:pt idx="598">
                  <c:v>1.1495026502546899</c:v>
                </c:pt>
                <c:pt idx="599">
                  <c:v>1.1494999276537901</c:v>
                </c:pt>
                <c:pt idx="600">
                  <c:v>1.14949720531344</c:v>
                </c:pt>
                <c:pt idx="601">
                  <c:v>1.14949448323363</c:v>
                </c:pt>
                <c:pt idx="602">
                  <c:v>1.1494917614143201</c:v>
                </c:pt>
                <c:pt idx="603">
                  <c:v>1.14948903985551</c:v>
                </c:pt>
                <c:pt idx="604">
                  <c:v>1.14948631855718</c:v>
                </c:pt>
                <c:pt idx="605">
                  <c:v>1.1494835975193001</c:v>
                </c:pt>
                <c:pt idx="606">
                  <c:v>1.1494808767418701</c:v>
                </c:pt>
                <c:pt idx="607">
                  <c:v>1.1494781562248599</c:v>
                </c:pt>
                <c:pt idx="608">
                  <c:v>1.14947543596826</c:v>
                </c:pt>
                <c:pt idx="609">
                  <c:v>1.1494727159720399</c:v>
                </c:pt>
                <c:pt idx="610">
                  <c:v>1.1494699962362001</c:v>
                </c:pt>
                <c:pt idx="611">
                  <c:v>1.1494672767606999</c:v>
                </c:pt>
                <c:pt idx="612">
                  <c:v>1.14946455754555</c:v>
                </c:pt>
                <c:pt idx="613">
                  <c:v>1.14946183859071</c:v>
                </c:pt>
                <c:pt idx="614">
                  <c:v>1.1494591198961699</c:v>
                </c:pt>
                <c:pt idx="615">
                  <c:v>1.14945640146191</c:v>
                </c:pt>
                <c:pt idx="616">
                  <c:v>1.1494536832879101</c:v>
                </c:pt>
                <c:pt idx="617">
                  <c:v>1.14945096537416</c:v>
                </c:pt>
                <c:pt idx="618">
                  <c:v>1.14944824772064</c:v>
                </c:pt>
                <c:pt idx="619">
                  <c:v>1.1494455303273201</c:v>
                </c:pt>
                <c:pt idx="620">
                  <c:v>1.1494428131942001</c:v>
                </c:pt>
                <c:pt idx="621">
                  <c:v>1.1494400963212601</c:v>
                </c:pt>
                <c:pt idx="622">
                  <c:v>1.14943737970847</c:v>
                </c:pt>
                <c:pt idx="623">
                  <c:v>1.1494346633558301</c:v>
                </c:pt>
                <c:pt idx="624">
                  <c:v>1.1494319472632999</c:v>
                </c:pt>
                <c:pt idx="625">
                  <c:v>1.14942923143088</c:v>
                </c:pt>
                <c:pt idx="626">
                  <c:v>1.1494265158585399</c:v>
                </c:pt>
                <c:pt idx="627">
                  <c:v>1.14942380054628</c:v>
                </c:pt>
                <c:pt idx="628">
                  <c:v>1.1494210854940601</c:v>
                </c:pt>
                <c:pt idx="629">
                  <c:v>1.1494183707018799</c:v>
                </c:pt>
                <c:pt idx="630">
                  <c:v>1.14941565616971</c:v>
                </c:pt>
                <c:pt idx="631">
                  <c:v>1.1494129418975401</c:v>
                </c:pt>
                <c:pt idx="632">
                  <c:v>1.14941022788535</c:v>
                </c:pt>
                <c:pt idx="633">
                  <c:v>1.1494075141331299</c:v>
                </c:pt>
                <c:pt idx="634">
                  <c:v>1.1494048006408499</c:v>
                </c:pt>
                <c:pt idx="635">
                  <c:v>1.14940208740849</c:v>
                </c:pt>
                <c:pt idx="636">
                  <c:v>1.14939937443605</c:v>
                </c:pt>
                <c:pt idx="637">
                  <c:v>1.1493966617235001</c:v>
                </c:pt>
                <c:pt idx="638">
                  <c:v>1.1493939492708201</c:v>
                </c:pt>
                <c:pt idx="639">
                  <c:v>1.1493912370779999</c:v>
                </c:pt>
                <c:pt idx="640">
                  <c:v>1.14938852514502</c:v>
                </c:pt>
                <c:pt idx="641">
                  <c:v>1.14938581347187</c:v>
                </c:pt>
                <c:pt idx="642">
                  <c:v>1.1493831020585099</c:v>
                </c:pt>
                <c:pt idx="643">
                  <c:v>1.14938039090495</c:v>
                </c:pt>
                <c:pt idx="644">
                  <c:v>1.1493776800111499</c:v>
                </c:pt>
                <c:pt idx="645">
                  <c:v>1.1493749693771</c:v>
                </c:pt>
                <c:pt idx="646">
                  <c:v>1.1493722590027899</c:v>
                </c:pt>
                <c:pt idx="647">
                  <c:v>1.1493695488881901</c:v>
                </c:pt>
                <c:pt idx="648">
                  <c:v>1.1493668390333001</c:v>
                </c:pt>
                <c:pt idx="649">
                  <c:v>1.1493641294380801</c:v>
                </c:pt>
                <c:pt idx="650">
                  <c:v>1.14936142010253</c:v>
                </c:pt>
                <c:pt idx="651">
                  <c:v>1.1493587110266299</c:v>
                </c:pt>
                <c:pt idx="652">
                  <c:v>1.1493560022103499</c:v>
                </c:pt>
                <c:pt idx="653">
                  <c:v>1.1493532936536901</c:v>
                </c:pt>
                <c:pt idx="654">
                  <c:v>1.1493505853566199</c:v>
                </c:pt>
                <c:pt idx="655">
                  <c:v>1.1493478773191199</c:v>
                </c:pt>
                <c:pt idx="656">
                  <c:v>1.14934516954119</c:v>
                </c:pt>
                <c:pt idx="657">
                  <c:v>1.1493424620227899</c:v>
                </c:pt>
                <c:pt idx="658">
                  <c:v>1.1493397547639299</c:v>
                </c:pt>
                <c:pt idx="659">
                  <c:v>1.1493370477645599</c:v>
                </c:pt>
                <c:pt idx="660">
                  <c:v>1.1493343410246899</c:v>
                </c:pt>
                <c:pt idx="661">
                  <c:v>1.1493316345442901</c:v>
                </c:pt>
                <c:pt idx="662">
                  <c:v>1.1493289283233401</c:v>
                </c:pt>
                <c:pt idx="663">
                  <c:v>1.1493262223618299</c:v>
                </c:pt>
                <c:pt idx="664">
                  <c:v>1.14932351665974</c:v>
                </c:pt>
                <c:pt idx="665">
                  <c:v>1.1493208112170501</c:v>
                </c:pt>
                <c:pt idx="666">
                  <c:v>1.1493181060337401</c:v>
                </c:pt>
                <c:pt idx="667">
                  <c:v>1.1493154011098099</c:v>
                </c:pt>
                <c:pt idx="668">
                  <c:v>1.1493126964452201</c:v>
                </c:pt>
                <c:pt idx="669">
                  <c:v>1.1493099920399601</c:v>
                </c:pt>
                <c:pt idx="670">
                  <c:v>1.14930728789402</c:v>
                </c:pt>
                <c:pt idx="671">
                  <c:v>1.1493045840073799</c:v>
                </c:pt>
                <c:pt idx="672">
                  <c:v>1.1493018803800199</c:v>
                </c:pt>
                <c:pt idx="673">
                  <c:v>1.1492991770119201</c:v>
                </c:pt>
                <c:pt idx="674">
                  <c:v>1.14929647390306</c:v>
                </c:pt>
                <c:pt idx="675">
                  <c:v>1.1492937710534401</c:v>
                </c:pt>
                <c:pt idx="676">
                  <c:v>1.14929106846302</c:v>
                </c:pt>
                <c:pt idx="677">
                  <c:v>1.1492883661318001</c:v>
                </c:pt>
                <c:pt idx="678">
                  <c:v>1.14928566405976</c:v>
                </c:pt>
                <c:pt idx="679">
                  <c:v>1.1492829622468701</c:v>
                </c:pt>
                <c:pt idx="680">
                  <c:v>1.1492802606931301</c:v>
                </c:pt>
                <c:pt idx="681">
                  <c:v>1.1492775593985101</c:v>
                </c:pt>
                <c:pt idx="682">
                  <c:v>1.1492748583629999</c:v>
                </c:pt>
                <c:pt idx="683">
                  <c:v>1.1492721575865801</c:v>
                </c:pt>
                <c:pt idx="684">
                  <c:v>1.1492694570692299</c:v>
                </c:pt>
                <c:pt idx="685">
                  <c:v>1.14926675681093</c:v>
                </c:pt>
                <c:pt idx="686">
                  <c:v>1.1492640568116801</c:v>
                </c:pt>
                <c:pt idx="687">
                  <c:v>1.1492613570714401</c:v>
                </c:pt>
                <c:pt idx="688">
                  <c:v>1.14925865759021</c:v>
                </c:pt>
                <c:pt idx="689">
                  <c:v>1.14925595836797</c:v>
                </c:pt>
                <c:pt idx="690">
                  <c:v>1.14925325940469</c:v>
                </c:pt>
                <c:pt idx="691">
                  <c:v>1.14925056070036</c:v>
                </c:pt>
                <c:pt idx="692">
                  <c:v>1.14924786225497</c:v>
                </c:pt>
                <c:pt idx="693">
                  <c:v>1.1492451640685</c:v>
                </c:pt>
                <c:pt idx="694">
                  <c:v>1.14924246614093</c:v>
                </c:pt>
                <c:pt idx="695">
                  <c:v>1.14923976847224</c:v>
                </c:pt>
                <c:pt idx="696">
                  <c:v>1.14923707106242</c:v>
                </c:pt>
                <c:pt idx="697">
                  <c:v>1.1492343739114399</c:v>
                </c:pt>
                <c:pt idx="698">
                  <c:v>1.1492316770193001</c:v>
                </c:pt>
                <c:pt idx="699">
                  <c:v>1.1492289803859601</c:v>
                </c:pt>
                <c:pt idx="700">
                  <c:v>1.14922628401143</c:v>
                </c:pt>
                <c:pt idx="701">
                  <c:v>1.14922358789568</c:v>
                </c:pt>
                <c:pt idx="702">
                  <c:v>1.1492208920386899</c:v>
                </c:pt>
                <c:pt idx="703">
                  <c:v>1.14921819644045</c:v>
                </c:pt>
                <c:pt idx="704">
                  <c:v>1.14921550110093</c:v>
                </c:pt>
                <c:pt idx="705">
                  <c:v>1.1492128060201301</c:v>
                </c:pt>
                <c:pt idx="706">
                  <c:v>1.14921011119802</c:v>
                </c:pt>
                <c:pt idx="707">
                  <c:v>1.14920741663458</c:v>
                </c:pt>
                <c:pt idx="708">
                  <c:v>1.1492047223298101</c:v>
                </c:pt>
                <c:pt idx="709">
                  <c:v>1.1492020282836799</c:v>
                </c:pt>
                <c:pt idx="710">
                  <c:v>1.1491993344961799</c:v>
                </c:pt>
                <c:pt idx="711">
                  <c:v>1.14919664096728</c:v>
                </c:pt>
                <c:pt idx="712">
                  <c:v>1.1491939476969799</c:v>
                </c:pt>
                <c:pt idx="713">
                  <c:v>1.1491912546852501</c:v>
                </c:pt>
                <c:pt idx="714">
                  <c:v>1.1491885619320801</c:v>
                </c:pt>
                <c:pt idx="715">
                  <c:v>1.1491858694374499</c:v>
                </c:pt>
                <c:pt idx="716">
                  <c:v>1.1491831772013399</c:v>
                </c:pt>
                <c:pt idx="717">
                  <c:v>1.1491804852237499</c:v>
                </c:pt>
                <c:pt idx="718">
                  <c:v>1.1491777935046299</c:v>
                </c:pt>
                <c:pt idx="719">
                  <c:v>1.14917510204399</c:v>
                </c:pt>
                <c:pt idx="720">
                  <c:v>1.14917241084181</c:v>
                </c:pt>
                <c:pt idx="721">
                  <c:v>1.1491697198980699</c:v>
                </c:pt>
                <c:pt idx="722">
                  <c:v>1.1491670292127401</c:v>
                </c:pt>
                <c:pt idx="723">
                  <c:v>1.1491643387858199</c:v>
                </c:pt>
                <c:pt idx="724">
                  <c:v>1.14916164861729</c:v>
                </c:pt>
                <c:pt idx="725">
                  <c:v>1.14915895870713</c:v>
                </c:pt>
                <c:pt idx="726">
                  <c:v>1.1491562690553201</c:v>
                </c:pt>
                <c:pt idx="727">
                  <c:v>1.1491535796618499</c:v>
                </c:pt>
                <c:pt idx="728">
                  <c:v>1.1491508905267001</c:v>
                </c:pt>
                <c:pt idx="729">
                  <c:v>1.14914820164985</c:v>
                </c:pt>
                <c:pt idx="730">
                  <c:v>1.14914551303129</c:v>
                </c:pt>
                <c:pt idx="731">
                  <c:v>1.14914282467099</c:v>
                </c:pt>
                <c:pt idx="732">
                  <c:v>1.14914013656894</c:v>
                </c:pt>
                <c:pt idx="733">
                  <c:v>1.14913744872513</c:v>
                </c:pt>
                <c:pt idx="734">
                  <c:v>1.1491347611395499</c:v>
                </c:pt>
                <c:pt idx="735">
                  <c:v>1.14913207381215</c:v>
                </c:pt>
                <c:pt idx="736">
                  <c:v>1.14912938674295</c:v>
                </c:pt>
                <c:pt idx="737">
                  <c:v>1.1491266999319101</c:v>
                </c:pt>
                <c:pt idx="738">
                  <c:v>1.1491240133790199</c:v>
                </c:pt>
                <c:pt idx="739">
                  <c:v>1.14912132708426</c:v>
                </c:pt>
                <c:pt idx="740">
                  <c:v>1.14911864104762</c:v>
                </c:pt>
                <c:pt idx="741">
                  <c:v>1.1491159552690799</c:v>
                </c:pt>
                <c:pt idx="742">
                  <c:v>1.1491132697486299</c:v>
                </c:pt>
                <c:pt idx="743">
                  <c:v>1.1491105844862299</c:v>
                </c:pt>
                <c:pt idx="744">
                  <c:v>1.14910789948189</c:v>
                </c:pt>
                <c:pt idx="745">
                  <c:v>1.14910521473558</c:v>
                </c:pt>
                <c:pt idx="746">
                  <c:v>1.1491025302472899</c:v>
                </c:pt>
                <c:pt idx="747">
                  <c:v>1.1490998460169899</c:v>
                </c:pt>
                <c:pt idx="748">
                  <c:v>1.1490971620446699</c:v>
                </c:pt>
                <c:pt idx="749">
                  <c:v>1.1490944783303201</c:v>
                </c:pt>
                <c:pt idx="750">
                  <c:v>1.1490917948739201</c:v>
                </c:pt>
                <c:pt idx="751">
                  <c:v>1.14908911167545</c:v>
                </c:pt>
                <c:pt idx="752">
                  <c:v>1.1490864287348901</c:v>
                </c:pt>
                <c:pt idx="753">
                  <c:v>1.1490837460522301</c:v>
                </c:pt>
                <c:pt idx="754">
                  <c:v>1.14908106362746</c:v>
                </c:pt>
                <c:pt idx="755">
                  <c:v>1.1490783814605401</c:v>
                </c:pt>
                <c:pt idx="756">
                  <c:v>1.1490756995514799</c:v>
                </c:pt>
                <c:pt idx="757">
                  <c:v>1.14907301790024</c:v>
                </c:pt>
                <c:pt idx="758">
                  <c:v>1.14907033650682</c:v>
                </c:pt>
                <c:pt idx="759">
                  <c:v>1.14906765537119</c:v>
                </c:pt>
                <c:pt idx="760">
                  <c:v>1.1490649744933501</c:v>
                </c:pt>
                <c:pt idx="761">
                  <c:v>1.14906229387326</c:v>
                </c:pt>
                <c:pt idx="762">
                  <c:v>1.1490596135109299</c:v>
                </c:pt>
                <c:pt idx="763">
                  <c:v>1.1490569334063301</c:v>
                </c:pt>
                <c:pt idx="764">
                  <c:v>1.1490542535594299</c:v>
                </c:pt>
                <c:pt idx="765">
                  <c:v>1.14905157397024</c:v>
                </c:pt>
                <c:pt idx="766">
                  <c:v>1.1490488946387301</c:v>
                </c:pt>
                <c:pt idx="767">
                  <c:v>1.14904621556487</c:v>
                </c:pt>
                <c:pt idx="768">
                  <c:v>1.14904353674867</c:v>
                </c:pt>
                <c:pt idx="769">
                  <c:v>1.1490408581900999</c:v>
                </c:pt>
                <c:pt idx="770">
                  <c:v>1.14903817988913</c:v>
                </c:pt>
                <c:pt idx="771">
                  <c:v>1.1490355018457701</c:v>
                </c:pt>
                <c:pt idx="772">
                  <c:v>1.1490328240599801</c:v>
                </c:pt>
                <c:pt idx="773">
                  <c:v>1.1490301465317601</c:v>
                </c:pt>
                <c:pt idx="774">
                  <c:v>1.14902746926109</c:v>
                </c:pt>
                <c:pt idx="775">
                  <c:v>1.14902479224794</c:v>
                </c:pt>
                <c:pt idx="776">
                  <c:v>1.1490221154923099</c:v>
                </c:pt>
                <c:pt idx="777">
                  <c:v>1.1490194389941799</c:v>
                </c:pt>
                <c:pt idx="778">
                  <c:v>1.1490167627535199</c:v>
                </c:pt>
                <c:pt idx="779">
                  <c:v>1.14901408677033</c:v>
                </c:pt>
                <c:pt idx="780">
                  <c:v>1.1490114110445899</c:v>
                </c:pt>
                <c:pt idx="781">
                  <c:v>1.1490087355762799</c:v>
                </c:pt>
                <c:pt idx="782">
                  <c:v>1.14900606036538</c:v>
                </c:pt>
                <c:pt idx="783">
                  <c:v>1.14900338541187</c:v>
                </c:pt>
                <c:pt idx="784">
                  <c:v>1.1490007107157501</c:v>
                </c:pt>
                <c:pt idx="785">
                  <c:v>1.14899803627699</c:v>
                </c:pt>
                <c:pt idx="786">
                  <c:v>1.14899536209558</c:v>
                </c:pt>
                <c:pt idx="787">
                  <c:v>1.1489926881715</c:v>
                </c:pt>
                <c:pt idx="788">
                  <c:v>1.14899001450474</c:v>
                </c:pt>
                <c:pt idx="789">
                  <c:v>1.14898734109527</c:v>
                </c:pt>
                <c:pt idx="790">
                  <c:v>1.14898466794308</c:v>
                </c:pt>
                <c:pt idx="791">
                  <c:v>1.1489819950481599</c:v>
                </c:pt>
                <c:pt idx="792">
                  <c:v>1.1489793224104901</c:v>
                </c:pt>
                <c:pt idx="793">
                  <c:v>1.14897665003005</c:v>
                </c:pt>
                <c:pt idx="794">
                  <c:v>1.14897397790682</c:v>
                </c:pt>
                <c:pt idx="795">
                  <c:v>1.1489713060408</c:v>
                </c:pt>
                <c:pt idx="796">
                  <c:v>1.1489686344319501</c:v>
                </c:pt>
                <c:pt idx="797">
                  <c:v>1.14896596308027</c:v>
                </c:pt>
                <c:pt idx="798">
                  <c:v>1.14896329198574</c:v>
                </c:pt>
                <c:pt idx="799">
                  <c:v>1.1489606211483501</c:v>
                </c:pt>
                <c:pt idx="800">
                  <c:v>1.14895795056807</c:v>
                </c:pt>
                <c:pt idx="801">
                  <c:v>1.1489552802448899</c:v>
                </c:pt>
                <c:pt idx="802">
                  <c:v>1.1489526101787899</c:v>
                </c:pt>
                <c:pt idx="803">
                  <c:v>1.1489499403697601</c:v>
                </c:pt>
                <c:pt idx="804">
                  <c:v>1.1489472708177799</c:v>
                </c:pt>
                <c:pt idx="805">
                  <c:v>1.1489446015228399</c:v>
                </c:pt>
                <c:pt idx="806">
                  <c:v>1.1489419324849099</c:v>
                </c:pt>
                <c:pt idx="807">
                  <c:v>1.1489392637039799</c:v>
                </c:pt>
                <c:pt idx="808">
                  <c:v>1.1489365951800401</c:v>
                </c:pt>
                <c:pt idx="809">
                  <c:v>1.1489339269130701</c:v>
                </c:pt>
                <c:pt idx="810">
                  <c:v>1.14893125890305</c:v>
                </c:pt>
                <c:pt idx="811">
                  <c:v>1.14892859114996</c:v>
                </c:pt>
                <c:pt idx="812">
                  <c:v>1.1489259236538001</c:v>
                </c:pt>
                <c:pt idx="813">
                  <c:v>1.14892325641454</c:v>
                </c:pt>
                <c:pt idx="814">
                  <c:v>1.1489205894321599</c:v>
                </c:pt>
                <c:pt idx="815">
                  <c:v>1.1489179227066599</c:v>
                </c:pt>
                <c:pt idx="816">
                  <c:v>1.1489152562380101</c:v>
                </c:pt>
                <c:pt idx="817">
                  <c:v>1.1489125900261901</c:v>
                </c:pt>
                <c:pt idx="818">
                  <c:v>1.1489099240712</c:v>
                </c:pt>
                <c:pt idx="819">
                  <c:v>1.14890725837301</c:v>
                </c:pt>
                <c:pt idx="820">
                  <c:v>1.14890459293161</c:v>
                </c:pt>
                <c:pt idx="821">
                  <c:v>1.1489019277469901</c:v>
                </c:pt>
                <c:pt idx="822">
                  <c:v>1.1488992628191099</c:v>
                </c:pt>
                <c:pt idx="823">
                  <c:v>1.14889659814798</c:v>
                </c:pt>
                <c:pt idx="824">
                  <c:v>1.14889393373358</c:v>
                </c:pt>
                <c:pt idx="825">
                  <c:v>1.1488912695758799</c:v>
                </c:pt>
                <c:pt idx="826">
                  <c:v>1.1488886056748699</c:v>
                </c:pt>
                <c:pt idx="827">
                  <c:v>1.14888594203053</c:v>
                </c:pt>
                <c:pt idx="828">
                  <c:v>1.14888327864285</c:v>
                </c:pt>
                <c:pt idx="829">
                  <c:v>1.1488806155118201</c:v>
                </c:pt>
                <c:pt idx="830">
                  <c:v>1.14887795263741</c:v>
                </c:pt>
                <c:pt idx="831">
                  <c:v>1.14887529001961</c:v>
                </c:pt>
                <c:pt idx="832">
                  <c:v>1.14887262765841</c:v>
                </c:pt>
                <c:pt idx="833">
                  <c:v>1.14886996555378</c:v>
                </c:pt>
                <c:pt idx="834">
                  <c:v>1.14886730370571</c:v>
                </c:pt>
                <c:pt idx="835">
                  <c:v>1.1488646421141799</c:v>
                </c:pt>
                <c:pt idx="836">
                  <c:v>1.14886198077919</c:v>
                </c:pt>
                <c:pt idx="837">
                  <c:v>1.1488593197007</c:v>
                </c:pt>
                <c:pt idx="838">
                  <c:v>1.1488566588787199</c:v>
                </c:pt>
                <c:pt idx="839">
                  <c:v>1.14885399831321</c:v>
                </c:pt>
                <c:pt idx="840">
                  <c:v>1.1488513380041601</c:v>
                </c:pt>
                <c:pt idx="841">
                  <c:v>1.1488486779515701</c:v>
                </c:pt>
                <c:pt idx="842">
                  <c:v>1.1488460181554001</c:v>
                </c:pt>
                <c:pt idx="843">
                  <c:v>1.1488433586156499</c:v>
                </c:pt>
                <c:pt idx="844">
                  <c:v>1.1488406993322999</c:v>
                </c:pt>
                <c:pt idx="845">
                  <c:v>1.14883804030533</c:v>
                </c:pt>
                <c:pt idx="846">
                  <c:v>1.1488353815347301</c:v>
                </c:pt>
                <c:pt idx="847">
                  <c:v>1.14883272302048</c:v>
                </c:pt>
                <c:pt idx="848">
                  <c:v>1.14883006476256</c:v>
                </c:pt>
                <c:pt idx="849">
                  <c:v>1.1488274067609601</c:v>
                </c:pt>
                <c:pt idx="850">
                  <c:v>1.14882474901566</c:v>
                </c:pt>
                <c:pt idx="851">
                  <c:v>1.14882209152665</c:v>
                </c:pt>
                <c:pt idx="852">
                  <c:v>1.14881943429391</c:v>
                </c:pt>
                <c:pt idx="853">
                  <c:v>1.14881677731742</c:v>
                </c:pt>
                <c:pt idx="854">
                  <c:v>1.14881412059717</c:v>
                </c:pt>
                <c:pt idx="855">
                  <c:v>1.1488114641331399</c:v>
                </c:pt>
                <c:pt idx="856">
                  <c:v>1.14880880792532</c:v>
                </c:pt>
                <c:pt idx="857">
                  <c:v>1.1488061519736801</c:v>
                </c:pt>
                <c:pt idx="858">
                  <c:v>1.1488034962782201</c:v>
                </c:pt>
                <c:pt idx="859">
                  <c:v>1.1488008408389201</c:v>
                </c:pt>
                <c:pt idx="860">
                  <c:v>1.1487981856557601</c:v>
                </c:pt>
                <c:pt idx="861">
                  <c:v>1.1487955307287201</c:v>
                </c:pt>
                <c:pt idx="862">
                  <c:v>1.1487928760577899</c:v>
                </c:pt>
                <c:pt idx="863">
                  <c:v>1.14879022164296</c:v>
                </c:pt>
                <c:pt idx="864">
                  <c:v>1.1487875674842001</c:v>
                </c:pt>
                <c:pt idx="865">
                  <c:v>1.14878491358151</c:v>
                </c:pt>
                <c:pt idx="866">
                  <c:v>1.1487822599348501</c:v>
                </c:pt>
                <c:pt idx="867">
                  <c:v>1.1487796065442299</c:v>
                </c:pt>
                <c:pt idx="868">
                  <c:v>1.1487769534096199</c:v>
                </c:pt>
                <c:pt idx="869">
                  <c:v>1.14877430053101</c:v>
                </c:pt>
                <c:pt idx="870">
                  <c:v>1.14877164790838</c:v>
                </c:pt>
                <c:pt idx="871">
                  <c:v>1.14876899554171</c:v>
                </c:pt>
                <c:pt idx="872">
                  <c:v>1.148766343431</c:v>
                </c:pt>
                <c:pt idx="873">
                  <c:v>1.1487636915762101</c:v>
                </c:pt>
                <c:pt idx="874">
                  <c:v>1.14876103997735</c:v>
                </c:pt>
                <c:pt idx="875">
                  <c:v>1.14875838863438</c:v>
                </c:pt>
                <c:pt idx="876">
                  <c:v>1.1487557375473001</c:v>
                </c:pt>
                <c:pt idx="877">
                  <c:v>1.14875308671609</c:v>
                </c:pt>
                <c:pt idx="878">
                  <c:v>1.1487504361407399</c:v>
                </c:pt>
                <c:pt idx="879">
                  <c:v>1.1487477858212201</c:v>
                </c:pt>
                <c:pt idx="880">
                  <c:v>1.14874513575752</c:v>
                </c:pt>
                <c:pt idx="881">
                  <c:v>1.14874248594963</c:v>
                </c:pt>
                <c:pt idx="882">
                  <c:v>1.1487398363975301</c:v>
                </c:pt>
                <c:pt idx="883">
                  <c:v>1.1487371871012</c:v>
                </c:pt>
                <c:pt idx="884">
                  <c:v>1.14873453806063</c:v>
                </c:pt>
                <c:pt idx="885">
                  <c:v>1.14873188927581</c:v>
                </c:pt>
                <c:pt idx="886">
                  <c:v>1.1487292407467</c:v>
                </c:pt>
                <c:pt idx="887">
                  <c:v>1.1487265924733101</c:v>
                </c:pt>
                <c:pt idx="888">
                  <c:v>1.1487239444556201</c:v>
                </c:pt>
                <c:pt idx="889">
                  <c:v>1.1487212966936</c:v>
                </c:pt>
                <c:pt idx="890">
                  <c:v>1.1487186491872501</c:v>
                </c:pt>
                <c:pt idx="891">
                  <c:v>1.1487160019365401</c:v>
                </c:pt>
                <c:pt idx="892">
                  <c:v>1.1487133549414601</c:v>
                </c:pt>
                <c:pt idx="893">
                  <c:v>1.1487107082020001</c:v>
                </c:pt>
                <c:pt idx="894">
                  <c:v>1.14870806171814</c:v>
                </c:pt>
                <c:pt idx="895">
                  <c:v>1.1487054154898699</c:v>
                </c:pt>
                <c:pt idx="896">
                  <c:v>1.1487027695171601</c:v>
                </c:pt>
                <c:pt idx="897">
                  <c:v>1.1487001238000001</c:v>
                </c:pt>
                <c:pt idx="898">
                  <c:v>1.1486974783383801</c:v>
                </c:pt>
                <c:pt idx="899">
                  <c:v>1.1486948331322799</c:v>
                </c:pt>
                <c:pt idx="900">
                  <c:v>1.1486921881816801</c:v>
                </c:pt>
                <c:pt idx="901">
                  <c:v>1.14868954348657</c:v>
                </c:pt>
                <c:pt idx="902">
                  <c:v>1.1486868990469401</c:v>
                </c:pt>
                <c:pt idx="903">
                  <c:v>1.14868425486276</c:v>
                </c:pt>
                <c:pt idx="904">
                  <c:v>1.1486816109340301</c:v>
                </c:pt>
                <c:pt idx="905">
                  <c:v>1.1486789672607201</c:v>
                </c:pt>
                <c:pt idx="906">
                  <c:v>1.1486763238428299</c:v>
                </c:pt>
                <c:pt idx="907">
                  <c:v>1.1486736806803199</c:v>
                </c:pt>
                <c:pt idx="908">
                  <c:v>1.1486710377731999</c:v>
                </c:pt>
                <c:pt idx="909">
                  <c:v>1.14866839512144</c:v>
                </c:pt>
                <c:pt idx="910">
                  <c:v>1.1486657527250199</c:v>
                </c:pt>
                <c:pt idx="911">
                  <c:v>1.14866311058394</c:v>
                </c:pt>
                <c:pt idx="912">
                  <c:v>1.1486604686981801</c:v>
                </c:pt>
                <c:pt idx="913">
                  <c:v>1.1486578270677099</c:v>
                </c:pt>
                <c:pt idx="914">
                  <c:v>1.14865518569253</c:v>
                </c:pt>
                <c:pt idx="915">
                  <c:v>1.1486525445726199</c:v>
                </c:pt>
                <c:pt idx="916">
                  <c:v>1.1486499037079601</c:v>
                </c:pt>
                <c:pt idx="917">
                  <c:v>1.14864726309853</c:v>
                </c:pt>
                <c:pt idx="918">
                  <c:v>1.1486446227443301</c:v>
                </c:pt>
                <c:pt idx="919">
                  <c:v>1.14864198264534</c:v>
                </c:pt>
                <c:pt idx="920">
                  <c:v>1.14863934280154</c:v>
                </c:pt>
                <c:pt idx="921">
                  <c:v>1.1486367032129099</c:v>
                </c:pt>
                <c:pt idx="922">
                  <c:v>1.1486340638794399</c:v>
                </c:pt>
                <c:pt idx="923">
                  <c:v>1.14863142480112</c:v>
                </c:pt>
                <c:pt idx="924">
                  <c:v>1.1486287859779201</c:v>
                </c:pt>
                <c:pt idx="925">
                  <c:v>1.14862614740984</c:v>
                </c:pt>
                <c:pt idx="926">
                  <c:v>1.14862350909685</c:v>
                </c:pt>
                <c:pt idx="927">
                  <c:v>1.1486208710389401</c:v>
                </c:pt>
                <c:pt idx="928">
                  <c:v>1.1486182332360999</c:v>
                </c:pt>
                <c:pt idx="929">
                  <c:v>1.14861559568831</c:v>
                </c:pt>
                <c:pt idx="930">
                  <c:v>1.14861295839556</c:v>
                </c:pt>
                <c:pt idx="931">
                  <c:v>1.14861032135782</c:v>
                </c:pt>
                <c:pt idx="932">
                  <c:v>1.1486076845750901</c:v>
                </c:pt>
                <c:pt idx="933">
                  <c:v>1.14860504804734</c:v>
                </c:pt>
                <c:pt idx="934">
                  <c:v>1.1486024117745699</c:v>
                </c:pt>
                <c:pt idx="935">
                  <c:v>1.1485997757567501</c:v>
                </c:pt>
                <c:pt idx="936">
                  <c:v>1.1485971399938799</c:v>
                </c:pt>
                <c:pt idx="937">
                  <c:v>1.14859450448593</c:v>
                </c:pt>
                <c:pt idx="938">
                  <c:v>1.14859186923289</c:v>
                </c:pt>
                <c:pt idx="939">
                  <c:v>1.1485892342347399</c:v>
                </c:pt>
                <c:pt idx="940">
                  <c:v>1.1485865994914799</c:v>
                </c:pt>
                <c:pt idx="941">
                  <c:v>1.14858396500308</c:v>
                </c:pt>
                <c:pt idx="942">
                  <c:v>1.1485813307695201</c:v>
                </c:pt>
                <c:pt idx="943">
                  <c:v>1.1485786967908</c:v>
                </c:pt>
                <c:pt idx="944">
                  <c:v>1.1485760630669</c:v>
                </c:pt>
                <c:pt idx="945">
                  <c:v>1.1485734295978001</c:v>
                </c:pt>
                <c:pt idx="946">
                  <c:v>1.1485707963834799</c:v>
                </c:pt>
                <c:pt idx="947">
                  <c:v>1.14856816342393</c:v>
                </c:pt>
                <c:pt idx="948">
                  <c:v>1.14856553071914</c:v>
                </c:pt>
                <c:pt idx="949">
                  <c:v>1.1485628982690901</c:v>
                </c:pt>
                <c:pt idx="950">
                  <c:v>1.1485602660737699</c:v>
                </c:pt>
                <c:pt idx="951">
                  <c:v>1.14855763413315</c:v>
                </c:pt>
                <c:pt idx="952">
                  <c:v>1.14855500244723</c:v>
                </c:pt>
                <c:pt idx="953">
                  <c:v>1.14855237101598</c:v>
                </c:pt>
                <c:pt idx="954">
                  <c:v>1.1485497398394</c:v>
                </c:pt>
                <c:pt idx="955">
                  <c:v>1.1485471089174699</c:v>
                </c:pt>
                <c:pt idx="956">
                  <c:v>1.1485444782501599</c:v>
                </c:pt>
                <c:pt idx="957">
                  <c:v>1.14854184783748</c:v>
                </c:pt>
                <c:pt idx="958">
                  <c:v>1.14853921767939</c:v>
                </c:pt>
                <c:pt idx="959">
                  <c:v>1.14853658777589</c:v>
                </c:pt>
                <c:pt idx="960">
                  <c:v>1.14853395812696</c:v>
                </c:pt>
                <c:pt idx="961">
                  <c:v>1.14853132873258</c:v>
                </c:pt>
                <c:pt idx="962">
                  <c:v>1.1485286995927499</c:v>
                </c:pt>
                <c:pt idx="963">
                  <c:v>1.1485260707074401</c:v>
                </c:pt>
                <c:pt idx="964">
                  <c:v>1.1485234420766399</c:v>
                </c:pt>
                <c:pt idx="965">
                  <c:v>1.14852081370033</c:v>
                </c:pt>
                <c:pt idx="966">
                  <c:v>1.1485181855785001</c:v>
                </c:pt>
                <c:pt idx="967">
                  <c:v>1.1485155577111299</c:v>
                </c:pt>
                <c:pt idx="968">
                  <c:v>1.14851293009821</c:v>
                </c:pt>
                <c:pt idx="969">
                  <c:v>1.1485103027397201</c:v>
                </c:pt>
                <c:pt idx="970">
                  <c:v>1.14850767563565</c:v>
                </c:pt>
                <c:pt idx="971">
                  <c:v>1.14850504878598</c:v>
                </c:pt>
                <c:pt idx="972">
                  <c:v>1.1485024221907001</c:v>
                </c:pt>
                <c:pt idx="973">
                  <c:v>1.14849979584979</c:v>
                </c:pt>
                <c:pt idx="974">
                  <c:v>1.14849716976323</c:v>
                </c:pt>
                <c:pt idx="975">
                  <c:v>1.1484945439310099</c:v>
                </c:pt>
                <c:pt idx="976">
                  <c:v>1.1484919183531199</c:v>
                </c:pt>
                <c:pt idx="977">
                  <c:v>1.1484892930295401</c:v>
                </c:pt>
                <c:pt idx="978">
                  <c:v>1.1484866679602601</c:v>
                </c:pt>
                <c:pt idx="979">
                  <c:v>1.1484840431452501</c:v>
                </c:pt>
                <c:pt idx="980">
                  <c:v>1.14848141858451</c:v>
                </c:pt>
                <c:pt idx="981">
                  <c:v>1.1484787942780199</c:v>
                </c:pt>
                <c:pt idx="982">
                  <c:v>1.14847617022575</c:v>
                </c:pt>
                <c:pt idx="983">
                  <c:v>1.14847354642771</c:v>
                </c:pt>
                <c:pt idx="984">
                  <c:v>1.1484709228838801</c:v>
                </c:pt>
                <c:pt idx="985">
                  <c:v>1.1484682995942199</c:v>
                </c:pt>
                <c:pt idx="986">
                  <c:v>1.14846567655875</c:v>
                </c:pt>
                <c:pt idx="987">
                  <c:v>1.1484630537774301</c:v>
                </c:pt>
                <c:pt idx="988">
                  <c:v>1.14846043125025</c:v>
                </c:pt>
                <c:pt idx="989">
                  <c:v>1.1484578089772</c:v>
                </c:pt>
                <c:pt idx="990">
                  <c:v>1.14845518695826</c:v>
                </c:pt>
                <c:pt idx="991">
                  <c:v>1.1484525651934201</c:v>
                </c:pt>
                <c:pt idx="992">
                  <c:v>1.1484499436826601</c:v>
                </c:pt>
                <c:pt idx="993">
                  <c:v>1.1484473224259699</c:v>
                </c:pt>
                <c:pt idx="994">
                  <c:v>1.1484447014233301</c:v>
                </c:pt>
                <c:pt idx="995">
                  <c:v>1.14844208067473</c:v>
                </c:pt>
                <c:pt idx="996">
                  <c:v>1.14843946018014</c:v>
                </c:pt>
                <c:pt idx="997">
                  <c:v>1.1484368399395599</c:v>
                </c:pt>
                <c:pt idx="998">
                  <c:v>1.14843421995298</c:v>
                </c:pt>
                <c:pt idx="999">
                  <c:v>1.1484316002203701</c:v>
                </c:pt>
                <c:pt idx="1000">
                  <c:v>1.1484289807417201</c:v>
                </c:pt>
                <c:pt idx="1001">
                  <c:v>1.1484263615170101</c:v>
                </c:pt>
                <c:pt idx="1002">
                  <c:v>1.14842374254624</c:v>
                </c:pt>
                <c:pt idx="1003">
                  <c:v>1.14842112382938</c:v>
                </c:pt>
                <c:pt idx="1004">
                  <c:v>1.14841850536642</c:v>
                </c:pt>
                <c:pt idx="1005">
                  <c:v>1.14841588715735</c:v>
                </c:pt>
                <c:pt idx="1006">
                  <c:v>1.14841326920214</c:v>
                </c:pt>
                <c:pt idx="1007">
                  <c:v>1.1484106515007899</c:v>
                </c:pt>
                <c:pt idx="1008">
                  <c:v>1.1484080340532901</c:v>
                </c:pt>
                <c:pt idx="1009">
                  <c:v>1.1484054168596001</c:v>
                </c:pt>
                <c:pt idx="1010">
                  <c:v>1.1484027999197299</c:v>
                </c:pt>
                <c:pt idx="1011">
                  <c:v>1.1484001832336499</c:v>
                </c:pt>
                <c:pt idx="1012">
                  <c:v>1.14839756680135</c:v>
                </c:pt>
                <c:pt idx="1013">
                  <c:v>1.1483949506228199</c:v>
                </c:pt>
                <c:pt idx="1014">
                  <c:v>1.14839233469803</c:v>
                </c:pt>
                <c:pt idx="1015">
                  <c:v>1.1483897190269801</c:v>
                </c:pt>
                <c:pt idx="1016">
                  <c:v>1.14838710360965</c:v>
                </c:pt>
                <c:pt idx="1017">
                  <c:v>1.1483844884460299</c:v>
                </c:pt>
                <c:pt idx="1018">
                  <c:v>1.14838187353609</c:v>
                </c:pt>
                <c:pt idx="1019">
                  <c:v>1.1483792588798301</c:v>
                </c:pt>
                <c:pt idx="1020">
                  <c:v>1.1483766444772301</c:v>
                </c:pt>
                <c:pt idx="1021">
                  <c:v>1.1483740303282799</c:v>
                </c:pt>
                <c:pt idx="1022">
                  <c:v>1.1483714164329499</c:v>
                </c:pt>
                <c:pt idx="1023">
                  <c:v>1.14836880279124</c:v>
                </c:pt>
                <c:pt idx="1024">
                  <c:v>1.1483661894031301</c:v>
                </c:pt>
                <c:pt idx="1025">
                  <c:v>1.1483635762686</c:v>
                </c:pt>
                <c:pt idx="1026">
                  <c:v>1.1483609633876499</c:v>
                </c:pt>
                <c:pt idx="1027">
                  <c:v>1.1483583507602499</c:v>
                </c:pt>
                <c:pt idx="1028">
                  <c:v>1.14835573838639</c:v>
                </c:pt>
                <c:pt idx="1029">
                  <c:v>1.14835312626605</c:v>
                </c:pt>
                <c:pt idx="1030">
                  <c:v>1.1483505143992301</c:v>
                </c:pt>
                <c:pt idx="1031">
                  <c:v>1.1483479027859</c:v>
                </c:pt>
                <c:pt idx="1032">
                  <c:v>1.1483452914260499</c:v>
                </c:pt>
                <c:pt idx="1033">
                  <c:v>1.1483426803196599</c:v>
                </c:pt>
                <c:pt idx="1034">
                  <c:v>1.1483400694667301</c:v>
                </c:pt>
                <c:pt idx="1035">
                  <c:v>1.1483374588672399</c:v>
                </c:pt>
                <c:pt idx="1036">
                  <c:v>1.14833484852116</c:v>
                </c:pt>
                <c:pt idx="1037">
                  <c:v>1.14833223842849</c:v>
                </c:pt>
                <c:pt idx="1038">
                  <c:v>1.1483296285892099</c:v>
                </c:pt>
                <c:pt idx="1039">
                  <c:v>1.1483270190033099</c:v>
                </c:pt>
                <c:pt idx="1040">
                  <c:v>1.1483244096707701</c:v>
                </c:pt>
                <c:pt idx="1041">
                  <c:v>1.1483218005915701</c:v>
                </c:pt>
                <c:pt idx="1042">
                  <c:v>1.1483191917657101</c:v>
                </c:pt>
                <c:pt idx="1043">
                  <c:v>1.1483165831931701</c:v>
                </c:pt>
                <c:pt idx="1044">
                  <c:v>1.1483139748739299</c:v>
                </c:pt>
                <c:pt idx="1045">
                  <c:v>1.1483113668079701</c:v>
                </c:pt>
                <c:pt idx="1046">
                  <c:v>1.1483087589952901</c:v>
                </c:pt>
                <c:pt idx="1047">
                  <c:v>1.1483061514358599</c:v>
                </c:pt>
                <c:pt idx="1048">
                  <c:v>1.1483035441296801</c:v>
                </c:pt>
                <c:pt idx="1049">
                  <c:v>1.1483009370767301</c:v>
                </c:pt>
                <c:pt idx="1050">
                  <c:v>1.14829833027699</c:v>
                </c:pt>
                <c:pt idx="1051">
                  <c:v>1.1482957237304401</c:v>
                </c:pt>
                <c:pt idx="1052">
                  <c:v>1.1482931174370901</c:v>
                </c:pt>
                <c:pt idx="1053">
                  <c:v>1.1482905113969</c:v>
                </c:pt>
                <c:pt idx="1054">
                  <c:v>1.14828790560986</c:v>
                </c:pt>
                <c:pt idx="1055">
                  <c:v>1.1482853000759701</c:v>
                </c:pt>
                <c:pt idx="1056">
                  <c:v>1.1482826947952001</c:v>
                </c:pt>
                <c:pt idx="1057">
                  <c:v>1.14828008976754</c:v>
                </c:pt>
                <c:pt idx="1058">
                  <c:v>1.14827748499298</c:v>
                </c:pt>
                <c:pt idx="1059">
                  <c:v>1.14827488047149</c:v>
                </c:pt>
                <c:pt idx="1060">
                  <c:v>1.1482722762030699</c:v>
                </c:pt>
                <c:pt idx="1061">
                  <c:v>1.1482696721877099</c:v>
                </c:pt>
                <c:pt idx="1062">
                  <c:v>1.14826706842538</c:v>
                </c:pt>
                <c:pt idx="1063">
                  <c:v>1.14826446491607</c:v>
                </c:pt>
                <c:pt idx="1064">
                  <c:v>1.14826186165977</c:v>
                </c:pt>
                <c:pt idx="1065">
                  <c:v>1.1482592586564599</c:v>
                </c:pt>
                <c:pt idx="1066">
                  <c:v>1.14825665590613</c:v>
                </c:pt>
                <c:pt idx="1067">
                  <c:v>1.14825405340876</c:v>
                </c:pt>
                <c:pt idx="1068">
                  <c:v>1.14825145116434</c:v>
                </c:pt>
                <c:pt idx="1069">
                  <c:v>1.14824884917285</c:v>
                </c:pt>
                <c:pt idx="1070">
                  <c:v>1.14824624743429</c:v>
                </c:pt>
                <c:pt idx="1071">
                  <c:v>1.14824364594863</c:v>
                </c:pt>
                <c:pt idx="1072">
                  <c:v>1.14824104471585</c:v>
                </c:pt>
                <c:pt idx="1073">
                  <c:v>1.1482384437359601</c:v>
                </c:pt>
                <c:pt idx="1074">
                  <c:v>1.1482358430089199</c:v>
                </c:pt>
                <c:pt idx="1075">
                  <c:v>1.1482332425347299</c:v>
                </c:pt>
                <c:pt idx="1076">
                  <c:v>1.1482306423133699</c:v>
                </c:pt>
                <c:pt idx="1077">
                  <c:v>1.1482280423448299</c:v>
                </c:pt>
                <c:pt idx="1078">
                  <c:v>1.1482254426290901</c:v>
                </c:pt>
                <c:pt idx="1079">
                  <c:v>1.1482228431661301</c:v>
                </c:pt>
                <c:pt idx="1080">
                  <c:v>1.1482202439559499</c:v>
                </c:pt>
                <c:pt idx="1081">
                  <c:v>1.14821764499853</c:v>
                </c:pt>
                <c:pt idx="1082">
                  <c:v>1.1482150462938501</c:v>
                </c:pt>
                <c:pt idx="1083">
                  <c:v>1.1482124478419</c:v>
                </c:pt>
                <c:pt idx="1084">
                  <c:v>1.14820984964267</c:v>
                </c:pt>
                <c:pt idx="1085">
                  <c:v>1.1482072516961299</c:v>
                </c:pt>
                <c:pt idx="1086">
                  <c:v>1.1482046540022799</c:v>
                </c:pt>
                <c:pt idx="1087">
                  <c:v>1.14820205656111</c:v>
                </c:pt>
                <c:pt idx="1088">
                  <c:v>1.1481994593725899</c:v>
                </c:pt>
                <c:pt idx="1089">
                  <c:v>1.14819686243671</c:v>
                </c:pt>
                <c:pt idx="1090">
                  <c:v>1.1481942657534601</c:v>
                </c:pt>
                <c:pt idx="1091">
                  <c:v>1.14819166932281</c:v>
                </c:pt>
                <c:pt idx="1092">
                  <c:v>1.1481890731447699</c:v>
                </c:pt>
                <c:pt idx="1093">
                  <c:v>1.14818647721932</c:v>
                </c:pt>
                <c:pt idx="1094">
                  <c:v>1.14818388154643</c:v>
                </c:pt>
                <c:pt idx="1095">
                  <c:v>1.1481812861261</c:v>
                </c:pt>
                <c:pt idx="1096">
                  <c:v>1.1481786909583001</c:v>
                </c:pt>
                <c:pt idx="1097">
                  <c:v>1.1481760960430401</c:v>
                </c:pt>
                <c:pt idx="1098">
                  <c:v>1.1481735013802801</c:v>
                </c:pt>
                <c:pt idx="1099">
                  <c:v>1.1481709069700201</c:v>
                </c:pt>
                <c:pt idx="1100">
                  <c:v>1.14816831281225</c:v>
                </c:pt>
                <c:pt idx="1101">
                  <c:v>1.1481657189069401</c:v>
                </c:pt>
                <c:pt idx="1102">
                  <c:v>1.14816312525408</c:v>
                </c:pt>
                <c:pt idx="1103">
                  <c:v>1.1481605318536701</c:v>
                </c:pt>
                <c:pt idx="1104">
                  <c:v>1.1481579387056799</c:v>
                </c:pt>
                <c:pt idx="1105">
                  <c:v>1.1481553458100999</c:v>
                </c:pt>
                <c:pt idx="1106">
                  <c:v>1.14815275316691</c:v>
                </c:pt>
                <c:pt idx="1107">
                  <c:v>1.14815016077611</c:v>
                </c:pt>
                <c:pt idx="1108">
                  <c:v>1.1481475686376701</c:v>
                </c:pt>
                <c:pt idx="1109">
                  <c:v>1.1481449767515901</c:v>
                </c:pt>
                <c:pt idx="1110">
                  <c:v>1.1481423851178501</c:v>
                </c:pt>
                <c:pt idx="1111">
                  <c:v>1.1481397937364299</c:v>
                </c:pt>
                <c:pt idx="1112">
                  <c:v>1.14813720260731</c:v>
                </c:pt>
                <c:pt idx="1113">
                  <c:v>1.1481346117305</c:v>
                </c:pt>
                <c:pt idx="1114">
                  <c:v>1.14813202110596</c:v>
                </c:pt>
                <c:pt idx="1115">
                  <c:v>1.14812943073369</c:v>
                </c:pt>
                <c:pt idx="1116">
                  <c:v>1.14812684061367</c:v>
                </c:pt>
                <c:pt idx="1117">
                  <c:v>1.14812425074589</c:v>
                </c:pt>
                <c:pt idx="1118">
                  <c:v>1.14812166113034</c:v>
                </c:pt>
                <c:pt idx="1119">
                  <c:v>1.14811907176699</c:v>
                </c:pt>
                <c:pt idx="1120">
                  <c:v>1.1481164826558301</c:v>
                </c:pt>
                <c:pt idx="1121">
                  <c:v>1.14811389379686</c:v>
                </c:pt>
                <c:pt idx="1122">
                  <c:v>1.14811130519005</c:v>
                </c:pt>
                <c:pt idx="1123">
                  <c:v>1.1481087168354001</c:v>
                </c:pt>
                <c:pt idx="1124">
                  <c:v>1.14810612873288</c:v>
                </c:pt>
                <c:pt idx="1125">
                  <c:v>1.14810354088249</c:v>
                </c:pt>
                <c:pt idx="1126">
                  <c:v>1.1481009532841999</c:v>
                </c:pt>
                <c:pt idx="1127">
                  <c:v>1.14809836593801</c:v>
                </c:pt>
                <c:pt idx="1128">
                  <c:v>1.1480957788438999</c:v>
                </c:pt>
                <c:pt idx="1129">
                  <c:v>1.14809319200185</c:v>
                </c:pt>
                <c:pt idx="1130">
                  <c:v>1.14809060541186</c:v>
                </c:pt>
                <c:pt idx="1131">
                  <c:v>1.1480880190739</c:v>
                </c:pt>
                <c:pt idx="1132">
                  <c:v>1.1480854329879699</c:v>
                </c:pt>
                <c:pt idx="1133">
                  <c:v>1.1480828471540401</c:v>
                </c:pt>
                <c:pt idx="1134">
                  <c:v>1.14808026157211</c:v>
                </c:pt>
                <c:pt idx="1135">
                  <c:v>1.1480776762421701</c:v>
                </c:pt>
                <c:pt idx="1136">
                  <c:v>1.1480750911641799</c:v>
                </c:pt>
                <c:pt idx="1137">
                  <c:v>1.1480725063381501</c:v>
                </c:pt>
                <c:pt idx="1138">
                  <c:v>1.14806992176406</c:v>
                </c:pt>
                <c:pt idx="1139">
                  <c:v>1.1480673374418899</c:v>
                </c:pt>
                <c:pt idx="1140">
                  <c:v>1.1480647533716299</c:v>
                </c:pt>
                <c:pt idx="1141">
                  <c:v>1.14806216955326</c:v>
                </c:pt>
                <c:pt idx="1142">
                  <c:v>1.1480595859867799</c:v>
                </c:pt>
                <c:pt idx="1143">
                  <c:v>1.1480570026721599</c:v>
                </c:pt>
                <c:pt idx="1144">
                  <c:v>1.1480544196094</c:v>
                </c:pt>
                <c:pt idx="1145">
                  <c:v>1.14805183679847</c:v>
                </c:pt>
                <c:pt idx="1146">
                  <c:v>1.1480492542393701</c:v>
                </c:pt>
                <c:pt idx="1147">
                  <c:v>1.1480466719320801</c:v>
                </c:pt>
                <c:pt idx="1148">
                  <c:v>1.14804408987658</c:v>
                </c:pt>
                <c:pt idx="1149">
                  <c:v>1.1480415080728701</c:v>
                </c:pt>
                <c:pt idx="1150">
                  <c:v>1.1480389265209201</c:v>
                </c:pt>
                <c:pt idx="1151">
                  <c:v>1.1480363452207301</c:v>
                </c:pt>
                <c:pt idx="1152">
                  <c:v>1.14803376417227</c:v>
                </c:pt>
                <c:pt idx="1153">
                  <c:v>1.1480311833755401</c:v>
                </c:pt>
                <c:pt idx="1154">
                  <c:v>1.14802860283053</c:v>
                </c:pt>
                <c:pt idx="1155">
                  <c:v>1.1480260225372001</c:v>
                </c:pt>
                <c:pt idx="1156">
                  <c:v>1.14802344249557</c:v>
                </c:pt>
                <c:pt idx="1157">
                  <c:v>1.1480208627056001</c:v>
                </c:pt>
                <c:pt idx="1158">
                  <c:v>1.14801828316729</c:v>
                </c:pt>
                <c:pt idx="1159">
                  <c:v>1.14801570388061</c:v>
                </c:pt>
                <c:pt idx="1160">
                  <c:v>1.1480131248455701</c:v>
                </c:pt>
                <c:pt idx="1161">
                  <c:v>1.1480105460621299</c:v>
                </c:pt>
                <c:pt idx="1162">
                  <c:v>1.1480079675303001</c:v>
                </c:pt>
                <c:pt idx="1163">
                  <c:v>1.1480053892500499</c:v>
                </c:pt>
                <c:pt idx="1164">
                  <c:v>1.14800281122137</c:v>
                </c:pt>
                <c:pt idx="1165">
                  <c:v>1.1480002334442401</c:v>
                </c:pt>
                <c:pt idx="1166">
                  <c:v>1.14799765591866</c:v>
                </c:pt>
                <c:pt idx="1167">
                  <c:v>1.14799507864461</c:v>
                </c:pt>
                <c:pt idx="1168">
                  <c:v>1.14799250162207</c:v>
                </c:pt>
                <c:pt idx="1169">
                  <c:v>1.1479899248510299</c:v>
                </c:pt>
                <c:pt idx="1170">
                  <c:v>1.14798734833148</c:v>
                </c:pt>
                <c:pt idx="1171">
                  <c:v>1.14798477206339</c:v>
                </c:pt>
                <c:pt idx="1172">
                  <c:v>1.14798219604677</c:v>
                </c:pt>
                <c:pt idx="1173">
                  <c:v>1.14797962028159</c:v>
                </c:pt>
                <c:pt idx="1174">
                  <c:v>1.1479770447678499</c:v>
                </c:pt>
                <c:pt idx="1175">
                  <c:v>1.1479744695055101</c:v>
                </c:pt>
                <c:pt idx="1176">
                  <c:v>1.14797189449459</c:v>
                </c:pt>
                <c:pt idx="1177">
                  <c:v>1.14796931973504</c:v>
                </c:pt>
                <c:pt idx="1178">
                  <c:v>1.14796674522688</c:v>
                </c:pt>
                <c:pt idx="1179">
                  <c:v>1.1479641709700701</c:v>
                </c:pt>
                <c:pt idx="1180">
                  <c:v>1.14796159696461</c:v>
                </c:pt>
                <c:pt idx="1181">
                  <c:v>1.1479590232104899</c:v>
                </c:pt>
                <c:pt idx="1182">
                  <c:v>1.14795644970768</c:v>
                </c:pt>
                <c:pt idx="1183">
                  <c:v>1.1479538764561701</c:v>
                </c:pt>
                <c:pt idx="1184">
                  <c:v>1.1479513034559601</c:v>
                </c:pt>
                <c:pt idx="1185">
                  <c:v>1.14794873070702</c:v>
                </c:pt>
                <c:pt idx="1186">
                  <c:v>1.14794615820935</c:v>
                </c:pt>
                <c:pt idx="1187">
                  <c:v>1.1479435859629199</c:v>
                </c:pt>
                <c:pt idx="1188">
                  <c:v>1.14794101396773</c:v>
                </c:pt>
                <c:pt idx="1189">
                  <c:v>1.14793844222376</c:v>
                </c:pt>
                <c:pt idx="1190">
                  <c:v>1.1479358707309999</c:v>
                </c:pt>
                <c:pt idx="1191">
                  <c:v>1.14793329948944</c:v>
                </c:pt>
                <c:pt idx="1192">
                  <c:v>1.1479307284990501</c:v>
                </c:pt>
                <c:pt idx="1193">
                  <c:v>1.1479281577598299</c:v>
                </c:pt>
                <c:pt idx="1194">
                  <c:v>1.14792558727176</c:v>
                </c:pt>
                <c:pt idx="1195">
                  <c:v>1.14792301703482</c:v>
                </c:pt>
                <c:pt idx="1196">
                  <c:v>1.1479204470490201</c:v>
                </c:pt>
                <c:pt idx="1197">
                  <c:v>1.1479178773143199</c:v>
                </c:pt>
                <c:pt idx="1198">
                  <c:v>1.14791530783072</c:v>
                </c:pt>
                <c:pt idx="1199">
                  <c:v>1.1479127385982</c:v>
                </c:pt>
                <c:pt idx="1200">
                  <c:v>1.14791016961675</c:v>
                </c:pt>
                <c:pt idx="1201">
                  <c:v>1.14790760088635</c:v>
                </c:pt>
                <c:pt idx="1202">
                  <c:v>1.1479050324069999</c:v>
                </c:pt>
                <c:pt idx="1203">
                  <c:v>1.1479024641786699</c:v>
                </c:pt>
                <c:pt idx="1204">
                  <c:v>1.14789989620136</c:v>
                </c:pt>
                <c:pt idx="1205">
                  <c:v>1.14789732847505</c:v>
                </c:pt>
                <c:pt idx="1206">
                  <c:v>1.1478947609997201</c:v>
                </c:pt>
                <c:pt idx="1207">
                  <c:v>1.1478921937753599</c:v>
                </c:pt>
                <c:pt idx="1208">
                  <c:v>1.14788962680197</c:v>
                </c:pt>
                <c:pt idx="1209">
                  <c:v>1.1478870600795199</c:v>
                </c:pt>
                <c:pt idx="1210">
                  <c:v>1.1478844936079999</c:v>
                </c:pt>
                <c:pt idx="1211">
                  <c:v>1.1478819273873899</c:v>
                </c:pt>
                <c:pt idx="1212">
                  <c:v>1.1478793614176901</c:v>
                </c:pt>
                <c:pt idx="1213">
                  <c:v>1.14787679569888</c:v>
                </c:pt>
                <c:pt idx="1214">
                  <c:v>1.1478742302309499</c:v>
                </c:pt>
                <c:pt idx="1215">
                  <c:v>1.14787166501388</c:v>
                </c:pt>
                <c:pt idx="1216">
                  <c:v>1.14786910004765</c:v>
                </c:pt>
                <c:pt idx="1217">
                  <c:v>1.1478665353322599</c:v>
                </c:pt>
                <c:pt idx="1218">
                  <c:v>1.1478639708677001</c:v>
                </c:pt>
                <c:pt idx="1219">
                  <c:v>1.1478614066539401</c:v>
                </c:pt>
                <c:pt idx="1220">
                  <c:v>1.1478588426909699</c:v>
                </c:pt>
                <c:pt idx="1221">
                  <c:v>1.1478562789787801</c:v>
                </c:pt>
                <c:pt idx="1222">
                  <c:v>1.14785371551736</c:v>
                </c:pt>
                <c:pt idx="1223">
                  <c:v>1.1478511523067001</c:v>
                </c:pt>
                <c:pt idx="1224">
                  <c:v>1.14784858934677</c:v>
                </c:pt>
                <c:pt idx="1225">
                  <c:v>1.1478460266375601</c:v>
                </c:pt>
                <c:pt idx="1226">
                  <c:v>1.14784346417907</c:v>
                </c:pt>
                <c:pt idx="1227">
                  <c:v>1.1478409019712801</c:v>
                </c:pt>
                <c:pt idx="1228">
                  <c:v>1.1478383400141701</c:v>
                </c:pt>
                <c:pt idx="1229">
                  <c:v>1.14783577830773</c:v>
                </c:pt>
                <c:pt idx="1230">
                  <c:v>1.1478332168519501</c:v>
                </c:pt>
                <c:pt idx="1231">
                  <c:v>1.1478306556468201</c:v>
                </c:pt>
                <c:pt idx="1232">
                  <c:v>1.1478280946923101</c:v>
                </c:pt>
                <c:pt idx="1233">
                  <c:v>1.14782553398842</c:v>
                </c:pt>
                <c:pt idx="1234">
                  <c:v>1.14782297353513</c:v>
                </c:pt>
                <c:pt idx="1235">
                  <c:v>1.1478204133324299</c:v>
                </c:pt>
                <c:pt idx="1236">
                  <c:v>1.1478178533803001</c:v>
                </c:pt>
                <c:pt idx="1237">
                  <c:v>1.14781529367874</c:v>
                </c:pt>
                <c:pt idx="1238">
                  <c:v>1.14781273422773</c:v>
                </c:pt>
                <c:pt idx="1239">
                  <c:v>1.14781017502725</c:v>
                </c:pt>
                <c:pt idx="1240">
                  <c:v>1.1478076160772901</c:v>
                </c:pt>
                <c:pt idx="1241">
                  <c:v>1.14780505737784</c:v>
                </c:pt>
                <c:pt idx="1242">
                  <c:v>1.14780249892888</c:v>
                </c:pt>
                <c:pt idx="1243">
                  <c:v>1.14779994073041</c:v>
                </c:pt>
                <c:pt idx="1244">
                  <c:v>1.1477973827824</c:v>
                </c:pt>
                <c:pt idx="1245">
                  <c:v>1.14779482508484</c:v>
                </c:pt>
                <c:pt idx="1246">
                  <c:v>1.1477922676377299</c:v>
                </c:pt>
                <c:pt idx="1247">
                  <c:v>1.1477897104410399</c:v>
                </c:pt>
                <c:pt idx="1248">
                  <c:v>1.1477871534947599</c:v>
                </c:pt>
                <c:pt idx="1249">
                  <c:v>1.14778459679888</c:v>
                </c:pt>
                <c:pt idx="1250">
                  <c:v>1.14778204035339</c:v>
                </c:pt>
                <c:pt idx="1251">
                  <c:v>1.14777948415827</c:v>
                </c:pt>
                <c:pt idx="1252">
                  <c:v>1.14777692821351</c:v>
                </c:pt>
                <c:pt idx="1253">
                  <c:v>1.1477743725190901</c:v>
                </c:pt>
                <c:pt idx="1254">
                  <c:v>1.14777181707501</c:v>
                </c:pt>
                <c:pt idx="1255">
                  <c:v>1.1477692618812401</c:v>
                </c:pt>
                <c:pt idx="1256">
                  <c:v>1.1477667069377899</c:v>
                </c:pt>
                <c:pt idx="1257">
                  <c:v>1.14776415224461</c:v>
                </c:pt>
                <c:pt idx="1258">
                  <c:v>1.1477615978017299</c:v>
                </c:pt>
                <c:pt idx="1259">
                  <c:v>1.1477590436091001</c:v>
                </c:pt>
                <c:pt idx="1260">
                  <c:v>1.1477564896667201</c:v>
                </c:pt>
                <c:pt idx="1261">
                  <c:v>1.1477539359745801</c:v>
                </c:pt>
                <c:pt idx="1262">
                  <c:v>1.14775138253267</c:v>
                </c:pt>
                <c:pt idx="1263">
                  <c:v>1.1477488293409699</c:v>
                </c:pt>
                <c:pt idx="1264">
                  <c:v>1.1477462763994599</c:v>
                </c:pt>
                <c:pt idx="1265">
                  <c:v>1.14774372370814</c:v>
                </c:pt>
                <c:pt idx="1266">
                  <c:v>1.14774117126699</c:v>
                </c:pt>
                <c:pt idx="1267">
                  <c:v>1.1477386190759999</c:v>
                </c:pt>
                <c:pt idx="1268">
                  <c:v>1.14773606713515</c:v>
                </c:pt>
                <c:pt idx="1269">
                  <c:v>1.1477335154444299</c:v>
                </c:pt>
                <c:pt idx="1270">
                  <c:v>1.14773096400383</c:v>
                </c:pt>
                <c:pt idx="1271">
                  <c:v>1.14772841281333</c:v>
                </c:pt>
                <c:pt idx="1272">
                  <c:v>1.14772586187292</c:v>
                </c:pt>
                <c:pt idx="1273">
                  <c:v>1.14772331118259</c:v>
                </c:pt>
                <c:pt idx="1274">
                  <c:v>1.1477207607423201</c:v>
                </c:pt>
                <c:pt idx="1275">
                  <c:v>1.1477182105521</c:v>
                </c:pt>
                <c:pt idx="1276">
                  <c:v>1.1477156606119201</c:v>
                </c:pt>
                <c:pt idx="1277">
                  <c:v>1.14771311092176</c:v>
                </c:pt>
                <c:pt idx="1278">
                  <c:v>1.1477105614816101</c:v>
                </c:pt>
                <c:pt idx="1279">
                  <c:v>1.14770801229146</c:v>
                </c:pt>
                <c:pt idx="1280">
                  <c:v>1.14770546335129</c:v>
                </c:pt>
                <c:pt idx="1281">
                  <c:v>1.1477029146611</c:v>
                </c:pt>
                <c:pt idx="1282">
                  <c:v>1.14770036622086</c:v>
                </c:pt>
                <c:pt idx="1283">
                  <c:v>1.1476978180305599</c:v>
                </c:pt>
                <c:pt idx="1284">
                  <c:v>1.1476952700901899</c:v>
                </c:pt>
                <c:pt idx="1285">
                  <c:v>1.14769272239974</c:v>
                </c:pt>
                <c:pt idx="1286">
                  <c:v>1.1476901749591999</c:v>
                </c:pt>
                <c:pt idx="1287">
                  <c:v>1.1476876277685399</c:v>
                </c:pt>
                <c:pt idx="1288">
                  <c:v>1.1476850808277601</c:v>
                </c:pt>
                <c:pt idx="1289">
                  <c:v>1.14768253413685</c:v>
                </c:pt>
                <c:pt idx="1290">
                  <c:v>1.1476799876957799</c:v>
                </c:pt>
                <c:pt idx="1291">
                  <c:v>1.1476774415045601</c:v>
                </c:pt>
                <c:pt idx="1292">
                  <c:v>1.1476748955631599</c:v>
                </c:pt>
                <c:pt idx="1293">
                  <c:v>1.14767234987156</c:v>
                </c:pt>
                <c:pt idx="1294">
                  <c:v>1.14766980442977</c:v>
                </c:pt>
                <c:pt idx="1295">
                  <c:v>1.1476672592377599</c:v>
                </c:pt>
                <c:pt idx="1296">
                  <c:v>1.1476647142955201</c:v>
                </c:pt>
                <c:pt idx="1297">
                  <c:v>1.14766216960304</c:v>
                </c:pt>
                <c:pt idx="1298">
                  <c:v>1.1476596251603099</c:v>
                </c:pt>
                <c:pt idx="1299">
                  <c:v>1.1476570809673099</c:v>
                </c:pt>
                <c:pt idx="1300">
                  <c:v>1.1476545370240201</c:v>
                </c:pt>
                <c:pt idx="1301">
                  <c:v>1.1476519933304401</c:v>
                </c:pt>
                <c:pt idx="1302">
                  <c:v>1.1476494498865499</c:v>
                </c:pt>
                <c:pt idx="1303">
                  <c:v>1.14764690669234</c:v>
                </c:pt>
                <c:pt idx="1304">
                  <c:v>1.1476443637478</c:v>
                </c:pt>
                <c:pt idx="1305">
                  <c:v>1.14764182105291</c:v>
                </c:pt>
                <c:pt idx="1306">
                  <c:v>1.1476392786076599</c:v>
                </c:pt>
                <c:pt idx="1307">
                  <c:v>1.1476367364120299</c:v>
                </c:pt>
                <c:pt idx="1308">
                  <c:v>1.14763419446602</c:v>
                </c:pt>
                <c:pt idx="1309">
                  <c:v>1.14763165276961</c:v>
                </c:pt>
                <c:pt idx="1310">
                  <c:v>1.1476291113227799</c:v>
                </c:pt>
                <c:pt idx="1311">
                  <c:v>1.1476265701255299</c:v>
                </c:pt>
                <c:pt idx="1312">
                  <c:v>1.1476240291778399</c:v>
                </c:pt>
                <c:pt idx="1313">
                  <c:v>1.1476214884797</c:v>
                </c:pt>
                <c:pt idx="1314">
                  <c:v>1.1476189480310901</c:v>
                </c:pt>
                <c:pt idx="1315">
                  <c:v>1.1476164078319999</c:v>
                </c:pt>
                <c:pt idx="1316">
                  <c:v>1.1476138678824199</c:v>
                </c:pt>
                <c:pt idx="1317">
                  <c:v>1.1476113281823299</c:v>
                </c:pt>
                <c:pt idx="1318">
                  <c:v>1.1476087887317299</c:v>
                </c:pt>
                <c:pt idx="1319">
                  <c:v>1.1476062495305901</c:v>
                </c:pt>
                <c:pt idx="1320">
                  <c:v>1.1476037105789201</c:v>
                </c:pt>
                <c:pt idx="1321">
                  <c:v>1.1476011718766801</c:v>
                </c:pt>
                <c:pt idx="1322">
                  <c:v>1.1475986334238799</c:v>
                </c:pt>
                <c:pt idx="1323">
                  <c:v>1.14759609522049</c:v>
                </c:pt>
                <c:pt idx="1324">
                  <c:v>1.1475935572664999</c:v>
                </c:pt>
                <c:pt idx="1325">
                  <c:v>1.1475910195619099</c:v>
                </c:pt>
                <c:pt idx="1326">
                  <c:v>1.14758848210669</c:v>
                </c:pt>
                <c:pt idx="1327">
                  <c:v>1.1475859449008401</c:v>
                </c:pt>
                <c:pt idx="1328">
                  <c:v>1.1475834079443299</c:v>
                </c:pt>
                <c:pt idx="1329">
                  <c:v>1.14758087123717</c:v>
                </c:pt>
                <c:pt idx="1330">
                  <c:v>1.14757833477934</c:v>
                </c:pt>
                <c:pt idx="1331">
                  <c:v>1.1475757985708099</c:v>
                </c:pt>
                <c:pt idx="1332">
                  <c:v>1.14757326261159</c:v>
                </c:pt>
                <c:pt idx="1333">
                  <c:v>1.14757072690165</c:v>
                </c:pt>
                <c:pt idx="1334">
                  <c:v>1.1475681914409801</c:v>
                </c:pt>
                <c:pt idx="1335">
                  <c:v>1.14756565622957</c:v>
                </c:pt>
                <c:pt idx="1336">
                  <c:v>1.14756312126742</c:v>
                </c:pt>
                <c:pt idx="1337">
                  <c:v>1.14756058655449</c:v>
                </c:pt>
                <c:pt idx="1338">
                  <c:v>1.14755805209079</c:v>
                </c:pt>
                <c:pt idx="1339">
                  <c:v>1.1475555178762999</c:v>
                </c:pt>
                <c:pt idx="1340">
                  <c:v>1.1475529839109999</c:v>
                </c:pt>
                <c:pt idx="1341">
                  <c:v>1.1475504501948901</c:v>
                </c:pt>
                <c:pt idx="1342">
                  <c:v>1.1475479167279401</c:v>
                </c:pt>
                <c:pt idx="1343">
                  <c:v>1.1475453835101499</c:v>
                </c:pt>
                <c:pt idx="1344">
                  <c:v>1.14754285054151</c:v>
                </c:pt>
                <c:pt idx="1345">
                  <c:v>1.1475403178220001</c:v>
                </c:pt>
                <c:pt idx="1346">
                  <c:v>1.1475377853516</c:v>
                </c:pt>
                <c:pt idx="1347">
                  <c:v>1.14753525313031</c:v>
                </c:pt>
                <c:pt idx="1348">
                  <c:v>1.1475327211581201</c:v>
                </c:pt>
                <c:pt idx="1349">
                  <c:v>1.1475301894350001</c:v>
                </c:pt>
                <c:pt idx="1350">
                  <c:v>1.1475276579609499</c:v>
                </c:pt>
                <c:pt idx="1351">
                  <c:v>1.1475251267359501</c:v>
                </c:pt>
                <c:pt idx="1352">
                  <c:v>1.1475225957599899</c:v>
                </c:pt>
                <c:pt idx="1353">
                  <c:v>1.1475200650330699</c:v>
                </c:pt>
                <c:pt idx="1354">
                  <c:v>1.14751753455515</c:v>
                </c:pt>
                <c:pt idx="1355">
                  <c:v>1.1475150043262401</c:v>
                </c:pt>
                <c:pt idx="1356">
                  <c:v>1.1475124743463201</c:v>
                </c:pt>
                <c:pt idx="1357">
                  <c:v>1.14750994461537</c:v>
                </c:pt>
                <c:pt idx="1358">
                  <c:v>1.1475074151333899</c:v>
                </c:pt>
                <c:pt idx="1359">
                  <c:v>1.14750488590036</c:v>
                </c:pt>
                <c:pt idx="1360">
                  <c:v>1.1475023569162699</c:v>
                </c:pt>
                <c:pt idx="1361">
                  <c:v>1.1474998281811</c:v>
                </c:pt>
                <c:pt idx="1362">
                  <c:v>1.14749729969484</c:v>
                </c:pt>
                <c:pt idx="1363">
                  <c:v>1.1474947714574899</c:v>
                </c:pt>
                <c:pt idx="1364">
                  <c:v>1.14749224346902</c:v>
                </c:pt>
                <c:pt idx="1365">
                  <c:v>1.1474897157294299</c:v>
                </c:pt>
                <c:pt idx="1366">
                  <c:v>1.1474871882386899</c:v>
                </c:pt>
                <c:pt idx="1367">
                  <c:v>1.1474846609968099</c:v>
                </c:pt>
                <c:pt idx="1368">
                  <c:v>1.14748213400376</c:v>
                </c:pt>
                <c:pt idx="1369">
                  <c:v>1.1474796072595299</c:v>
                </c:pt>
                <c:pt idx="1370">
                  <c:v>1.1474770807641099</c:v>
                </c:pt>
                <c:pt idx="1371">
                  <c:v>1.14747455451749</c:v>
                </c:pt>
                <c:pt idx="1372">
                  <c:v>1.14747202851966</c:v>
                </c:pt>
                <c:pt idx="1373">
                  <c:v>1.1474695027705999</c:v>
                </c:pt>
                <c:pt idx="1374">
                  <c:v>1.1474669772702899</c:v>
                </c:pt>
                <c:pt idx="1375">
                  <c:v>1.14746445201874</c:v>
                </c:pt>
                <c:pt idx="1376">
                  <c:v>1.1474619270159101</c:v>
                </c:pt>
                <c:pt idx="1377">
                  <c:v>1.1474594022618101</c:v>
                </c:pt>
                <c:pt idx="1378">
                  <c:v>1.14745687775642</c:v>
                </c:pt>
                <c:pt idx="1379">
                  <c:v>1.1474543534997199</c:v>
                </c:pt>
                <c:pt idx="1380">
                  <c:v>1.1474518294917</c:v>
                </c:pt>
                <c:pt idx="1381">
                  <c:v>1.14744930573236</c:v>
                </c:pt>
                <c:pt idx="1382">
                  <c:v>1.1474467822216701</c:v>
                </c:pt>
                <c:pt idx="1383">
                  <c:v>1.1474442589596201</c:v>
                </c:pt>
                <c:pt idx="1384">
                  <c:v>1.1474417359462099</c:v>
                </c:pt>
                <c:pt idx="1385">
                  <c:v>1.1474392131814199</c:v>
                </c:pt>
                <c:pt idx="1386">
                  <c:v>1.14743669066523</c:v>
                </c:pt>
                <c:pt idx="1387">
                  <c:v>1.1474341683976399</c:v>
                </c:pt>
                <c:pt idx="1388">
                  <c:v>1.14743164637863</c:v>
                </c:pt>
                <c:pt idx="1389">
                  <c:v>1.14742912460819</c:v>
                </c:pt>
                <c:pt idx="1390">
                  <c:v>1.1474266030863101</c:v>
                </c:pt>
                <c:pt idx="1391">
                  <c:v>1.14742408181297</c:v>
                </c:pt>
                <c:pt idx="1392">
                  <c:v>1.1474215607881499</c:v>
                </c:pt>
                <c:pt idx="1393">
                  <c:v>1.14741904001186</c:v>
                </c:pt>
                <c:pt idx="1394">
                  <c:v>1.14741651948408</c:v>
                </c:pt>
                <c:pt idx="1395">
                  <c:v>1.14741399920478</c:v>
                </c:pt>
                <c:pt idx="1396">
                  <c:v>1.14741147917397</c:v>
                </c:pt>
                <c:pt idx="1397">
                  <c:v>1.1474089593916199</c:v>
                </c:pt>
                <c:pt idx="1398">
                  <c:v>1.1474064398577299</c:v>
                </c:pt>
                <c:pt idx="1399">
                  <c:v>1.1474039205722899</c:v>
                </c:pt>
                <c:pt idx="1400">
                  <c:v>1.14740140153527</c:v>
                </c:pt>
                <c:pt idx="1401">
                  <c:v>1.1473988827466699</c:v>
                </c:pt>
                <c:pt idx="1402">
                  <c:v>1.14739636420647</c:v>
                </c:pt>
                <c:pt idx="1403">
                  <c:v>1.14739384591467</c:v>
                </c:pt>
                <c:pt idx="1404">
                  <c:v>1.14739132787125</c:v>
                </c:pt>
                <c:pt idx="1405">
                  <c:v>1.14738881007619</c:v>
                </c:pt>
                <c:pt idx="1406">
                  <c:v>1.14738629252949</c:v>
                </c:pt>
                <c:pt idx="1407">
                  <c:v>1.14738377523113</c:v>
                </c:pt>
                <c:pt idx="1408">
                  <c:v>1.1473812581811</c:v>
                </c:pt>
                <c:pt idx="1409">
                  <c:v>1.1473787413793901</c:v>
                </c:pt>
                <c:pt idx="1410">
                  <c:v>1.14737622482598</c:v>
                </c:pt>
                <c:pt idx="1411">
                  <c:v>1.14737370852087</c:v>
                </c:pt>
                <c:pt idx="1412">
                  <c:v>1.14737119246403</c:v>
                </c:pt>
                <c:pt idx="1413">
                  <c:v>1.1473686766554601</c:v>
                </c:pt>
                <c:pt idx="1414">
                  <c:v>1.14736616109515</c:v>
                </c:pt>
                <c:pt idx="1415">
                  <c:v>1.14736364578308</c:v>
                </c:pt>
                <c:pt idx="1416">
                  <c:v>1.14736113071924</c:v>
                </c:pt>
                <c:pt idx="1417">
                  <c:v>1.14735861590361</c:v>
                </c:pt>
                <c:pt idx="1418">
                  <c:v>1.1473561013361899</c:v>
                </c:pt>
                <c:pt idx="1419">
                  <c:v>1.14735358701696</c:v>
                </c:pt>
                <c:pt idx="1420">
                  <c:v>1.14735107294592</c:v>
                </c:pt>
                <c:pt idx="1421">
                  <c:v>1.1473485591230299</c:v>
                </c:pt>
                <c:pt idx="1422">
                  <c:v>1.14734604554831</c:v>
                </c:pt>
                <c:pt idx="1423">
                  <c:v>1.14734353222172</c:v>
                </c:pt>
                <c:pt idx="1424">
                  <c:v>1.14734101914327</c:v>
                </c:pt>
                <c:pt idx="1425">
                  <c:v>1.14733850631293</c:v>
                </c:pt>
                <c:pt idx="1426">
                  <c:v>1.1473359937306999</c:v>
                </c:pt>
                <c:pt idx="1427">
                  <c:v>1.1473334813965601</c:v>
                </c:pt>
                <c:pt idx="1428">
                  <c:v>1.14733096931051</c:v>
                </c:pt>
                <c:pt idx="1429">
                  <c:v>1.14732845747252</c:v>
                </c:pt>
                <c:pt idx="1430">
                  <c:v>1.14732594588258</c:v>
                </c:pt>
                <c:pt idx="1431">
                  <c:v>1.14732343454069</c:v>
                </c:pt>
                <c:pt idx="1432">
                  <c:v>1.14732092344683</c:v>
                </c:pt>
                <c:pt idx="1433">
                  <c:v>1.1473184126009901</c:v>
                </c:pt>
                <c:pt idx="1434">
                  <c:v>1.14731590200315</c:v>
                </c:pt>
                <c:pt idx="1435">
                  <c:v>1.1473133916533</c:v>
                </c:pt>
                <c:pt idx="1436">
                  <c:v>1.1473108815514399</c:v>
                </c:pt>
                <c:pt idx="1437">
                  <c:v>1.1473083716975501</c:v>
                </c:pt>
                <c:pt idx="1438">
                  <c:v>1.1473058620916099</c:v>
                </c:pt>
                <c:pt idx="1439">
                  <c:v>1.1473033527336201</c:v>
                </c:pt>
                <c:pt idx="1440">
                  <c:v>1.1473008436235601</c:v>
                </c:pt>
                <c:pt idx="1441">
                  <c:v>1.1472983347614201</c:v>
                </c:pt>
                <c:pt idx="1442">
                  <c:v>1.1472958261471899</c:v>
                </c:pt>
                <c:pt idx="1443">
                  <c:v>1.14729331778085</c:v>
                </c:pt>
                <c:pt idx="1444">
                  <c:v>1.1472908096623899</c:v>
                </c:pt>
                <c:pt idx="1445">
                  <c:v>1.1472883017918101</c:v>
                </c:pt>
                <c:pt idx="1446">
                  <c:v>1.1472857941690799</c:v>
                </c:pt>
                <c:pt idx="1447">
                  <c:v>1.1472832867942</c:v>
                </c:pt>
                <c:pt idx="1448">
                  <c:v>1.14728077966715</c:v>
                </c:pt>
                <c:pt idx="1449">
                  <c:v>1.1472782727879201</c:v>
                </c:pt>
                <c:pt idx="1450">
                  <c:v>1.1472757661565001</c:v>
                </c:pt>
                <c:pt idx="1451">
                  <c:v>1.1472732597728801</c:v>
                </c:pt>
                <c:pt idx="1452">
                  <c:v>1.1472707536370399</c:v>
                </c:pt>
                <c:pt idx="1453">
                  <c:v>1.14726824774898</c:v>
                </c:pt>
                <c:pt idx="1454">
                  <c:v>1.1472657421086701</c:v>
                </c:pt>
                <c:pt idx="1455">
                  <c:v>1.14726323671611</c:v>
                </c:pt>
                <c:pt idx="1456">
                  <c:v>1.1472607315712899</c:v>
                </c:pt>
                <c:pt idx="1457">
                  <c:v>1.14725822667419</c:v>
                </c:pt>
                <c:pt idx="1458">
                  <c:v>1.1472557220248001</c:v>
                </c:pt>
                <c:pt idx="1459">
                  <c:v>1.1472532176231101</c:v>
                </c:pt>
                <c:pt idx="1460">
                  <c:v>1.1472507134690999</c:v>
                </c:pt>
                <c:pt idx="1461">
                  <c:v>1.1472482095627701</c:v>
                </c:pt>
                <c:pt idx="1462">
                  <c:v>1.1472457059040999</c:v>
                </c:pt>
                <c:pt idx="1463">
                  <c:v>1.1472432024930801</c:v>
                </c:pt>
                <c:pt idx="1464">
                  <c:v>1.14724069932971</c:v>
                </c:pt>
                <c:pt idx="1465">
                  <c:v>1.14723819641395</c:v>
                </c:pt>
                <c:pt idx="1466">
                  <c:v>1.1472356937458099</c:v>
                </c:pt>
                <c:pt idx="1467">
                  <c:v>1.14723319132527</c:v>
                </c:pt>
                <c:pt idx="1468">
                  <c:v>1.1472306891523201</c:v>
                </c:pt>
                <c:pt idx="1469">
                  <c:v>1.1472281872269401</c:v>
                </c:pt>
                <c:pt idx="1470">
                  <c:v>1.1472256855491301</c:v>
                </c:pt>
                <c:pt idx="1471">
                  <c:v>1.14722318411887</c:v>
                </c:pt>
                <c:pt idx="1472">
                  <c:v>1.14722068293615</c:v>
                </c:pt>
                <c:pt idx="1473">
                  <c:v>1.1472181820009599</c:v>
                </c:pt>
                <c:pt idx="1474">
                  <c:v>1.1472156813132901</c:v>
                </c:pt>
                <c:pt idx="1475">
                  <c:v>1.1472131808731201</c:v>
                </c:pt>
                <c:pt idx="1476">
                  <c:v>1.1472106806804401</c:v>
                </c:pt>
                <c:pt idx="1477">
                  <c:v>1.1472081807352399</c:v>
                </c:pt>
                <c:pt idx="1478">
                  <c:v>1.14720568103751</c:v>
                </c:pt>
                <c:pt idx="1479">
                  <c:v>1.1472031815872299</c:v>
                </c:pt>
                <c:pt idx="1480">
                  <c:v>1.1472006823844001</c:v>
                </c:pt>
                <c:pt idx="1481">
                  <c:v>1.1471981834289999</c:v>
                </c:pt>
                <c:pt idx="1482">
                  <c:v>1.1471956847210201</c:v>
                </c:pt>
                <c:pt idx="1483">
                  <c:v>1.1471931862604401</c:v>
                </c:pt>
                <c:pt idx="1484">
                  <c:v>1.14719068804726</c:v>
                </c:pt>
                <c:pt idx="1485">
                  <c:v>1.14718819008147</c:v>
                </c:pt>
                <c:pt idx="1486">
                  <c:v>1.1471856923630399</c:v>
                </c:pt>
                <c:pt idx="1487">
                  <c:v>1.14718319489197</c:v>
                </c:pt>
                <c:pt idx="1488">
                  <c:v>1.1471806976682499</c:v>
                </c:pt>
                <c:pt idx="1489">
                  <c:v>1.14717820069187</c:v>
                </c:pt>
                <c:pt idx="1490">
                  <c:v>1.1471757039628001</c:v>
                </c:pt>
                <c:pt idx="1491">
                  <c:v>1.1471732074810499</c:v>
                </c:pt>
                <c:pt idx="1492">
                  <c:v>1.1471707112466001</c:v>
                </c:pt>
                <c:pt idx="1493">
                  <c:v>1.14716821525943</c:v>
                </c:pt>
                <c:pt idx="1494">
                  <c:v>1.1471657195195399</c:v>
                </c:pt>
                <c:pt idx="1495">
                  <c:v>1.1471632240269101</c:v>
                </c:pt>
                <c:pt idx="1496">
                  <c:v>1.14716072878153</c:v>
                </c:pt>
                <c:pt idx="1497">
                  <c:v>1.1471582337833901</c:v>
                </c:pt>
                <c:pt idx="1498">
                  <c:v>1.14715573903248</c:v>
                </c:pt>
                <c:pt idx="1499">
                  <c:v>1.14715324452878</c:v>
                </c:pt>
                <c:pt idx="1500">
                  <c:v>1.14715075027228</c:v>
                </c:pt>
                <c:pt idx="1501">
                  <c:v>1.14714825626298</c:v>
                </c:pt>
                <c:pt idx="1502">
                  <c:v>1.1471457625008501</c:v>
                </c:pt>
                <c:pt idx="1503">
                  <c:v>1.14714326898589</c:v>
                </c:pt>
                <c:pt idx="1504">
                  <c:v>1.14714077571809</c:v>
                </c:pt>
                <c:pt idx="1505">
                  <c:v>1.1471382826974199</c:v>
                </c:pt>
                <c:pt idx="1506">
                  <c:v>1.1471357899238901</c:v>
                </c:pt>
                <c:pt idx="1507">
                  <c:v>1.1471332973974799</c:v>
                </c:pt>
                <c:pt idx="1508">
                  <c:v>1.1471308051181801</c:v>
                </c:pt>
                <c:pt idx="1509">
                  <c:v>1.14712831308597</c:v>
                </c:pt>
                <c:pt idx="1510">
                  <c:v>1.14712582130084</c:v>
                </c:pt>
                <c:pt idx="1511">
                  <c:v>1.1471233297627801</c:v>
                </c:pt>
                <c:pt idx="1512">
                  <c:v>1.1471208384717899</c:v>
                </c:pt>
                <c:pt idx="1513">
                  <c:v>1.1471183474278399</c:v>
                </c:pt>
                <c:pt idx="1514">
                  <c:v>1.1471158566309301</c:v>
                </c:pt>
                <c:pt idx="1515">
                  <c:v>1.14711336608104</c:v>
                </c:pt>
                <c:pt idx="1516">
                  <c:v>1.1471108757781601</c:v>
                </c:pt>
                <c:pt idx="1517">
                  <c:v>1.1471083857222899</c:v>
                </c:pt>
                <c:pt idx="1518">
                  <c:v>1.1471058959134</c:v>
                </c:pt>
                <c:pt idx="1519">
                  <c:v>1.14710340635149</c:v>
                </c:pt>
                <c:pt idx="1520">
                  <c:v>1.14710091703654</c:v>
                </c:pt>
                <c:pt idx="1521">
                  <c:v>1.1470984279685399</c:v>
                </c:pt>
                <c:pt idx="1522">
                  <c:v>1.14709593914749</c:v>
                </c:pt>
                <c:pt idx="1523">
                  <c:v>1.1470934505733601</c:v>
                </c:pt>
                <c:pt idx="1524">
                  <c:v>1.14709096224616</c:v>
                </c:pt>
                <c:pt idx="1525">
                  <c:v>1.14708847416585</c:v>
                </c:pt>
                <c:pt idx="1526">
                  <c:v>1.1470859863324401</c:v>
                </c:pt>
                <c:pt idx="1527">
                  <c:v>1.14708349874592</c:v>
                </c:pt>
                <c:pt idx="1528">
                  <c:v>1.14708101140626</c:v>
                </c:pt>
                <c:pt idx="1529">
                  <c:v>1.14707852431346</c:v>
                </c:pt>
                <c:pt idx="1530">
                  <c:v>1.14707603746751</c:v>
                </c:pt>
                <c:pt idx="1531">
                  <c:v>1.14707355086839</c:v>
                </c:pt>
                <c:pt idx="1532">
                  <c:v>1.14707106451609</c:v>
                </c:pt>
                <c:pt idx="1533">
                  <c:v>1.1470685784106101</c:v>
                </c:pt>
                <c:pt idx="1534">
                  <c:v>1.14706609255192</c:v>
                </c:pt>
                <c:pt idx="1535">
                  <c:v>1.14706360694002</c:v>
                </c:pt>
                <c:pt idx="1536">
                  <c:v>1.14706112157489</c:v>
                </c:pt>
                <c:pt idx="1537">
                  <c:v>1.1470586364565301</c:v>
                </c:pt>
                <c:pt idx="1538">
                  <c:v>1.14705615158493</c:v>
                </c:pt>
                <c:pt idx="1539">
                  <c:v>1.1470536669600599</c:v>
                </c:pt>
                <c:pt idx="1540">
                  <c:v>1.1470511825819201</c:v>
                </c:pt>
                <c:pt idx="1541">
                  <c:v>1.1470486984504999</c:v>
                </c:pt>
                <c:pt idx="1542">
                  <c:v>1.14704621456578</c:v>
                </c:pt>
                <c:pt idx="1543">
                  <c:v>1.1470437309277599</c:v>
                </c:pt>
                <c:pt idx="1544">
                  <c:v>1.14704124753642</c:v>
                </c:pt>
                <c:pt idx="1545">
                  <c:v>1.1470387643917499</c:v>
                </c:pt>
                <c:pt idx="1546">
                  <c:v>1.14703628149374</c:v>
                </c:pt>
                <c:pt idx="1547">
                  <c:v>1.14703379884237</c:v>
                </c:pt>
                <c:pt idx="1548">
                  <c:v>1.14703131643764</c:v>
                </c:pt>
                <c:pt idx="1549">
                  <c:v>1.1470288342795301</c:v>
                </c:pt>
                <c:pt idx="1550">
                  <c:v>1.14702635236803</c:v>
                </c:pt>
                <c:pt idx="1551">
                  <c:v>1.1470238707031399</c:v>
                </c:pt>
                <c:pt idx="1552">
                  <c:v>1.14702138928483</c:v>
                </c:pt>
                <c:pt idx="1553">
                  <c:v>1.1470189081130999</c:v>
                </c:pt>
                <c:pt idx="1554">
                  <c:v>1.14701642718793</c:v>
                </c:pt>
                <c:pt idx="1555">
                  <c:v>1.1470139465093101</c:v>
                </c:pt>
                <c:pt idx="1556">
                  <c:v>1.1470114660772399</c:v>
                </c:pt>
                <c:pt idx="1557">
                  <c:v>1.1470089858917001</c:v>
                </c:pt>
                <c:pt idx="1558">
                  <c:v>1.1470065059526799</c:v>
                </c:pt>
                <c:pt idx="1559">
                  <c:v>1.14700402626016</c:v>
                </c:pt>
                <c:pt idx="1560">
                  <c:v>1.1470015468141399</c:v>
                </c:pt>
                <c:pt idx="1561">
                  <c:v>1.1469990676146</c:v>
                </c:pt>
                <c:pt idx="1562">
                  <c:v>1.1469965886615401</c:v>
                </c:pt>
                <c:pt idx="1563">
                  <c:v>1.1469941099549299</c:v>
                </c:pt>
                <c:pt idx="1564">
                  <c:v>1.1469916314947699</c:v>
                </c:pt>
                <c:pt idx="1565">
                  <c:v>1.1469891532810499</c:v>
                </c:pt>
                <c:pt idx="1566">
                  <c:v>1.14698667539473</c:v>
                </c:pt>
                <c:pt idx="1567">
                  <c:v>1.1469841976739701</c:v>
                </c:pt>
                <c:pt idx="1568">
                  <c:v>1.1469817201993999</c:v>
                </c:pt>
                <c:pt idx="1569">
                  <c:v>1.1469792429712899</c:v>
                </c:pt>
                <c:pt idx="1570">
                  <c:v>1.14697676598953</c:v>
                </c:pt>
                <c:pt idx="1571">
                  <c:v>1.1469742892541499</c:v>
                </c:pt>
                <c:pt idx="1572">
                  <c:v>1.1469718127651201</c:v>
                </c:pt>
                <c:pt idx="1573">
                  <c:v>1.14696933652244</c:v>
                </c:pt>
                <c:pt idx="1574">
                  <c:v>1.1469668605260901</c:v>
                </c:pt>
                <c:pt idx="1575">
                  <c:v>1.14696438477607</c:v>
                </c:pt>
                <c:pt idx="1576">
                  <c:v>1.14696190927235</c:v>
                </c:pt>
                <c:pt idx="1577">
                  <c:v>1.1469594340149301</c:v>
                </c:pt>
                <c:pt idx="1578">
                  <c:v>1.1469569590038</c:v>
                </c:pt>
                <c:pt idx="1579">
                  <c:v>1.1469544842389401</c:v>
                </c:pt>
                <c:pt idx="1580">
                  <c:v>1.1469520097203501</c:v>
                </c:pt>
                <c:pt idx="1581">
                  <c:v>1.1469495354480099</c:v>
                </c:pt>
                <c:pt idx="1582">
                  <c:v>1.1469470614219099</c:v>
                </c:pt>
                <c:pt idx="1583">
                  <c:v>1.1469445876420501</c:v>
                </c:pt>
                <c:pt idx="1584">
                  <c:v>1.1469421141084</c:v>
                </c:pt>
                <c:pt idx="1585">
                  <c:v>1.14693964082095</c:v>
                </c:pt>
                <c:pt idx="1586">
                  <c:v>1.1469371677797</c:v>
                </c:pt>
                <c:pt idx="1587">
                  <c:v>1.14693469498464</c:v>
                </c:pt>
                <c:pt idx="1588">
                  <c:v>1.1469322224357501</c:v>
                </c:pt>
                <c:pt idx="1589">
                  <c:v>1.14692975013302</c:v>
                </c:pt>
                <c:pt idx="1590">
                  <c:v>1.1469272780764299</c:v>
                </c:pt>
                <c:pt idx="1591">
                  <c:v>1.14692480626599</c:v>
                </c:pt>
                <c:pt idx="1592">
                  <c:v>1.1469223347016699</c:v>
                </c:pt>
                <c:pt idx="1593">
                  <c:v>1.1469198633834701</c:v>
                </c:pt>
                <c:pt idx="1594">
                  <c:v>1.14691739231137</c:v>
                </c:pt>
                <c:pt idx="1595">
                  <c:v>1.14691492148537</c:v>
                </c:pt>
                <c:pt idx="1596">
                  <c:v>1.14691245090544</c:v>
                </c:pt>
                <c:pt idx="1597">
                  <c:v>1.1469099805715901</c:v>
                </c:pt>
                <c:pt idx="1598">
                  <c:v>1.14690751048379</c:v>
                </c:pt>
                <c:pt idx="1599">
                  <c:v>1.14690504064204</c:v>
                </c:pt>
                <c:pt idx="1600">
                  <c:v>1.1469025710463201</c:v>
                </c:pt>
                <c:pt idx="1601">
                  <c:v>1.14690010169663</c:v>
                </c:pt>
                <c:pt idx="1602">
                  <c:v>1.1468976325929501</c:v>
                </c:pt>
                <c:pt idx="1603">
                  <c:v>1.14689516373528</c:v>
                </c:pt>
                <c:pt idx="1604">
                  <c:v>1.14689269512359</c:v>
                </c:pt>
                <c:pt idx="1605">
                  <c:v>1.14689022675788</c:v>
                </c:pt>
                <c:pt idx="1606">
                  <c:v>1.1468877586381401</c:v>
                </c:pt>
                <c:pt idx="1607">
                  <c:v>1.1468852907643501</c:v>
                </c:pt>
                <c:pt idx="1608">
                  <c:v>1.14688282313651</c:v>
                </c:pt>
                <c:pt idx="1609">
                  <c:v>1.1468803557545999</c:v>
                </c:pt>
                <c:pt idx="1610">
                  <c:v>1.1468778886186199</c:v>
                </c:pt>
                <c:pt idx="1611">
                  <c:v>1.14687542172854</c:v>
                </c:pt>
                <c:pt idx="1612">
                  <c:v>1.1468729550843699</c:v>
                </c:pt>
                <c:pt idx="1613">
                  <c:v>1.1468704886860801</c:v>
                </c:pt>
                <c:pt idx="1614">
                  <c:v>1.14686802253367</c:v>
                </c:pt>
                <c:pt idx="1615">
                  <c:v>1.14686555662712</c:v>
                </c:pt>
                <c:pt idx="1616">
                  <c:v>1.1468630909664299</c:v>
                </c:pt>
                <c:pt idx="1617">
                  <c:v>1.1468606255515801</c:v>
                </c:pt>
                <c:pt idx="1618">
                  <c:v>1.1468581603825601</c:v>
                </c:pt>
                <c:pt idx="1619">
                  <c:v>1.1468556954593601</c:v>
                </c:pt>
                <c:pt idx="1620">
                  <c:v>1.1468532307819801</c:v>
                </c:pt>
                <c:pt idx="1621">
                  <c:v>1.14685076635038</c:v>
                </c:pt>
                <c:pt idx="1622">
                  <c:v>1.1468483021645799</c:v>
                </c:pt>
                <c:pt idx="1623">
                  <c:v>1.1468458382245501</c:v>
                </c:pt>
                <c:pt idx="1624">
                  <c:v>1.1468433745302899</c:v>
                </c:pt>
                <c:pt idx="1625">
                  <c:v>1.1468409110817801</c:v>
                </c:pt>
                <c:pt idx="1626">
                  <c:v>1.1468384478790099</c:v>
                </c:pt>
                <c:pt idx="1627">
                  <c:v>1.14683598492196</c:v>
                </c:pt>
                <c:pt idx="1628">
                  <c:v>1.14683352221065</c:v>
                </c:pt>
                <c:pt idx="1629">
                  <c:v>1.14683105974503</c:v>
                </c:pt>
                <c:pt idx="1630">
                  <c:v>1.14682859752512</c:v>
                </c:pt>
                <c:pt idx="1631">
                  <c:v>1.14682613555088</c:v>
                </c:pt>
                <c:pt idx="1632">
                  <c:v>1.1468236738223301</c:v>
                </c:pt>
                <c:pt idx="1633">
                  <c:v>1.1468212123394399</c:v>
                </c:pt>
                <c:pt idx="1634">
                  <c:v>1.1468187511022001</c:v>
                </c:pt>
                <c:pt idx="1635">
                  <c:v>1.1468162901106</c:v>
                </c:pt>
                <c:pt idx="1636">
                  <c:v>1.14681382936462</c:v>
                </c:pt>
                <c:pt idx="1637">
                  <c:v>1.14681136886427</c:v>
                </c:pt>
                <c:pt idx="1638">
                  <c:v>1.1468089086095301</c:v>
                </c:pt>
                <c:pt idx="1639">
                  <c:v>1.1468064486003799</c:v>
                </c:pt>
                <c:pt idx="1640">
                  <c:v>1.14680398883681</c:v>
                </c:pt>
                <c:pt idx="1641">
                  <c:v>1.1468015293188201</c:v>
                </c:pt>
                <c:pt idx="1642">
                  <c:v>1.1467990700463999</c:v>
                </c:pt>
                <c:pt idx="1643">
                  <c:v>1.14679661101952</c:v>
                </c:pt>
                <c:pt idx="1644">
                  <c:v>1.1467941522381899</c:v>
                </c:pt>
                <c:pt idx="1645">
                  <c:v>1.1467916937023801</c:v>
                </c:pt>
                <c:pt idx="1646">
                  <c:v>1.1467892354120901</c:v>
                </c:pt>
                <c:pt idx="1647">
                  <c:v>1.1467867773673199</c:v>
                </c:pt>
                <c:pt idx="1648">
                  <c:v>1.1467843195680301</c:v>
                </c:pt>
                <c:pt idx="1649">
                  <c:v>1.14678186201423</c:v>
                </c:pt>
                <c:pt idx="1650">
                  <c:v>1.1467794047059101</c:v>
                </c:pt>
                <c:pt idx="1651">
                  <c:v>1.14677694764305</c:v>
                </c:pt>
                <c:pt idx="1652">
                  <c:v>1.1467744908256401</c:v>
                </c:pt>
                <c:pt idx="1653">
                  <c:v>1.14677203425367</c:v>
                </c:pt>
                <c:pt idx="1654">
                  <c:v>1.1467695779271301</c:v>
                </c:pt>
                <c:pt idx="1655">
                  <c:v>1.14676712184601</c:v>
                </c:pt>
                <c:pt idx="1656">
                  <c:v>1.1467646660102899</c:v>
                </c:pt>
                <c:pt idx="1657">
                  <c:v>1.1467622104199799</c:v>
                </c:pt>
                <c:pt idx="1658">
                  <c:v>1.1467597550750399</c:v>
                </c:pt>
                <c:pt idx="1659">
                  <c:v>1.14675729997549</c:v>
                </c:pt>
                <c:pt idx="1660">
                  <c:v>1.1467548451212899</c:v>
                </c:pt>
                <c:pt idx="1661">
                  <c:v>1.1467523905124499</c:v>
                </c:pt>
                <c:pt idx="1662">
                  <c:v>1.1467499361489499</c:v>
                </c:pt>
                <c:pt idx="1663">
                  <c:v>1.1467474820307799</c:v>
                </c:pt>
                <c:pt idx="1664">
                  <c:v>1.1467450281579299</c:v>
                </c:pt>
                <c:pt idx="1665">
                  <c:v>1.1467425745303901</c:v>
                </c:pt>
                <c:pt idx="1666">
                  <c:v>1.1467401211481401</c:v>
                </c:pt>
                <c:pt idx="1667">
                  <c:v>1.14673766801119</c:v>
                </c:pt>
                <c:pt idx="1668">
                  <c:v>1.1467352151195001</c:v>
                </c:pt>
                <c:pt idx="1669">
                  <c:v>1.1467327624730901</c:v>
                </c:pt>
                <c:pt idx="1670">
                  <c:v>1.1467303100719199</c:v>
                </c:pt>
                <c:pt idx="1671">
                  <c:v>1.1467278579160001</c:v>
                </c:pt>
                <c:pt idx="1672">
                  <c:v>1.14672540600531</c:v>
                </c:pt>
                <c:pt idx="1673">
                  <c:v>1.1467229543398401</c:v>
                </c:pt>
                <c:pt idx="1674">
                  <c:v>1.1467205029195799</c:v>
                </c:pt>
                <c:pt idx="1675">
                  <c:v>1.1467180517445099</c:v>
                </c:pt>
                <c:pt idx="1676">
                  <c:v>1.14671560081464</c:v>
                </c:pt>
                <c:pt idx="1677">
                  <c:v>1.1467131501299399</c:v>
                </c:pt>
                <c:pt idx="1678">
                  <c:v>1.14671069969041</c:v>
                </c:pt>
                <c:pt idx="1679">
                  <c:v>1.1467082494960401</c:v>
                </c:pt>
                <c:pt idx="1680">
                  <c:v>1.1467057995468</c:v>
                </c:pt>
                <c:pt idx="1681">
                  <c:v>1.1467033498426999</c:v>
                </c:pt>
                <c:pt idx="1682">
                  <c:v>1.1467009003837301</c:v>
                </c:pt>
                <c:pt idx="1683">
                  <c:v>1.1466984511698599</c:v>
                </c:pt>
                <c:pt idx="1684">
                  <c:v>1.1466960022010999</c:v>
                </c:pt>
                <c:pt idx="1685">
                  <c:v>1.1466935534774201</c:v>
                </c:pt>
                <c:pt idx="1686">
                  <c:v>1.14669110499883</c:v>
                </c:pt>
                <c:pt idx="1687">
                  <c:v>1.1466886567653001</c:v>
                </c:pt>
                <c:pt idx="1688">
                  <c:v>1.1466862087768299</c:v>
                </c:pt>
                <c:pt idx="1689">
                  <c:v>1.1466837610334</c:v>
                </c:pt>
                <c:pt idx="1690">
                  <c:v>1.14668131353501</c:v>
                </c:pt>
                <c:pt idx="1691">
                  <c:v>1.1466788662816501</c:v>
                </c:pt>
                <c:pt idx="1692">
                  <c:v>1.1466764192733001</c:v>
                </c:pt>
                <c:pt idx="1693">
                  <c:v>1.14667397250995</c:v>
                </c:pt>
                <c:pt idx="1694">
                  <c:v>1.1466715259915901</c:v>
                </c:pt>
                <c:pt idx="1695">
                  <c:v>1.14666907971822</c:v>
                </c:pt>
                <c:pt idx="1696">
                  <c:v>1.1466666336898099</c:v>
                </c:pt>
                <c:pt idx="1697">
                  <c:v>1.1466641879063599</c:v>
                </c:pt>
                <c:pt idx="1698">
                  <c:v>1.14666174236787</c:v>
                </c:pt>
                <c:pt idx="1699">
                  <c:v>1.1466592970743099</c:v>
                </c:pt>
                <c:pt idx="1700">
                  <c:v>1.1466568520256799</c:v>
                </c:pt>
                <c:pt idx="1701">
                  <c:v>1.14665440722196</c:v>
                </c:pt>
                <c:pt idx="1702">
                  <c:v>1.1466519626631499</c:v>
                </c:pt>
                <c:pt idx="1703">
                  <c:v>1.14664951834924</c:v>
                </c:pt>
                <c:pt idx="1704">
                  <c:v>1.14664707428021</c:v>
                </c:pt>
                <c:pt idx="1705">
                  <c:v>1.14664463045605</c:v>
                </c:pt>
                <c:pt idx="1706">
                  <c:v>1.14664218687675</c:v>
                </c:pt>
                <c:pt idx="1707">
                  <c:v>1.1466397435423099</c:v>
                </c:pt>
                <c:pt idx="1708">
                  <c:v>1.14663730045271</c:v>
                </c:pt>
                <c:pt idx="1709">
                  <c:v>1.1466348576079399</c:v>
                </c:pt>
                <c:pt idx="1710">
                  <c:v>1.1466324150079801</c:v>
                </c:pt>
                <c:pt idx="1711">
                  <c:v>1.1466299726528399</c:v>
                </c:pt>
                <c:pt idx="1712">
                  <c:v>1.1466275305425</c:v>
                </c:pt>
                <c:pt idx="1713">
                  <c:v>1.14662508867694</c:v>
                </c:pt>
                <c:pt idx="1714">
                  <c:v>1.14662264705616</c:v>
                </c:pt>
                <c:pt idx="1715">
                  <c:v>1.14662020568014</c:v>
                </c:pt>
                <c:pt idx="1716">
                  <c:v>1.14661776454888</c:v>
                </c:pt>
                <c:pt idx="1717">
                  <c:v>1.14661532366237</c:v>
                </c:pt>
                <c:pt idx="1718">
                  <c:v>1.1466128830205899</c:v>
                </c:pt>
                <c:pt idx="1719">
                  <c:v>1.14661044262353</c:v>
                </c:pt>
                <c:pt idx="1720">
                  <c:v>1.14660800247118</c:v>
                </c:pt>
                <c:pt idx="1721">
                  <c:v>1.1466055625635401</c:v>
                </c:pt>
                <c:pt idx="1722">
                  <c:v>1.14660312290058</c:v>
                </c:pt>
                <c:pt idx="1723">
                  <c:v>1.1466006834823099</c:v>
                </c:pt>
                <c:pt idx="1724">
                  <c:v>1.14659824430867</c:v>
                </c:pt>
                <c:pt idx="1725">
                  <c:v>1.14659580537973</c:v>
                </c:pt>
                <c:pt idx="1726">
                  <c:v>1.14659336669544</c:v>
                </c:pt>
                <c:pt idx="1727">
                  <c:v>1.14659092825578</c:v>
                </c:pt>
                <c:pt idx="1728">
                  <c:v>1.1465884900607499</c:v>
                </c:pt>
                <c:pt idx="1729">
                  <c:v>1.1465860521103399</c:v>
                </c:pt>
                <c:pt idx="1730">
                  <c:v>1.14658361440453</c:v>
                </c:pt>
                <c:pt idx="1731">
                  <c:v>1.1465811769433201</c:v>
                </c:pt>
                <c:pt idx="1732">
                  <c:v>1.1465787397267</c:v>
                </c:pt>
                <c:pt idx="1733">
                  <c:v>1.1465763027546401</c:v>
                </c:pt>
                <c:pt idx="1734">
                  <c:v>1.14657386602716</c:v>
                </c:pt>
                <c:pt idx="1735">
                  <c:v>1.14657142954422</c:v>
                </c:pt>
                <c:pt idx="1736">
                  <c:v>1.1465689933058301</c:v>
                </c:pt>
                <c:pt idx="1737">
                  <c:v>1.1465665573119701</c:v>
                </c:pt>
                <c:pt idx="1738">
                  <c:v>1.1465641215626301</c:v>
                </c:pt>
                <c:pt idx="1739">
                  <c:v>1.1465616860578001</c:v>
                </c:pt>
                <c:pt idx="1740">
                  <c:v>1.14655925079748</c:v>
                </c:pt>
                <c:pt idx="1741">
                  <c:v>1.1465568157816399</c:v>
                </c:pt>
                <c:pt idx="1742">
                  <c:v>1.1465543810102801</c:v>
                </c:pt>
                <c:pt idx="1743">
                  <c:v>1.14655194648339</c:v>
                </c:pt>
                <c:pt idx="1744">
                  <c:v>1.1465495122009599</c:v>
                </c:pt>
                <c:pt idx="1745">
                  <c:v>1.1465470781629701</c:v>
                </c:pt>
                <c:pt idx="1746">
                  <c:v>1.14654464436943</c:v>
                </c:pt>
                <c:pt idx="1747">
                  <c:v>1.14654221082031</c:v>
                </c:pt>
                <c:pt idx="1748">
                  <c:v>1.1465397775156001</c:v>
                </c:pt>
                <c:pt idx="1749">
                  <c:v>1.1465373444553</c:v>
                </c:pt>
                <c:pt idx="1750">
                  <c:v>1.1465349116393999</c:v>
                </c:pt>
                <c:pt idx="1751">
                  <c:v>1.1465324790678799</c:v>
                </c:pt>
                <c:pt idx="1752">
                  <c:v>1.14653004674073</c:v>
                </c:pt>
                <c:pt idx="1753">
                  <c:v>1.1465276146579499</c:v>
                </c:pt>
                <c:pt idx="1754">
                  <c:v>1.14652518281952</c:v>
                </c:pt>
                <c:pt idx="1755">
                  <c:v>1.1465227512254299</c:v>
                </c:pt>
                <c:pt idx="1756">
                  <c:v>1.1465203198756799</c:v>
                </c:pt>
                <c:pt idx="1757">
                  <c:v>1.1465178887702501</c:v>
                </c:pt>
                <c:pt idx="1758">
                  <c:v>1.1465154579091299</c:v>
                </c:pt>
                <c:pt idx="1759">
                  <c:v>1.1465130272923001</c:v>
                </c:pt>
                <c:pt idx="1760">
                  <c:v>1.14651059691977</c:v>
                </c:pt>
                <c:pt idx="1761">
                  <c:v>1.14650816679152</c:v>
                </c:pt>
                <c:pt idx="1762">
                  <c:v>1.14650573690754</c:v>
                </c:pt>
                <c:pt idx="1763">
                  <c:v>1.1465033072678199</c:v>
                </c:pt>
                <c:pt idx="1764">
                  <c:v>1.14650087787235</c:v>
                </c:pt>
                <c:pt idx="1765">
                  <c:v>1.1464984487211101</c:v>
                </c:pt>
                <c:pt idx="1766">
                  <c:v>1.1464960198141001</c:v>
                </c:pt>
                <c:pt idx="1767">
                  <c:v>1.1464935911513101</c:v>
                </c:pt>
                <c:pt idx="1768">
                  <c:v>1.1464911627327301</c:v>
                </c:pt>
                <c:pt idx="1769">
                  <c:v>1.1464887345583401</c:v>
                </c:pt>
                <c:pt idx="1770">
                  <c:v>1.1464863066281401</c:v>
                </c:pt>
                <c:pt idx="1771">
                  <c:v>1.1464838789421199</c:v>
                </c:pt>
                <c:pt idx="1772">
                  <c:v>1.1464814515002599</c:v>
                </c:pt>
                <c:pt idx="1773">
                  <c:v>1.14647902430255</c:v>
                </c:pt>
                <c:pt idx="1774">
                  <c:v>1.1464765973489901</c:v>
                </c:pt>
                <c:pt idx="1775">
                  <c:v>1.14647417063957</c:v>
                </c:pt>
                <c:pt idx="1776">
                  <c:v>1.14647174417427</c:v>
                </c:pt>
                <c:pt idx="1777">
                  <c:v>1.14646931795308</c:v>
                </c:pt>
                <c:pt idx="1778">
                  <c:v>1.1464668919759999</c:v>
                </c:pt>
                <c:pt idx="1779">
                  <c:v>1.1464644662429999</c:v>
                </c:pt>
                <c:pt idx="1780">
                  <c:v>1.1464620407541</c:v>
                </c:pt>
                <c:pt idx="1781">
                  <c:v>1.1464596155092599</c:v>
                </c:pt>
                <c:pt idx="1782">
                  <c:v>1.1464571905084899</c:v>
                </c:pt>
                <c:pt idx="1783">
                  <c:v>1.1464547657517601</c:v>
                </c:pt>
                <c:pt idx="1784">
                  <c:v>1.1464523412390799</c:v>
                </c:pt>
                <c:pt idx="1785">
                  <c:v>1.1464499169704301</c:v>
                </c:pt>
                <c:pt idx="1786">
                  <c:v>1.1464474929458099</c:v>
                </c:pt>
                <c:pt idx="1787">
                  <c:v>1.14644506916519</c:v>
                </c:pt>
                <c:pt idx="1788">
                  <c:v>1.1464426456285699</c:v>
                </c:pt>
                <c:pt idx="1789">
                  <c:v>1.14644022233594</c:v>
                </c:pt>
                <c:pt idx="1790">
                  <c:v>1.1464377992872901</c:v>
                </c:pt>
                <c:pt idx="1791">
                  <c:v>1.1464353764826101</c:v>
                </c:pt>
                <c:pt idx="1792">
                  <c:v>1.14643295392189</c:v>
                </c:pt>
                <c:pt idx="1793">
                  <c:v>1.14643053160512</c:v>
                </c:pt>
                <c:pt idx="1794">
                  <c:v>1.1464281095322899</c:v>
                </c:pt>
                <c:pt idx="1795">
                  <c:v>1.14642568770338</c:v>
                </c:pt>
                <c:pt idx="1796">
                  <c:v>1.1464232661184</c:v>
                </c:pt>
                <c:pt idx="1797">
                  <c:v>1.1464208447773201</c:v>
                </c:pt>
                <c:pt idx="1798">
                  <c:v>1.14641842368014</c:v>
                </c:pt>
                <c:pt idx="1799">
                  <c:v>1.14641600282685</c:v>
                </c:pt>
                <c:pt idx="1800">
                  <c:v>1.1464135822174299</c:v>
                </c:pt>
                <c:pt idx="1801">
                  <c:v>1.14641116185189</c:v>
                </c:pt>
                <c:pt idx="1802">
                  <c:v>1.14640874173019</c:v>
                </c:pt>
                <c:pt idx="1803">
                  <c:v>1.1464063218523499</c:v>
                </c:pt>
                <c:pt idx="1804">
                  <c:v>1.1464039022183401</c:v>
                </c:pt>
                <c:pt idx="1805">
                  <c:v>1.1464014828281599</c:v>
                </c:pt>
                <c:pt idx="1806">
                  <c:v>1.14639906368179</c:v>
                </c:pt>
                <c:pt idx="1807">
                  <c:v>1.14639664477924</c:v>
                </c:pt>
                <c:pt idx="1808">
                  <c:v>1.14639422612047</c:v>
                </c:pt>
                <c:pt idx="1809">
                  <c:v>1.14639180770549</c:v>
                </c:pt>
                <c:pt idx="1810">
                  <c:v>1.14638938953429</c:v>
                </c:pt>
                <c:pt idx="1811">
                  <c:v>1.14638697160686</c:v>
                </c:pt>
                <c:pt idx="1812">
                  <c:v>1.1463845539231701</c:v>
                </c:pt>
                <c:pt idx="1813">
                  <c:v>1.1463821364832401</c:v>
                </c:pt>
                <c:pt idx="1814">
                  <c:v>1.14637971928704</c:v>
                </c:pt>
                <c:pt idx="1815">
                  <c:v>1.14637730233456</c:v>
                </c:pt>
                <c:pt idx="1816">
                  <c:v>1.1463748856258</c:v>
                </c:pt>
                <c:pt idx="1817">
                  <c:v>1.14637246916074</c:v>
                </c:pt>
                <c:pt idx="1818">
                  <c:v>1.1463700529393801</c:v>
                </c:pt>
                <c:pt idx="1819">
                  <c:v>1.1463676369617</c:v>
                </c:pt>
                <c:pt idx="1820">
                  <c:v>1.1463652212277</c:v>
                </c:pt>
                <c:pt idx="1821">
                  <c:v>1.14636280573736</c:v>
                </c:pt>
                <c:pt idx="1822">
                  <c:v>1.1463603904906701</c:v>
                </c:pt>
                <c:pt idx="1823">
                  <c:v>1.1463579754876301</c:v>
                </c:pt>
                <c:pt idx="1824">
                  <c:v>1.1463555607282201</c:v>
                </c:pt>
                <c:pt idx="1825">
                  <c:v>1.1463531462124401</c:v>
                </c:pt>
                <c:pt idx="1826">
                  <c:v>1.1463507319402699</c:v>
                </c:pt>
                <c:pt idx="1827">
                  <c:v>1.1463483179117</c:v>
                </c:pt>
                <c:pt idx="1828">
                  <c:v>1.1463459041267301</c:v>
                </c:pt>
                <c:pt idx="1829">
                  <c:v>1.14634349058534</c:v>
                </c:pt>
                <c:pt idx="1830">
                  <c:v>1.14634107728752</c:v>
                </c:pt>
                <c:pt idx="1831">
                  <c:v>1.14633866423327</c:v>
                </c:pt>
                <c:pt idx="1832">
                  <c:v>1.1463362514225801</c:v>
                </c:pt>
                <c:pt idx="1833">
                  <c:v>1.1463338388554201</c:v>
                </c:pt>
                <c:pt idx="1834">
                  <c:v>1.1463314265318001</c:v>
                </c:pt>
                <c:pt idx="1835">
                  <c:v>1.1463290144517</c:v>
                </c:pt>
                <c:pt idx="1836">
                  <c:v>1.14632660261512</c:v>
                </c:pt>
                <c:pt idx="1837">
                  <c:v>1.1463241910220401</c:v>
                </c:pt>
                <c:pt idx="1838">
                  <c:v>1.1463217796724501</c:v>
                </c:pt>
                <c:pt idx="1839">
                  <c:v>1.14631936856635</c:v>
                </c:pt>
                <c:pt idx="1840">
                  <c:v>1.14631695770372</c:v>
                </c:pt>
                <c:pt idx="1841">
                  <c:v>1.1463145470845499</c:v>
                </c:pt>
                <c:pt idx="1842">
                  <c:v>1.14631213670884</c:v>
                </c:pt>
                <c:pt idx="1843">
                  <c:v>1.14630972657657</c:v>
                </c:pt>
                <c:pt idx="1844">
                  <c:v>1.14630731668774</c:v>
                </c:pt>
                <c:pt idx="1845">
                  <c:v>1.1463049070423299</c:v>
                </c:pt>
                <c:pt idx="1846">
                  <c:v>1.14630249764033</c:v>
                </c:pt>
                <c:pt idx="1847">
                  <c:v>1.14630008848174</c:v>
                </c:pt>
                <c:pt idx="1848">
                  <c:v>1.1462976795665401</c:v>
                </c:pt>
                <c:pt idx="1849">
                  <c:v>1.1462952708947201</c:v>
                </c:pt>
                <c:pt idx="1850">
                  <c:v>1.14629286246628</c:v>
                </c:pt>
                <c:pt idx="1851">
                  <c:v>1.1462904542812</c:v>
                </c:pt>
                <c:pt idx="1852">
                  <c:v>1.14628804633948</c:v>
                </c:pt>
                <c:pt idx="1853">
                  <c:v>1.14628563864111</c:v>
                </c:pt>
                <c:pt idx="1854">
                  <c:v>1.14628323118606</c:v>
                </c:pt>
                <c:pt idx="1855">
                  <c:v>1.1462808239743401</c:v>
                </c:pt>
                <c:pt idx="1856">
                  <c:v>1.1462784170059399</c:v>
                </c:pt>
                <c:pt idx="1857">
                  <c:v>1.14627601028084</c:v>
                </c:pt>
                <c:pt idx="1858">
                  <c:v>1.14627360379903</c:v>
                </c:pt>
                <c:pt idx="1859">
                  <c:v>1.14627119756051</c:v>
                </c:pt>
                <c:pt idx="1860">
                  <c:v>1.1462687915652701</c:v>
                </c:pt>
                <c:pt idx="1861">
                  <c:v>1.14626638581329</c:v>
                </c:pt>
                <c:pt idx="1862">
                  <c:v>1.14626398030456</c:v>
                </c:pt>
                <c:pt idx="1863">
                  <c:v>1.1462615750390801</c:v>
                </c:pt>
                <c:pt idx="1864">
                  <c:v>1.1462591700168401</c:v>
                </c:pt>
                <c:pt idx="1865">
                  <c:v>1.1462567652378199</c:v>
                </c:pt>
                <c:pt idx="1866">
                  <c:v>1.1462543607020299</c:v>
                </c:pt>
                <c:pt idx="1867">
                  <c:v>1.14625195640943</c:v>
                </c:pt>
                <c:pt idx="1868">
                  <c:v>1.14624955236003</c:v>
                </c:pt>
                <c:pt idx="1869">
                  <c:v>1.1462471485538199</c:v>
                </c:pt>
                <c:pt idx="1870">
                  <c:v>1.14624474499078</c:v>
                </c:pt>
                <c:pt idx="1871">
                  <c:v>1.14624234167092</c:v>
                </c:pt>
                <c:pt idx="1872">
                  <c:v>1.1462399385942099</c:v>
                </c:pt>
                <c:pt idx="1873">
                  <c:v>1.14623753576064</c:v>
                </c:pt>
                <c:pt idx="1874">
                  <c:v>1.1462351331702201</c:v>
                </c:pt>
                <c:pt idx="1875">
                  <c:v>1.1462327308229201</c:v>
                </c:pt>
                <c:pt idx="1876">
                  <c:v>1.1462303287187401</c:v>
                </c:pt>
                <c:pt idx="1877">
                  <c:v>1.1462279268576701</c:v>
                </c:pt>
                <c:pt idx="1878">
                  <c:v>1.1462255252397</c:v>
                </c:pt>
                <c:pt idx="1879">
                  <c:v>1.14622312386481</c:v>
                </c:pt>
                <c:pt idx="1880">
                  <c:v>1.1462207227330099</c:v>
                </c:pt>
                <c:pt idx="1881">
                  <c:v>1.1462183218442701</c:v>
                </c:pt>
                <c:pt idx="1882">
                  <c:v>1.1462159211986001</c:v>
                </c:pt>
                <c:pt idx="1883">
                  <c:v>1.1462135207959701</c:v>
                </c:pt>
                <c:pt idx="1884">
                  <c:v>1.1462111206363901</c:v>
                </c:pt>
                <c:pt idx="1885">
                  <c:v>1.1462087207198299</c:v>
                </c:pt>
                <c:pt idx="1886">
                  <c:v>1.1462063210462901</c:v>
                </c:pt>
                <c:pt idx="1887">
                  <c:v>1.14620392161577</c:v>
                </c:pt>
                <c:pt idx="1888">
                  <c:v>1.14620152242825</c:v>
                </c:pt>
                <c:pt idx="1889">
                  <c:v>1.1461991234837201</c:v>
                </c:pt>
                <c:pt idx="1890">
                  <c:v>1.1461967247821701</c:v>
                </c:pt>
                <c:pt idx="1891">
                  <c:v>1.1461943263235901</c:v>
                </c:pt>
                <c:pt idx="1892">
                  <c:v>1.14619192810798</c:v>
                </c:pt>
                <c:pt idx="1893">
                  <c:v>1.14618953013531</c:v>
                </c:pt>
                <c:pt idx="1894">
                  <c:v>1.1461871324055899</c:v>
                </c:pt>
                <c:pt idx="1895">
                  <c:v>1.1461847349188099</c:v>
                </c:pt>
                <c:pt idx="1896">
                  <c:v>1.14618233767495</c:v>
                </c:pt>
                <c:pt idx="1897">
                  <c:v>1.1461799406740001</c:v>
                </c:pt>
                <c:pt idx="1898">
                  <c:v>1.1461775439159501</c:v>
                </c:pt>
                <c:pt idx="1899">
                  <c:v>1.1461751474008099</c:v>
                </c:pt>
                <c:pt idx="1900">
                  <c:v>1.14617275112854</c:v>
                </c:pt>
                <c:pt idx="1901">
                  <c:v>1.14617035509915</c:v>
                </c:pt>
                <c:pt idx="1902">
                  <c:v>1.1461679593126299</c:v>
                </c:pt>
                <c:pt idx="1903">
                  <c:v>1.1461655637689701</c:v>
                </c:pt>
                <c:pt idx="1904">
                  <c:v>1.1461631684681499</c:v>
                </c:pt>
                <c:pt idx="1905">
                  <c:v>1.14616077341017</c:v>
                </c:pt>
                <c:pt idx="1906">
                  <c:v>1.14615837859501</c:v>
                </c:pt>
                <c:pt idx="1907">
                  <c:v>1.14615598402268</c:v>
                </c:pt>
                <c:pt idx="1908">
                  <c:v>1.1461535896931501</c:v>
                </c:pt>
                <c:pt idx="1909">
                  <c:v>1.1461511956064201</c:v>
                </c:pt>
                <c:pt idx="1910">
                  <c:v>1.1461488017624799</c:v>
                </c:pt>
                <c:pt idx="1911">
                  <c:v>1.14614640816132</c:v>
                </c:pt>
                <c:pt idx="1912">
                  <c:v>1.14614401480293</c:v>
                </c:pt>
                <c:pt idx="1913">
                  <c:v>1.1461416216872999</c:v>
                </c:pt>
                <c:pt idx="1914">
                  <c:v>1.1461392288144201</c:v>
                </c:pt>
                <c:pt idx="1915">
                  <c:v>1.1461368361842801</c:v>
                </c:pt>
                <c:pt idx="1916">
                  <c:v>1.1461344437968699</c:v>
                </c:pt>
                <c:pt idx="1917">
                  <c:v>1.14613205165219</c:v>
                </c:pt>
                <c:pt idx="1918">
                  <c:v>1.14612965975022</c:v>
                </c:pt>
                <c:pt idx="1919">
                  <c:v>1.14612726809095</c:v>
                </c:pt>
                <c:pt idx="1920">
                  <c:v>1.1461248766743799</c:v>
                </c:pt>
                <c:pt idx="1921">
                  <c:v>1.1461224855004799</c:v>
                </c:pt>
                <c:pt idx="1922">
                  <c:v>1.14612009456927</c:v>
                </c:pt>
                <c:pt idx="1923">
                  <c:v>1.14611770388072</c:v>
                </c:pt>
                <c:pt idx="1924">
                  <c:v>1.1461153134348201</c:v>
                </c:pt>
                <c:pt idx="1925">
                  <c:v>1.1461129232315701</c:v>
                </c:pt>
                <c:pt idx="1926">
                  <c:v>1.14611053327096</c:v>
                </c:pt>
                <c:pt idx="1927">
                  <c:v>1.1461081435529801</c:v>
                </c:pt>
                <c:pt idx="1928">
                  <c:v>1.1461057540776101</c:v>
                </c:pt>
                <c:pt idx="1929">
                  <c:v>1.14610336484485</c:v>
                </c:pt>
                <c:pt idx="1930">
                  <c:v>1.1461009758546901</c:v>
                </c:pt>
                <c:pt idx="1931">
                  <c:v>1.1460985871071201</c:v>
                </c:pt>
                <c:pt idx="1932">
                  <c:v>1.1460961986021201</c:v>
                </c:pt>
                <c:pt idx="1933">
                  <c:v>1.1460938103397</c:v>
                </c:pt>
                <c:pt idx="1934">
                  <c:v>1.14609142231984</c:v>
                </c:pt>
                <c:pt idx="1935">
                  <c:v>1.1460890345425301</c:v>
                </c:pt>
                <c:pt idx="1936">
                  <c:v>1.14608664700777</c:v>
                </c:pt>
                <c:pt idx="1937">
                  <c:v>1.1460842597155301</c:v>
                </c:pt>
                <c:pt idx="1938">
                  <c:v>1.14608187266582</c:v>
                </c:pt>
                <c:pt idx="1939">
                  <c:v>1.1460794858586201</c:v>
                </c:pt>
                <c:pt idx="1940">
                  <c:v>1.14607709929393</c:v>
                </c:pt>
                <c:pt idx="1941">
                  <c:v>1.1460747129717299</c:v>
                </c:pt>
                <c:pt idx="1942">
                  <c:v>1.1460723268920201</c:v>
                </c:pt>
                <c:pt idx="1943">
                  <c:v>1.1460699410547801</c:v>
                </c:pt>
                <c:pt idx="1944">
                  <c:v>1.1460675554600099</c:v>
                </c:pt>
                <c:pt idx="1945">
                  <c:v>1.1460651701077</c:v>
                </c:pt>
                <c:pt idx="1946">
                  <c:v>1.14606278499784</c:v>
                </c:pt>
                <c:pt idx="1947">
                  <c:v>1.14606040013041</c:v>
                </c:pt>
                <c:pt idx="1948">
                  <c:v>1.1460580155054201</c:v>
                </c:pt>
                <c:pt idx="1949">
                  <c:v>1.14605563112284</c:v>
                </c:pt>
                <c:pt idx="1950">
                  <c:v>1.1460532469826701</c:v>
                </c:pt>
                <c:pt idx="1951">
                  <c:v>1.14605086308491</c:v>
                </c:pt>
                <c:pt idx="1952">
                  <c:v>1.14604847942954</c:v>
                </c:pt>
                <c:pt idx="1953">
                  <c:v>1.1460460960165499</c:v>
                </c:pt>
                <c:pt idx="1954">
                  <c:v>1.14604371284593</c:v>
                </c:pt>
                <c:pt idx="1955">
                  <c:v>1.1460413299176799</c:v>
                </c:pt>
                <c:pt idx="1956">
                  <c:v>1.14603894723178</c:v>
                </c:pt>
                <c:pt idx="1957">
                  <c:v>1.14603656478822</c:v>
                </c:pt>
                <c:pt idx="1958">
                  <c:v>1.14603418258701</c:v>
                </c:pt>
                <c:pt idx="1959">
                  <c:v>1.1460318006281101</c:v>
                </c:pt>
                <c:pt idx="1960">
                  <c:v>1.1460294189115401</c:v>
                </c:pt>
                <c:pt idx="1961">
                  <c:v>1.1460270374372801</c:v>
                </c:pt>
                <c:pt idx="1962">
                  <c:v>1.14602465620531</c:v>
                </c:pt>
                <c:pt idx="1963">
                  <c:v>1.1460222752156299</c:v>
                </c:pt>
                <c:pt idx="1964">
                  <c:v>1.14601989446824</c:v>
                </c:pt>
                <c:pt idx="1965">
                  <c:v>1.1460175139631099</c:v>
                </c:pt>
                <c:pt idx="1966">
                  <c:v>1.14601513370025</c:v>
                </c:pt>
                <c:pt idx="1967">
                  <c:v>1.1460127536796401</c:v>
                </c:pt>
                <c:pt idx="1968">
                  <c:v>1.1460103739012699</c:v>
                </c:pt>
                <c:pt idx="1969">
                  <c:v>1.14600799436513</c:v>
                </c:pt>
                <c:pt idx="1970">
                  <c:v>1.1460056150712199</c:v>
                </c:pt>
                <c:pt idx="1971">
                  <c:v>1.14600323601953</c:v>
                </c:pt>
                <c:pt idx="1972">
                  <c:v>1.14600085721004</c:v>
                </c:pt>
                <c:pt idx="1973">
                  <c:v>1.14599847864275</c:v>
                </c:pt>
                <c:pt idx="1974">
                  <c:v>1.14599610031765</c:v>
                </c:pt>
                <c:pt idx="1975">
                  <c:v>1.1459937222347201</c:v>
                </c:pt>
                <c:pt idx="1976">
                  <c:v>1.14599134439397</c:v>
                </c:pt>
                <c:pt idx="1977">
                  <c:v>1.14598896679537</c:v>
                </c:pt>
                <c:pt idx="1978">
                  <c:v>1.1459865894389301</c:v>
                </c:pt>
                <c:pt idx="1979">
                  <c:v>1.14598421232462</c:v>
                </c:pt>
                <c:pt idx="1980">
                  <c:v>1.14598183545245</c:v>
                </c:pt>
                <c:pt idx="1981">
                  <c:v>1.1459794588224099</c:v>
                </c:pt>
                <c:pt idx="1982">
                  <c:v>1.1459770824344799</c:v>
                </c:pt>
                <c:pt idx="1983">
                  <c:v>1.1459747062886501</c:v>
                </c:pt>
                <c:pt idx="1984">
                  <c:v>1.1459723303849201</c:v>
                </c:pt>
                <c:pt idx="1985">
                  <c:v>1.14596995472328</c:v>
                </c:pt>
                <c:pt idx="1986">
                  <c:v>1.1459675793037101</c:v>
                </c:pt>
                <c:pt idx="1987">
                  <c:v>1.1459652041262101</c:v>
                </c:pt>
                <c:pt idx="1988">
                  <c:v>1.14596282919077</c:v>
                </c:pt>
                <c:pt idx="1989">
                  <c:v>1.14596045449738</c:v>
                </c:pt>
                <c:pt idx="1990">
                  <c:v>1.1459580800460401</c:v>
                </c:pt>
                <c:pt idx="1991">
                  <c:v>1.14595570583672</c:v>
                </c:pt>
                <c:pt idx="1992">
                  <c:v>1.1459533318694299</c:v>
                </c:pt>
                <c:pt idx="1993">
                  <c:v>1.14595095814415</c:v>
                </c:pt>
                <c:pt idx="1994">
                  <c:v>1.1459485846608799</c:v>
                </c:pt>
                <c:pt idx="1995">
                  <c:v>1.1459462114196</c:v>
                </c:pt>
                <c:pt idx="1996">
                  <c:v>1.14594383842031</c:v>
                </c:pt>
                <c:pt idx="1997">
                  <c:v>1.14594146566299</c:v>
                </c:pt>
                <c:pt idx="1998">
                  <c:v>1.1459390931476501</c:v>
                </c:pt>
                <c:pt idx="1999">
                  <c:v>1.1459367208742599</c:v>
                </c:pt>
                <c:pt idx="2000">
                  <c:v>1.14593434884283</c:v>
                </c:pt>
                <c:pt idx="2001">
                  <c:v>1.1459319770533301</c:v>
                </c:pt>
                <c:pt idx="2002">
                  <c:v>1.1459296055057699</c:v>
                </c:pt>
                <c:pt idx="2003">
                  <c:v>1.1459272342001201</c:v>
                </c:pt>
                <c:pt idx="2004">
                  <c:v>1.1459248631364001</c:v>
                </c:pt>
                <c:pt idx="2005">
                  <c:v>1.1459224923145801</c:v>
                </c:pt>
                <c:pt idx="2006">
                  <c:v>1.14592012173465</c:v>
                </c:pt>
                <c:pt idx="2007">
                  <c:v>1.1459177513966099</c:v>
                </c:pt>
                <c:pt idx="2008">
                  <c:v>1.1459153813004499</c:v>
                </c:pt>
                <c:pt idx="2009">
                  <c:v>1.14591301144616</c:v>
                </c:pt>
                <c:pt idx="2010">
                  <c:v>1.1459106418337299</c:v>
                </c:pt>
                <c:pt idx="2011">
                  <c:v>1.14590827246314</c:v>
                </c:pt>
                <c:pt idx="2012">
                  <c:v>1.1459059033343999</c:v>
                </c:pt>
                <c:pt idx="2013">
                  <c:v>1.1459035344474999</c:v>
                </c:pt>
                <c:pt idx="2014">
                  <c:v>1.1459011658024101</c:v>
                </c:pt>
                <c:pt idx="2015">
                  <c:v>1.1458987973991499</c:v>
                </c:pt>
                <c:pt idx="2016">
                  <c:v>1.1458964292376801</c:v>
                </c:pt>
                <c:pt idx="2017">
                  <c:v>1.14589406131802</c:v>
                </c:pt>
                <c:pt idx="2018">
                  <c:v>1.14589169364014</c:v>
                </c:pt>
                <c:pt idx="2019">
                  <c:v>1.1458893262040399</c:v>
                </c:pt>
                <c:pt idx="2020">
                  <c:v>1.14588695900971</c:v>
                </c:pt>
                <c:pt idx="2021">
                  <c:v>1.1458845920571401</c:v>
                </c:pt>
                <c:pt idx="2022">
                  <c:v>1.1458822253463199</c:v>
                </c:pt>
                <c:pt idx="2023">
                  <c:v>1.1458798588772501</c:v>
                </c:pt>
                <c:pt idx="2024">
                  <c:v>1.14587749264992</c:v>
                </c:pt>
                <c:pt idx="2025">
                  <c:v>1.1458751266642999</c:v>
                </c:pt>
                <c:pt idx="2026">
                  <c:v>1.1458727609204</c:v>
                </c:pt>
                <c:pt idx="2027">
                  <c:v>1.1458703954182099</c:v>
                </c:pt>
                <c:pt idx="2028">
                  <c:v>1.14586803015772</c:v>
                </c:pt>
                <c:pt idx="2029">
                  <c:v>1.1458656651389201</c:v>
                </c:pt>
                <c:pt idx="2030">
                  <c:v>1.1458633003618</c:v>
                </c:pt>
                <c:pt idx="2031">
                  <c:v>1.1458609358263501</c:v>
                </c:pt>
                <c:pt idx="2032">
                  <c:v>1.14585857153257</c:v>
                </c:pt>
                <c:pt idx="2033">
                  <c:v>1.1458562074804299</c:v>
                </c:pt>
                <c:pt idx="2034">
                  <c:v>1.1458538436699499</c:v>
                </c:pt>
                <c:pt idx="2035">
                  <c:v>1.1458514801010999</c:v>
                </c:pt>
                <c:pt idx="2036">
                  <c:v>1.14584911677387</c:v>
                </c:pt>
                <c:pt idx="2037">
                  <c:v>1.1458467536882699</c:v>
                </c:pt>
                <c:pt idx="2038">
                  <c:v>1.1458443908442799</c:v>
                </c:pt>
                <c:pt idx="2039">
                  <c:v>1.14584202824188</c:v>
                </c:pt>
                <c:pt idx="2040">
                  <c:v>1.1458396658810801</c:v>
                </c:pt>
                <c:pt idx="2041">
                  <c:v>1.1458373037618601</c:v>
                </c:pt>
                <c:pt idx="2042">
                  <c:v>1.14583494188422</c:v>
                </c:pt>
                <c:pt idx="2043">
                  <c:v>1.1458325802481399</c:v>
                </c:pt>
                <c:pt idx="2044">
                  <c:v>1.14583021885362</c:v>
                </c:pt>
                <c:pt idx="2045">
                  <c:v>1.14582785770064</c:v>
                </c:pt>
                <c:pt idx="2046">
                  <c:v>1.1458254967892101</c:v>
                </c:pt>
                <c:pt idx="2047">
                  <c:v>1.1458231361193001</c:v>
                </c:pt>
                <c:pt idx="2048">
                  <c:v>1.14582077569092</c:v>
                </c:pt>
                <c:pt idx="2049">
                  <c:v>1.1458184155040501</c:v>
                </c:pt>
                <c:pt idx="2050">
                  <c:v>1.14581605555868</c:v>
                </c:pt>
                <c:pt idx="2051">
                  <c:v>1.14581369585481</c:v>
                </c:pt>
                <c:pt idx="2052">
                  <c:v>1.14581133639243</c:v>
                </c:pt>
                <c:pt idx="2053">
                  <c:v>1.1458089771715201</c:v>
                </c:pt>
                <c:pt idx="2054">
                  <c:v>1.1458066181920801</c:v>
                </c:pt>
                <c:pt idx="2055">
                  <c:v>1.1458042594541</c:v>
                </c:pt>
                <c:pt idx="2056">
                  <c:v>1.1458019009575799</c:v>
                </c:pt>
                <c:pt idx="2057">
                  <c:v>1.1457995427024901</c:v>
                </c:pt>
                <c:pt idx="2058">
                  <c:v>1.14579718468884</c:v>
                </c:pt>
                <c:pt idx="2059">
                  <c:v>1.1457948269166101</c:v>
                </c:pt>
                <c:pt idx="2060">
                  <c:v>1.1457924693858099</c:v>
                </c:pt>
                <c:pt idx="2061">
                  <c:v>1.1457901120964</c:v>
                </c:pt>
                <c:pt idx="2062">
                  <c:v>1.1457877550483999</c:v>
                </c:pt>
                <c:pt idx="2063">
                  <c:v>1.14578539824179</c:v>
                </c:pt>
                <c:pt idx="2064">
                  <c:v>1.14578304167656</c:v>
                </c:pt>
                <c:pt idx="2065">
                  <c:v>1.1457806853526999</c:v>
                </c:pt>
                <c:pt idx="2066">
                  <c:v>1.1457783292702</c:v>
                </c:pt>
                <c:pt idx="2067">
                  <c:v>1.14577597342906</c:v>
                </c:pt>
                <c:pt idx="2068">
                  <c:v>1.1457736178292699</c:v>
                </c:pt>
                <c:pt idx="2069">
                  <c:v>1.1457712624708201</c:v>
                </c:pt>
                <c:pt idx="2070">
                  <c:v>1.1457689073537001</c:v>
                </c:pt>
                <c:pt idx="2071">
                  <c:v>1.1457665524778899</c:v>
                </c:pt>
                <c:pt idx="2072">
                  <c:v>1.1457641978433999</c:v>
                </c:pt>
                <c:pt idx="2073">
                  <c:v>1.1457618434502099</c:v>
                </c:pt>
                <c:pt idx="2074">
                  <c:v>1.1457594892983201</c:v>
                </c:pt>
                <c:pt idx="2075">
                  <c:v>1.1457571353877101</c:v>
                </c:pt>
                <c:pt idx="2076">
                  <c:v>1.14575478171838</c:v>
                </c:pt>
                <c:pt idx="2077">
                  <c:v>1.14575242829032</c:v>
                </c:pt>
                <c:pt idx="2078">
                  <c:v>1.1457500751035199</c:v>
                </c:pt>
                <c:pt idx="2079">
                  <c:v>1.1457477221579699</c:v>
                </c:pt>
                <c:pt idx="2080">
                  <c:v>1.1457453694536599</c:v>
                </c:pt>
                <c:pt idx="2081">
                  <c:v>1.14574301699059</c:v>
                </c:pt>
                <c:pt idx="2082">
                  <c:v>1.14574066476874</c:v>
                </c:pt>
                <c:pt idx="2083">
                  <c:v>1.14573831278811</c:v>
                </c:pt>
                <c:pt idx="2084">
                  <c:v>1.1457359610486899</c:v>
                </c:pt>
                <c:pt idx="2085">
                  <c:v>1.14573360955047</c:v>
                </c:pt>
                <c:pt idx="2086">
                  <c:v>1.14573125829344</c:v>
                </c:pt>
                <c:pt idx="2087">
                  <c:v>1.14572890727759</c:v>
                </c:pt>
                <c:pt idx="2088">
                  <c:v>1.14572655650292</c:v>
                </c:pt>
                <c:pt idx="2089">
                  <c:v>1.1457242059694099</c:v>
                </c:pt>
                <c:pt idx="2090">
                  <c:v>1.1457218556770601</c:v>
                </c:pt>
                <c:pt idx="2091">
                  <c:v>1.14571950562586</c:v>
                </c:pt>
                <c:pt idx="2092">
                  <c:v>1.1457171558157999</c:v>
                </c:pt>
                <c:pt idx="2093">
                  <c:v>1.1457148062468701</c:v>
                </c:pt>
                <c:pt idx="2094">
                  <c:v>1.14571245691906</c:v>
                </c:pt>
                <c:pt idx="2095">
                  <c:v>1.1457101078323699</c:v>
                </c:pt>
                <c:pt idx="2096">
                  <c:v>1.1457077589867799</c:v>
                </c:pt>
                <c:pt idx="2097">
                  <c:v>1.1457054103822899</c:v>
                </c:pt>
                <c:pt idx="2098">
                  <c:v>1.1457030620188899</c:v>
                </c:pt>
                <c:pt idx="2099">
                  <c:v>1.14570071389657</c:v>
                </c:pt>
                <c:pt idx="2100">
                  <c:v>1.1456983660153199</c:v>
                </c:pt>
                <c:pt idx="2101">
                  <c:v>1.1456960183751399</c:v>
                </c:pt>
                <c:pt idx="2102">
                  <c:v>1.1456936709760099</c:v>
                </c:pt>
                <c:pt idx="2103">
                  <c:v>1.14569132381792</c:v>
                </c:pt>
                <c:pt idx="2104">
                  <c:v>1.14568897690088</c:v>
                </c:pt>
                <c:pt idx="2105">
                  <c:v>1.1456866302248601</c:v>
                </c:pt>
                <c:pt idx="2106">
                  <c:v>1.14568428378986</c:v>
                </c:pt>
                <c:pt idx="2107">
                  <c:v>1.14568193759588</c:v>
                </c:pt>
                <c:pt idx="2108">
                  <c:v>1.1456795916428999</c:v>
                </c:pt>
                <c:pt idx="2109">
                  <c:v>1.1456772459309099</c:v>
                </c:pt>
                <c:pt idx="2110">
                  <c:v>1.1456749004599101</c:v>
                </c:pt>
                <c:pt idx="2111">
                  <c:v>1.1456725552298901</c:v>
                </c:pt>
                <c:pt idx="2112">
                  <c:v>1.14567021024085</c:v>
                </c:pt>
                <c:pt idx="2113">
                  <c:v>1.1456678654927599</c:v>
                </c:pt>
                <c:pt idx="2114">
                  <c:v>1.1456655209856299</c:v>
                </c:pt>
                <c:pt idx="2115">
                  <c:v>1.1456631767194401</c:v>
                </c:pt>
                <c:pt idx="2116">
                  <c:v>1.14566083269418</c:v>
                </c:pt>
                <c:pt idx="2117">
                  <c:v>1.14565848890986</c:v>
                </c:pt>
                <c:pt idx="2118">
                  <c:v>1.14565614536646</c:v>
                </c:pt>
                <c:pt idx="2119">
                  <c:v>1.1456538020639599</c:v>
                </c:pt>
                <c:pt idx="2120">
                  <c:v>1.1456514590023701</c:v>
                </c:pt>
                <c:pt idx="2121">
                  <c:v>1.14564911618167</c:v>
                </c:pt>
                <c:pt idx="2122">
                  <c:v>1.1456467736018601</c:v>
                </c:pt>
                <c:pt idx="2123">
                  <c:v>1.1456444312629299</c:v>
                </c:pt>
                <c:pt idx="2124">
                  <c:v>1.14564208916487</c:v>
                </c:pt>
                <c:pt idx="2125">
                  <c:v>1.1456397473076601</c:v>
                </c:pt>
                <c:pt idx="2126">
                  <c:v>1.1456374056913201</c:v>
                </c:pt>
                <c:pt idx="2127">
                  <c:v>1.14563506431581</c:v>
                </c:pt>
                <c:pt idx="2128">
                  <c:v>1.1456327231811401</c:v>
                </c:pt>
                <c:pt idx="2129">
                  <c:v>1.1456303822873</c:v>
                </c:pt>
                <c:pt idx="2130">
                  <c:v>1.1456280416342799</c:v>
                </c:pt>
                <c:pt idx="2131">
                  <c:v>1.1456257012220601</c:v>
                </c:pt>
                <c:pt idx="2132">
                  <c:v>1.1456233610506501</c:v>
                </c:pt>
                <c:pt idx="2133">
                  <c:v>1.1456210211200399</c:v>
                </c:pt>
                <c:pt idx="2134">
                  <c:v>1.1456186814302101</c:v>
                </c:pt>
                <c:pt idx="2135">
                  <c:v>1.14561634198116</c:v>
                </c:pt>
                <c:pt idx="2136">
                  <c:v>1.1456140027728801</c:v>
                </c:pt>
                <c:pt idx="2137">
                  <c:v>1.1456116638053599</c:v>
                </c:pt>
                <c:pt idx="2138">
                  <c:v>1.1456093250785899</c:v>
                </c:pt>
                <c:pt idx="2139">
                  <c:v>1.14560698659257</c:v>
                </c:pt>
                <c:pt idx="2140">
                  <c:v>1.1456046483472799</c:v>
                </c:pt>
                <c:pt idx="2141">
                  <c:v>1.14560231034272</c:v>
                </c:pt>
                <c:pt idx="2142">
                  <c:v>1.1455999725788799</c:v>
                </c:pt>
                <c:pt idx="2143">
                  <c:v>1.14559763505575</c:v>
                </c:pt>
                <c:pt idx="2144">
                  <c:v>1.1455952977733299</c:v>
                </c:pt>
                <c:pt idx="2145">
                  <c:v>1.1455929607316</c:v>
                </c:pt>
                <c:pt idx="2146">
                  <c:v>1.14559062393055</c:v>
                </c:pt>
                <c:pt idx="2147">
                  <c:v>1.1455882873701899</c:v>
                </c:pt>
                <c:pt idx="2148">
                  <c:v>1.14558595105049</c:v>
                </c:pt>
                <c:pt idx="2149">
                  <c:v>1.14558361497146</c:v>
                </c:pt>
                <c:pt idx="2150">
                  <c:v>1.1455812791330799</c:v>
                </c:pt>
                <c:pt idx="2151">
                  <c:v>1.1455789435353401</c:v>
                </c:pt>
                <c:pt idx="2152">
                  <c:v>1.1455766081782399</c:v>
                </c:pt>
                <c:pt idx="2153">
                  <c:v>1.1455742730617799</c:v>
                </c:pt>
                <c:pt idx="2154">
                  <c:v>1.1455719381859299</c:v>
                </c:pt>
                <c:pt idx="2155">
                  <c:v>1.1455696035506999</c:v>
                </c:pt>
                <c:pt idx="2156">
                  <c:v>1.1455672691560701</c:v>
                </c:pt>
                <c:pt idx="2157">
                  <c:v>1.14556493500203</c:v>
                </c:pt>
                <c:pt idx="2158">
                  <c:v>1.14556260108859</c:v>
                </c:pt>
                <c:pt idx="2159">
                  <c:v>1.1455602674157199</c:v>
                </c:pt>
                <c:pt idx="2160">
                  <c:v>1.1455579339834301</c:v>
                </c:pt>
                <c:pt idx="2161">
                  <c:v>1.1455556007917</c:v>
                </c:pt>
                <c:pt idx="2162">
                  <c:v>1.14555326784052</c:v>
                </c:pt>
                <c:pt idx="2163">
                  <c:v>1.14555093512989</c:v>
                </c:pt>
                <c:pt idx="2164">
                  <c:v>1.1455486026598001</c:v>
                </c:pt>
                <c:pt idx="2165">
                  <c:v>1.1455462704302399</c:v>
                </c:pt>
                <c:pt idx="2166">
                  <c:v>1.1455439384412101</c:v>
                </c:pt>
                <c:pt idx="2167">
                  <c:v>1.14554160669269</c:v>
                </c:pt>
                <c:pt idx="2168">
                  <c:v>1.14553927518468</c:v>
                </c:pt>
                <c:pt idx="2169">
                  <c:v>1.1455369439171601</c:v>
                </c:pt>
                <c:pt idx="2170">
                  <c:v>1.14553461289014</c:v>
                </c:pt>
                <c:pt idx="2171">
                  <c:v>1.1455322821036</c:v>
                </c:pt>
                <c:pt idx="2172">
                  <c:v>1.1455299515575299</c:v>
                </c:pt>
                <c:pt idx="2173">
                  <c:v>1.1455276212519301</c:v>
                </c:pt>
                <c:pt idx="2174">
                  <c:v>1.1455252911867799</c:v>
                </c:pt>
                <c:pt idx="2175">
                  <c:v>1.1455229613620901</c:v>
                </c:pt>
                <c:pt idx="2176">
                  <c:v>1.1455206317778399</c:v>
                </c:pt>
                <c:pt idx="2177">
                  <c:v>1.1455183024340201</c:v>
                </c:pt>
                <c:pt idx="2178">
                  <c:v>1.1455159733306199</c:v>
                </c:pt>
                <c:pt idx="2179">
                  <c:v>1.1455136444676499</c:v>
                </c:pt>
                <c:pt idx="2180">
                  <c:v>1.14551131584508</c:v>
                </c:pt>
                <c:pt idx="2181">
                  <c:v>1.1455089874629201</c:v>
                </c:pt>
                <c:pt idx="2182">
                  <c:v>1.14550665932115</c:v>
                </c:pt>
                <c:pt idx="2183">
                  <c:v>1.1455043314197599</c:v>
                </c:pt>
                <c:pt idx="2184">
                  <c:v>1.14550200375875</c:v>
                </c:pt>
                <c:pt idx="2185">
                  <c:v>1.14549967633812</c:v>
                </c:pt>
                <c:pt idx="2186">
                  <c:v>1.14549734915784</c:v>
                </c:pt>
                <c:pt idx="2187">
                  <c:v>1.1454950222179101</c:v>
                </c:pt>
                <c:pt idx="2188">
                  <c:v>1.14549269551834</c:v>
                </c:pt>
                <c:pt idx="2189">
                  <c:v>1.1454903690590901</c:v>
                </c:pt>
                <c:pt idx="2190">
                  <c:v>1.1454880428401799</c:v>
                </c:pt>
                <c:pt idx="2191">
                  <c:v>1.14548571686159</c:v>
                </c:pt>
                <c:pt idx="2192">
                  <c:v>1.14548339112332</c:v>
                </c:pt>
                <c:pt idx="2193">
                  <c:v>1.14548106562535</c:v>
                </c:pt>
                <c:pt idx="2194">
                  <c:v>1.1454787403676701</c:v>
                </c:pt>
                <c:pt idx="2195">
                  <c:v>1.1454764153502901</c:v>
                </c:pt>
                <c:pt idx="2196">
                  <c:v>1.1454740905731799</c:v>
                </c:pt>
                <c:pt idx="2197">
                  <c:v>1.14547176603635</c:v>
                </c:pt>
                <c:pt idx="2198">
                  <c:v>1.1454694417397899</c:v>
                </c:pt>
                <c:pt idx="2199">
                  <c:v>1.1454671176834801</c:v>
                </c:pt>
                <c:pt idx="2200">
                  <c:v>1.1454647938674201</c:v>
                </c:pt>
                <c:pt idx="2201">
                  <c:v>1.1454624702916001</c:v>
                </c:pt>
                <c:pt idx="2202">
                  <c:v>1.1454601469560199</c:v>
                </c:pt>
                <c:pt idx="2203">
                  <c:v>1.1454578238606701</c:v>
                </c:pt>
                <c:pt idx="2204">
                  <c:v>1.1454555010055301</c:v>
                </c:pt>
                <c:pt idx="2205">
                  <c:v>1.1454531783905999</c:v>
                </c:pt>
                <c:pt idx="2206">
                  <c:v>1.14545085601587</c:v>
                </c:pt>
                <c:pt idx="2207">
                  <c:v>1.14544853388134</c:v>
                </c:pt>
                <c:pt idx="2208">
                  <c:v>1.1454462119869999</c:v>
                </c:pt>
                <c:pt idx="2209">
                  <c:v>1.1454438903328299</c:v>
                </c:pt>
                <c:pt idx="2210">
                  <c:v>1.14544156891883</c:v>
                </c:pt>
                <c:pt idx="2211">
                  <c:v>1.1454392477449999</c:v>
                </c:pt>
                <c:pt idx="2212">
                  <c:v>1.14543692681132</c:v>
                </c:pt>
                <c:pt idx="2213">
                  <c:v>1.14543460611778</c:v>
                </c:pt>
                <c:pt idx="2214">
                  <c:v>1.1454322856643899</c:v>
                </c:pt>
                <c:pt idx="2215">
                  <c:v>1.14542996545113</c:v>
                </c:pt>
                <c:pt idx="2216">
                  <c:v>1.1454276454779899</c:v>
                </c:pt>
                <c:pt idx="2217">
                  <c:v>1.14542532574496</c:v>
                </c:pt>
                <c:pt idx="2218">
                  <c:v>1.1454230062520501</c:v>
                </c:pt>
                <c:pt idx="2219">
                  <c:v>1.1454206869992301</c:v>
                </c:pt>
                <c:pt idx="2220">
                  <c:v>1.1454183679865</c:v>
                </c:pt>
                <c:pt idx="2221">
                  <c:v>1.1454160492138601</c:v>
                </c:pt>
                <c:pt idx="2222">
                  <c:v>1.1454137306812999</c:v>
                </c:pt>
                <c:pt idx="2223">
                  <c:v>1.1454114123888</c:v>
                </c:pt>
                <c:pt idx="2224">
                  <c:v>1.1454090943363699</c:v>
                </c:pt>
                <c:pt idx="2225">
                  <c:v>1.1454067765239799</c:v>
                </c:pt>
                <c:pt idx="2226">
                  <c:v>1.1454044589516501</c:v>
                </c:pt>
                <c:pt idx="2227">
                  <c:v>1.1454021416193501</c:v>
                </c:pt>
                <c:pt idx="2228">
                  <c:v>1.14539982452708</c:v>
                </c:pt>
                <c:pt idx="2229">
                  <c:v>1.14539750767483</c:v>
                </c:pt>
                <c:pt idx="2230">
                  <c:v>1.1453951910625899</c:v>
                </c:pt>
                <c:pt idx="2231">
                  <c:v>1.1453928746903601</c:v>
                </c:pt>
                <c:pt idx="2232">
                  <c:v>1.1453905585581301</c:v>
                </c:pt>
                <c:pt idx="2233">
                  <c:v>1.1453882426658899</c:v>
                </c:pt>
                <c:pt idx="2234">
                  <c:v>1.14538592701363</c:v>
                </c:pt>
                <c:pt idx="2235">
                  <c:v>1.14538361160135</c:v>
                </c:pt>
                <c:pt idx="2236">
                  <c:v>1.14538129642904</c:v>
                </c:pt>
                <c:pt idx="2237">
                  <c:v>1.1453789814966799</c:v>
                </c:pt>
                <c:pt idx="2238">
                  <c:v>1.14537666680427</c:v>
                </c:pt>
                <c:pt idx="2239">
                  <c:v>1.1453743523518201</c:v>
                </c:pt>
                <c:pt idx="2240">
                  <c:v>1.14537203813929</c:v>
                </c:pt>
                <c:pt idx="2241">
                  <c:v>1.1453697241667</c:v>
                </c:pt>
                <c:pt idx="2242">
                  <c:v>1.1453674104340299</c:v>
                </c:pt>
                <c:pt idx="2243">
                  <c:v>1.1453650969412701</c:v>
                </c:pt>
                <c:pt idx="2244">
                  <c:v>1.1453627836884099</c:v>
                </c:pt>
                <c:pt idx="2245">
                  <c:v>1.1453604706754601</c:v>
                </c:pt>
                <c:pt idx="2246">
                  <c:v>1.1453581579023899</c:v>
                </c:pt>
                <c:pt idx="2247">
                  <c:v>1.1453558453692101</c:v>
                </c:pt>
                <c:pt idx="2248">
                  <c:v>1.1453535330758999</c:v>
                </c:pt>
                <c:pt idx="2249">
                  <c:v>1.1453512210224499</c:v>
                </c:pt>
                <c:pt idx="2250">
                  <c:v>1.14534890920887</c:v>
                </c:pt>
                <c:pt idx="2251">
                  <c:v>1.14534659763514</c:v>
                </c:pt>
                <c:pt idx="2252">
                  <c:v>1.14534428630126</c:v>
                </c:pt>
                <c:pt idx="2253">
                  <c:v>1.14534197520721</c:v>
                </c:pt>
                <c:pt idx="2254">
                  <c:v>1.1453396643529901</c:v>
                </c:pt>
                <c:pt idx="2255">
                  <c:v>1.14533735373859</c:v>
                </c:pt>
                <c:pt idx="2256">
                  <c:v>1.1453350433639999</c:v>
                </c:pt>
                <c:pt idx="2257">
                  <c:v>1.14533273322922</c:v>
                </c:pt>
                <c:pt idx="2258">
                  <c:v>1.1453304233342401</c:v>
                </c:pt>
                <c:pt idx="2259">
                  <c:v>1.1453281136790501</c:v>
                </c:pt>
                <c:pt idx="2260">
                  <c:v>1.1453258042636401</c:v>
                </c:pt>
                <c:pt idx="2261">
                  <c:v>1.14532349508801</c:v>
                </c:pt>
                <c:pt idx="2262">
                  <c:v>1.14532118615215</c:v>
                </c:pt>
                <c:pt idx="2263">
                  <c:v>1.1453188774560401</c:v>
                </c:pt>
                <c:pt idx="2264">
                  <c:v>1.1453165689997</c:v>
                </c:pt>
                <c:pt idx="2265">
                  <c:v>1.14531426078309</c:v>
                </c:pt>
                <c:pt idx="2266">
                  <c:v>1.1453119528062199</c:v>
                </c:pt>
                <c:pt idx="2267">
                  <c:v>1.1453096450690801</c:v>
                </c:pt>
                <c:pt idx="2268">
                  <c:v>1.14530733757167</c:v>
                </c:pt>
                <c:pt idx="2269">
                  <c:v>1.14530503031397</c:v>
                </c:pt>
                <c:pt idx="2270">
                  <c:v>1.14530272329598</c:v>
                </c:pt>
                <c:pt idx="2271">
                  <c:v>1.1453004165176801</c:v>
                </c:pt>
                <c:pt idx="2272">
                  <c:v>1.14529810997908</c:v>
                </c:pt>
                <c:pt idx="2273">
                  <c:v>1.1452958036801699</c:v>
                </c:pt>
                <c:pt idx="2274">
                  <c:v>1.1452934976209299</c:v>
                </c:pt>
                <c:pt idx="2275">
                  <c:v>1.14529119180136</c:v>
                </c:pt>
                <c:pt idx="2276">
                  <c:v>1.1452888862214501</c:v>
                </c:pt>
                <c:pt idx="2277">
                  <c:v>1.1452865808812001</c:v>
                </c:pt>
                <c:pt idx="2278">
                  <c:v>1.1452842757806001</c:v>
                </c:pt>
                <c:pt idx="2279">
                  <c:v>1.14528197091963</c:v>
                </c:pt>
                <c:pt idx="2280">
                  <c:v>1.1452796662983</c:v>
                </c:pt>
                <c:pt idx="2281">
                  <c:v>1.1452773619165899</c:v>
                </c:pt>
                <c:pt idx="2282">
                  <c:v>1.1452750577744999</c:v>
                </c:pt>
                <c:pt idx="2283">
                  <c:v>1.14527275387202</c:v>
                </c:pt>
                <c:pt idx="2284">
                  <c:v>1.14527045020914</c:v>
                </c:pt>
                <c:pt idx="2285">
                  <c:v>1.1452681467858601</c:v>
                </c:pt>
                <c:pt idx="2286">
                  <c:v>1.1452658436021601</c:v>
                </c:pt>
                <c:pt idx="2287">
                  <c:v>1.14526354065804</c:v>
                </c:pt>
                <c:pt idx="2288">
                  <c:v>1.1452612379535001</c:v>
                </c:pt>
                <c:pt idx="2289">
                  <c:v>1.1452589354885201</c:v>
                </c:pt>
                <c:pt idx="2290">
                  <c:v>1.1452566332631</c:v>
                </c:pt>
                <c:pt idx="2291">
                  <c:v>1.1452543312772201</c:v>
                </c:pt>
                <c:pt idx="2292">
                  <c:v>1.1452520295308899</c:v>
                </c:pt>
                <c:pt idx="2293">
                  <c:v>1.1452497280241001</c:v>
                </c:pt>
                <c:pt idx="2294">
                  <c:v>1.14524742675683</c:v>
                </c:pt>
                <c:pt idx="2295">
                  <c:v>1.1452451257290901</c:v>
                </c:pt>
                <c:pt idx="2296">
                  <c:v>1.1452428249408599</c:v>
                </c:pt>
                <c:pt idx="2297">
                  <c:v>1.14524052439213</c:v>
                </c:pt>
                <c:pt idx="2298">
                  <c:v>1.1452382240829</c:v>
                </c:pt>
                <c:pt idx="2299">
                  <c:v>1.14523592401316</c:v>
                </c:pt>
                <c:pt idx="2300">
                  <c:v>1.1452336241829</c:v>
                </c:pt>
                <c:pt idx="2301">
                  <c:v>1.14523132459213</c:v>
                </c:pt>
                <c:pt idx="2302">
                  <c:v>1.1452290252408199</c:v>
                </c:pt>
                <c:pt idx="2303">
                  <c:v>1.1452267261289699</c:v>
                </c:pt>
                <c:pt idx="2304">
                  <c:v>1.1452244272565699</c:v>
                </c:pt>
                <c:pt idx="2305">
                  <c:v>1.1452221286236199</c:v>
                </c:pt>
                <c:pt idx="2306">
                  <c:v>1.14521983023011</c:v>
                </c:pt>
                <c:pt idx="2307">
                  <c:v>1.14521753207604</c:v>
                </c:pt>
                <c:pt idx="2308">
                  <c:v>1.1452152341613799</c:v>
                </c:pt>
                <c:pt idx="2309">
                  <c:v>1.1452129364861501</c:v>
                </c:pt>
                <c:pt idx="2310">
                  <c:v>1.1452106390503201</c:v>
                </c:pt>
                <c:pt idx="2311">
                  <c:v>1.1452083418539001</c:v>
                </c:pt>
                <c:pt idx="2312">
                  <c:v>1.1452060448968699</c:v>
                </c:pt>
                <c:pt idx="2313">
                  <c:v>1.1452037481792301</c:v>
                </c:pt>
                <c:pt idx="2314">
                  <c:v>1.1452014517009701</c:v>
                </c:pt>
                <c:pt idx="2315">
                  <c:v>1.14519915546208</c:v>
                </c:pt>
                <c:pt idx="2316">
                  <c:v>1.1451968594625599</c:v>
                </c:pt>
                <c:pt idx="2317">
                  <c:v>1.1451945637023999</c:v>
                </c:pt>
                <c:pt idx="2318">
                  <c:v>1.14519226818158</c:v>
                </c:pt>
                <c:pt idx="2319">
                  <c:v>1.14518997290012</c:v>
                </c:pt>
                <c:pt idx="2320">
                  <c:v>1.1451876778579899</c:v>
                </c:pt>
                <c:pt idx="2321">
                  <c:v>1.1451853830551899</c:v>
                </c:pt>
                <c:pt idx="2322">
                  <c:v>1.14518308849171</c:v>
                </c:pt>
                <c:pt idx="2323">
                  <c:v>1.14518079416755</c:v>
                </c:pt>
                <c:pt idx="2324">
                  <c:v>1.14517850008269</c:v>
                </c:pt>
                <c:pt idx="2325">
                  <c:v>1.14517620623714</c:v>
                </c:pt>
                <c:pt idx="2326">
                  <c:v>1.14517391263088</c:v>
                </c:pt>
                <c:pt idx="2327">
                  <c:v>1.1451716192639001</c:v>
                </c:pt>
                <c:pt idx="2328">
                  <c:v>1.1451693261362099</c:v>
                </c:pt>
                <c:pt idx="2329">
                  <c:v>1.1451670332477799</c:v>
                </c:pt>
                <c:pt idx="2330">
                  <c:v>1.1451647405986201</c:v>
                </c:pt>
                <c:pt idx="2331">
                  <c:v>1.1451624481887199</c:v>
                </c:pt>
                <c:pt idx="2332">
                  <c:v>1.14516015601807</c:v>
                </c:pt>
                <c:pt idx="2333">
                  <c:v>1.14515786408666</c:v>
                </c:pt>
                <c:pt idx="2334">
                  <c:v>1.14515557239448</c:v>
                </c:pt>
                <c:pt idx="2335">
                  <c:v>1.1451532809415299</c:v>
                </c:pt>
                <c:pt idx="2336">
                  <c:v>1.14515098972781</c:v>
                </c:pt>
                <c:pt idx="2337">
                  <c:v>1.1451486987532999</c:v>
                </c:pt>
                <c:pt idx="2338">
                  <c:v>1.1451464080180001</c:v>
                </c:pt>
                <c:pt idx="2339">
                  <c:v>1.1451441175218899</c:v>
                </c:pt>
                <c:pt idx="2340">
                  <c:v>1.14514182726498</c:v>
                </c:pt>
                <c:pt idx="2341">
                  <c:v>1.1451395372472499</c:v>
                </c:pt>
                <c:pt idx="2342">
                  <c:v>1.1451372474687</c:v>
                </c:pt>
                <c:pt idx="2343">
                  <c:v>1.14513495792933</c:v>
                </c:pt>
                <c:pt idx="2344">
                  <c:v>1.1451326686291099</c:v>
                </c:pt>
                <c:pt idx="2345">
                  <c:v>1.1451303795680601</c:v>
                </c:pt>
                <c:pt idx="2346">
                  <c:v>1.1451280907461501</c:v>
                </c:pt>
                <c:pt idx="2347">
                  <c:v>1.1451258021633799</c:v>
                </c:pt>
                <c:pt idx="2348">
                  <c:v>1.14512351381976</c:v>
                </c:pt>
                <c:pt idx="2349">
                  <c:v>1.1451212257152501</c:v>
                </c:pt>
                <c:pt idx="2350">
                  <c:v>1.1451189378498701</c:v>
                </c:pt>
                <c:pt idx="2351">
                  <c:v>1.1451166502236101</c:v>
                </c:pt>
                <c:pt idx="2352">
                  <c:v>1.14511436283645</c:v>
                </c:pt>
                <c:pt idx="2353">
                  <c:v>1.1451120756883899</c:v>
                </c:pt>
                <c:pt idx="2354">
                  <c:v>1.1451097887794299</c:v>
                </c:pt>
                <c:pt idx="2355">
                  <c:v>1.14510750210955</c:v>
                </c:pt>
                <c:pt idx="2356">
                  <c:v>1.14510521567874</c:v>
                </c:pt>
                <c:pt idx="2357">
                  <c:v>1.1451029294870101</c:v>
                </c:pt>
                <c:pt idx="2358">
                  <c:v>1.14510064353435</c:v>
                </c:pt>
                <c:pt idx="2359">
                  <c:v>1.1450983578207401</c:v>
                </c:pt>
                <c:pt idx="2360">
                  <c:v>1.14509607234618</c:v>
                </c:pt>
                <c:pt idx="2361">
                  <c:v>1.1450937871106699</c:v>
                </c:pt>
                <c:pt idx="2362">
                  <c:v>1.1450915021141901</c:v>
                </c:pt>
                <c:pt idx="2363">
                  <c:v>1.14508921735675</c:v>
                </c:pt>
                <c:pt idx="2364">
                  <c:v>1.14508693283832</c:v>
                </c:pt>
                <c:pt idx="2365">
                  <c:v>1.1450846485589099</c:v>
                </c:pt>
                <c:pt idx="2366">
                  <c:v>1.1450823645185</c:v>
                </c:pt>
                <c:pt idx="2367">
                  <c:v>1.1450800807171</c:v>
                </c:pt>
                <c:pt idx="2368">
                  <c:v>1.1450777971546999</c:v>
                </c:pt>
                <c:pt idx="2369">
                  <c:v>1.14507551383127</c:v>
                </c:pt>
                <c:pt idx="2370">
                  <c:v>1.1450732307468301</c:v>
                </c:pt>
                <c:pt idx="2371">
                  <c:v>1.1450709479013701</c:v>
                </c:pt>
                <c:pt idx="2372">
                  <c:v>1.1450686652948701</c:v>
                </c:pt>
                <c:pt idx="2373">
                  <c:v>1.14506638292733</c:v>
                </c:pt>
                <c:pt idx="2374">
                  <c:v>1.1450641007987401</c:v>
                </c:pt>
                <c:pt idx="2375">
                  <c:v>1.14506181890909</c:v>
                </c:pt>
                <c:pt idx="2376">
                  <c:v>1.14505953725839</c:v>
                </c:pt>
                <c:pt idx="2377">
                  <c:v>1.1450572558466099</c:v>
                </c:pt>
                <c:pt idx="2378">
                  <c:v>1.1450549746737599</c:v>
                </c:pt>
                <c:pt idx="2379">
                  <c:v>1.14505269373983</c:v>
                </c:pt>
                <c:pt idx="2380">
                  <c:v>1.14505041304481</c:v>
                </c:pt>
                <c:pt idx="2381">
                  <c:v>1.1450481325886901</c:v>
                </c:pt>
                <c:pt idx="2382">
                  <c:v>1.1450458523714699</c:v>
                </c:pt>
                <c:pt idx="2383">
                  <c:v>1.14504357239314</c:v>
                </c:pt>
                <c:pt idx="2384">
                  <c:v>1.1450412926536899</c:v>
                </c:pt>
                <c:pt idx="2385">
                  <c:v>1.1450390131531201</c:v>
                </c:pt>
                <c:pt idx="2386">
                  <c:v>1.14503673389142</c:v>
                </c:pt>
                <c:pt idx="2387">
                  <c:v>1.14503445486857</c:v>
                </c:pt>
                <c:pt idx="2388">
                  <c:v>1.1450321760845901</c:v>
                </c:pt>
                <c:pt idx="2389">
                  <c:v>1.1450298975394499</c:v>
                </c:pt>
                <c:pt idx="2390">
                  <c:v>1.1450276192331501</c:v>
                </c:pt>
                <c:pt idx="2391">
                  <c:v>1.1450253411656901</c:v>
                </c:pt>
                <c:pt idx="2392">
                  <c:v>1.1450230633370599</c:v>
                </c:pt>
                <c:pt idx="2393">
                  <c:v>1.1450207857472401</c:v>
                </c:pt>
                <c:pt idx="2394">
                  <c:v>1.1450185083962401</c:v>
                </c:pt>
                <c:pt idx="2395">
                  <c:v>1.1450162312840499</c:v>
                </c:pt>
                <c:pt idx="2396">
                  <c:v>1.1450139544106599</c:v>
                </c:pt>
                <c:pt idx="2397">
                  <c:v>1.1450116777760599</c:v>
                </c:pt>
                <c:pt idx="2398">
                  <c:v>1.1450094013802501</c:v>
                </c:pt>
                <c:pt idx="2399">
                  <c:v>1.1450071252232199</c:v>
                </c:pt>
                <c:pt idx="2400">
                  <c:v>1.14500484930496</c:v>
                </c:pt>
                <c:pt idx="2401">
                  <c:v>1.1450025736254601</c:v>
                </c:pt>
                <c:pt idx="2402">
                  <c:v>1.14500029818473</c:v>
                </c:pt>
                <c:pt idx="2403">
                  <c:v>1.1449980229827501</c:v>
                </c:pt>
                <c:pt idx="2404">
                  <c:v>1.1449957480195101</c:v>
                </c:pt>
                <c:pt idx="2405">
                  <c:v>1.14499347329501</c:v>
                </c:pt>
                <c:pt idx="2406">
                  <c:v>1.14499119880925</c:v>
                </c:pt>
                <c:pt idx="2407">
                  <c:v>1.14498892456246</c:v>
                </c:pt>
                <c:pt idx="2408">
                  <c:v>1.14498665055414</c:v>
                </c:pt>
                <c:pt idx="2409">
                  <c:v>1.14498437678453</c:v>
                </c:pt>
                <c:pt idx="2410">
                  <c:v>1.14498210325362</c:v>
                </c:pt>
                <c:pt idx="2411">
                  <c:v>1.14497982996141</c:v>
                </c:pt>
                <c:pt idx="2412">
                  <c:v>1.1449775569078999</c:v>
                </c:pt>
                <c:pt idx="2413">
                  <c:v>1.14497528409307</c:v>
                </c:pt>
                <c:pt idx="2414">
                  <c:v>1.1449730115169101</c:v>
                </c:pt>
                <c:pt idx="2415">
                  <c:v>1.1449707391794299</c:v>
                </c:pt>
                <c:pt idx="2416">
                  <c:v>1.14496846708061</c:v>
                </c:pt>
                <c:pt idx="2417">
                  <c:v>1.14496619522045</c:v>
                </c:pt>
                <c:pt idx="2418">
                  <c:v>1.1449639235989399</c:v>
                </c:pt>
                <c:pt idx="2419">
                  <c:v>1.1449616522160799</c:v>
                </c:pt>
                <c:pt idx="2420">
                  <c:v>1.1449593810718499</c:v>
                </c:pt>
                <c:pt idx="2421">
                  <c:v>1.1449571101662499</c:v>
                </c:pt>
                <c:pt idx="2422">
                  <c:v>1.1449548394992799</c:v>
                </c:pt>
                <c:pt idx="2423">
                  <c:v>1.1449525690709299</c:v>
                </c:pt>
                <c:pt idx="2424">
                  <c:v>1.1449502988811799</c:v>
                </c:pt>
                <c:pt idx="2425">
                  <c:v>1.14494802893004</c:v>
                </c:pt>
                <c:pt idx="2426">
                  <c:v>1.1449457592175001</c:v>
                </c:pt>
                <c:pt idx="2427">
                  <c:v>1.14494348974354</c:v>
                </c:pt>
                <c:pt idx="2428">
                  <c:v>1.1449412205081699</c:v>
                </c:pt>
                <c:pt idx="2429">
                  <c:v>1.1449389515113799</c:v>
                </c:pt>
                <c:pt idx="2430">
                  <c:v>1.14493668275316</c:v>
                </c:pt>
                <c:pt idx="2431">
                  <c:v>1.1449344142335001</c:v>
                </c:pt>
                <c:pt idx="2432">
                  <c:v>1.1449321459524</c:v>
                </c:pt>
                <c:pt idx="2433">
                  <c:v>1.14492987790985</c:v>
                </c:pt>
                <c:pt idx="2434">
                  <c:v>1.1449276101058501</c:v>
                </c:pt>
                <c:pt idx="2435">
                  <c:v>1.14492534254038</c:v>
                </c:pt>
                <c:pt idx="2436">
                  <c:v>1.1449230752134401</c:v>
                </c:pt>
                <c:pt idx="2437">
                  <c:v>1.1449208081250299</c:v>
                </c:pt>
                <c:pt idx="2438">
                  <c:v>1.1449185412751299</c:v>
                </c:pt>
                <c:pt idx="2439">
                  <c:v>1.14491627466375</c:v>
                </c:pt>
                <c:pt idx="2440">
                  <c:v>1.14491400829087</c:v>
                </c:pt>
                <c:pt idx="2441">
                  <c:v>1.1449117421564901</c:v>
                </c:pt>
                <c:pt idx="2442">
                  <c:v>1.14490947626059</c:v>
                </c:pt>
                <c:pt idx="2443">
                  <c:v>1.1449072106031899</c:v>
                </c:pt>
                <c:pt idx="2444">
                  <c:v>1.1449049451842499</c:v>
                </c:pt>
                <c:pt idx="2445">
                  <c:v>1.1449026800038</c:v>
                </c:pt>
                <c:pt idx="2446">
                  <c:v>1.1449004150618001</c:v>
                </c:pt>
                <c:pt idx="2447">
                  <c:v>1.14489815035827</c:v>
                </c:pt>
                <c:pt idx="2448">
                  <c:v>1.1448958858931799</c:v>
                </c:pt>
                <c:pt idx="2449">
                  <c:v>1.14489362166654</c:v>
                </c:pt>
                <c:pt idx="2450">
                  <c:v>1.1448913576783499</c:v>
                </c:pt>
                <c:pt idx="2451">
                  <c:v>1.1448890939285801</c:v>
                </c:pt>
                <c:pt idx="2452">
                  <c:v>1.1448868304172299</c:v>
                </c:pt>
                <c:pt idx="2453">
                  <c:v>1.14488456714431</c:v>
                </c:pt>
                <c:pt idx="2454">
                  <c:v>1.1448823041098</c:v>
                </c:pt>
                <c:pt idx="2455">
                  <c:v>1.1448800413136899</c:v>
                </c:pt>
                <c:pt idx="2456">
                  <c:v>1.1448777787559901</c:v>
                </c:pt>
                <c:pt idx="2457">
                  <c:v>1.14487551643667</c:v>
                </c:pt>
                <c:pt idx="2458">
                  <c:v>1.1448732543557401</c:v>
                </c:pt>
                <c:pt idx="2459">
                  <c:v>1.1448709925131999</c:v>
                </c:pt>
                <c:pt idx="2460">
                  <c:v>1.14486873090902</c:v>
                </c:pt>
                <c:pt idx="2461">
                  <c:v>1.14486646954321</c:v>
                </c:pt>
                <c:pt idx="2462">
                  <c:v>1.1448642084157701</c:v>
                </c:pt>
                <c:pt idx="2463">
                  <c:v>1.1448619475266699</c:v>
                </c:pt>
                <c:pt idx="2464">
                  <c:v>1.14485968687593</c:v>
                </c:pt>
                <c:pt idx="2465">
                  <c:v>1.1448574264635201</c:v>
                </c:pt>
                <c:pt idx="2466">
                  <c:v>1.1448551662894499</c:v>
                </c:pt>
                <c:pt idx="2467">
                  <c:v>1.1448529063537101</c:v>
                </c:pt>
                <c:pt idx="2468">
                  <c:v>1.14485064665629</c:v>
                </c:pt>
                <c:pt idx="2469">
                  <c:v>1.14484838719718</c:v>
                </c:pt>
                <c:pt idx="2470">
                  <c:v>1.14484612797638</c:v>
                </c:pt>
                <c:pt idx="2471">
                  <c:v>1.14484386899389</c:v>
                </c:pt>
                <c:pt idx="2472">
                  <c:v>1.1448416102496899</c:v>
                </c:pt>
                <c:pt idx="2473">
                  <c:v>1.14483935174378</c:v>
                </c:pt>
                <c:pt idx="2474">
                  <c:v>1.14483709347615</c:v>
                </c:pt>
                <c:pt idx="2475">
                  <c:v>1.1448348354468001</c:v>
                </c:pt>
                <c:pt idx="2476">
                  <c:v>1.14483257765572</c:v>
                </c:pt>
                <c:pt idx="2477">
                  <c:v>1.1448303201029</c:v>
                </c:pt>
                <c:pt idx="2478">
                  <c:v>1.14482806278834</c:v>
                </c:pt>
                <c:pt idx="2479">
                  <c:v>1.14482580571203</c:v>
                </c:pt>
                <c:pt idx="2480">
                  <c:v>1.14482354887397</c:v>
                </c:pt>
                <c:pt idx="2481">
                  <c:v>1.1448212922741401</c:v>
                </c:pt>
                <c:pt idx="2482">
                  <c:v>1.1448190359125501</c:v>
                </c:pt>
                <c:pt idx="2483">
                  <c:v>1.14481677978918</c:v>
                </c:pt>
                <c:pt idx="2484">
                  <c:v>1.1448145239040299</c:v>
                </c:pt>
                <c:pt idx="2485">
                  <c:v>1.14481226825709</c:v>
                </c:pt>
                <c:pt idx="2486">
                  <c:v>1.14481001284836</c:v>
                </c:pt>
                <c:pt idx="2487">
                  <c:v>1.1448077576778299</c:v>
                </c:pt>
                <c:pt idx="2488">
                  <c:v>1.14480550274549</c:v>
                </c:pt>
                <c:pt idx="2489">
                  <c:v>1.1448032480513399</c:v>
                </c:pt>
                <c:pt idx="2490">
                  <c:v>1.14480099359537</c:v>
                </c:pt>
                <c:pt idx="2491">
                  <c:v>1.14479873937758</c:v>
                </c:pt>
                <c:pt idx="2492">
                  <c:v>1.14479648539795</c:v>
                </c:pt>
                <c:pt idx="2493">
                  <c:v>1.1447942316564901</c:v>
                </c:pt>
                <c:pt idx="2494">
                  <c:v>1.1447919781531799</c:v>
                </c:pt>
                <c:pt idx="2495">
                  <c:v>1.1447897248880201</c:v>
                </c:pt>
                <c:pt idx="2496">
                  <c:v>1.144787471861</c:v>
                </c:pt>
                <c:pt idx="2497">
                  <c:v>1.1447852190721199</c:v>
                </c:pt>
                <c:pt idx="2498">
                  <c:v>1.14478296652138</c:v>
                </c:pt>
                <c:pt idx="2499">
                  <c:v>1.14478071420875</c:v>
                </c:pt>
                <c:pt idx="2500">
                  <c:v>1.1447784621342401</c:v>
                </c:pt>
                <c:pt idx="2501">
                  <c:v>1.14477621029785</c:v>
                </c:pt>
                <c:pt idx="2502">
                  <c:v>1.14477395869956</c:v>
                </c:pt>
                <c:pt idx="2503">
                  <c:v>1.1447717073393699</c:v>
                </c:pt>
                <c:pt idx="2504">
                  <c:v>1.1447694562172701</c:v>
                </c:pt>
                <c:pt idx="2505">
                  <c:v>1.14476720533326</c:v>
                </c:pt>
                <c:pt idx="2506">
                  <c:v>1.14476495468733</c:v>
                </c:pt>
                <c:pt idx="2507">
                  <c:v>1.1447627042794799</c:v>
                </c:pt>
                <c:pt idx="2508">
                  <c:v>1.1447604541096901</c:v>
                </c:pt>
                <c:pt idx="2509">
                  <c:v>1.14475820417796</c:v>
                </c:pt>
                <c:pt idx="2510">
                  <c:v>1.14475595448429</c:v>
                </c:pt>
                <c:pt idx="2511">
                  <c:v>1.14475370502867</c:v>
                </c:pt>
                <c:pt idx="2512">
                  <c:v>1.1447514558111</c:v>
                </c:pt>
                <c:pt idx="2513">
                  <c:v>1.1447492068315599</c:v>
                </c:pt>
                <c:pt idx="2514">
                  <c:v>1.14474695809004</c:v>
                </c:pt>
                <c:pt idx="2515">
                  <c:v>1.1447447095865599</c:v>
                </c:pt>
                <c:pt idx="2516">
                  <c:v>1.1447424613210899</c:v>
                </c:pt>
                <c:pt idx="2517">
                  <c:v>1.14474021329364</c:v>
                </c:pt>
                <c:pt idx="2518">
                  <c:v>1.14473796550419</c:v>
                </c:pt>
                <c:pt idx="2519">
                  <c:v>1.14473571795274</c:v>
                </c:pt>
                <c:pt idx="2520">
                  <c:v>1.14473347063928</c:v>
                </c:pt>
                <c:pt idx="2521">
                  <c:v>1.1447312235638201</c:v>
                </c:pt>
                <c:pt idx="2522">
                  <c:v>1.14472897672633</c:v>
                </c:pt>
                <c:pt idx="2523">
                  <c:v>1.14472673012682</c:v>
                </c:pt>
                <c:pt idx="2524">
                  <c:v>1.1447244837652799</c:v>
                </c:pt>
                <c:pt idx="2525">
                  <c:v>1.1447222376416999</c:v>
                </c:pt>
                <c:pt idx="2526">
                  <c:v>1.14471999175607</c:v>
                </c:pt>
                <c:pt idx="2527">
                  <c:v>1.1447177461083999</c:v>
                </c:pt>
                <c:pt idx="2528">
                  <c:v>1.14471550069868</c:v>
                </c:pt>
                <c:pt idx="2529">
                  <c:v>1.14471325552689</c:v>
                </c:pt>
                <c:pt idx="2530">
                  <c:v>1.14471101059303</c:v>
                </c:pt>
                <c:pt idx="2531">
                  <c:v>1.1447087658971</c:v>
                </c:pt>
                <c:pt idx="2532">
                  <c:v>1.1447065214390899</c:v>
                </c:pt>
                <c:pt idx="2533">
                  <c:v>1.1447042772189899</c:v>
                </c:pt>
                <c:pt idx="2534">
                  <c:v>1.1447020332368101</c:v>
                </c:pt>
                <c:pt idx="2535">
                  <c:v>1.1446997894925199</c:v>
                </c:pt>
                <c:pt idx="2536">
                  <c:v>1.1446975459861299</c:v>
                </c:pt>
                <c:pt idx="2537">
                  <c:v>1.1446953027176301</c:v>
                </c:pt>
                <c:pt idx="2538">
                  <c:v>1.14469305968701</c:v>
                </c:pt>
                <c:pt idx="2539">
                  <c:v>1.14469081689427</c:v>
                </c:pt>
                <c:pt idx="2540">
                  <c:v>1.14468857433941</c:v>
                </c:pt>
                <c:pt idx="2541">
                  <c:v>1.1446863320224001</c:v>
                </c:pt>
                <c:pt idx="2542">
                  <c:v>1.14468408994326</c:v>
                </c:pt>
                <c:pt idx="2543">
                  <c:v>1.14468184810197</c:v>
                </c:pt>
                <c:pt idx="2544">
                  <c:v>1.1446796064985301</c:v>
                </c:pt>
                <c:pt idx="2545">
                  <c:v>1.1446773651329301</c:v>
                </c:pt>
                <c:pt idx="2546">
                  <c:v>1.14467512400516</c:v>
                </c:pt>
                <c:pt idx="2547">
                  <c:v>1.14467288311523</c:v>
                </c:pt>
                <c:pt idx="2548">
                  <c:v>1.1446706424631199</c:v>
                </c:pt>
                <c:pt idx="2549">
                  <c:v>1.14466840204882</c:v>
                </c:pt>
                <c:pt idx="2550">
                  <c:v>1.1446661618723399</c:v>
                </c:pt>
                <c:pt idx="2551">
                  <c:v>1.1446639219336601</c:v>
                </c:pt>
                <c:pt idx="2552">
                  <c:v>1.14466168223278</c:v>
                </c:pt>
                <c:pt idx="2553">
                  <c:v>1.1446594427697001</c:v>
                </c:pt>
                <c:pt idx="2554">
                  <c:v>1.1446572035444</c:v>
                </c:pt>
                <c:pt idx="2555">
                  <c:v>1.14465496455688</c:v>
                </c:pt>
                <c:pt idx="2556">
                  <c:v>1.1446527258071399</c:v>
                </c:pt>
                <c:pt idx="2557">
                  <c:v>1.1446504872951699</c:v>
                </c:pt>
                <c:pt idx="2558">
                  <c:v>1.14464824902096</c:v>
                </c:pt>
                <c:pt idx="2559">
                  <c:v>1.14464601098451</c:v>
                </c:pt>
                <c:pt idx="2560">
                  <c:v>1.1446437731858199</c:v>
                </c:pt>
                <c:pt idx="2561">
                  <c:v>1.14464153562486</c:v>
                </c:pt>
                <c:pt idx="2562">
                  <c:v>1.14463929830165</c:v>
                </c:pt>
                <c:pt idx="2563">
                  <c:v>1.14463706121617</c:v>
                </c:pt>
                <c:pt idx="2564">
                  <c:v>1.1446348243684199</c:v>
                </c:pt>
                <c:pt idx="2565">
                  <c:v>1.1446325877583901</c:v>
                </c:pt>
                <c:pt idx="2566">
                  <c:v>1.14463035138608</c:v>
                </c:pt>
                <c:pt idx="2567">
                  <c:v>1.1446281152514799</c:v>
                </c:pt>
                <c:pt idx="2568">
                  <c:v>1.14462587935458</c:v>
                </c:pt>
                <c:pt idx="2569">
                  <c:v>1.1446236436953801</c:v>
                </c:pt>
                <c:pt idx="2570">
                  <c:v>1.1446214082738699</c:v>
                </c:pt>
                <c:pt idx="2571">
                  <c:v>1.1446191730900499</c:v>
                </c:pt>
                <c:pt idx="2572">
                  <c:v>1.14461693814391</c:v>
                </c:pt>
                <c:pt idx="2573">
                  <c:v>1.1446147034354499</c:v>
                </c:pt>
                <c:pt idx="2574">
                  <c:v>1.14461246896466</c:v>
                </c:pt>
                <c:pt idx="2575">
                  <c:v>1.1446102347315199</c:v>
                </c:pt>
                <c:pt idx="2576">
                  <c:v>1.14460800073605</c:v>
                </c:pt>
                <c:pt idx="2577">
                  <c:v>1.1446057669782299</c:v>
                </c:pt>
                <c:pt idx="2578">
                  <c:v>1.14460353345805</c:v>
                </c:pt>
                <c:pt idx="2579">
                  <c:v>1.14460130017551</c:v>
                </c:pt>
                <c:pt idx="2580">
                  <c:v>1.1445990671306101</c:v>
                </c:pt>
                <c:pt idx="2581">
                  <c:v>1.1445968343233399</c:v>
                </c:pt>
                <c:pt idx="2582">
                  <c:v>1.1445946017536801</c:v>
                </c:pt>
                <c:pt idx="2583">
                  <c:v>1.14459236942165</c:v>
                </c:pt>
                <c:pt idx="2584">
                  <c:v>1.14459013732722</c:v>
                </c:pt>
                <c:pt idx="2585">
                  <c:v>1.1445879054704</c:v>
                </c:pt>
                <c:pt idx="2586">
                  <c:v>1.1445856738511799</c:v>
                </c:pt>
                <c:pt idx="2587">
                  <c:v>1.14458344246955</c:v>
                </c:pt>
                <c:pt idx="2588">
                  <c:v>1.14458121132552</c:v>
                </c:pt>
                <c:pt idx="2589">
                  <c:v>1.14457898041906</c:v>
                </c:pt>
                <c:pt idx="2590">
                  <c:v>1.14457674975018</c:v>
                </c:pt>
                <c:pt idx="2591">
                  <c:v>1.1445745193188701</c:v>
                </c:pt>
                <c:pt idx="2592">
                  <c:v>1.14457228912512</c:v>
                </c:pt>
                <c:pt idx="2593">
                  <c:v>1.1445700591689301</c:v>
                </c:pt>
                <c:pt idx="2594">
                  <c:v>1.1445678294502999</c:v>
                </c:pt>
                <c:pt idx="2595">
                  <c:v>1.1445655999692099</c:v>
                </c:pt>
                <c:pt idx="2596">
                  <c:v>1.1445633707256599</c:v>
                </c:pt>
                <c:pt idx="2597">
                  <c:v>1.14456114171965</c:v>
                </c:pt>
                <c:pt idx="2598">
                  <c:v>1.14455891295117</c:v>
                </c:pt>
                <c:pt idx="2599">
                  <c:v>1.14455668442022</c:v>
                </c:pt>
                <c:pt idx="2600">
                  <c:v>1.14455445612678</c:v>
                </c:pt>
                <c:pt idx="2601">
                  <c:v>1.14455222807085</c:v>
                </c:pt>
                <c:pt idx="2602">
                  <c:v>1.14455000025244</c:v>
                </c:pt>
                <c:pt idx="2603">
                  <c:v>1.1445477726715201</c:v>
                </c:pt>
                <c:pt idx="2604">
                  <c:v>1.1445455453280999</c:v>
                </c:pt>
                <c:pt idx="2605">
                  <c:v>1.14454331822217</c:v>
                </c:pt>
                <c:pt idx="2606">
                  <c:v>1.1445410913537299</c:v>
                </c:pt>
                <c:pt idx="2607">
                  <c:v>1.1445388647227599</c:v>
                </c:pt>
                <c:pt idx="2608">
                  <c:v>1.1445366383292701</c:v>
                </c:pt>
                <c:pt idx="2609">
                  <c:v>1.1445344121732399</c:v>
                </c:pt>
                <c:pt idx="2610">
                  <c:v>1.14453218625468</c:v>
                </c:pt>
                <c:pt idx="2611">
                  <c:v>1.1445299605735699</c:v>
                </c:pt>
                <c:pt idx="2612">
                  <c:v>1.1445277351299199</c:v>
                </c:pt>
                <c:pt idx="2613">
                  <c:v>1.1445255099236999</c:v>
                </c:pt>
                <c:pt idx="2614">
                  <c:v>1.1445232849549301</c:v>
                </c:pt>
                <c:pt idx="2615">
                  <c:v>1.14452106022359</c:v>
                </c:pt>
                <c:pt idx="2616">
                  <c:v>1.1445188357296801</c:v>
                </c:pt>
                <c:pt idx="2617">
                  <c:v>1.1445166114731899</c:v>
                </c:pt>
                <c:pt idx="2618">
                  <c:v>1.1445143874541099</c:v>
                </c:pt>
                <c:pt idx="2619">
                  <c:v>1.14451216367245</c:v>
                </c:pt>
                <c:pt idx="2620">
                  <c:v>1.1445099401282</c:v>
                </c:pt>
                <c:pt idx="2621">
                  <c:v>1.14450771682134</c:v>
                </c:pt>
                <c:pt idx="2622">
                  <c:v>1.1445054937518799</c:v>
                </c:pt>
                <c:pt idx="2623">
                  <c:v>1.1445032709198</c:v>
                </c:pt>
                <c:pt idx="2624">
                  <c:v>1.1445010483251099</c:v>
                </c:pt>
                <c:pt idx="2625">
                  <c:v>1.1444988259677999</c:v>
                </c:pt>
                <c:pt idx="2626">
                  <c:v>1.1444966038478599</c:v>
                </c:pt>
                <c:pt idx="2627">
                  <c:v>1.14449438196528</c:v>
                </c:pt>
                <c:pt idx="2628">
                  <c:v>1.14449216032007</c:v>
                </c:pt>
                <c:pt idx="2629">
                  <c:v>1.1444899389122101</c:v>
                </c:pt>
                <c:pt idx="2630">
                  <c:v>1.1444877177417001</c:v>
                </c:pt>
                <c:pt idx="2631">
                  <c:v>1.1444854968085401</c:v>
                </c:pt>
                <c:pt idx="2632">
                  <c:v>1.1444832761127099</c:v>
                </c:pt>
                <c:pt idx="2633">
                  <c:v>1.14448105565422</c:v>
                </c:pt>
                <c:pt idx="2634">
                  <c:v>1.14447883543305</c:v>
                </c:pt>
                <c:pt idx="2635">
                  <c:v>1.1444766154492101</c:v>
                </c:pt>
                <c:pt idx="2636">
                  <c:v>1.1444743957026799</c:v>
                </c:pt>
                <c:pt idx="2637">
                  <c:v>1.14447217619346</c:v>
                </c:pt>
                <c:pt idx="2638">
                  <c:v>1.14446995692155</c:v>
                </c:pt>
                <c:pt idx="2639">
                  <c:v>1.1444677378869399</c:v>
                </c:pt>
                <c:pt idx="2640">
                  <c:v>1.14446551908963</c:v>
                </c:pt>
                <c:pt idx="2641">
                  <c:v>1.1444633005296001</c:v>
                </c:pt>
                <c:pt idx="2642">
                  <c:v>1.1444610822068499</c:v>
                </c:pt>
                <c:pt idx="2643">
                  <c:v>1.14445886412139</c:v>
                </c:pt>
                <c:pt idx="2644">
                  <c:v>1.1444566462732</c:v>
                </c:pt>
                <c:pt idx="2645">
                  <c:v>1.14445442866227</c:v>
                </c:pt>
                <c:pt idx="2646">
                  <c:v>1.14445221128861</c:v>
                </c:pt>
                <c:pt idx="2647">
                  <c:v>1.1444499941521999</c:v>
                </c:pt>
                <c:pt idx="2648">
                  <c:v>1.1444477772530399</c:v>
                </c:pt>
                <c:pt idx="2649">
                  <c:v>1.1444455605911299</c:v>
                </c:pt>
                <c:pt idx="2650">
                  <c:v>1.1444433441664601</c:v>
                </c:pt>
                <c:pt idx="2651">
                  <c:v>1.1444411279790201</c:v>
                </c:pt>
                <c:pt idx="2652">
                  <c:v>1.1444389120288101</c:v>
                </c:pt>
                <c:pt idx="2653">
                  <c:v>1.1444366963158199</c:v>
                </c:pt>
                <c:pt idx="2654">
                  <c:v>1.14443448084005</c:v>
                </c:pt>
                <c:pt idx="2655">
                  <c:v>1.1444322656015</c:v>
                </c:pt>
                <c:pt idx="2656">
                  <c:v>1.1444300506001499</c:v>
                </c:pt>
                <c:pt idx="2657">
                  <c:v>1.14442783583601</c:v>
                </c:pt>
                <c:pt idx="2658">
                  <c:v>1.14442562130906</c:v>
                </c:pt>
                <c:pt idx="2659">
                  <c:v>1.1444234070193</c:v>
                </c:pt>
                <c:pt idx="2660">
                  <c:v>1.1444211929667301</c:v>
                </c:pt>
                <c:pt idx="2661">
                  <c:v>1.14441897915133</c:v>
                </c:pt>
                <c:pt idx="2662">
                  <c:v>1.1444167655731201</c:v>
                </c:pt>
                <c:pt idx="2663">
                  <c:v>1.1444145522320699</c:v>
                </c:pt>
                <c:pt idx="2664">
                  <c:v>1.14441233912819</c:v>
                </c:pt>
                <c:pt idx="2665">
                  <c:v>1.1444101262614601</c:v>
                </c:pt>
                <c:pt idx="2666">
                  <c:v>1.1444079136318901</c:v>
                </c:pt>
                <c:pt idx="2667">
                  <c:v>1.1444057012394699</c:v>
                </c:pt>
                <c:pt idx="2668">
                  <c:v>1.1444034890841901</c:v>
                </c:pt>
                <c:pt idx="2669">
                  <c:v>1.1444012771660499</c:v>
                </c:pt>
                <c:pt idx="2670">
                  <c:v>1.14439906548504</c:v>
                </c:pt>
                <c:pt idx="2671">
                  <c:v>1.14439685404116</c:v>
                </c:pt>
                <c:pt idx="2672">
                  <c:v>1.1443946428344001</c:v>
                </c:pt>
                <c:pt idx="2673">
                  <c:v>1.14439243186475</c:v>
                </c:pt>
                <c:pt idx="2674">
                  <c:v>1.1443902211322201</c:v>
                </c:pt>
                <c:pt idx="2675">
                  <c:v>1.1443880106367901</c:v>
                </c:pt>
                <c:pt idx="2676">
                  <c:v>1.1443858003784599</c:v>
                </c:pt>
                <c:pt idx="2677">
                  <c:v>1.1443835903572299</c:v>
                </c:pt>
                <c:pt idx="2678">
                  <c:v>1.14438138057308</c:v>
                </c:pt>
                <c:pt idx="2679">
                  <c:v>1.14437917102602</c:v>
                </c:pt>
                <c:pt idx="2680">
                  <c:v>1.14437696171604</c:v>
                </c:pt>
                <c:pt idx="2681">
                  <c:v>1.14437475264314</c:v>
                </c:pt>
                <c:pt idx="2682">
                  <c:v>1.1443725438073</c:v>
                </c:pt>
                <c:pt idx="2683">
                  <c:v>1.1443703352085299</c:v>
                </c:pt>
                <c:pt idx="2684">
                  <c:v>1.14436812684681</c:v>
                </c:pt>
                <c:pt idx="2685">
                  <c:v>1.14436591872215</c:v>
                </c:pt>
                <c:pt idx="2686">
                  <c:v>1.1443637108345399</c:v>
                </c:pt>
                <c:pt idx="2687">
                  <c:v>1.14436150318396</c:v>
                </c:pt>
                <c:pt idx="2688">
                  <c:v>1.1443592957704301</c:v>
                </c:pt>
                <c:pt idx="2689">
                  <c:v>1.14435708859392</c:v>
                </c:pt>
                <c:pt idx="2690">
                  <c:v>1.14435488165445</c:v>
                </c:pt>
                <c:pt idx="2691">
                  <c:v>1.1443526749519899</c:v>
                </c:pt>
                <c:pt idx="2692">
                  <c:v>1.14435046848655</c:v>
                </c:pt>
                <c:pt idx="2693">
                  <c:v>1.14434826225813</c:v>
                </c:pt>
                <c:pt idx="2694">
                  <c:v>1.14434605626671</c:v>
                </c:pt>
                <c:pt idx="2695">
                  <c:v>1.14434385051229</c:v>
                </c:pt>
                <c:pt idx="2696">
                  <c:v>1.14434164499486</c:v>
                </c:pt>
                <c:pt idx="2697">
                  <c:v>1.14433943971443</c:v>
                </c:pt>
                <c:pt idx="2698">
                  <c:v>1.1443372346709799</c:v>
                </c:pt>
                <c:pt idx="2699">
                  <c:v>1.1443350298645101</c:v>
                </c:pt>
                <c:pt idx="2700">
                  <c:v>1.14433282529502</c:v>
                </c:pt>
                <c:pt idx="2701">
                  <c:v>1.1443306209624899</c:v>
                </c:pt>
                <c:pt idx="2702">
                  <c:v>1.1443284168669301</c:v>
                </c:pt>
                <c:pt idx="2703">
                  <c:v>1.14432621300833</c:v>
                </c:pt>
                <c:pt idx="2704">
                  <c:v>1.14432400938669</c:v>
                </c:pt>
                <c:pt idx="2705">
                  <c:v>1.14432180600199</c:v>
                </c:pt>
                <c:pt idx="2706">
                  <c:v>1.1443196028542399</c:v>
                </c:pt>
                <c:pt idx="2707">
                  <c:v>1.14431739994343</c:v>
                </c:pt>
                <c:pt idx="2708">
                  <c:v>1.14431519726954</c:v>
                </c:pt>
                <c:pt idx="2709">
                  <c:v>1.1443129948325901</c:v>
                </c:pt>
                <c:pt idx="2710">
                  <c:v>1.14431079263257</c:v>
                </c:pt>
                <c:pt idx="2711">
                  <c:v>1.1443085906694599</c:v>
                </c:pt>
                <c:pt idx="2712">
                  <c:v>1.1443063889432601</c:v>
                </c:pt>
                <c:pt idx="2713">
                  <c:v>1.1443041874539699</c:v>
                </c:pt>
                <c:pt idx="2714">
                  <c:v>1.14430198620159</c:v>
                </c:pt>
                <c:pt idx="2715">
                  <c:v>1.1442997851861001</c:v>
                </c:pt>
                <c:pt idx="2716">
                  <c:v>1.1442975844075101</c:v>
                </c:pt>
                <c:pt idx="2717">
                  <c:v>1.1442953838658101</c:v>
                </c:pt>
                <c:pt idx="2718">
                  <c:v>1.14429318356099</c:v>
                </c:pt>
                <c:pt idx="2719">
                  <c:v>1.1442909834930399</c:v>
                </c:pt>
                <c:pt idx="2720">
                  <c:v>1.14428878366197</c:v>
                </c:pt>
                <c:pt idx="2721">
                  <c:v>1.1442865840677701</c:v>
                </c:pt>
                <c:pt idx="2722">
                  <c:v>1.1442843847095401</c:v>
                </c:pt>
                <c:pt idx="2723">
                  <c:v>1.1442821855890699</c:v>
                </c:pt>
                <c:pt idx="2724">
                  <c:v>1.1442799867054401</c:v>
                </c:pt>
                <c:pt idx="2725">
                  <c:v>1.1442777880586601</c:v>
                </c:pt>
                <c:pt idx="2726">
                  <c:v>1.14427558964872</c:v>
                </c:pt>
                <c:pt idx="2727">
                  <c:v>1.14427339147561</c:v>
                </c:pt>
                <c:pt idx="2728">
                  <c:v>1.1442711935393399</c:v>
                </c:pt>
                <c:pt idx="2729">
                  <c:v>1.1442689958398999</c:v>
                </c:pt>
                <c:pt idx="2730">
                  <c:v>1.1442667983772801</c:v>
                </c:pt>
                <c:pt idx="2731">
                  <c:v>1.1442646011514801</c:v>
                </c:pt>
                <c:pt idx="2732">
                  <c:v>1.14426240416249</c:v>
                </c:pt>
                <c:pt idx="2733">
                  <c:v>1.1442602074103101</c:v>
                </c:pt>
                <c:pt idx="2734">
                  <c:v>1.1442580108949301</c:v>
                </c:pt>
                <c:pt idx="2735">
                  <c:v>1.14425581461635</c:v>
                </c:pt>
                <c:pt idx="2736">
                  <c:v>1.14425361857456</c:v>
                </c:pt>
                <c:pt idx="2737">
                  <c:v>1.1442514227695599</c:v>
                </c:pt>
                <c:pt idx="2738">
                  <c:v>1.14424922720134</c:v>
                </c:pt>
                <c:pt idx="2739">
                  <c:v>1.1442470318699001</c:v>
                </c:pt>
                <c:pt idx="2740">
                  <c:v>1.14424483677524</c:v>
                </c:pt>
                <c:pt idx="2741">
                  <c:v>1.1442426419173399</c:v>
                </c:pt>
                <c:pt idx="2742">
                  <c:v>1.1442404472962</c:v>
                </c:pt>
                <c:pt idx="2743">
                  <c:v>1.14423825291182</c:v>
                </c:pt>
                <c:pt idx="2744">
                  <c:v>1.1442360587642</c:v>
                </c:pt>
                <c:pt idx="2745">
                  <c:v>1.1442338648533299</c:v>
                </c:pt>
                <c:pt idx="2746">
                  <c:v>1.1442316711792</c:v>
                </c:pt>
                <c:pt idx="2747">
                  <c:v>1.1442294777418001</c:v>
                </c:pt>
                <c:pt idx="2748">
                  <c:v>1.1442272845411401</c:v>
                </c:pt>
                <c:pt idx="2749">
                  <c:v>1.1442250915772101</c:v>
                </c:pt>
                <c:pt idx="2750">
                  <c:v>1.1442228988500001</c:v>
                </c:pt>
                <c:pt idx="2751">
                  <c:v>1.14422070635952</c:v>
                </c:pt>
                <c:pt idx="2752">
                  <c:v>1.1442185141057399</c:v>
                </c:pt>
                <c:pt idx="2753">
                  <c:v>1.1442163220886801</c:v>
                </c:pt>
                <c:pt idx="2754">
                  <c:v>1.14421413030832</c:v>
                </c:pt>
                <c:pt idx="2755">
                  <c:v>1.1442119387646601</c:v>
                </c:pt>
                <c:pt idx="2756">
                  <c:v>1.1442097474577</c:v>
                </c:pt>
                <c:pt idx="2757">
                  <c:v>1.1442075563874201</c:v>
                </c:pt>
                <c:pt idx="2758">
                  <c:v>1.14420536555383</c:v>
                </c:pt>
                <c:pt idx="2759">
                  <c:v>1.1442031749569199</c:v>
                </c:pt>
                <c:pt idx="2760">
                  <c:v>1.1442009845966901</c:v>
                </c:pt>
                <c:pt idx="2761">
                  <c:v>1.14419879447313</c:v>
                </c:pt>
                <c:pt idx="2762">
                  <c:v>1.14419660458623</c:v>
                </c:pt>
                <c:pt idx="2763">
                  <c:v>1.1441944149359899</c:v>
                </c:pt>
                <c:pt idx="2764">
                  <c:v>1.1441922255224199</c:v>
                </c:pt>
                <c:pt idx="2765">
                  <c:v>1.14419003634549</c:v>
                </c:pt>
                <c:pt idx="2766">
                  <c:v>1.1441878474052001</c:v>
                </c:pt>
                <c:pt idx="2767">
                  <c:v>1.14418565870156</c:v>
                </c:pt>
                <c:pt idx="2768">
                  <c:v>1.1441834702345599</c:v>
                </c:pt>
                <c:pt idx="2769">
                  <c:v>1.1441812820041899</c:v>
                </c:pt>
                <c:pt idx="2770">
                  <c:v>1.1441790940104399</c:v>
                </c:pt>
                <c:pt idx="2771">
                  <c:v>1.14417690625332</c:v>
                </c:pt>
                <c:pt idx="2772">
                  <c:v>1.14417471873282</c:v>
                </c:pt>
                <c:pt idx="2773">
                  <c:v>1.1441725314489299</c:v>
                </c:pt>
                <c:pt idx="2774">
                  <c:v>1.14417034440165</c:v>
                </c:pt>
                <c:pt idx="2775">
                  <c:v>1.1441681575909699</c:v>
                </c:pt>
                <c:pt idx="2776">
                  <c:v>1.1441659710168901</c:v>
                </c:pt>
                <c:pt idx="2777">
                  <c:v>1.1441637846794099</c:v>
                </c:pt>
                <c:pt idx="2778">
                  <c:v>1.1441615985785101</c:v>
                </c:pt>
                <c:pt idx="2779">
                  <c:v>1.1441594127142001</c:v>
                </c:pt>
                <c:pt idx="2780">
                  <c:v>1.1441572270864699</c:v>
                </c:pt>
                <c:pt idx="2781">
                  <c:v>1.1441550416953199</c:v>
                </c:pt>
                <c:pt idx="2782">
                  <c:v>1.14415285654073</c:v>
                </c:pt>
                <c:pt idx="2783">
                  <c:v>1.1441506716227099</c:v>
                </c:pt>
                <c:pt idx="2784">
                  <c:v>1.1441484869412599</c:v>
                </c:pt>
                <c:pt idx="2785">
                  <c:v>1.1441463024963601</c:v>
                </c:pt>
                <c:pt idx="2786">
                  <c:v>1.1441441182880101</c:v>
                </c:pt>
                <c:pt idx="2787">
                  <c:v>1.14414193431621</c:v>
                </c:pt>
                <c:pt idx="2788">
                  <c:v>1.1441397505809501</c:v>
                </c:pt>
                <c:pt idx="2789">
                  <c:v>1.14413756708223</c:v>
                </c:pt>
                <c:pt idx="2790">
                  <c:v>1.1441353838200401</c:v>
                </c:pt>
                <c:pt idx="2791">
                  <c:v>1.1441332007943801</c:v>
                </c:pt>
                <c:pt idx="2792">
                  <c:v>1.14413101800525</c:v>
                </c:pt>
                <c:pt idx="2793">
                  <c:v>1.14412883545264</c:v>
                </c:pt>
                <c:pt idx="2794">
                  <c:v>1.1441266531365299</c:v>
                </c:pt>
                <c:pt idx="2795">
                  <c:v>1.14412447105694</c:v>
                </c:pt>
                <c:pt idx="2796">
                  <c:v>1.1441222892138601</c:v>
                </c:pt>
                <c:pt idx="2797">
                  <c:v>1.14412010760727</c:v>
                </c:pt>
                <c:pt idx="2798">
                  <c:v>1.1441179262371901</c:v>
                </c:pt>
                <c:pt idx="2799">
                  <c:v>1.1441157451035899</c:v>
                </c:pt>
                <c:pt idx="2800">
                  <c:v>1.1441135642064799</c:v>
                </c:pt>
                <c:pt idx="2801">
                  <c:v>1.1441113835458501</c:v>
                </c:pt>
                <c:pt idx="2802">
                  <c:v>1.1441092031216999</c:v>
                </c:pt>
                <c:pt idx="2803">
                  <c:v>1.14410702293402</c:v>
                </c:pt>
                <c:pt idx="2804">
                  <c:v>1.14410484298282</c:v>
                </c:pt>
                <c:pt idx="2805">
                  <c:v>1.14410266326807</c:v>
                </c:pt>
                <c:pt idx="2806">
                  <c:v>1.1441004837897899</c:v>
                </c:pt>
                <c:pt idx="2807">
                  <c:v>1.1440983045480699</c:v>
                </c:pt>
                <c:pt idx="2808">
                  <c:v>1.14409612554269</c:v>
                </c:pt>
                <c:pt idx="2809">
                  <c:v>1.1440939467737601</c:v>
                </c:pt>
                <c:pt idx="2810">
                  <c:v>1.1440917682412699</c:v>
                </c:pt>
                <c:pt idx="2811">
                  <c:v>1.1440895899452099</c:v>
                </c:pt>
                <c:pt idx="2812">
                  <c:v>1.1440874118855899</c:v>
                </c:pt>
                <c:pt idx="2813">
                  <c:v>1.1440852340623899</c:v>
                </c:pt>
                <c:pt idx="2814">
                  <c:v>1.1440830564756199</c:v>
                </c:pt>
                <c:pt idx="2815">
                  <c:v>1.1440808791252699</c:v>
                </c:pt>
                <c:pt idx="2816">
                  <c:v>1.1440787020113301</c:v>
                </c:pt>
                <c:pt idx="2817">
                  <c:v>1.1440765251338001</c:v>
                </c:pt>
                <c:pt idx="2818">
                  <c:v>1.1440743484926701</c:v>
                </c:pt>
                <c:pt idx="2819">
                  <c:v>1.1440721720879501</c:v>
                </c:pt>
                <c:pt idx="2820">
                  <c:v>1.1440699959196201</c:v>
                </c:pt>
                <c:pt idx="2821">
                  <c:v>1.1440678199876799</c:v>
                </c:pt>
                <c:pt idx="2822">
                  <c:v>1.14406564429214</c:v>
                </c:pt>
                <c:pt idx="2823">
                  <c:v>1.1440634688329701</c:v>
                </c:pt>
                <c:pt idx="2824">
                  <c:v>1.1440612936101799</c:v>
                </c:pt>
                <c:pt idx="2825">
                  <c:v>1.1440591186237701</c:v>
                </c:pt>
                <c:pt idx="2826">
                  <c:v>1.14405694387371</c:v>
                </c:pt>
                <c:pt idx="2827">
                  <c:v>1.14405476936004</c:v>
                </c:pt>
                <c:pt idx="2828">
                  <c:v>1.1440525950827201</c:v>
                </c:pt>
                <c:pt idx="2829">
                  <c:v>1.1440504210417499</c:v>
                </c:pt>
                <c:pt idx="2830">
                  <c:v>1.14404824723714</c:v>
                </c:pt>
                <c:pt idx="2831">
                  <c:v>1.14404607366887</c:v>
                </c:pt>
                <c:pt idx="2832">
                  <c:v>1.14404390033695</c:v>
                </c:pt>
                <c:pt idx="2833">
                  <c:v>1.1440417272413601</c:v>
                </c:pt>
                <c:pt idx="2834">
                  <c:v>1.14403955438212</c:v>
                </c:pt>
                <c:pt idx="2835">
                  <c:v>1.14403738175919</c:v>
                </c:pt>
                <c:pt idx="2836">
                  <c:v>1.1440352093726001</c:v>
                </c:pt>
                <c:pt idx="2837">
                  <c:v>1.14403303722232</c:v>
                </c:pt>
                <c:pt idx="2838">
                  <c:v>1.14403086530836</c:v>
                </c:pt>
                <c:pt idx="2839">
                  <c:v>1.14402869363071</c:v>
                </c:pt>
                <c:pt idx="2840">
                  <c:v>1.14402652218937</c:v>
                </c:pt>
                <c:pt idx="2841">
                  <c:v>1.14402435098433</c:v>
                </c:pt>
                <c:pt idx="2842">
                  <c:v>1.1440221800155901</c:v>
                </c:pt>
                <c:pt idx="2843">
                  <c:v>1.1440200092831501</c:v>
                </c:pt>
                <c:pt idx="2844">
                  <c:v>1.1440178387869899</c:v>
                </c:pt>
                <c:pt idx="2845">
                  <c:v>1.1440156685271201</c:v>
                </c:pt>
                <c:pt idx="2846">
                  <c:v>1.14401349850353</c:v>
                </c:pt>
                <c:pt idx="2847">
                  <c:v>1.1440113287162199</c:v>
                </c:pt>
                <c:pt idx="2848">
                  <c:v>1.14400915916518</c:v>
                </c:pt>
                <c:pt idx="2849">
                  <c:v>1.1440069898504199</c:v>
                </c:pt>
                <c:pt idx="2850">
                  <c:v>1.14400482077191</c:v>
                </c:pt>
                <c:pt idx="2851">
                  <c:v>1.14400265192966</c:v>
                </c:pt>
                <c:pt idx="2852">
                  <c:v>1.1440004833236801</c:v>
                </c:pt>
                <c:pt idx="2853">
                  <c:v>1.1439983149539401</c:v>
                </c:pt>
                <c:pt idx="2854">
                  <c:v>1.14399614682044</c:v>
                </c:pt>
                <c:pt idx="2855">
                  <c:v>1.1439939789231901</c:v>
                </c:pt>
                <c:pt idx="2856">
                  <c:v>1.1439918112621801</c:v>
                </c:pt>
                <c:pt idx="2857">
                  <c:v>1.1439896438374</c:v>
                </c:pt>
                <c:pt idx="2858">
                  <c:v>1.14398747664885</c:v>
                </c:pt>
                <c:pt idx="2859">
                  <c:v>1.14398530969653</c:v>
                </c:pt>
                <c:pt idx="2860">
                  <c:v>1.1439831429804199</c:v>
                </c:pt>
                <c:pt idx="2861">
                  <c:v>1.14398097650053</c:v>
                </c:pt>
                <c:pt idx="2862">
                  <c:v>1.14397881025686</c:v>
                </c:pt>
                <c:pt idx="2863">
                  <c:v>1.1439766442493999</c:v>
                </c:pt>
                <c:pt idx="2864">
                  <c:v>1.14397447847814</c:v>
                </c:pt>
                <c:pt idx="2865">
                  <c:v>1.1439723129430801</c:v>
                </c:pt>
                <c:pt idx="2866">
                  <c:v>1.1439701476442099</c:v>
                </c:pt>
                <c:pt idx="2867">
                  <c:v>1.1439679825815301</c:v>
                </c:pt>
                <c:pt idx="2868">
                  <c:v>1.14396581775505</c:v>
                </c:pt>
                <c:pt idx="2869">
                  <c:v>1.1439636531647399</c:v>
                </c:pt>
                <c:pt idx="2870">
                  <c:v>1.14396148881062</c:v>
                </c:pt>
                <c:pt idx="2871">
                  <c:v>1.14395932469267</c:v>
                </c:pt>
                <c:pt idx="2872">
                  <c:v>1.1439571608108901</c:v>
                </c:pt>
                <c:pt idx="2873">
                  <c:v>1.14395499716527</c:v>
                </c:pt>
                <c:pt idx="2874">
                  <c:v>1.14395283375582</c:v>
                </c:pt>
                <c:pt idx="2875">
                  <c:v>1.14395067058253</c:v>
                </c:pt>
                <c:pt idx="2876">
                  <c:v>1.1439485076453799</c:v>
                </c:pt>
                <c:pt idx="2877">
                  <c:v>1.1439463449443901</c:v>
                </c:pt>
                <c:pt idx="2878">
                  <c:v>1.14394418247955</c:v>
                </c:pt>
                <c:pt idx="2879">
                  <c:v>1.1439420202508399</c:v>
                </c:pt>
                <c:pt idx="2880">
                  <c:v>1.14393985825827</c:v>
                </c:pt>
                <c:pt idx="2881">
                  <c:v>1.14393769650183</c:v>
                </c:pt>
                <c:pt idx="2882">
                  <c:v>1.1439355349815299</c:v>
                </c:pt>
                <c:pt idx="2883">
                  <c:v>1.1439333736973401</c:v>
                </c:pt>
                <c:pt idx="2884">
                  <c:v>1.14393121264928</c:v>
                </c:pt>
                <c:pt idx="2885">
                  <c:v>1.1439290518373399</c:v>
                </c:pt>
                <c:pt idx="2886">
                  <c:v>1.1439268912614999</c:v>
                </c:pt>
                <c:pt idx="2887">
                  <c:v>1.1439247309217799</c:v>
                </c:pt>
                <c:pt idx="2888">
                  <c:v>1.14392257081815</c:v>
                </c:pt>
                <c:pt idx="2889">
                  <c:v>1.14392041095063</c:v>
                </c:pt>
                <c:pt idx="2890">
                  <c:v>1.1439182513192001</c:v>
                </c:pt>
                <c:pt idx="2891">
                  <c:v>1.14391609192387</c:v>
                </c:pt>
                <c:pt idx="2892">
                  <c:v>1.1439139327646199</c:v>
                </c:pt>
                <c:pt idx="2893">
                  <c:v>1.1439117738414499</c:v>
                </c:pt>
                <c:pt idx="2894">
                  <c:v>1.14390961515437</c:v>
                </c:pt>
                <c:pt idx="2895">
                  <c:v>1.14390745670336</c:v>
                </c:pt>
                <c:pt idx="2896">
                  <c:v>1.1439052984884199</c:v>
                </c:pt>
                <c:pt idx="2897">
                  <c:v>1.1439031405095501</c:v>
                </c:pt>
                <c:pt idx="2898">
                  <c:v>1.1439009827667399</c:v>
                </c:pt>
                <c:pt idx="2899">
                  <c:v>1.14389882525999</c:v>
                </c:pt>
                <c:pt idx="2900">
                  <c:v>1.1438966679892999</c:v>
                </c:pt>
                <c:pt idx="2901">
                  <c:v>1.1438945109546499</c:v>
                </c:pt>
                <c:pt idx="2902">
                  <c:v>1.1438923541560599</c:v>
                </c:pt>
                <c:pt idx="2903">
                  <c:v>1.1438901975935001</c:v>
                </c:pt>
                <c:pt idx="2904">
                  <c:v>1.1438880412669901</c:v>
                </c:pt>
                <c:pt idx="2905">
                  <c:v>1.1438858851765099</c:v>
                </c:pt>
                <c:pt idx="2906">
                  <c:v>1.1438837293220601</c:v>
                </c:pt>
                <c:pt idx="2907">
                  <c:v>1.1438815737036401</c:v>
                </c:pt>
                <c:pt idx="2908">
                  <c:v>1.14387941832124</c:v>
                </c:pt>
                <c:pt idx="2909">
                  <c:v>1.1438772631748599</c:v>
                </c:pt>
                <c:pt idx="2910">
                  <c:v>1.14387510826449</c:v>
                </c:pt>
                <c:pt idx="2911">
                  <c:v>1.14387295359014</c:v>
                </c:pt>
                <c:pt idx="2912">
                  <c:v>1.14387079915179</c:v>
                </c:pt>
                <c:pt idx="2913">
                  <c:v>1.14386864494945</c:v>
                </c:pt>
                <c:pt idx="2914">
                  <c:v>1.1438664909831</c:v>
                </c:pt>
                <c:pt idx="2915">
                  <c:v>1.1438643372527499</c:v>
                </c:pt>
                <c:pt idx="2916">
                  <c:v>1.14386218375839</c:v>
                </c:pt>
                <c:pt idx="2917">
                  <c:v>1.1438600305000199</c:v>
                </c:pt>
                <c:pt idx="2918">
                  <c:v>1.14385787747763</c:v>
                </c:pt>
                <c:pt idx="2919">
                  <c:v>1.14385572469122</c:v>
                </c:pt>
                <c:pt idx="2920">
                  <c:v>1.1438535721407901</c:v>
                </c:pt>
                <c:pt idx="2921">
                  <c:v>1.1438514198263301</c:v>
                </c:pt>
                <c:pt idx="2922">
                  <c:v>1.14384926774783</c:v>
                </c:pt>
                <c:pt idx="2923">
                  <c:v>1.1438471159053001</c:v>
                </c:pt>
                <c:pt idx="2924">
                  <c:v>1.1438449642987301</c:v>
                </c:pt>
                <c:pt idx="2925">
                  <c:v>1.14384281292811</c:v>
                </c:pt>
                <c:pt idx="2926">
                  <c:v>1.14384066179345</c:v>
                </c:pt>
                <c:pt idx="2927">
                  <c:v>1.14383851089473</c:v>
                </c:pt>
                <c:pt idx="2928">
                  <c:v>1.1438363602319599</c:v>
                </c:pt>
                <c:pt idx="2929">
                  <c:v>1.14383420980513</c:v>
                </c:pt>
                <c:pt idx="2930">
                  <c:v>1.14383205961423</c:v>
                </c:pt>
                <c:pt idx="2931">
                  <c:v>1.1438299096592699</c:v>
                </c:pt>
                <c:pt idx="2932">
                  <c:v>1.14382775994023</c:v>
                </c:pt>
                <c:pt idx="2933">
                  <c:v>1.1438256104571201</c:v>
                </c:pt>
                <c:pt idx="2934">
                  <c:v>1.1438234612099401</c:v>
                </c:pt>
                <c:pt idx="2935">
                  <c:v>1.14382131219867</c:v>
                </c:pt>
                <c:pt idx="2936">
                  <c:v>1.1438191634233099</c:v>
                </c:pt>
                <c:pt idx="2937">
                  <c:v>1.14381701488386</c:v>
                </c:pt>
                <c:pt idx="2938">
                  <c:v>1.1438148665803201</c:v>
                </c:pt>
                <c:pt idx="2939">
                  <c:v>1.1438127185126701</c:v>
                </c:pt>
                <c:pt idx="2940">
                  <c:v>1.1438105706809301</c:v>
                </c:pt>
                <c:pt idx="2941">
                  <c:v>1.14380842308508</c:v>
                </c:pt>
                <c:pt idx="2942">
                  <c:v>1.1438062757251199</c:v>
                </c:pt>
                <c:pt idx="2943">
                  <c:v>1.1438041286010501</c:v>
                </c:pt>
                <c:pt idx="2944">
                  <c:v>1.14380198171286</c:v>
                </c:pt>
                <c:pt idx="2945">
                  <c:v>1.1437998350605501</c:v>
                </c:pt>
                <c:pt idx="2946">
                  <c:v>1.1437976886441199</c:v>
                </c:pt>
                <c:pt idx="2947">
                  <c:v>1.14379554246355</c:v>
                </c:pt>
                <c:pt idx="2948">
                  <c:v>1.14379339651886</c:v>
                </c:pt>
                <c:pt idx="2949">
                  <c:v>1.1437912508100301</c:v>
                </c:pt>
                <c:pt idx="2950">
                  <c:v>1.1437891053370599</c:v>
                </c:pt>
                <c:pt idx="2951">
                  <c:v>1.14378696009994</c:v>
                </c:pt>
                <c:pt idx="2952">
                  <c:v>1.14378481509868</c:v>
                </c:pt>
                <c:pt idx="2953">
                  <c:v>1.1437826703332601</c:v>
                </c:pt>
                <c:pt idx="2954">
                  <c:v>1.1437805258036899</c:v>
                </c:pt>
                <c:pt idx="2955">
                  <c:v>1.14377838150996</c:v>
                </c:pt>
                <c:pt idx="2956">
                  <c:v>1.1437762374520699</c:v>
                </c:pt>
                <c:pt idx="2957">
                  <c:v>1.14377409363002</c:v>
                </c:pt>
                <c:pt idx="2958">
                  <c:v>1.14377195004379</c:v>
                </c:pt>
                <c:pt idx="2959">
                  <c:v>1.1437698066933899</c:v>
                </c:pt>
                <c:pt idx="2960">
                  <c:v>1.1437676635788201</c:v>
                </c:pt>
                <c:pt idx="2961">
                  <c:v>1.1437655207000601</c:v>
                </c:pt>
                <c:pt idx="2962">
                  <c:v>1.1437633780571199</c:v>
                </c:pt>
                <c:pt idx="2963">
                  <c:v>1.14376123564999</c:v>
                </c:pt>
                <c:pt idx="2964">
                  <c:v>1.1437590934786701</c:v>
                </c:pt>
                <c:pt idx="2965">
                  <c:v>1.14375695154315</c:v>
                </c:pt>
                <c:pt idx="2966">
                  <c:v>1.14375480984343</c:v>
                </c:pt>
                <c:pt idx="2967">
                  <c:v>1.1437526683794701</c:v>
                </c:pt>
                <c:pt idx="2968">
                  <c:v>1.14375052715134</c:v>
                </c:pt>
                <c:pt idx="2969">
                  <c:v>1.1437483861590101</c:v>
                </c:pt>
                <c:pt idx="2970">
                  <c:v>1.1437462454024601</c:v>
                </c:pt>
                <c:pt idx="2971">
                  <c:v>1.1437441048816901</c:v>
                </c:pt>
                <c:pt idx="2972">
                  <c:v>1.1437419645967</c:v>
                </c:pt>
                <c:pt idx="2973">
                  <c:v>1.1437398245474899</c:v>
                </c:pt>
                <c:pt idx="2974">
                  <c:v>1.1437376847340499</c:v>
                </c:pt>
                <c:pt idx="2975">
                  <c:v>1.14373554515637</c:v>
                </c:pt>
                <c:pt idx="2976">
                  <c:v>1.1437334058144599</c:v>
                </c:pt>
                <c:pt idx="2977">
                  <c:v>1.1437312667083199</c:v>
                </c:pt>
                <c:pt idx="2978">
                  <c:v>1.14372912783792</c:v>
                </c:pt>
                <c:pt idx="2979">
                  <c:v>1.14372698920328</c:v>
                </c:pt>
                <c:pt idx="2980">
                  <c:v>1.1437248508044</c:v>
                </c:pt>
                <c:pt idx="2981">
                  <c:v>1.1437227126412599</c:v>
                </c:pt>
                <c:pt idx="2982">
                  <c:v>1.1437205747138499</c:v>
                </c:pt>
                <c:pt idx="2983">
                  <c:v>1.1437184370222</c:v>
                </c:pt>
                <c:pt idx="2984">
                  <c:v>1.14371629956627</c:v>
                </c:pt>
                <c:pt idx="2985">
                  <c:v>1.14371416234608</c:v>
                </c:pt>
                <c:pt idx="2986">
                  <c:v>1.14371202536162</c:v>
                </c:pt>
                <c:pt idx="2987">
                  <c:v>1.14370988861288</c:v>
                </c:pt>
                <c:pt idx="2988">
                  <c:v>1.14370775209986</c:v>
                </c:pt>
                <c:pt idx="2989">
                  <c:v>1.14370561582256</c:v>
                </c:pt>
                <c:pt idx="2990">
                  <c:v>1.14370347978098</c:v>
                </c:pt>
                <c:pt idx="2991">
                  <c:v>1.1437013439751</c:v>
                </c:pt>
                <c:pt idx="2992">
                  <c:v>1.14369920840494</c:v>
                </c:pt>
                <c:pt idx="2993">
                  <c:v>1.1436970730704801</c:v>
                </c:pt>
                <c:pt idx="2994">
                  <c:v>1.1436949379717101</c:v>
                </c:pt>
                <c:pt idx="2995">
                  <c:v>1.14369280310865</c:v>
                </c:pt>
                <c:pt idx="2996">
                  <c:v>1.14369066848128</c:v>
                </c:pt>
                <c:pt idx="2997">
                  <c:v>1.1436885340895999</c:v>
                </c:pt>
                <c:pt idx="2998">
                  <c:v>1.1436863999336</c:v>
                </c:pt>
                <c:pt idx="2999">
                  <c:v>1.14368426601329</c:v>
                </c:pt>
                <c:pt idx="3000">
                  <c:v>1.1436821323286599</c:v>
                </c:pt>
                <c:pt idx="3001">
                  <c:v>1.1436799988797</c:v>
                </c:pt>
                <c:pt idx="3002">
                  <c:v>1.1436778656664099</c:v>
                </c:pt>
                <c:pt idx="3003">
                  <c:v>1.1436757326888001</c:v>
                </c:pt>
                <c:pt idx="3004">
                  <c:v>1.1436735999468399</c:v>
                </c:pt>
                <c:pt idx="3005">
                  <c:v>1.1436714674405599</c:v>
                </c:pt>
                <c:pt idx="3006">
                  <c:v>1.1436693351699301</c:v>
                </c:pt>
                <c:pt idx="3007">
                  <c:v>1.14366720313495</c:v>
                </c:pt>
                <c:pt idx="3008">
                  <c:v>1.14366507133563</c:v>
                </c:pt>
                <c:pt idx="3009">
                  <c:v>1.14366293977196</c:v>
                </c:pt>
                <c:pt idx="3010">
                  <c:v>1.1436608084439299</c:v>
                </c:pt>
                <c:pt idx="3011">
                  <c:v>1.14365867735154</c:v>
                </c:pt>
                <c:pt idx="3012">
                  <c:v>1.1436565464947901</c:v>
                </c:pt>
                <c:pt idx="3013">
                  <c:v>1.1436544158736699</c:v>
                </c:pt>
                <c:pt idx="3014">
                  <c:v>1.1436522854881901</c:v>
                </c:pt>
                <c:pt idx="3015">
                  <c:v>1.14365015533833</c:v>
                </c:pt>
                <c:pt idx="3016">
                  <c:v>1.1436480254240999</c:v>
                </c:pt>
                <c:pt idx="3017">
                  <c:v>1.14364589574549</c:v>
                </c:pt>
                <c:pt idx="3018">
                  <c:v>1.1436437663024901</c:v>
                </c:pt>
                <c:pt idx="3019">
                  <c:v>1.1436416370951199</c:v>
                </c:pt>
                <c:pt idx="3020">
                  <c:v>1.1436395081233499</c:v>
                </c:pt>
                <c:pt idx="3021">
                  <c:v>1.1436373793871899</c:v>
                </c:pt>
                <c:pt idx="3022">
                  <c:v>1.1436352508866401</c:v>
                </c:pt>
                <c:pt idx="3023">
                  <c:v>1.14363312262168</c:v>
                </c:pt>
                <c:pt idx="3024">
                  <c:v>1.14363099459232</c:v>
                </c:pt>
                <c:pt idx="3025">
                  <c:v>1.1436288667985599</c:v>
                </c:pt>
                <c:pt idx="3026">
                  <c:v>1.14362673924039</c:v>
                </c:pt>
                <c:pt idx="3027">
                  <c:v>1.14362461191781</c:v>
                </c:pt>
                <c:pt idx="3028">
                  <c:v>1.1436224848308101</c:v>
                </c:pt>
                <c:pt idx="3029">
                  <c:v>1.14362035797939</c:v>
                </c:pt>
                <c:pt idx="3030">
                  <c:v>1.1436182313635499</c:v>
                </c:pt>
                <c:pt idx="3031">
                  <c:v>1.14361610498328</c:v>
                </c:pt>
                <c:pt idx="3032">
                  <c:v>1.14361397883859</c:v>
                </c:pt>
                <c:pt idx="3033">
                  <c:v>1.1436118529294601</c:v>
                </c:pt>
                <c:pt idx="3034">
                  <c:v>1.1436097272559</c:v>
                </c:pt>
                <c:pt idx="3035">
                  <c:v>1.1436076018179</c:v>
                </c:pt>
                <c:pt idx="3036">
                  <c:v>1.14360547661545</c:v>
                </c:pt>
                <c:pt idx="3037">
                  <c:v>1.14360335164857</c:v>
                </c:pt>
                <c:pt idx="3038">
                  <c:v>1.14360122691723</c:v>
                </c:pt>
                <c:pt idx="3039">
                  <c:v>1.14359910242144</c:v>
                </c:pt>
                <c:pt idx="3040">
                  <c:v>1.1435969781611901</c:v>
                </c:pt>
                <c:pt idx="3041">
                  <c:v>1.14359485413649</c:v>
                </c:pt>
                <c:pt idx="3042">
                  <c:v>1.1435927303473301</c:v>
                </c:pt>
                <c:pt idx="3043">
                  <c:v>1.1435906067937001</c:v>
                </c:pt>
                <c:pt idx="3044">
                  <c:v>1.1435884834756</c:v>
                </c:pt>
                <c:pt idx="3045">
                  <c:v>1.1435863603930401</c:v>
                </c:pt>
                <c:pt idx="3046">
                  <c:v>1.1435842375459899</c:v>
                </c:pt>
                <c:pt idx="3047">
                  <c:v>1.14358211493448</c:v>
                </c:pt>
                <c:pt idx="3048">
                  <c:v>1.14357999255847</c:v>
                </c:pt>
                <c:pt idx="3049">
                  <c:v>1.14357787041799</c:v>
                </c:pt>
                <c:pt idx="3050">
                  <c:v>1.14357574851302</c:v>
                </c:pt>
                <c:pt idx="3051">
                  <c:v>1.1435736268435599</c:v>
                </c:pt>
                <c:pt idx="3052">
                  <c:v>1.1435715054096001</c:v>
                </c:pt>
                <c:pt idx="3053">
                  <c:v>1.1435693842111501</c:v>
                </c:pt>
                <c:pt idx="3054">
                  <c:v>1.1435672632481999</c:v>
                </c:pt>
                <c:pt idx="3055">
                  <c:v>1.14356514252074</c:v>
                </c:pt>
                <c:pt idx="3056">
                  <c:v>1.14356302202878</c:v>
                </c:pt>
                <c:pt idx="3057">
                  <c:v>1.1435609017723101</c:v>
                </c:pt>
                <c:pt idx="3058">
                  <c:v>1.14355878175133</c:v>
                </c:pt>
                <c:pt idx="3059">
                  <c:v>1.1435566619658299</c:v>
                </c:pt>
                <c:pt idx="3060">
                  <c:v>1.14355454241581</c:v>
                </c:pt>
                <c:pt idx="3061">
                  <c:v>1.1435524231012699</c:v>
                </c:pt>
                <c:pt idx="3062">
                  <c:v>1.1435503040222099</c:v>
                </c:pt>
                <c:pt idx="3063">
                  <c:v>1.14354818517861</c:v>
                </c:pt>
                <c:pt idx="3064">
                  <c:v>1.14354606657049</c:v>
                </c:pt>
                <c:pt idx="3065">
                  <c:v>1.14354394819783</c:v>
                </c:pt>
                <c:pt idx="3066">
                  <c:v>1.1435418300606399</c:v>
                </c:pt>
                <c:pt idx="3067">
                  <c:v>1.1435397121588999</c:v>
                </c:pt>
                <c:pt idx="3068">
                  <c:v>1.14353759449262</c:v>
                </c:pt>
                <c:pt idx="3069">
                  <c:v>1.14353547706179</c:v>
                </c:pt>
                <c:pt idx="3070">
                  <c:v>1.1435333598664099</c:v>
                </c:pt>
                <c:pt idx="3071">
                  <c:v>1.1435312429064799</c:v>
                </c:pt>
                <c:pt idx="3072">
                  <c:v>1.143529126182</c:v>
                </c:pt>
                <c:pt idx="3073">
                  <c:v>1.14352700969295</c:v>
                </c:pt>
                <c:pt idx="3074">
                  <c:v>1.14352489343935</c:v>
                </c:pt>
                <c:pt idx="3075">
                  <c:v>1.14352277742117</c:v>
                </c:pt>
                <c:pt idx="3076">
                  <c:v>1.1435206616384299</c:v>
                </c:pt>
                <c:pt idx="3077">
                  <c:v>1.1435185460911199</c:v>
                </c:pt>
                <c:pt idx="3078">
                  <c:v>1.14351643077924</c:v>
                </c:pt>
                <c:pt idx="3079">
                  <c:v>1.1435143157027701</c:v>
                </c:pt>
                <c:pt idx="3080">
                  <c:v>1.14351220086173</c:v>
                </c:pt>
                <c:pt idx="3081">
                  <c:v>1.1435100862561001</c:v>
                </c:pt>
                <c:pt idx="3082">
                  <c:v>1.14350797188589</c:v>
                </c:pt>
                <c:pt idx="3083">
                  <c:v>1.1435058577510899</c:v>
                </c:pt>
                <c:pt idx="3084">
                  <c:v>1.14350374385169</c:v>
                </c:pt>
                <c:pt idx="3085">
                  <c:v>1.1435016301876999</c:v>
                </c:pt>
                <c:pt idx="3086">
                  <c:v>1.14349951675912</c:v>
                </c:pt>
                <c:pt idx="3087">
                  <c:v>1.14349740356592</c:v>
                </c:pt>
                <c:pt idx="3088">
                  <c:v>1.1434952906081299</c:v>
                </c:pt>
                <c:pt idx="3089">
                  <c:v>1.14349317788573</c:v>
                </c:pt>
                <c:pt idx="3090">
                  <c:v>1.14349106539872</c:v>
                </c:pt>
                <c:pt idx="3091">
                  <c:v>1.14348895314709</c:v>
                </c:pt>
                <c:pt idx="3092">
                  <c:v>1.1434868411308501</c:v>
                </c:pt>
                <c:pt idx="3093">
                  <c:v>1.1434847293499899</c:v>
                </c:pt>
                <c:pt idx="3094">
                  <c:v>1.1434826178045101</c:v>
                </c:pt>
                <c:pt idx="3095">
                  <c:v>1.14348050649441</c:v>
                </c:pt>
                <c:pt idx="3096">
                  <c:v>1.1434783954196699</c:v>
                </c:pt>
                <c:pt idx="3097">
                  <c:v>1.1434762845803099</c:v>
                </c:pt>
                <c:pt idx="3098">
                  <c:v>1.1434741739762999</c:v>
                </c:pt>
                <c:pt idx="3099">
                  <c:v>1.1434720636076701</c:v>
                </c:pt>
                <c:pt idx="3100">
                  <c:v>1.1434699534743999</c:v>
                </c:pt>
                <c:pt idx="3101">
                  <c:v>1.14346784357647</c:v>
                </c:pt>
                <c:pt idx="3102">
                  <c:v>1.14346573391392</c:v>
                </c:pt>
                <c:pt idx="3103">
                  <c:v>1.1434636244867</c:v>
                </c:pt>
                <c:pt idx="3104">
                  <c:v>1.14346151529484</c:v>
                </c:pt>
                <c:pt idx="3105">
                  <c:v>1.1434594063383301</c:v>
                </c:pt>
                <c:pt idx="3106">
                  <c:v>1.14345729761715</c:v>
                </c:pt>
                <c:pt idx="3107">
                  <c:v>1.14345518913132</c:v>
                </c:pt>
                <c:pt idx="3108">
                  <c:v>1.1434530808808301</c:v>
                </c:pt>
                <c:pt idx="3109">
                  <c:v>1.1434509728656601</c:v>
                </c:pt>
                <c:pt idx="3110">
                  <c:v>1.1434488650858401</c:v>
                </c:pt>
                <c:pt idx="3111">
                  <c:v>1.1434467575413401</c:v>
                </c:pt>
                <c:pt idx="3112">
                  <c:v>1.14344465023216</c:v>
                </c:pt>
                <c:pt idx="3113">
                  <c:v>1.14344254315831</c:v>
                </c:pt>
                <c:pt idx="3114">
                  <c:v>1.1434404363197801</c:v>
                </c:pt>
                <c:pt idx="3115">
                  <c:v>1.14343832971657</c:v>
                </c:pt>
                <c:pt idx="3116">
                  <c:v>1.1434362233486699</c:v>
                </c:pt>
                <c:pt idx="3117">
                  <c:v>1.14343411721608</c:v>
                </c:pt>
                <c:pt idx="3118">
                  <c:v>1.1434320113187999</c:v>
                </c:pt>
                <c:pt idx="3119">
                  <c:v>1.14342990565684</c:v>
                </c:pt>
                <c:pt idx="3120">
                  <c:v>1.1434278002301701</c:v>
                </c:pt>
                <c:pt idx="3121">
                  <c:v>1.1434256950388</c:v>
                </c:pt>
                <c:pt idx="3122">
                  <c:v>1.1434235900827301</c:v>
                </c:pt>
                <c:pt idx="3123">
                  <c:v>1.14342148536196</c:v>
                </c:pt>
                <c:pt idx="3124">
                  <c:v>1.1434193808764801</c:v>
                </c:pt>
                <c:pt idx="3125">
                  <c:v>1.14341727662629</c:v>
                </c:pt>
                <c:pt idx="3126">
                  <c:v>1.1434151726113899</c:v>
                </c:pt>
                <c:pt idx="3127">
                  <c:v>1.1434130688317701</c:v>
                </c:pt>
                <c:pt idx="3128">
                  <c:v>1.14341096528743</c:v>
                </c:pt>
                <c:pt idx="3129">
                  <c:v>1.14340886197837</c:v>
                </c:pt>
                <c:pt idx="3130">
                  <c:v>1.14340675890459</c:v>
                </c:pt>
                <c:pt idx="3131">
                  <c:v>1.1434046560675499</c:v>
                </c:pt>
                <c:pt idx="3132">
                  <c:v>1.1434025534643</c:v>
                </c:pt>
                <c:pt idx="3133">
                  <c:v>1.14340045109633</c:v>
                </c:pt>
                <c:pt idx="3134">
                  <c:v>1.1433983489636199</c:v>
                </c:pt>
                <c:pt idx="3135">
                  <c:v>1.14339624706618</c:v>
                </c:pt>
                <c:pt idx="3136">
                  <c:v>1.143394145404</c:v>
                </c:pt>
                <c:pt idx="3137">
                  <c:v>1.1433920439770699</c:v>
                </c:pt>
                <c:pt idx="3138">
                  <c:v>1.1433899427854</c:v>
                </c:pt>
                <c:pt idx="3139">
                  <c:v>1.14338784182898</c:v>
                </c:pt>
                <c:pt idx="3140">
                  <c:v>1.1433857411078101</c:v>
                </c:pt>
                <c:pt idx="3141">
                  <c:v>1.14338364062188</c:v>
                </c:pt>
                <c:pt idx="3142">
                  <c:v>1.1433815403712</c:v>
                </c:pt>
                <c:pt idx="3143">
                  <c:v>1.14337944035576</c:v>
                </c:pt>
                <c:pt idx="3144">
                  <c:v>1.1433773405755501</c:v>
                </c:pt>
                <c:pt idx="3145">
                  <c:v>1.14337524103059</c:v>
                </c:pt>
                <c:pt idx="3146">
                  <c:v>1.1433731417208499</c:v>
                </c:pt>
                <c:pt idx="3147">
                  <c:v>1.1433710426463499</c:v>
                </c:pt>
                <c:pt idx="3148">
                  <c:v>1.14336894380707</c:v>
                </c:pt>
                <c:pt idx="3149">
                  <c:v>1.1433668452030199</c:v>
                </c:pt>
                <c:pt idx="3150">
                  <c:v>1.1433647468341901</c:v>
                </c:pt>
                <c:pt idx="3151">
                  <c:v>1.1433626487005799</c:v>
                </c:pt>
                <c:pt idx="3152">
                  <c:v>1.14336055080219</c:v>
                </c:pt>
                <c:pt idx="3153">
                  <c:v>1.14335845313902</c:v>
                </c:pt>
                <c:pt idx="3154">
                  <c:v>1.14335635571105</c:v>
                </c:pt>
                <c:pt idx="3155">
                  <c:v>1.1433542585183001</c:v>
                </c:pt>
                <c:pt idx="3156">
                  <c:v>1.14335216156075</c:v>
                </c:pt>
                <c:pt idx="3157">
                  <c:v>1.1433500648384001</c:v>
                </c:pt>
                <c:pt idx="3158">
                  <c:v>1.14334796835126</c:v>
                </c:pt>
                <c:pt idx="3159">
                  <c:v>1.1433458720993199</c:v>
                </c:pt>
                <c:pt idx="3160">
                  <c:v>1.14334377608257</c:v>
                </c:pt>
                <c:pt idx="3161">
                  <c:v>1.1433416803010199</c:v>
                </c:pt>
                <c:pt idx="3162">
                  <c:v>1.1433395847546499</c:v>
                </c:pt>
                <c:pt idx="3163">
                  <c:v>1.14333748944348</c:v>
                </c:pt>
                <c:pt idx="3164">
                  <c:v>1.1433353943675</c:v>
                </c:pt>
                <c:pt idx="3165">
                  <c:v>1.1433332995266901</c:v>
                </c:pt>
                <c:pt idx="3166">
                  <c:v>1.14333120492107</c:v>
                </c:pt>
                <c:pt idx="3167">
                  <c:v>1.14332911055063</c:v>
                </c:pt>
                <c:pt idx="3168">
                  <c:v>1.1433270164153599</c:v>
                </c:pt>
                <c:pt idx="3169">
                  <c:v>1.14332492251527</c:v>
                </c:pt>
                <c:pt idx="3170">
                  <c:v>1.1433228288503501</c:v>
                </c:pt>
                <c:pt idx="3171">
                  <c:v>1.1433207354206001</c:v>
                </c:pt>
                <c:pt idx="3172">
                  <c:v>1.14331864222602</c:v>
                </c:pt>
                <c:pt idx="3173">
                  <c:v>1.14331654926659</c:v>
                </c:pt>
                <c:pt idx="3174">
                  <c:v>1.1433144565423301</c:v>
                </c:pt>
                <c:pt idx="3175">
                  <c:v>1.1433123640532299</c:v>
                </c:pt>
                <c:pt idx="3176">
                  <c:v>1.14331027179929</c:v>
                </c:pt>
                <c:pt idx="3177">
                  <c:v>1.14330817978049</c:v>
                </c:pt>
                <c:pt idx="3178">
                  <c:v>1.14330608799685</c:v>
                </c:pt>
                <c:pt idx="3179">
                  <c:v>1.14330399644836</c:v>
                </c:pt>
                <c:pt idx="3180">
                  <c:v>1.1433019051350199</c:v>
                </c:pt>
                <c:pt idx="3181">
                  <c:v>1.14329981405682</c:v>
                </c:pt>
                <c:pt idx="3182">
                  <c:v>1.14329772321376</c:v>
                </c:pt>
                <c:pt idx="3183">
                  <c:v>1.1432956326058401</c:v>
                </c:pt>
                <c:pt idx="3184">
                  <c:v>1.1432935422330599</c:v>
                </c:pt>
                <c:pt idx="3185">
                  <c:v>1.1432914520954101</c:v>
                </c:pt>
                <c:pt idx="3186">
                  <c:v>1.1432893621928899</c:v>
                </c:pt>
                <c:pt idx="3187">
                  <c:v>1.1432872725255101</c:v>
                </c:pt>
                <c:pt idx="3188">
                  <c:v>1.14328518309325</c:v>
                </c:pt>
                <c:pt idx="3189">
                  <c:v>1.14328309389611</c:v>
                </c:pt>
                <c:pt idx="3190">
                  <c:v>1.1432810049341</c:v>
                </c:pt>
                <c:pt idx="3191">
                  <c:v>1.1432789162072099</c:v>
                </c:pt>
                <c:pt idx="3192">
                  <c:v>1.1432768277154299</c:v>
                </c:pt>
                <c:pt idx="3193">
                  <c:v>1.1432747394587699</c:v>
                </c:pt>
                <c:pt idx="3194">
                  <c:v>1.14327265143722</c:v>
                </c:pt>
                <c:pt idx="3195">
                  <c:v>1.1432705636507901</c:v>
                </c:pt>
                <c:pt idx="3196">
                  <c:v>1.14326847609946</c:v>
                </c:pt>
                <c:pt idx="3197">
                  <c:v>1.1432663887832399</c:v>
                </c:pt>
                <c:pt idx="3198">
                  <c:v>1.14326430170212</c:v>
                </c:pt>
                <c:pt idx="3199">
                  <c:v>1.14326221485611</c:v>
                </c:pt>
                <c:pt idx="3200">
                  <c:v>1.14326012824519</c:v>
                </c:pt>
                <c:pt idx="3201">
                  <c:v>1.1432580418693601</c:v>
                </c:pt>
                <c:pt idx="3202">
                  <c:v>1.1432559557286399</c:v>
                </c:pt>
                <c:pt idx="3203">
                  <c:v>1.1432538698229999</c:v>
                </c:pt>
                <c:pt idx="3204">
                  <c:v>1.1432517841524501</c:v>
                </c:pt>
                <c:pt idx="3205">
                  <c:v>1.143249698717</c:v>
                </c:pt>
                <c:pt idx="3206">
                  <c:v>1.1432476135166201</c:v>
                </c:pt>
                <c:pt idx="3207">
                  <c:v>1.1432455285513301</c:v>
                </c:pt>
                <c:pt idx="3208">
                  <c:v>1.1432434438211201</c:v>
                </c:pt>
                <c:pt idx="3209">
                  <c:v>1.14324135932599</c:v>
                </c:pt>
                <c:pt idx="3210">
                  <c:v>1.1432392750659299</c:v>
                </c:pt>
                <c:pt idx="3211">
                  <c:v>1.14323719104094</c:v>
                </c:pt>
                <c:pt idx="3212">
                  <c:v>1.1432351072510301</c:v>
                </c:pt>
                <c:pt idx="3213">
                  <c:v>1.1432330236961901</c:v>
                </c:pt>
                <c:pt idx="3214">
                  <c:v>1.14323094037641</c:v>
                </c:pt>
                <c:pt idx="3215">
                  <c:v>1.1432288572917</c:v>
                </c:pt>
                <c:pt idx="3216">
                  <c:v>1.1432267744420499</c:v>
                </c:pt>
                <c:pt idx="3217">
                  <c:v>1.14322469182746</c:v>
                </c:pt>
                <c:pt idx="3218">
                  <c:v>1.1432226094479301</c:v>
                </c:pt>
                <c:pt idx="3219">
                  <c:v>1.1432205273034499</c:v>
                </c:pt>
                <c:pt idx="3220">
                  <c:v>1.1432184453940299</c:v>
                </c:pt>
                <c:pt idx="3221">
                  <c:v>1.14321636371966</c:v>
                </c:pt>
                <c:pt idx="3222">
                  <c:v>1.1432142822803399</c:v>
                </c:pt>
                <c:pt idx="3223">
                  <c:v>1.1432122010760599</c:v>
                </c:pt>
                <c:pt idx="3224">
                  <c:v>1.1432101201068301</c:v>
                </c:pt>
                <c:pt idx="3225">
                  <c:v>1.14320803937264</c:v>
                </c:pt>
                <c:pt idx="3226">
                  <c:v>1.14320595887349</c:v>
                </c:pt>
                <c:pt idx="3227">
                  <c:v>1.1432038786093801</c:v>
                </c:pt>
                <c:pt idx="3228">
                  <c:v>1.14320179858031</c:v>
                </c:pt>
                <c:pt idx="3229">
                  <c:v>1.1431997187862699</c:v>
                </c:pt>
                <c:pt idx="3230">
                  <c:v>1.14319763922726</c:v>
                </c:pt>
                <c:pt idx="3231">
                  <c:v>1.1431955599032799</c:v>
                </c:pt>
                <c:pt idx="3232">
                  <c:v>1.14319348081432</c:v>
                </c:pt>
                <c:pt idx="3233">
                  <c:v>1.1431914019603999</c:v>
                </c:pt>
                <c:pt idx="3234">
                  <c:v>1.14318932334149</c:v>
                </c:pt>
                <c:pt idx="3235">
                  <c:v>1.1431872449576099</c:v>
                </c:pt>
                <c:pt idx="3236">
                  <c:v>1.14318516680875</c:v>
                </c:pt>
                <c:pt idx="3237">
                  <c:v>1.1431830888948999</c:v>
                </c:pt>
                <c:pt idx="3238">
                  <c:v>1.1431810112160601</c:v>
                </c:pt>
                <c:pt idx="3239">
                  <c:v>1.14317893377224</c:v>
                </c:pt>
                <c:pt idx="3240">
                  <c:v>1.1431768565634299</c:v>
                </c:pt>
                <c:pt idx="3241">
                  <c:v>1.1431747795896301</c:v>
                </c:pt>
                <c:pt idx="3242">
                  <c:v>1.1431727028508301</c:v>
                </c:pt>
                <c:pt idx="3243">
                  <c:v>1.14317062634704</c:v>
                </c:pt>
                <c:pt idx="3244">
                  <c:v>1.14316855007825</c:v>
                </c:pt>
                <c:pt idx="3245">
                  <c:v>1.14316647404446</c:v>
                </c:pt>
                <c:pt idx="3246">
                  <c:v>1.1431643982456701</c:v>
                </c:pt>
                <c:pt idx="3247">
                  <c:v>1.1431623226818699</c:v>
                </c:pt>
                <c:pt idx="3248">
                  <c:v>1.14316024735307</c:v>
                </c:pt>
                <c:pt idx="3249">
                  <c:v>1.1431581722592501</c:v>
                </c:pt>
                <c:pt idx="3250">
                  <c:v>1.14315609740043</c:v>
                </c:pt>
                <c:pt idx="3251">
                  <c:v>1.1431540227765999</c:v>
                </c:pt>
                <c:pt idx="3252">
                  <c:v>1.1431519483877499</c:v>
                </c:pt>
                <c:pt idx="3253">
                  <c:v>1.1431498742338799</c:v>
                </c:pt>
                <c:pt idx="3254">
                  <c:v>1.143147800315</c:v>
                </c:pt>
                <c:pt idx="3255">
                  <c:v>1.1431457266311</c:v>
                </c:pt>
                <c:pt idx="3256">
                  <c:v>1.1431436531821699</c:v>
                </c:pt>
                <c:pt idx="3257">
                  <c:v>1.1431415799682201</c:v>
                </c:pt>
                <c:pt idx="3258">
                  <c:v>1.1431395069892401</c:v>
                </c:pt>
                <c:pt idx="3259">
                  <c:v>1.1431374342452401</c:v>
                </c:pt>
                <c:pt idx="3260">
                  <c:v>1.1431353617361999</c:v>
                </c:pt>
                <c:pt idx="3261">
                  <c:v>1.14313328946213</c:v>
                </c:pt>
                <c:pt idx="3262">
                  <c:v>1.1431312174230299</c:v>
                </c:pt>
                <c:pt idx="3263">
                  <c:v>1.1431291456188899</c:v>
                </c:pt>
                <c:pt idx="3264">
                  <c:v>1.1431270740497099</c:v>
                </c:pt>
                <c:pt idx="3265">
                  <c:v>1.14312500271549</c:v>
                </c:pt>
                <c:pt idx="3266">
                  <c:v>1.1431229316162299</c:v>
                </c:pt>
                <c:pt idx="3267">
                  <c:v>1.1431208607519301</c:v>
                </c:pt>
                <c:pt idx="3268">
                  <c:v>1.1431187901225801</c:v>
                </c:pt>
                <c:pt idx="3269">
                  <c:v>1.14311671972818</c:v>
                </c:pt>
                <c:pt idx="3270">
                  <c:v>1.1431146495687301</c:v>
                </c:pt>
                <c:pt idx="3271">
                  <c:v>1.1431125796442301</c:v>
                </c:pt>
                <c:pt idx="3272">
                  <c:v>1.1431105099546801</c:v>
                </c:pt>
                <c:pt idx="3273">
                  <c:v>1.14310844050006</c:v>
                </c:pt>
                <c:pt idx="3274">
                  <c:v>1.1431063712803999</c:v>
                </c:pt>
                <c:pt idx="3275">
                  <c:v>1.1431043022956699</c:v>
                </c:pt>
                <c:pt idx="3276">
                  <c:v>1.14310223354588</c:v>
                </c:pt>
                <c:pt idx="3277">
                  <c:v>1.14310016503103</c:v>
                </c:pt>
                <c:pt idx="3278">
                  <c:v>1.14309809675111</c:v>
                </c:pt>
                <c:pt idx="3279">
                  <c:v>1.14309602870613</c:v>
                </c:pt>
                <c:pt idx="3280">
                  <c:v>1.14309396089608</c:v>
                </c:pt>
                <c:pt idx="3281">
                  <c:v>1.14309189332095</c:v>
                </c:pt>
                <c:pt idx="3282">
                  <c:v>1.14308982598076</c:v>
                </c:pt>
                <c:pt idx="3283">
                  <c:v>1.14308775887549</c:v>
                </c:pt>
                <c:pt idx="3284">
                  <c:v>1.14308569200514</c:v>
                </c:pt>
                <c:pt idx="3285">
                  <c:v>1.1430836253697101</c:v>
                </c:pt>
                <c:pt idx="3286">
                  <c:v>1.14308155896921</c:v>
                </c:pt>
                <c:pt idx="3287">
                  <c:v>1.1430794928036201</c:v>
                </c:pt>
                <c:pt idx="3288">
                  <c:v>1.14307742687295</c:v>
                </c:pt>
                <c:pt idx="3289">
                  <c:v>1.14307536117719</c:v>
                </c:pt>
                <c:pt idx="3290">
                  <c:v>1.1430732957163501</c:v>
                </c:pt>
                <c:pt idx="3291">
                  <c:v>1.14307123049042</c:v>
                </c:pt>
                <c:pt idx="3292">
                  <c:v>1.1430691654994001</c:v>
                </c:pt>
                <c:pt idx="3293">
                  <c:v>1.14306710074328</c:v>
                </c:pt>
                <c:pt idx="3294">
                  <c:v>1.14306503622207</c:v>
                </c:pt>
                <c:pt idx="3295">
                  <c:v>1.1430629719357699</c:v>
                </c:pt>
                <c:pt idx="3296">
                  <c:v>1.1430609078843601</c:v>
                </c:pt>
                <c:pt idx="3297">
                  <c:v>1.14305884406786</c:v>
                </c:pt>
                <c:pt idx="3298">
                  <c:v>1.1430567804862499</c:v>
                </c:pt>
                <c:pt idx="3299">
                  <c:v>1.14305471713954</c:v>
                </c:pt>
                <c:pt idx="3300">
                  <c:v>1.1430526540277299</c:v>
                </c:pt>
                <c:pt idx="3301">
                  <c:v>1.14305059115081</c:v>
                </c:pt>
                <c:pt idx="3302">
                  <c:v>1.1430485285087799</c:v>
                </c:pt>
                <c:pt idx="3303">
                  <c:v>1.14304646610164</c:v>
                </c:pt>
                <c:pt idx="3304">
                  <c:v>1.1430444039293901</c:v>
                </c:pt>
                <c:pt idx="3305">
                  <c:v>1.1430423419920299</c:v>
                </c:pt>
                <c:pt idx="3306">
                  <c:v>1.1430402802895501</c:v>
                </c:pt>
                <c:pt idx="3307">
                  <c:v>1.1430382188219499</c:v>
                </c:pt>
                <c:pt idx="3308">
                  <c:v>1.14303615758924</c:v>
                </c:pt>
                <c:pt idx="3309">
                  <c:v>1.1430340965914001</c:v>
                </c:pt>
                <c:pt idx="3310">
                  <c:v>1.14303203582844</c:v>
                </c:pt>
                <c:pt idx="3311">
                  <c:v>1.1430299753003601</c:v>
                </c:pt>
                <c:pt idx="3312">
                  <c:v>1.1430279150071501</c:v>
                </c:pt>
                <c:pt idx="3313">
                  <c:v>1.1430258549488199</c:v>
                </c:pt>
                <c:pt idx="3314">
                  <c:v>1.1430237951253499</c:v>
                </c:pt>
                <c:pt idx="3315">
                  <c:v>1.14302173553676</c:v>
                </c:pt>
                <c:pt idx="3316">
                  <c:v>1.14301967618303</c:v>
                </c:pt>
                <c:pt idx="3317">
                  <c:v>1.1430176170641699</c:v>
                </c:pt>
                <c:pt idx="3318">
                  <c:v>1.14301555818018</c:v>
                </c:pt>
                <c:pt idx="3319">
                  <c:v>1.1430134995310399</c:v>
                </c:pt>
                <c:pt idx="3320">
                  <c:v>1.14301144111677</c:v>
                </c:pt>
                <c:pt idx="3321">
                  <c:v>1.14300938293736</c:v>
                </c:pt>
                <c:pt idx="3322">
                  <c:v>1.1430073249928101</c:v>
                </c:pt>
                <c:pt idx="3323">
                  <c:v>1.1430052672831099</c:v>
                </c:pt>
                <c:pt idx="3324">
                  <c:v>1.1430032098082701</c:v>
                </c:pt>
                <c:pt idx="3325">
                  <c:v>1.1430011525682799</c:v>
                </c:pt>
                <c:pt idx="3326">
                  <c:v>1.1429990955631399</c:v>
                </c:pt>
                <c:pt idx="3327">
                  <c:v>1.1429970387928501</c:v>
                </c:pt>
                <c:pt idx="3328">
                  <c:v>1.1429949822574099</c:v>
                </c:pt>
                <c:pt idx="3329">
                  <c:v>1.1429929259568199</c:v>
                </c:pt>
                <c:pt idx="3330">
                  <c:v>1.14299086989107</c:v>
                </c:pt>
                <c:pt idx="3331">
                  <c:v>1.1429888140601701</c:v>
                </c:pt>
                <c:pt idx="3332">
                  <c:v>1.1429867584641</c:v>
                </c:pt>
                <c:pt idx="3333">
                  <c:v>1.1429847031028799</c:v>
                </c:pt>
                <c:pt idx="3334">
                  <c:v>1.1429826479765</c:v>
                </c:pt>
                <c:pt idx="3335">
                  <c:v>1.1429805930849599</c:v>
                </c:pt>
                <c:pt idx="3336">
                  <c:v>1.14297853842825</c:v>
                </c:pt>
                <c:pt idx="3337">
                  <c:v>1.1429764840063701</c:v>
                </c:pt>
                <c:pt idx="3338">
                  <c:v>1.1429744298193301</c:v>
                </c:pt>
                <c:pt idx="3339">
                  <c:v>1.14297237586712</c:v>
                </c:pt>
                <c:pt idx="3340">
                  <c:v>1.14297032214974</c:v>
                </c:pt>
                <c:pt idx="3341">
                  <c:v>1.14296826866719</c:v>
                </c:pt>
                <c:pt idx="3342">
                  <c:v>1.14296621541946</c:v>
                </c:pt>
                <c:pt idx="3343">
                  <c:v>1.1429641624065601</c:v>
                </c:pt>
                <c:pt idx="3344">
                  <c:v>1.1429621096284901</c:v>
                </c:pt>
                <c:pt idx="3345">
                  <c:v>1.1429600570852301</c:v>
                </c:pt>
                <c:pt idx="3346">
                  <c:v>1.1429580047768</c:v>
                </c:pt>
                <c:pt idx="3347">
                  <c:v>1.1429559527031901</c:v>
                </c:pt>
                <c:pt idx="3348">
                  <c:v>1.1429539008643901</c:v>
                </c:pt>
                <c:pt idx="3349">
                  <c:v>1.14295184926041</c:v>
                </c:pt>
                <c:pt idx="3350">
                  <c:v>1.14294979789125</c:v>
                </c:pt>
                <c:pt idx="3351">
                  <c:v>1.1429477467569</c:v>
                </c:pt>
                <c:pt idx="3352">
                  <c:v>1.1429456958573601</c:v>
                </c:pt>
                <c:pt idx="3353">
                  <c:v>1.14294364519263</c:v>
                </c:pt>
                <c:pt idx="3354">
                  <c:v>1.14294159476271</c:v>
                </c:pt>
                <c:pt idx="3355">
                  <c:v>1.1429395445676001</c:v>
                </c:pt>
                <c:pt idx="3356">
                  <c:v>1.1429374946073001</c:v>
                </c:pt>
                <c:pt idx="3357">
                  <c:v>1.1429354448818001</c:v>
                </c:pt>
                <c:pt idx="3358">
                  <c:v>1.1429333953911001</c:v>
                </c:pt>
                <c:pt idx="3359">
                  <c:v>1.14293134613521</c:v>
                </c:pt>
                <c:pt idx="3360">
                  <c:v>1.1429292971141201</c:v>
                </c:pt>
                <c:pt idx="3361">
                  <c:v>1.1429272483278199</c:v>
                </c:pt>
                <c:pt idx="3362">
                  <c:v>1.1429251997763299</c:v>
                </c:pt>
                <c:pt idx="3363">
                  <c:v>1.1429231514596301</c:v>
                </c:pt>
                <c:pt idx="3364">
                  <c:v>1.14292110337772</c:v>
                </c:pt>
                <c:pt idx="3365">
                  <c:v>1.1429190555306199</c:v>
                </c:pt>
                <c:pt idx="3366">
                  <c:v>1.1429170079183</c:v>
                </c:pt>
                <c:pt idx="3367">
                  <c:v>1.14291496054077</c:v>
                </c:pt>
                <c:pt idx="3368">
                  <c:v>1.14291291339804</c:v>
                </c:pt>
                <c:pt idx="3369">
                  <c:v>1.14291086649009</c:v>
                </c:pt>
                <c:pt idx="3370">
                  <c:v>1.1429088198169299</c:v>
                </c:pt>
                <c:pt idx="3371">
                  <c:v>1.1429067733785501</c:v>
                </c:pt>
                <c:pt idx="3372">
                  <c:v>1.1429047271749599</c:v>
                </c:pt>
                <c:pt idx="3373">
                  <c:v>1.14290268120616</c:v>
                </c:pt>
                <c:pt idx="3374">
                  <c:v>1.1429006354721301</c:v>
                </c:pt>
                <c:pt idx="3375">
                  <c:v>1.1428985899728801</c:v>
                </c:pt>
                <c:pt idx="3376">
                  <c:v>1.1428965447084201</c:v>
                </c:pt>
                <c:pt idx="3377">
                  <c:v>1.14289449967873</c:v>
                </c:pt>
                <c:pt idx="3378">
                  <c:v>1.14289245488382</c:v>
                </c:pt>
                <c:pt idx="3379">
                  <c:v>1.1428904103236801</c:v>
                </c:pt>
                <c:pt idx="3380">
                  <c:v>1.14288836599832</c:v>
                </c:pt>
                <c:pt idx="3381">
                  <c:v>1.1428863219077301</c:v>
                </c:pt>
                <c:pt idx="3382">
                  <c:v>1.1428842780519199</c:v>
                </c:pt>
                <c:pt idx="3383">
                  <c:v>1.14288223443087</c:v>
                </c:pt>
                <c:pt idx="3384">
                  <c:v>1.14288019104459</c:v>
                </c:pt>
                <c:pt idx="3385">
                  <c:v>1.1428781478930801</c:v>
                </c:pt>
                <c:pt idx="3386">
                  <c:v>1.1428761049763401</c:v>
                </c:pt>
                <c:pt idx="3387">
                  <c:v>1.1428740622943601</c:v>
                </c:pt>
                <c:pt idx="3388">
                  <c:v>1.14287201984715</c:v>
                </c:pt>
                <c:pt idx="3389">
                  <c:v>1.14286997763469</c:v>
                </c:pt>
                <c:pt idx="3390">
                  <c:v>1.142867935657</c:v>
                </c:pt>
                <c:pt idx="3391">
                  <c:v>1.1428658939140699</c:v>
                </c:pt>
                <c:pt idx="3392">
                  <c:v>1.1428638524059</c:v>
                </c:pt>
                <c:pt idx="3393">
                  <c:v>1.14286181113249</c:v>
                </c:pt>
                <c:pt idx="3394">
                  <c:v>1.1428597700938301</c:v>
                </c:pt>
                <c:pt idx="3395">
                  <c:v>1.14285772928994</c:v>
                </c:pt>
                <c:pt idx="3396">
                  <c:v>1.1428556887207899</c:v>
                </c:pt>
                <c:pt idx="3397">
                  <c:v>1.1428536483864</c:v>
                </c:pt>
                <c:pt idx="3398">
                  <c:v>1.1428516082867599</c:v>
                </c:pt>
                <c:pt idx="3399">
                  <c:v>1.14284956842187</c:v>
                </c:pt>
                <c:pt idx="3400">
                  <c:v>1.1428475287917299</c:v>
                </c:pt>
                <c:pt idx="3401">
                  <c:v>1.14284548939634</c:v>
                </c:pt>
                <c:pt idx="3402">
                  <c:v>1.1428434502356899</c:v>
                </c:pt>
                <c:pt idx="3403">
                  <c:v>1.1428414113098</c:v>
                </c:pt>
                <c:pt idx="3404">
                  <c:v>1.1428393726186501</c:v>
                </c:pt>
                <c:pt idx="3405">
                  <c:v>1.14283733416224</c:v>
                </c:pt>
                <c:pt idx="3406">
                  <c:v>1.1428352959405701</c:v>
                </c:pt>
                <c:pt idx="3407">
                  <c:v>1.14283325795365</c:v>
                </c:pt>
                <c:pt idx="3408">
                  <c:v>1.1428312202014701</c:v>
                </c:pt>
                <c:pt idx="3409">
                  <c:v>1.14282918268402</c:v>
                </c:pt>
                <c:pt idx="3410">
                  <c:v>1.1428271454013199</c:v>
                </c:pt>
                <c:pt idx="3411">
                  <c:v>1.14282510835335</c:v>
                </c:pt>
                <c:pt idx="3412">
                  <c:v>1.14282307154012</c:v>
                </c:pt>
                <c:pt idx="3413">
                  <c:v>1.1428210349616199</c:v>
                </c:pt>
                <c:pt idx="3414">
                  <c:v>1.1428189986178601</c:v>
                </c:pt>
                <c:pt idx="3415">
                  <c:v>1.14281696250883</c:v>
                </c:pt>
                <c:pt idx="3416">
                  <c:v>1.14281492663454</c:v>
                </c:pt>
                <c:pt idx="3417">
                  <c:v>1.14281289099497</c:v>
                </c:pt>
                <c:pt idx="3418">
                  <c:v>1.14281085559013</c:v>
                </c:pt>
                <c:pt idx="3419">
                  <c:v>1.14280882042003</c:v>
                </c:pt>
                <c:pt idx="3420">
                  <c:v>1.14280678548465</c:v>
                </c:pt>
                <c:pt idx="3421">
                  <c:v>1.14280475078399</c:v>
                </c:pt>
                <c:pt idx="3422">
                  <c:v>1.1428027163180701</c:v>
                </c:pt>
                <c:pt idx="3423">
                  <c:v>1.1428006820868699</c:v>
                </c:pt>
                <c:pt idx="3424">
                  <c:v>1.14279864809039</c:v>
                </c:pt>
                <c:pt idx="3425">
                  <c:v>1.1427966143286299</c:v>
                </c:pt>
                <c:pt idx="3426">
                  <c:v>1.1427945808016</c:v>
                </c:pt>
                <c:pt idx="3427">
                  <c:v>1.1427925475092799</c:v>
                </c:pt>
                <c:pt idx="3428">
                  <c:v>1.1427905144516901</c:v>
                </c:pt>
                <c:pt idx="3429">
                  <c:v>1.1427884816288101</c:v>
                </c:pt>
                <c:pt idx="3430">
                  <c:v>1.1427864490406601</c:v>
                </c:pt>
                <c:pt idx="3431">
                  <c:v>1.1427844166872201</c:v>
                </c:pt>
                <c:pt idx="3432">
                  <c:v>1.1427823845684899</c:v>
                </c:pt>
                <c:pt idx="3433">
                  <c:v>1.14278035268448</c:v>
                </c:pt>
                <c:pt idx="3434">
                  <c:v>1.1427783210351801</c:v>
                </c:pt>
                <c:pt idx="3435">
                  <c:v>1.1427762896206</c:v>
                </c:pt>
                <c:pt idx="3436">
                  <c:v>1.1427742584407301</c:v>
                </c:pt>
                <c:pt idx="3437">
                  <c:v>1.1427722274955701</c:v>
                </c:pt>
                <c:pt idx="3438">
                  <c:v>1.14277019678512</c:v>
                </c:pt>
                <c:pt idx="3439">
                  <c:v>1.1427681663093801</c:v>
                </c:pt>
                <c:pt idx="3440">
                  <c:v>1.1427661360683401</c:v>
                </c:pt>
                <c:pt idx="3441">
                  <c:v>1.14276410606201</c:v>
                </c:pt>
                <c:pt idx="3442">
                  <c:v>1.1427620762904001</c:v>
                </c:pt>
                <c:pt idx="3443">
                  <c:v>1.14276004675348</c:v>
                </c:pt>
                <c:pt idx="3444">
                  <c:v>1.1427580174512699</c:v>
                </c:pt>
                <c:pt idx="3445">
                  <c:v>1.1427559883837699</c:v>
                </c:pt>
                <c:pt idx="3446">
                  <c:v>1.1427539595509599</c:v>
                </c:pt>
                <c:pt idx="3447">
                  <c:v>1.14275193095286</c:v>
                </c:pt>
                <c:pt idx="3448">
                  <c:v>1.1427499025894601</c:v>
                </c:pt>
                <c:pt idx="3449">
                  <c:v>1.14274787446076</c:v>
                </c:pt>
                <c:pt idx="3450">
                  <c:v>1.1427458465667599</c:v>
                </c:pt>
                <c:pt idx="3451">
                  <c:v>1.1427438189074599</c:v>
                </c:pt>
                <c:pt idx="3452">
                  <c:v>1.1427417914828499</c:v>
                </c:pt>
                <c:pt idx="3453">
                  <c:v>1.14273976429294</c:v>
                </c:pt>
                <c:pt idx="3454">
                  <c:v>1.1427377373377301</c:v>
                </c:pt>
                <c:pt idx="3455">
                  <c:v>1.14273571061721</c:v>
                </c:pt>
                <c:pt idx="3456">
                  <c:v>1.14273368413139</c:v>
                </c:pt>
                <c:pt idx="3457">
                  <c:v>1.14273165788026</c:v>
                </c:pt>
                <c:pt idx="3458">
                  <c:v>1.14272963186382</c:v>
                </c:pt>
                <c:pt idx="3459">
                  <c:v>1.1427276060820799</c:v>
                </c:pt>
                <c:pt idx="3460">
                  <c:v>1.14272558053502</c:v>
                </c:pt>
                <c:pt idx="3461">
                  <c:v>1.14272355522266</c:v>
                </c:pt>
                <c:pt idx="3462">
                  <c:v>1.14272153014499</c:v>
                </c:pt>
                <c:pt idx="3463">
                  <c:v>1.1427195053020001</c:v>
                </c:pt>
                <c:pt idx="3464">
                  <c:v>1.1427174806936999</c:v>
                </c:pt>
                <c:pt idx="3465">
                  <c:v>1.1427154563200901</c:v>
                </c:pt>
                <c:pt idx="3466">
                  <c:v>1.1427134321811701</c:v>
                </c:pt>
                <c:pt idx="3467">
                  <c:v>1.1427114082769301</c:v>
                </c:pt>
                <c:pt idx="3468">
                  <c:v>1.1427093846073699</c:v>
                </c:pt>
                <c:pt idx="3469">
                  <c:v>1.1427073611725</c:v>
                </c:pt>
                <c:pt idx="3470">
                  <c:v>1.14270533797232</c:v>
                </c:pt>
                <c:pt idx="3471">
                  <c:v>1.14270331500681</c:v>
                </c:pt>
                <c:pt idx="3472">
                  <c:v>1.14270129227599</c:v>
                </c:pt>
                <c:pt idx="3473">
                  <c:v>1.1426992697798499</c:v>
                </c:pt>
                <c:pt idx="3474">
                  <c:v>1.1426972475183901</c:v>
                </c:pt>
                <c:pt idx="3475">
                  <c:v>1.1426952254916001</c:v>
                </c:pt>
                <c:pt idx="3476">
                  <c:v>1.1426932036994999</c:v>
                </c:pt>
                <c:pt idx="3477">
                  <c:v>1.14269118214208</c:v>
                </c:pt>
                <c:pt idx="3478">
                  <c:v>1.1426891608193299</c:v>
                </c:pt>
                <c:pt idx="3479">
                  <c:v>1.1426871397312599</c:v>
                </c:pt>
                <c:pt idx="3480">
                  <c:v>1.1426851188778699</c:v>
                </c:pt>
                <c:pt idx="3481">
                  <c:v>1.14268309825915</c:v>
                </c:pt>
                <c:pt idx="3482">
                  <c:v>1.14268107787511</c:v>
                </c:pt>
                <c:pt idx="3483">
                  <c:v>1.14267905772574</c:v>
                </c:pt>
                <c:pt idx="3484">
                  <c:v>1.14267703781104</c:v>
                </c:pt>
                <c:pt idx="3485">
                  <c:v>1.1426750181310199</c:v>
                </c:pt>
                <c:pt idx="3486">
                  <c:v>1.1426729986856701</c:v>
                </c:pt>
                <c:pt idx="3487">
                  <c:v>1.1426709794749901</c:v>
                </c:pt>
                <c:pt idx="3488">
                  <c:v>1.1426689604989799</c:v>
                </c:pt>
                <c:pt idx="3489">
                  <c:v>1.1426669417576401</c:v>
                </c:pt>
                <c:pt idx="3490">
                  <c:v>1.14266492325098</c:v>
                </c:pt>
                <c:pt idx="3491">
                  <c:v>1.14266290497898</c:v>
                </c:pt>
                <c:pt idx="3492">
                  <c:v>1.1426608869416499</c:v>
                </c:pt>
                <c:pt idx="3493">
                  <c:v>1.1426588691389901</c:v>
                </c:pt>
                <c:pt idx="3494">
                  <c:v>1.1426568515709901</c:v>
                </c:pt>
                <c:pt idx="3495">
                  <c:v>1.1426548342376599</c:v>
                </c:pt>
                <c:pt idx="3496">
                  <c:v>1.142652817139</c:v>
                </c:pt>
                <c:pt idx="3497">
                  <c:v>1.142650800275</c:v>
                </c:pt>
                <c:pt idx="3498">
                  <c:v>1.14264878364567</c:v>
                </c:pt>
                <c:pt idx="3499">
                  <c:v>1.1426467672509999</c:v>
                </c:pt>
                <c:pt idx="3500">
                  <c:v>1.1426447510910001</c:v>
                </c:pt>
                <c:pt idx="3501">
                  <c:v>1.1426427351656601</c:v>
                </c:pt>
                <c:pt idx="3502">
                  <c:v>1.1426407194749799</c:v>
                </c:pt>
                <c:pt idx="3503">
                  <c:v>1.1426387040189601</c:v>
                </c:pt>
                <c:pt idx="3504">
                  <c:v>1.14263668879761</c:v>
                </c:pt>
                <c:pt idx="3505">
                  <c:v>1.1426346738109201</c:v>
                </c:pt>
                <c:pt idx="3506">
                  <c:v>1.14263265905889</c:v>
                </c:pt>
                <c:pt idx="3507">
                  <c:v>1.14263064454151</c:v>
                </c:pt>
                <c:pt idx="3508">
                  <c:v>1.1426286302588</c:v>
                </c:pt>
                <c:pt idx="3509">
                  <c:v>1.1426266162107399</c:v>
                </c:pt>
                <c:pt idx="3510">
                  <c:v>1.1426246023973501</c:v>
                </c:pt>
                <c:pt idx="3511">
                  <c:v>1.1426225888186099</c:v>
                </c:pt>
                <c:pt idx="3512">
                  <c:v>1.14262057547453</c:v>
                </c:pt>
                <c:pt idx="3513">
                  <c:v>1.1426185623651099</c:v>
                </c:pt>
                <c:pt idx="3514">
                  <c:v>1.14261654949034</c:v>
                </c:pt>
                <c:pt idx="3515">
                  <c:v>1.1426145368502301</c:v>
                </c:pt>
                <c:pt idx="3516">
                  <c:v>1.14261252444478</c:v>
                </c:pt>
                <c:pt idx="3517">
                  <c:v>1.14261051227398</c:v>
                </c:pt>
                <c:pt idx="3518">
                  <c:v>1.1426085003378299</c:v>
                </c:pt>
                <c:pt idx="3519">
                  <c:v>1.1426064886363401</c:v>
                </c:pt>
                <c:pt idx="3520">
                  <c:v>1.1426044771695101</c:v>
                </c:pt>
                <c:pt idx="3521">
                  <c:v>1.14260246593732</c:v>
                </c:pt>
                <c:pt idx="3522">
                  <c:v>1.1426004549397899</c:v>
                </c:pt>
                <c:pt idx="3523">
                  <c:v>1.1425984441769099</c:v>
                </c:pt>
                <c:pt idx="3524">
                  <c:v>1.14259643364869</c:v>
                </c:pt>
                <c:pt idx="3525">
                  <c:v>1.14259442335511</c:v>
                </c:pt>
                <c:pt idx="3526">
                  <c:v>1.14259241329619</c:v>
                </c:pt>
                <c:pt idx="3527">
                  <c:v>1.1425904034719201</c:v>
                </c:pt>
                <c:pt idx="3528">
                  <c:v>1.1425883938823</c:v>
                </c:pt>
                <c:pt idx="3529">
                  <c:v>1.1425863845273201</c:v>
                </c:pt>
                <c:pt idx="3530">
                  <c:v>1.142584375407</c:v>
                </c:pt>
                <c:pt idx="3531">
                  <c:v>1.1425823665213299</c:v>
                </c:pt>
                <c:pt idx="3532">
                  <c:v>1.14258035787031</c:v>
                </c:pt>
                <c:pt idx="3533">
                  <c:v>1.1425783494539301</c:v>
                </c:pt>
                <c:pt idx="3534">
                  <c:v>1.1425763412722001</c:v>
                </c:pt>
                <c:pt idx="3535">
                  <c:v>1.1425743333251299</c:v>
                </c:pt>
                <c:pt idx="3536">
                  <c:v>1.1425723256126901</c:v>
                </c:pt>
                <c:pt idx="3537">
                  <c:v>1.1425703181349101</c:v>
                </c:pt>
                <c:pt idx="3538">
                  <c:v>1.1425683108917699</c:v>
                </c:pt>
                <c:pt idx="3539">
                  <c:v>1.1425663038832801</c:v>
                </c:pt>
                <c:pt idx="3540">
                  <c:v>1.1425642971094401</c:v>
                </c:pt>
                <c:pt idx="3541">
                  <c:v>1.1425622905702399</c:v>
                </c:pt>
                <c:pt idx="3542">
                  <c:v>1.1425602842656899</c:v>
                </c:pt>
                <c:pt idx="3543">
                  <c:v>1.1425582781957799</c:v>
                </c:pt>
                <c:pt idx="3544">
                  <c:v>1.14255627236052</c:v>
                </c:pt>
                <c:pt idx="3545">
                  <c:v>1.1425542667599</c:v>
                </c:pt>
                <c:pt idx="3546">
                  <c:v>1.1425522613939201</c:v>
                </c:pt>
                <c:pt idx="3547">
                  <c:v>1.14255025626259</c:v>
                </c:pt>
                <c:pt idx="3548">
                  <c:v>1.14254825136591</c:v>
                </c:pt>
                <c:pt idx="3549">
                  <c:v>1.1425462467038701</c:v>
                </c:pt>
                <c:pt idx="3550">
                  <c:v>1.14254424227647</c:v>
                </c:pt>
                <c:pt idx="3551">
                  <c:v>1.14254223808371</c:v>
                </c:pt>
                <c:pt idx="3552">
                  <c:v>1.1425402341255999</c:v>
                </c:pt>
                <c:pt idx="3553">
                  <c:v>1.1425382304021301</c:v>
                </c:pt>
                <c:pt idx="3554">
                  <c:v>1.1425362269132999</c:v>
                </c:pt>
                <c:pt idx="3555">
                  <c:v>1.1425342236591201</c:v>
                </c:pt>
                <c:pt idx="3556">
                  <c:v>1.1425322206395701</c:v>
                </c:pt>
                <c:pt idx="3557">
                  <c:v>1.1425302178546699</c:v>
                </c:pt>
                <c:pt idx="3558">
                  <c:v>1.1425282153044101</c:v>
                </c:pt>
                <c:pt idx="3559">
                  <c:v>1.1425262129887901</c:v>
                </c:pt>
                <c:pt idx="3560">
                  <c:v>1.14252421090781</c:v>
                </c:pt>
                <c:pt idx="3561">
                  <c:v>1.1425222090614799</c:v>
                </c:pt>
                <c:pt idx="3562">
                  <c:v>1.14252020744975</c:v>
                </c:pt>
                <c:pt idx="3563">
                  <c:v>1.1425182060726999</c:v>
                </c:pt>
                <c:pt idx="3564">
                  <c:v>1.1425162049302899</c:v>
                </c:pt>
                <c:pt idx="3565">
                  <c:v>1.14251420402251</c:v>
                </c:pt>
                <c:pt idx="3566">
                  <c:v>1.14251220334938</c:v>
                </c:pt>
                <c:pt idx="3567">
                  <c:v>1.14251020291089</c:v>
                </c:pt>
                <c:pt idx="3568">
                  <c:v>1.1425082027070299</c:v>
                </c:pt>
                <c:pt idx="3569">
                  <c:v>1.1425062027378099</c:v>
                </c:pt>
                <c:pt idx="3570">
                  <c:v>1.14250420300324</c:v>
                </c:pt>
                <c:pt idx="3571">
                  <c:v>1.1425022035032999</c:v>
                </c:pt>
                <c:pt idx="3572">
                  <c:v>1.1425002042380099</c:v>
                </c:pt>
                <c:pt idx="3573">
                  <c:v>1.14249820520735</c:v>
                </c:pt>
                <c:pt idx="3574">
                  <c:v>1.14249620641133</c:v>
                </c:pt>
                <c:pt idx="3575">
                  <c:v>1.14249420784995</c:v>
                </c:pt>
                <c:pt idx="3576">
                  <c:v>1.1424922095232</c:v>
                </c:pt>
                <c:pt idx="3577">
                  <c:v>1.1424902114311</c:v>
                </c:pt>
                <c:pt idx="3578">
                  <c:v>1.1424882135736401</c:v>
                </c:pt>
                <c:pt idx="3579">
                  <c:v>1.14248621595081</c:v>
                </c:pt>
                <c:pt idx="3580">
                  <c:v>1.1424842185626201</c:v>
                </c:pt>
                <c:pt idx="3581">
                  <c:v>1.14248222140907</c:v>
                </c:pt>
                <c:pt idx="3582">
                  <c:v>1.14248022449016</c:v>
                </c:pt>
                <c:pt idx="3583">
                  <c:v>1.14247822780589</c:v>
                </c:pt>
                <c:pt idx="3584">
                  <c:v>1.14247623135625</c:v>
                </c:pt>
                <c:pt idx="3585">
                  <c:v>1.14247423514126</c:v>
                </c:pt>
                <c:pt idx="3586">
                  <c:v>1.1424722391608999</c:v>
                </c:pt>
                <c:pt idx="3587">
                  <c:v>1.1424702434151801</c:v>
                </c:pt>
                <c:pt idx="3588">
                  <c:v>1.14246824790409</c:v>
                </c:pt>
                <c:pt idx="3589">
                  <c:v>1.1424662526276499</c:v>
                </c:pt>
                <c:pt idx="3590">
                  <c:v>1.1424642575858399</c:v>
                </c:pt>
                <c:pt idx="3591">
                  <c:v>1.14246226277867</c:v>
                </c:pt>
                <c:pt idx="3592">
                  <c:v>1.14246026820614</c:v>
                </c:pt>
                <c:pt idx="3593">
                  <c:v>1.1424582738682501</c:v>
                </c:pt>
                <c:pt idx="3594">
                  <c:v>1.14245627976499</c:v>
                </c:pt>
                <c:pt idx="3595">
                  <c:v>1.14245428589637</c:v>
                </c:pt>
                <c:pt idx="3596">
                  <c:v>1.1424522922623901</c:v>
                </c:pt>
                <c:pt idx="3597">
                  <c:v>1.1424502988630501</c:v>
                </c:pt>
                <c:pt idx="3598">
                  <c:v>1.1424483056983501</c:v>
                </c:pt>
                <c:pt idx="3599">
                  <c:v>1.14244631276825</c:v>
                </c:pt>
                <c:pt idx="3600">
                  <c:v>1.14244432007282</c:v>
                </c:pt>
                <c:pt idx="3601">
                  <c:v>1.1424423276120299</c:v>
                </c:pt>
                <c:pt idx="3602">
                  <c:v>1.1424403353858801</c:v>
                </c:pt>
                <c:pt idx="3603">
                  <c:v>1.1424383433943699</c:v>
                </c:pt>
                <c:pt idx="3604">
                  <c:v>1.14243635163749</c:v>
                </c:pt>
                <c:pt idx="3605">
                  <c:v>1.14243436011525</c:v>
                </c:pt>
                <c:pt idx="3606">
                  <c:v>1.1424323688276501</c:v>
                </c:pt>
                <c:pt idx="3607">
                  <c:v>1.14243037777469</c:v>
                </c:pt>
                <c:pt idx="3608">
                  <c:v>1.1424283869563701</c:v>
                </c:pt>
                <c:pt idx="3609">
                  <c:v>1.1424263963726899</c:v>
                </c:pt>
                <c:pt idx="3610">
                  <c:v>1.1424244060236399</c:v>
                </c:pt>
                <c:pt idx="3611">
                  <c:v>1.14242241590924</c:v>
                </c:pt>
                <c:pt idx="3612">
                  <c:v>1.1424204260294699</c:v>
                </c:pt>
                <c:pt idx="3613">
                  <c:v>1.1424184363843399</c:v>
                </c:pt>
                <c:pt idx="3614">
                  <c:v>1.14241644697385</c:v>
                </c:pt>
                <c:pt idx="3615">
                  <c:v>1.142414457798</c:v>
                </c:pt>
                <c:pt idx="3616">
                  <c:v>1.1424124688568</c:v>
                </c:pt>
                <c:pt idx="3617">
                  <c:v>1.14241048015022</c:v>
                </c:pt>
                <c:pt idx="3618">
                  <c:v>1.1424084916782999</c:v>
                </c:pt>
                <c:pt idx="3619">
                  <c:v>1.14240650344101</c:v>
                </c:pt>
                <c:pt idx="3620">
                  <c:v>1.14240451543836</c:v>
                </c:pt>
                <c:pt idx="3621">
                  <c:v>1.14240252767035</c:v>
                </c:pt>
                <c:pt idx="3622">
                  <c:v>1.1424005401369799</c:v>
                </c:pt>
                <c:pt idx="3623">
                  <c:v>1.1423985528382501</c:v>
                </c:pt>
                <c:pt idx="3624">
                  <c:v>1.1423965657741699</c:v>
                </c:pt>
                <c:pt idx="3625">
                  <c:v>1.1423945789447201</c:v>
                </c:pt>
                <c:pt idx="3626">
                  <c:v>1.1423925923499201</c:v>
                </c:pt>
                <c:pt idx="3627">
                  <c:v>1.14239060598975</c:v>
                </c:pt>
                <c:pt idx="3628">
                  <c:v>1.1423886198642299</c:v>
                </c:pt>
                <c:pt idx="3629">
                  <c:v>1.1423866339733599</c:v>
                </c:pt>
                <c:pt idx="3630">
                  <c:v>1.1423846483171201</c:v>
                </c:pt>
                <c:pt idx="3631">
                  <c:v>1.14238266289552</c:v>
                </c:pt>
                <c:pt idx="3632">
                  <c:v>1.1423806777085701</c:v>
                </c:pt>
                <c:pt idx="3633">
                  <c:v>1.14237869275627</c:v>
                </c:pt>
                <c:pt idx="3634">
                  <c:v>1.1423767080386</c:v>
                </c:pt>
                <c:pt idx="3635">
                  <c:v>1.1423747235555799</c:v>
                </c:pt>
                <c:pt idx="3636">
                  <c:v>1.1423727393072001</c:v>
                </c:pt>
                <c:pt idx="3637">
                  <c:v>1.1423707552934701</c:v>
                </c:pt>
                <c:pt idx="3638">
                  <c:v>1.14236877151438</c:v>
                </c:pt>
                <c:pt idx="3639">
                  <c:v>1.14236678796993</c:v>
                </c:pt>
                <c:pt idx="3640">
                  <c:v>1.14236480466013</c:v>
                </c:pt>
                <c:pt idx="3641">
                  <c:v>1.1423628215849799</c:v>
                </c:pt>
                <c:pt idx="3642">
                  <c:v>1.1423608387444699</c:v>
                </c:pt>
                <c:pt idx="3643">
                  <c:v>1.14235885613861</c:v>
                </c:pt>
                <c:pt idx="3644">
                  <c:v>1.1423568737673899</c:v>
                </c:pt>
                <c:pt idx="3645">
                  <c:v>1.1423548916308199</c:v>
                </c:pt>
                <c:pt idx="3646">
                  <c:v>1.14235290972889</c:v>
                </c:pt>
                <c:pt idx="3647">
                  <c:v>1.14235092806161</c:v>
                </c:pt>
                <c:pt idx="3648">
                  <c:v>1.14234894662898</c:v>
                </c:pt>
                <c:pt idx="3649">
                  <c:v>1.1423469654309999</c:v>
                </c:pt>
                <c:pt idx="3650">
                  <c:v>1.1423449844676701</c:v>
                </c:pt>
                <c:pt idx="3651">
                  <c:v>1.1423430037389799</c:v>
                </c:pt>
                <c:pt idx="3652">
                  <c:v>1.14234102324495</c:v>
                </c:pt>
                <c:pt idx="3653">
                  <c:v>1.14233904298556</c:v>
                </c:pt>
                <c:pt idx="3654">
                  <c:v>1.14233706296082</c:v>
                </c:pt>
                <c:pt idx="3655">
                  <c:v>1.14233508317073</c:v>
                </c:pt>
                <c:pt idx="3656">
                  <c:v>1.1423331036152899</c:v>
                </c:pt>
                <c:pt idx="3657">
                  <c:v>1.14233112429451</c:v>
                </c:pt>
                <c:pt idx="3658">
                  <c:v>1.1423291452083699</c:v>
                </c:pt>
                <c:pt idx="3659">
                  <c:v>1.1423271663568899</c:v>
                </c:pt>
                <c:pt idx="3660">
                  <c:v>1.14232518774006</c:v>
                </c:pt>
                <c:pt idx="3661">
                  <c:v>1.1423232093578699</c:v>
                </c:pt>
                <c:pt idx="3662">
                  <c:v>1.1423212312103499</c:v>
                </c:pt>
                <c:pt idx="3663">
                  <c:v>1.14231925329747</c:v>
                </c:pt>
                <c:pt idx="3664">
                  <c:v>1.1423172756192499</c:v>
                </c:pt>
                <c:pt idx="3665">
                  <c:v>1.1423152981756901</c:v>
                </c:pt>
                <c:pt idx="3666">
                  <c:v>1.14231332096677</c:v>
                </c:pt>
                <c:pt idx="3667">
                  <c:v>1.1423113439925201</c:v>
                </c:pt>
                <c:pt idx="3668">
                  <c:v>1.1423093672529201</c:v>
                </c:pt>
                <c:pt idx="3669">
                  <c:v>1.1423073907479699</c:v>
                </c:pt>
                <c:pt idx="3670">
                  <c:v>1.1423054144776801</c:v>
                </c:pt>
                <c:pt idx="3671">
                  <c:v>1.1423034384420501</c:v>
                </c:pt>
                <c:pt idx="3672">
                  <c:v>1.1423014626410699</c:v>
                </c:pt>
                <c:pt idx="3673">
                  <c:v>1.14229948707476</c:v>
                </c:pt>
                <c:pt idx="3674">
                  <c:v>1.1422975117431</c:v>
                </c:pt>
                <c:pt idx="3675">
                  <c:v>1.1422955366461001</c:v>
                </c:pt>
                <c:pt idx="3676">
                  <c:v>1.14229356178376</c:v>
                </c:pt>
                <c:pt idx="3677">
                  <c:v>1.1422915871560799</c:v>
                </c:pt>
                <c:pt idx="3678">
                  <c:v>1.14228961276306</c:v>
                </c:pt>
                <c:pt idx="3679">
                  <c:v>1.1422876386047001</c:v>
                </c:pt>
                <c:pt idx="3680">
                  <c:v>1.142285664681</c:v>
                </c:pt>
                <c:pt idx="3681">
                  <c:v>1.14228369099197</c:v>
                </c:pt>
                <c:pt idx="3682">
                  <c:v>1.1422817175376001</c:v>
                </c:pt>
                <c:pt idx="3683">
                  <c:v>1.14227974431789</c:v>
                </c:pt>
                <c:pt idx="3684">
                  <c:v>1.14227777133284</c:v>
                </c:pt>
                <c:pt idx="3685">
                  <c:v>1.1422757985824601</c:v>
                </c:pt>
                <c:pt idx="3686">
                  <c:v>1.14227382606674</c:v>
                </c:pt>
                <c:pt idx="3687">
                  <c:v>1.14227185378569</c:v>
                </c:pt>
                <c:pt idx="3688">
                  <c:v>1.14226988173931</c:v>
                </c:pt>
                <c:pt idx="3689">
                  <c:v>1.14226790992764</c:v>
                </c:pt>
                <c:pt idx="3690">
                  <c:v>1.14226593835059</c:v>
                </c:pt>
                <c:pt idx="3691">
                  <c:v>1.14226396700821</c:v>
                </c:pt>
                <c:pt idx="3692">
                  <c:v>1.14226199590049</c:v>
                </c:pt>
                <c:pt idx="3693">
                  <c:v>1.1422600250274499</c:v>
                </c:pt>
                <c:pt idx="3694">
                  <c:v>1.1422580543890699</c:v>
                </c:pt>
                <c:pt idx="3695">
                  <c:v>1.1422560839853599</c:v>
                </c:pt>
                <c:pt idx="3696">
                  <c:v>1.14225411381633</c:v>
                </c:pt>
                <c:pt idx="3697">
                  <c:v>1.1422521438819599</c:v>
                </c:pt>
                <c:pt idx="3698">
                  <c:v>1.1422501741822699</c:v>
                </c:pt>
                <c:pt idx="3699">
                  <c:v>1.14224820471726</c:v>
                </c:pt>
                <c:pt idx="3700">
                  <c:v>1.1422462354869101</c:v>
                </c:pt>
                <c:pt idx="3701">
                  <c:v>1.14224426649124</c:v>
                </c:pt>
                <c:pt idx="3702">
                  <c:v>1.14224229773024</c:v>
                </c:pt>
                <c:pt idx="3703">
                  <c:v>1.14224032920392</c:v>
                </c:pt>
                <c:pt idx="3704">
                  <c:v>1.1422383609122799</c:v>
                </c:pt>
                <c:pt idx="3705">
                  <c:v>1.1422363928553101</c:v>
                </c:pt>
                <c:pt idx="3706">
                  <c:v>1.1422344250330201</c:v>
                </c:pt>
                <c:pt idx="3707">
                  <c:v>1.1422324574454099</c:v>
                </c:pt>
                <c:pt idx="3708">
                  <c:v>1.14223049009248</c:v>
                </c:pt>
                <c:pt idx="3709">
                  <c:v>1.1422285229742299</c:v>
                </c:pt>
                <c:pt idx="3710">
                  <c:v>1.1422265560906599</c:v>
                </c:pt>
                <c:pt idx="3711">
                  <c:v>1.14222458944177</c:v>
                </c:pt>
                <c:pt idx="3712">
                  <c:v>1.1422226230275601</c:v>
                </c:pt>
                <c:pt idx="3713">
                  <c:v>1.14222065684803</c:v>
                </c:pt>
                <c:pt idx="3714">
                  <c:v>1.1422186909031899</c:v>
                </c:pt>
                <c:pt idx="3715">
                  <c:v>1.14221672519303</c:v>
                </c:pt>
                <c:pt idx="3716">
                  <c:v>1.14221475971756</c:v>
                </c:pt>
                <c:pt idx="3717">
                  <c:v>1.1422127944767699</c:v>
                </c:pt>
                <c:pt idx="3718">
                  <c:v>1.1422108294706701</c:v>
                </c:pt>
                <c:pt idx="3719">
                  <c:v>1.1422088646992601</c:v>
                </c:pt>
                <c:pt idx="3720">
                  <c:v>1.1422069001625299</c:v>
                </c:pt>
                <c:pt idx="3721">
                  <c:v>1.1422049358605</c:v>
                </c:pt>
                <c:pt idx="3722">
                  <c:v>1.1422029717931499</c:v>
                </c:pt>
                <c:pt idx="3723">
                  <c:v>1.1422010079605001</c:v>
                </c:pt>
                <c:pt idx="3724">
                  <c:v>1.1421990443625301</c:v>
                </c:pt>
                <c:pt idx="3725">
                  <c:v>1.1421970809992601</c:v>
                </c:pt>
                <c:pt idx="3726">
                  <c:v>1.14219511787068</c:v>
                </c:pt>
                <c:pt idx="3727">
                  <c:v>1.1421931549767901</c:v>
                </c:pt>
                <c:pt idx="3728">
                  <c:v>1.1421911923176</c:v>
                </c:pt>
                <c:pt idx="3729">
                  <c:v>1.1421892298931</c:v>
                </c:pt>
                <c:pt idx="3730">
                  <c:v>1.14218726770331</c:v>
                </c:pt>
                <c:pt idx="3731">
                  <c:v>1.1421853057482001</c:v>
                </c:pt>
                <c:pt idx="3732">
                  <c:v>1.1421833440278</c:v>
                </c:pt>
                <c:pt idx="3733">
                  <c:v>1.1421813825420899</c:v>
                </c:pt>
                <c:pt idx="3734">
                  <c:v>1.1421794212910801</c:v>
                </c:pt>
                <c:pt idx="3735">
                  <c:v>1.1421774602747801</c:v>
                </c:pt>
                <c:pt idx="3736">
                  <c:v>1.1421754994931801</c:v>
                </c:pt>
                <c:pt idx="3737">
                  <c:v>1.1421735389462799</c:v>
                </c:pt>
                <c:pt idx="3738">
                  <c:v>1.14217157863408</c:v>
                </c:pt>
                <c:pt idx="3739">
                  <c:v>1.1421696185565799</c:v>
                </c:pt>
                <c:pt idx="3740">
                  <c:v>1.1421676587137899</c:v>
                </c:pt>
                <c:pt idx="3741">
                  <c:v>1.1421656991057101</c:v>
                </c:pt>
                <c:pt idx="3742">
                  <c:v>1.1421637397323401</c:v>
                </c:pt>
                <c:pt idx="3743">
                  <c:v>1.1421617805936699</c:v>
                </c:pt>
                <c:pt idx="3744">
                  <c:v>1.14215982168971</c:v>
                </c:pt>
                <c:pt idx="3745">
                  <c:v>1.1421578630204601</c:v>
                </c:pt>
                <c:pt idx="3746">
                  <c:v>1.14215590458592</c:v>
                </c:pt>
                <c:pt idx="3747">
                  <c:v>1.1421539463860999</c:v>
                </c:pt>
                <c:pt idx="3748">
                  <c:v>1.1421519884209801</c:v>
                </c:pt>
                <c:pt idx="3749">
                  <c:v>1.1421500306905801</c:v>
                </c:pt>
                <c:pt idx="3750">
                  <c:v>1.1421480731948901</c:v>
                </c:pt>
                <c:pt idx="3751">
                  <c:v>1.1421461159339199</c:v>
                </c:pt>
                <c:pt idx="3752">
                  <c:v>1.14214415890767</c:v>
                </c:pt>
                <c:pt idx="3753">
                  <c:v>1.14214220211613</c:v>
                </c:pt>
                <c:pt idx="3754">
                  <c:v>1.1421402455593199</c:v>
                </c:pt>
                <c:pt idx="3755">
                  <c:v>1.1421382892372201</c:v>
                </c:pt>
                <c:pt idx="3756">
                  <c:v>1.1421363331500101</c:v>
                </c:pt>
                <c:pt idx="3757">
                  <c:v>1.14213437729735</c:v>
                </c:pt>
                <c:pt idx="3758">
                  <c:v>1.14213242167942</c:v>
                </c:pt>
                <c:pt idx="3759">
                  <c:v>1.14213046629621</c:v>
                </c:pt>
                <c:pt idx="3760">
                  <c:v>1.14212851114773</c:v>
                </c:pt>
                <c:pt idx="3761">
                  <c:v>1.14212655623397</c:v>
                </c:pt>
                <c:pt idx="3762">
                  <c:v>1.14212460155494</c:v>
                </c:pt>
                <c:pt idx="3763">
                  <c:v>1.1421226471106301</c:v>
                </c:pt>
                <c:pt idx="3764">
                  <c:v>1.1421206929010601</c:v>
                </c:pt>
                <c:pt idx="3765">
                  <c:v>1.14211873892621</c:v>
                </c:pt>
                <c:pt idx="3766">
                  <c:v>1.1421167851861</c:v>
                </c:pt>
                <c:pt idx="3767">
                  <c:v>1.1421148316807099</c:v>
                </c:pt>
                <c:pt idx="3768">
                  <c:v>1.14211287841006</c:v>
                </c:pt>
                <c:pt idx="3769">
                  <c:v>1.1421109253741499</c:v>
                </c:pt>
                <c:pt idx="3770">
                  <c:v>1.1421089725729701</c:v>
                </c:pt>
                <c:pt idx="3771">
                  <c:v>1.14210702000653</c:v>
                </c:pt>
                <c:pt idx="3772">
                  <c:v>1.1421050676748199</c:v>
                </c:pt>
                <c:pt idx="3773">
                  <c:v>1.14210311557786</c:v>
                </c:pt>
                <c:pt idx="3774">
                  <c:v>1.14210116371563</c:v>
                </c:pt>
                <c:pt idx="3775">
                  <c:v>1.1420992120881399</c:v>
                </c:pt>
                <c:pt idx="3776">
                  <c:v>1.1420972606954001</c:v>
                </c:pt>
                <c:pt idx="3777">
                  <c:v>1.1420953095374</c:v>
                </c:pt>
                <c:pt idx="3778">
                  <c:v>1.14209335861414</c:v>
                </c:pt>
                <c:pt idx="3779">
                  <c:v>1.1420914079256299</c:v>
                </c:pt>
                <c:pt idx="3780">
                  <c:v>1.1420894574718701</c:v>
                </c:pt>
                <c:pt idx="3781">
                  <c:v>1.14208750725285</c:v>
                </c:pt>
                <c:pt idx="3782">
                  <c:v>1.14208555726859</c:v>
                </c:pt>
                <c:pt idx="3783">
                  <c:v>1.1420836075190699</c:v>
                </c:pt>
                <c:pt idx="3784">
                  <c:v>1.1420816580043001</c:v>
                </c:pt>
                <c:pt idx="3785">
                  <c:v>1.14207970872429</c:v>
                </c:pt>
                <c:pt idx="3786">
                  <c:v>1.1420777596790299</c:v>
                </c:pt>
                <c:pt idx="3787">
                  <c:v>1.1420758108685301</c:v>
                </c:pt>
                <c:pt idx="3788">
                  <c:v>1.14207386229278</c:v>
                </c:pt>
                <c:pt idx="3789">
                  <c:v>1.1420719139517901</c:v>
                </c:pt>
                <c:pt idx="3790">
                  <c:v>1.14206996584556</c:v>
                </c:pt>
                <c:pt idx="3791">
                  <c:v>1.1420680179740901</c:v>
                </c:pt>
                <c:pt idx="3792">
                  <c:v>1.1420660703373799</c:v>
                </c:pt>
                <c:pt idx="3793">
                  <c:v>1.14206412293544</c:v>
                </c:pt>
                <c:pt idx="3794">
                  <c:v>1.1420621757682501</c:v>
                </c:pt>
                <c:pt idx="3795">
                  <c:v>1.1420602288358299</c:v>
                </c:pt>
                <c:pt idx="3796">
                  <c:v>1.1420582821381799</c:v>
                </c:pt>
                <c:pt idx="3797">
                  <c:v>1.1420563356753</c:v>
                </c:pt>
                <c:pt idx="3798">
                  <c:v>1.14205438944718</c:v>
                </c:pt>
                <c:pt idx="3799">
                  <c:v>1.1420524434538299</c:v>
                </c:pt>
                <c:pt idx="3800">
                  <c:v>1.1420504976952599</c:v>
                </c:pt>
                <c:pt idx="3801">
                  <c:v>1.1420485521714601</c:v>
                </c:pt>
                <c:pt idx="3802">
                  <c:v>1.14204660688243</c:v>
                </c:pt>
                <c:pt idx="3803">
                  <c:v>1.1420446618281801</c:v>
                </c:pt>
                <c:pt idx="3804">
                  <c:v>1.1420427170087</c:v>
                </c:pt>
                <c:pt idx="3805">
                  <c:v>1.142040772424</c:v>
                </c:pt>
                <c:pt idx="3806">
                  <c:v>1.1420388280740801</c:v>
                </c:pt>
                <c:pt idx="3807">
                  <c:v>1.1420368839589401</c:v>
                </c:pt>
                <c:pt idx="3808">
                  <c:v>1.1420349400785901</c:v>
                </c:pt>
                <c:pt idx="3809">
                  <c:v>1.14203299643301</c:v>
                </c:pt>
                <c:pt idx="3810">
                  <c:v>1.14203105302222</c:v>
                </c:pt>
                <c:pt idx="3811">
                  <c:v>1.1420291098462201</c:v>
                </c:pt>
                <c:pt idx="3812">
                  <c:v>1.1420271669050099</c:v>
                </c:pt>
                <c:pt idx="3813">
                  <c:v>1.14202522419858</c:v>
                </c:pt>
                <c:pt idx="3814">
                  <c:v>1.14202328172694</c:v>
                </c:pt>
                <c:pt idx="3815">
                  <c:v>1.1420213394901</c:v>
                </c:pt>
                <c:pt idx="3816">
                  <c:v>1.1420193974880399</c:v>
                </c:pt>
                <c:pt idx="3817">
                  <c:v>1.1420174557207901</c:v>
                </c:pt>
                <c:pt idx="3818">
                  <c:v>1.1420155141883199</c:v>
                </c:pt>
                <c:pt idx="3819">
                  <c:v>1.14201357289066</c:v>
                </c:pt>
                <c:pt idx="3820">
                  <c:v>1.14201163182779</c:v>
                </c:pt>
                <c:pt idx="3821">
                  <c:v>1.1420096909997199</c:v>
                </c:pt>
                <c:pt idx="3822">
                  <c:v>1.1420077504064601</c:v>
                </c:pt>
                <c:pt idx="3823">
                  <c:v>1.14200581004799</c:v>
                </c:pt>
                <c:pt idx="3824">
                  <c:v>1.14200386992433</c:v>
                </c:pt>
                <c:pt idx="3825">
                  <c:v>1.14200193003548</c:v>
                </c:pt>
                <c:pt idx="3826">
                  <c:v>1.14199999038143</c:v>
                </c:pt>
                <c:pt idx="3827">
                  <c:v>1.1419980509622001</c:v>
                </c:pt>
                <c:pt idx="3828">
                  <c:v>1.1419961117777699</c:v>
                </c:pt>
                <c:pt idx="3829">
                  <c:v>1.14199417282815</c:v>
                </c:pt>
                <c:pt idx="3830">
                  <c:v>1.1419922341133499</c:v>
                </c:pt>
                <c:pt idx="3831">
                  <c:v>1.1419902956333601</c:v>
                </c:pt>
                <c:pt idx="3832">
                  <c:v>1.1419883573881899</c:v>
                </c:pt>
                <c:pt idx="3833">
                  <c:v>1.14198641937783</c:v>
                </c:pt>
                <c:pt idx="3834">
                  <c:v>1.1419844816022999</c:v>
                </c:pt>
                <c:pt idx="3835">
                  <c:v>1.1419825440615801</c:v>
                </c:pt>
                <c:pt idx="3836">
                  <c:v>1.1419806067556899</c:v>
                </c:pt>
                <c:pt idx="3837">
                  <c:v>1.1419786696846199</c:v>
                </c:pt>
                <c:pt idx="3838">
                  <c:v>1.1419767328483701</c:v>
                </c:pt>
                <c:pt idx="3839">
                  <c:v>1.14197479624695</c:v>
                </c:pt>
                <c:pt idx="3840">
                  <c:v>1.14197285988037</c:v>
                </c:pt>
                <c:pt idx="3841">
                  <c:v>1.1419709237486</c:v>
                </c:pt>
                <c:pt idx="3842">
                  <c:v>1.1419689878516801</c:v>
                </c:pt>
                <c:pt idx="3843">
                  <c:v>1.1419670521895799</c:v>
                </c:pt>
                <c:pt idx="3844">
                  <c:v>1.1419651167623199</c:v>
                </c:pt>
                <c:pt idx="3845">
                  <c:v>1.1419631815698901</c:v>
                </c:pt>
                <c:pt idx="3846">
                  <c:v>1.1419612466122999</c:v>
                </c:pt>
                <c:pt idx="3847">
                  <c:v>1.1419593118895499</c:v>
                </c:pt>
                <c:pt idx="3848">
                  <c:v>1.14195737740165</c:v>
                </c:pt>
                <c:pt idx="3849">
                  <c:v>1.1419554431485801</c:v>
                </c:pt>
                <c:pt idx="3850">
                  <c:v>1.1419535091303601</c:v>
                </c:pt>
                <c:pt idx="3851">
                  <c:v>1.14195157534698</c:v>
                </c:pt>
                <c:pt idx="3852">
                  <c:v>1.14194964179845</c:v>
                </c:pt>
                <c:pt idx="3853">
                  <c:v>1.14194770848477</c:v>
                </c:pt>
                <c:pt idx="3854">
                  <c:v>1.1419457754059399</c:v>
                </c:pt>
                <c:pt idx="3855">
                  <c:v>1.1419438425619599</c:v>
                </c:pt>
                <c:pt idx="3856">
                  <c:v>1.1419419099528401</c:v>
                </c:pt>
                <c:pt idx="3857">
                  <c:v>1.1419399775785699</c:v>
                </c:pt>
                <c:pt idx="3858">
                  <c:v>1.1419380454391601</c:v>
                </c:pt>
                <c:pt idx="3859">
                  <c:v>1.1419361136282</c:v>
                </c:pt>
                <c:pt idx="3860">
                  <c:v>1.1419341819612501</c:v>
                </c:pt>
                <c:pt idx="3861">
                  <c:v>1.14193225052529</c:v>
                </c:pt>
                <c:pt idx="3862">
                  <c:v>1.1419303193255601</c:v>
                </c:pt>
                <c:pt idx="3863">
                  <c:v>1.14192838836021</c:v>
                </c:pt>
                <c:pt idx="3864">
                  <c:v>1.1419264576299</c:v>
                </c:pt>
                <c:pt idx="3865">
                  <c:v>1.1419245271343901</c:v>
                </c:pt>
                <c:pt idx="3866">
                  <c:v>1.1419225968737801</c:v>
                </c:pt>
                <c:pt idx="3867">
                  <c:v>1.1419206668480399</c:v>
                </c:pt>
                <c:pt idx="3868">
                  <c:v>1.14191873705717</c:v>
                </c:pt>
                <c:pt idx="3869">
                  <c:v>1.1419168075011801</c:v>
                </c:pt>
                <c:pt idx="3870">
                  <c:v>1.1419148781800601</c:v>
                </c:pt>
                <c:pt idx="3871">
                  <c:v>1.14191294909382</c:v>
                </c:pt>
                <c:pt idx="3872">
                  <c:v>1.14191102024247</c:v>
                </c:pt>
                <c:pt idx="3873">
                  <c:v>1.14190909162599</c:v>
                </c:pt>
                <c:pt idx="3874">
                  <c:v>1.1419071632444</c:v>
                </c:pt>
                <c:pt idx="3875">
                  <c:v>1.1419052350976999</c:v>
                </c:pt>
                <c:pt idx="3876">
                  <c:v>1.1419033071858899</c:v>
                </c:pt>
                <c:pt idx="3877">
                  <c:v>1.1419013795089701</c:v>
                </c:pt>
                <c:pt idx="3878">
                  <c:v>1.1418994520669301</c:v>
                </c:pt>
                <c:pt idx="3879">
                  <c:v>1.14189752485979</c:v>
                </c:pt>
                <c:pt idx="3880">
                  <c:v>1.14189559788755</c:v>
                </c:pt>
                <c:pt idx="3881">
                  <c:v>1.1418936711502099</c:v>
                </c:pt>
                <c:pt idx="3882">
                  <c:v>1.1418917446477601</c:v>
                </c:pt>
                <c:pt idx="3883">
                  <c:v>1.14188981838021</c:v>
                </c:pt>
                <c:pt idx="3884">
                  <c:v>1.1418878923475699</c:v>
                </c:pt>
                <c:pt idx="3885">
                  <c:v>1.14188596654983</c:v>
                </c:pt>
                <c:pt idx="3886">
                  <c:v>1.1418840409869999</c:v>
                </c:pt>
                <c:pt idx="3887">
                  <c:v>1.1418821156590699</c:v>
                </c:pt>
                <c:pt idx="3888">
                  <c:v>1.14188019056606</c:v>
                </c:pt>
                <c:pt idx="3889">
                  <c:v>1.14187826570796</c:v>
                </c:pt>
                <c:pt idx="3890">
                  <c:v>1.1418763410847701</c:v>
                </c:pt>
                <c:pt idx="3891">
                  <c:v>1.14187441669649</c:v>
                </c:pt>
                <c:pt idx="3892">
                  <c:v>1.14187249254314</c:v>
                </c:pt>
                <c:pt idx="3893">
                  <c:v>1.1418705686246999</c:v>
                </c:pt>
                <c:pt idx="3894">
                  <c:v>1.1418686449411799</c:v>
                </c:pt>
                <c:pt idx="3895">
                  <c:v>1.1418667214925899</c:v>
                </c:pt>
                <c:pt idx="3896">
                  <c:v>1.1418647982789201</c:v>
                </c:pt>
                <c:pt idx="3897">
                  <c:v>1.14186287530019</c:v>
                </c:pt>
                <c:pt idx="3898">
                  <c:v>1.1418609525563701</c:v>
                </c:pt>
                <c:pt idx="3899">
                  <c:v>1.14185903004749</c:v>
                </c:pt>
                <c:pt idx="3900">
                  <c:v>1.14185710777355</c:v>
                </c:pt>
                <c:pt idx="3901">
                  <c:v>1.14185518573453</c:v>
                </c:pt>
                <c:pt idx="3902">
                  <c:v>1.1418532639304599</c:v>
                </c:pt>
                <c:pt idx="3903">
                  <c:v>1.1418513423613199</c:v>
                </c:pt>
                <c:pt idx="3904">
                  <c:v>1.1418494210271199</c:v>
                </c:pt>
                <c:pt idx="3905">
                  <c:v>1.14184749992787</c:v>
                </c:pt>
                <c:pt idx="3906">
                  <c:v>1.14184557906356</c:v>
                </c:pt>
                <c:pt idx="3907">
                  <c:v>1.14184365843419</c:v>
                </c:pt>
                <c:pt idx="3908">
                  <c:v>1.1418417380397801</c:v>
                </c:pt>
                <c:pt idx="3909">
                  <c:v>1.14183981788031</c:v>
                </c:pt>
                <c:pt idx="3910">
                  <c:v>1.1418378979557999</c:v>
                </c:pt>
                <c:pt idx="3911">
                  <c:v>1.1418359782662399</c:v>
                </c:pt>
                <c:pt idx="3912">
                  <c:v>1.14183405881164</c:v>
                </c:pt>
                <c:pt idx="3913">
                  <c:v>1.1418321395919999</c:v>
                </c:pt>
                <c:pt idx="3914">
                  <c:v>1.1418302206073101</c:v>
                </c:pt>
                <c:pt idx="3915">
                  <c:v>1.1418283018575901</c:v>
                </c:pt>
                <c:pt idx="3916">
                  <c:v>1.1418263833428399</c:v>
                </c:pt>
                <c:pt idx="3917">
                  <c:v>1.14182446506305</c:v>
                </c:pt>
                <c:pt idx="3918">
                  <c:v>1.1418225470182299</c:v>
                </c:pt>
                <c:pt idx="3919">
                  <c:v>1.1418206292083799</c:v>
                </c:pt>
                <c:pt idx="3920">
                  <c:v>1.1418187116334999</c:v>
                </c:pt>
                <c:pt idx="3921">
                  <c:v>1.1418167942935999</c:v>
                </c:pt>
                <c:pt idx="3922">
                  <c:v>1.14181487718867</c:v>
                </c:pt>
                <c:pt idx="3923">
                  <c:v>1.1418129603187299</c:v>
                </c:pt>
                <c:pt idx="3924">
                  <c:v>1.1418110436837601</c:v>
                </c:pt>
                <c:pt idx="3925">
                  <c:v>1.14180912728378</c:v>
                </c:pt>
                <c:pt idx="3926">
                  <c:v>1.14180721111878</c:v>
                </c:pt>
                <c:pt idx="3927">
                  <c:v>1.1418052951887701</c:v>
                </c:pt>
                <c:pt idx="3928">
                  <c:v>1.1418033794937501</c:v>
                </c:pt>
                <c:pt idx="3929">
                  <c:v>1.14180146403372</c:v>
                </c:pt>
                <c:pt idx="3930">
                  <c:v>1.1417995488086901</c:v>
                </c:pt>
                <c:pt idx="3931">
                  <c:v>1.14179763381865</c:v>
                </c:pt>
                <c:pt idx="3932">
                  <c:v>1.1417957190636101</c:v>
                </c:pt>
                <c:pt idx="3933">
                  <c:v>1.1417938045435601</c:v>
                </c:pt>
                <c:pt idx="3934">
                  <c:v>1.14179189025853</c:v>
                </c:pt>
                <c:pt idx="3935">
                  <c:v>1.14178997620849</c:v>
                </c:pt>
                <c:pt idx="3936">
                  <c:v>1.14178806239346</c:v>
                </c:pt>
                <c:pt idx="3937">
                  <c:v>1.14178614881345</c:v>
                </c:pt>
                <c:pt idx="3938">
                  <c:v>1.14178423546844</c:v>
                </c:pt>
                <c:pt idx="3939">
                  <c:v>1.14178232235844</c:v>
                </c:pt>
                <c:pt idx="3940">
                  <c:v>1.14178040948346</c:v>
                </c:pt>
                <c:pt idx="3941">
                  <c:v>1.1417784968435001</c:v>
                </c:pt>
                <c:pt idx="3942">
                  <c:v>1.1417765844385599</c:v>
                </c:pt>
                <c:pt idx="3943">
                  <c:v>1.1417746722686399</c:v>
                </c:pt>
                <c:pt idx="3944">
                  <c:v>1.14177276033374</c:v>
                </c:pt>
                <c:pt idx="3945">
                  <c:v>1.14177084863387</c:v>
                </c:pt>
                <c:pt idx="3946">
                  <c:v>1.1417689371690301</c:v>
                </c:pt>
                <c:pt idx="3947">
                  <c:v>1.1417670259392201</c:v>
                </c:pt>
                <c:pt idx="3948">
                  <c:v>1.1417651149444401</c:v>
                </c:pt>
                <c:pt idx="3949">
                  <c:v>1.1417632041846999</c:v>
                </c:pt>
                <c:pt idx="3950">
                  <c:v>1.1417612936599999</c:v>
                </c:pt>
                <c:pt idx="3951">
                  <c:v>1.1417593833703299</c:v>
                </c:pt>
                <c:pt idx="3952">
                  <c:v>1.1417574733157101</c:v>
                </c:pt>
                <c:pt idx="3953">
                  <c:v>1.1417555634961301</c:v>
                </c:pt>
                <c:pt idx="3954">
                  <c:v>1.1417536539116</c:v>
                </c:pt>
                <c:pt idx="3955">
                  <c:v>1.1417517445621199</c:v>
                </c:pt>
                <c:pt idx="3956">
                  <c:v>1.14174983544769</c:v>
                </c:pt>
                <c:pt idx="3957">
                  <c:v>1.1417479265683099</c:v>
                </c:pt>
                <c:pt idx="3958">
                  <c:v>1.14174601792399</c:v>
                </c:pt>
                <c:pt idx="3959">
                  <c:v>1.1417441095147201</c:v>
                </c:pt>
                <c:pt idx="3960">
                  <c:v>1.1417422013405201</c:v>
                </c:pt>
                <c:pt idx="3961">
                  <c:v>1.1417402934013801</c:v>
                </c:pt>
                <c:pt idx="3962">
                  <c:v>1.14173838569731</c:v>
                </c:pt>
                <c:pt idx="3963">
                  <c:v>1.1417364782282999</c:v>
                </c:pt>
                <c:pt idx="3964">
                  <c:v>1.14173457099437</c:v>
                </c:pt>
                <c:pt idx="3965">
                  <c:v>1.1417326639955001</c:v>
                </c:pt>
                <c:pt idx="3966">
                  <c:v>1.1417307572317099</c:v>
                </c:pt>
                <c:pt idx="3967">
                  <c:v>1.1417288507029999</c:v>
                </c:pt>
                <c:pt idx="3968">
                  <c:v>1.1417269444093601</c:v>
                </c:pt>
                <c:pt idx="3969">
                  <c:v>1.14172503835081</c:v>
                </c:pt>
                <c:pt idx="3970">
                  <c:v>1.14172313252734</c:v>
                </c:pt>
                <c:pt idx="3971">
                  <c:v>1.1417212269389601</c:v>
                </c:pt>
                <c:pt idx="3972">
                  <c:v>1.14171932158567</c:v>
                </c:pt>
                <c:pt idx="3973">
                  <c:v>1.1417174164674599</c:v>
                </c:pt>
                <c:pt idx="3974">
                  <c:v>1.14171551158436</c:v>
                </c:pt>
                <c:pt idx="3975">
                  <c:v>1.14171360693635</c:v>
                </c:pt>
                <c:pt idx="3976">
                  <c:v>1.14171170252343</c:v>
                </c:pt>
                <c:pt idx="3977">
                  <c:v>1.1417097983456199</c:v>
                </c:pt>
                <c:pt idx="3978">
                  <c:v>1.14170789440291</c:v>
                </c:pt>
                <c:pt idx="3979">
                  <c:v>1.14170599069531</c:v>
                </c:pt>
                <c:pt idx="3980">
                  <c:v>1.1417040872228199</c:v>
                </c:pt>
                <c:pt idx="3981">
                  <c:v>1.14170218398543</c:v>
                </c:pt>
                <c:pt idx="3982">
                  <c:v>1.14170028098316</c:v>
                </c:pt>
                <c:pt idx="3983">
                  <c:v>1.1416983782160099</c:v>
                </c:pt>
                <c:pt idx="3984">
                  <c:v>1.14169647568397</c:v>
                </c:pt>
                <c:pt idx="3985">
                  <c:v>1.14169457338706</c:v>
                </c:pt>
                <c:pt idx="3986">
                  <c:v>1.14169267132526</c:v>
                </c:pt>
                <c:pt idx="3987">
                  <c:v>1.1416907694986</c:v>
                </c:pt>
                <c:pt idx="3988">
                  <c:v>1.14168886790706</c:v>
                </c:pt>
                <c:pt idx="3989">
                  <c:v>1.1416869665506499</c:v>
                </c:pt>
                <c:pt idx="3990">
                  <c:v>1.14168506542938</c:v>
                </c:pt>
                <c:pt idx="3991">
                  <c:v>1.1416831645432399</c:v>
                </c:pt>
                <c:pt idx="3992">
                  <c:v>1.14168126389224</c:v>
                </c:pt>
                <c:pt idx="3993">
                  <c:v>1.14167936347638</c:v>
                </c:pt>
                <c:pt idx="3994">
                  <c:v>1.1416774632956601</c:v>
                </c:pt>
                <c:pt idx="3995">
                  <c:v>1.1416755633500999</c:v>
                </c:pt>
                <c:pt idx="3996">
                  <c:v>1.14167366363967</c:v>
                </c:pt>
                <c:pt idx="3997">
                  <c:v>1.1416717641644001</c:v>
                </c:pt>
                <c:pt idx="3998">
                  <c:v>1.14166986492429</c:v>
                </c:pt>
                <c:pt idx="3999">
                  <c:v>1.1416679659193301</c:v>
                </c:pt>
                <c:pt idx="4000">
                  <c:v>1.14166606714953</c:v>
                </c:pt>
                <c:pt idx="4001">
                  <c:v>1.1416641686148901</c:v>
                </c:pt>
                <c:pt idx="4002">
                  <c:v>1.14166227031541</c:v>
                </c:pt>
                <c:pt idx="4003">
                  <c:v>1.1416603722511001</c:v>
                </c:pt>
                <c:pt idx="4004">
                  <c:v>1.14165847442196</c:v>
                </c:pt>
                <c:pt idx="4005">
                  <c:v>1.14165657682799</c:v>
                </c:pt>
                <c:pt idx="4006">
                  <c:v>1.1416546794692</c:v>
                </c:pt>
                <c:pt idx="4007">
                  <c:v>1.14165278234558</c:v>
                </c:pt>
                <c:pt idx="4008">
                  <c:v>1.1416508854571501</c:v>
                </c:pt>
                <c:pt idx="4009">
                  <c:v>1.1416489888038901</c:v>
                </c:pt>
                <c:pt idx="4010">
                  <c:v>1.14164709238582</c:v>
                </c:pt>
                <c:pt idx="4011">
                  <c:v>1.1416451962029399</c:v>
                </c:pt>
                <c:pt idx="4012">
                  <c:v>1.1416433002556401</c:v>
                </c:pt>
                <c:pt idx="4013">
                  <c:v>1.14164140454314</c:v>
                </c:pt>
                <c:pt idx="4014">
                  <c:v>1.14163950906584</c:v>
                </c:pt>
                <c:pt idx="4015">
                  <c:v>1.1416376138237401</c:v>
                </c:pt>
                <c:pt idx="4016">
                  <c:v>1.14163571881683</c:v>
                </c:pt>
                <c:pt idx="4017">
                  <c:v>1.14163382404514</c:v>
                </c:pt>
                <c:pt idx="4018">
                  <c:v>1.1416319295086399</c:v>
                </c:pt>
                <c:pt idx="4019">
                  <c:v>1.1416300352073601</c:v>
                </c:pt>
                <c:pt idx="4020">
                  <c:v>1.1416281411412901</c:v>
                </c:pt>
                <c:pt idx="4021">
                  <c:v>1.1416262473104299</c:v>
                </c:pt>
                <c:pt idx="4022">
                  <c:v>1.1416243537147901</c:v>
                </c:pt>
                <c:pt idx="4023">
                  <c:v>1.1416224603543701</c:v>
                </c:pt>
                <c:pt idx="4024">
                  <c:v>1.1416205672291799</c:v>
                </c:pt>
                <c:pt idx="4025">
                  <c:v>1.14161867433921</c:v>
                </c:pt>
                <c:pt idx="4026">
                  <c:v>1.14161678168447</c:v>
                </c:pt>
                <c:pt idx="4027">
                  <c:v>1.14161488926496</c:v>
                </c:pt>
                <c:pt idx="4028">
                  <c:v>1.1416129970806801</c:v>
                </c:pt>
                <c:pt idx="4029">
                  <c:v>1.14161110513164</c:v>
                </c:pt>
                <c:pt idx="4030">
                  <c:v>1.1416092134178399</c:v>
                </c:pt>
                <c:pt idx="4031">
                  <c:v>1.1416073219392799</c:v>
                </c:pt>
                <c:pt idx="4032">
                  <c:v>1.14160543069597</c:v>
                </c:pt>
                <c:pt idx="4033">
                  <c:v>1.1416035396879101</c:v>
                </c:pt>
                <c:pt idx="4034">
                  <c:v>1.14160164891509</c:v>
                </c:pt>
                <c:pt idx="4035">
                  <c:v>1.1415997583775299</c:v>
                </c:pt>
                <c:pt idx="4036">
                  <c:v>1.1415978680752299</c:v>
                </c:pt>
                <c:pt idx="4037">
                  <c:v>1.1415959780081799</c:v>
                </c:pt>
                <c:pt idx="4038">
                  <c:v>1.1415940881764</c:v>
                </c:pt>
                <c:pt idx="4039">
                  <c:v>1.14159219857988</c:v>
                </c:pt>
                <c:pt idx="4040">
                  <c:v>1.1415903092186299</c:v>
                </c:pt>
                <c:pt idx="4041">
                  <c:v>1.14158842009265</c:v>
                </c:pt>
                <c:pt idx="4042">
                  <c:v>1.14158653120194</c:v>
                </c:pt>
                <c:pt idx="4043">
                  <c:v>1.1415846425465099</c:v>
                </c:pt>
                <c:pt idx="4044">
                  <c:v>1.1415827541263599</c:v>
                </c:pt>
                <c:pt idx="4045">
                  <c:v>1.1415808659414901</c:v>
                </c:pt>
                <c:pt idx="4046">
                  <c:v>1.1415789779919101</c:v>
                </c:pt>
                <c:pt idx="4047">
                  <c:v>1.1415770902776099</c:v>
                </c:pt>
                <c:pt idx="4048">
                  <c:v>1.1415752027986099</c:v>
                </c:pt>
                <c:pt idx="4049">
                  <c:v>1.1415733155548999</c:v>
                </c:pt>
                <c:pt idx="4050">
                  <c:v>1.14157142854648</c:v>
                </c:pt>
                <c:pt idx="4051">
                  <c:v>1.14156954177337</c:v>
                </c:pt>
                <c:pt idx="4052">
                  <c:v>1.14156765523555</c:v>
                </c:pt>
                <c:pt idx="4053">
                  <c:v>1.1415657689330501</c:v>
                </c:pt>
                <c:pt idx="4054">
                  <c:v>1.1415638828658501</c:v>
                </c:pt>
                <c:pt idx="4055">
                  <c:v>1.1415619970339601</c:v>
                </c:pt>
                <c:pt idx="4056">
                  <c:v>1.1415601114373899</c:v>
                </c:pt>
                <c:pt idx="4057">
                  <c:v>1.1415582260761299</c:v>
                </c:pt>
                <c:pt idx="4058">
                  <c:v>1.1415563409501901</c:v>
                </c:pt>
                <c:pt idx="4059">
                  <c:v>1.1415544560595801</c:v>
                </c:pt>
                <c:pt idx="4060">
                  <c:v>1.14155257140429</c:v>
                </c:pt>
                <c:pt idx="4061">
                  <c:v>1.1415506869843399</c:v>
                </c:pt>
                <c:pt idx="4062">
                  <c:v>1.14154880279971</c:v>
                </c:pt>
                <c:pt idx="4063">
                  <c:v>1.1415469188504199</c:v>
                </c:pt>
                <c:pt idx="4064">
                  <c:v>1.14154503513647</c:v>
                </c:pt>
                <c:pt idx="4065">
                  <c:v>1.14154315165786</c:v>
                </c:pt>
                <c:pt idx="4066">
                  <c:v>1.14154126841459</c:v>
                </c:pt>
                <c:pt idx="4067">
                  <c:v>1.14153938540667</c:v>
                </c:pt>
                <c:pt idx="4068">
                  <c:v>1.1415375026340999</c:v>
                </c:pt>
                <c:pt idx="4069">
                  <c:v>1.14153562009689</c:v>
                </c:pt>
                <c:pt idx="4070">
                  <c:v>1.1415337377950301</c:v>
                </c:pt>
                <c:pt idx="4071">
                  <c:v>1.1415318557285301</c:v>
                </c:pt>
                <c:pt idx="4072">
                  <c:v>1.1415299738973901</c:v>
                </c:pt>
                <c:pt idx="4073">
                  <c:v>1.14152809230162</c:v>
                </c:pt>
                <c:pt idx="4074">
                  <c:v>1.1415262109412201</c:v>
                </c:pt>
                <c:pt idx="4075">
                  <c:v>1.1415243298161899</c:v>
                </c:pt>
                <c:pt idx="4076">
                  <c:v>1.1415224489265301</c:v>
                </c:pt>
                <c:pt idx="4077">
                  <c:v>1.14152056827225</c:v>
                </c:pt>
                <c:pt idx="4078">
                  <c:v>1.1415186878533601</c:v>
                </c:pt>
                <c:pt idx="4079">
                  <c:v>1.1415168076698401</c:v>
                </c:pt>
                <c:pt idx="4080">
                  <c:v>1.14151492772172</c:v>
                </c:pt>
                <c:pt idx="4081">
                  <c:v>1.1415130480089799</c:v>
                </c:pt>
                <c:pt idx="4082">
                  <c:v>1.1415111685316399</c:v>
                </c:pt>
                <c:pt idx="4083">
                  <c:v>1.1415092892897001</c:v>
                </c:pt>
                <c:pt idx="4084">
                  <c:v>1.1415074102831499</c:v>
                </c:pt>
                <c:pt idx="4085">
                  <c:v>1.14150553151201</c:v>
                </c:pt>
                <c:pt idx="4086">
                  <c:v>1.1415036529762701</c:v>
                </c:pt>
                <c:pt idx="4087">
                  <c:v>1.1415017746759499</c:v>
                </c:pt>
                <c:pt idx="4088">
                  <c:v>1.1414998966110299</c:v>
                </c:pt>
                <c:pt idx="4089">
                  <c:v>1.14149801878153</c:v>
                </c:pt>
                <c:pt idx="4090">
                  <c:v>1.14149614118746</c:v>
                </c:pt>
                <c:pt idx="4091">
                  <c:v>1.1414942638287999</c:v>
                </c:pt>
                <c:pt idx="4092">
                  <c:v>1.14149238670557</c:v>
                </c:pt>
                <c:pt idx="4093">
                  <c:v>1.1414905098177599</c:v>
                </c:pt>
                <c:pt idx="4094">
                  <c:v>1.14148863316539</c:v>
                </c:pt>
                <c:pt idx="4095">
                  <c:v>1.1414867567484499</c:v>
                </c:pt>
                <c:pt idx="4096">
                  <c:v>1.14148488056696</c:v>
                </c:pt>
                <c:pt idx="4097">
                  <c:v>1.1414830046208999</c:v>
                </c:pt>
                <c:pt idx="4098">
                  <c:v>1.14148112891029</c:v>
                </c:pt>
                <c:pt idx="4099">
                  <c:v>1.1414792534351199</c:v>
                </c:pt>
                <c:pt idx="4100">
                  <c:v>1.14147737819541</c:v>
                </c:pt>
                <c:pt idx="4101">
                  <c:v>1.1414755031911501</c:v>
                </c:pt>
                <c:pt idx="4102">
                  <c:v>1.1414736284223499</c:v>
                </c:pt>
                <c:pt idx="4103">
                  <c:v>1.14147175388901</c:v>
                </c:pt>
                <c:pt idx="4104">
                  <c:v>1.14146987959113</c:v>
                </c:pt>
                <c:pt idx="4105">
                  <c:v>1.14146800552886</c:v>
                </c:pt>
                <c:pt idx="4106">
                  <c:v>1.1414661317019199</c:v>
                </c:pt>
                <c:pt idx="4107">
                  <c:v>1.1414642581104599</c:v>
                </c:pt>
                <c:pt idx="4108">
                  <c:v>1.14146238475447</c:v>
                </c:pt>
                <c:pt idx="4109">
                  <c:v>1.14146051163396</c:v>
                </c:pt>
                <c:pt idx="4110">
                  <c:v>1.14145863874894</c:v>
                </c:pt>
                <c:pt idx="4111">
                  <c:v>1.1414567660994099</c:v>
                </c:pt>
                <c:pt idx="4112">
                  <c:v>1.1414548936853599</c:v>
                </c:pt>
                <c:pt idx="4113">
                  <c:v>1.1414530215068199</c:v>
                </c:pt>
                <c:pt idx="4114">
                  <c:v>1.14145114956376</c:v>
                </c:pt>
                <c:pt idx="4115">
                  <c:v>1.14144927785621</c:v>
                </c:pt>
                <c:pt idx="4116">
                  <c:v>1.14144740638417</c:v>
                </c:pt>
                <c:pt idx="4117">
                  <c:v>1.14144553514763</c:v>
                </c:pt>
                <c:pt idx="4118">
                  <c:v>1.1414436641465999</c:v>
                </c:pt>
                <c:pt idx="4119">
                  <c:v>1.1414417933810901</c:v>
                </c:pt>
                <c:pt idx="4120">
                  <c:v>1.1414399228510901</c:v>
                </c:pt>
                <c:pt idx="4121">
                  <c:v>1.1414380525566099</c:v>
                </c:pt>
                <c:pt idx="4122">
                  <c:v>1.14143618249766</c:v>
                </c:pt>
                <c:pt idx="4123">
                  <c:v>1.1414343126742399</c:v>
                </c:pt>
                <c:pt idx="4124">
                  <c:v>1.1414324430863501</c:v>
                </c:pt>
                <c:pt idx="4125">
                  <c:v>1.14143057373399</c:v>
                </c:pt>
                <c:pt idx="4126">
                  <c:v>1.1414287046171701</c:v>
                </c:pt>
                <c:pt idx="4127">
                  <c:v>1.1414268357359001</c:v>
                </c:pt>
                <c:pt idx="4128">
                  <c:v>1.1414249670901599</c:v>
                </c:pt>
                <c:pt idx="4129">
                  <c:v>1.14142309867998</c:v>
                </c:pt>
                <c:pt idx="4130">
                  <c:v>1.1414212305053499</c:v>
                </c:pt>
                <c:pt idx="4131">
                  <c:v>1.1414193625662801</c:v>
                </c:pt>
                <c:pt idx="4132">
                  <c:v>1.14141749486276</c:v>
                </c:pt>
                <c:pt idx="4133">
                  <c:v>1.1414156273948</c:v>
                </c:pt>
                <c:pt idx="4134">
                  <c:v>1.1414137601624199</c:v>
                </c:pt>
                <c:pt idx="4135">
                  <c:v>1.1414118931656001</c:v>
                </c:pt>
                <c:pt idx="4136">
                  <c:v>1.1414100264043501</c:v>
                </c:pt>
                <c:pt idx="4137">
                  <c:v>1.1414081598786801</c:v>
                </c:pt>
                <c:pt idx="4138">
                  <c:v>1.14140629358859</c:v>
                </c:pt>
                <c:pt idx="4139">
                  <c:v>1.14140442753408</c:v>
                </c:pt>
                <c:pt idx="4140">
                  <c:v>1.14140256171516</c:v>
                </c:pt>
                <c:pt idx="4141">
                  <c:v>1.1414006961318299</c:v>
                </c:pt>
                <c:pt idx="4142">
                  <c:v>1.1413988307841001</c:v>
                </c:pt>
                <c:pt idx="4143">
                  <c:v>1.14139696567196</c:v>
                </c:pt>
                <c:pt idx="4144">
                  <c:v>1.1413951007954299</c:v>
                </c:pt>
                <c:pt idx="4145">
                  <c:v>1.1413932361544901</c:v>
                </c:pt>
                <c:pt idx="4146">
                  <c:v>1.1413913717491699</c:v>
                </c:pt>
                <c:pt idx="4147">
                  <c:v>1.14138950757946</c:v>
                </c:pt>
                <c:pt idx="4148">
                  <c:v>1.1413876436453601</c:v>
                </c:pt>
                <c:pt idx="4149">
                  <c:v>1.1413857799468901</c:v>
                </c:pt>
                <c:pt idx="4150">
                  <c:v>1.14138391648403</c:v>
                </c:pt>
                <c:pt idx="4151">
                  <c:v>1.14138205325681</c:v>
                </c:pt>
                <c:pt idx="4152">
                  <c:v>1.1413801902652101</c:v>
                </c:pt>
                <c:pt idx="4153">
                  <c:v>1.14137832750924</c:v>
                </c:pt>
                <c:pt idx="4154">
                  <c:v>1.14137646498891</c:v>
                </c:pt>
                <c:pt idx="4155">
                  <c:v>1.14137460270423</c:v>
                </c:pt>
                <c:pt idx="4156">
                  <c:v>1.1413727406551799</c:v>
                </c:pt>
                <c:pt idx="4157">
                  <c:v>1.14137087884179</c:v>
                </c:pt>
                <c:pt idx="4158">
                  <c:v>1.14136901726405</c:v>
                </c:pt>
                <c:pt idx="4159">
                  <c:v>1.14136715592196</c:v>
                </c:pt>
                <c:pt idx="4160">
                  <c:v>1.14136529481553</c:v>
                </c:pt>
                <c:pt idx="4161">
                  <c:v>1.14136343394476</c:v>
                </c:pt>
                <c:pt idx="4162">
                  <c:v>1.14136157330966</c:v>
                </c:pt>
                <c:pt idx="4163">
                  <c:v>1.14135971291023</c:v>
                </c:pt>
                <c:pt idx="4164">
                  <c:v>1.1413578527464801</c:v>
                </c:pt>
                <c:pt idx="4165">
                  <c:v>1.1413559928184001</c:v>
                </c:pt>
                <c:pt idx="4166">
                  <c:v>1.1413541331358501</c:v>
                </c:pt>
                <c:pt idx="4167">
                  <c:v>1.1413522736791299</c:v>
                </c:pt>
                <c:pt idx="4168">
                  <c:v>1.1413504144580999</c:v>
                </c:pt>
                <c:pt idx="4169">
                  <c:v>1.14134855547277</c:v>
                </c:pt>
                <c:pt idx="4170">
                  <c:v>1.1413466967231201</c:v>
                </c:pt>
                <c:pt idx="4171">
                  <c:v>1.14134483820918</c:v>
                </c:pt>
                <c:pt idx="4172">
                  <c:v>1.14134297993094</c:v>
                </c:pt>
                <c:pt idx="4173">
                  <c:v>1.14134112188841</c:v>
                </c:pt>
                <c:pt idx="4174">
                  <c:v>1.14133926408159</c:v>
                </c:pt>
                <c:pt idx="4175">
                  <c:v>1.14133740651048</c:v>
                </c:pt>
                <c:pt idx="4176">
                  <c:v>1.1413355491751001</c:v>
                </c:pt>
                <c:pt idx="4177">
                  <c:v>1.14133369207543</c:v>
                </c:pt>
                <c:pt idx="4178">
                  <c:v>1.1413318352114901</c:v>
                </c:pt>
                <c:pt idx="4179">
                  <c:v>1.14132997858329</c:v>
                </c:pt>
                <c:pt idx="4180">
                  <c:v>1.14132812219081</c:v>
                </c:pt>
                <c:pt idx="4181">
                  <c:v>1.1413262660340699</c:v>
                </c:pt>
                <c:pt idx="4182">
                  <c:v>1.1413244101130799</c:v>
                </c:pt>
                <c:pt idx="4183">
                  <c:v>1.14132255442782</c:v>
                </c:pt>
                <c:pt idx="4184">
                  <c:v>1.14132069897832</c:v>
                </c:pt>
                <c:pt idx="4185">
                  <c:v>1.14131884376457</c:v>
                </c:pt>
                <c:pt idx="4186">
                  <c:v>1.1413169887865799</c:v>
                </c:pt>
                <c:pt idx="4187">
                  <c:v>1.1413151340443499</c:v>
                </c:pt>
                <c:pt idx="4188">
                  <c:v>1.14131327953788</c:v>
                </c:pt>
                <c:pt idx="4189">
                  <c:v>1.1413114252671801</c:v>
                </c:pt>
                <c:pt idx="4190">
                  <c:v>1.1413095712322601</c:v>
                </c:pt>
                <c:pt idx="4191">
                  <c:v>1.1413077174331001</c:v>
                </c:pt>
                <c:pt idx="4192">
                  <c:v>1.14130586386973</c:v>
                </c:pt>
                <c:pt idx="4193">
                  <c:v>1.1413040105421499</c:v>
                </c:pt>
                <c:pt idx="4194">
                  <c:v>1.1413021574503499</c:v>
                </c:pt>
                <c:pt idx="4195">
                  <c:v>1.14130030459434</c:v>
                </c:pt>
                <c:pt idx="4196">
                  <c:v>1.14129845197413</c:v>
                </c:pt>
                <c:pt idx="4197">
                  <c:v>1.14129659958971</c:v>
                </c:pt>
                <c:pt idx="4198">
                  <c:v>1.1412947474410999</c:v>
                </c:pt>
                <c:pt idx="4199">
                  <c:v>1.1412928955282999</c:v>
                </c:pt>
                <c:pt idx="4200">
                  <c:v>1.14129104385131</c:v>
                </c:pt>
                <c:pt idx="4201">
                  <c:v>1.14128919241013</c:v>
                </c:pt>
                <c:pt idx="4202">
                  <c:v>1.1412873412047799</c:v>
                </c:pt>
                <c:pt idx="4203">
                  <c:v>1.1412854902352401</c:v>
                </c:pt>
                <c:pt idx="4204">
                  <c:v>1.14128363950154</c:v>
                </c:pt>
                <c:pt idx="4205">
                  <c:v>1.14128178900366</c:v>
                </c:pt>
                <c:pt idx="4206">
                  <c:v>1.1412799387416199</c:v>
                </c:pt>
                <c:pt idx="4207">
                  <c:v>1.1412780887154199</c:v>
                </c:pt>
                <c:pt idx="4208">
                  <c:v>1.1412762389250599</c:v>
                </c:pt>
                <c:pt idx="4209">
                  <c:v>1.1412743893705499</c:v>
                </c:pt>
                <c:pt idx="4210">
                  <c:v>1.1412725400518899</c:v>
                </c:pt>
                <c:pt idx="4211">
                  <c:v>1.14127069096908</c:v>
                </c:pt>
                <c:pt idx="4212">
                  <c:v>1.14126884212213</c:v>
                </c:pt>
                <c:pt idx="4213">
                  <c:v>1.14126699351105</c:v>
                </c:pt>
                <c:pt idx="4214">
                  <c:v>1.14126514513583</c:v>
                </c:pt>
                <c:pt idx="4215">
                  <c:v>1.14126329699649</c:v>
                </c:pt>
                <c:pt idx="4216">
                  <c:v>1.14126144909302</c:v>
                </c:pt>
                <c:pt idx="4217">
                  <c:v>1.1412596014254299</c:v>
                </c:pt>
                <c:pt idx="4218">
                  <c:v>1.1412577539937201</c:v>
                </c:pt>
                <c:pt idx="4219">
                  <c:v>1.1412559067979</c:v>
                </c:pt>
                <c:pt idx="4220">
                  <c:v>1.1412540598379799</c:v>
                </c:pt>
                <c:pt idx="4221">
                  <c:v>1.14125221311394</c:v>
                </c:pt>
                <c:pt idx="4222">
                  <c:v>1.14125036662581</c:v>
                </c:pt>
                <c:pt idx="4223">
                  <c:v>1.14124852037358</c:v>
                </c:pt>
                <c:pt idx="4224">
                  <c:v>1.14124667435726</c:v>
                </c:pt>
                <c:pt idx="4225">
                  <c:v>1.1412448285768499</c:v>
                </c:pt>
                <c:pt idx="4226">
                  <c:v>1.14124298303236</c:v>
                </c:pt>
                <c:pt idx="4227">
                  <c:v>1.1412411377237901</c:v>
                </c:pt>
                <c:pt idx="4228">
                  <c:v>1.1412392926511401</c:v>
                </c:pt>
                <c:pt idx="4229">
                  <c:v>1.14123744781442</c:v>
                </c:pt>
                <c:pt idx="4230">
                  <c:v>1.1412356032136299</c:v>
                </c:pt>
                <c:pt idx="4231">
                  <c:v>1.14123375884878</c:v>
                </c:pt>
                <c:pt idx="4232">
                  <c:v>1.14123191471987</c:v>
                </c:pt>
                <c:pt idx="4233">
                  <c:v>1.1412300708269101</c:v>
                </c:pt>
                <c:pt idx="4234">
                  <c:v>1.1412282271698899</c:v>
                </c:pt>
                <c:pt idx="4235">
                  <c:v>1.1412263837488299</c:v>
                </c:pt>
                <c:pt idx="4236">
                  <c:v>1.14122454056373</c:v>
                </c:pt>
                <c:pt idx="4237">
                  <c:v>1.1412226976145901</c:v>
                </c:pt>
                <c:pt idx="4238">
                  <c:v>1.14122085490141</c:v>
                </c:pt>
                <c:pt idx="4239">
                  <c:v>1.1412190124242101</c:v>
                </c:pt>
                <c:pt idx="4240">
                  <c:v>1.1412171701829801</c:v>
                </c:pt>
                <c:pt idx="4241">
                  <c:v>1.14121532817773</c:v>
                </c:pt>
                <c:pt idx="4242">
                  <c:v>1.14121348640846</c:v>
                </c:pt>
                <c:pt idx="4243">
                  <c:v>1.1412116448751799</c:v>
                </c:pt>
                <c:pt idx="4244">
                  <c:v>1.1412098035778899</c:v>
                </c:pt>
                <c:pt idx="4245">
                  <c:v>1.1412079625166001</c:v>
                </c:pt>
                <c:pt idx="4246">
                  <c:v>1.1412061216913101</c:v>
                </c:pt>
                <c:pt idx="4247">
                  <c:v>1.14120428110202</c:v>
                </c:pt>
                <c:pt idx="4248">
                  <c:v>1.14120244074874</c:v>
                </c:pt>
                <c:pt idx="4249">
                  <c:v>1.1412006006314701</c:v>
                </c:pt>
                <c:pt idx="4250">
                  <c:v>1.1411987607502201</c:v>
                </c:pt>
                <c:pt idx="4251">
                  <c:v>1.1411969211049899</c:v>
                </c:pt>
                <c:pt idx="4252">
                  <c:v>1.1411950816957901</c:v>
                </c:pt>
                <c:pt idx="4253">
                  <c:v>1.1411932425226201</c:v>
                </c:pt>
                <c:pt idx="4254">
                  <c:v>1.14119140358548</c:v>
                </c:pt>
                <c:pt idx="4255">
                  <c:v>1.1411895648843799</c:v>
                </c:pt>
                <c:pt idx="4256">
                  <c:v>1.14118772641933</c:v>
                </c:pt>
                <c:pt idx="4257">
                  <c:v>1.1411858881903201</c:v>
                </c:pt>
                <c:pt idx="4258">
                  <c:v>1.14118405019736</c:v>
                </c:pt>
                <c:pt idx="4259">
                  <c:v>1.14118221244046</c:v>
                </c:pt>
                <c:pt idx="4260">
                  <c:v>1.1411803749196201</c:v>
                </c:pt>
                <c:pt idx="4261">
                  <c:v>1.14117853763484</c:v>
                </c:pt>
                <c:pt idx="4262">
                  <c:v>1.14117670058614</c:v>
                </c:pt>
                <c:pt idx="4263">
                  <c:v>1.14117486377351</c:v>
                </c:pt>
                <c:pt idx="4264">
                  <c:v>1.14117302719695</c:v>
                </c:pt>
                <c:pt idx="4265">
                  <c:v>1.1411711908564799</c:v>
                </c:pt>
                <c:pt idx="4266">
                  <c:v>1.14116935475209</c:v>
                </c:pt>
                <c:pt idx="4267">
                  <c:v>1.1411675188838</c:v>
                </c:pt>
                <c:pt idx="4268">
                  <c:v>1.1411656832515999</c:v>
                </c:pt>
                <c:pt idx="4269">
                  <c:v>1.1411638478555</c:v>
                </c:pt>
                <c:pt idx="4270">
                  <c:v>1.14116201269551</c:v>
                </c:pt>
                <c:pt idx="4271">
                  <c:v>1.14116017777162</c:v>
                </c:pt>
                <c:pt idx="4272">
                  <c:v>1.1411583430838499</c:v>
                </c:pt>
                <c:pt idx="4273">
                  <c:v>1.1411565086322</c:v>
                </c:pt>
                <c:pt idx="4274">
                  <c:v>1.1411546744166701</c:v>
                </c:pt>
                <c:pt idx="4275">
                  <c:v>1.14115284043726</c:v>
                </c:pt>
                <c:pt idx="4276">
                  <c:v>1.1411510066939901</c:v>
                </c:pt>
                <c:pt idx="4277">
                  <c:v>1.1411491731868499</c:v>
                </c:pt>
                <c:pt idx="4278">
                  <c:v>1.14114733991585</c:v>
                </c:pt>
                <c:pt idx="4279">
                  <c:v>1.1411455068809999</c:v>
                </c:pt>
                <c:pt idx="4280">
                  <c:v>1.1411436740823</c:v>
                </c:pt>
                <c:pt idx="4281">
                  <c:v>1.1411418415197501</c:v>
                </c:pt>
                <c:pt idx="4282">
                  <c:v>1.1411400091933599</c:v>
                </c:pt>
                <c:pt idx="4283">
                  <c:v>1.1411381771031299</c:v>
                </c:pt>
                <c:pt idx="4284">
                  <c:v>1.1411363452490699</c:v>
                </c:pt>
                <c:pt idx="4285">
                  <c:v>1.1411345136311799</c:v>
                </c:pt>
                <c:pt idx="4286">
                  <c:v>1.1411326822494701</c:v>
                </c:pt>
                <c:pt idx="4287">
                  <c:v>1.14113085110393</c:v>
                </c:pt>
                <c:pt idx="4288">
                  <c:v>1.1411290201945901</c:v>
                </c:pt>
                <c:pt idx="4289">
                  <c:v>1.1411271895214301</c:v>
                </c:pt>
                <c:pt idx="4290">
                  <c:v>1.1411253590844701</c:v>
                </c:pt>
                <c:pt idx="4291">
                  <c:v>1.1411235288837001</c:v>
                </c:pt>
                <c:pt idx="4292">
                  <c:v>1.1411216989191399</c:v>
                </c:pt>
                <c:pt idx="4293">
                  <c:v>1.14111986919079</c:v>
                </c:pt>
                <c:pt idx="4294">
                  <c:v>1.14111803969866</c:v>
                </c:pt>
                <c:pt idx="4295">
                  <c:v>1.1411162104427399</c:v>
                </c:pt>
                <c:pt idx="4296">
                  <c:v>1.14111438142304</c:v>
                </c:pt>
                <c:pt idx="4297">
                  <c:v>1.14111255263957</c:v>
                </c:pt>
                <c:pt idx="4298">
                  <c:v>1.1411107240923299</c:v>
                </c:pt>
                <c:pt idx="4299">
                  <c:v>1.14110889578132</c:v>
                </c:pt>
                <c:pt idx="4300">
                  <c:v>1.14110706770656</c:v>
                </c:pt>
                <c:pt idx="4301">
                  <c:v>1.1411052398680399</c:v>
                </c:pt>
                <c:pt idx="4302">
                  <c:v>1.1411034122657799</c:v>
                </c:pt>
                <c:pt idx="4303">
                  <c:v>1.1411015848997601</c:v>
                </c:pt>
                <c:pt idx="4304">
                  <c:v>1.1410997577700099</c:v>
                </c:pt>
                <c:pt idx="4305">
                  <c:v>1.1410979308765199</c:v>
                </c:pt>
                <c:pt idx="4306">
                  <c:v>1.1410961042193</c:v>
                </c:pt>
                <c:pt idx="4307">
                  <c:v>1.1410942777983499</c:v>
                </c:pt>
                <c:pt idx="4308">
                  <c:v>1.14109245161369</c:v>
                </c:pt>
                <c:pt idx="4309">
                  <c:v>1.1410906256653</c:v>
                </c:pt>
                <c:pt idx="4310">
                  <c:v>1.1410887999532</c:v>
                </c:pt>
                <c:pt idx="4311">
                  <c:v>1.1410869744773999</c:v>
                </c:pt>
                <c:pt idx="4312">
                  <c:v>1.14108514923789</c:v>
                </c:pt>
                <c:pt idx="4313">
                  <c:v>1.1410833242346801</c:v>
                </c:pt>
                <c:pt idx="4314">
                  <c:v>1.14108149946778</c:v>
                </c:pt>
                <c:pt idx="4315">
                  <c:v>1.1410796749371901</c:v>
                </c:pt>
                <c:pt idx="4316">
                  <c:v>1.14107785064291</c:v>
                </c:pt>
                <c:pt idx="4317">
                  <c:v>1.14107602658496</c:v>
                </c:pt>
                <c:pt idx="4318">
                  <c:v>1.14107420276333</c:v>
                </c:pt>
                <c:pt idx="4319">
                  <c:v>1.1410723791780399</c:v>
                </c:pt>
                <c:pt idx="4320">
                  <c:v>1.1410705558290799</c:v>
                </c:pt>
                <c:pt idx="4321">
                  <c:v>1.1410687327164599</c:v>
                </c:pt>
                <c:pt idx="4322">
                  <c:v>1.14106690984018</c:v>
                </c:pt>
                <c:pt idx="4323">
                  <c:v>1.1410650872002499</c:v>
                </c:pt>
                <c:pt idx="4324">
                  <c:v>1.1410632647966801</c:v>
                </c:pt>
                <c:pt idx="4325">
                  <c:v>1.1410614426294601</c:v>
                </c:pt>
                <c:pt idx="4326">
                  <c:v>1.1410596206986101</c:v>
                </c:pt>
                <c:pt idx="4327">
                  <c:v>1.1410577990041399</c:v>
                </c:pt>
                <c:pt idx="4328">
                  <c:v>1.1410559775460301</c:v>
                </c:pt>
                <c:pt idx="4329">
                  <c:v>1.1410541563243</c:v>
                </c:pt>
                <c:pt idx="4330">
                  <c:v>1.1410523353389499</c:v>
                </c:pt>
                <c:pt idx="4331">
                  <c:v>1.1410505145900001</c:v>
                </c:pt>
                <c:pt idx="4332">
                  <c:v>1.14104869407743</c:v>
                </c:pt>
                <c:pt idx="4333">
                  <c:v>1.1410468738017101</c:v>
                </c:pt>
                <c:pt idx="4334">
                  <c:v>1.1410450537619501</c:v>
                </c:pt>
                <c:pt idx="4335">
                  <c:v>1.1410432339586001</c:v>
                </c:pt>
                <c:pt idx="4336">
                  <c:v>1.1410414143916601</c:v>
                </c:pt>
                <c:pt idx="4337">
                  <c:v>1.1410395950611401</c:v>
                </c:pt>
                <c:pt idx="4338">
                  <c:v>1.14103777596704</c:v>
                </c:pt>
                <c:pt idx="4339">
                  <c:v>1.14103595710937</c:v>
                </c:pt>
                <c:pt idx="4340">
                  <c:v>1.14103413848813</c:v>
                </c:pt>
                <c:pt idx="4341">
                  <c:v>1.1410323201033401</c:v>
                </c:pt>
                <c:pt idx="4342">
                  <c:v>1.14103050195498</c:v>
                </c:pt>
                <c:pt idx="4343">
                  <c:v>1.1410286840430699</c:v>
                </c:pt>
                <c:pt idx="4344">
                  <c:v>1.14102686636761</c:v>
                </c:pt>
                <c:pt idx="4345">
                  <c:v>1.14102504892861</c:v>
                </c:pt>
                <c:pt idx="4346">
                  <c:v>1.14102323172607</c:v>
                </c:pt>
                <c:pt idx="4347">
                  <c:v>1.14102141476</c:v>
                </c:pt>
                <c:pt idx="4348">
                  <c:v>1.1410195980303901</c:v>
                </c:pt>
                <c:pt idx="4349">
                  <c:v>1.14101778153727</c:v>
                </c:pt>
                <c:pt idx="4350">
                  <c:v>1.14101596528063</c:v>
                </c:pt>
                <c:pt idx="4351">
                  <c:v>1.1410141492604799</c:v>
                </c:pt>
                <c:pt idx="4352">
                  <c:v>1.1410123334768201</c:v>
                </c:pt>
                <c:pt idx="4353">
                  <c:v>1.1410105179296499</c:v>
                </c:pt>
                <c:pt idx="4354">
                  <c:v>1.1410087026189899</c:v>
                </c:pt>
                <c:pt idx="4355">
                  <c:v>1.14100688754483</c:v>
                </c:pt>
                <c:pt idx="4356">
                  <c:v>1.1410050727071901</c:v>
                </c:pt>
                <c:pt idx="4357">
                  <c:v>1.1410032581060601</c:v>
                </c:pt>
                <c:pt idx="4358">
                  <c:v>1.14100144374146</c:v>
                </c:pt>
                <c:pt idx="4359">
                  <c:v>1.14099962961339</c:v>
                </c:pt>
                <c:pt idx="4360">
                  <c:v>1.1409978157218399</c:v>
                </c:pt>
                <c:pt idx="4361">
                  <c:v>1.1409960020668399</c:v>
                </c:pt>
                <c:pt idx="4362">
                  <c:v>1.1409941886483701</c:v>
                </c:pt>
                <c:pt idx="4363">
                  <c:v>1.1409923754664599</c:v>
                </c:pt>
                <c:pt idx="4364">
                  <c:v>1.1409905625211001</c:v>
                </c:pt>
                <c:pt idx="4365">
                  <c:v>1.1409887498122899</c:v>
                </c:pt>
                <c:pt idx="4366">
                  <c:v>1.1409869373400501</c:v>
                </c:pt>
                <c:pt idx="4367">
                  <c:v>1.1409851251043801</c:v>
                </c:pt>
                <c:pt idx="4368">
                  <c:v>1.14098331310528</c:v>
                </c:pt>
                <c:pt idx="4369">
                  <c:v>1.14098150134275</c:v>
                </c:pt>
                <c:pt idx="4370">
                  <c:v>1.1409796898168201</c:v>
                </c:pt>
                <c:pt idx="4371">
                  <c:v>1.14097787852747</c:v>
                </c:pt>
                <c:pt idx="4372">
                  <c:v>1.14097606747471</c:v>
                </c:pt>
                <c:pt idx="4373">
                  <c:v>1.1409742566585599</c:v>
                </c:pt>
                <c:pt idx="4374">
                  <c:v>1.14097244607901</c:v>
                </c:pt>
                <c:pt idx="4375">
                  <c:v>1.14097063573607</c:v>
                </c:pt>
                <c:pt idx="4376">
                  <c:v>1.1409688256297399</c:v>
                </c:pt>
                <c:pt idx="4377">
                  <c:v>1.14096701576003</c:v>
                </c:pt>
                <c:pt idx="4378">
                  <c:v>1.14096520612695</c:v>
                </c:pt>
                <c:pt idx="4379">
                  <c:v>1.1409633967305</c:v>
                </c:pt>
                <c:pt idx="4380">
                  <c:v>1.14096158757068</c:v>
                </c:pt>
                <c:pt idx="4381">
                  <c:v>1.1409597786475101</c:v>
                </c:pt>
                <c:pt idx="4382">
                  <c:v>1.14095796996098</c:v>
                </c:pt>
                <c:pt idx="4383">
                  <c:v>1.1409561615110999</c:v>
                </c:pt>
                <c:pt idx="4384">
                  <c:v>1.1409543532978701</c:v>
                </c:pt>
                <c:pt idx="4385">
                  <c:v>1.1409525453213101</c:v>
                </c:pt>
                <c:pt idx="4386">
                  <c:v>1.1409507375814201</c:v>
                </c:pt>
                <c:pt idx="4387">
                  <c:v>1.1409489300782001</c:v>
                </c:pt>
                <c:pt idx="4388">
                  <c:v>1.1409471228116601</c:v>
                </c:pt>
                <c:pt idx="4389">
                  <c:v>1.1409453157817999</c:v>
                </c:pt>
                <c:pt idx="4390">
                  <c:v>1.14094350898863</c:v>
                </c:pt>
                <c:pt idx="4391">
                  <c:v>1.14094170243215</c:v>
                </c:pt>
                <c:pt idx="4392">
                  <c:v>1.14093989611237</c:v>
                </c:pt>
                <c:pt idx="4393">
                  <c:v>1.1409380900293</c:v>
                </c:pt>
                <c:pt idx="4394">
                  <c:v>1.14093628418293</c:v>
                </c:pt>
                <c:pt idx="4395">
                  <c:v>1.14093447857328</c:v>
                </c:pt>
                <c:pt idx="4396">
                  <c:v>1.14093267320035</c:v>
                </c:pt>
                <c:pt idx="4397">
                  <c:v>1.1409308680641399</c:v>
                </c:pt>
                <c:pt idx="4398">
                  <c:v>1.14092906316466</c:v>
                </c:pt>
                <c:pt idx="4399">
                  <c:v>1.1409272585019199</c:v>
                </c:pt>
                <c:pt idx="4400">
                  <c:v>1.1409254540759299</c:v>
                </c:pt>
                <c:pt idx="4401">
                  <c:v>1.1409236498866699</c:v>
                </c:pt>
                <c:pt idx="4402">
                  <c:v>1.1409218459341699</c:v>
                </c:pt>
                <c:pt idx="4403">
                  <c:v>1.14092004221843</c:v>
                </c:pt>
                <c:pt idx="4404">
                  <c:v>1.1409182387394501</c:v>
                </c:pt>
                <c:pt idx="4405">
                  <c:v>1.1409164354972401</c:v>
                </c:pt>
                <c:pt idx="4406">
                  <c:v>1.14091463249181</c:v>
                </c:pt>
                <c:pt idx="4407">
                  <c:v>1.1409128297231499</c:v>
                </c:pt>
                <c:pt idx="4408">
                  <c:v>1.1409110271912799</c:v>
                </c:pt>
                <c:pt idx="4409">
                  <c:v>1.1409092248961901</c:v>
                </c:pt>
                <c:pt idx="4410">
                  <c:v>1.1409074228379099</c:v>
                </c:pt>
                <c:pt idx="4411">
                  <c:v>1.1409056210164199</c:v>
                </c:pt>
                <c:pt idx="4412">
                  <c:v>1.14090381943174</c:v>
                </c:pt>
                <c:pt idx="4413">
                  <c:v>1.14090201808387</c:v>
                </c:pt>
                <c:pt idx="4414">
                  <c:v>1.14090021697282</c:v>
                </c:pt>
                <c:pt idx="4415">
                  <c:v>1.14089841609859</c:v>
                </c:pt>
                <c:pt idx="4416">
                  <c:v>1.1408966154611899</c:v>
                </c:pt>
                <c:pt idx="4417">
                  <c:v>1.14089481506063</c:v>
                </c:pt>
                <c:pt idx="4418">
                  <c:v>1.1408930148969001</c:v>
                </c:pt>
                <c:pt idx="4419">
                  <c:v>1.1408912149700201</c:v>
                </c:pt>
                <c:pt idx="4420">
                  <c:v>1.14088941527999</c:v>
                </c:pt>
                <c:pt idx="4421">
                  <c:v>1.14088761582681</c:v>
                </c:pt>
                <c:pt idx="4422">
                  <c:v>1.1408858166105</c:v>
                </c:pt>
                <c:pt idx="4423">
                  <c:v>1.14088401763105</c:v>
                </c:pt>
                <c:pt idx="4424">
                  <c:v>1.14088221888848</c:v>
                </c:pt>
                <c:pt idx="4425">
                  <c:v>1.14088042038278</c:v>
                </c:pt>
                <c:pt idx="4426">
                  <c:v>1.14087862211397</c:v>
                </c:pt>
                <c:pt idx="4427">
                  <c:v>1.1408768240820399</c:v>
                </c:pt>
                <c:pt idx="4428">
                  <c:v>1.14087502628701</c:v>
                </c:pt>
                <c:pt idx="4429">
                  <c:v>1.1408732287288801</c:v>
                </c:pt>
                <c:pt idx="4430">
                  <c:v>1.14087143140766</c:v>
                </c:pt>
                <c:pt idx="4431">
                  <c:v>1.14086963432335</c:v>
                </c:pt>
                <c:pt idx="4432">
                  <c:v>1.14086783747595</c:v>
                </c:pt>
                <c:pt idx="4433">
                  <c:v>1.14086604086548</c:v>
                </c:pt>
                <c:pt idx="4434">
                  <c:v>1.1408642444919399</c:v>
                </c:pt>
                <c:pt idx="4435">
                  <c:v>1.14086244835533</c:v>
                </c:pt>
                <c:pt idx="4436">
                  <c:v>1.1408606524556599</c:v>
                </c:pt>
                <c:pt idx="4437">
                  <c:v>1.1408588567929401</c:v>
                </c:pt>
                <c:pt idx="4438">
                  <c:v>1.14085706136716</c:v>
                </c:pt>
                <c:pt idx="4439">
                  <c:v>1.14085526617835</c:v>
                </c:pt>
                <c:pt idx="4440">
                  <c:v>1.1408534712264899</c:v>
                </c:pt>
                <c:pt idx="4441">
                  <c:v>1.1408516765115999</c:v>
                </c:pt>
                <c:pt idx="4442">
                  <c:v>1.1408498820336901</c:v>
                </c:pt>
                <c:pt idx="4443">
                  <c:v>1.14084808779275</c:v>
                </c:pt>
                <c:pt idx="4444">
                  <c:v>1.1408462937888</c:v>
                </c:pt>
                <c:pt idx="4445">
                  <c:v>1.1408445000218399</c:v>
                </c:pt>
                <c:pt idx="4446">
                  <c:v>1.14084270649188</c:v>
                </c:pt>
                <c:pt idx="4447">
                  <c:v>1.1408409131989199</c:v>
                </c:pt>
                <c:pt idx="4448">
                  <c:v>1.14083912014296</c:v>
                </c:pt>
                <c:pt idx="4449">
                  <c:v>1.14083732732402</c:v>
                </c:pt>
                <c:pt idx="4450">
                  <c:v>1.1408355347421</c:v>
                </c:pt>
                <c:pt idx="4451">
                  <c:v>1.1408337423971999</c:v>
                </c:pt>
                <c:pt idx="4452">
                  <c:v>1.14083195028934</c:v>
                </c:pt>
                <c:pt idx="4453">
                  <c:v>1.1408301584185101</c:v>
                </c:pt>
                <c:pt idx="4454">
                  <c:v>1.1408283667847201</c:v>
                </c:pt>
                <c:pt idx="4455">
                  <c:v>1.14082657538798</c:v>
                </c:pt>
                <c:pt idx="4456">
                  <c:v>1.1408247842282899</c:v>
                </c:pt>
                <c:pt idx="4457">
                  <c:v>1.1408229933056699</c:v>
                </c:pt>
                <c:pt idx="4458">
                  <c:v>1.1408212026200999</c:v>
                </c:pt>
                <c:pt idx="4459">
                  <c:v>1.14081941217161</c:v>
                </c:pt>
                <c:pt idx="4460">
                  <c:v>1.1408176219602</c:v>
                </c:pt>
                <c:pt idx="4461">
                  <c:v>1.1408158319858701</c:v>
                </c:pt>
                <c:pt idx="4462">
                  <c:v>1.1408140422486299</c:v>
                </c:pt>
                <c:pt idx="4463">
                  <c:v>1.1408122527484801</c:v>
                </c:pt>
                <c:pt idx="4464">
                  <c:v>1.1408104634854299</c:v>
                </c:pt>
                <c:pt idx="4465">
                  <c:v>1.1408086744594901</c:v>
                </c:pt>
                <c:pt idx="4466">
                  <c:v>1.1408068856706599</c:v>
                </c:pt>
                <c:pt idx="4467">
                  <c:v>1.1408050971189501</c:v>
                </c:pt>
                <c:pt idx="4468">
                  <c:v>1.1408033088043601</c:v>
                </c:pt>
                <c:pt idx="4469">
                  <c:v>1.1408015207269</c:v>
                </c:pt>
                <c:pt idx="4470">
                  <c:v>1.14079973288657</c:v>
                </c:pt>
                <c:pt idx="4471">
                  <c:v>1.1407979452833901</c:v>
                </c:pt>
                <c:pt idx="4472">
                  <c:v>1.14079615791736</c:v>
                </c:pt>
                <c:pt idx="4473">
                  <c:v>1.14079437078847</c:v>
                </c:pt>
                <c:pt idx="4474">
                  <c:v>1.1407925838967501</c:v>
                </c:pt>
                <c:pt idx="4475">
                  <c:v>1.14079079724219</c:v>
                </c:pt>
                <c:pt idx="4476">
                  <c:v>1.1407890108248</c:v>
                </c:pt>
                <c:pt idx="4477">
                  <c:v>1.14078722464459</c:v>
                </c:pt>
                <c:pt idx="4478">
                  <c:v>1.1407854387015599</c:v>
                </c:pt>
                <c:pt idx="4479">
                  <c:v>1.14078365299572</c:v>
                </c:pt>
                <c:pt idx="4480">
                  <c:v>1.14078186752708</c:v>
                </c:pt>
                <c:pt idx="4481">
                  <c:v>1.14078008229563</c:v>
                </c:pt>
                <c:pt idx="4482">
                  <c:v>1.1407782973014</c:v>
                </c:pt>
                <c:pt idx="4483">
                  <c:v>1.1407765125443701</c:v>
                </c:pt>
                <c:pt idx="4484">
                  <c:v>1.1407747280245599</c:v>
                </c:pt>
                <c:pt idx="4485">
                  <c:v>1.14077294374198</c:v>
                </c:pt>
                <c:pt idx="4486">
                  <c:v>1.1407711596966299</c:v>
                </c:pt>
                <c:pt idx="4487">
                  <c:v>1.14076937588851</c:v>
                </c:pt>
                <c:pt idx="4488">
                  <c:v>1.1407675923176399</c:v>
                </c:pt>
                <c:pt idx="4489">
                  <c:v>1.14076580898401</c:v>
                </c:pt>
                <c:pt idx="4490">
                  <c:v>1.1407640258876399</c:v>
                </c:pt>
                <c:pt idx="4491">
                  <c:v>1.14076224302853</c:v>
                </c:pt>
                <c:pt idx="4492">
                  <c:v>1.1407604604066901</c:v>
                </c:pt>
                <c:pt idx="4493">
                  <c:v>1.1407586780221199</c:v>
                </c:pt>
                <c:pt idx="4494">
                  <c:v>1.14075689587899</c:v>
                </c:pt>
                <c:pt idx="4495">
                  <c:v>1.1407551139691099</c:v>
                </c:pt>
                <c:pt idx="4496">
                  <c:v>1.1407533322963299</c:v>
                </c:pt>
                <c:pt idx="4497">
                  <c:v>1.1407515508609201</c:v>
                </c:pt>
                <c:pt idx="4498">
                  <c:v>1.14074976966279</c:v>
                </c:pt>
                <c:pt idx="4499">
                  <c:v>1.14074798870198</c:v>
                </c:pt>
                <c:pt idx="4500">
                  <c:v>1.14074620797849</c:v>
                </c:pt>
                <c:pt idx="4501">
                  <c:v>1.14074442749231</c:v>
                </c:pt>
                <c:pt idx="4502">
                  <c:v>1.1407426472434601</c:v>
                </c:pt>
                <c:pt idx="4503">
                  <c:v>1.1407408672319499</c:v>
                </c:pt>
                <c:pt idx="4504">
                  <c:v>1.1407390874577801</c:v>
                </c:pt>
                <c:pt idx="4505">
                  <c:v>1.14073730792095</c:v>
                </c:pt>
                <c:pt idx="4506">
                  <c:v>1.14073552862147</c:v>
                </c:pt>
                <c:pt idx="4507">
                  <c:v>1.1407337495593499</c:v>
                </c:pt>
                <c:pt idx="4508">
                  <c:v>1.1407319707346</c:v>
                </c:pt>
                <c:pt idx="4509">
                  <c:v>1.1407301921472199</c:v>
                </c:pt>
                <c:pt idx="4510">
                  <c:v>1.14072841379721</c:v>
                </c:pt>
                <c:pt idx="4511">
                  <c:v>1.14072663568459</c:v>
                </c:pt>
                <c:pt idx="4512">
                  <c:v>1.1407248578093501</c:v>
                </c:pt>
                <c:pt idx="4513">
                  <c:v>1.14072308017152</c:v>
                </c:pt>
                <c:pt idx="4514">
                  <c:v>1.1407213027710801</c:v>
                </c:pt>
                <c:pt idx="4515">
                  <c:v>1.14071952560805</c:v>
                </c:pt>
                <c:pt idx="4516">
                  <c:v>1.14071774868244</c:v>
                </c:pt>
                <c:pt idx="4517">
                  <c:v>1.1407159719942399</c:v>
                </c:pt>
                <c:pt idx="4518">
                  <c:v>1.1407141955434701</c:v>
                </c:pt>
                <c:pt idx="4519">
                  <c:v>1.1407124193301399</c:v>
                </c:pt>
                <c:pt idx="4520">
                  <c:v>1.14071064335424</c:v>
                </c:pt>
                <c:pt idx="4521">
                  <c:v>1.1407088676157899</c:v>
                </c:pt>
                <c:pt idx="4522">
                  <c:v>1.1407070921147899</c:v>
                </c:pt>
                <c:pt idx="4523">
                  <c:v>1.14070531685125</c:v>
                </c:pt>
                <c:pt idx="4524">
                  <c:v>1.1407035418251701</c:v>
                </c:pt>
                <c:pt idx="4525">
                  <c:v>1.14070176703656</c:v>
                </c:pt>
                <c:pt idx="4526">
                  <c:v>1.14069999248543</c:v>
                </c:pt>
                <c:pt idx="4527">
                  <c:v>1.14069821817179</c:v>
                </c:pt>
                <c:pt idx="4528">
                  <c:v>1.14069644409563</c:v>
                </c:pt>
                <c:pt idx="4529">
                  <c:v>1.14069467025697</c:v>
                </c:pt>
                <c:pt idx="4530">
                  <c:v>1.1406928966558001</c:v>
                </c:pt>
                <c:pt idx="4531">
                  <c:v>1.1406911232921499</c:v>
                </c:pt>
                <c:pt idx="4532">
                  <c:v>1.14068935016602</c:v>
                </c:pt>
                <c:pt idx="4533">
                  <c:v>1.1406875772773999</c:v>
                </c:pt>
                <c:pt idx="4534">
                  <c:v>1.14068580462631</c:v>
                </c:pt>
                <c:pt idx="4535">
                  <c:v>1.1406840322127501</c:v>
                </c:pt>
                <c:pt idx="4536">
                  <c:v>1.1406822600367399</c:v>
                </c:pt>
                <c:pt idx="4537">
                  <c:v>1.1406804880982699</c:v>
                </c:pt>
                <c:pt idx="4538">
                  <c:v>1.14067871639735</c:v>
                </c:pt>
                <c:pt idx="4539">
                  <c:v>1.140676944934</c:v>
                </c:pt>
                <c:pt idx="4540">
                  <c:v>1.1406751737082099</c:v>
                </c:pt>
                <c:pt idx="4541">
                  <c:v>1.1406734027199901</c:v>
                </c:pt>
                <c:pt idx="4542">
                  <c:v>1.14067163196935</c:v>
                </c:pt>
                <c:pt idx="4543">
                  <c:v>1.1406698614563</c:v>
                </c:pt>
                <c:pt idx="4544">
                  <c:v>1.14066809118083</c:v>
                </c:pt>
                <c:pt idx="4545">
                  <c:v>1.14066632114297</c:v>
                </c:pt>
                <c:pt idx="4546">
                  <c:v>1.1406645513427001</c:v>
                </c:pt>
                <c:pt idx="4547">
                  <c:v>1.1406627817800501</c:v>
                </c:pt>
                <c:pt idx="4548">
                  <c:v>1.1406610124550201</c:v>
                </c:pt>
                <c:pt idx="4549">
                  <c:v>1.1406592433676099</c:v>
                </c:pt>
                <c:pt idx="4550">
                  <c:v>1.14065747451783</c:v>
                </c:pt>
                <c:pt idx="4551">
                  <c:v>1.1406557059056901</c:v>
                </c:pt>
                <c:pt idx="4552">
                  <c:v>1.1406539375311899</c:v>
                </c:pt>
                <c:pt idx="4553">
                  <c:v>1.1406521693943401</c:v>
                </c:pt>
                <c:pt idx="4554">
                  <c:v>1.14065040149515</c:v>
                </c:pt>
                <c:pt idx="4555">
                  <c:v>1.1406486338336199</c:v>
                </c:pt>
                <c:pt idx="4556">
                  <c:v>1.14064686640976</c:v>
                </c:pt>
                <c:pt idx="4557">
                  <c:v>1.1406450992235799</c:v>
                </c:pt>
                <c:pt idx="4558">
                  <c:v>1.14064333227507</c:v>
                </c:pt>
                <c:pt idx="4559">
                  <c:v>1.1406415655642601</c:v>
                </c:pt>
                <c:pt idx="4560">
                  <c:v>1.1406397990911401</c:v>
                </c:pt>
                <c:pt idx="4561">
                  <c:v>1.14063803285572</c:v>
                </c:pt>
                <c:pt idx="4562">
                  <c:v>1.1406362668580201</c:v>
                </c:pt>
                <c:pt idx="4563">
                  <c:v>1.1406345010980301</c:v>
                </c:pt>
                <c:pt idx="4564">
                  <c:v>1.1406327355757599</c:v>
                </c:pt>
                <c:pt idx="4565">
                  <c:v>1.1406309702912101</c:v>
                </c:pt>
                <c:pt idx="4566">
                  <c:v>1.14062920524441</c:v>
                </c:pt>
                <c:pt idx="4567">
                  <c:v>1.14062744043534</c:v>
                </c:pt>
                <c:pt idx="4568">
                  <c:v>1.1406256758640301</c:v>
                </c:pt>
                <c:pt idx="4569">
                  <c:v>1.1406239115304599</c:v>
                </c:pt>
                <c:pt idx="4570">
                  <c:v>1.1406221474346601</c:v>
                </c:pt>
                <c:pt idx="4571">
                  <c:v>1.14062038357663</c:v>
                </c:pt>
                <c:pt idx="4572">
                  <c:v>1.1406186199563799</c:v>
                </c:pt>
                <c:pt idx="4573">
                  <c:v>1.1406168565739001</c:v>
                </c:pt>
                <c:pt idx="4574">
                  <c:v>1.1406150934292101</c:v>
                </c:pt>
                <c:pt idx="4575">
                  <c:v>1.1406133305223201</c:v>
                </c:pt>
                <c:pt idx="4576">
                  <c:v>1.14061156785323</c:v>
                </c:pt>
                <c:pt idx="4577">
                  <c:v>1.14060980542195</c:v>
                </c:pt>
                <c:pt idx="4578">
                  <c:v>1.14060804322848</c:v>
                </c:pt>
                <c:pt idx="4579">
                  <c:v>1.1406062812728299</c:v>
                </c:pt>
                <c:pt idx="4580">
                  <c:v>1.1406045195550101</c:v>
                </c:pt>
                <c:pt idx="4581">
                  <c:v>1.14060275807503</c:v>
                </c:pt>
                <c:pt idx="4582">
                  <c:v>1.1406009968328901</c:v>
                </c:pt>
                <c:pt idx="4583">
                  <c:v>1.1405992358285999</c:v>
                </c:pt>
                <c:pt idx="4584">
                  <c:v>1.1405974750621599</c:v>
                </c:pt>
                <c:pt idx="4585">
                  <c:v>1.1405957145335901</c:v>
                </c:pt>
                <c:pt idx="4586">
                  <c:v>1.14059395424288</c:v>
                </c:pt>
                <c:pt idx="4587">
                  <c:v>1.1405921941900501</c:v>
                </c:pt>
                <c:pt idx="4588">
                  <c:v>1.1405904343751001</c:v>
                </c:pt>
                <c:pt idx="4589">
                  <c:v>1.14058867479804</c:v>
                </c:pt>
                <c:pt idx="4590">
                  <c:v>1.1405869154588799</c:v>
                </c:pt>
                <c:pt idx="4591">
                  <c:v>1.1405851563576199</c:v>
                </c:pt>
                <c:pt idx="4592">
                  <c:v>1.1405833974942701</c:v>
                </c:pt>
                <c:pt idx="4593">
                  <c:v>1.1405816388688399</c:v>
                </c:pt>
                <c:pt idx="4594">
                  <c:v>1.1405798804813201</c:v>
                </c:pt>
                <c:pt idx="4595">
                  <c:v>1.1405781223317499</c:v>
                </c:pt>
                <c:pt idx="4596">
                  <c:v>1.1405763644200999</c:v>
                </c:pt>
                <c:pt idx="4597">
                  <c:v>1.1405746067464</c:v>
                </c:pt>
                <c:pt idx="4598">
                  <c:v>1.1405728493106499</c:v>
                </c:pt>
                <c:pt idx="4599">
                  <c:v>1.14057109211286</c:v>
                </c:pt>
                <c:pt idx="4600">
                  <c:v>1.1405693351530299</c:v>
                </c:pt>
                <c:pt idx="4601">
                  <c:v>1.1405675784316001</c:v>
                </c:pt>
                <c:pt idx="4602">
                  <c:v>1.1405658219477299</c:v>
                </c:pt>
                <c:pt idx="4603">
                  <c:v>1.1405640657018401</c:v>
                </c:pt>
                <c:pt idx="4604">
                  <c:v>1.1405623096939399</c:v>
                </c:pt>
                <c:pt idx="4605">
                  <c:v>1.14056055392404</c:v>
                </c:pt>
                <c:pt idx="4606">
                  <c:v>1.1405587983921499</c:v>
                </c:pt>
                <c:pt idx="4607">
                  <c:v>1.1405570430982599</c:v>
                </c:pt>
                <c:pt idx="4608">
                  <c:v>1.1405552880423999</c:v>
                </c:pt>
                <c:pt idx="4609">
                  <c:v>1.14055353322456</c:v>
                </c:pt>
                <c:pt idx="4610">
                  <c:v>1.1405517786447601</c:v>
                </c:pt>
                <c:pt idx="4611">
                  <c:v>1.140550024303</c:v>
                </c:pt>
                <c:pt idx="4612">
                  <c:v>1.1405482701992899</c:v>
                </c:pt>
                <c:pt idx="4613">
                  <c:v>1.1405465163336199</c:v>
                </c:pt>
                <c:pt idx="4614">
                  <c:v>1.1405447627060199</c:v>
                </c:pt>
                <c:pt idx="4615">
                  <c:v>1.1405430093164901</c:v>
                </c:pt>
                <c:pt idx="4616">
                  <c:v>1.1405412561650401</c:v>
                </c:pt>
                <c:pt idx="4617">
                  <c:v>1.1405395032516601</c:v>
                </c:pt>
                <c:pt idx="4618">
                  <c:v>1.1405377505763801</c:v>
                </c:pt>
                <c:pt idx="4619">
                  <c:v>1.14053599813919</c:v>
                </c:pt>
                <c:pt idx="4620">
                  <c:v>1.14053424594011</c:v>
                </c:pt>
                <c:pt idx="4621">
                  <c:v>1.1405324939791299</c:v>
                </c:pt>
                <c:pt idx="4622">
                  <c:v>1.14053074225628</c:v>
                </c:pt>
                <c:pt idx="4623">
                  <c:v>1.1405289907715399</c:v>
                </c:pt>
                <c:pt idx="4624">
                  <c:v>1.14052723952494</c:v>
                </c:pt>
                <c:pt idx="4625">
                  <c:v>1.1405254885164799</c:v>
                </c:pt>
                <c:pt idx="4626">
                  <c:v>1.1405237377461599</c:v>
                </c:pt>
                <c:pt idx="4627">
                  <c:v>1.140521987214</c:v>
                </c:pt>
                <c:pt idx="4628">
                  <c:v>1.14052023691999</c:v>
                </c:pt>
                <c:pt idx="4629">
                  <c:v>1.14051848686416</c:v>
                </c:pt>
                <c:pt idx="4630">
                  <c:v>1.1405167370464899</c:v>
                </c:pt>
                <c:pt idx="4631">
                  <c:v>1.14051498746701</c:v>
                </c:pt>
                <c:pt idx="4632">
                  <c:v>1.1405132381257099</c:v>
                </c:pt>
                <c:pt idx="4633">
                  <c:v>1.14051148902261</c:v>
                </c:pt>
                <c:pt idx="4634">
                  <c:v>1.14050974015772</c:v>
                </c:pt>
                <c:pt idx="4635">
                  <c:v>1.1405079915310301</c:v>
                </c:pt>
                <c:pt idx="4636">
                  <c:v>1.1405062431425601</c:v>
                </c:pt>
                <c:pt idx="4637">
                  <c:v>1.14050449499231</c:v>
                </c:pt>
                <c:pt idx="4638">
                  <c:v>1.1405027470803</c:v>
                </c:pt>
                <c:pt idx="4639">
                  <c:v>1.1405009994065201</c:v>
                </c:pt>
                <c:pt idx="4640">
                  <c:v>1.14049925197099</c:v>
                </c:pt>
                <c:pt idx="4641">
                  <c:v>1.14049750477371</c:v>
                </c:pt>
                <c:pt idx="4642">
                  <c:v>1.1404957578146899</c:v>
                </c:pt>
                <c:pt idx="4643">
                  <c:v>1.1404940110939401</c:v>
                </c:pt>
                <c:pt idx="4644">
                  <c:v>1.1404922646114599</c:v>
                </c:pt>
                <c:pt idx="4645">
                  <c:v>1.14049051836726</c:v>
                </c:pt>
                <c:pt idx="4646">
                  <c:v>1.1404887723613499</c:v>
                </c:pt>
                <c:pt idx="4647">
                  <c:v>1.1404870265937399</c:v>
                </c:pt>
                <c:pt idx="4648">
                  <c:v>1.1404852810644299</c:v>
                </c:pt>
                <c:pt idx="4649">
                  <c:v>1.14048353577343</c:v>
                </c:pt>
                <c:pt idx="4650">
                  <c:v>1.1404817907207501</c:v>
                </c:pt>
                <c:pt idx="4651">
                  <c:v>1.14048004590639</c:v>
                </c:pt>
                <c:pt idx="4652">
                  <c:v>1.1404783013303701</c:v>
                </c:pt>
                <c:pt idx="4653">
                  <c:v>1.14047655699268</c:v>
                </c:pt>
                <c:pt idx="4654">
                  <c:v>1.14047481289335</c:v>
                </c:pt>
                <c:pt idx="4655">
                  <c:v>1.1404730690323599</c:v>
                </c:pt>
                <c:pt idx="4656">
                  <c:v>1.1404713254097401</c:v>
                </c:pt>
                <c:pt idx="4657">
                  <c:v>1.14046958202549</c:v>
                </c:pt>
                <c:pt idx="4658">
                  <c:v>1.1404678388796099</c:v>
                </c:pt>
                <c:pt idx="4659">
                  <c:v>1.14046609597211</c:v>
                </c:pt>
                <c:pt idx="4660">
                  <c:v>1.1404643533030101</c:v>
                </c:pt>
                <c:pt idx="4661">
                  <c:v>1.1404626108722999</c:v>
                </c:pt>
                <c:pt idx="4662">
                  <c:v>1.14046086868</c:v>
                </c:pt>
                <c:pt idx="4663">
                  <c:v>1.1404591267261099</c:v>
                </c:pt>
                <c:pt idx="4664">
                  <c:v>1.1404573850106501</c:v>
                </c:pt>
                <c:pt idx="4665">
                  <c:v>1.14045564353361</c:v>
                </c:pt>
                <c:pt idx="4666">
                  <c:v>1.140453902295</c:v>
                </c:pt>
                <c:pt idx="4667">
                  <c:v>1.14045216129484</c:v>
                </c:pt>
                <c:pt idx="4668">
                  <c:v>1.1404504205331201</c:v>
                </c:pt>
                <c:pt idx="4669">
                  <c:v>1.1404486800098701</c:v>
                </c:pt>
                <c:pt idx="4670">
                  <c:v>1.1404469397250701</c:v>
                </c:pt>
                <c:pt idx="4671">
                  <c:v>1.1404451996787499</c:v>
                </c:pt>
                <c:pt idx="4672">
                  <c:v>1.1404434598709099</c:v>
                </c:pt>
                <c:pt idx="4673">
                  <c:v>1.14044172030156</c:v>
                </c:pt>
                <c:pt idx="4674">
                  <c:v>1.1404399809707</c:v>
                </c:pt>
                <c:pt idx="4675">
                  <c:v>1.1404382418783401</c:v>
                </c:pt>
                <c:pt idx="4676">
                  <c:v>1.1404365030244901</c:v>
                </c:pt>
                <c:pt idx="4677">
                  <c:v>1.1404347644091599</c:v>
                </c:pt>
                <c:pt idx="4678">
                  <c:v>1.1404330260323501</c:v>
                </c:pt>
                <c:pt idx="4679">
                  <c:v>1.1404312878940699</c:v>
                </c:pt>
                <c:pt idx="4680">
                  <c:v>1.14042954999433</c:v>
                </c:pt>
                <c:pt idx="4681">
                  <c:v>1.1404278123331399</c:v>
                </c:pt>
                <c:pt idx="4682">
                  <c:v>1.1404260749105</c:v>
                </c:pt>
                <c:pt idx="4683">
                  <c:v>1.14042433772643</c:v>
                </c:pt>
                <c:pt idx="4684">
                  <c:v>1.1404226007809199</c:v>
                </c:pt>
                <c:pt idx="4685">
                  <c:v>1.1404208640739899</c:v>
                </c:pt>
                <c:pt idx="4686">
                  <c:v>1.1404191276056399</c:v>
                </c:pt>
                <c:pt idx="4687">
                  <c:v>1.1404173913758899</c:v>
                </c:pt>
                <c:pt idx="4688">
                  <c:v>1.14041565538474</c:v>
                </c:pt>
                <c:pt idx="4689">
                  <c:v>1.1404139196321901</c:v>
                </c:pt>
                <c:pt idx="4690">
                  <c:v>1.14041218411825</c:v>
                </c:pt>
                <c:pt idx="4691">
                  <c:v>1.1404104488429401</c:v>
                </c:pt>
                <c:pt idx="4692">
                  <c:v>1.14040871380626</c:v>
                </c:pt>
                <c:pt idx="4693">
                  <c:v>1.1404069790082201</c:v>
                </c:pt>
                <c:pt idx="4694">
                  <c:v>1.14040524444881</c:v>
                </c:pt>
                <c:pt idx="4695">
                  <c:v>1.1404035101280701</c:v>
                </c:pt>
                <c:pt idx="4696">
                  <c:v>1.1404017760459799</c:v>
                </c:pt>
                <c:pt idx="4697">
                  <c:v>1.14040004220256</c:v>
                </c:pt>
                <c:pt idx="4698">
                  <c:v>1.14039830859782</c:v>
                </c:pt>
                <c:pt idx="4699">
                  <c:v>1.14039657523176</c:v>
                </c:pt>
                <c:pt idx="4700">
                  <c:v>1.1403948421043799</c:v>
                </c:pt>
                <c:pt idx="4701">
                  <c:v>1.14039310921571</c:v>
                </c:pt>
                <c:pt idx="4702">
                  <c:v>1.1403913765657501</c:v>
                </c:pt>
                <c:pt idx="4703">
                  <c:v>1.1403896441544901</c:v>
                </c:pt>
                <c:pt idx="4704">
                  <c:v>1.14038791198196</c:v>
                </c:pt>
                <c:pt idx="4705">
                  <c:v>1.1403861800481601</c:v>
                </c:pt>
                <c:pt idx="4706">
                  <c:v>1.1403844483530901</c:v>
                </c:pt>
                <c:pt idx="4707">
                  <c:v>1.14038271689677</c:v>
                </c:pt>
                <c:pt idx="4708">
                  <c:v>1.1403809856792</c:v>
                </c:pt>
                <c:pt idx="4709">
                  <c:v>1.1403792547003899</c:v>
                </c:pt>
                <c:pt idx="4710">
                  <c:v>1.14037752396035</c:v>
                </c:pt>
                <c:pt idx="4711">
                  <c:v>1.1403757934590799</c:v>
                </c:pt>
                <c:pt idx="4712">
                  <c:v>1.1403740631966</c:v>
                </c:pt>
                <c:pt idx="4713">
                  <c:v>1.1403723331729001</c:v>
                </c:pt>
                <c:pt idx="4714">
                  <c:v>1.1403706033880101</c:v>
                </c:pt>
                <c:pt idx="4715">
                  <c:v>1.14036887384192</c:v>
                </c:pt>
                <c:pt idx="4716">
                  <c:v>1.1403671445346499</c:v>
                </c:pt>
                <c:pt idx="4717">
                  <c:v>1.1403654154662</c:v>
                </c:pt>
                <c:pt idx="4718">
                  <c:v>1.1403636866365801</c:v>
                </c:pt>
                <c:pt idx="4719">
                  <c:v>1.14036195804579</c:v>
                </c:pt>
                <c:pt idx="4720">
                  <c:v>1.14036022969385</c:v>
                </c:pt>
                <c:pt idx="4721">
                  <c:v>1.14035850158077</c:v>
                </c:pt>
                <c:pt idx="4722">
                  <c:v>1.1403567737065401</c:v>
                </c:pt>
                <c:pt idx="4723">
                  <c:v>1.14035504607119</c:v>
                </c:pt>
                <c:pt idx="4724">
                  <c:v>1.1403533186747099</c:v>
                </c:pt>
                <c:pt idx="4725">
                  <c:v>1.1403515915171101</c:v>
                </c:pt>
                <c:pt idx="4726">
                  <c:v>1.14034986459841</c:v>
                </c:pt>
                <c:pt idx="4727">
                  <c:v>1.1403481379186</c:v>
                </c:pt>
                <c:pt idx="4728">
                  <c:v>1.14034641147771</c:v>
                </c:pt>
                <c:pt idx="4729">
                  <c:v>1.14034468527573</c:v>
                </c:pt>
                <c:pt idx="4730">
                  <c:v>1.1403429593126799</c:v>
                </c:pt>
                <c:pt idx="4731">
                  <c:v>1.1403412335885601</c:v>
                </c:pt>
                <c:pt idx="4732">
                  <c:v>1.14033950810338</c:v>
                </c:pt>
                <c:pt idx="4733">
                  <c:v>1.1403377828571399</c:v>
                </c:pt>
                <c:pt idx="4734">
                  <c:v>1.14033605784986</c:v>
                </c:pt>
                <c:pt idx="4735">
                  <c:v>1.1403343330815501</c:v>
                </c:pt>
                <c:pt idx="4736">
                  <c:v>1.1403326085522001</c:v>
                </c:pt>
                <c:pt idx="4737">
                  <c:v>1.14033088426184</c:v>
                </c:pt>
                <c:pt idx="4738">
                  <c:v>1.1403291602104599</c:v>
                </c:pt>
                <c:pt idx="4739">
                  <c:v>1.14032743639808</c:v>
                </c:pt>
                <c:pt idx="4740">
                  <c:v>1.1403257128247</c:v>
                </c:pt>
                <c:pt idx="4741">
                  <c:v>1.1403239894903301</c:v>
                </c:pt>
                <c:pt idx="4742">
                  <c:v>1.1403222663949799</c:v>
                </c:pt>
                <c:pt idx="4743">
                  <c:v>1.1403205435386601</c:v>
                </c:pt>
                <c:pt idx="4744">
                  <c:v>1.1403188209213799</c:v>
                </c:pt>
                <c:pt idx="4745">
                  <c:v>1.1403170985431399</c:v>
                </c:pt>
                <c:pt idx="4746">
                  <c:v>1.14031537640394</c:v>
                </c:pt>
                <c:pt idx="4747">
                  <c:v>1.1403136545038099</c:v>
                </c:pt>
                <c:pt idx="4748">
                  <c:v>1.14031193284275</c:v>
                </c:pt>
                <c:pt idx="4749">
                  <c:v>1.1403102114207599</c:v>
                </c:pt>
                <c:pt idx="4750">
                  <c:v>1.14030849023785</c:v>
                </c:pt>
                <c:pt idx="4751">
                  <c:v>1.1403067692940401</c:v>
                </c:pt>
                <c:pt idx="4752">
                  <c:v>1.14030504858933</c:v>
                </c:pt>
                <c:pt idx="4753">
                  <c:v>1.14030332812372</c:v>
                </c:pt>
                <c:pt idx="4754">
                  <c:v>1.1403016078972299</c:v>
                </c:pt>
                <c:pt idx="4755">
                  <c:v>1.14029988790986</c:v>
                </c:pt>
                <c:pt idx="4756">
                  <c:v>1.14029816816163</c:v>
                </c:pt>
                <c:pt idx="4757">
                  <c:v>1.14029644865254</c:v>
                </c:pt>
                <c:pt idx="4758">
                  <c:v>1.14029472938259</c:v>
                </c:pt>
                <c:pt idx="4759">
                  <c:v>1.1402930103518001</c:v>
                </c:pt>
                <c:pt idx="4760">
                  <c:v>1.14029129156017</c:v>
                </c:pt>
                <c:pt idx="4761">
                  <c:v>1.14028957300772</c:v>
                </c:pt>
                <c:pt idx="4762">
                  <c:v>1.1402878546944499</c:v>
                </c:pt>
                <c:pt idx="4763">
                  <c:v>1.14028613662037</c:v>
                </c:pt>
                <c:pt idx="4764">
                  <c:v>1.1402844187854799</c:v>
                </c:pt>
                <c:pt idx="4765">
                  <c:v>1.1402827011898</c:v>
                </c:pt>
                <c:pt idx="4766">
                  <c:v>1.1402809838333301</c:v>
                </c:pt>
                <c:pt idx="4767">
                  <c:v>1.1402792667160899</c:v>
                </c:pt>
                <c:pt idx="4768">
                  <c:v>1.1402775498380699</c:v>
                </c:pt>
                <c:pt idx="4769">
                  <c:v>1.1402758331992999</c:v>
                </c:pt>
                <c:pt idx="4770">
                  <c:v>1.1402741167997701</c:v>
                </c:pt>
                <c:pt idx="4771">
                  <c:v>1.14027240063949</c:v>
                </c:pt>
                <c:pt idx="4772">
                  <c:v>1.14027068471847</c:v>
                </c:pt>
                <c:pt idx="4773">
                  <c:v>1.14026896903673</c:v>
                </c:pt>
                <c:pt idx="4774">
                  <c:v>1.1402672535942699</c:v>
                </c:pt>
                <c:pt idx="4775">
                  <c:v>1.14026553839109</c:v>
                </c:pt>
                <c:pt idx="4776">
                  <c:v>1.14026382342721</c:v>
                </c:pt>
                <c:pt idx="4777">
                  <c:v>1.1402621087026401</c:v>
                </c:pt>
                <c:pt idx="4778">
                  <c:v>1.1402603942173699</c:v>
                </c:pt>
                <c:pt idx="4779">
                  <c:v>1.14025867997143</c:v>
                </c:pt>
                <c:pt idx="4780">
                  <c:v>1.1402569659648201</c:v>
                </c:pt>
                <c:pt idx="4781">
                  <c:v>1.14025525219754</c:v>
                </c:pt>
                <c:pt idx="4782">
                  <c:v>1.14025353866961</c:v>
                </c:pt>
                <c:pt idx="4783">
                  <c:v>1.1402518253810301</c:v>
                </c:pt>
                <c:pt idx="4784">
                  <c:v>1.1402501123318201</c:v>
                </c:pt>
                <c:pt idx="4785">
                  <c:v>1.1402483995219701</c:v>
                </c:pt>
                <c:pt idx="4786">
                  <c:v>1.1402466869515</c:v>
                </c:pt>
                <c:pt idx="4787">
                  <c:v>1.14024497462043</c:v>
                </c:pt>
                <c:pt idx="4788">
                  <c:v>1.14024326252874</c:v>
                </c:pt>
                <c:pt idx="4789">
                  <c:v>1.14024155067647</c:v>
                </c:pt>
                <c:pt idx="4790">
                  <c:v>1.1402398390635999</c:v>
                </c:pt>
                <c:pt idx="4791">
                  <c:v>1.1402381276901501</c:v>
                </c:pt>
                <c:pt idx="4792">
                  <c:v>1.1402364165561301</c:v>
                </c:pt>
                <c:pt idx="4793">
                  <c:v>1.14023470566156</c:v>
                </c:pt>
                <c:pt idx="4794">
                  <c:v>1.1402329950064201</c:v>
                </c:pt>
                <c:pt idx="4795">
                  <c:v>1.1402312845907401</c:v>
                </c:pt>
                <c:pt idx="4796">
                  <c:v>1.1402295744145301</c:v>
                </c:pt>
                <c:pt idx="4797">
                  <c:v>1.1402278644777799</c:v>
                </c:pt>
                <c:pt idx="4798">
                  <c:v>1.1402261547805199</c:v>
                </c:pt>
                <c:pt idx="4799">
                  <c:v>1.1402244453227399</c:v>
                </c:pt>
                <c:pt idx="4800">
                  <c:v>1.1402227361044599</c:v>
                </c:pt>
                <c:pt idx="4801">
                  <c:v>1.1402210271256901</c:v>
                </c:pt>
                <c:pt idx="4802">
                  <c:v>1.14021931838642</c:v>
                </c:pt>
                <c:pt idx="4803">
                  <c:v>1.1402176098866901</c:v>
                </c:pt>
                <c:pt idx="4804">
                  <c:v>1.1402159016264799</c:v>
                </c:pt>
                <c:pt idx="4805">
                  <c:v>1.1402141936058099</c:v>
                </c:pt>
                <c:pt idx="4806">
                  <c:v>1.14021248582468</c:v>
                </c:pt>
                <c:pt idx="4807">
                  <c:v>1.1402107782831199</c:v>
                </c:pt>
                <c:pt idx="4808">
                  <c:v>1.1402090709811199</c:v>
                </c:pt>
                <c:pt idx="4809">
                  <c:v>1.14020736391869</c:v>
                </c:pt>
                <c:pt idx="4810">
                  <c:v>1.1402056570958401</c:v>
                </c:pt>
                <c:pt idx="4811">
                  <c:v>1.14020395051259</c:v>
                </c:pt>
                <c:pt idx="4812">
                  <c:v>1.1402022441689299</c:v>
                </c:pt>
                <c:pt idx="4813">
                  <c:v>1.1402005380648801</c:v>
                </c:pt>
                <c:pt idx="4814">
                  <c:v>1.1401988322004399</c:v>
                </c:pt>
                <c:pt idx="4815">
                  <c:v>1.1401971265756301</c:v>
                </c:pt>
                <c:pt idx="4816">
                  <c:v>1.1401954211904599</c:v>
                </c:pt>
                <c:pt idx="4817">
                  <c:v>1.14019371604492</c:v>
                </c:pt>
                <c:pt idx="4818">
                  <c:v>1.14019201113904</c:v>
                </c:pt>
                <c:pt idx="4819">
                  <c:v>1.1401903064728101</c:v>
                </c:pt>
                <c:pt idx="4820">
                  <c:v>1.1401886020462499</c:v>
                </c:pt>
                <c:pt idx="4821">
                  <c:v>1.1401868978593701</c:v>
                </c:pt>
                <c:pt idx="4822">
                  <c:v>1.1401851939121701</c:v>
                </c:pt>
                <c:pt idx="4823">
                  <c:v>1.1401834902046699</c:v>
                </c:pt>
                <c:pt idx="4824">
                  <c:v>1.14018178673687</c:v>
                </c:pt>
                <c:pt idx="4825">
                  <c:v>1.1401800835087801</c:v>
                </c:pt>
                <c:pt idx="4826">
                  <c:v>1.14017838052041</c:v>
                </c:pt>
                <c:pt idx="4827">
                  <c:v>1.1401766777717699</c:v>
                </c:pt>
                <c:pt idx="4828">
                  <c:v>1.14017497526286</c:v>
                </c:pt>
                <c:pt idx="4829">
                  <c:v>1.1401732729937</c:v>
                </c:pt>
                <c:pt idx="4830">
                  <c:v>1.1401715709642899</c:v>
                </c:pt>
                <c:pt idx="4831">
                  <c:v>1.14016986917465</c:v>
                </c:pt>
                <c:pt idx="4832">
                  <c:v>1.1401681676247799</c:v>
                </c:pt>
                <c:pt idx="4833">
                  <c:v>1.14016646631469</c:v>
                </c:pt>
                <c:pt idx="4834">
                  <c:v>1.14016476524439</c:v>
                </c:pt>
                <c:pt idx="4835">
                  <c:v>1.14016306441389</c:v>
                </c:pt>
                <c:pt idx="4836">
                  <c:v>1.14016136382319</c:v>
                </c:pt>
                <c:pt idx="4837">
                  <c:v>1.1401596634723099</c:v>
                </c:pt>
                <c:pt idx="4838">
                  <c:v>1.14015796336125</c:v>
                </c:pt>
                <c:pt idx="4839">
                  <c:v>1.14015626349003</c:v>
                </c:pt>
                <c:pt idx="4840">
                  <c:v>1.1401545638586501</c:v>
                </c:pt>
                <c:pt idx="4841">
                  <c:v>1.1401528644671199</c:v>
                </c:pt>
                <c:pt idx="4842">
                  <c:v>1.1401511653154499</c:v>
                </c:pt>
                <c:pt idx="4843">
                  <c:v>1.14014946640364</c:v>
                </c:pt>
                <c:pt idx="4844">
                  <c:v>1.14014776773172</c:v>
                </c:pt>
                <c:pt idx="4845">
                  <c:v>1.1401460692996801</c:v>
                </c:pt>
                <c:pt idx="4846">
                  <c:v>1.1401443711075301</c:v>
                </c:pt>
                <c:pt idx="4847">
                  <c:v>1.1401426731552899</c:v>
                </c:pt>
                <c:pt idx="4848">
                  <c:v>1.1401409754429599</c:v>
                </c:pt>
                <c:pt idx="4849">
                  <c:v>1.1401392779705499</c:v>
                </c:pt>
                <c:pt idx="4850">
                  <c:v>1.14013758073808</c:v>
                </c:pt>
                <c:pt idx="4851">
                  <c:v>1.14013588374554</c:v>
                </c:pt>
                <c:pt idx="4852">
                  <c:v>1.14013418699295</c:v>
                </c:pt>
                <c:pt idx="4853">
                  <c:v>1.1401324904803201</c:v>
                </c:pt>
                <c:pt idx="4854">
                  <c:v>1.14013079420765</c:v>
                </c:pt>
                <c:pt idx="4855">
                  <c:v>1.1401290981749499</c:v>
                </c:pt>
                <c:pt idx="4856">
                  <c:v>1.1401274023822501</c:v>
                </c:pt>
                <c:pt idx="4857">
                  <c:v>1.1401257068295301</c:v>
                </c:pt>
                <c:pt idx="4858">
                  <c:v>1.1401240115168201</c:v>
                </c:pt>
                <c:pt idx="4859">
                  <c:v>1.1401223164441101</c:v>
                </c:pt>
                <c:pt idx="4860">
                  <c:v>1.1401206216114299</c:v>
                </c:pt>
                <c:pt idx="4861">
                  <c:v>1.1401189270187699</c:v>
                </c:pt>
                <c:pt idx="4862">
                  <c:v>1.1401172326661499</c:v>
                </c:pt>
                <c:pt idx="4863">
                  <c:v>1.1401155385535799</c:v>
                </c:pt>
                <c:pt idx="4864">
                  <c:v>1.1401138446810599</c:v>
                </c:pt>
                <c:pt idx="4865">
                  <c:v>1.1401121510486101</c:v>
                </c:pt>
                <c:pt idx="4866">
                  <c:v>1.14011045765623</c:v>
                </c:pt>
                <c:pt idx="4867">
                  <c:v>1.1401087645039401</c:v>
                </c:pt>
                <c:pt idx="4868">
                  <c:v>1.1401070715917301</c:v>
                </c:pt>
                <c:pt idx="4869">
                  <c:v>1.14010537891963</c:v>
                </c:pt>
                <c:pt idx="4870">
                  <c:v>1.1401036864876299</c:v>
                </c:pt>
                <c:pt idx="4871">
                  <c:v>1.14010199429576</c:v>
                </c:pt>
                <c:pt idx="4872">
                  <c:v>1.1401003023440099</c:v>
                </c:pt>
                <c:pt idx="4873">
                  <c:v>1.14009861063239</c:v>
                </c:pt>
                <c:pt idx="4874">
                  <c:v>1.14009691916093</c:v>
                </c:pt>
                <c:pt idx="4875">
                  <c:v>1.1400952279296199</c:v>
                </c:pt>
                <c:pt idx="4876">
                  <c:v>1.1400935369384699</c:v>
                </c:pt>
                <c:pt idx="4877">
                  <c:v>1.1400918461875</c:v>
                </c:pt>
                <c:pt idx="4878">
                  <c:v>1.1400901556767</c:v>
                </c:pt>
                <c:pt idx="4879">
                  <c:v>1.1400884654061001</c:v>
                </c:pt>
                <c:pt idx="4880">
                  <c:v>1.14008677537571</c:v>
                </c:pt>
                <c:pt idx="4881">
                  <c:v>1.14008508558551</c:v>
                </c:pt>
                <c:pt idx="4882">
                  <c:v>1.1400833960355401</c:v>
                </c:pt>
                <c:pt idx="4883">
                  <c:v>1.1400817067258</c:v>
                </c:pt>
                <c:pt idx="4884">
                  <c:v>1.14008001765629</c:v>
                </c:pt>
                <c:pt idx="4885">
                  <c:v>1.14007832882703</c:v>
                </c:pt>
                <c:pt idx="4886">
                  <c:v>1.14007664023803</c:v>
                </c:pt>
                <c:pt idx="4887">
                  <c:v>1.1400749518892801</c:v>
                </c:pt>
                <c:pt idx="4888">
                  <c:v>1.14007326378082</c:v>
                </c:pt>
                <c:pt idx="4889">
                  <c:v>1.1400715759126301</c:v>
                </c:pt>
                <c:pt idx="4890">
                  <c:v>1.14006988828474</c:v>
                </c:pt>
                <c:pt idx="4891">
                  <c:v>1.1400682008971501</c:v>
                </c:pt>
                <c:pt idx="4892">
                  <c:v>1.14006651374987</c:v>
                </c:pt>
                <c:pt idx="4893">
                  <c:v>1.1400648268429101</c:v>
                </c:pt>
                <c:pt idx="4894">
                  <c:v>1.14006314017628</c:v>
                </c:pt>
                <c:pt idx="4895">
                  <c:v>1.14006145374999</c:v>
                </c:pt>
                <c:pt idx="4896">
                  <c:v>1.14005976756405</c:v>
                </c:pt>
                <c:pt idx="4897">
                  <c:v>1.14005808161846</c:v>
                </c:pt>
                <c:pt idx="4898">
                  <c:v>1.1400563959132399</c:v>
                </c:pt>
                <c:pt idx="4899">
                  <c:v>1.14005471044839</c:v>
                </c:pt>
                <c:pt idx="4900">
                  <c:v>1.14005302522393</c:v>
                </c:pt>
                <c:pt idx="4901">
                  <c:v>1.14005134023986</c:v>
                </c:pt>
                <c:pt idx="4902">
                  <c:v>1.1400496554962001</c:v>
                </c:pt>
                <c:pt idx="4903">
                  <c:v>1.1400479709929501</c:v>
                </c:pt>
                <c:pt idx="4904">
                  <c:v>1.14004628673012</c:v>
                </c:pt>
                <c:pt idx="4905">
                  <c:v>1.14004460270772</c:v>
                </c:pt>
                <c:pt idx="4906">
                  <c:v>1.1400429189257599</c:v>
                </c:pt>
                <c:pt idx="4907">
                  <c:v>1.1400412353842599</c:v>
                </c:pt>
                <c:pt idx="4908">
                  <c:v>1.1400395520832101</c:v>
                </c:pt>
                <c:pt idx="4909">
                  <c:v>1.14003786902263</c:v>
                </c:pt>
                <c:pt idx="4910">
                  <c:v>1.1400361862025301</c:v>
                </c:pt>
                <c:pt idx="4911">
                  <c:v>1.14003450362292</c:v>
                </c:pt>
                <c:pt idx="4912">
                  <c:v>1.1400328212838</c:v>
                </c:pt>
                <c:pt idx="4913">
                  <c:v>1.1400311391852</c:v>
                </c:pt>
                <c:pt idx="4914">
                  <c:v>1.1400294573270999</c:v>
                </c:pt>
                <c:pt idx="4915">
                  <c:v>1.1400277757095301</c:v>
                </c:pt>
                <c:pt idx="4916">
                  <c:v>1.1400260943325</c:v>
                </c:pt>
                <c:pt idx="4917">
                  <c:v>1.14002441319601</c:v>
                </c:pt>
                <c:pt idx="4918">
                  <c:v>1.14002273230008</c:v>
                </c:pt>
                <c:pt idx="4919">
                  <c:v>1.1400210516447</c:v>
                </c:pt>
                <c:pt idx="4920">
                  <c:v>1.1400193712299</c:v>
                </c:pt>
                <c:pt idx="4921">
                  <c:v>1.1400176910556901</c:v>
                </c:pt>
                <c:pt idx="4922">
                  <c:v>1.1400160111220601</c:v>
                </c:pt>
                <c:pt idx="4923">
                  <c:v>1.1400143314290301</c:v>
                </c:pt>
                <c:pt idx="4924">
                  <c:v>1.1400126519766201</c:v>
                </c:pt>
                <c:pt idx="4925">
                  <c:v>1.14001097276482</c:v>
                </c:pt>
                <c:pt idx="4926">
                  <c:v>1.1400092937936599</c:v>
                </c:pt>
                <c:pt idx="4927">
                  <c:v>1.14000761506313</c:v>
                </c:pt>
                <c:pt idx="4928">
                  <c:v>1.14000593657325</c:v>
                </c:pt>
                <c:pt idx="4929">
                  <c:v>1.14000425832403</c:v>
                </c:pt>
                <c:pt idx="4930">
                  <c:v>1.1400025803154801</c:v>
                </c:pt>
                <c:pt idx="4931">
                  <c:v>1.1400009025475999</c:v>
                </c:pt>
                <c:pt idx="4932">
                  <c:v>1.1399992250204201</c:v>
                </c:pt>
                <c:pt idx="4933">
                  <c:v>1.1399975477339199</c:v>
                </c:pt>
                <c:pt idx="4934">
                  <c:v>1.1399958706881399</c:v>
                </c:pt>
                <c:pt idx="4935">
                  <c:v>1.13999419388307</c:v>
                </c:pt>
                <c:pt idx="4936">
                  <c:v>1.13999251731872</c:v>
                </c:pt>
                <c:pt idx="4937">
                  <c:v>1.1399908409951101</c:v>
                </c:pt>
                <c:pt idx="4938">
                  <c:v>1.13998916491224</c:v>
                </c:pt>
                <c:pt idx="4939">
                  <c:v>1.13998748907013</c:v>
                </c:pt>
                <c:pt idx="4940">
                  <c:v>1.1399858134687799</c:v>
                </c:pt>
                <c:pt idx="4941">
                  <c:v>1.1399841381082101</c:v>
                </c:pt>
                <c:pt idx="4942">
                  <c:v>1.1399824629884101</c:v>
                </c:pt>
                <c:pt idx="4943">
                  <c:v>1.1399807881094099</c:v>
                </c:pt>
                <c:pt idx="4944">
                  <c:v>1.1399791134712201</c:v>
                </c:pt>
                <c:pt idx="4945">
                  <c:v>1.13997743907383</c:v>
                </c:pt>
                <c:pt idx="4946">
                  <c:v>1.1399757649172699</c:v>
                </c:pt>
                <c:pt idx="4947">
                  <c:v>1.1399740910015299</c:v>
                </c:pt>
                <c:pt idx="4948">
                  <c:v>1.1399724173266399</c:v>
                </c:pt>
                <c:pt idx="4949">
                  <c:v>1.1399707438925999</c:v>
                </c:pt>
                <c:pt idx="4950">
                  <c:v>1.1399690706994201</c:v>
                </c:pt>
                <c:pt idx="4951">
                  <c:v>1.1399673977471101</c:v>
                </c:pt>
                <c:pt idx="4952">
                  <c:v>1.1399657250356801</c:v>
                </c:pt>
                <c:pt idx="4953">
                  <c:v>1.13996405256514</c:v>
                </c:pt>
                <c:pt idx="4954">
                  <c:v>1.1399623803354999</c:v>
                </c:pt>
                <c:pt idx="4955">
                  <c:v>1.13996070834677</c:v>
                </c:pt>
                <c:pt idx="4956">
                  <c:v>1.13995903659896</c:v>
                </c:pt>
                <c:pt idx="4957">
                  <c:v>1.13995736509207</c:v>
                </c:pt>
                <c:pt idx="4958">
                  <c:v>1.1399556938261299</c:v>
                </c:pt>
                <c:pt idx="4959">
                  <c:v>1.13995402280113</c:v>
                </c:pt>
                <c:pt idx="4960">
                  <c:v>1.13995235201709</c:v>
                </c:pt>
                <c:pt idx="4961">
                  <c:v>1.1399506814740199</c:v>
                </c:pt>
                <c:pt idx="4962">
                  <c:v>1.1399490111719299</c:v>
                </c:pt>
                <c:pt idx="4963">
                  <c:v>1.1399473411108201</c:v>
                </c:pt>
                <c:pt idx="4964">
                  <c:v>1.1399456712907099</c:v>
                </c:pt>
                <c:pt idx="4965">
                  <c:v>1.13994400171161</c:v>
                </c:pt>
                <c:pt idx="4966">
                  <c:v>1.13994233237353</c:v>
                </c:pt>
                <c:pt idx="4967">
                  <c:v>1.1399406632764799</c:v>
                </c:pt>
                <c:pt idx="4968">
                  <c:v>1.1399389944204601</c:v>
                </c:pt>
                <c:pt idx="4969">
                  <c:v>1.1399373258054899</c:v>
                </c:pt>
                <c:pt idx="4970">
                  <c:v>1.13993565743157</c:v>
                </c:pt>
                <c:pt idx="4971">
                  <c:v>1.1399339892987199</c:v>
                </c:pt>
                <c:pt idx="4972">
                  <c:v>1.1399323214069501</c:v>
                </c:pt>
                <c:pt idx="4973">
                  <c:v>1.1399306537562599</c:v>
                </c:pt>
                <c:pt idx="4974">
                  <c:v>1.1399289863466799</c:v>
                </c:pt>
                <c:pt idx="4975">
                  <c:v>1.13992731917819</c:v>
                </c:pt>
                <c:pt idx="4976">
                  <c:v>1.1399256522508301</c:v>
                </c:pt>
                <c:pt idx="4977">
                  <c:v>1.13992398556459</c:v>
                </c:pt>
                <c:pt idx="4978">
                  <c:v>1.1399223191194801</c:v>
                </c:pt>
                <c:pt idx="4979">
                  <c:v>1.1399206529155299</c:v>
                </c:pt>
                <c:pt idx="4980">
                  <c:v>1.13991898695272</c:v>
                </c:pt>
                <c:pt idx="4981">
                  <c:v>1.13991732123109</c:v>
                </c:pt>
                <c:pt idx="4982">
                  <c:v>1.13991565575063</c:v>
                </c:pt>
                <c:pt idx="4983">
                  <c:v>1.13991399051136</c:v>
                </c:pt>
                <c:pt idx="4984">
                  <c:v>1.1399123255132799</c:v>
                </c:pt>
                <c:pt idx="4985">
                  <c:v>1.13991066075641</c:v>
                </c:pt>
                <c:pt idx="4986">
                  <c:v>1.13990899624076</c:v>
                </c:pt>
                <c:pt idx="4987">
                  <c:v>1.13990733196633</c:v>
                </c:pt>
                <c:pt idx="4988">
                  <c:v>1.1399056679331401</c:v>
                </c:pt>
                <c:pt idx="4989">
                  <c:v>1.1399040041412001</c:v>
                </c:pt>
                <c:pt idx="4990">
                  <c:v>1.13990234059051</c:v>
                </c:pt>
                <c:pt idx="4991">
                  <c:v>1.13990067728109</c:v>
                </c:pt>
                <c:pt idx="4992">
                  <c:v>1.1398990142129499</c:v>
                </c:pt>
                <c:pt idx="4993">
                  <c:v>1.1398973513860899</c:v>
                </c:pt>
                <c:pt idx="4994">
                  <c:v>1.13989568880053</c:v>
                </c:pt>
                <c:pt idx="4995">
                  <c:v>1.13989402645627</c:v>
                </c:pt>
                <c:pt idx="4996">
                  <c:v>1.1398923643533401</c:v>
                </c:pt>
                <c:pt idx="4997">
                  <c:v>1.13989070249173</c:v>
                </c:pt>
                <c:pt idx="4998">
                  <c:v>1.1398890408714599</c:v>
                </c:pt>
                <c:pt idx="4999">
                  <c:v>1.1398873794925399</c:v>
                </c:pt>
                <c:pt idx="5000">
                  <c:v>1.13988571835497</c:v>
                </c:pt>
                <c:pt idx="5001">
                  <c:v>1.1398840574587701</c:v>
                </c:pt>
                <c:pt idx="5002">
                  <c:v>1.13988239680395</c:v>
                </c:pt>
                <c:pt idx="5003">
                  <c:v>1.1398807363905199</c:v>
                </c:pt>
                <c:pt idx="5004">
                  <c:v>1.1398790762184801</c:v>
                </c:pt>
                <c:pt idx="5005">
                  <c:v>1.13987741628786</c:v>
                </c:pt>
                <c:pt idx="5006">
                  <c:v>1.1398757565986499</c:v>
                </c:pt>
                <c:pt idx="5007">
                  <c:v>1.1398740971508701</c:v>
                </c:pt>
                <c:pt idx="5008">
                  <c:v>1.13987243794454</c:v>
                </c:pt>
                <c:pt idx="5009">
                  <c:v>1.1398707789796501</c:v>
                </c:pt>
                <c:pt idx="5010">
                  <c:v>1.1398691202562199</c:v>
                </c:pt>
                <c:pt idx="5011">
                  <c:v>1.1398674617742599</c:v>
                </c:pt>
                <c:pt idx="5012">
                  <c:v>1.1398658035337901</c:v>
                </c:pt>
                <c:pt idx="5013">
                  <c:v>1.1398641455348</c:v>
                </c:pt>
                <c:pt idx="5014">
                  <c:v>1.13986248777731</c:v>
                </c:pt>
                <c:pt idx="5015">
                  <c:v>1.13986083026134</c:v>
                </c:pt>
                <c:pt idx="5016">
                  <c:v>1.1398591729868801</c:v>
                </c:pt>
                <c:pt idx="5017">
                  <c:v>1.1398575159539599</c:v>
                </c:pt>
                <c:pt idx="5018">
                  <c:v>1.13985585916258</c:v>
                </c:pt>
                <c:pt idx="5019">
                  <c:v>1.1398542026127501</c:v>
                </c:pt>
                <c:pt idx="5020">
                  <c:v>1.13985254630449</c:v>
                </c:pt>
                <c:pt idx="5021">
                  <c:v>1.1398508902378</c:v>
                </c:pt>
                <c:pt idx="5022">
                  <c:v>1.13984923441269</c:v>
                </c:pt>
                <c:pt idx="5023">
                  <c:v>1.13984757882918</c:v>
                </c:pt>
                <c:pt idx="5024">
                  <c:v>1.13984592348727</c:v>
                </c:pt>
                <c:pt idx="5025">
                  <c:v>1.1398442683869701</c:v>
                </c:pt>
                <c:pt idx="5026">
                  <c:v>1.1398426135255499</c:v>
                </c:pt>
                <c:pt idx="5027">
                  <c:v>1.1398409589084</c:v>
                </c:pt>
                <c:pt idx="5028">
                  <c:v>1.1398393045330599</c:v>
                </c:pt>
                <c:pt idx="5029">
                  <c:v>1.13983765039931</c:v>
                </c:pt>
                <c:pt idx="5030">
                  <c:v>1.13983599650725</c:v>
                </c:pt>
                <c:pt idx="5031">
                  <c:v>1.13983434285686</c:v>
                </c:pt>
                <c:pt idx="5032">
                  <c:v>1.1398326894481701</c:v>
                </c:pt>
                <c:pt idx="5033">
                  <c:v>1.1398310362811701</c:v>
                </c:pt>
                <c:pt idx="5034">
                  <c:v>1.1398293833558699</c:v>
                </c:pt>
                <c:pt idx="5035">
                  <c:v>1.1398277306722999</c:v>
                </c:pt>
                <c:pt idx="5036">
                  <c:v>1.1398260782304499</c:v>
                </c:pt>
                <c:pt idx="5037">
                  <c:v>1.1398244260303401</c:v>
                </c:pt>
                <c:pt idx="5038">
                  <c:v>1.13982277407199</c:v>
                </c:pt>
                <c:pt idx="5039">
                  <c:v>1.13982112235539</c:v>
                </c:pt>
                <c:pt idx="5040">
                  <c:v>1.13981947088057</c:v>
                </c:pt>
                <c:pt idx="5041">
                  <c:v>1.1398178196475299</c:v>
                </c:pt>
                <c:pt idx="5042">
                  <c:v>1.13981616865628</c:v>
                </c:pt>
                <c:pt idx="5043">
                  <c:v>1.13981451790683</c:v>
                </c:pt>
                <c:pt idx="5044">
                  <c:v>1.1398128673992001</c:v>
                </c:pt>
                <c:pt idx="5045">
                  <c:v>1.1398112171333801</c:v>
                </c:pt>
                <c:pt idx="5046">
                  <c:v>1.1398095671094099</c:v>
                </c:pt>
                <c:pt idx="5047">
                  <c:v>1.1398079173272799</c:v>
                </c:pt>
                <c:pt idx="5048">
                  <c:v>1.13980626778701</c:v>
                </c:pt>
                <c:pt idx="5049">
                  <c:v>1.1398046184885999</c:v>
                </c:pt>
                <c:pt idx="5050">
                  <c:v>1.1398029694320699</c:v>
                </c:pt>
                <c:pt idx="5051">
                  <c:v>1.13980132061742</c:v>
                </c:pt>
                <c:pt idx="5052">
                  <c:v>1.1397996720446799</c:v>
                </c:pt>
                <c:pt idx="5053">
                  <c:v>1.1397980237138401</c:v>
                </c:pt>
                <c:pt idx="5054">
                  <c:v>1.1397963756249201</c:v>
                </c:pt>
                <c:pt idx="5055">
                  <c:v>1.1397947277779299</c:v>
                </c:pt>
                <c:pt idx="5056">
                  <c:v>1.1397930801728899</c:v>
                </c:pt>
                <c:pt idx="5057">
                  <c:v>1.13979143280979</c:v>
                </c:pt>
                <c:pt idx="5058">
                  <c:v>1.1397897856886601</c:v>
                </c:pt>
                <c:pt idx="5059">
                  <c:v>1.1397881388094999</c:v>
                </c:pt>
                <c:pt idx="5060">
                  <c:v>1.13978649217232</c:v>
                </c:pt>
                <c:pt idx="5061">
                  <c:v>1.13978484577714</c:v>
                </c:pt>
                <c:pt idx="5062">
                  <c:v>1.13978319962396</c:v>
                </c:pt>
                <c:pt idx="5063">
                  <c:v>1.13978155371279</c:v>
                </c:pt>
                <c:pt idx="5064">
                  <c:v>1.1397799080436599</c:v>
                </c:pt>
                <c:pt idx="5065">
                  <c:v>1.13977826261656</c:v>
                </c:pt>
                <c:pt idx="5066">
                  <c:v>1.13977661743151</c:v>
                </c:pt>
                <c:pt idx="5067">
                  <c:v>1.13977497248851</c:v>
                </c:pt>
                <c:pt idx="5068">
                  <c:v>1.1397733277875901</c:v>
                </c:pt>
                <c:pt idx="5069">
                  <c:v>1.1397716833287399</c:v>
                </c:pt>
                <c:pt idx="5070">
                  <c:v>1.13977003911199</c:v>
                </c:pt>
                <c:pt idx="5071">
                  <c:v>1.1397683951373401</c:v>
                </c:pt>
                <c:pt idx="5072">
                  <c:v>1.1397667514048</c:v>
                </c:pt>
                <c:pt idx="5073">
                  <c:v>1.13976510791438</c:v>
                </c:pt>
                <c:pt idx="5074">
                  <c:v>1.1397634646664601</c:v>
                </c:pt>
                <c:pt idx="5075">
                  <c:v>1.13976182166032</c:v>
                </c:pt>
                <c:pt idx="5076">
                  <c:v>1.1397601788963301</c:v>
                </c:pt>
                <c:pt idx="5077">
                  <c:v>1.13975853637451</c:v>
                </c:pt>
                <c:pt idx="5078">
                  <c:v>1.1397568940948699</c:v>
                </c:pt>
                <c:pt idx="5079">
                  <c:v>1.1397552520574199</c:v>
                </c:pt>
                <c:pt idx="5080">
                  <c:v>1.1397536102621699</c:v>
                </c:pt>
                <c:pt idx="5081">
                  <c:v>1.13975196870912</c:v>
                </c:pt>
                <c:pt idx="5082">
                  <c:v>1.1397503273983001</c:v>
                </c:pt>
                <c:pt idx="5083">
                  <c:v>1.1397486863297099</c:v>
                </c:pt>
                <c:pt idx="5084">
                  <c:v>1.13974704550336</c:v>
                </c:pt>
                <c:pt idx="5085">
                  <c:v>1.1397454049192699</c:v>
                </c:pt>
                <c:pt idx="5086">
                  <c:v>1.13974376457744</c:v>
                </c:pt>
                <c:pt idx="5087">
                  <c:v>1.13974212447788</c:v>
                </c:pt>
                <c:pt idx="5088">
                  <c:v>1.1397404846206101</c:v>
                </c:pt>
                <c:pt idx="5089">
                  <c:v>1.13973884500564</c:v>
                </c:pt>
                <c:pt idx="5090">
                  <c:v>1.13973720563298</c:v>
                </c:pt>
                <c:pt idx="5091">
                  <c:v>1.1397355665026401</c:v>
                </c:pt>
                <c:pt idx="5092">
                  <c:v>1.1397339276146199</c:v>
                </c:pt>
                <c:pt idx="5093">
                  <c:v>1.1397322889689501</c:v>
                </c:pt>
                <c:pt idx="5094">
                  <c:v>1.1397306505656299</c:v>
                </c:pt>
                <c:pt idx="5095">
                  <c:v>1.1397290124046699</c:v>
                </c:pt>
                <c:pt idx="5096">
                  <c:v>1.1397273744860901</c:v>
                </c:pt>
                <c:pt idx="5097">
                  <c:v>1.1397257368098901</c:v>
                </c:pt>
                <c:pt idx="5098">
                  <c:v>1.13972409937609</c:v>
                </c:pt>
                <c:pt idx="5099">
                  <c:v>1.13972246218469</c:v>
                </c:pt>
                <c:pt idx="5100">
                  <c:v>1.13972082523572</c:v>
                </c:pt>
                <c:pt idx="5101">
                  <c:v>1.13971918852917</c:v>
                </c:pt>
                <c:pt idx="5102">
                  <c:v>1.13971755206506</c:v>
                </c:pt>
                <c:pt idx="5103">
                  <c:v>1.13971591584341</c:v>
                </c:pt>
                <c:pt idx="5104">
                  <c:v>1.1397142798642199</c:v>
                </c:pt>
                <c:pt idx="5105">
                  <c:v>1.1397126441275001</c:v>
                </c:pt>
                <c:pt idx="5106">
                  <c:v>1.13971100863326</c:v>
                </c:pt>
                <c:pt idx="5107">
                  <c:v>1.13970937338153</c:v>
                </c:pt>
                <c:pt idx="5108">
                  <c:v>1.13970773837229</c:v>
                </c:pt>
                <c:pt idx="5109">
                  <c:v>1.13970610360558</c:v>
                </c:pt>
                <c:pt idx="5110">
                  <c:v>1.1397044690814</c:v>
                </c:pt>
                <c:pt idx="5111">
                  <c:v>1.13970283479976</c:v>
                </c:pt>
                <c:pt idx="5112">
                  <c:v>1.1397012007606599</c:v>
                </c:pt>
                <c:pt idx="5113">
                  <c:v>1.1396995669641301</c:v>
                </c:pt>
                <c:pt idx="5114">
                  <c:v>1.13969793341018</c:v>
                </c:pt>
                <c:pt idx="5115">
                  <c:v>1.1396963000988101</c:v>
                </c:pt>
                <c:pt idx="5116">
                  <c:v>1.1396946670300401</c:v>
                </c:pt>
                <c:pt idx="5117">
                  <c:v>1.13969303420387</c:v>
                </c:pt>
                <c:pt idx="5118">
                  <c:v>1.1396914016203199</c:v>
                </c:pt>
                <c:pt idx="5119">
                  <c:v>1.1396897692794099</c:v>
                </c:pt>
                <c:pt idx="5120">
                  <c:v>1.13968813718113</c:v>
                </c:pt>
                <c:pt idx="5121">
                  <c:v>1.1396865053255101</c:v>
                </c:pt>
                <c:pt idx="5122">
                  <c:v>1.13968487371255</c:v>
                </c:pt>
                <c:pt idx="5123">
                  <c:v>1.13968324234226</c:v>
                </c:pt>
                <c:pt idx="5124">
                  <c:v>1.1396816112146599</c:v>
                </c:pt>
                <c:pt idx="5125">
                  <c:v>1.1396799803297599</c:v>
                </c:pt>
                <c:pt idx="5126">
                  <c:v>1.13967834968757</c:v>
                </c:pt>
                <c:pt idx="5127">
                  <c:v>1.1396767192881001</c:v>
                </c:pt>
                <c:pt idx="5128">
                  <c:v>1.1396750891313601</c:v>
                </c:pt>
                <c:pt idx="5129">
                  <c:v>1.1396734592173601</c:v>
                </c:pt>
                <c:pt idx="5130">
                  <c:v>1.1396718295461099</c:v>
                </c:pt>
                <c:pt idx="5131">
                  <c:v>1.13967020011763</c:v>
                </c:pt>
                <c:pt idx="5132">
                  <c:v>1.1396685709319301</c:v>
                </c:pt>
                <c:pt idx="5133">
                  <c:v>1.13966694198902</c:v>
                </c:pt>
                <c:pt idx="5134">
                  <c:v>1.1396653132889001</c:v>
                </c:pt>
                <c:pt idx="5135">
                  <c:v>1.1396636848316</c:v>
                </c:pt>
                <c:pt idx="5136">
                  <c:v>1.1396620566171201</c:v>
                </c:pt>
                <c:pt idx="5137">
                  <c:v>1.1396604286454699</c:v>
                </c:pt>
                <c:pt idx="5138">
                  <c:v>1.1396588009166599</c:v>
                </c:pt>
                <c:pt idx="5139">
                  <c:v>1.1396571734307199</c:v>
                </c:pt>
                <c:pt idx="5140">
                  <c:v>1.1396555461876401</c:v>
                </c:pt>
                <c:pt idx="5141">
                  <c:v>1.13965391918744</c:v>
                </c:pt>
                <c:pt idx="5142">
                  <c:v>1.13965229243013</c:v>
                </c:pt>
                <c:pt idx="5143">
                  <c:v>1.13965066591572</c:v>
                </c:pt>
                <c:pt idx="5144">
                  <c:v>1.13964903964422</c:v>
                </c:pt>
                <c:pt idx="5145">
                  <c:v>1.13964741361566</c:v>
                </c:pt>
                <c:pt idx="5146">
                  <c:v>1.1396457878300199</c:v>
                </c:pt>
                <c:pt idx="5147">
                  <c:v>1.1396441622873399</c:v>
                </c:pt>
                <c:pt idx="5148">
                  <c:v>1.13964253698761</c:v>
                </c:pt>
                <c:pt idx="5149">
                  <c:v>1.1396409119308499</c:v>
                </c:pt>
                <c:pt idx="5150">
                  <c:v>1.13963928711708</c:v>
                </c:pt>
                <c:pt idx="5151">
                  <c:v>1.1396376625463001</c:v>
                </c:pt>
                <c:pt idx="5152">
                  <c:v>1.13963603821853</c:v>
                </c:pt>
                <c:pt idx="5153">
                  <c:v>1.13963441413377</c:v>
                </c:pt>
                <c:pt idx="5154">
                  <c:v>1.13963279029204</c:v>
                </c:pt>
                <c:pt idx="5155">
                  <c:v>1.1396311666933601</c:v>
                </c:pt>
                <c:pt idx="5156">
                  <c:v>1.1396295433377199</c:v>
                </c:pt>
                <c:pt idx="5157">
                  <c:v>1.13962792022515</c:v>
                </c:pt>
                <c:pt idx="5158">
                  <c:v>1.1396262973556499</c:v>
                </c:pt>
                <c:pt idx="5159">
                  <c:v>1.13962467472924</c:v>
                </c:pt>
                <c:pt idx="5160">
                  <c:v>1.1396230523459201</c:v>
                </c:pt>
                <c:pt idx="5161">
                  <c:v>1.1396214302057199</c:v>
                </c:pt>
                <c:pt idx="5162">
                  <c:v>1.13961980830863</c:v>
                </c:pt>
                <c:pt idx="5163">
                  <c:v>1.13961818665468</c:v>
                </c:pt>
                <c:pt idx="5164">
                  <c:v>1.1396165652438801</c:v>
                </c:pt>
                <c:pt idx="5165">
                  <c:v>1.13961494407623</c:v>
                </c:pt>
                <c:pt idx="5166">
                  <c:v>1.13961332315174</c:v>
                </c:pt>
                <c:pt idx="5167">
                  <c:v>1.13961170247044</c:v>
                </c:pt>
                <c:pt idx="5168">
                  <c:v>1.1396100820323301</c:v>
                </c:pt>
                <c:pt idx="5169">
                  <c:v>1.13960846183742</c:v>
                </c:pt>
                <c:pt idx="5170">
                  <c:v>1.1396068418857199</c:v>
                </c:pt>
                <c:pt idx="5171">
                  <c:v>1.1396052221772599</c:v>
                </c:pt>
                <c:pt idx="5172">
                  <c:v>1.13960360271202</c:v>
                </c:pt>
                <c:pt idx="5173">
                  <c:v>1.1396019834900399</c:v>
                </c:pt>
                <c:pt idx="5174">
                  <c:v>1.13960036451132</c:v>
                </c:pt>
                <c:pt idx="5175">
                  <c:v>1.1395987457758701</c:v>
                </c:pt>
                <c:pt idx="5176">
                  <c:v>1.13959712728371</c:v>
                </c:pt>
                <c:pt idx="5177">
                  <c:v>1.13959550903485</c:v>
                </c:pt>
                <c:pt idx="5178">
                  <c:v>1.13959389102929</c:v>
                </c:pt>
                <c:pt idx="5179">
                  <c:v>1.13959227326705</c:v>
                </c:pt>
                <c:pt idx="5180">
                  <c:v>1.1395906557481399</c:v>
                </c:pt>
                <c:pt idx="5181">
                  <c:v>1.13958903847258</c:v>
                </c:pt>
                <c:pt idx="5182">
                  <c:v>1.1395874214403701</c:v>
                </c:pt>
                <c:pt idx="5183">
                  <c:v>1.1395858046515299</c:v>
                </c:pt>
                <c:pt idx="5184">
                  <c:v>1.13958418810607</c:v>
                </c:pt>
                <c:pt idx="5185">
                  <c:v>1.139582571804</c:v>
                </c:pt>
                <c:pt idx="5186">
                  <c:v>1.13958095574534</c:v>
                </c:pt>
                <c:pt idx="5187">
                  <c:v>1.13957933993008</c:v>
                </c:pt>
                <c:pt idx="5188">
                  <c:v>1.1395777243582601</c:v>
                </c:pt>
                <c:pt idx="5189">
                  <c:v>1.1395761090298699</c:v>
                </c:pt>
                <c:pt idx="5190">
                  <c:v>1.1395744939449299</c:v>
                </c:pt>
                <c:pt idx="5191">
                  <c:v>1.1395728791034601</c:v>
                </c:pt>
                <c:pt idx="5192">
                  <c:v>1.1395712645054501</c:v>
                </c:pt>
                <c:pt idx="5193">
                  <c:v>1.13956965015094</c:v>
                </c:pt>
                <c:pt idx="5194">
                  <c:v>1.1395680360399201</c:v>
                </c:pt>
                <c:pt idx="5195">
                  <c:v>1.13956642217241</c:v>
                </c:pt>
                <c:pt idx="5196">
                  <c:v>1.13956480854842</c:v>
                </c:pt>
                <c:pt idx="5197">
                  <c:v>1.1395631951679701</c:v>
                </c:pt>
                <c:pt idx="5198">
                  <c:v>1.1395615820310701</c:v>
                </c:pt>
                <c:pt idx="5199">
                  <c:v>1.1395599691377101</c:v>
                </c:pt>
                <c:pt idx="5200">
                  <c:v>1.1395583564879299</c:v>
                </c:pt>
                <c:pt idx="5201">
                  <c:v>1.13955674408173</c:v>
                </c:pt>
                <c:pt idx="5202">
                  <c:v>1.1395551319191299</c:v>
                </c:pt>
                <c:pt idx="5203">
                  <c:v>1.1395535200001301</c:v>
                </c:pt>
                <c:pt idx="5204">
                  <c:v>1.1395519083247501</c:v>
                </c:pt>
                <c:pt idx="5205">
                  <c:v>1.13955029689299</c:v>
                </c:pt>
                <c:pt idx="5206">
                  <c:v>1.13954868570488</c:v>
                </c:pt>
                <c:pt idx="5207">
                  <c:v>1.1395470747604199</c:v>
                </c:pt>
                <c:pt idx="5208">
                  <c:v>1.1395454640596301</c:v>
                </c:pt>
                <c:pt idx="5209">
                  <c:v>1.13954385360251</c:v>
                </c:pt>
                <c:pt idx="5210">
                  <c:v>1.13954224338909</c:v>
                </c:pt>
                <c:pt idx="5211">
                  <c:v>1.1395406334193601</c:v>
                </c:pt>
                <c:pt idx="5212">
                  <c:v>1.13953902369335</c:v>
                </c:pt>
                <c:pt idx="5213">
                  <c:v>1.1395374142110699</c:v>
                </c:pt>
                <c:pt idx="5214">
                  <c:v>1.1395358049725199</c:v>
                </c:pt>
                <c:pt idx="5215">
                  <c:v>1.1395341959777201</c:v>
                </c:pt>
                <c:pt idx="5216">
                  <c:v>1.1395325872266899</c:v>
                </c:pt>
                <c:pt idx="5217">
                  <c:v>1.1395309787194301</c:v>
                </c:pt>
                <c:pt idx="5218">
                  <c:v>1.1395293704559599</c:v>
                </c:pt>
                <c:pt idx="5219">
                  <c:v>1.1395277624362801</c:v>
                </c:pt>
                <c:pt idx="5220">
                  <c:v>1.1395261546604201</c:v>
                </c:pt>
                <c:pt idx="5221">
                  <c:v>1.1395245471283799</c:v>
                </c:pt>
                <c:pt idx="5222">
                  <c:v>1.1395229398401701</c:v>
                </c:pt>
                <c:pt idx="5223">
                  <c:v>1.13952133279581</c:v>
                </c:pt>
                <c:pt idx="5224">
                  <c:v>1.13951972599532</c:v>
                </c:pt>
                <c:pt idx="5225">
                  <c:v>1.1395181194386901</c:v>
                </c:pt>
                <c:pt idx="5226">
                  <c:v>1.1395165131259499</c:v>
                </c:pt>
                <c:pt idx="5227">
                  <c:v>1.1395149070571</c:v>
                </c:pt>
                <c:pt idx="5228">
                  <c:v>1.1395133012321601</c:v>
                </c:pt>
                <c:pt idx="5229">
                  <c:v>1.13951169565114</c:v>
                </c:pt>
                <c:pt idx="5230">
                  <c:v>1.13951009031406</c:v>
                </c:pt>
                <c:pt idx="5231">
                  <c:v>1.1395084852209201</c:v>
                </c:pt>
                <c:pt idx="5232">
                  <c:v>1.1395068803717401</c:v>
                </c:pt>
                <c:pt idx="5233">
                  <c:v>1.1395052757665201</c:v>
                </c:pt>
                <c:pt idx="5234">
                  <c:v>1.13950367140529</c:v>
                </c:pt>
                <c:pt idx="5235">
                  <c:v>1.13950206728806</c:v>
                </c:pt>
                <c:pt idx="5236">
                  <c:v>1.13950046341483</c:v>
                </c:pt>
                <c:pt idx="5237">
                  <c:v>1.1394988597856199</c:v>
                </c:pt>
                <c:pt idx="5238">
                  <c:v>1.13949725640044</c:v>
                </c:pt>
                <c:pt idx="5239">
                  <c:v>1.1394956532592999</c:v>
                </c:pt>
                <c:pt idx="5240">
                  <c:v>1.13949405036222</c:v>
                </c:pt>
                <c:pt idx="5241">
                  <c:v>1.1394924477092101</c:v>
                </c:pt>
                <c:pt idx="5242">
                  <c:v>1.1394908453002801</c:v>
                </c:pt>
                <c:pt idx="5243">
                  <c:v>1.13948924313545</c:v>
                </c:pt>
                <c:pt idx="5244">
                  <c:v>1.1394876412147099</c:v>
                </c:pt>
                <c:pt idx="5245">
                  <c:v>1.1394860395380999</c:v>
                </c:pt>
                <c:pt idx="5246">
                  <c:v>1.1394844381056199</c:v>
                </c:pt>
                <c:pt idx="5247">
                  <c:v>1.13948283691727</c:v>
                </c:pt>
                <c:pt idx="5248">
                  <c:v>1.1394812359730899</c:v>
                </c:pt>
                <c:pt idx="5249">
                  <c:v>1.1394796352730701</c:v>
                </c:pt>
                <c:pt idx="5250">
                  <c:v>1.13947803481723</c:v>
                </c:pt>
                <c:pt idx="5251">
                  <c:v>1.1394764346055799</c:v>
                </c:pt>
                <c:pt idx="5252">
                  <c:v>1.13947483463814</c:v>
                </c:pt>
                <c:pt idx="5253">
                  <c:v>1.1394732349149199</c:v>
                </c:pt>
                <c:pt idx="5254">
                  <c:v>1.13947163543592</c:v>
                </c:pt>
                <c:pt idx="5255">
                  <c:v>1.13947003620117</c:v>
                </c:pt>
                <c:pt idx="5256">
                  <c:v>1.13946843721068</c:v>
                </c:pt>
                <c:pt idx="5257">
                  <c:v>1.13946683846445</c:v>
                </c:pt>
                <c:pt idx="5258">
                  <c:v>1.1394652399625</c:v>
                </c:pt>
                <c:pt idx="5259">
                  <c:v>1.13946364170484</c:v>
                </c:pt>
                <c:pt idx="5260">
                  <c:v>1.13946204369149</c:v>
                </c:pt>
                <c:pt idx="5261">
                  <c:v>1.13946044592245</c:v>
                </c:pt>
                <c:pt idx="5262">
                  <c:v>1.1394588483977499</c:v>
                </c:pt>
                <c:pt idx="5263">
                  <c:v>1.1394572511173799</c:v>
                </c:pt>
                <c:pt idx="5264">
                  <c:v>1.1394556540813801</c:v>
                </c:pt>
                <c:pt idx="5265">
                  <c:v>1.13945405728974</c:v>
                </c:pt>
                <c:pt idx="5266">
                  <c:v>1.1394524607424801</c:v>
                </c:pt>
                <c:pt idx="5267">
                  <c:v>1.13945086443961</c:v>
                </c:pt>
                <c:pt idx="5268">
                  <c:v>1.1394492683811499</c:v>
                </c:pt>
                <c:pt idx="5269">
                  <c:v>1.1394476725671101</c:v>
                </c:pt>
                <c:pt idx="5270">
                  <c:v>1.1394460769974999</c:v>
                </c:pt>
                <c:pt idx="5271">
                  <c:v>1.1394444816723299</c:v>
                </c:pt>
                <c:pt idx="5272">
                  <c:v>1.13944288659161</c:v>
                </c:pt>
                <c:pt idx="5273">
                  <c:v>1.13944129175537</c:v>
                </c:pt>
                <c:pt idx="5274">
                  <c:v>1.13943969716361</c:v>
                </c:pt>
                <c:pt idx="5275">
                  <c:v>1.1394381028163401</c:v>
                </c:pt>
                <c:pt idx="5276">
                  <c:v>1.13943650871358</c:v>
                </c:pt>
                <c:pt idx="5277">
                  <c:v>1.13943491485534</c:v>
                </c:pt>
                <c:pt idx="5278">
                  <c:v>1.1394333212416301</c:v>
                </c:pt>
                <c:pt idx="5279">
                  <c:v>1.1394317278724699</c:v>
                </c:pt>
                <c:pt idx="5280">
                  <c:v>1.1394301347478599</c:v>
                </c:pt>
                <c:pt idx="5281">
                  <c:v>1.1394285418678201</c:v>
                </c:pt>
                <c:pt idx="5282">
                  <c:v>1.1394269492323701</c:v>
                </c:pt>
                <c:pt idx="5283">
                  <c:v>1.13942535684151</c:v>
                </c:pt>
                <c:pt idx="5284">
                  <c:v>1.1394237646952701</c:v>
                </c:pt>
                <c:pt idx="5285">
                  <c:v>1.13942217279364</c:v>
                </c:pt>
                <c:pt idx="5286">
                  <c:v>1.13942058113665</c:v>
                </c:pt>
                <c:pt idx="5287">
                  <c:v>1.1394189897242999</c:v>
                </c:pt>
                <c:pt idx="5288">
                  <c:v>1.1394173985566201</c:v>
                </c:pt>
                <c:pt idx="5289">
                  <c:v>1.1394158076336001</c:v>
                </c:pt>
                <c:pt idx="5290">
                  <c:v>1.1394142169552799</c:v>
                </c:pt>
                <c:pt idx="5291">
                  <c:v>1.13941262652165</c:v>
                </c:pt>
                <c:pt idx="5292">
                  <c:v>1.1394110363327301</c:v>
                </c:pt>
                <c:pt idx="5293">
                  <c:v>1.13940944638854</c:v>
                </c:pt>
                <c:pt idx="5294">
                  <c:v>1.13940785668908</c:v>
                </c:pt>
                <c:pt idx="5295">
                  <c:v>1.1394062672343701</c:v>
                </c:pt>
                <c:pt idx="5296">
                  <c:v>1.13940467802443</c:v>
                </c:pt>
                <c:pt idx="5297">
                  <c:v>1.1394030890592599</c:v>
                </c:pt>
                <c:pt idx="5298">
                  <c:v>1.13940150033888</c:v>
                </c:pt>
                <c:pt idx="5299">
                  <c:v>1.1393999118633</c:v>
                </c:pt>
                <c:pt idx="5300">
                  <c:v>1.13939832363254</c:v>
                </c:pt>
                <c:pt idx="5301">
                  <c:v>1.1393967356465999</c:v>
                </c:pt>
                <c:pt idx="5302">
                  <c:v>1.1393951479055</c:v>
                </c:pt>
                <c:pt idx="5303">
                  <c:v>1.13939356040926</c:v>
                </c:pt>
                <c:pt idx="5304">
                  <c:v>1.1393919731578801</c:v>
                </c:pt>
                <c:pt idx="5305">
                  <c:v>1.1393903861513801</c:v>
                </c:pt>
                <c:pt idx="5306">
                  <c:v>1.13938879938978</c:v>
                </c:pt>
                <c:pt idx="5307">
                  <c:v>1.13938721287308</c:v>
                </c:pt>
                <c:pt idx="5308">
                  <c:v>1.1393856266012901</c:v>
                </c:pt>
                <c:pt idx="5309">
                  <c:v>1.13938404057444</c:v>
                </c:pt>
                <c:pt idx="5310">
                  <c:v>1.13938245479253</c:v>
                </c:pt>
                <c:pt idx="5311">
                  <c:v>1.13938086925558</c:v>
                </c:pt>
                <c:pt idx="5312">
                  <c:v>1.1393792839636001</c:v>
                </c:pt>
                <c:pt idx="5313">
                  <c:v>1.1393776989166</c:v>
                </c:pt>
                <c:pt idx="5314">
                  <c:v>1.1393761141145999</c:v>
                </c:pt>
                <c:pt idx="5315">
                  <c:v>1.1393745295576101</c:v>
                </c:pt>
                <c:pt idx="5316">
                  <c:v>1.13937294524564</c:v>
                </c:pt>
                <c:pt idx="5317">
                  <c:v>1.13937136117871</c:v>
                </c:pt>
                <c:pt idx="5318">
                  <c:v>1.1393697773568201</c:v>
                </c:pt>
                <c:pt idx="5319">
                  <c:v>1.13936819378</c:v>
                </c:pt>
                <c:pt idx="5320">
                  <c:v>1.1393666104482501</c:v>
                </c:pt>
                <c:pt idx="5321">
                  <c:v>1.1393650273615901</c:v>
                </c:pt>
                <c:pt idx="5322">
                  <c:v>1.13936344452003</c:v>
                </c:pt>
                <c:pt idx="5323">
                  <c:v>1.1393618619235799</c:v>
                </c:pt>
                <c:pt idx="5324">
                  <c:v>1.1393602795722599</c:v>
                </c:pt>
                <c:pt idx="5325">
                  <c:v>1.1393586974660901</c:v>
                </c:pt>
                <c:pt idx="5326">
                  <c:v>1.1393571156050599</c:v>
                </c:pt>
                <c:pt idx="5327">
                  <c:v>1.1393555339892001</c:v>
                </c:pt>
                <c:pt idx="5328">
                  <c:v>1.1393539526185299</c:v>
                </c:pt>
                <c:pt idx="5329">
                  <c:v>1.13935237149305</c:v>
                </c:pt>
                <c:pt idx="5330">
                  <c:v>1.13935079061277</c:v>
                </c:pt>
                <c:pt idx="5331">
                  <c:v>1.1393492099777101</c:v>
                </c:pt>
                <c:pt idx="5332">
                  <c:v>1.1393476295878899</c:v>
                </c:pt>
                <c:pt idx="5333">
                  <c:v>1.1393460494433101</c:v>
                </c:pt>
                <c:pt idx="5334">
                  <c:v>1.13934446954399</c:v>
                </c:pt>
                <c:pt idx="5335">
                  <c:v>1.13934288988995</c:v>
                </c:pt>
                <c:pt idx="5336">
                  <c:v>1.13934131048119</c:v>
                </c:pt>
                <c:pt idx="5337">
                  <c:v>1.13933973131773</c:v>
                </c:pt>
                <c:pt idx="5338">
                  <c:v>1.13933815239958</c:v>
                </c:pt>
                <c:pt idx="5339">
                  <c:v>1.13933657372676</c:v>
                </c:pt>
                <c:pt idx="5340">
                  <c:v>1.13933499529928</c:v>
                </c:pt>
                <c:pt idx="5341">
                  <c:v>1.1393334171171501</c:v>
                </c:pt>
                <c:pt idx="5342">
                  <c:v>1.1393318391803799</c:v>
                </c:pt>
                <c:pt idx="5343">
                  <c:v>1.139330261489</c:v>
                </c:pt>
                <c:pt idx="5344">
                  <c:v>1.1393286840430099</c:v>
                </c:pt>
                <c:pt idx="5345">
                  <c:v>1.13932710684242</c:v>
                </c:pt>
                <c:pt idx="5346">
                  <c:v>1.13932552988726</c:v>
                </c:pt>
                <c:pt idx="5347">
                  <c:v>1.1393239531775201</c:v>
                </c:pt>
                <c:pt idx="5348">
                  <c:v>1.1393223767132401</c:v>
                </c:pt>
                <c:pt idx="5349">
                  <c:v>1.13932080049441</c:v>
                </c:pt>
                <c:pt idx="5350">
                  <c:v>1.1393192245210499</c:v>
                </c:pt>
                <c:pt idx="5351">
                  <c:v>1.13931764879319</c:v>
                </c:pt>
                <c:pt idx="5352">
                  <c:v>1.1393160733108201</c:v>
                </c:pt>
                <c:pt idx="5353">
                  <c:v>1.13931449807396</c:v>
                </c:pt>
                <c:pt idx="5354">
                  <c:v>1.13931292308263</c:v>
                </c:pt>
                <c:pt idx="5355">
                  <c:v>1.13931134833684</c:v>
                </c:pt>
                <c:pt idx="5356">
                  <c:v>1.13930977383661</c:v>
                </c:pt>
                <c:pt idx="5357">
                  <c:v>1.1393081995819401</c:v>
                </c:pt>
                <c:pt idx="5358">
                  <c:v>1.1393066255728601</c:v>
                </c:pt>
                <c:pt idx="5359">
                  <c:v>1.1393050518093599</c:v>
                </c:pt>
                <c:pt idx="5360">
                  <c:v>1.1393034782914799</c:v>
                </c:pt>
                <c:pt idx="5361">
                  <c:v>1.1393019050192099</c:v>
                </c:pt>
                <c:pt idx="5362">
                  <c:v>1.1393003319925801</c:v>
                </c:pt>
                <c:pt idx="5363">
                  <c:v>1.1392987592116</c:v>
                </c:pt>
                <c:pt idx="5364">
                  <c:v>1.13929718667628</c:v>
                </c:pt>
                <c:pt idx="5365">
                  <c:v>1.13929561438664</c:v>
                </c:pt>
                <c:pt idx="5366">
                  <c:v>1.1392940423426801</c:v>
                </c:pt>
                <c:pt idx="5367">
                  <c:v>1.1392924705444301</c:v>
                </c:pt>
                <c:pt idx="5368">
                  <c:v>1.1392908989918999</c:v>
                </c:pt>
                <c:pt idx="5369">
                  <c:v>1.1392893276850899</c:v>
                </c:pt>
                <c:pt idx="5370">
                  <c:v>1.13928775662403</c:v>
                </c:pt>
                <c:pt idx="5371">
                  <c:v>1.13928618580872</c:v>
                </c:pt>
                <c:pt idx="5372">
                  <c:v>1.13928461523918</c:v>
                </c:pt>
                <c:pt idx="5373">
                  <c:v>1.1392830449154301</c:v>
                </c:pt>
                <c:pt idx="5374">
                  <c:v>1.13928147483748</c:v>
                </c:pt>
                <c:pt idx="5375">
                  <c:v>1.1392799050053299</c:v>
                </c:pt>
                <c:pt idx="5376">
                  <c:v>1.1392783354190199</c:v>
                </c:pt>
                <c:pt idx="5377">
                  <c:v>1.1392767660785399</c:v>
                </c:pt>
                <c:pt idx="5378">
                  <c:v>1.1392751969839101</c:v>
                </c:pt>
                <c:pt idx="5379">
                  <c:v>1.1392736281351501</c:v>
                </c:pt>
                <c:pt idx="5380">
                  <c:v>1.1392720595322701</c:v>
                </c:pt>
                <c:pt idx="5381">
                  <c:v>1.13927049117529</c:v>
                </c:pt>
                <c:pt idx="5382">
                  <c:v>1.1392689230642099</c:v>
                </c:pt>
                <c:pt idx="5383">
                  <c:v>1.13926735519905</c:v>
                </c:pt>
                <c:pt idx="5384">
                  <c:v>1.13926578757983</c:v>
                </c:pt>
                <c:pt idx="5385">
                  <c:v>1.1392642202065599</c:v>
                </c:pt>
                <c:pt idx="5386">
                  <c:v>1.13926265307924</c:v>
                </c:pt>
                <c:pt idx="5387">
                  <c:v>1.13926108619791</c:v>
                </c:pt>
                <c:pt idx="5388">
                  <c:v>1.1392595195625601</c:v>
                </c:pt>
                <c:pt idx="5389">
                  <c:v>1.1392579531732201</c:v>
                </c:pt>
                <c:pt idx="5390">
                  <c:v>1.1392563870299</c:v>
                </c:pt>
                <c:pt idx="5391">
                  <c:v>1.1392548211326099</c:v>
                </c:pt>
                <c:pt idx="5392">
                  <c:v>1.1392532554813599</c:v>
                </c:pt>
                <c:pt idx="5393">
                  <c:v>1.13925169007617</c:v>
                </c:pt>
                <c:pt idx="5394">
                  <c:v>1.1392501249170599</c:v>
                </c:pt>
                <c:pt idx="5395">
                  <c:v>1.1392485600040301</c:v>
                </c:pt>
                <c:pt idx="5396">
                  <c:v>1.13924699533711</c:v>
                </c:pt>
                <c:pt idx="5397">
                  <c:v>1.13924543091629</c:v>
                </c:pt>
                <c:pt idx="5398">
                  <c:v>1.13924386674161</c:v>
                </c:pt>
                <c:pt idx="5399">
                  <c:v>1.13924230281307</c:v>
                </c:pt>
                <c:pt idx="5400">
                  <c:v>1.13924073913068</c:v>
                </c:pt>
                <c:pt idx="5401">
                  <c:v>1.13923917569447</c:v>
                </c:pt>
                <c:pt idx="5402">
                  <c:v>1.1392376125044299</c:v>
                </c:pt>
                <c:pt idx="5403">
                  <c:v>1.1392360495606</c:v>
                </c:pt>
                <c:pt idx="5404">
                  <c:v>1.13923448686298</c:v>
                </c:pt>
                <c:pt idx="5405">
                  <c:v>1.13923292441159</c:v>
                </c:pt>
                <c:pt idx="5406">
                  <c:v>1.1392313622064301</c:v>
                </c:pt>
                <c:pt idx="5407">
                  <c:v>1.1392298002475301</c:v>
                </c:pt>
                <c:pt idx="5408">
                  <c:v>1.1392282385349</c:v>
                </c:pt>
                <c:pt idx="5409">
                  <c:v>1.13922667706855</c:v>
                </c:pt>
                <c:pt idx="5410">
                  <c:v>1.1392251158484901</c:v>
                </c:pt>
                <c:pt idx="5411">
                  <c:v>1.13922355487475</c:v>
                </c:pt>
                <c:pt idx="5412">
                  <c:v>1.1392219941473301</c:v>
                </c:pt>
                <c:pt idx="5413">
                  <c:v>1.1392204336662399</c:v>
                </c:pt>
                <c:pt idx="5414">
                  <c:v>1.1392188734315101</c:v>
                </c:pt>
                <c:pt idx="5415">
                  <c:v>1.13921731344315</c:v>
                </c:pt>
                <c:pt idx="5416">
                  <c:v>1.13921575370117</c:v>
                </c:pt>
                <c:pt idx="5417">
                  <c:v>1.13921419420558</c:v>
                </c:pt>
                <c:pt idx="5418">
                  <c:v>1.13921263495639</c:v>
                </c:pt>
                <c:pt idx="5419">
                  <c:v>1.13921107595363</c:v>
                </c:pt>
                <c:pt idx="5420">
                  <c:v>1.13920951719731</c:v>
                </c:pt>
                <c:pt idx="5421">
                  <c:v>1.13920795868744</c:v>
                </c:pt>
                <c:pt idx="5422">
                  <c:v>1.1392064004240301</c:v>
                </c:pt>
                <c:pt idx="5423">
                  <c:v>1.13920484240711</c:v>
                </c:pt>
                <c:pt idx="5424">
                  <c:v>1.13920328463667</c:v>
                </c:pt>
                <c:pt idx="5425">
                  <c:v>1.1392017271127499</c:v>
                </c:pt>
                <c:pt idx="5426">
                  <c:v>1.13920016983534</c:v>
                </c:pt>
                <c:pt idx="5427">
                  <c:v>1.13919861280447</c:v>
                </c:pt>
                <c:pt idx="5428">
                  <c:v>1.1391970560201501</c:v>
                </c:pt>
                <c:pt idx="5429">
                  <c:v>1.1391954994824001</c:v>
                </c:pt>
                <c:pt idx="5430">
                  <c:v>1.1391939431912199</c:v>
                </c:pt>
                <c:pt idx="5431">
                  <c:v>1.1391923871466301</c:v>
                </c:pt>
                <c:pt idx="5432">
                  <c:v>1.1391908313486601</c:v>
                </c:pt>
                <c:pt idx="5433">
                  <c:v>1.1391892757972999</c:v>
                </c:pt>
                <c:pt idx="5434">
                  <c:v>1.13918772049258</c:v>
                </c:pt>
                <c:pt idx="5435">
                  <c:v>1.1391861654345099</c:v>
                </c:pt>
                <c:pt idx="5436">
                  <c:v>1.1391846106231001</c:v>
                </c:pt>
                <c:pt idx="5437">
                  <c:v>1.13918305605837</c:v>
                </c:pt>
                <c:pt idx="5438">
                  <c:v>1.1391815017403299</c:v>
                </c:pt>
                <c:pt idx="5439">
                  <c:v>1.1391799476690001</c:v>
                </c:pt>
                <c:pt idx="5440">
                  <c:v>1.13917839384439</c:v>
                </c:pt>
                <c:pt idx="5441">
                  <c:v>1.1391768402665201</c:v>
                </c:pt>
                <c:pt idx="5442">
                  <c:v>1.1391752869353899</c:v>
                </c:pt>
                <c:pt idx="5443">
                  <c:v>1.1391737338510299</c:v>
                </c:pt>
                <c:pt idx="5444">
                  <c:v>1.1391721810134501</c:v>
                </c:pt>
                <c:pt idx="5445">
                  <c:v>1.1391706284226599</c:v>
                </c:pt>
                <c:pt idx="5446">
                  <c:v>1.1391690760786799</c:v>
                </c:pt>
                <c:pt idx="5447">
                  <c:v>1.13916752398152</c:v>
                </c:pt>
                <c:pt idx="5448">
                  <c:v>1.1391659721312</c:v>
                </c:pt>
                <c:pt idx="5449">
                  <c:v>1.13916442052772</c:v>
                </c:pt>
                <c:pt idx="5450">
                  <c:v>1.13916286917111</c:v>
                </c:pt>
                <c:pt idx="5451">
                  <c:v>1.13916131806138</c:v>
                </c:pt>
                <c:pt idx="5452">
                  <c:v>1.1391597671985501</c:v>
                </c:pt>
                <c:pt idx="5453">
                  <c:v>1.13915821658262</c:v>
                </c:pt>
                <c:pt idx="5454">
                  <c:v>1.1391566662136099</c:v>
                </c:pt>
                <c:pt idx="5455">
                  <c:v>1.1391551160915401</c:v>
                </c:pt>
                <c:pt idx="5456">
                  <c:v>1.13915356621643</c:v>
                </c:pt>
                <c:pt idx="5457">
                  <c:v>1.13915201658828</c:v>
                </c:pt>
                <c:pt idx="5458">
                  <c:v>1.13915046720711</c:v>
                </c:pt>
                <c:pt idx="5459">
                  <c:v>1.13914891807293</c:v>
                </c:pt>
                <c:pt idx="5460">
                  <c:v>1.1391473691857701</c:v>
                </c:pt>
                <c:pt idx="5461">
                  <c:v>1.13914582054562</c:v>
                </c:pt>
                <c:pt idx="5462">
                  <c:v>1.13914427215252</c:v>
                </c:pt>
                <c:pt idx="5463">
                  <c:v>1.13914272400647</c:v>
                </c:pt>
                <c:pt idx="5464">
                  <c:v>1.1391411761078301</c:v>
                </c:pt>
                <c:pt idx="5465">
                  <c:v>1.1391396284559401</c:v>
                </c:pt>
                <c:pt idx="5466">
                  <c:v>1.13913808105114</c:v>
                </c:pt>
                <c:pt idx="5467">
                  <c:v>1.1391365338934401</c:v>
                </c:pt>
                <c:pt idx="5468">
                  <c:v>1.13913498698288</c:v>
                </c:pt>
                <c:pt idx="5469">
                  <c:v>1.13913344031946</c:v>
                </c:pt>
                <c:pt idx="5470">
                  <c:v>1.13913189390319</c:v>
                </c:pt>
                <c:pt idx="5471">
                  <c:v>1.1391303477340899</c:v>
                </c:pt>
                <c:pt idx="5472">
                  <c:v>1.1391288018121799</c:v>
                </c:pt>
                <c:pt idx="5473">
                  <c:v>1.1391272561374699</c:v>
                </c:pt>
                <c:pt idx="5474">
                  <c:v>1.1391257107099699</c:v>
                </c:pt>
                <c:pt idx="5475">
                  <c:v>1.13912416552969</c:v>
                </c:pt>
                <c:pt idx="5476">
                  <c:v>1.13912262059667</c:v>
                </c:pt>
                <c:pt idx="5477">
                  <c:v>1.1391210759109001</c:v>
                </c:pt>
                <c:pt idx="5478">
                  <c:v>1.1391195314724001</c:v>
                </c:pt>
                <c:pt idx="5479">
                  <c:v>1.1391179872811901</c:v>
                </c:pt>
                <c:pt idx="5480">
                  <c:v>1.13911644333728</c:v>
                </c:pt>
                <c:pt idx="5481">
                  <c:v>1.1391148996406899</c:v>
                </c:pt>
                <c:pt idx="5482">
                  <c:v>1.1391133561914299</c:v>
                </c:pt>
                <c:pt idx="5483">
                  <c:v>1.1391118129895199</c:v>
                </c:pt>
                <c:pt idx="5484">
                  <c:v>1.13911027003497</c:v>
                </c:pt>
                <c:pt idx="5485">
                  <c:v>1.1391087273278</c:v>
                </c:pt>
                <c:pt idx="5486">
                  <c:v>1.1391071848680101</c:v>
                </c:pt>
                <c:pt idx="5487">
                  <c:v>1.1391056426556301</c:v>
                </c:pt>
                <c:pt idx="5488">
                  <c:v>1.1391041006906699</c:v>
                </c:pt>
                <c:pt idx="5489">
                  <c:v>1.13910255897315</c:v>
                </c:pt>
                <c:pt idx="5490">
                  <c:v>1.13910101750308</c:v>
                </c:pt>
                <c:pt idx="5491">
                  <c:v>1.13909947628047</c:v>
                </c:pt>
                <c:pt idx="5492">
                  <c:v>1.1390979353053401</c:v>
                </c:pt>
                <c:pt idx="5493">
                  <c:v>1.1390963945777</c:v>
                </c:pt>
                <c:pt idx="5494">
                  <c:v>1.13909485409758</c:v>
                </c:pt>
                <c:pt idx="5495">
                  <c:v>1.1390933138649799</c:v>
                </c:pt>
                <c:pt idx="5496">
                  <c:v>1.13909177387992</c:v>
                </c:pt>
                <c:pt idx="5497">
                  <c:v>1.1390902341424101</c:v>
                </c:pt>
                <c:pt idx="5498">
                  <c:v>1.1390886946524701</c:v>
                </c:pt>
                <c:pt idx="5499">
                  <c:v>1.1390871554101201</c:v>
                </c:pt>
                <c:pt idx="5500">
                  <c:v>1.13908561641536</c:v>
                </c:pt>
                <c:pt idx="5501">
                  <c:v>1.1390840776682201</c:v>
                </c:pt>
                <c:pt idx="5502">
                  <c:v>1.1390825391687101</c:v>
                </c:pt>
                <c:pt idx="5503">
                  <c:v>1.1390810009168399</c:v>
                </c:pt>
                <c:pt idx="5504">
                  <c:v>1.13907946291263</c:v>
                </c:pt>
                <c:pt idx="5505">
                  <c:v>1.1390779251560901</c:v>
                </c:pt>
                <c:pt idx="5506">
                  <c:v>1.1390763876472501</c:v>
                </c:pt>
                <c:pt idx="5507">
                  <c:v>1.1390748503860999</c:v>
                </c:pt>
                <c:pt idx="5508">
                  <c:v>1.13907331337268</c:v>
                </c:pt>
                <c:pt idx="5509">
                  <c:v>1.13907177660699</c:v>
                </c:pt>
                <c:pt idx="5510">
                  <c:v>1.13907024008905</c:v>
                </c:pt>
                <c:pt idx="5511">
                  <c:v>1.13906870381887</c:v>
                </c:pt>
                <c:pt idx="5512">
                  <c:v>1.1390671677964701</c:v>
                </c:pt>
                <c:pt idx="5513">
                  <c:v>1.13906563202186</c:v>
                </c:pt>
                <c:pt idx="5514">
                  <c:v>1.13906409649507</c:v>
                </c:pt>
                <c:pt idx="5515">
                  <c:v>1.1390625612161001</c:v>
                </c:pt>
                <c:pt idx="5516">
                  <c:v>1.1390610261849601</c:v>
                </c:pt>
                <c:pt idx="5517">
                  <c:v>1.13905949140169</c:v>
                </c:pt>
                <c:pt idx="5518">
                  <c:v>1.13905795686628</c:v>
                </c:pt>
                <c:pt idx="5519">
                  <c:v>1.1390564225787501</c:v>
                </c:pt>
                <c:pt idx="5520">
                  <c:v>1.1390548885391301</c:v>
                </c:pt>
                <c:pt idx="5521">
                  <c:v>1.13905335474742</c:v>
                </c:pt>
                <c:pt idx="5522">
                  <c:v>1.13905182120364</c:v>
                </c:pt>
                <c:pt idx="5523">
                  <c:v>1.1390502879078099</c:v>
                </c:pt>
                <c:pt idx="5524">
                  <c:v>1.13904875485993</c:v>
                </c:pt>
                <c:pt idx="5525">
                  <c:v>1.1390472220600401</c:v>
                </c:pt>
                <c:pt idx="5526">
                  <c:v>1.13904568950813</c:v>
                </c:pt>
                <c:pt idx="5527">
                  <c:v>1.13904415720423</c:v>
                </c:pt>
                <c:pt idx="5528">
                  <c:v>1.1390426251483501</c:v>
                </c:pt>
                <c:pt idx="5529">
                  <c:v>1.13904109334051</c:v>
                </c:pt>
                <c:pt idx="5530">
                  <c:v>1.1390395617807201</c:v>
                </c:pt>
                <c:pt idx="5531">
                  <c:v>1.139038030469</c:v>
                </c:pt>
                <c:pt idx="5532">
                  <c:v>1.1390364994053599</c:v>
                </c:pt>
                <c:pt idx="5533">
                  <c:v>1.13903496858981</c:v>
                </c:pt>
                <c:pt idx="5534">
                  <c:v>1.1390334380223901</c:v>
                </c:pt>
                <c:pt idx="5535">
                  <c:v>1.1390319077030799</c:v>
                </c:pt>
                <c:pt idx="5536">
                  <c:v>1.1390303776319299</c:v>
                </c:pt>
                <c:pt idx="5537">
                  <c:v>1.1390288478089301</c:v>
                </c:pt>
                <c:pt idx="5538">
                  <c:v>1.1390273182341</c:v>
                </c:pt>
                <c:pt idx="5539">
                  <c:v>1.13902578890747</c:v>
                </c:pt>
                <c:pt idx="5540">
                  <c:v>1.1390242598290401</c:v>
                </c:pt>
                <c:pt idx="5541">
                  <c:v>1.1390227309988299</c:v>
                </c:pt>
                <c:pt idx="5542">
                  <c:v>1.13902120241685</c:v>
                </c:pt>
                <c:pt idx="5543">
                  <c:v>1.13901967408313</c:v>
                </c:pt>
                <c:pt idx="5544">
                  <c:v>1.13901814599767</c:v>
                </c:pt>
                <c:pt idx="5545">
                  <c:v>1.1390166181604999</c:v>
                </c:pt>
                <c:pt idx="5546">
                  <c:v>1.1390150905716201</c:v>
                </c:pt>
                <c:pt idx="5547">
                  <c:v>1.1390135632310601</c:v>
                </c:pt>
                <c:pt idx="5548">
                  <c:v>1.1390120361388201</c:v>
                </c:pt>
                <c:pt idx="5549">
                  <c:v>1.1390105092949301</c:v>
                </c:pt>
                <c:pt idx="5550">
                  <c:v>1.1390089826994001</c:v>
                </c:pt>
                <c:pt idx="5551">
                  <c:v>1.1390074563522401</c:v>
                </c:pt>
                <c:pt idx="5552">
                  <c:v>1.1390059302534701</c:v>
                </c:pt>
                <c:pt idx="5553">
                  <c:v>1.13900440440311</c:v>
                </c:pt>
                <c:pt idx="5554">
                  <c:v>1.1390028788011599</c:v>
                </c:pt>
                <c:pt idx="5555">
                  <c:v>1.13900135344766</c:v>
                </c:pt>
                <c:pt idx="5556">
                  <c:v>1.1389998283426099</c:v>
                </c:pt>
                <c:pt idx="5557">
                  <c:v>1.13899830348602</c:v>
                </c:pt>
                <c:pt idx="5558">
                  <c:v>1.1389967788779201</c:v>
                </c:pt>
                <c:pt idx="5559">
                  <c:v>1.13899525451832</c:v>
                </c:pt>
                <c:pt idx="5560">
                  <c:v>1.13899373040723</c:v>
                </c:pt>
                <c:pt idx="5561">
                  <c:v>1.13899220654467</c:v>
                </c:pt>
                <c:pt idx="5562">
                  <c:v>1.13899068293065</c:v>
                </c:pt>
                <c:pt idx="5563">
                  <c:v>1.1389891595652</c:v>
                </c:pt>
                <c:pt idx="5564">
                  <c:v>1.13898763644833</c:v>
                </c:pt>
                <c:pt idx="5565">
                  <c:v>1.1389861135800401</c:v>
                </c:pt>
                <c:pt idx="5566">
                  <c:v>1.13898459096037</c:v>
                </c:pt>
                <c:pt idx="5567">
                  <c:v>1.1389830685893101</c:v>
                </c:pt>
                <c:pt idx="5568">
                  <c:v>1.1389815464669</c:v>
                </c:pt>
                <c:pt idx="5569">
                  <c:v>1.1389800245931501</c:v>
                </c:pt>
                <c:pt idx="5570">
                  <c:v>1.1389785029680599</c:v>
                </c:pt>
                <c:pt idx="5571">
                  <c:v>1.1389769815916599</c:v>
                </c:pt>
                <c:pt idx="5572">
                  <c:v>1.1389754604639599</c:v>
                </c:pt>
                <c:pt idx="5573">
                  <c:v>1.1389739395849801</c:v>
                </c:pt>
                <c:pt idx="5574">
                  <c:v>1.1389724189547299</c:v>
                </c:pt>
                <c:pt idx="5575">
                  <c:v>1.1389708985732301</c:v>
                </c:pt>
                <c:pt idx="5576">
                  <c:v>1.1389693784404999</c:v>
                </c:pt>
                <c:pt idx="5577">
                  <c:v>1.1389678585565499</c:v>
                </c:pt>
                <c:pt idx="5578">
                  <c:v>1.13896633892139</c:v>
                </c:pt>
                <c:pt idx="5579">
                  <c:v>1.1389648195350499</c:v>
                </c:pt>
                <c:pt idx="5580">
                  <c:v>1.1389633003975299</c:v>
                </c:pt>
                <c:pt idx="5581">
                  <c:v>1.13896178150886</c:v>
                </c:pt>
                <c:pt idx="5582">
                  <c:v>1.1389602628690501</c:v>
                </c:pt>
                <c:pt idx="5583">
                  <c:v>1.13895874447811</c:v>
                </c:pt>
                <c:pt idx="5584">
                  <c:v>1.1389572263473</c:v>
                </c:pt>
                <c:pt idx="5585">
                  <c:v>1.1389557084541899</c:v>
                </c:pt>
                <c:pt idx="5586">
                  <c:v>1.1389541908099401</c:v>
                </c:pt>
                <c:pt idx="5587">
                  <c:v>1.13895267341466</c:v>
                </c:pt>
                <c:pt idx="5588">
                  <c:v>1.1389511562683099</c:v>
                </c:pt>
                <c:pt idx="5589">
                  <c:v>1.13894963937095</c:v>
                </c:pt>
                <c:pt idx="5590">
                  <c:v>1.13894812272256</c:v>
                </c:pt>
                <c:pt idx="5591">
                  <c:v>1.1389466063231799</c:v>
                </c:pt>
                <c:pt idx="5592">
                  <c:v>1.13894509017282</c:v>
                </c:pt>
                <c:pt idx="5593">
                  <c:v>1.13894357427149</c:v>
                </c:pt>
                <c:pt idx="5594">
                  <c:v>1.13894205861922</c:v>
                </c:pt>
                <c:pt idx="5595">
                  <c:v>1.13894054321601</c:v>
                </c:pt>
                <c:pt idx="5596">
                  <c:v>1.1389390280618801</c:v>
                </c:pt>
                <c:pt idx="5597">
                  <c:v>1.13893751315685</c:v>
                </c:pt>
                <c:pt idx="5598">
                  <c:v>1.13893599848589</c:v>
                </c:pt>
                <c:pt idx="5599">
                  <c:v>1.13893448407918</c:v>
                </c:pt>
                <c:pt idx="5600">
                  <c:v>1.1389329699215001</c:v>
                </c:pt>
                <c:pt idx="5601">
                  <c:v>1.1389314560130399</c:v>
                </c:pt>
                <c:pt idx="5602">
                  <c:v>1.13892994235374</c:v>
                </c:pt>
                <c:pt idx="5603">
                  <c:v>1.1389284289436401</c:v>
                </c:pt>
                <c:pt idx="5604">
                  <c:v>1.13892691578274</c:v>
                </c:pt>
                <c:pt idx="5605">
                  <c:v>1.13892540287108</c:v>
                </c:pt>
                <c:pt idx="5606">
                  <c:v>1.13892389020865</c:v>
                </c:pt>
                <c:pt idx="5607">
                  <c:v>1.13892237779549</c:v>
                </c:pt>
                <c:pt idx="5608">
                  <c:v>1.1389208656316001</c:v>
                </c:pt>
                <c:pt idx="5609">
                  <c:v>1.1389193537169999</c:v>
                </c:pt>
                <c:pt idx="5610">
                  <c:v>1.1389178420517001</c:v>
                </c:pt>
                <c:pt idx="5611">
                  <c:v>1.1389163306357299</c:v>
                </c:pt>
                <c:pt idx="5612">
                  <c:v>1.1389148194690999</c:v>
                </c:pt>
                <c:pt idx="5613">
                  <c:v>1.1389133085518199</c:v>
                </c:pt>
                <c:pt idx="5614">
                  <c:v>1.1389117978839101</c:v>
                </c:pt>
                <c:pt idx="5615">
                  <c:v>1.13891028746539</c:v>
                </c:pt>
                <c:pt idx="5616">
                  <c:v>1.13890877729627</c:v>
                </c:pt>
                <c:pt idx="5617">
                  <c:v>1.1389072673765801</c:v>
                </c:pt>
                <c:pt idx="5618">
                  <c:v>1.13890575770632</c:v>
                </c:pt>
                <c:pt idx="5619">
                  <c:v>1.1389042482855101</c:v>
                </c:pt>
                <c:pt idx="5620">
                  <c:v>1.1389027391141699</c:v>
                </c:pt>
                <c:pt idx="5621">
                  <c:v>1.13890123019231</c:v>
                </c:pt>
                <c:pt idx="5622">
                  <c:v>1.1388997215199601</c:v>
                </c:pt>
                <c:pt idx="5623">
                  <c:v>1.1388982130971199</c:v>
                </c:pt>
                <c:pt idx="5624">
                  <c:v>1.1388967049238099</c:v>
                </c:pt>
                <c:pt idx="5625">
                  <c:v>1.13889519700006</c:v>
                </c:pt>
                <c:pt idx="5626">
                  <c:v>1.1388936893258701</c:v>
                </c:pt>
                <c:pt idx="5627">
                  <c:v>1.1388921819012601</c:v>
                </c:pt>
                <c:pt idx="5628">
                  <c:v>1.1388906747262499</c:v>
                </c:pt>
                <c:pt idx="5629">
                  <c:v>1.1388891678008499</c:v>
                </c:pt>
                <c:pt idx="5630">
                  <c:v>1.13888766112509</c:v>
                </c:pt>
                <c:pt idx="5631">
                  <c:v>1.1388861546989699</c:v>
                </c:pt>
                <c:pt idx="5632">
                  <c:v>1.1388846485225199</c:v>
                </c:pt>
                <c:pt idx="5633">
                  <c:v>1.13888314259575</c:v>
                </c:pt>
                <c:pt idx="5634">
                  <c:v>1.1388816369186701</c:v>
                </c:pt>
                <c:pt idx="5635">
                  <c:v>1.13888013149131</c:v>
                </c:pt>
                <c:pt idx="5636">
                  <c:v>1.1388786263136701</c:v>
                </c:pt>
                <c:pt idx="5637">
                  <c:v>1.13887712138578</c:v>
                </c:pt>
                <c:pt idx="5638">
                  <c:v>1.1388756167076599</c:v>
                </c:pt>
                <c:pt idx="5639">
                  <c:v>1.13887411227931</c:v>
                </c:pt>
                <c:pt idx="5640">
                  <c:v>1.1388726081007601</c:v>
                </c:pt>
                <c:pt idx="5641">
                  <c:v>1.1388711041720101</c:v>
                </c:pt>
                <c:pt idx="5642">
                  <c:v>1.1388696004931</c:v>
                </c:pt>
                <c:pt idx="5643">
                  <c:v>1.1388680970640299</c:v>
                </c:pt>
                <c:pt idx="5644">
                  <c:v>1.1388665938848199</c:v>
                </c:pt>
                <c:pt idx="5645">
                  <c:v>1.13886509095549</c:v>
                </c:pt>
                <c:pt idx="5646">
                  <c:v>1.1388635882760501</c:v>
                </c:pt>
                <c:pt idx="5647">
                  <c:v>1.1388620858468199</c:v>
                </c:pt>
                <c:pt idx="5648">
                  <c:v>1.1388605836672101</c:v>
                </c:pt>
                <c:pt idx="5649">
                  <c:v>1.1388590817375399</c:v>
                </c:pt>
                <c:pt idx="5650">
                  <c:v>1.13885758005784</c:v>
                </c:pt>
                <c:pt idx="5651">
                  <c:v>1.1388560786281099</c:v>
                </c:pt>
                <c:pt idx="5652">
                  <c:v>1.13885457744837</c:v>
                </c:pt>
                <c:pt idx="5653">
                  <c:v>1.13885307651865</c:v>
                </c:pt>
                <c:pt idx="5654">
                  <c:v>1.1388515758389499</c:v>
                </c:pt>
                <c:pt idx="5655">
                  <c:v>1.1388500754092901</c:v>
                </c:pt>
                <c:pt idx="5656">
                  <c:v>1.13884857522969</c:v>
                </c:pt>
                <c:pt idx="5657">
                  <c:v>1.13884707530017</c:v>
                </c:pt>
                <c:pt idx="5658">
                  <c:v>1.1388455756207401</c:v>
                </c:pt>
                <c:pt idx="5659">
                  <c:v>1.13884407619142</c:v>
                </c:pt>
                <c:pt idx="5660">
                  <c:v>1.1388425770122299</c:v>
                </c:pt>
                <c:pt idx="5661">
                  <c:v>1.1388410780831799</c:v>
                </c:pt>
                <c:pt idx="5662">
                  <c:v>1.13883957940429</c:v>
                </c:pt>
                <c:pt idx="5663">
                  <c:v>1.13883808097557</c:v>
                </c:pt>
                <c:pt idx="5664">
                  <c:v>1.1388365827970499</c:v>
                </c:pt>
                <c:pt idx="5665">
                  <c:v>1.1388350848687301</c:v>
                </c:pt>
                <c:pt idx="5666">
                  <c:v>1.1388335871906501</c:v>
                </c:pt>
                <c:pt idx="5667">
                  <c:v>1.1388320897627999</c:v>
                </c:pt>
                <c:pt idx="5668">
                  <c:v>1.13883059258521</c:v>
                </c:pt>
                <c:pt idx="5669">
                  <c:v>1.1388290956579099</c:v>
                </c:pt>
                <c:pt idx="5670">
                  <c:v>1.13882759898089</c:v>
                </c:pt>
                <c:pt idx="5671">
                  <c:v>1.1388261025541799</c:v>
                </c:pt>
                <c:pt idx="5672">
                  <c:v>1.13882460637781</c:v>
                </c:pt>
                <c:pt idx="5673">
                  <c:v>1.1388231104517701</c:v>
                </c:pt>
                <c:pt idx="5674">
                  <c:v>1.1388216147760899</c:v>
                </c:pt>
                <c:pt idx="5675">
                  <c:v>1.1388201193508001</c:v>
                </c:pt>
                <c:pt idx="5676">
                  <c:v>1.13881862417589</c:v>
                </c:pt>
                <c:pt idx="5677">
                  <c:v>1.1388171292514</c:v>
                </c:pt>
                <c:pt idx="5678">
                  <c:v>1.1388156345773299</c:v>
                </c:pt>
                <c:pt idx="5679">
                  <c:v>1.13881414015371</c:v>
                </c:pt>
                <c:pt idx="5680">
                  <c:v>1.1388126459805501</c:v>
                </c:pt>
                <c:pt idx="5681">
                  <c:v>1.1388111520578701</c:v>
                </c:pt>
                <c:pt idx="5682">
                  <c:v>1.1388096583856899</c:v>
                </c:pt>
                <c:pt idx="5683">
                  <c:v>1.1388081649640101</c:v>
                </c:pt>
                <c:pt idx="5684">
                  <c:v>1.13880667179287</c:v>
                </c:pt>
                <c:pt idx="5685">
                  <c:v>1.13880517887227</c:v>
                </c:pt>
                <c:pt idx="5686">
                  <c:v>1.1388036862022299</c:v>
                </c:pt>
                <c:pt idx="5687">
                  <c:v>1.1388021937827799</c:v>
                </c:pt>
                <c:pt idx="5688">
                  <c:v>1.1388007016139201</c:v>
                </c:pt>
                <c:pt idx="5689">
                  <c:v>1.1387992096956701</c:v>
                </c:pt>
                <c:pt idx="5690">
                  <c:v>1.13879771802806</c:v>
                </c:pt>
                <c:pt idx="5691">
                  <c:v>1.13879622661109</c:v>
                </c:pt>
                <c:pt idx="5692">
                  <c:v>1.13879473544479</c:v>
                </c:pt>
                <c:pt idx="5693">
                  <c:v>1.13879324452917</c:v>
                </c:pt>
                <c:pt idx="5694">
                  <c:v>1.13879175386425</c:v>
                </c:pt>
                <c:pt idx="5695">
                  <c:v>1.13879026345004</c:v>
                </c:pt>
                <c:pt idx="5696">
                  <c:v>1.13878877328657</c:v>
                </c:pt>
                <c:pt idx="5697">
                  <c:v>1.1387872833738499</c:v>
                </c:pt>
                <c:pt idx="5698">
                  <c:v>1.1387857937118899</c:v>
                </c:pt>
                <c:pt idx="5699">
                  <c:v>1.13878430430072</c:v>
                </c:pt>
                <c:pt idx="5700">
                  <c:v>1.1387828151403501</c:v>
                </c:pt>
                <c:pt idx="5701">
                  <c:v>1.1387813262308</c:v>
                </c:pt>
                <c:pt idx="5702">
                  <c:v>1.1387798375720899</c:v>
                </c:pt>
                <c:pt idx="5703">
                  <c:v>1.13877834916423</c:v>
                </c:pt>
                <c:pt idx="5704">
                  <c:v>1.13877686100723</c:v>
                </c:pt>
                <c:pt idx="5705">
                  <c:v>1.1387753731011301</c:v>
                </c:pt>
                <c:pt idx="5706">
                  <c:v>1.13877388544004</c:v>
                </c:pt>
                <c:pt idx="5707">
                  <c:v>1.13877239803575</c:v>
                </c:pt>
                <c:pt idx="5708">
                  <c:v>1.13877091088242</c:v>
                </c:pt>
                <c:pt idx="5709">
                  <c:v>1.1387694239800299</c:v>
                </c:pt>
                <c:pt idx="5710">
                  <c:v>1.1387679373286199</c:v>
                </c:pt>
                <c:pt idx="5711">
                  <c:v>1.1387664509282001</c:v>
                </c:pt>
                <c:pt idx="5712">
                  <c:v>1.1387649647787801</c:v>
                </c:pt>
                <c:pt idx="5713">
                  <c:v>1.13876347888039</c:v>
                </c:pt>
                <c:pt idx="5714">
                  <c:v>1.1387619932330399</c:v>
                </c:pt>
                <c:pt idx="5715">
                  <c:v>1.13876050783675</c:v>
                </c:pt>
                <c:pt idx="5716">
                  <c:v>1.1387590226915401</c:v>
                </c:pt>
                <c:pt idx="5717">
                  <c:v>1.1387575377974199</c:v>
                </c:pt>
                <c:pt idx="5718">
                  <c:v>1.1387560531544201</c:v>
                </c:pt>
                <c:pt idx="5719">
                  <c:v>1.13875456876254</c:v>
                </c:pt>
                <c:pt idx="5720">
                  <c:v>1.1387530846218099</c:v>
                </c:pt>
                <c:pt idx="5721">
                  <c:v>1.13875160073224</c:v>
                </c:pt>
                <c:pt idx="5722">
                  <c:v>1.1387501170938501</c:v>
                </c:pt>
                <c:pt idx="5723">
                  <c:v>1.1387486337066599</c:v>
                </c:pt>
                <c:pt idx="5724">
                  <c:v>1.1387471505706801</c:v>
                </c:pt>
                <c:pt idx="5725">
                  <c:v>1.13874566768594</c:v>
                </c:pt>
                <c:pt idx="5726">
                  <c:v>1.13874418505244</c:v>
                </c:pt>
                <c:pt idx="5727">
                  <c:v>1.1387427026702199</c:v>
                </c:pt>
                <c:pt idx="5728">
                  <c:v>1.13874122053928</c:v>
                </c:pt>
                <c:pt idx="5729">
                  <c:v>1.1387397386596401</c:v>
                </c:pt>
                <c:pt idx="5730">
                  <c:v>1.13873825703132</c:v>
                </c:pt>
                <c:pt idx="5731">
                  <c:v>1.1387367756543401</c:v>
                </c:pt>
                <c:pt idx="5732">
                  <c:v>1.1387352945287099</c:v>
                </c:pt>
                <c:pt idx="5733">
                  <c:v>1.13873381365446</c:v>
                </c:pt>
                <c:pt idx="5734">
                  <c:v>1.1387323330315899</c:v>
                </c:pt>
                <c:pt idx="5735">
                  <c:v>1.1387308526601401</c:v>
                </c:pt>
                <c:pt idx="5736">
                  <c:v>1.1387293725401</c:v>
                </c:pt>
                <c:pt idx="5737">
                  <c:v>1.1387278926715101</c:v>
                </c:pt>
                <c:pt idx="5738">
                  <c:v>1.1387264130543799</c:v>
                </c:pt>
                <c:pt idx="5739">
                  <c:v>1.13872493368873</c:v>
                </c:pt>
                <c:pt idx="5740">
                  <c:v>1.1387234545745699</c:v>
                </c:pt>
                <c:pt idx="5741">
                  <c:v>1.13872197571192</c:v>
                </c:pt>
                <c:pt idx="5742">
                  <c:v>1.1387204971008</c:v>
                </c:pt>
                <c:pt idx="5743">
                  <c:v>1.1387190187412399</c:v>
                </c:pt>
                <c:pt idx="5744">
                  <c:v>1.1387175406332299</c:v>
                </c:pt>
                <c:pt idx="5745">
                  <c:v>1.13871606277681</c:v>
                </c:pt>
                <c:pt idx="5746">
                  <c:v>1.13871458517199</c:v>
                </c:pt>
                <c:pt idx="5747">
                  <c:v>1.13871310781879</c:v>
                </c:pt>
                <c:pt idx="5748">
                  <c:v>1.13871163071722</c:v>
                </c:pt>
                <c:pt idx="5749">
                  <c:v>1.1387101538673099</c:v>
                </c:pt>
                <c:pt idx="5750">
                  <c:v>1.13870867726906</c:v>
                </c:pt>
                <c:pt idx="5751">
                  <c:v>1.1387072009225101</c:v>
                </c:pt>
                <c:pt idx="5752">
                  <c:v>1.13870572482766</c:v>
                </c:pt>
                <c:pt idx="5753">
                  <c:v>1.13870424898454</c:v>
                </c:pt>
                <c:pt idx="5754">
                  <c:v>1.1387027733931601</c:v>
                </c:pt>
                <c:pt idx="5755">
                  <c:v>1.13870129805354</c:v>
                </c:pt>
                <c:pt idx="5756">
                  <c:v>1.1386998229656899</c:v>
                </c:pt>
                <c:pt idx="5757">
                  <c:v>1.13869834812964</c:v>
                </c:pt>
                <c:pt idx="5758">
                  <c:v>1.1386968735454099</c:v>
                </c:pt>
                <c:pt idx="5759">
                  <c:v>1.138695399213</c:v>
                </c:pt>
                <c:pt idx="5760">
                  <c:v>1.1386939251324399</c:v>
                </c:pt>
                <c:pt idx="5761">
                  <c:v>1.13869245130375</c:v>
                </c:pt>
                <c:pt idx="5762">
                  <c:v>1.1386909777269401</c:v>
                </c:pt>
                <c:pt idx="5763">
                  <c:v>1.13868950440204</c:v>
                </c:pt>
                <c:pt idx="5764">
                  <c:v>1.1386880313290499</c:v>
                </c:pt>
                <c:pt idx="5765">
                  <c:v>1.1386865585079999</c:v>
                </c:pt>
                <c:pt idx="5766">
                  <c:v>1.1386850859389099</c:v>
                </c:pt>
                <c:pt idx="5767">
                  <c:v>1.1386836136217899</c:v>
                </c:pt>
                <c:pt idx="5768">
                  <c:v>1.1386821415566599</c:v>
                </c:pt>
                <c:pt idx="5769">
                  <c:v>1.1386806697435401</c:v>
                </c:pt>
                <c:pt idx="5770">
                  <c:v>1.13867919818245</c:v>
                </c:pt>
                <c:pt idx="5771">
                  <c:v>1.1386777268734001</c:v>
                </c:pt>
                <c:pt idx="5772">
                  <c:v>1.1386762558164201</c:v>
                </c:pt>
                <c:pt idx="5773">
                  <c:v>1.13867478501151</c:v>
                </c:pt>
                <c:pt idx="5774">
                  <c:v>1.13867331445871</c:v>
                </c:pt>
                <c:pt idx="5775">
                  <c:v>1.1386718441580199</c:v>
                </c:pt>
                <c:pt idx="5776">
                  <c:v>1.1386703741094599</c:v>
                </c:pt>
                <c:pt idx="5777">
                  <c:v>1.13866890431306</c:v>
                </c:pt>
                <c:pt idx="5778">
                  <c:v>1.1386674347688299</c:v>
                </c:pt>
                <c:pt idx="5779">
                  <c:v>1.1386659654767901</c:v>
                </c:pt>
                <c:pt idx="5780">
                  <c:v>1.1386644964369499</c:v>
                </c:pt>
                <c:pt idx="5781">
                  <c:v>1.1386630276493399</c:v>
                </c:pt>
                <c:pt idx="5782">
                  <c:v>1.1386615591139699</c:v>
                </c:pt>
                <c:pt idx="5783">
                  <c:v>1.13866009083086</c:v>
                </c:pt>
                <c:pt idx="5784">
                  <c:v>1.1386586228000299</c:v>
                </c:pt>
                <c:pt idx="5785">
                  <c:v>1.1386571550214999</c:v>
                </c:pt>
                <c:pt idx="5786">
                  <c:v>1.13865568749528</c:v>
                </c:pt>
                <c:pt idx="5787">
                  <c:v>1.1386542202213901</c:v>
                </c:pt>
                <c:pt idx="5788">
                  <c:v>1.13865275319986</c:v>
                </c:pt>
                <c:pt idx="5789">
                  <c:v>1.1386512864306999</c:v>
                </c:pt>
                <c:pt idx="5790">
                  <c:v>1.1386498199139199</c:v>
                </c:pt>
                <c:pt idx="5791">
                  <c:v>1.13864835364955</c:v>
                </c:pt>
                <c:pt idx="5792">
                  <c:v>1.1386468876375999</c:v>
                </c:pt>
                <c:pt idx="5793">
                  <c:v>1.1386454218780899</c:v>
                </c:pt>
                <c:pt idx="5794">
                  <c:v>1.13864395637105</c:v>
                </c:pt>
                <c:pt idx="5795">
                  <c:v>1.1386424911164801</c:v>
                </c:pt>
                <c:pt idx="5796">
                  <c:v>1.13864102611441</c:v>
                </c:pt>
                <c:pt idx="5797">
                  <c:v>1.1386395613648499</c:v>
                </c:pt>
                <c:pt idx="5798">
                  <c:v>1.13863809686783</c:v>
                </c:pt>
                <c:pt idx="5799">
                  <c:v>1.1386366326233499</c:v>
                </c:pt>
                <c:pt idx="5800">
                  <c:v>1.13863516863145</c:v>
                </c:pt>
                <c:pt idx="5801">
                  <c:v>1.13863370489214</c:v>
                </c:pt>
                <c:pt idx="5802">
                  <c:v>1.13863224140543</c:v>
                </c:pt>
                <c:pt idx="5803">
                  <c:v>1.1386307781713401</c:v>
                </c:pt>
                <c:pt idx="5804">
                  <c:v>1.1386293151899001</c:v>
                </c:pt>
                <c:pt idx="5805">
                  <c:v>1.13862785246112</c:v>
                </c:pt>
                <c:pt idx="5806">
                  <c:v>1.13862638998501</c:v>
                </c:pt>
                <c:pt idx="5807">
                  <c:v>1.1386249277616101</c:v>
                </c:pt>
                <c:pt idx="5808">
                  <c:v>1.13862346579092</c:v>
                </c:pt>
                <c:pt idx="5809">
                  <c:v>1.13862200407296</c:v>
                </c:pt>
                <c:pt idx="5810">
                  <c:v>1.13862054260776</c:v>
                </c:pt>
                <c:pt idx="5811">
                  <c:v>1.1386190813953301</c:v>
                </c:pt>
                <c:pt idx="5812">
                  <c:v>1.1386176204356799</c:v>
                </c:pt>
                <c:pt idx="5813">
                  <c:v>1.13861615972885</c:v>
                </c:pt>
                <c:pt idx="5814">
                  <c:v>1.13861469927484</c:v>
                </c:pt>
                <c:pt idx="5815">
                  <c:v>1.1386132390736801</c:v>
                </c:pt>
                <c:pt idx="5816">
                  <c:v>1.13861177912538</c:v>
                </c:pt>
                <c:pt idx="5817">
                  <c:v>1.1386103194299599</c:v>
                </c:pt>
                <c:pt idx="5818">
                  <c:v>1.13860885998744</c:v>
                </c:pt>
                <c:pt idx="5819">
                  <c:v>1.13860740079784</c:v>
                </c:pt>
                <c:pt idx="5820">
                  <c:v>1.13860594186117</c:v>
                </c:pt>
                <c:pt idx="5821">
                  <c:v>1.13860448317746</c:v>
                </c:pt>
                <c:pt idx="5822">
                  <c:v>1.13860302474673</c:v>
                </c:pt>
                <c:pt idx="5823">
                  <c:v>1.1386015665689799</c:v>
                </c:pt>
                <c:pt idx="5824">
                  <c:v>1.1386001086442501</c:v>
                </c:pt>
                <c:pt idx="5825">
                  <c:v>1.1385986509725501</c:v>
                </c:pt>
                <c:pt idx="5826">
                  <c:v>1.1385971935538901</c:v>
                </c:pt>
                <c:pt idx="5827">
                  <c:v>1.1385957363883099</c:v>
                </c:pt>
                <c:pt idx="5828">
                  <c:v>1.1385942794758099</c:v>
                </c:pt>
                <c:pt idx="5829">
                  <c:v>1.1385928228164099</c:v>
                </c:pt>
                <c:pt idx="5830">
                  <c:v>1.1385913664101299</c:v>
                </c:pt>
                <c:pt idx="5831">
                  <c:v>1.1385899102570001</c:v>
                </c:pt>
                <c:pt idx="5832">
                  <c:v>1.1385884543570199</c:v>
                </c:pt>
                <c:pt idx="5833">
                  <c:v>1.13858699871022</c:v>
                </c:pt>
                <c:pt idx="5834">
                  <c:v>1.1385855433166201</c:v>
                </c:pt>
                <c:pt idx="5835">
                  <c:v>1.1385840881762399</c:v>
                </c:pt>
                <c:pt idx="5836">
                  <c:v>1.13858263328909</c:v>
                </c:pt>
                <c:pt idx="5837">
                  <c:v>1.13858117865519</c:v>
                </c:pt>
                <c:pt idx="5838">
                  <c:v>1.1385797242745599</c:v>
                </c:pt>
                <c:pt idx="5839">
                  <c:v>1.13857827014723</c:v>
                </c:pt>
                <c:pt idx="5840">
                  <c:v>1.1385768162732</c:v>
                </c:pt>
                <c:pt idx="5841">
                  <c:v>1.1385753626524999</c:v>
                </c:pt>
                <c:pt idx="5842">
                  <c:v>1.1385739092851499</c:v>
                </c:pt>
                <c:pt idx="5843">
                  <c:v>1.1385724561711701</c:v>
                </c:pt>
                <c:pt idx="5844">
                  <c:v>1.13857100331056</c:v>
                </c:pt>
                <c:pt idx="5845">
                  <c:v>1.13856955070337</c:v>
                </c:pt>
                <c:pt idx="5846">
                  <c:v>1.1385680983495901</c:v>
                </c:pt>
                <c:pt idx="5847">
                  <c:v>1.1385666462492501</c:v>
                </c:pt>
                <c:pt idx="5848">
                  <c:v>1.13856519440237</c:v>
                </c:pt>
                <c:pt idx="5849">
                  <c:v>1.1385637428089701</c:v>
                </c:pt>
                <c:pt idx="5850">
                  <c:v>1.1385622914690701</c:v>
                </c:pt>
                <c:pt idx="5851">
                  <c:v>1.1385608403826799</c:v>
                </c:pt>
                <c:pt idx="5852">
                  <c:v>1.13855938954983</c:v>
                </c:pt>
                <c:pt idx="5853">
                  <c:v>1.13855793897053</c:v>
                </c:pt>
                <c:pt idx="5854">
                  <c:v>1.1385564886448101</c:v>
                </c:pt>
                <c:pt idx="5855">
                  <c:v>1.1385550385726699</c:v>
                </c:pt>
                <c:pt idx="5856">
                  <c:v>1.13855358875415</c:v>
                </c:pt>
                <c:pt idx="5857">
                  <c:v>1.1385521391892499</c:v>
                </c:pt>
                <c:pt idx="5858">
                  <c:v>1.13855068987801</c:v>
                </c:pt>
                <c:pt idx="5859">
                  <c:v>1.1385492408204301</c:v>
                </c:pt>
                <c:pt idx="5860">
                  <c:v>1.1385477920165299</c:v>
                </c:pt>
                <c:pt idx="5861">
                  <c:v>1.1385463434663501</c:v>
                </c:pt>
                <c:pt idx="5862">
                  <c:v>1.13854489516988</c:v>
                </c:pt>
                <c:pt idx="5863">
                  <c:v>1.13854344712716</c:v>
                </c:pt>
                <c:pt idx="5864">
                  <c:v>1.1385419993382</c:v>
                </c:pt>
                <c:pt idx="5865">
                  <c:v>1.1385405518030201</c:v>
                </c:pt>
                <c:pt idx="5866">
                  <c:v>1.13853910452164</c:v>
                </c:pt>
                <c:pt idx="5867">
                  <c:v>1.13853765749408</c:v>
                </c:pt>
                <c:pt idx="5868">
                  <c:v>1.13853621072036</c:v>
                </c:pt>
                <c:pt idx="5869">
                  <c:v>1.1385347642004999</c:v>
                </c:pt>
                <c:pt idx="5870">
                  <c:v>1.1385333179345101</c:v>
                </c:pt>
                <c:pt idx="5871">
                  <c:v>1.13853187192242</c:v>
                </c:pt>
                <c:pt idx="5872">
                  <c:v>1.1385304261642499</c:v>
                </c:pt>
                <c:pt idx="5873">
                  <c:v>1.1385289806600001</c:v>
                </c:pt>
                <c:pt idx="5874">
                  <c:v>1.13852753540971</c:v>
                </c:pt>
                <c:pt idx="5875">
                  <c:v>1.13852609041339</c:v>
                </c:pt>
                <c:pt idx="5876">
                  <c:v>1.13852464567106</c:v>
                </c:pt>
                <c:pt idx="5877">
                  <c:v>1.13852320118275</c:v>
                </c:pt>
                <c:pt idx="5878">
                  <c:v>1.13852175694846</c:v>
                </c:pt>
                <c:pt idx="5879">
                  <c:v>1.13852031296822</c:v>
                </c:pt>
                <c:pt idx="5880">
                  <c:v>1.13851886924205</c:v>
                </c:pt>
                <c:pt idx="5881">
                  <c:v>1.13851742576996</c:v>
                </c:pt>
                <c:pt idx="5882">
                  <c:v>1.1385159825519799</c:v>
                </c:pt>
                <c:pt idx="5883">
                  <c:v>1.13851453958813</c:v>
                </c:pt>
                <c:pt idx="5884">
                  <c:v>1.1385130968784301</c:v>
                </c:pt>
                <c:pt idx="5885">
                  <c:v>1.1385116544228799</c:v>
                </c:pt>
                <c:pt idx="5886">
                  <c:v>1.13851021222152</c:v>
                </c:pt>
                <c:pt idx="5887">
                  <c:v>1.1385087702743599</c:v>
                </c:pt>
                <c:pt idx="5888">
                  <c:v>1.13850732858143</c:v>
                </c:pt>
                <c:pt idx="5889">
                  <c:v>1.13850588714273</c:v>
                </c:pt>
                <c:pt idx="5890">
                  <c:v>1.1385044459583</c:v>
                </c:pt>
                <c:pt idx="5891">
                  <c:v>1.1385030050281499</c:v>
                </c:pt>
                <c:pt idx="5892">
                  <c:v>1.13850156435229</c:v>
                </c:pt>
                <c:pt idx="5893">
                  <c:v>1.13850012393075</c:v>
                </c:pt>
                <c:pt idx="5894">
                  <c:v>1.13849868376356</c:v>
                </c:pt>
                <c:pt idx="5895">
                  <c:v>1.1384972438507199</c:v>
                </c:pt>
                <c:pt idx="5896">
                  <c:v>1.1384958041922499</c:v>
                </c:pt>
                <c:pt idx="5897">
                  <c:v>1.13849436478818</c:v>
                </c:pt>
                <c:pt idx="5898">
                  <c:v>1.1384929256385301</c:v>
                </c:pt>
                <c:pt idx="5899">
                  <c:v>1.13849148674331</c:v>
                </c:pt>
                <c:pt idx="5900">
                  <c:v>1.1384900481025499</c:v>
                </c:pt>
                <c:pt idx="5901">
                  <c:v>1.1384886097162601</c:v>
                </c:pt>
                <c:pt idx="5902">
                  <c:v>1.13848717158447</c:v>
                </c:pt>
                <c:pt idx="5903">
                  <c:v>1.1384857337071801</c:v>
                </c:pt>
                <c:pt idx="5904">
                  <c:v>1.1384842960844299</c:v>
                </c:pt>
                <c:pt idx="5905">
                  <c:v>1.1384828587162299</c:v>
                </c:pt>
                <c:pt idx="5906">
                  <c:v>1.13848142160261</c:v>
                </c:pt>
                <c:pt idx="5907">
                  <c:v>1.13847998474357</c:v>
                </c:pt>
                <c:pt idx="5908">
                  <c:v>1.1384785481391499</c:v>
                </c:pt>
                <c:pt idx="5909">
                  <c:v>1.13847711178935</c:v>
                </c:pt>
                <c:pt idx="5910">
                  <c:v>1.1384756756942001</c:v>
                </c:pt>
                <c:pt idx="5911">
                  <c:v>1.13847423985373</c:v>
                </c:pt>
                <c:pt idx="5912">
                  <c:v>1.13847280426794</c:v>
                </c:pt>
                <c:pt idx="5913">
                  <c:v>1.13847136893686</c:v>
                </c:pt>
                <c:pt idx="5914">
                  <c:v>1.13846993386051</c:v>
                </c:pt>
                <c:pt idx="5915">
                  <c:v>1.1384684990389</c:v>
                </c:pt>
                <c:pt idx="5916">
                  <c:v>1.13846706447206</c:v>
                </c:pt>
                <c:pt idx="5917">
                  <c:v>1.13846563016001</c:v>
                </c:pt>
                <c:pt idx="5918">
                  <c:v>1.1384641961027699</c:v>
                </c:pt>
                <c:pt idx="5919">
                  <c:v>1.13846276230035</c:v>
                </c:pt>
                <c:pt idx="5920">
                  <c:v>1.1384613287527801</c:v>
                </c:pt>
                <c:pt idx="5921">
                  <c:v>1.13845989546007</c:v>
                </c:pt>
                <c:pt idx="5922">
                  <c:v>1.13845846242225</c:v>
                </c:pt>
                <c:pt idx="5923">
                  <c:v>1.1384570296393399</c:v>
                </c:pt>
                <c:pt idx="5924">
                  <c:v>1.1384555971113499</c:v>
                </c:pt>
                <c:pt idx="5925">
                  <c:v>1.1384541648383</c:v>
                </c:pt>
                <c:pt idx="5926">
                  <c:v>1.1384527328202201</c:v>
                </c:pt>
                <c:pt idx="5927">
                  <c:v>1.13845130105712</c:v>
                </c:pt>
                <c:pt idx="5928">
                  <c:v>1.1384498695490299</c:v>
                </c:pt>
                <c:pt idx="5929">
                  <c:v>1.1384484382959601</c:v>
                </c:pt>
                <c:pt idx="5930">
                  <c:v>1.13844700729793</c:v>
                </c:pt>
                <c:pt idx="5931">
                  <c:v>1.1384455765549699</c:v>
                </c:pt>
                <c:pt idx="5932">
                  <c:v>1.13844414606709</c:v>
                </c:pt>
                <c:pt idx="5933">
                  <c:v>1.13844271583431</c:v>
                </c:pt>
                <c:pt idx="5934">
                  <c:v>1.1384412858566599</c:v>
                </c:pt>
                <c:pt idx="5935">
                  <c:v>1.13843985613414</c:v>
                </c:pt>
                <c:pt idx="5936">
                  <c:v>1.1384384266668</c:v>
                </c:pt>
                <c:pt idx="5937">
                  <c:v>1.13843699745463</c:v>
                </c:pt>
                <c:pt idx="5938">
                  <c:v>1.1384355684976599</c:v>
                </c:pt>
                <c:pt idx="5939">
                  <c:v>1.1384341397959199</c:v>
                </c:pt>
                <c:pt idx="5940">
                  <c:v>1.1384327113494199</c:v>
                </c:pt>
                <c:pt idx="5941">
                  <c:v>1.13843128315819</c:v>
                </c:pt>
                <c:pt idx="5942">
                  <c:v>1.1384298552222301</c:v>
                </c:pt>
                <c:pt idx="5943">
                  <c:v>1.1384284275415799</c:v>
                </c:pt>
                <c:pt idx="5944">
                  <c:v>1.13842700011625</c:v>
                </c:pt>
                <c:pt idx="5945">
                  <c:v>1.13842557294626</c:v>
                </c:pt>
                <c:pt idx="5946">
                  <c:v>1.13842414603163</c:v>
                </c:pt>
                <c:pt idx="5947">
                  <c:v>1.1384227193723899</c:v>
                </c:pt>
                <c:pt idx="5948">
                  <c:v>1.13842129296855</c:v>
                </c:pt>
                <c:pt idx="5949">
                  <c:v>1.13841986682013</c:v>
                </c:pt>
                <c:pt idx="5950">
                  <c:v>1.1384184409271501</c:v>
                </c:pt>
                <c:pt idx="5951">
                  <c:v>1.13841701528964</c:v>
                </c:pt>
                <c:pt idx="5952">
                  <c:v>1.13841558990761</c:v>
                </c:pt>
                <c:pt idx="5953">
                  <c:v>1.1384141647810799</c:v>
                </c:pt>
                <c:pt idx="5954">
                  <c:v>1.1384127399100701</c:v>
                </c:pt>
                <c:pt idx="5955">
                  <c:v>1.13841131529461</c:v>
                </c:pt>
                <c:pt idx="5956">
                  <c:v>1.13840989093471</c:v>
                </c:pt>
                <c:pt idx="5957">
                  <c:v>1.13840846683039</c:v>
                </c:pt>
                <c:pt idx="5958">
                  <c:v>1.1384070429816699</c:v>
                </c:pt>
                <c:pt idx="5959">
                  <c:v>1.1384056193885801</c:v>
                </c:pt>
                <c:pt idx="5960">
                  <c:v>1.13840419605114</c:v>
                </c:pt>
                <c:pt idx="5961">
                  <c:v>1.13840277296935</c:v>
                </c:pt>
                <c:pt idx="5962">
                  <c:v>1.1384013501432499</c:v>
                </c:pt>
                <c:pt idx="5963">
                  <c:v>1.13839992757286</c:v>
                </c:pt>
                <c:pt idx="5964">
                  <c:v>1.13839850525819</c:v>
                </c:pt>
                <c:pt idx="5965">
                  <c:v>1.13839708319926</c:v>
                </c:pt>
                <c:pt idx="5966">
                  <c:v>1.1383956613960999</c:v>
                </c:pt>
                <c:pt idx="5967">
                  <c:v>1.1383942398487199</c:v>
                </c:pt>
                <c:pt idx="5968">
                  <c:v>1.1383928185571499</c:v>
                </c:pt>
                <c:pt idx="5969">
                  <c:v>1.1383913975214099</c:v>
                </c:pt>
                <c:pt idx="5970">
                  <c:v>1.13838997674151</c:v>
                </c:pt>
                <c:pt idx="5971">
                  <c:v>1.13838855621748</c:v>
                </c:pt>
                <c:pt idx="5972">
                  <c:v>1.1383871359493301</c:v>
                </c:pt>
                <c:pt idx="5973">
                  <c:v>1.13838571593709</c:v>
                </c:pt>
                <c:pt idx="5974">
                  <c:v>1.13838429618078</c:v>
                </c:pt>
                <c:pt idx="5975">
                  <c:v>1.13838287668042</c:v>
                </c:pt>
                <c:pt idx="5976">
                  <c:v>1.13838145743603</c:v>
                </c:pt>
                <c:pt idx="5977">
                  <c:v>1.1383800384476199</c:v>
                </c:pt>
                <c:pt idx="5978">
                  <c:v>1.1383786197152299</c:v>
                </c:pt>
                <c:pt idx="5979">
                  <c:v>1.13837720123886</c:v>
                </c:pt>
                <c:pt idx="5980">
                  <c:v>1.1383757830185399</c:v>
                </c:pt>
                <c:pt idx="5981">
                  <c:v>1.1383743650542899</c:v>
                </c:pt>
                <c:pt idx="5982">
                  <c:v>1.1383729473461399</c:v>
                </c:pt>
                <c:pt idx="5983">
                  <c:v>1.1383715298941</c:v>
                </c:pt>
                <c:pt idx="5984">
                  <c:v>1.13837011269818</c:v>
                </c:pt>
                <c:pt idx="5985">
                  <c:v>1.13836869575842</c:v>
                </c:pt>
                <c:pt idx="5986">
                  <c:v>1.13836727907484</c:v>
                </c:pt>
                <c:pt idx="5987">
                  <c:v>1.13836586264744</c:v>
                </c:pt>
                <c:pt idx="5988">
                  <c:v>1.1383644464762599</c:v>
                </c:pt>
                <c:pt idx="5989">
                  <c:v>1.1383630305613099</c:v>
                </c:pt>
                <c:pt idx="5990">
                  <c:v>1.1383616149026199</c:v>
                </c:pt>
                <c:pt idx="5991">
                  <c:v>1.1383601994996499</c:v>
                </c:pt>
                <c:pt idx="5992">
                  <c:v>1.1383587843535401</c:v>
                </c:pt>
                <c:pt idx="5993">
                  <c:v>1.1383573694637299</c:v>
                </c:pt>
                <c:pt idx="5994">
                  <c:v>1.13835595483027</c:v>
                </c:pt>
                <c:pt idx="5995">
                  <c:v>1.1383545404531601</c:v>
                </c:pt>
                <c:pt idx="5996">
                  <c:v>1.13835312633244</c:v>
                </c:pt>
                <c:pt idx="5997">
                  <c:v>1.13835171246811</c:v>
                </c:pt>
                <c:pt idx="5998">
                  <c:v>1.1383502988601999</c:v>
                </c:pt>
                <c:pt idx="5999">
                  <c:v>1.13834888550873</c:v>
                </c:pt>
                <c:pt idx="6000">
                  <c:v>1.1383474724137299</c:v>
                </c:pt>
                <c:pt idx="6001">
                  <c:v>1.1383460595752</c:v>
                </c:pt>
                <c:pt idx="6002">
                  <c:v>1.1383446469931799</c:v>
                </c:pt>
                <c:pt idx="6003">
                  <c:v>1.1383432346676801</c:v>
                </c:pt>
                <c:pt idx="6004">
                  <c:v>1.1383418225987301</c:v>
                </c:pt>
                <c:pt idx="6005">
                  <c:v>1.13834041078634</c:v>
                </c:pt>
                <c:pt idx="6006">
                  <c:v>1.1383389992305399</c:v>
                </c:pt>
                <c:pt idx="6007">
                  <c:v>1.13833758793134</c:v>
                </c:pt>
                <c:pt idx="6008">
                  <c:v>1.1383361768887701</c:v>
                </c:pt>
                <c:pt idx="6009">
                  <c:v>1.13833476610285</c:v>
                </c:pt>
                <c:pt idx="6010">
                  <c:v>1.1383333555735899</c:v>
                </c:pt>
                <c:pt idx="6011">
                  <c:v>1.1383319453010301</c:v>
                </c:pt>
                <c:pt idx="6012">
                  <c:v>1.13833053528518</c:v>
                </c:pt>
                <c:pt idx="6013">
                  <c:v>1.1383291255260599</c:v>
                </c:pt>
                <c:pt idx="6014">
                  <c:v>1.13832771602369</c:v>
                </c:pt>
                <c:pt idx="6015">
                  <c:v>1.1383263067781</c:v>
                </c:pt>
                <c:pt idx="6016">
                  <c:v>1.1383248977892899</c:v>
                </c:pt>
                <c:pt idx="6017">
                  <c:v>1.13832348905731</c:v>
                </c:pt>
                <c:pt idx="6018">
                  <c:v>1.1383220805821599</c:v>
                </c:pt>
                <c:pt idx="6019">
                  <c:v>1.1383206723638599</c:v>
                </c:pt>
                <c:pt idx="6020">
                  <c:v>1.13831926440245</c:v>
                </c:pt>
                <c:pt idx="6021">
                  <c:v>1.13831785669793</c:v>
                </c:pt>
                <c:pt idx="6022">
                  <c:v>1.1383164492503299</c:v>
                </c:pt>
                <c:pt idx="6023">
                  <c:v>1.1383150420596699</c:v>
                </c:pt>
                <c:pt idx="6024">
                  <c:v>1.1383136351259799</c:v>
                </c:pt>
                <c:pt idx="6025">
                  <c:v>1.1383122284492599</c:v>
                </c:pt>
                <c:pt idx="6026">
                  <c:v>1.1383108220295499</c:v>
                </c:pt>
                <c:pt idx="6027">
                  <c:v>1.1383094158668701</c:v>
                </c:pt>
                <c:pt idx="6028">
                  <c:v>1.1383080099612299</c:v>
                </c:pt>
                <c:pt idx="6029">
                  <c:v>1.13830660431265</c:v>
                </c:pt>
                <c:pt idx="6030">
                  <c:v>1.1383051989211701</c:v>
                </c:pt>
                <c:pt idx="6031">
                  <c:v>1.1383037937867899</c:v>
                </c:pt>
                <c:pt idx="6032">
                  <c:v>1.13830238890955</c:v>
                </c:pt>
                <c:pt idx="6033">
                  <c:v>1.13830098428945</c:v>
                </c:pt>
                <c:pt idx="6034">
                  <c:v>1.1382995799265301</c:v>
                </c:pt>
                <c:pt idx="6035">
                  <c:v>1.1382981758208</c:v>
                </c:pt>
                <c:pt idx="6036">
                  <c:v>1.1382967719722901</c:v>
                </c:pt>
                <c:pt idx="6037">
                  <c:v>1.13829536838101</c:v>
                </c:pt>
                <c:pt idx="6038">
                  <c:v>1.1382939650469901</c:v>
                </c:pt>
                <c:pt idx="6039">
                  <c:v>1.13829256197024</c:v>
                </c:pt>
                <c:pt idx="6040">
                  <c:v>1.13829115915079</c:v>
                </c:pt>
                <c:pt idx="6041">
                  <c:v>1.13828975658867</c:v>
                </c:pt>
                <c:pt idx="6042">
                  <c:v>1.13828835428389</c:v>
                </c:pt>
                <c:pt idx="6043">
                  <c:v>1.13828695223647</c:v>
                </c:pt>
                <c:pt idx="6044">
                  <c:v>1.13828555044643</c:v>
                </c:pt>
                <c:pt idx="6045">
                  <c:v>1.1382841489138</c:v>
                </c:pt>
                <c:pt idx="6046">
                  <c:v>1.1382827476385999</c:v>
                </c:pt>
                <c:pt idx="6047">
                  <c:v>1.1382813466208399</c:v>
                </c:pt>
                <c:pt idx="6048">
                  <c:v>1.1382799458605499</c:v>
                </c:pt>
                <c:pt idx="6049">
                  <c:v>1.13827854535776</c:v>
                </c:pt>
                <c:pt idx="6050">
                  <c:v>1.13827714511248</c:v>
                </c:pt>
                <c:pt idx="6051">
                  <c:v>1.1382757451247201</c:v>
                </c:pt>
                <c:pt idx="6052">
                  <c:v>1.1382743453945301</c:v>
                </c:pt>
                <c:pt idx="6053">
                  <c:v>1.1382729459219101</c:v>
                </c:pt>
                <c:pt idx="6054">
                  <c:v>1.13827154670688</c:v>
                </c:pt>
                <c:pt idx="6055">
                  <c:v>1.1382701477494801</c:v>
                </c:pt>
                <c:pt idx="6056">
                  <c:v>1.1382687490497201</c:v>
                </c:pt>
                <c:pt idx="6057">
                  <c:v>1.13826735060762</c:v>
                </c:pt>
                <c:pt idx="6058">
                  <c:v>1.1382659524231999</c:v>
                </c:pt>
                <c:pt idx="6059">
                  <c:v>1.13826455449648</c:v>
                </c:pt>
                <c:pt idx="6060">
                  <c:v>1.1382631568274899</c:v>
                </c:pt>
                <c:pt idx="6061">
                  <c:v>1.1382617594162501</c:v>
                </c:pt>
                <c:pt idx="6062">
                  <c:v>1.13826036226278</c:v>
                </c:pt>
                <c:pt idx="6063">
                  <c:v>1.13825896536709</c:v>
                </c:pt>
                <c:pt idx="6064">
                  <c:v>1.13825756872923</c:v>
                </c:pt>
                <c:pt idx="6065">
                  <c:v>1.13825617234919</c:v>
                </c:pt>
                <c:pt idx="6066">
                  <c:v>1.1382547762270101</c:v>
                </c:pt>
                <c:pt idx="6067">
                  <c:v>1.1382533803627</c:v>
                </c:pt>
                <c:pt idx="6068">
                  <c:v>1.13825198475629</c:v>
                </c:pt>
                <c:pt idx="6069">
                  <c:v>1.1382505894078001</c:v>
                </c:pt>
                <c:pt idx="6070">
                  <c:v>1.1382491943172599</c:v>
                </c:pt>
                <c:pt idx="6071">
                  <c:v>1.13824779948467</c:v>
                </c:pt>
                <c:pt idx="6072">
                  <c:v>1.13824640491007</c:v>
                </c:pt>
                <c:pt idx="6073">
                  <c:v>1.13824501059348</c:v>
                </c:pt>
                <c:pt idx="6074">
                  <c:v>1.1382436165349099</c:v>
                </c:pt>
                <c:pt idx="6075">
                  <c:v>1.1382422227344</c:v>
                </c:pt>
                <c:pt idx="6076">
                  <c:v>1.1382408291919499</c:v>
                </c:pt>
                <c:pt idx="6077">
                  <c:v>1.1382394359076</c:v>
                </c:pt>
                <c:pt idx="6078">
                  <c:v>1.1382380428813601</c:v>
                </c:pt>
                <c:pt idx="6079">
                  <c:v>1.1382366501132499</c:v>
                </c:pt>
                <c:pt idx="6080">
                  <c:v>1.1382352576033099</c:v>
                </c:pt>
                <c:pt idx="6081">
                  <c:v>1.13823386535155</c:v>
                </c:pt>
                <c:pt idx="6082">
                  <c:v>1.1382324733579801</c:v>
                </c:pt>
                <c:pt idx="6083">
                  <c:v>1.13823108162264</c:v>
                </c:pt>
                <c:pt idx="6084">
                  <c:v>1.13822969014554</c:v>
                </c:pt>
                <c:pt idx="6085">
                  <c:v>1.1382282989267101</c:v>
                </c:pt>
                <c:pt idx="6086">
                  <c:v>1.13822690796617</c:v>
                </c:pt>
                <c:pt idx="6087">
                  <c:v>1.1382255172639399</c:v>
                </c:pt>
                <c:pt idx="6088">
                  <c:v>1.1382241268200399</c:v>
                </c:pt>
                <c:pt idx="6089">
                  <c:v>1.1382227366344999</c:v>
                </c:pt>
                <c:pt idx="6090">
                  <c:v>1.1382213467073301</c:v>
                </c:pt>
                <c:pt idx="6091">
                  <c:v>1.1382199570385501</c:v>
                </c:pt>
                <c:pt idx="6092">
                  <c:v>1.1382185676282</c:v>
                </c:pt>
                <c:pt idx="6093">
                  <c:v>1.13821717847629</c:v>
                </c:pt>
                <c:pt idx="6094">
                  <c:v>1.13821578958284</c:v>
                </c:pt>
                <c:pt idx="6095">
                  <c:v>1.1382144009478801</c:v>
                </c:pt>
                <c:pt idx="6096">
                  <c:v>1.13821301257142</c:v>
                </c:pt>
                <c:pt idx="6097">
                  <c:v>1.1382116244534899</c:v>
                </c:pt>
                <c:pt idx="6098">
                  <c:v>1.13821023659412</c:v>
                </c:pt>
                <c:pt idx="6099">
                  <c:v>1.13820884899331</c:v>
                </c:pt>
                <c:pt idx="6100">
                  <c:v>1.1382074616511</c:v>
                </c:pt>
                <c:pt idx="6101">
                  <c:v>1.13820607456751</c:v>
                </c:pt>
                <c:pt idx="6102">
                  <c:v>1.13820468774256</c:v>
                </c:pt>
                <c:pt idx="6103">
                  <c:v>1.13820330117627</c:v>
                </c:pt>
                <c:pt idx="6104">
                  <c:v>1.13820191486866</c:v>
                </c:pt>
                <c:pt idx="6105">
                  <c:v>1.1382005288197501</c:v>
                </c:pt>
                <c:pt idx="6106">
                  <c:v>1.1381991430295799</c:v>
                </c:pt>
                <c:pt idx="6107">
                  <c:v>1.1381977574981501</c:v>
                </c:pt>
                <c:pt idx="6108">
                  <c:v>1.13819637222549</c:v>
                </c:pt>
                <c:pt idx="6109">
                  <c:v>1.1381949872116299</c:v>
                </c:pt>
                <c:pt idx="6110">
                  <c:v>1.13819360245658</c:v>
                </c:pt>
                <c:pt idx="6111">
                  <c:v>1.1381922179603701</c:v>
                </c:pt>
                <c:pt idx="6112">
                  <c:v>1.13819083372302</c:v>
                </c:pt>
                <c:pt idx="6113">
                  <c:v>1.1381894497445499</c:v>
                </c:pt>
                <c:pt idx="6114">
                  <c:v>1.1381880660249899</c:v>
                </c:pt>
                <c:pt idx="6115">
                  <c:v>1.1381866825643501</c:v>
                </c:pt>
                <c:pt idx="6116">
                  <c:v>1.13818529936266</c:v>
                </c:pt>
                <c:pt idx="6117">
                  <c:v>1.1381839164199401</c:v>
                </c:pt>
                <c:pt idx="6118">
                  <c:v>1.1381825337362099</c:v>
                </c:pt>
                <c:pt idx="6119">
                  <c:v>1.1381811513115001</c:v>
                </c:pt>
                <c:pt idx="6120">
                  <c:v>1.13817976914583</c:v>
                </c:pt>
                <c:pt idx="6121">
                  <c:v>1.1381783872392099</c:v>
                </c:pt>
                <c:pt idx="6122">
                  <c:v>1.13817700559168</c:v>
                </c:pt>
                <c:pt idx="6123">
                  <c:v>1.1381756242032499</c:v>
                </c:pt>
                <c:pt idx="6124">
                  <c:v>1.1381742430739401</c:v>
                </c:pt>
                <c:pt idx="6125">
                  <c:v>1.1381728622037901</c:v>
                </c:pt>
                <c:pt idx="6126">
                  <c:v>1.1381714815928099</c:v>
                </c:pt>
                <c:pt idx="6127">
                  <c:v>1.1381701012410199</c:v>
                </c:pt>
                <c:pt idx="6128">
                  <c:v>1.1381687211484399</c:v>
                </c:pt>
                <c:pt idx="6129">
                  <c:v>1.1381673413151101</c:v>
                </c:pt>
                <c:pt idx="6130">
                  <c:v>1.13816596174103</c:v>
                </c:pt>
                <c:pt idx="6131">
                  <c:v>1.1381645824262401</c:v>
                </c:pt>
                <c:pt idx="6132">
                  <c:v>1.1381632033707501</c:v>
                </c:pt>
                <c:pt idx="6133">
                  <c:v>1.1381618245745899</c:v>
                </c:pt>
                <c:pt idx="6134">
                  <c:v>1.1381604460377801</c:v>
                </c:pt>
                <c:pt idx="6135">
                  <c:v>1.1381590677603499</c:v>
                </c:pt>
                <c:pt idx="6136">
                  <c:v>1.1381576897423</c:v>
                </c:pt>
                <c:pt idx="6137">
                  <c:v>1.1381563119836799</c:v>
                </c:pt>
                <c:pt idx="6138">
                  <c:v>1.1381549344844899</c:v>
                </c:pt>
                <c:pt idx="6139">
                  <c:v>1.1381535572447701</c:v>
                </c:pt>
                <c:pt idx="6140">
                  <c:v>1.13815218026453</c:v>
                </c:pt>
                <c:pt idx="6141">
                  <c:v>1.1381508035437999</c:v>
                </c:pt>
                <c:pt idx="6142">
                  <c:v>1.1381494270826</c:v>
                </c:pt>
                <c:pt idx="6143">
                  <c:v>1.13814805088096</c:v>
                </c:pt>
                <c:pt idx="6144">
                  <c:v>1.13814667493888</c:v>
                </c:pt>
                <c:pt idx="6145">
                  <c:v>1.1381452992564101</c:v>
                </c:pt>
                <c:pt idx="6146">
                  <c:v>1.13814392383356</c:v>
                </c:pt>
                <c:pt idx="6147">
                  <c:v>1.13814254867034</c:v>
                </c:pt>
                <c:pt idx="6148">
                  <c:v>1.1381411737667999</c:v>
                </c:pt>
                <c:pt idx="6149">
                  <c:v>1.1381397991229401</c:v>
                </c:pt>
                <c:pt idx="6150">
                  <c:v>1.1381384247388</c:v>
                </c:pt>
                <c:pt idx="6151">
                  <c:v>1.13813705061438</c:v>
                </c:pt>
                <c:pt idx="6152">
                  <c:v>1.1381356767497299</c:v>
                </c:pt>
                <c:pt idx="6153">
                  <c:v>1.1381343031448501</c:v>
                </c:pt>
                <c:pt idx="6154">
                  <c:v>1.13813292979977</c:v>
                </c:pt>
                <c:pt idx="6155">
                  <c:v>1.13813155671452</c:v>
                </c:pt>
                <c:pt idx="6156">
                  <c:v>1.13813018388912</c:v>
                </c:pt>
                <c:pt idx="6157">
                  <c:v>1.1381288113235799</c:v>
                </c:pt>
                <c:pt idx="6158">
                  <c:v>1.1381274390179399</c:v>
                </c:pt>
                <c:pt idx="6159">
                  <c:v>1.13812606697221</c:v>
                </c:pt>
                <c:pt idx="6160">
                  <c:v>1.1381246951864199</c:v>
                </c:pt>
                <c:pt idx="6161">
                  <c:v>1.1381233236605901</c:v>
                </c:pt>
                <c:pt idx="6162">
                  <c:v>1.1381219523947499</c:v>
                </c:pt>
                <c:pt idx="6163">
                  <c:v>1.1381205813889099</c:v>
                </c:pt>
                <c:pt idx="6164">
                  <c:v>1.1381192106431</c:v>
                </c:pt>
                <c:pt idx="6165">
                  <c:v>1.13811784015734</c:v>
                </c:pt>
                <c:pt idx="6166">
                  <c:v>1.1381164699316599</c:v>
                </c:pt>
                <c:pt idx="6167">
                  <c:v>1.1381150999660801</c:v>
                </c:pt>
                <c:pt idx="6168">
                  <c:v>1.1381137302606199</c:v>
                </c:pt>
                <c:pt idx="6169">
                  <c:v>1.1381123608153001</c:v>
                </c:pt>
                <c:pt idx="6170">
                  <c:v>1.13811099163014</c:v>
                </c:pt>
                <c:pt idx="6171">
                  <c:v>1.1381096227051799</c:v>
                </c:pt>
                <c:pt idx="6172">
                  <c:v>1.1381082540404299</c:v>
                </c:pt>
                <c:pt idx="6173">
                  <c:v>1.13810688563591</c:v>
                </c:pt>
                <c:pt idx="6174">
                  <c:v>1.1381055174916599</c:v>
                </c:pt>
                <c:pt idx="6175">
                  <c:v>1.13810414960768</c:v>
                </c:pt>
                <c:pt idx="6176">
                  <c:v>1.1381027819840099</c:v>
                </c:pt>
                <c:pt idx="6177">
                  <c:v>1.13810141462067</c:v>
                </c:pt>
                <c:pt idx="6178">
                  <c:v>1.1381000475176699</c:v>
                </c:pt>
                <c:pt idx="6179">
                  <c:v>1.1380986806750599</c:v>
                </c:pt>
                <c:pt idx="6180">
                  <c:v>1.1380973140928301</c:v>
                </c:pt>
                <c:pt idx="6181">
                  <c:v>1.13809594777103</c:v>
                </c:pt>
                <c:pt idx="6182">
                  <c:v>1.1380945817096699</c:v>
                </c:pt>
                <c:pt idx="6183">
                  <c:v>1.13809321590877</c:v>
                </c:pt>
                <c:pt idx="6184">
                  <c:v>1.1380918503683699</c:v>
                </c:pt>
                <c:pt idx="6185">
                  <c:v>1.1380904850884701</c:v>
                </c:pt>
                <c:pt idx="6186">
                  <c:v>1.1380891200691099</c:v>
                </c:pt>
                <c:pt idx="6187">
                  <c:v>1.1380877553103099</c:v>
                </c:pt>
                <c:pt idx="6188">
                  <c:v>1.1380863908120999</c:v>
                </c:pt>
                <c:pt idx="6189">
                  <c:v>1.13808502657448</c:v>
                </c:pt>
                <c:pt idx="6190">
                  <c:v>1.1380836625974899</c:v>
                </c:pt>
                <c:pt idx="6191">
                  <c:v>1.1380822988811601</c:v>
                </c:pt>
                <c:pt idx="6192">
                  <c:v>1.1380809354254999</c:v>
                </c:pt>
                <c:pt idx="6193">
                  <c:v>1.1380795722305299</c:v>
                </c:pt>
                <c:pt idx="6194">
                  <c:v>1.13807820929629</c:v>
                </c:pt>
                <c:pt idx="6195">
                  <c:v>1.13807684662279</c:v>
                </c:pt>
                <c:pt idx="6196">
                  <c:v>1.13807548421006</c:v>
                </c:pt>
                <c:pt idx="6197">
                  <c:v>1.1380741220581201</c:v>
                </c:pt>
                <c:pt idx="6198">
                  <c:v>1.13807276016699</c:v>
                </c:pt>
                <c:pt idx="6199">
                  <c:v>1.1380713985366999</c:v>
                </c:pt>
                <c:pt idx="6200">
                  <c:v>1.1380700371672701</c:v>
                </c:pt>
                <c:pt idx="6201">
                  <c:v>1.13806867605873</c:v>
                </c:pt>
                <c:pt idx="6202">
                  <c:v>1.1380673152110901</c:v>
                </c:pt>
                <c:pt idx="6203">
                  <c:v>1.1380659546243801</c:v>
                </c:pt>
                <c:pt idx="6204">
                  <c:v>1.1380645942986201</c:v>
                </c:pt>
                <c:pt idx="6205">
                  <c:v>1.1380632342338499</c:v>
                </c:pt>
                <c:pt idx="6206">
                  <c:v>1.1380618744300699</c:v>
                </c:pt>
                <c:pt idx="6207">
                  <c:v>1.13806051488732</c:v>
                </c:pt>
                <c:pt idx="6208">
                  <c:v>1.1380591556056201</c:v>
                </c:pt>
                <c:pt idx="6209">
                  <c:v>1.1380577965849801</c:v>
                </c:pt>
                <c:pt idx="6210">
                  <c:v>1.1380564378254501</c:v>
                </c:pt>
                <c:pt idx="6211">
                  <c:v>1.1380550793270301</c:v>
                </c:pt>
                <c:pt idx="6212">
                  <c:v>1.1380537210897499</c:v>
                </c:pt>
                <c:pt idx="6213">
                  <c:v>1.1380523631136299</c:v>
                </c:pt>
                <c:pt idx="6214">
                  <c:v>1.1380510053987101</c:v>
                </c:pt>
                <c:pt idx="6215">
                  <c:v>1.13804964794499</c:v>
                </c:pt>
                <c:pt idx="6216">
                  <c:v>1.13804829075251</c:v>
                </c:pt>
                <c:pt idx="6217">
                  <c:v>1.1380469338213</c:v>
                </c:pt>
                <c:pt idx="6218">
                  <c:v>1.13804557715136</c:v>
                </c:pt>
                <c:pt idx="6219">
                  <c:v>1.1380442207427299</c:v>
                </c:pt>
                <c:pt idx="6220">
                  <c:v>1.1380428645954299</c:v>
                </c:pt>
                <c:pt idx="6221">
                  <c:v>1.13804150870948</c:v>
                </c:pt>
                <c:pt idx="6222">
                  <c:v>1.13804015308491</c:v>
                </c:pt>
                <c:pt idx="6223">
                  <c:v>1.1380387977217501</c:v>
                </c:pt>
                <c:pt idx="6224">
                  <c:v>1.13803744262</c:v>
                </c:pt>
                <c:pt idx="6225">
                  <c:v>1.13803608777971</c:v>
                </c:pt>
                <c:pt idx="6226">
                  <c:v>1.13803473320088</c:v>
                </c:pt>
                <c:pt idx="6227">
                  <c:v>1.1380333788835599</c:v>
                </c:pt>
                <c:pt idx="6228">
                  <c:v>1.13803202482775</c:v>
                </c:pt>
                <c:pt idx="6229">
                  <c:v>1.13803067103348</c:v>
                </c:pt>
                <c:pt idx="6230">
                  <c:v>1.1380293175007801</c:v>
                </c:pt>
                <c:pt idx="6231">
                  <c:v>1.13802796422968</c:v>
                </c:pt>
                <c:pt idx="6232">
                  <c:v>1.13802661122018</c:v>
                </c:pt>
                <c:pt idx="6233">
                  <c:v>1.13802525847233</c:v>
                </c:pt>
                <c:pt idx="6234">
                  <c:v>1.1380239059861299</c:v>
                </c:pt>
                <c:pt idx="6235">
                  <c:v>1.13802255376162</c:v>
                </c:pt>
                <c:pt idx="6236">
                  <c:v>1.13802120179882</c:v>
                </c:pt>
                <c:pt idx="6237">
                  <c:v>1.1380198500977601</c:v>
                </c:pt>
                <c:pt idx="6238">
                  <c:v>1.1380184986584501</c:v>
                </c:pt>
                <c:pt idx="6239">
                  <c:v>1.13801714748092</c:v>
                </c:pt>
                <c:pt idx="6240">
                  <c:v>1.1380157965652</c:v>
                </c:pt>
                <c:pt idx="6241">
                  <c:v>1.13801444591131</c:v>
                </c:pt>
                <c:pt idx="6242">
                  <c:v>1.13801309551927</c:v>
                </c:pt>
                <c:pt idx="6243">
                  <c:v>1.1380117453891001</c:v>
                </c:pt>
                <c:pt idx="6244">
                  <c:v>1.13801039552084</c:v>
                </c:pt>
                <c:pt idx="6245">
                  <c:v>1.1380090459145</c:v>
                </c:pt>
                <c:pt idx="6246">
                  <c:v>1.13800769657011</c:v>
                </c:pt>
                <c:pt idx="6247">
                  <c:v>1.13800634748769</c:v>
                </c:pt>
                <c:pt idx="6248">
                  <c:v>1.13800499866727</c:v>
                </c:pt>
                <c:pt idx="6249">
                  <c:v>1.1380036501088699</c:v>
                </c:pt>
                <c:pt idx="6250">
                  <c:v>1.1380023018125101</c:v>
                </c:pt>
                <c:pt idx="6251">
                  <c:v>1.1380009537782201</c:v>
                </c:pt>
                <c:pt idx="6252">
                  <c:v>1.13799960600603</c:v>
                </c:pt>
                <c:pt idx="6253">
                  <c:v>1.13799825849595</c:v>
                </c:pt>
                <c:pt idx="6254">
                  <c:v>1.1379969112480199</c:v>
                </c:pt>
                <c:pt idx="6255">
                  <c:v>1.1379955642622399</c:v>
                </c:pt>
                <c:pt idx="6256">
                  <c:v>1.1379942175386599</c:v>
                </c:pt>
                <c:pt idx="6257">
                  <c:v>1.13799287107729</c:v>
                </c:pt>
                <c:pt idx="6258">
                  <c:v>1.13799152487815</c:v>
                </c:pt>
                <c:pt idx="6259">
                  <c:v>1.1379901789412801</c:v>
                </c:pt>
                <c:pt idx="6260">
                  <c:v>1.1379888332666901</c:v>
                </c:pt>
                <c:pt idx="6261">
                  <c:v>1.1379874878544201</c:v>
                </c:pt>
                <c:pt idx="6262">
                  <c:v>1.13798614270448</c:v>
                </c:pt>
                <c:pt idx="6263">
                  <c:v>1.13798479781689</c:v>
                </c:pt>
                <c:pt idx="6264">
                  <c:v>1.1379834531916899</c:v>
                </c:pt>
                <c:pt idx="6265">
                  <c:v>1.1379821088288899</c:v>
                </c:pt>
                <c:pt idx="6266">
                  <c:v>1.13798076472853</c:v>
                </c:pt>
                <c:pt idx="6267">
                  <c:v>1.13797942089062</c:v>
                </c:pt>
                <c:pt idx="6268">
                  <c:v>1.13797807731519</c:v>
                </c:pt>
                <c:pt idx="6269">
                  <c:v>1.13797673400226</c:v>
                </c:pt>
                <c:pt idx="6270">
                  <c:v>1.13797539095186</c:v>
                </c:pt>
                <c:pt idx="6271">
                  <c:v>1.1379740481640199</c:v>
                </c:pt>
                <c:pt idx="6272">
                  <c:v>1.1379727056387501</c:v>
                </c:pt>
                <c:pt idx="6273">
                  <c:v>1.13797136337608</c:v>
                </c:pt>
                <c:pt idx="6274">
                  <c:v>1.13797002137603</c:v>
                </c:pt>
                <c:pt idx="6275">
                  <c:v>1.1379686796386399</c:v>
                </c:pt>
                <c:pt idx="6276">
                  <c:v>1.1379673381639199</c:v>
                </c:pt>
                <c:pt idx="6277">
                  <c:v>1.1379659969519</c:v>
                </c:pt>
                <c:pt idx="6278">
                  <c:v>1.1379646560026</c:v>
                </c:pt>
                <c:pt idx="6279">
                  <c:v>1.13796331531605</c:v>
                </c:pt>
                <c:pt idx="6280">
                  <c:v>1.13796197489227</c:v>
                </c:pt>
                <c:pt idx="6281">
                  <c:v>1.1379606347312801</c:v>
                </c:pt>
                <c:pt idx="6282">
                  <c:v>1.1379592948331201</c:v>
                </c:pt>
                <c:pt idx="6283">
                  <c:v>1.1379579551978101</c:v>
                </c:pt>
                <c:pt idx="6284">
                  <c:v>1.13795661582536</c:v>
                </c:pt>
                <c:pt idx="6285">
                  <c:v>1.1379552767158001</c:v>
                </c:pt>
                <c:pt idx="6286">
                  <c:v>1.1379539378691701</c:v>
                </c:pt>
                <c:pt idx="6287">
                  <c:v>1.13795259928548</c:v>
                </c:pt>
                <c:pt idx="6288">
                  <c:v>1.13795126096475</c:v>
                </c:pt>
                <c:pt idx="6289">
                  <c:v>1.13794992290702</c:v>
                </c:pt>
                <c:pt idx="6290">
                  <c:v>1.1379485851123099</c:v>
                </c:pt>
                <c:pt idx="6291">
                  <c:v>1.13794724758064</c:v>
                </c:pt>
                <c:pt idx="6292">
                  <c:v>1.13794591031203</c:v>
                </c:pt>
                <c:pt idx="6293">
                  <c:v>1.1379445733065201</c:v>
                </c:pt>
                <c:pt idx="6294">
                  <c:v>1.13794323656412</c:v>
                </c:pt>
                <c:pt idx="6295">
                  <c:v>1.1379419000848601</c:v>
                </c:pt>
                <c:pt idx="6296">
                  <c:v>1.1379405638687601</c:v>
                </c:pt>
                <c:pt idx="6297">
                  <c:v>1.13793922791586</c:v>
                </c:pt>
                <c:pt idx="6298">
                  <c:v>1.13793789222617</c:v>
                </c:pt>
                <c:pt idx="6299">
                  <c:v>1.1379365567997199</c:v>
                </c:pt>
                <c:pt idx="6300">
                  <c:v>1.1379352216365299</c:v>
                </c:pt>
                <c:pt idx="6301">
                  <c:v>1.13793388673663</c:v>
                </c:pt>
                <c:pt idx="6302">
                  <c:v>1.1379325521000401</c:v>
                </c:pt>
                <c:pt idx="6303">
                  <c:v>1.13793121772679</c:v>
                </c:pt>
                <c:pt idx="6304">
                  <c:v>1.1379298836169101</c:v>
                </c:pt>
                <c:pt idx="6305">
                  <c:v>1.1379285497704099</c:v>
                </c:pt>
                <c:pt idx="6306">
                  <c:v>1.1379272161873299</c:v>
                </c:pt>
                <c:pt idx="6307">
                  <c:v>1.1379258828676699</c:v>
                </c:pt>
                <c:pt idx="6308">
                  <c:v>1.13792454981149</c:v>
                </c:pt>
                <c:pt idx="6309">
                  <c:v>1.1379232170187901</c:v>
                </c:pt>
                <c:pt idx="6310">
                  <c:v>1.1379218844896</c:v>
                </c:pt>
                <c:pt idx="6311">
                  <c:v>1.1379205522239499</c:v>
                </c:pt>
                <c:pt idx="6312">
                  <c:v>1.13791922022186</c:v>
                </c:pt>
                <c:pt idx="6313">
                  <c:v>1.1379178884833601</c:v>
                </c:pt>
                <c:pt idx="6314">
                  <c:v>1.1379165570084699</c:v>
                </c:pt>
                <c:pt idx="6315">
                  <c:v>1.1379152257972101</c:v>
                </c:pt>
                <c:pt idx="6316">
                  <c:v>1.1379138948496199</c:v>
                </c:pt>
                <c:pt idx="6317">
                  <c:v>1.13791256416571</c:v>
                </c:pt>
                <c:pt idx="6318">
                  <c:v>1.1379112337455199</c:v>
                </c:pt>
                <c:pt idx="6319">
                  <c:v>1.1379099035890601</c:v>
                </c:pt>
                <c:pt idx="6320">
                  <c:v>1.1379085736963599</c:v>
                </c:pt>
                <c:pt idx="6321">
                  <c:v>1.13790724406745</c:v>
                </c:pt>
                <c:pt idx="6322">
                  <c:v>1.13790591470235</c:v>
                </c:pt>
                <c:pt idx="6323">
                  <c:v>1.1379045856010901</c:v>
                </c:pt>
                <c:pt idx="6324">
                  <c:v>1.13790325676369</c:v>
                </c:pt>
                <c:pt idx="6325">
                  <c:v>1.1379019281901701</c:v>
                </c:pt>
                <c:pt idx="6326">
                  <c:v>1.13790059988057</c:v>
                </c:pt>
                <c:pt idx="6327">
                  <c:v>1.1378992718348999</c:v>
                </c:pt>
                <c:pt idx="6328">
                  <c:v>1.1378979440532</c:v>
                </c:pt>
                <c:pt idx="6329">
                  <c:v>1.13789661653548</c:v>
                </c:pt>
                <c:pt idx="6330">
                  <c:v>1.13789528928177</c:v>
                </c:pt>
                <c:pt idx="6331">
                  <c:v>1.13789396229211</c:v>
                </c:pt>
                <c:pt idx="6332">
                  <c:v>1.1378926355665</c:v>
                </c:pt>
                <c:pt idx="6333">
                  <c:v>1.13789130910498</c:v>
                </c:pt>
                <c:pt idx="6334">
                  <c:v>1.1378899829075799</c:v>
                </c:pt>
                <c:pt idx="6335">
                  <c:v>1.1378886569743201</c:v>
                </c:pt>
                <c:pt idx="6336">
                  <c:v>1.13788733130522</c:v>
                </c:pt>
                <c:pt idx="6337">
                  <c:v>1.1378860059003</c:v>
                </c:pt>
                <c:pt idx="6338">
                  <c:v>1.1378846807596099</c:v>
                </c:pt>
                <c:pt idx="6339">
                  <c:v>1.13788335588315</c:v>
                </c:pt>
                <c:pt idx="6340">
                  <c:v>1.1378820312709499</c:v>
                </c:pt>
                <c:pt idx="6341">
                  <c:v>1.1378807069230501</c:v>
                </c:pt>
                <c:pt idx="6342">
                  <c:v>1.13787938283946</c:v>
                </c:pt>
                <c:pt idx="6343">
                  <c:v>1.13787805902022</c:v>
                </c:pt>
                <c:pt idx="6344">
                  <c:v>1.1378767354653301</c:v>
                </c:pt>
                <c:pt idx="6345">
                  <c:v>1.13787541217484</c:v>
                </c:pt>
                <c:pt idx="6346">
                  <c:v>1.13787408914877</c:v>
                </c:pt>
                <c:pt idx="6347">
                  <c:v>1.13787276638714</c:v>
                </c:pt>
                <c:pt idx="6348">
                  <c:v>1.13787144388998</c:v>
                </c:pt>
                <c:pt idx="6349">
                  <c:v>1.1378701216573099</c:v>
                </c:pt>
                <c:pt idx="6350">
                  <c:v>1.1378687996891601</c:v>
                </c:pt>
                <c:pt idx="6351">
                  <c:v>1.13786747798555</c:v>
                </c:pt>
                <c:pt idx="6352">
                  <c:v>1.13786615654652</c:v>
                </c:pt>
                <c:pt idx="6353">
                  <c:v>1.1378648353720799</c:v>
                </c:pt>
                <c:pt idx="6354">
                  <c:v>1.13786351446226</c:v>
                </c:pt>
                <c:pt idx="6355">
                  <c:v>1.1378621938170901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D-4AC5-B1D3-20532D076C4B}"/>
            </c:ext>
          </c:extLst>
        </c:ser>
        <c:ser>
          <c:idx val="1"/>
          <c:order val="1"/>
          <c:tx>
            <c:v>nasacea_gamma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nasacea!$L$2:$L$6329</c:f>
              <c:numCache>
                <c:formatCode>General</c:formatCode>
                <c:ptCount val="6328"/>
                <c:pt idx="0">
                  <c:v>1.1425000000000001</c:v>
                </c:pt>
                <c:pt idx="1">
                  <c:v>1.1428</c:v>
                </c:pt>
                <c:pt idx="2">
                  <c:v>1.1540999999999999</c:v>
                </c:pt>
                <c:pt idx="3">
                  <c:v>1.1540999999999999</c:v>
                </c:pt>
                <c:pt idx="4">
                  <c:v>1.1540999999999999</c:v>
                </c:pt>
                <c:pt idx="5">
                  <c:v>1.1540999999999999</c:v>
                </c:pt>
                <c:pt idx="6">
                  <c:v>1.1540999999999999</c:v>
                </c:pt>
                <c:pt idx="7">
                  <c:v>1.1540999999999999</c:v>
                </c:pt>
                <c:pt idx="8">
                  <c:v>1.1540999999999999</c:v>
                </c:pt>
                <c:pt idx="9">
                  <c:v>1.1540999999999999</c:v>
                </c:pt>
                <c:pt idx="10">
                  <c:v>1.1540999999999999</c:v>
                </c:pt>
                <c:pt idx="11">
                  <c:v>1.1540999999999999</c:v>
                </c:pt>
                <c:pt idx="12">
                  <c:v>1.1540999999999999</c:v>
                </c:pt>
                <c:pt idx="13">
                  <c:v>1.1540999999999999</c:v>
                </c:pt>
                <c:pt idx="14">
                  <c:v>1.1540999999999999</c:v>
                </c:pt>
                <c:pt idx="15">
                  <c:v>1.1540999999999999</c:v>
                </c:pt>
                <c:pt idx="16">
                  <c:v>1.1540999999999999</c:v>
                </c:pt>
                <c:pt idx="17">
                  <c:v>1.1540999999999999</c:v>
                </c:pt>
                <c:pt idx="18">
                  <c:v>1.1540999999999999</c:v>
                </c:pt>
                <c:pt idx="19">
                  <c:v>1.1540999999999999</c:v>
                </c:pt>
                <c:pt idx="20">
                  <c:v>1.1540999999999999</c:v>
                </c:pt>
                <c:pt idx="21">
                  <c:v>1.1539999999999999</c:v>
                </c:pt>
                <c:pt idx="22">
                  <c:v>1.1539999999999999</c:v>
                </c:pt>
                <c:pt idx="23">
                  <c:v>1.1539999999999999</c:v>
                </c:pt>
                <c:pt idx="24">
                  <c:v>1.1539999999999999</c:v>
                </c:pt>
                <c:pt idx="25">
                  <c:v>1.1539999999999999</c:v>
                </c:pt>
                <c:pt idx="26">
                  <c:v>1.1539999999999999</c:v>
                </c:pt>
                <c:pt idx="27">
                  <c:v>1.1539999999999999</c:v>
                </c:pt>
                <c:pt idx="28">
                  <c:v>1.1539999999999999</c:v>
                </c:pt>
                <c:pt idx="29">
                  <c:v>1.1539999999999999</c:v>
                </c:pt>
                <c:pt idx="30">
                  <c:v>1.1539999999999999</c:v>
                </c:pt>
                <c:pt idx="31">
                  <c:v>1.1539999999999999</c:v>
                </c:pt>
                <c:pt idx="32">
                  <c:v>1.1539999999999999</c:v>
                </c:pt>
                <c:pt idx="33">
                  <c:v>1.1539999999999999</c:v>
                </c:pt>
                <c:pt idx="34">
                  <c:v>1.1539999999999999</c:v>
                </c:pt>
                <c:pt idx="35">
                  <c:v>1.1539999999999999</c:v>
                </c:pt>
                <c:pt idx="36">
                  <c:v>1.1539999999999999</c:v>
                </c:pt>
                <c:pt idx="37">
                  <c:v>1.1539999999999999</c:v>
                </c:pt>
                <c:pt idx="38">
                  <c:v>1.1539999999999999</c:v>
                </c:pt>
                <c:pt idx="39">
                  <c:v>1.1539999999999999</c:v>
                </c:pt>
                <c:pt idx="40">
                  <c:v>1.1539999999999999</c:v>
                </c:pt>
                <c:pt idx="41">
                  <c:v>1.1539999999999999</c:v>
                </c:pt>
                <c:pt idx="42">
                  <c:v>1.1539999999999999</c:v>
                </c:pt>
                <c:pt idx="43">
                  <c:v>1.1539999999999999</c:v>
                </c:pt>
                <c:pt idx="44">
                  <c:v>1.1539999999999999</c:v>
                </c:pt>
                <c:pt idx="45">
                  <c:v>1.1539999999999999</c:v>
                </c:pt>
                <c:pt idx="46">
                  <c:v>1.1539999999999999</c:v>
                </c:pt>
                <c:pt idx="47">
                  <c:v>1.1539999999999999</c:v>
                </c:pt>
                <c:pt idx="48">
                  <c:v>1.1539999999999999</c:v>
                </c:pt>
                <c:pt idx="49">
                  <c:v>1.1539999999999999</c:v>
                </c:pt>
                <c:pt idx="50">
                  <c:v>1.1539999999999999</c:v>
                </c:pt>
                <c:pt idx="51">
                  <c:v>1.1538999999999999</c:v>
                </c:pt>
                <c:pt idx="52">
                  <c:v>1.1538999999999999</c:v>
                </c:pt>
                <c:pt idx="53">
                  <c:v>1.1538999999999999</c:v>
                </c:pt>
                <c:pt idx="54">
                  <c:v>1.1538999999999999</c:v>
                </c:pt>
                <c:pt idx="55">
                  <c:v>1.1538999999999999</c:v>
                </c:pt>
                <c:pt idx="56">
                  <c:v>1.1538999999999999</c:v>
                </c:pt>
                <c:pt idx="57">
                  <c:v>1.1538999999999999</c:v>
                </c:pt>
                <c:pt idx="58">
                  <c:v>1.1538999999999999</c:v>
                </c:pt>
                <c:pt idx="59">
                  <c:v>1.1538999999999999</c:v>
                </c:pt>
                <c:pt idx="60">
                  <c:v>1.1538999999999999</c:v>
                </c:pt>
                <c:pt idx="61">
                  <c:v>1.1538999999999999</c:v>
                </c:pt>
                <c:pt idx="62">
                  <c:v>1.1538999999999999</c:v>
                </c:pt>
                <c:pt idx="63">
                  <c:v>1.1538999999999999</c:v>
                </c:pt>
                <c:pt idx="64">
                  <c:v>1.1538999999999999</c:v>
                </c:pt>
                <c:pt idx="65">
                  <c:v>1.1538999999999999</c:v>
                </c:pt>
                <c:pt idx="66">
                  <c:v>1.1538999999999999</c:v>
                </c:pt>
                <c:pt idx="67">
                  <c:v>1.1538999999999999</c:v>
                </c:pt>
                <c:pt idx="68">
                  <c:v>1.1538999999999999</c:v>
                </c:pt>
                <c:pt idx="69">
                  <c:v>1.1538999999999999</c:v>
                </c:pt>
                <c:pt idx="70">
                  <c:v>1.1538999999999999</c:v>
                </c:pt>
                <c:pt idx="71">
                  <c:v>1.1538999999999999</c:v>
                </c:pt>
                <c:pt idx="72">
                  <c:v>1.1538999999999999</c:v>
                </c:pt>
                <c:pt idx="73">
                  <c:v>1.1538999999999999</c:v>
                </c:pt>
                <c:pt idx="74">
                  <c:v>1.1538999999999999</c:v>
                </c:pt>
                <c:pt idx="75">
                  <c:v>1.1538999999999999</c:v>
                </c:pt>
                <c:pt idx="76">
                  <c:v>1.1538999999999999</c:v>
                </c:pt>
                <c:pt idx="77">
                  <c:v>1.1538999999999999</c:v>
                </c:pt>
                <c:pt idx="78">
                  <c:v>1.1538999999999999</c:v>
                </c:pt>
                <c:pt idx="79">
                  <c:v>1.1538999999999999</c:v>
                </c:pt>
                <c:pt idx="80">
                  <c:v>1.1538999999999999</c:v>
                </c:pt>
                <c:pt idx="81">
                  <c:v>1.1538999999999999</c:v>
                </c:pt>
                <c:pt idx="82">
                  <c:v>1.1537999999999999</c:v>
                </c:pt>
                <c:pt idx="83">
                  <c:v>1.1537999999999999</c:v>
                </c:pt>
                <c:pt idx="84">
                  <c:v>1.1537999999999999</c:v>
                </c:pt>
                <c:pt idx="85">
                  <c:v>1.1537999999999999</c:v>
                </c:pt>
                <c:pt idx="86">
                  <c:v>1.1537999999999999</c:v>
                </c:pt>
                <c:pt idx="87">
                  <c:v>1.1537999999999999</c:v>
                </c:pt>
                <c:pt idx="88">
                  <c:v>1.1537999999999999</c:v>
                </c:pt>
                <c:pt idx="89">
                  <c:v>1.1537999999999999</c:v>
                </c:pt>
                <c:pt idx="90">
                  <c:v>1.1537999999999999</c:v>
                </c:pt>
                <c:pt idx="91">
                  <c:v>1.1537999999999999</c:v>
                </c:pt>
                <c:pt idx="92">
                  <c:v>1.1537999999999999</c:v>
                </c:pt>
                <c:pt idx="93">
                  <c:v>1.1537999999999999</c:v>
                </c:pt>
                <c:pt idx="94">
                  <c:v>1.1537999999999999</c:v>
                </c:pt>
                <c:pt idx="95">
                  <c:v>1.1537999999999999</c:v>
                </c:pt>
                <c:pt idx="96">
                  <c:v>1.1537999999999999</c:v>
                </c:pt>
                <c:pt idx="97">
                  <c:v>1.1537999999999999</c:v>
                </c:pt>
                <c:pt idx="98">
                  <c:v>1.1537999999999999</c:v>
                </c:pt>
                <c:pt idx="99">
                  <c:v>1.1537999999999999</c:v>
                </c:pt>
                <c:pt idx="100">
                  <c:v>1.1537999999999999</c:v>
                </c:pt>
                <c:pt idx="101">
                  <c:v>1.1537999999999999</c:v>
                </c:pt>
                <c:pt idx="102">
                  <c:v>1.1537999999999999</c:v>
                </c:pt>
                <c:pt idx="103">
                  <c:v>1.1537999999999999</c:v>
                </c:pt>
                <c:pt idx="104">
                  <c:v>1.1537999999999999</c:v>
                </c:pt>
                <c:pt idx="105">
                  <c:v>1.1537999999999999</c:v>
                </c:pt>
                <c:pt idx="106">
                  <c:v>1.1537999999999999</c:v>
                </c:pt>
                <c:pt idx="107">
                  <c:v>1.1537999999999999</c:v>
                </c:pt>
                <c:pt idx="108">
                  <c:v>1.1537999999999999</c:v>
                </c:pt>
                <c:pt idx="109">
                  <c:v>1.1537999999999999</c:v>
                </c:pt>
                <c:pt idx="110">
                  <c:v>1.1537999999999999</c:v>
                </c:pt>
                <c:pt idx="111">
                  <c:v>1.1536999999999999</c:v>
                </c:pt>
                <c:pt idx="112">
                  <c:v>1.1536999999999999</c:v>
                </c:pt>
                <c:pt idx="113">
                  <c:v>1.1536999999999999</c:v>
                </c:pt>
                <c:pt idx="114">
                  <c:v>1.1536999999999999</c:v>
                </c:pt>
                <c:pt idx="115">
                  <c:v>1.1536999999999999</c:v>
                </c:pt>
                <c:pt idx="116">
                  <c:v>1.1536999999999999</c:v>
                </c:pt>
                <c:pt idx="117">
                  <c:v>1.1536999999999999</c:v>
                </c:pt>
                <c:pt idx="118">
                  <c:v>1.1536999999999999</c:v>
                </c:pt>
                <c:pt idx="119">
                  <c:v>1.1536999999999999</c:v>
                </c:pt>
                <c:pt idx="120">
                  <c:v>1.1536999999999999</c:v>
                </c:pt>
                <c:pt idx="121">
                  <c:v>1.1536999999999999</c:v>
                </c:pt>
                <c:pt idx="122">
                  <c:v>1.1536999999999999</c:v>
                </c:pt>
                <c:pt idx="123">
                  <c:v>1.1536999999999999</c:v>
                </c:pt>
                <c:pt idx="124">
                  <c:v>1.1536999999999999</c:v>
                </c:pt>
                <c:pt idx="125">
                  <c:v>1.1536999999999999</c:v>
                </c:pt>
                <c:pt idx="126">
                  <c:v>1.1536999999999999</c:v>
                </c:pt>
                <c:pt idx="127">
                  <c:v>1.1536999999999999</c:v>
                </c:pt>
                <c:pt idx="128">
                  <c:v>1.1536999999999999</c:v>
                </c:pt>
                <c:pt idx="129">
                  <c:v>1.1536999999999999</c:v>
                </c:pt>
                <c:pt idx="130">
                  <c:v>1.1536999999999999</c:v>
                </c:pt>
                <c:pt idx="131">
                  <c:v>1.1536999999999999</c:v>
                </c:pt>
                <c:pt idx="132">
                  <c:v>1.1536999999999999</c:v>
                </c:pt>
                <c:pt idx="133">
                  <c:v>1.1536999999999999</c:v>
                </c:pt>
                <c:pt idx="134">
                  <c:v>1.1536999999999999</c:v>
                </c:pt>
                <c:pt idx="135">
                  <c:v>1.1536999999999999</c:v>
                </c:pt>
                <c:pt idx="136">
                  <c:v>1.1536999999999999</c:v>
                </c:pt>
                <c:pt idx="137">
                  <c:v>1.1536999999999999</c:v>
                </c:pt>
                <c:pt idx="138">
                  <c:v>1.1536999999999999</c:v>
                </c:pt>
                <c:pt idx="139">
                  <c:v>1.1536999999999999</c:v>
                </c:pt>
                <c:pt idx="140">
                  <c:v>1.1536999999999999</c:v>
                </c:pt>
                <c:pt idx="141">
                  <c:v>1.1536999999999999</c:v>
                </c:pt>
                <c:pt idx="142">
                  <c:v>1.1536</c:v>
                </c:pt>
                <c:pt idx="143">
                  <c:v>1.1536</c:v>
                </c:pt>
                <c:pt idx="144">
                  <c:v>1.1536</c:v>
                </c:pt>
                <c:pt idx="145">
                  <c:v>1.1536</c:v>
                </c:pt>
                <c:pt idx="146">
                  <c:v>1.1536</c:v>
                </c:pt>
                <c:pt idx="147">
                  <c:v>1.1536</c:v>
                </c:pt>
                <c:pt idx="148">
                  <c:v>1.1536</c:v>
                </c:pt>
                <c:pt idx="149">
                  <c:v>1.1536</c:v>
                </c:pt>
                <c:pt idx="150">
                  <c:v>1.1536</c:v>
                </c:pt>
                <c:pt idx="151">
                  <c:v>1.1536</c:v>
                </c:pt>
                <c:pt idx="152">
                  <c:v>1.1536</c:v>
                </c:pt>
                <c:pt idx="153">
                  <c:v>1.1536</c:v>
                </c:pt>
                <c:pt idx="154">
                  <c:v>1.1536</c:v>
                </c:pt>
                <c:pt idx="155">
                  <c:v>1.1536</c:v>
                </c:pt>
                <c:pt idx="156">
                  <c:v>1.1536</c:v>
                </c:pt>
                <c:pt idx="157">
                  <c:v>1.1536</c:v>
                </c:pt>
                <c:pt idx="158">
                  <c:v>1.1536</c:v>
                </c:pt>
                <c:pt idx="159">
                  <c:v>1.1536</c:v>
                </c:pt>
                <c:pt idx="160">
                  <c:v>1.1536</c:v>
                </c:pt>
                <c:pt idx="161">
                  <c:v>1.1536</c:v>
                </c:pt>
                <c:pt idx="162">
                  <c:v>1.1536</c:v>
                </c:pt>
                <c:pt idx="163">
                  <c:v>1.1536</c:v>
                </c:pt>
                <c:pt idx="164">
                  <c:v>1.1536</c:v>
                </c:pt>
                <c:pt idx="165">
                  <c:v>1.1536</c:v>
                </c:pt>
                <c:pt idx="166">
                  <c:v>1.1536</c:v>
                </c:pt>
                <c:pt idx="167">
                  <c:v>1.1536</c:v>
                </c:pt>
                <c:pt idx="168">
                  <c:v>1.1536</c:v>
                </c:pt>
                <c:pt idx="169">
                  <c:v>1.1536</c:v>
                </c:pt>
                <c:pt idx="170">
                  <c:v>1.1536</c:v>
                </c:pt>
                <c:pt idx="171">
                  <c:v>1.1536</c:v>
                </c:pt>
                <c:pt idx="172">
                  <c:v>1.1536</c:v>
                </c:pt>
                <c:pt idx="173">
                  <c:v>1.1535</c:v>
                </c:pt>
                <c:pt idx="174">
                  <c:v>1.1535</c:v>
                </c:pt>
                <c:pt idx="175">
                  <c:v>1.1535</c:v>
                </c:pt>
                <c:pt idx="176">
                  <c:v>1.1535</c:v>
                </c:pt>
                <c:pt idx="177">
                  <c:v>1.1535</c:v>
                </c:pt>
                <c:pt idx="178">
                  <c:v>1.1535</c:v>
                </c:pt>
                <c:pt idx="179">
                  <c:v>1.1535</c:v>
                </c:pt>
                <c:pt idx="180">
                  <c:v>1.1535</c:v>
                </c:pt>
                <c:pt idx="181">
                  <c:v>1.1535</c:v>
                </c:pt>
                <c:pt idx="182">
                  <c:v>1.1535</c:v>
                </c:pt>
                <c:pt idx="183">
                  <c:v>1.1535</c:v>
                </c:pt>
                <c:pt idx="184">
                  <c:v>1.1535</c:v>
                </c:pt>
                <c:pt idx="185">
                  <c:v>1.1535</c:v>
                </c:pt>
                <c:pt idx="186">
                  <c:v>1.1535</c:v>
                </c:pt>
                <c:pt idx="187">
                  <c:v>1.1535</c:v>
                </c:pt>
                <c:pt idx="188">
                  <c:v>1.1535</c:v>
                </c:pt>
                <c:pt idx="189">
                  <c:v>1.1535</c:v>
                </c:pt>
                <c:pt idx="190">
                  <c:v>1.1535</c:v>
                </c:pt>
                <c:pt idx="191">
                  <c:v>1.1535</c:v>
                </c:pt>
                <c:pt idx="192">
                  <c:v>1.1535</c:v>
                </c:pt>
                <c:pt idx="193">
                  <c:v>1.1535</c:v>
                </c:pt>
                <c:pt idx="194">
                  <c:v>1.1535</c:v>
                </c:pt>
                <c:pt idx="195">
                  <c:v>1.1535</c:v>
                </c:pt>
                <c:pt idx="196">
                  <c:v>1.1535</c:v>
                </c:pt>
                <c:pt idx="197">
                  <c:v>1.1535</c:v>
                </c:pt>
                <c:pt idx="198">
                  <c:v>1.1535</c:v>
                </c:pt>
                <c:pt idx="199">
                  <c:v>1.1535</c:v>
                </c:pt>
                <c:pt idx="200">
                  <c:v>1.1535</c:v>
                </c:pt>
                <c:pt idx="201">
                  <c:v>1.1535</c:v>
                </c:pt>
                <c:pt idx="202">
                  <c:v>1.1534</c:v>
                </c:pt>
                <c:pt idx="203">
                  <c:v>1.1534</c:v>
                </c:pt>
                <c:pt idx="204">
                  <c:v>1.1534</c:v>
                </c:pt>
                <c:pt idx="205">
                  <c:v>1.1534</c:v>
                </c:pt>
                <c:pt idx="206">
                  <c:v>1.1534</c:v>
                </c:pt>
                <c:pt idx="207">
                  <c:v>1.1534</c:v>
                </c:pt>
                <c:pt idx="208">
                  <c:v>1.1534</c:v>
                </c:pt>
                <c:pt idx="209">
                  <c:v>1.1534</c:v>
                </c:pt>
                <c:pt idx="210">
                  <c:v>1.1534</c:v>
                </c:pt>
                <c:pt idx="211">
                  <c:v>1.1534</c:v>
                </c:pt>
                <c:pt idx="212">
                  <c:v>1.1534</c:v>
                </c:pt>
                <c:pt idx="213">
                  <c:v>1.1534</c:v>
                </c:pt>
                <c:pt idx="214">
                  <c:v>1.1534</c:v>
                </c:pt>
                <c:pt idx="215">
                  <c:v>1.1534</c:v>
                </c:pt>
                <c:pt idx="216">
                  <c:v>1.1534</c:v>
                </c:pt>
                <c:pt idx="217">
                  <c:v>1.1534</c:v>
                </c:pt>
                <c:pt idx="218">
                  <c:v>1.1534</c:v>
                </c:pt>
                <c:pt idx="219">
                  <c:v>1.1534</c:v>
                </c:pt>
                <c:pt idx="220">
                  <c:v>1.1534</c:v>
                </c:pt>
                <c:pt idx="221">
                  <c:v>1.1534</c:v>
                </c:pt>
                <c:pt idx="222">
                  <c:v>1.1534</c:v>
                </c:pt>
                <c:pt idx="223">
                  <c:v>1.1534</c:v>
                </c:pt>
                <c:pt idx="224">
                  <c:v>1.1534</c:v>
                </c:pt>
                <c:pt idx="225">
                  <c:v>1.1534</c:v>
                </c:pt>
                <c:pt idx="226">
                  <c:v>1.1534</c:v>
                </c:pt>
                <c:pt idx="227">
                  <c:v>1.1534</c:v>
                </c:pt>
                <c:pt idx="228">
                  <c:v>1.1534</c:v>
                </c:pt>
                <c:pt idx="229">
                  <c:v>1.1534</c:v>
                </c:pt>
                <c:pt idx="230">
                  <c:v>1.1534</c:v>
                </c:pt>
                <c:pt idx="231">
                  <c:v>1.1534</c:v>
                </c:pt>
                <c:pt idx="232">
                  <c:v>1.1534</c:v>
                </c:pt>
                <c:pt idx="233">
                  <c:v>1.1534</c:v>
                </c:pt>
                <c:pt idx="234">
                  <c:v>1.1533</c:v>
                </c:pt>
                <c:pt idx="235">
                  <c:v>1.1533</c:v>
                </c:pt>
                <c:pt idx="236">
                  <c:v>1.1533</c:v>
                </c:pt>
                <c:pt idx="237">
                  <c:v>1.1533</c:v>
                </c:pt>
                <c:pt idx="238">
                  <c:v>1.1533</c:v>
                </c:pt>
                <c:pt idx="239">
                  <c:v>1.1533</c:v>
                </c:pt>
                <c:pt idx="240">
                  <c:v>1.1533</c:v>
                </c:pt>
                <c:pt idx="241">
                  <c:v>1.1533</c:v>
                </c:pt>
                <c:pt idx="242">
                  <c:v>1.1533</c:v>
                </c:pt>
                <c:pt idx="243">
                  <c:v>1.1533</c:v>
                </c:pt>
                <c:pt idx="244">
                  <c:v>1.1533</c:v>
                </c:pt>
                <c:pt idx="245">
                  <c:v>1.1533</c:v>
                </c:pt>
                <c:pt idx="246">
                  <c:v>1.1533</c:v>
                </c:pt>
                <c:pt idx="247">
                  <c:v>1.1533</c:v>
                </c:pt>
                <c:pt idx="248">
                  <c:v>1.1533</c:v>
                </c:pt>
                <c:pt idx="249">
                  <c:v>1.1533</c:v>
                </c:pt>
                <c:pt idx="250">
                  <c:v>1.1533</c:v>
                </c:pt>
                <c:pt idx="251">
                  <c:v>1.1533</c:v>
                </c:pt>
                <c:pt idx="252">
                  <c:v>1.1533</c:v>
                </c:pt>
                <c:pt idx="253">
                  <c:v>1.1533</c:v>
                </c:pt>
                <c:pt idx="254">
                  <c:v>1.1533</c:v>
                </c:pt>
                <c:pt idx="255">
                  <c:v>1.1533</c:v>
                </c:pt>
                <c:pt idx="256">
                  <c:v>1.1533</c:v>
                </c:pt>
                <c:pt idx="257">
                  <c:v>1.1533</c:v>
                </c:pt>
                <c:pt idx="258">
                  <c:v>1.1533</c:v>
                </c:pt>
                <c:pt idx="259">
                  <c:v>1.1533</c:v>
                </c:pt>
                <c:pt idx="260">
                  <c:v>1.1533</c:v>
                </c:pt>
                <c:pt idx="261">
                  <c:v>1.1533</c:v>
                </c:pt>
                <c:pt idx="262">
                  <c:v>1.1533</c:v>
                </c:pt>
                <c:pt idx="263">
                  <c:v>1.1533</c:v>
                </c:pt>
                <c:pt idx="264">
                  <c:v>1.1533</c:v>
                </c:pt>
                <c:pt idx="265">
                  <c:v>1.1532</c:v>
                </c:pt>
                <c:pt idx="266">
                  <c:v>1.1532</c:v>
                </c:pt>
                <c:pt idx="267">
                  <c:v>1.1532</c:v>
                </c:pt>
                <c:pt idx="268">
                  <c:v>1.1532</c:v>
                </c:pt>
                <c:pt idx="269">
                  <c:v>1.1532</c:v>
                </c:pt>
                <c:pt idx="270">
                  <c:v>1.1532</c:v>
                </c:pt>
                <c:pt idx="271">
                  <c:v>1.1532</c:v>
                </c:pt>
                <c:pt idx="272">
                  <c:v>1.1532</c:v>
                </c:pt>
                <c:pt idx="273">
                  <c:v>1.1532</c:v>
                </c:pt>
                <c:pt idx="274">
                  <c:v>1.1532</c:v>
                </c:pt>
                <c:pt idx="275">
                  <c:v>1.1532</c:v>
                </c:pt>
                <c:pt idx="276">
                  <c:v>1.1532</c:v>
                </c:pt>
                <c:pt idx="277">
                  <c:v>1.1532</c:v>
                </c:pt>
                <c:pt idx="278">
                  <c:v>1.1532</c:v>
                </c:pt>
                <c:pt idx="279">
                  <c:v>1.1532</c:v>
                </c:pt>
                <c:pt idx="280">
                  <c:v>1.1532</c:v>
                </c:pt>
                <c:pt idx="281">
                  <c:v>1.1532</c:v>
                </c:pt>
                <c:pt idx="282">
                  <c:v>1.1532</c:v>
                </c:pt>
                <c:pt idx="283">
                  <c:v>1.1532</c:v>
                </c:pt>
                <c:pt idx="284">
                  <c:v>1.1532</c:v>
                </c:pt>
                <c:pt idx="285">
                  <c:v>1.1532</c:v>
                </c:pt>
                <c:pt idx="286">
                  <c:v>1.1532</c:v>
                </c:pt>
                <c:pt idx="287">
                  <c:v>1.1532</c:v>
                </c:pt>
                <c:pt idx="288">
                  <c:v>1.1532</c:v>
                </c:pt>
                <c:pt idx="289">
                  <c:v>1.1532</c:v>
                </c:pt>
                <c:pt idx="290">
                  <c:v>1.1532</c:v>
                </c:pt>
                <c:pt idx="291">
                  <c:v>1.1532</c:v>
                </c:pt>
                <c:pt idx="292">
                  <c:v>1.1532</c:v>
                </c:pt>
                <c:pt idx="293">
                  <c:v>1.1532</c:v>
                </c:pt>
                <c:pt idx="294">
                  <c:v>1.1532</c:v>
                </c:pt>
                <c:pt idx="295">
                  <c:v>1.1532</c:v>
                </c:pt>
                <c:pt idx="296">
                  <c:v>1.1531</c:v>
                </c:pt>
                <c:pt idx="297">
                  <c:v>1.1531</c:v>
                </c:pt>
                <c:pt idx="298">
                  <c:v>1.1531</c:v>
                </c:pt>
                <c:pt idx="299">
                  <c:v>1.1531</c:v>
                </c:pt>
                <c:pt idx="300">
                  <c:v>1.1531</c:v>
                </c:pt>
                <c:pt idx="301">
                  <c:v>1.1531</c:v>
                </c:pt>
                <c:pt idx="302">
                  <c:v>1.1531</c:v>
                </c:pt>
                <c:pt idx="303">
                  <c:v>1.1531</c:v>
                </c:pt>
                <c:pt idx="304">
                  <c:v>1.1531</c:v>
                </c:pt>
                <c:pt idx="305">
                  <c:v>1.1531</c:v>
                </c:pt>
                <c:pt idx="306">
                  <c:v>1.1531</c:v>
                </c:pt>
                <c:pt idx="307">
                  <c:v>1.1531</c:v>
                </c:pt>
                <c:pt idx="308">
                  <c:v>1.1531</c:v>
                </c:pt>
                <c:pt idx="309">
                  <c:v>1.1531</c:v>
                </c:pt>
                <c:pt idx="310">
                  <c:v>1.1531</c:v>
                </c:pt>
                <c:pt idx="311">
                  <c:v>1.1531</c:v>
                </c:pt>
                <c:pt idx="312">
                  <c:v>1.1531</c:v>
                </c:pt>
                <c:pt idx="313">
                  <c:v>1.1531</c:v>
                </c:pt>
                <c:pt idx="314">
                  <c:v>1.1531</c:v>
                </c:pt>
                <c:pt idx="315">
                  <c:v>1.1531</c:v>
                </c:pt>
                <c:pt idx="316">
                  <c:v>1.1531</c:v>
                </c:pt>
                <c:pt idx="317">
                  <c:v>1.1531</c:v>
                </c:pt>
                <c:pt idx="318">
                  <c:v>1.1531</c:v>
                </c:pt>
                <c:pt idx="319">
                  <c:v>1.1531</c:v>
                </c:pt>
                <c:pt idx="320">
                  <c:v>1.1531</c:v>
                </c:pt>
                <c:pt idx="321">
                  <c:v>1.1531</c:v>
                </c:pt>
                <c:pt idx="322">
                  <c:v>1.1531</c:v>
                </c:pt>
                <c:pt idx="323">
                  <c:v>1.1531</c:v>
                </c:pt>
                <c:pt idx="324">
                  <c:v>1.1531</c:v>
                </c:pt>
                <c:pt idx="325">
                  <c:v>1.153</c:v>
                </c:pt>
                <c:pt idx="326">
                  <c:v>1.153</c:v>
                </c:pt>
                <c:pt idx="327">
                  <c:v>1.153</c:v>
                </c:pt>
                <c:pt idx="328">
                  <c:v>1.153</c:v>
                </c:pt>
                <c:pt idx="329">
                  <c:v>1.153</c:v>
                </c:pt>
                <c:pt idx="330">
                  <c:v>1.153</c:v>
                </c:pt>
                <c:pt idx="331">
                  <c:v>1.153</c:v>
                </c:pt>
                <c:pt idx="332">
                  <c:v>1.153</c:v>
                </c:pt>
                <c:pt idx="333">
                  <c:v>1.153</c:v>
                </c:pt>
                <c:pt idx="334">
                  <c:v>1.153</c:v>
                </c:pt>
                <c:pt idx="335">
                  <c:v>1.153</c:v>
                </c:pt>
                <c:pt idx="336">
                  <c:v>1.153</c:v>
                </c:pt>
                <c:pt idx="337">
                  <c:v>1.153</c:v>
                </c:pt>
                <c:pt idx="338">
                  <c:v>1.153</c:v>
                </c:pt>
                <c:pt idx="339">
                  <c:v>1.153</c:v>
                </c:pt>
                <c:pt idx="340">
                  <c:v>1.153</c:v>
                </c:pt>
                <c:pt idx="341">
                  <c:v>1.153</c:v>
                </c:pt>
                <c:pt idx="342">
                  <c:v>1.153</c:v>
                </c:pt>
                <c:pt idx="343">
                  <c:v>1.153</c:v>
                </c:pt>
                <c:pt idx="344">
                  <c:v>1.153</c:v>
                </c:pt>
                <c:pt idx="345">
                  <c:v>1.153</c:v>
                </c:pt>
                <c:pt idx="346">
                  <c:v>1.153</c:v>
                </c:pt>
                <c:pt idx="347">
                  <c:v>1.153</c:v>
                </c:pt>
                <c:pt idx="348">
                  <c:v>1.153</c:v>
                </c:pt>
                <c:pt idx="349">
                  <c:v>1.153</c:v>
                </c:pt>
                <c:pt idx="350">
                  <c:v>1.153</c:v>
                </c:pt>
                <c:pt idx="351">
                  <c:v>1.153</c:v>
                </c:pt>
                <c:pt idx="352">
                  <c:v>1.153</c:v>
                </c:pt>
                <c:pt idx="353">
                  <c:v>1.153</c:v>
                </c:pt>
                <c:pt idx="354">
                  <c:v>1.153</c:v>
                </c:pt>
                <c:pt idx="355">
                  <c:v>1.153</c:v>
                </c:pt>
                <c:pt idx="356">
                  <c:v>1.153</c:v>
                </c:pt>
                <c:pt idx="357">
                  <c:v>1.1529</c:v>
                </c:pt>
                <c:pt idx="358">
                  <c:v>1.1529</c:v>
                </c:pt>
                <c:pt idx="359">
                  <c:v>1.1529</c:v>
                </c:pt>
                <c:pt idx="360">
                  <c:v>1.1529</c:v>
                </c:pt>
                <c:pt idx="361">
                  <c:v>1.1529</c:v>
                </c:pt>
                <c:pt idx="362">
                  <c:v>1.1529</c:v>
                </c:pt>
                <c:pt idx="363">
                  <c:v>1.1529</c:v>
                </c:pt>
                <c:pt idx="364">
                  <c:v>1.1529</c:v>
                </c:pt>
                <c:pt idx="365">
                  <c:v>1.1529</c:v>
                </c:pt>
                <c:pt idx="366">
                  <c:v>1.1529</c:v>
                </c:pt>
                <c:pt idx="367">
                  <c:v>1.1529</c:v>
                </c:pt>
                <c:pt idx="368">
                  <c:v>1.1529</c:v>
                </c:pt>
                <c:pt idx="369">
                  <c:v>1.1529</c:v>
                </c:pt>
                <c:pt idx="370">
                  <c:v>1.1529</c:v>
                </c:pt>
                <c:pt idx="371">
                  <c:v>1.1529</c:v>
                </c:pt>
                <c:pt idx="372">
                  <c:v>1.1529</c:v>
                </c:pt>
                <c:pt idx="373">
                  <c:v>1.1529</c:v>
                </c:pt>
                <c:pt idx="374">
                  <c:v>1.1529</c:v>
                </c:pt>
                <c:pt idx="375">
                  <c:v>1.1529</c:v>
                </c:pt>
                <c:pt idx="376">
                  <c:v>1.1529</c:v>
                </c:pt>
                <c:pt idx="377">
                  <c:v>1.1529</c:v>
                </c:pt>
                <c:pt idx="378">
                  <c:v>1.1529</c:v>
                </c:pt>
                <c:pt idx="379">
                  <c:v>1.1529</c:v>
                </c:pt>
                <c:pt idx="380">
                  <c:v>1.1529</c:v>
                </c:pt>
                <c:pt idx="381">
                  <c:v>1.1529</c:v>
                </c:pt>
                <c:pt idx="382">
                  <c:v>1.1529</c:v>
                </c:pt>
                <c:pt idx="383">
                  <c:v>1.1529</c:v>
                </c:pt>
                <c:pt idx="384">
                  <c:v>1.1529</c:v>
                </c:pt>
                <c:pt idx="385">
                  <c:v>1.1529</c:v>
                </c:pt>
                <c:pt idx="386">
                  <c:v>1.1529</c:v>
                </c:pt>
                <c:pt idx="387">
                  <c:v>1.1529</c:v>
                </c:pt>
                <c:pt idx="388">
                  <c:v>1.1528</c:v>
                </c:pt>
                <c:pt idx="389">
                  <c:v>1.1528</c:v>
                </c:pt>
                <c:pt idx="390">
                  <c:v>1.1528</c:v>
                </c:pt>
                <c:pt idx="391">
                  <c:v>1.1528</c:v>
                </c:pt>
                <c:pt idx="392">
                  <c:v>1.1528</c:v>
                </c:pt>
                <c:pt idx="393">
                  <c:v>1.1528</c:v>
                </c:pt>
                <c:pt idx="394">
                  <c:v>1.1528</c:v>
                </c:pt>
                <c:pt idx="395">
                  <c:v>1.1528</c:v>
                </c:pt>
                <c:pt idx="396">
                  <c:v>1.1528</c:v>
                </c:pt>
                <c:pt idx="397">
                  <c:v>1.1528</c:v>
                </c:pt>
                <c:pt idx="398">
                  <c:v>1.1528</c:v>
                </c:pt>
                <c:pt idx="399">
                  <c:v>1.1528</c:v>
                </c:pt>
                <c:pt idx="400">
                  <c:v>1.1528</c:v>
                </c:pt>
                <c:pt idx="401">
                  <c:v>1.1528</c:v>
                </c:pt>
                <c:pt idx="402">
                  <c:v>1.1528</c:v>
                </c:pt>
                <c:pt idx="403">
                  <c:v>1.1528</c:v>
                </c:pt>
                <c:pt idx="404">
                  <c:v>1.1528</c:v>
                </c:pt>
                <c:pt idx="405">
                  <c:v>1.1528</c:v>
                </c:pt>
                <c:pt idx="406">
                  <c:v>1.1528</c:v>
                </c:pt>
                <c:pt idx="407">
                  <c:v>1.1528</c:v>
                </c:pt>
                <c:pt idx="408">
                  <c:v>1.1528</c:v>
                </c:pt>
                <c:pt idx="409">
                  <c:v>1.1528</c:v>
                </c:pt>
                <c:pt idx="410">
                  <c:v>1.1528</c:v>
                </c:pt>
                <c:pt idx="411">
                  <c:v>1.1528</c:v>
                </c:pt>
                <c:pt idx="412">
                  <c:v>1.1528</c:v>
                </c:pt>
                <c:pt idx="413">
                  <c:v>1.1528</c:v>
                </c:pt>
                <c:pt idx="414">
                  <c:v>1.1528</c:v>
                </c:pt>
                <c:pt idx="415">
                  <c:v>1.1528</c:v>
                </c:pt>
                <c:pt idx="416">
                  <c:v>1.1528</c:v>
                </c:pt>
                <c:pt idx="417">
                  <c:v>1.1528</c:v>
                </c:pt>
                <c:pt idx="418">
                  <c:v>1.1528</c:v>
                </c:pt>
                <c:pt idx="419">
                  <c:v>1.1528</c:v>
                </c:pt>
                <c:pt idx="420">
                  <c:v>1.1527000000000001</c:v>
                </c:pt>
                <c:pt idx="421">
                  <c:v>1.1527000000000001</c:v>
                </c:pt>
                <c:pt idx="422">
                  <c:v>1.1527000000000001</c:v>
                </c:pt>
                <c:pt idx="423">
                  <c:v>1.1527000000000001</c:v>
                </c:pt>
                <c:pt idx="424">
                  <c:v>1.1527000000000001</c:v>
                </c:pt>
                <c:pt idx="425">
                  <c:v>1.1527000000000001</c:v>
                </c:pt>
                <c:pt idx="426">
                  <c:v>1.1527000000000001</c:v>
                </c:pt>
                <c:pt idx="427">
                  <c:v>1.1527000000000001</c:v>
                </c:pt>
                <c:pt idx="428">
                  <c:v>1.1527000000000001</c:v>
                </c:pt>
                <c:pt idx="429">
                  <c:v>1.1527000000000001</c:v>
                </c:pt>
                <c:pt idx="430">
                  <c:v>1.1527000000000001</c:v>
                </c:pt>
                <c:pt idx="431">
                  <c:v>1.1527000000000001</c:v>
                </c:pt>
                <c:pt idx="432">
                  <c:v>1.1527000000000001</c:v>
                </c:pt>
                <c:pt idx="433">
                  <c:v>1.1527000000000001</c:v>
                </c:pt>
                <c:pt idx="434">
                  <c:v>1.1527000000000001</c:v>
                </c:pt>
                <c:pt idx="435">
                  <c:v>1.1527000000000001</c:v>
                </c:pt>
                <c:pt idx="436">
                  <c:v>1.1527000000000001</c:v>
                </c:pt>
                <c:pt idx="437">
                  <c:v>1.1527000000000001</c:v>
                </c:pt>
                <c:pt idx="438">
                  <c:v>1.1527000000000001</c:v>
                </c:pt>
                <c:pt idx="439">
                  <c:v>1.1527000000000001</c:v>
                </c:pt>
                <c:pt idx="440">
                  <c:v>1.1527000000000001</c:v>
                </c:pt>
                <c:pt idx="441">
                  <c:v>1.1527000000000001</c:v>
                </c:pt>
                <c:pt idx="442">
                  <c:v>1.1527000000000001</c:v>
                </c:pt>
                <c:pt idx="443">
                  <c:v>1.1527000000000001</c:v>
                </c:pt>
                <c:pt idx="444">
                  <c:v>1.1527000000000001</c:v>
                </c:pt>
                <c:pt idx="445">
                  <c:v>1.1527000000000001</c:v>
                </c:pt>
                <c:pt idx="446">
                  <c:v>1.1527000000000001</c:v>
                </c:pt>
                <c:pt idx="447">
                  <c:v>1.1527000000000001</c:v>
                </c:pt>
                <c:pt idx="448">
                  <c:v>1.1527000000000001</c:v>
                </c:pt>
                <c:pt idx="449">
                  <c:v>1.1527000000000001</c:v>
                </c:pt>
                <c:pt idx="450">
                  <c:v>1.1526000000000001</c:v>
                </c:pt>
                <c:pt idx="451">
                  <c:v>1.1526000000000001</c:v>
                </c:pt>
                <c:pt idx="452">
                  <c:v>1.1526000000000001</c:v>
                </c:pt>
                <c:pt idx="453">
                  <c:v>1.1526000000000001</c:v>
                </c:pt>
                <c:pt idx="454">
                  <c:v>1.1526000000000001</c:v>
                </c:pt>
                <c:pt idx="455">
                  <c:v>1.1526000000000001</c:v>
                </c:pt>
                <c:pt idx="456">
                  <c:v>1.1526000000000001</c:v>
                </c:pt>
                <c:pt idx="457">
                  <c:v>1.1526000000000001</c:v>
                </c:pt>
                <c:pt idx="458">
                  <c:v>1.1526000000000001</c:v>
                </c:pt>
                <c:pt idx="459">
                  <c:v>1.1526000000000001</c:v>
                </c:pt>
                <c:pt idx="460">
                  <c:v>1.1526000000000001</c:v>
                </c:pt>
                <c:pt idx="461">
                  <c:v>1.1526000000000001</c:v>
                </c:pt>
                <c:pt idx="462">
                  <c:v>1.1526000000000001</c:v>
                </c:pt>
                <c:pt idx="463">
                  <c:v>1.1526000000000001</c:v>
                </c:pt>
                <c:pt idx="464">
                  <c:v>1.1526000000000001</c:v>
                </c:pt>
                <c:pt idx="465">
                  <c:v>1.1526000000000001</c:v>
                </c:pt>
                <c:pt idx="466">
                  <c:v>1.1526000000000001</c:v>
                </c:pt>
                <c:pt idx="467">
                  <c:v>1.1526000000000001</c:v>
                </c:pt>
                <c:pt idx="468">
                  <c:v>1.1526000000000001</c:v>
                </c:pt>
                <c:pt idx="469">
                  <c:v>1.1526000000000001</c:v>
                </c:pt>
                <c:pt idx="470">
                  <c:v>1.1526000000000001</c:v>
                </c:pt>
                <c:pt idx="471">
                  <c:v>1.1526000000000001</c:v>
                </c:pt>
                <c:pt idx="472">
                  <c:v>1.1526000000000001</c:v>
                </c:pt>
                <c:pt idx="473">
                  <c:v>1.1526000000000001</c:v>
                </c:pt>
                <c:pt idx="474">
                  <c:v>1.1526000000000001</c:v>
                </c:pt>
                <c:pt idx="475">
                  <c:v>1.1526000000000001</c:v>
                </c:pt>
                <c:pt idx="476">
                  <c:v>1.1526000000000001</c:v>
                </c:pt>
                <c:pt idx="477">
                  <c:v>1.1526000000000001</c:v>
                </c:pt>
                <c:pt idx="478">
                  <c:v>1.1526000000000001</c:v>
                </c:pt>
                <c:pt idx="479">
                  <c:v>1.1526000000000001</c:v>
                </c:pt>
                <c:pt idx="480">
                  <c:v>1.1526000000000001</c:v>
                </c:pt>
                <c:pt idx="481">
                  <c:v>1.1525000000000001</c:v>
                </c:pt>
                <c:pt idx="482">
                  <c:v>1.1525000000000001</c:v>
                </c:pt>
                <c:pt idx="483">
                  <c:v>1.1525000000000001</c:v>
                </c:pt>
                <c:pt idx="484">
                  <c:v>1.1525000000000001</c:v>
                </c:pt>
                <c:pt idx="485">
                  <c:v>1.1525000000000001</c:v>
                </c:pt>
                <c:pt idx="486">
                  <c:v>1.1525000000000001</c:v>
                </c:pt>
                <c:pt idx="487">
                  <c:v>1.1525000000000001</c:v>
                </c:pt>
                <c:pt idx="488">
                  <c:v>1.1525000000000001</c:v>
                </c:pt>
                <c:pt idx="489">
                  <c:v>1.1525000000000001</c:v>
                </c:pt>
                <c:pt idx="490">
                  <c:v>1.1525000000000001</c:v>
                </c:pt>
                <c:pt idx="491">
                  <c:v>1.1525000000000001</c:v>
                </c:pt>
                <c:pt idx="492">
                  <c:v>1.1525000000000001</c:v>
                </c:pt>
                <c:pt idx="493">
                  <c:v>1.1525000000000001</c:v>
                </c:pt>
                <c:pt idx="494">
                  <c:v>1.1525000000000001</c:v>
                </c:pt>
                <c:pt idx="495">
                  <c:v>1.1525000000000001</c:v>
                </c:pt>
                <c:pt idx="496">
                  <c:v>1.1525000000000001</c:v>
                </c:pt>
                <c:pt idx="497">
                  <c:v>1.1525000000000001</c:v>
                </c:pt>
                <c:pt idx="498">
                  <c:v>1.1525000000000001</c:v>
                </c:pt>
                <c:pt idx="499">
                  <c:v>1.1525000000000001</c:v>
                </c:pt>
                <c:pt idx="500">
                  <c:v>1.1525000000000001</c:v>
                </c:pt>
                <c:pt idx="501">
                  <c:v>1.1525000000000001</c:v>
                </c:pt>
                <c:pt idx="502">
                  <c:v>1.1525000000000001</c:v>
                </c:pt>
                <c:pt idx="503">
                  <c:v>1.1525000000000001</c:v>
                </c:pt>
                <c:pt idx="504">
                  <c:v>1.1525000000000001</c:v>
                </c:pt>
                <c:pt idx="505">
                  <c:v>1.1525000000000001</c:v>
                </c:pt>
                <c:pt idx="506">
                  <c:v>1.1525000000000001</c:v>
                </c:pt>
                <c:pt idx="507">
                  <c:v>1.1525000000000001</c:v>
                </c:pt>
                <c:pt idx="508">
                  <c:v>1.1525000000000001</c:v>
                </c:pt>
                <c:pt idx="509">
                  <c:v>1.1525000000000001</c:v>
                </c:pt>
                <c:pt idx="510">
                  <c:v>1.1525000000000001</c:v>
                </c:pt>
                <c:pt idx="511">
                  <c:v>1.1525000000000001</c:v>
                </c:pt>
                <c:pt idx="512">
                  <c:v>1.1525000000000001</c:v>
                </c:pt>
                <c:pt idx="513">
                  <c:v>1.1524000000000001</c:v>
                </c:pt>
                <c:pt idx="514">
                  <c:v>1.1524000000000001</c:v>
                </c:pt>
                <c:pt idx="515">
                  <c:v>1.1524000000000001</c:v>
                </c:pt>
                <c:pt idx="516">
                  <c:v>1.1524000000000001</c:v>
                </c:pt>
                <c:pt idx="517">
                  <c:v>1.1524000000000001</c:v>
                </c:pt>
                <c:pt idx="518">
                  <c:v>1.1524000000000001</c:v>
                </c:pt>
                <c:pt idx="519">
                  <c:v>1.1524000000000001</c:v>
                </c:pt>
                <c:pt idx="520">
                  <c:v>1.1524000000000001</c:v>
                </c:pt>
                <c:pt idx="521">
                  <c:v>1.1524000000000001</c:v>
                </c:pt>
                <c:pt idx="522">
                  <c:v>1.1524000000000001</c:v>
                </c:pt>
                <c:pt idx="523">
                  <c:v>1.1524000000000001</c:v>
                </c:pt>
                <c:pt idx="524">
                  <c:v>1.1524000000000001</c:v>
                </c:pt>
                <c:pt idx="525">
                  <c:v>1.1524000000000001</c:v>
                </c:pt>
                <c:pt idx="526">
                  <c:v>1.1524000000000001</c:v>
                </c:pt>
                <c:pt idx="527">
                  <c:v>1.1524000000000001</c:v>
                </c:pt>
                <c:pt idx="528">
                  <c:v>1.1524000000000001</c:v>
                </c:pt>
                <c:pt idx="529">
                  <c:v>1.1524000000000001</c:v>
                </c:pt>
                <c:pt idx="530">
                  <c:v>1.1524000000000001</c:v>
                </c:pt>
                <c:pt idx="531">
                  <c:v>1.1524000000000001</c:v>
                </c:pt>
                <c:pt idx="532">
                  <c:v>1.1524000000000001</c:v>
                </c:pt>
                <c:pt idx="533">
                  <c:v>1.1524000000000001</c:v>
                </c:pt>
                <c:pt idx="534">
                  <c:v>1.1524000000000001</c:v>
                </c:pt>
                <c:pt idx="535">
                  <c:v>1.1524000000000001</c:v>
                </c:pt>
                <c:pt idx="536">
                  <c:v>1.1524000000000001</c:v>
                </c:pt>
                <c:pt idx="537">
                  <c:v>1.1524000000000001</c:v>
                </c:pt>
                <c:pt idx="538">
                  <c:v>1.1524000000000001</c:v>
                </c:pt>
                <c:pt idx="539">
                  <c:v>1.1524000000000001</c:v>
                </c:pt>
                <c:pt idx="540">
                  <c:v>1.1524000000000001</c:v>
                </c:pt>
                <c:pt idx="541">
                  <c:v>1.1524000000000001</c:v>
                </c:pt>
                <c:pt idx="542">
                  <c:v>1.1524000000000001</c:v>
                </c:pt>
                <c:pt idx="543">
                  <c:v>1.1524000000000001</c:v>
                </c:pt>
                <c:pt idx="544">
                  <c:v>1.1523000000000001</c:v>
                </c:pt>
                <c:pt idx="545">
                  <c:v>1.1523000000000001</c:v>
                </c:pt>
                <c:pt idx="546">
                  <c:v>1.1523000000000001</c:v>
                </c:pt>
                <c:pt idx="547">
                  <c:v>1.1523000000000001</c:v>
                </c:pt>
                <c:pt idx="548">
                  <c:v>1.1523000000000001</c:v>
                </c:pt>
                <c:pt idx="549">
                  <c:v>1.1523000000000001</c:v>
                </c:pt>
                <c:pt idx="550">
                  <c:v>1.1523000000000001</c:v>
                </c:pt>
                <c:pt idx="551">
                  <c:v>1.1523000000000001</c:v>
                </c:pt>
                <c:pt idx="552">
                  <c:v>1.1523000000000001</c:v>
                </c:pt>
                <c:pt idx="553">
                  <c:v>1.1523000000000001</c:v>
                </c:pt>
                <c:pt idx="554">
                  <c:v>1.1523000000000001</c:v>
                </c:pt>
                <c:pt idx="555">
                  <c:v>1.1523000000000001</c:v>
                </c:pt>
                <c:pt idx="556">
                  <c:v>1.1523000000000001</c:v>
                </c:pt>
                <c:pt idx="557">
                  <c:v>1.1523000000000001</c:v>
                </c:pt>
                <c:pt idx="558">
                  <c:v>1.1523000000000001</c:v>
                </c:pt>
                <c:pt idx="559">
                  <c:v>1.1523000000000001</c:v>
                </c:pt>
                <c:pt idx="560">
                  <c:v>1.1523000000000001</c:v>
                </c:pt>
                <c:pt idx="561">
                  <c:v>1.1523000000000001</c:v>
                </c:pt>
                <c:pt idx="562">
                  <c:v>1.1523000000000001</c:v>
                </c:pt>
                <c:pt idx="563">
                  <c:v>1.1523000000000001</c:v>
                </c:pt>
                <c:pt idx="564">
                  <c:v>1.1523000000000001</c:v>
                </c:pt>
                <c:pt idx="565">
                  <c:v>1.1523000000000001</c:v>
                </c:pt>
                <c:pt idx="566">
                  <c:v>1.1523000000000001</c:v>
                </c:pt>
                <c:pt idx="567">
                  <c:v>1.1523000000000001</c:v>
                </c:pt>
                <c:pt idx="568">
                  <c:v>1.1523000000000001</c:v>
                </c:pt>
                <c:pt idx="569">
                  <c:v>1.1523000000000001</c:v>
                </c:pt>
                <c:pt idx="570">
                  <c:v>1.1523000000000001</c:v>
                </c:pt>
                <c:pt idx="571">
                  <c:v>1.1523000000000001</c:v>
                </c:pt>
                <c:pt idx="572">
                  <c:v>1.1523000000000001</c:v>
                </c:pt>
                <c:pt idx="573">
                  <c:v>1.1523000000000001</c:v>
                </c:pt>
                <c:pt idx="574">
                  <c:v>1.1523000000000001</c:v>
                </c:pt>
                <c:pt idx="575">
                  <c:v>1.1523000000000001</c:v>
                </c:pt>
                <c:pt idx="576">
                  <c:v>1.1521999999999999</c:v>
                </c:pt>
                <c:pt idx="577">
                  <c:v>1.1521999999999999</c:v>
                </c:pt>
                <c:pt idx="578">
                  <c:v>1.1521999999999999</c:v>
                </c:pt>
                <c:pt idx="579">
                  <c:v>1.1521999999999999</c:v>
                </c:pt>
                <c:pt idx="580">
                  <c:v>1.1521999999999999</c:v>
                </c:pt>
                <c:pt idx="581">
                  <c:v>1.1521999999999999</c:v>
                </c:pt>
                <c:pt idx="582">
                  <c:v>1.1521999999999999</c:v>
                </c:pt>
                <c:pt idx="583">
                  <c:v>1.1521999999999999</c:v>
                </c:pt>
                <c:pt idx="584">
                  <c:v>1.1521999999999999</c:v>
                </c:pt>
                <c:pt idx="585">
                  <c:v>1.1521999999999999</c:v>
                </c:pt>
                <c:pt idx="586">
                  <c:v>1.1521999999999999</c:v>
                </c:pt>
                <c:pt idx="587">
                  <c:v>1.1521999999999999</c:v>
                </c:pt>
                <c:pt idx="588">
                  <c:v>1.1521999999999999</c:v>
                </c:pt>
                <c:pt idx="589">
                  <c:v>1.1521999999999999</c:v>
                </c:pt>
                <c:pt idx="590">
                  <c:v>1.1521999999999999</c:v>
                </c:pt>
                <c:pt idx="591">
                  <c:v>1.1521999999999999</c:v>
                </c:pt>
                <c:pt idx="592">
                  <c:v>1.1521999999999999</c:v>
                </c:pt>
                <c:pt idx="593">
                  <c:v>1.1521999999999999</c:v>
                </c:pt>
                <c:pt idx="594">
                  <c:v>1.1521999999999999</c:v>
                </c:pt>
                <c:pt idx="595">
                  <c:v>1.1521999999999999</c:v>
                </c:pt>
                <c:pt idx="596">
                  <c:v>1.1521999999999999</c:v>
                </c:pt>
                <c:pt idx="597">
                  <c:v>1.1521999999999999</c:v>
                </c:pt>
                <c:pt idx="598">
                  <c:v>1.1521999999999999</c:v>
                </c:pt>
                <c:pt idx="599">
                  <c:v>1.1521999999999999</c:v>
                </c:pt>
                <c:pt idx="600">
                  <c:v>1.1521999999999999</c:v>
                </c:pt>
                <c:pt idx="601">
                  <c:v>1.1521999999999999</c:v>
                </c:pt>
                <c:pt idx="602">
                  <c:v>1.1521999999999999</c:v>
                </c:pt>
                <c:pt idx="603">
                  <c:v>1.1521999999999999</c:v>
                </c:pt>
                <c:pt idx="604">
                  <c:v>1.1521999999999999</c:v>
                </c:pt>
                <c:pt idx="605">
                  <c:v>1.1521999999999999</c:v>
                </c:pt>
                <c:pt idx="606">
                  <c:v>1.1521999999999999</c:v>
                </c:pt>
                <c:pt idx="607">
                  <c:v>1.1521999999999999</c:v>
                </c:pt>
                <c:pt idx="608">
                  <c:v>1.1520999999999999</c:v>
                </c:pt>
                <c:pt idx="609">
                  <c:v>1.1520999999999999</c:v>
                </c:pt>
                <c:pt idx="610">
                  <c:v>1.1520999999999999</c:v>
                </c:pt>
                <c:pt idx="611">
                  <c:v>1.1520999999999999</c:v>
                </c:pt>
                <c:pt idx="612">
                  <c:v>1.1520999999999999</c:v>
                </c:pt>
                <c:pt idx="613">
                  <c:v>1.1520999999999999</c:v>
                </c:pt>
                <c:pt idx="614">
                  <c:v>1.1520999999999999</c:v>
                </c:pt>
                <c:pt idx="615">
                  <c:v>1.1520999999999999</c:v>
                </c:pt>
                <c:pt idx="616">
                  <c:v>1.1520999999999999</c:v>
                </c:pt>
                <c:pt idx="617">
                  <c:v>1.1520999999999999</c:v>
                </c:pt>
                <c:pt idx="618">
                  <c:v>1.1520999999999999</c:v>
                </c:pt>
                <c:pt idx="619">
                  <c:v>1.1520999999999999</c:v>
                </c:pt>
                <c:pt idx="620">
                  <c:v>1.1520999999999999</c:v>
                </c:pt>
                <c:pt idx="621">
                  <c:v>1.1520999999999999</c:v>
                </c:pt>
                <c:pt idx="622">
                  <c:v>1.1520999999999999</c:v>
                </c:pt>
                <c:pt idx="623">
                  <c:v>1.1520999999999999</c:v>
                </c:pt>
                <c:pt idx="624">
                  <c:v>1.1520999999999999</c:v>
                </c:pt>
                <c:pt idx="625">
                  <c:v>1.1520999999999999</c:v>
                </c:pt>
                <c:pt idx="626">
                  <c:v>1.1520999999999999</c:v>
                </c:pt>
                <c:pt idx="627">
                  <c:v>1.1520999999999999</c:v>
                </c:pt>
                <c:pt idx="628">
                  <c:v>1.1520999999999999</c:v>
                </c:pt>
                <c:pt idx="629">
                  <c:v>1.1520999999999999</c:v>
                </c:pt>
                <c:pt idx="630">
                  <c:v>1.1520999999999999</c:v>
                </c:pt>
                <c:pt idx="631">
                  <c:v>1.1520999999999999</c:v>
                </c:pt>
                <c:pt idx="632">
                  <c:v>1.1520999999999999</c:v>
                </c:pt>
                <c:pt idx="633">
                  <c:v>1.1520999999999999</c:v>
                </c:pt>
                <c:pt idx="634">
                  <c:v>1.1520999999999999</c:v>
                </c:pt>
                <c:pt idx="635">
                  <c:v>1.1520999999999999</c:v>
                </c:pt>
                <c:pt idx="636">
                  <c:v>1.1520999999999999</c:v>
                </c:pt>
                <c:pt idx="637">
                  <c:v>1.1520999999999999</c:v>
                </c:pt>
                <c:pt idx="638">
                  <c:v>1.1519999999999999</c:v>
                </c:pt>
                <c:pt idx="639">
                  <c:v>1.1519999999999999</c:v>
                </c:pt>
                <c:pt idx="640">
                  <c:v>1.1519999999999999</c:v>
                </c:pt>
                <c:pt idx="641">
                  <c:v>1.1519999999999999</c:v>
                </c:pt>
                <c:pt idx="642">
                  <c:v>1.1519999999999999</c:v>
                </c:pt>
                <c:pt idx="643">
                  <c:v>1.1519999999999999</c:v>
                </c:pt>
                <c:pt idx="644">
                  <c:v>1.1519999999999999</c:v>
                </c:pt>
                <c:pt idx="645">
                  <c:v>1.1519999999999999</c:v>
                </c:pt>
                <c:pt idx="646">
                  <c:v>1.1519999999999999</c:v>
                </c:pt>
                <c:pt idx="647">
                  <c:v>1.1519999999999999</c:v>
                </c:pt>
                <c:pt idx="648">
                  <c:v>1.1519999999999999</c:v>
                </c:pt>
                <c:pt idx="649">
                  <c:v>1.1519999999999999</c:v>
                </c:pt>
                <c:pt idx="650">
                  <c:v>1.1519999999999999</c:v>
                </c:pt>
                <c:pt idx="651">
                  <c:v>1.1519999999999999</c:v>
                </c:pt>
                <c:pt idx="652">
                  <c:v>1.1519999999999999</c:v>
                </c:pt>
                <c:pt idx="653">
                  <c:v>1.1519999999999999</c:v>
                </c:pt>
                <c:pt idx="654">
                  <c:v>1.1519999999999999</c:v>
                </c:pt>
                <c:pt idx="655">
                  <c:v>1.1519999999999999</c:v>
                </c:pt>
                <c:pt idx="656">
                  <c:v>1.1519999999999999</c:v>
                </c:pt>
                <c:pt idx="657">
                  <c:v>1.1519999999999999</c:v>
                </c:pt>
                <c:pt idx="658">
                  <c:v>1.1519999999999999</c:v>
                </c:pt>
                <c:pt idx="659">
                  <c:v>1.1519999999999999</c:v>
                </c:pt>
                <c:pt idx="660">
                  <c:v>1.1519999999999999</c:v>
                </c:pt>
                <c:pt idx="661">
                  <c:v>1.1519999999999999</c:v>
                </c:pt>
                <c:pt idx="662">
                  <c:v>1.1519999999999999</c:v>
                </c:pt>
                <c:pt idx="663">
                  <c:v>1.1519999999999999</c:v>
                </c:pt>
                <c:pt idx="664">
                  <c:v>1.1519999999999999</c:v>
                </c:pt>
                <c:pt idx="665">
                  <c:v>1.1519999999999999</c:v>
                </c:pt>
                <c:pt idx="666">
                  <c:v>1.1519999999999999</c:v>
                </c:pt>
                <c:pt idx="667">
                  <c:v>1.1519999999999999</c:v>
                </c:pt>
                <c:pt idx="668">
                  <c:v>1.1519999999999999</c:v>
                </c:pt>
                <c:pt idx="669">
                  <c:v>1.1519999999999999</c:v>
                </c:pt>
                <c:pt idx="670">
                  <c:v>1.1518999999999999</c:v>
                </c:pt>
                <c:pt idx="671">
                  <c:v>1.1518999999999999</c:v>
                </c:pt>
                <c:pt idx="672">
                  <c:v>1.1518999999999999</c:v>
                </c:pt>
                <c:pt idx="673">
                  <c:v>1.1518999999999999</c:v>
                </c:pt>
                <c:pt idx="674">
                  <c:v>1.1518999999999999</c:v>
                </c:pt>
                <c:pt idx="675">
                  <c:v>1.1518999999999999</c:v>
                </c:pt>
                <c:pt idx="676">
                  <c:v>1.1518999999999999</c:v>
                </c:pt>
                <c:pt idx="677">
                  <c:v>1.1518999999999999</c:v>
                </c:pt>
                <c:pt idx="678">
                  <c:v>1.1518999999999999</c:v>
                </c:pt>
                <c:pt idx="679">
                  <c:v>1.1518999999999999</c:v>
                </c:pt>
                <c:pt idx="680">
                  <c:v>1.1518999999999999</c:v>
                </c:pt>
                <c:pt idx="681">
                  <c:v>1.1518999999999999</c:v>
                </c:pt>
                <c:pt idx="682">
                  <c:v>1.1518999999999999</c:v>
                </c:pt>
                <c:pt idx="683">
                  <c:v>1.1518999999999999</c:v>
                </c:pt>
                <c:pt idx="684">
                  <c:v>1.1518999999999999</c:v>
                </c:pt>
                <c:pt idx="685">
                  <c:v>1.1518999999999999</c:v>
                </c:pt>
                <c:pt idx="686">
                  <c:v>1.1518999999999999</c:v>
                </c:pt>
                <c:pt idx="687">
                  <c:v>1.1518999999999999</c:v>
                </c:pt>
                <c:pt idx="688">
                  <c:v>1.1518999999999999</c:v>
                </c:pt>
                <c:pt idx="689">
                  <c:v>1.1518999999999999</c:v>
                </c:pt>
                <c:pt idx="690">
                  <c:v>1.1518999999999999</c:v>
                </c:pt>
                <c:pt idx="691">
                  <c:v>1.1518999999999999</c:v>
                </c:pt>
                <c:pt idx="692">
                  <c:v>1.1518999999999999</c:v>
                </c:pt>
                <c:pt idx="693">
                  <c:v>1.1518999999999999</c:v>
                </c:pt>
                <c:pt idx="694">
                  <c:v>1.1518999999999999</c:v>
                </c:pt>
                <c:pt idx="695">
                  <c:v>1.1518999999999999</c:v>
                </c:pt>
                <c:pt idx="696">
                  <c:v>1.1518999999999999</c:v>
                </c:pt>
                <c:pt idx="697">
                  <c:v>1.1518999999999999</c:v>
                </c:pt>
                <c:pt idx="698">
                  <c:v>1.1518999999999999</c:v>
                </c:pt>
                <c:pt idx="699">
                  <c:v>1.1518999999999999</c:v>
                </c:pt>
                <c:pt idx="700">
                  <c:v>1.1518999999999999</c:v>
                </c:pt>
                <c:pt idx="701">
                  <c:v>1.1518999999999999</c:v>
                </c:pt>
                <c:pt idx="702">
                  <c:v>1.1517999999999999</c:v>
                </c:pt>
                <c:pt idx="703">
                  <c:v>1.1517999999999999</c:v>
                </c:pt>
                <c:pt idx="704">
                  <c:v>1.1517999999999999</c:v>
                </c:pt>
                <c:pt idx="705">
                  <c:v>1.1517999999999999</c:v>
                </c:pt>
                <c:pt idx="706">
                  <c:v>1.1517999999999999</c:v>
                </c:pt>
                <c:pt idx="707">
                  <c:v>1.1517999999999999</c:v>
                </c:pt>
                <c:pt idx="708">
                  <c:v>1.1517999999999999</c:v>
                </c:pt>
                <c:pt idx="709">
                  <c:v>1.1517999999999999</c:v>
                </c:pt>
                <c:pt idx="710">
                  <c:v>1.1517999999999999</c:v>
                </c:pt>
                <c:pt idx="711">
                  <c:v>1.1517999999999999</c:v>
                </c:pt>
                <c:pt idx="712">
                  <c:v>1.1517999999999999</c:v>
                </c:pt>
                <c:pt idx="713">
                  <c:v>1.1517999999999999</c:v>
                </c:pt>
                <c:pt idx="714">
                  <c:v>1.1517999999999999</c:v>
                </c:pt>
                <c:pt idx="715">
                  <c:v>1.1517999999999999</c:v>
                </c:pt>
                <c:pt idx="716">
                  <c:v>1.1517999999999999</c:v>
                </c:pt>
                <c:pt idx="717">
                  <c:v>1.1517999999999999</c:v>
                </c:pt>
                <c:pt idx="718">
                  <c:v>1.1517999999999999</c:v>
                </c:pt>
                <c:pt idx="719">
                  <c:v>1.1517999999999999</c:v>
                </c:pt>
                <c:pt idx="720">
                  <c:v>1.1517999999999999</c:v>
                </c:pt>
                <c:pt idx="721">
                  <c:v>1.1517999999999999</c:v>
                </c:pt>
                <c:pt idx="722">
                  <c:v>1.1517999999999999</c:v>
                </c:pt>
                <c:pt idx="723">
                  <c:v>1.1517999999999999</c:v>
                </c:pt>
                <c:pt idx="724">
                  <c:v>1.1517999999999999</c:v>
                </c:pt>
                <c:pt idx="725">
                  <c:v>1.1517999999999999</c:v>
                </c:pt>
                <c:pt idx="726">
                  <c:v>1.1517999999999999</c:v>
                </c:pt>
                <c:pt idx="727">
                  <c:v>1.1517999999999999</c:v>
                </c:pt>
                <c:pt idx="728">
                  <c:v>1.1517999999999999</c:v>
                </c:pt>
                <c:pt idx="729">
                  <c:v>1.1517999999999999</c:v>
                </c:pt>
                <c:pt idx="730">
                  <c:v>1.1517999999999999</c:v>
                </c:pt>
                <c:pt idx="731">
                  <c:v>1.1517999999999999</c:v>
                </c:pt>
                <c:pt idx="732">
                  <c:v>1.1517999999999999</c:v>
                </c:pt>
                <c:pt idx="733">
                  <c:v>1.1517999999999999</c:v>
                </c:pt>
                <c:pt idx="734">
                  <c:v>1.1516999999999999</c:v>
                </c:pt>
                <c:pt idx="735">
                  <c:v>1.1516999999999999</c:v>
                </c:pt>
                <c:pt idx="736">
                  <c:v>1.1516999999999999</c:v>
                </c:pt>
                <c:pt idx="737">
                  <c:v>1.1516999999999999</c:v>
                </c:pt>
                <c:pt idx="738">
                  <c:v>1.1516999999999999</c:v>
                </c:pt>
                <c:pt idx="739">
                  <c:v>1.1516999999999999</c:v>
                </c:pt>
                <c:pt idx="740">
                  <c:v>1.1516999999999999</c:v>
                </c:pt>
                <c:pt idx="741">
                  <c:v>1.1516999999999999</c:v>
                </c:pt>
                <c:pt idx="742">
                  <c:v>1.1516999999999999</c:v>
                </c:pt>
                <c:pt idx="743">
                  <c:v>1.1516999999999999</c:v>
                </c:pt>
                <c:pt idx="744">
                  <c:v>1.1516999999999999</c:v>
                </c:pt>
                <c:pt idx="745">
                  <c:v>1.1516999999999999</c:v>
                </c:pt>
                <c:pt idx="746">
                  <c:v>1.1516999999999999</c:v>
                </c:pt>
                <c:pt idx="747">
                  <c:v>1.1516999999999999</c:v>
                </c:pt>
                <c:pt idx="748">
                  <c:v>1.1516999999999999</c:v>
                </c:pt>
                <c:pt idx="749">
                  <c:v>1.1516999999999999</c:v>
                </c:pt>
                <c:pt idx="750">
                  <c:v>1.1516999999999999</c:v>
                </c:pt>
                <c:pt idx="751">
                  <c:v>1.1516999999999999</c:v>
                </c:pt>
                <c:pt idx="752">
                  <c:v>1.1516999999999999</c:v>
                </c:pt>
                <c:pt idx="753">
                  <c:v>1.1516999999999999</c:v>
                </c:pt>
                <c:pt idx="754">
                  <c:v>1.1516999999999999</c:v>
                </c:pt>
                <c:pt idx="755">
                  <c:v>1.1516999999999999</c:v>
                </c:pt>
                <c:pt idx="756">
                  <c:v>1.1516999999999999</c:v>
                </c:pt>
                <c:pt idx="757">
                  <c:v>1.1516999999999999</c:v>
                </c:pt>
                <c:pt idx="758">
                  <c:v>1.1516999999999999</c:v>
                </c:pt>
                <c:pt idx="759">
                  <c:v>1.1516999999999999</c:v>
                </c:pt>
                <c:pt idx="760">
                  <c:v>1.1516999999999999</c:v>
                </c:pt>
                <c:pt idx="761">
                  <c:v>1.1516999999999999</c:v>
                </c:pt>
                <c:pt idx="762">
                  <c:v>1.1516999999999999</c:v>
                </c:pt>
                <c:pt idx="763">
                  <c:v>1.1516999999999999</c:v>
                </c:pt>
                <c:pt idx="764">
                  <c:v>1.1516999999999999</c:v>
                </c:pt>
                <c:pt idx="765">
                  <c:v>1.1516999999999999</c:v>
                </c:pt>
                <c:pt idx="766">
                  <c:v>1.1516</c:v>
                </c:pt>
                <c:pt idx="767">
                  <c:v>1.1516</c:v>
                </c:pt>
                <c:pt idx="768">
                  <c:v>1.1516</c:v>
                </c:pt>
                <c:pt idx="769">
                  <c:v>1.1516</c:v>
                </c:pt>
                <c:pt idx="770">
                  <c:v>1.1516</c:v>
                </c:pt>
                <c:pt idx="771">
                  <c:v>1.1516</c:v>
                </c:pt>
                <c:pt idx="772">
                  <c:v>1.1516</c:v>
                </c:pt>
                <c:pt idx="773">
                  <c:v>1.1516</c:v>
                </c:pt>
                <c:pt idx="774">
                  <c:v>1.1516</c:v>
                </c:pt>
                <c:pt idx="775">
                  <c:v>1.1516</c:v>
                </c:pt>
                <c:pt idx="776">
                  <c:v>1.1516</c:v>
                </c:pt>
                <c:pt idx="777">
                  <c:v>1.1516</c:v>
                </c:pt>
                <c:pt idx="778">
                  <c:v>1.1516</c:v>
                </c:pt>
                <c:pt idx="779">
                  <c:v>1.1516</c:v>
                </c:pt>
                <c:pt idx="780">
                  <c:v>1.1516</c:v>
                </c:pt>
                <c:pt idx="781">
                  <c:v>1.1516</c:v>
                </c:pt>
                <c:pt idx="782">
                  <c:v>1.1516</c:v>
                </c:pt>
                <c:pt idx="783">
                  <c:v>1.1516</c:v>
                </c:pt>
                <c:pt idx="784">
                  <c:v>1.1516</c:v>
                </c:pt>
                <c:pt idx="785">
                  <c:v>1.1516</c:v>
                </c:pt>
                <c:pt idx="786">
                  <c:v>1.1516</c:v>
                </c:pt>
                <c:pt idx="787">
                  <c:v>1.1516</c:v>
                </c:pt>
                <c:pt idx="788">
                  <c:v>1.1516</c:v>
                </c:pt>
                <c:pt idx="789">
                  <c:v>1.1516</c:v>
                </c:pt>
                <c:pt idx="790">
                  <c:v>1.1516</c:v>
                </c:pt>
                <c:pt idx="791">
                  <c:v>1.1516</c:v>
                </c:pt>
                <c:pt idx="792">
                  <c:v>1.1516</c:v>
                </c:pt>
                <c:pt idx="793">
                  <c:v>1.1516</c:v>
                </c:pt>
                <c:pt idx="794">
                  <c:v>1.1516</c:v>
                </c:pt>
                <c:pt idx="795">
                  <c:v>1.1516</c:v>
                </c:pt>
                <c:pt idx="796">
                  <c:v>1.1516</c:v>
                </c:pt>
                <c:pt idx="797">
                  <c:v>1.1516</c:v>
                </c:pt>
                <c:pt idx="798">
                  <c:v>1.1515</c:v>
                </c:pt>
                <c:pt idx="799">
                  <c:v>1.1515</c:v>
                </c:pt>
                <c:pt idx="800">
                  <c:v>1.1515</c:v>
                </c:pt>
                <c:pt idx="801">
                  <c:v>1.1515</c:v>
                </c:pt>
                <c:pt idx="802">
                  <c:v>1.1515</c:v>
                </c:pt>
                <c:pt idx="803">
                  <c:v>1.1515</c:v>
                </c:pt>
                <c:pt idx="804">
                  <c:v>1.1515</c:v>
                </c:pt>
                <c:pt idx="805">
                  <c:v>1.1515</c:v>
                </c:pt>
                <c:pt idx="806">
                  <c:v>1.1515</c:v>
                </c:pt>
                <c:pt idx="807">
                  <c:v>1.1515</c:v>
                </c:pt>
                <c:pt idx="808">
                  <c:v>1.1515</c:v>
                </c:pt>
                <c:pt idx="809">
                  <c:v>1.1515</c:v>
                </c:pt>
                <c:pt idx="810">
                  <c:v>1.1515</c:v>
                </c:pt>
                <c:pt idx="811">
                  <c:v>1.1515</c:v>
                </c:pt>
                <c:pt idx="812">
                  <c:v>1.1515</c:v>
                </c:pt>
                <c:pt idx="813">
                  <c:v>1.1515</c:v>
                </c:pt>
                <c:pt idx="814">
                  <c:v>1.1515</c:v>
                </c:pt>
                <c:pt idx="815">
                  <c:v>1.1515</c:v>
                </c:pt>
                <c:pt idx="816">
                  <c:v>1.1515</c:v>
                </c:pt>
                <c:pt idx="817">
                  <c:v>1.1515</c:v>
                </c:pt>
                <c:pt idx="818">
                  <c:v>1.1515</c:v>
                </c:pt>
                <c:pt idx="819">
                  <c:v>1.1515</c:v>
                </c:pt>
                <c:pt idx="820">
                  <c:v>1.1515</c:v>
                </c:pt>
                <c:pt idx="821">
                  <c:v>1.1515</c:v>
                </c:pt>
                <c:pt idx="822">
                  <c:v>1.1515</c:v>
                </c:pt>
                <c:pt idx="823">
                  <c:v>1.1515</c:v>
                </c:pt>
                <c:pt idx="824">
                  <c:v>1.1515</c:v>
                </c:pt>
                <c:pt idx="825">
                  <c:v>1.1515</c:v>
                </c:pt>
                <c:pt idx="826">
                  <c:v>1.1515</c:v>
                </c:pt>
                <c:pt idx="827">
                  <c:v>1.1515</c:v>
                </c:pt>
                <c:pt idx="828">
                  <c:v>1.1515</c:v>
                </c:pt>
                <c:pt idx="829">
                  <c:v>1.1515</c:v>
                </c:pt>
                <c:pt idx="830">
                  <c:v>1.1514</c:v>
                </c:pt>
                <c:pt idx="831">
                  <c:v>1.1514</c:v>
                </c:pt>
                <c:pt idx="832">
                  <c:v>1.1514</c:v>
                </c:pt>
                <c:pt idx="833">
                  <c:v>1.1514</c:v>
                </c:pt>
                <c:pt idx="834">
                  <c:v>1.1514</c:v>
                </c:pt>
                <c:pt idx="835">
                  <c:v>1.1514</c:v>
                </c:pt>
                <c:pt idx="836">
                  <c:v>1.1514</c:v>
                </c:pt>
                <c:pt idx="837">
                  <c:v>1.1514</c:v>
                </c:pt>
                <c:pt idx="838">
                  <c:v>1.1514</c:v>
                </c:pt>
                <c:pt idx="839">
                  <c:v>1.1514</c:v>
                </c:pt>
                <c:pt idx="840">
                  <c:v>1.1514</c:v>
                </c:pt>
                <c:pt idx="841">
                  <c:v>1.1514</c:v>
                </c:pt>
                <c:pt idx="842">
                  <c:v>1.1514</c:v>
                </c:pt>
                <c:pt idx="843">
                  <c:v>1.1514</c:v>
                </c:pt>
                <c:pt idx="844">
                  <c:v>1.1514</c:v>
                </c:pt>
                <c:pt idx="845">
                  <c:v>1.1514</c:v>
                </c:pt>
                <c:pt idx="846">
                  <c:v>1.1514</c:v>
                </c:pt>
                <c:pt idx="847">
                  <c:v>1.1514</c:v>
                </c:pt>
                <c:pt idx="848">
                  <c:v>1.1514</c:v>
                </c:pt>
                <c:pt idx="849">
                  <c:v>1.1514</c:v>
                </c:pt>
                <c:pt idx="850">
                  <c:v>1.1514</c:v>
                </c:pt>
                <c:pt idx="851">
                  <c:v>1.1514</c:v>
                </c:pt>
                <c:pt idx="852">
                  <c:v>1.1514</c:v>
                </c:pt>
                <c:pt idx="853">
                  <c:v>1.1514</c:v>
                </c:pt>
                <c:pt idx="854">
                  <c:v>1.1514</c:v>
                </c:pt>
                <c:pt idx="855">
                  <c:v>1.1514</c:v>
                </c:pt>
                <c:pt idx="856">
                  <c:v>1.1514</c:v>
                </c:pt>
                <c:pt idx="857">
                  <c:v>1.1514</c:v>
                </c:pt>
                <c:pt idx="858">
                  <c:v>1.1514</c:v>
                </c:pt>
                <c:pt idx="859">
                  <c:v>1.1514</c:v>
                </c:pt>
                <c:pt idx="860">
                  <c:v>1.1514</c:v>
                </c:pt>
                <c:pt idx="861">
                  <c:v>1.1514</c:v>
                </c:pt>
                <c:pt idx="862">
                  <c:v>1.1514</c:v>
                </c:pt>
                <c:pt idx="863">
                  <c:v>1.1513</c:v>
                </c:pt>
                <c:pt idx="864">
                  <c:v>1.1513</c:v>
                </c:pt>
                <c:pt idx="865">
                  <c:v>1.1513</c:v>
                </c:pt>
                <c:pt idx="866">
                  <c:v>1.1513</c:v>
                </c:pt>
                <c:pt idx="867">
                  <c:v>1.1513</c:v>
                </c:pt>
                <c:pt idx="868">
                  <c:v>1.1513</c:v>
                </c:pt>
                <c:pt idx="869">
                  <c:v>1.1513</c:v>
                </c:pt>
                <c:pt idx="870">
                  <c:v>1.1513</c:v>
                </c:pt>
                <c:pt idx="871">
                  <c:v>1.1513</c:v>
                </c:pt>
                <c:pt idx="872">
                  <c:v>1.1513</c:v>
                </c:pt>
                <c:pt idx="873">
                  <c:v>1.1513</c:v>
                </c:pt>
                <c:pt idx="874">
                  <c:v>1.1513</c:v>
                </c:pt>
                <c:pt idx="875">
                  <c:v>1.1513</c:v>
                </c:pt>
                <c:pt idx="876">
                  <c:v>1.1513</c:v>
                </c:pt>
                <c:pt idx="877">
                  <c:v>1.1513</c:v>
                </c:pt>
                <c:pt idx="878">
                  <c:v>1.1513</c:v>
                </c:pt>
                <c:pt idx="879">
                  <c:v>1.1513</c:v>
                </c:pt>
                <c:pt idx="880">
                  <c:v>1.1513</c:v>
                </c:pt>
                <c:pt idx="881">
                  <c:v>1.1513</c:v>
                </c:pt>
                <c:pt idx="882">
                  <c:v>1.1513</c:v>
                </c:pt>
                <c:pt idx="883">
                  <c:v>1.1513</c:v>
                </c:pt>
                <c:pt idx="884">
                  <c:v>1.1513</c:v>
                </c:pt>
                <c:pt idx="885">
                  <c:v>1.1513</c:v>
                </c:pt>
                <c:pt idx="886">
                  <c:v>1.1513</c:v>
                </c:pt>
                <c:pt idx="887">
                  <c:v>1.1513</c:v>
                </c:pt>
                <c:pt idx="888">
                  <c:v>1.1513</c:v>
                </c:pt>
                <c:pt idx="889">
                  <c:v>1.1513</c:v>
                </c:pt>
                <c:pt idx="890">
                  <c:v>1.1513</c:v>
                </c:pt>
                <c:pt idx="891">
                  <c:v>1.1513</c:v>
                </c:pt>
                <c:pt idx="892">
                  <c:v>1.1513</c:v>
                </c:pt>
                <c:pt idx="893">
                  <c:v>1.1513</c:v>
                </c:pt>
                <c:pt idx="894">
                  <c:v>1.1513</c:v>
                </c:pt>
                <c:pt idx="895">
                  <c:v>1.1512</c:v>
                </c:pt>
                <c:pt idx="896">
                  <c:v>1.1512</c:v>
                </c:pt>
                <c:pt idx="897">
                  <c:v>1.1512</c:v>
                </c:pt>
                <c:pt idx="898">
                  <c:v>1.1512</c:v>
                </c:pt>
                <c:pt idx="899">
                  <c:v>1.1512</c:v>
                </c:pt>
                <c:pt idx="900">
                  <c:v>1.1512</c:v>
                </c:pt>
                <c:pt idx="901">
                  <c:v>1.1512</c:v>
                </c:pt>
                <c:pt idx="902">
                  <c:v>1.1512</c:v>
                </c:pt>
                <c:pt idx="903">
                  <c:v>1.1512</c:v>
                </c:pt>
                <c:pt idx="904">
                  <c:v>1.1512</c:v>
                </c:pt>
                <c:pt idx="905">
                  <c:v>1.1512</c:v>
                </c:pt>
                <c:pt idx="906">
                  <c:v>1.1512</c:v>
                </c:pt>
                <c:pt idx="907">
                  <c:v>1.1512</c:v>
                </c:pt>
                <c:pt idx="908">
                  <c:v>1.1512</c:v>
                </c:pt>
                <c:pt idx="909">
                  <c:v>1.1512</c:v>
                </c:pt>
                <c:pt idx="910">
                  <c:v>1.1512</c:v>
                </c:pt>
                <c:pt idx="911">
                  <c:v>1.1512</c:v>
                </c:pt>
                <c:pt idx="912">
                  <c:v>1.1512</c:v>
                </c:pt>
                <c:pt idx="913">
                  <c:v>1.1512</c:v>
                </c:pt>
                <c:pt idx="914">
                  <c:v>1.1512</c:v>
                </c:pt>
                <c:pt idx="915">
                  <c:v>1.1512</c:v>
                </c:pt>
                <c:pt idx="916">
                  <c:v>1.1512</c:v>
                </c:pt>
                <c:pt idx="917">
                  <c:v>1.1512</c:v>
                </c:pt>
                <c:pt idx="918">
                  <c:v>1.1512</c:v>
                </c:pt>
                <c:pt idx="919">
                  <c:v>1.1512</c:v>
                </c:pt>
                <c:pt idx="920">
                  <c:v>1.1512</c:v>
                </c:pt>
                <c:pt idx="921">
                  <c:v>1.1512</c:v>
                </c:pt>
                <c:pt idx="922">
                  <c:v>1.1512</c:v>
                </c:pt>
                <c:pt idx="923">
                  <c:v>1.1512</c:v>
                </c:pt>
                <c:pt idx="924">
                  <c:v>1.1512</c:v>
                </c:pt>
                <c:pt idx="925">
                  <c:v>1.1512</c:v>
                </c:pt>
                <c:pt idx="926">
                  <c:v>1.1512</c:v>
                </c:pt>
                <c:pt idx="927">
                  <c:v>1.1512</c:v>
                </c:pt>
                <c:pt idx="928">
                  <c:v>1.1511</c:v>
                </c:pt>
                <c:pt idx="929">
                  <c:v>1.1511</c:v>
                </c:pt>
                <c:pt idx="930">
                  <c:v>1.1511</c:v>
                </c:pt>
                <c:pt idx="931">
                  <c:v>1.1511</c:v>
                </c:pt>
                <c:pt idx="932">
                  <c:v>1.1511</c:v>
                </c:pt>
                <c:pt idx="933">
                  <c:v>1.1511</c:v>
                </c:pt>
                <c:pt idx="934">
                  <c:v>1.1511</c:v>
                </c:pt>
                <c:pt idx="935">
                  <c:v>1.1511</c:v>
                </c:pt>
                <c:pt idx="936">
                  <c:v>1.1511</c:v>
                </c:pt>
                <c:pt idx="937">
                  <c:v>1.1511</c:v>
                </c:pt>
                <c:pt idx="938">
                  <c:v>1.1511</c:v>
                </c:pt>
                <c:pt idx="939">
                  <c:v>1.1511</c:v>
                </c:pt>
                <c:pt idx="940">
                  <c:v>1.1511</c:v>
                </c:pt>
                <c:pt idx="941">
                  <c:v>1.1511</c:v>
                </c:pt>
                <c:pt idx="942">
                  <c:v>1.1511</c:v>
                </c:pt>
                <c:pt idx="943">
                  <c:v>1.1511</c:v>
                </c:pt>
                <c:pt idx="944">
                  <c:v>1.1511</c:v>
                </c:pt>
                <c:pt idx="945">
                  <c:v>1.1511</c:v>
                </c:pt>
                <c:pt idx="946">
                  <c:v>1.1511</c:v>
                </c:pt>
                <c:pt idx="947">
                  <c:v>1.1511</c:v>
                </c:pt>
                <c:pt idx="948">
                  <c:v>1.1511</c:v>
                </c:pt>
                <c:pt idx="949">
                  <c:v>1.1511</c:v>
                </c:pt>
                <c:pt idx="950">
                  <c:v>1.1511</c:v>
                </c:pt>
                <c:pt idx="951">
                  <c:v>1.1511</c:v>
                </c:pt>
                <c:pt idx="952">
                  <c:v>1.1511</c:v>
                </c:pt>
                <c:pt idx="953">
                  <c:v>1.1511</c:v>
                </c:pt>
                <c:pt idx="954">
                  <c:v>1.1511</c:v>
                </c:pt>
                <c:pt idx="955">
                  <c:v>1.1511</c:v>
                </c:pt>
                <c:pt idx="956">
                  <c:v>1.1511</c:v>
                </c:pt>
                <c:pt idx="957">
                  <c:v>1.1511</c:v>
                </c:pt>
                <c:pt idx="958">
                  <c:v>1.1511</c:v>
                </c:pt>
                <c:pt idx="959">
                  <c:v>1.1511</c:v>
                </c:pt>
                <c:pt idx="960">
                  <c:v>1.151</c:v>
                </c:pt>
                <c:pt idx="961">
                  <c:v>1.151</c:v>
                </c:pt>
                <c:pt idx="962">
                  <c:v>1.151</c:v>
                </c:pt>
                <c:pt idx="963">
                  <c:v>1.151</c:v>
                </c:pt>
                <c:pt idx="964">
                  <c:v>1.151</c:v>
                </c:pt>
                <c:pt idx="965">
                  <c:v>1.151</c:v>
                </c:pt>
                <c:pt idx="966">
                  <c:v>1.151</c:v>
                </c:pt>
                <c:pt idx="967">
                  <c:v>1.151</c:v>
                </c:pt>
                <c:pt idx="968">
                  <c:v>1.151</c:v>
                </c:pt>
                <c:pt idx="969">
                  <c:v>1.151</c:v>
                </c:pt>
                <c:pt idx="970">
                  <c:v>1.151</c:v>
                </c:pt>
                <c:pt idx="971">
                  <c:v>1.151</c:v>
                </c:pt>
                <c:pt idx="972">
                  <c:v>1.151</c:v>
                </c:pt>
                <c:pt idx="973">
                  <c:v>1.151</c:v>
                </c:pt>
                <c:pt idx="974">
                  <c:v>1.151</c:v>
                </c:pt>
                <c:pt idx="975">
                  <c:v>1.151</c:v>
                </c:pt>
                <c:pt idx="976">
                  <c:v>1.151</c:v>
                </c:pt>
                <c:pt idx="977">
                  <c:v>1.151</c:v>
                </c:pt>
                <c:pt idx="978">
                  <c:v>1.151</c:v>
                </c:pt>
                <c:pt idx="979">
                  <c:v>1.151</c:v>
                </c:pt>
                <c:pt idx="980">
                  <c:v>1.151</c:v>
                </c:pt>
                <c:pt idx="981">
                  <c:v>1.151</c:v>
                </c:pt>
                <c:pt idx="982">
                  <c:v>1.151</c:v>
                </c:pt>
                <c:pt idx="983">
                  <c:v>1.151</c:v>
                </c:pt>
                <c:pt idx="984">
                  <c:v>1.151</c:v>
                </c:pt>
                <c:pt idx="985">
                  <c:v>1.151</c:v>
                </c:pt>
                <c:pt idx="986">
                  <c:v>1.151</c:v>
                </c:pt>
                <c:pt idx="987">
                  <c:v>1.151</c:v>
                </c:pt>
                <c:pt idx="988">
                  <c:v>1.151</c:v>
                </c:pt>
                <c:pt idx="989">
                  <c:v>1.151</c:v>
                </c:pt>
                <c:pt idx="990">
                  <c:v>1.151</c:v>
                </c:pt>
                <c:pt idx="991">
                  <c:v>1.151</c:v>
                </c:pt>
                <c:pt idx="992">
                  <c:v>1.151</c:v>
                </c:pt>
                <c:pt idx="993">
                  <c:v>1.1509</c:v>
                </c:pt>
                <c:pt idx="994">
                  <c:v>1.1509</c:v>
                </c:pt>
                <c:pt idx="995">
                  <c:v>1.1509</c:v>
                </c:pt>
                <c:pt idx="996">
                  <c:v>1.1509</c:v>
                </c:pt>
                <c:pt idx="997">
                  <c:v>1.1509</c:v>
                </c:pt>
                <c:pt idx="998">
                  <c:v>1.1509</c:v>
                </c:pt>
                <c:pt idx="999">
                  <c:v>1.1509</c:v>
                </c:pt>
                <c:pt idx="1000">
                  <c:v>1.1509</c:v>
                </c:pt>
                <c:pt idx="1001">
                  <c:v>1.1509</c:v>
                </c:pt>
                <c:pt idx="1002">
                  <c:v>1.1509</c:v>
                </c:pt>
                <c:pt idx="1003">
                  <c:v>1.1509</c:v>
                </c:pt>
                <c:pt idx="1004">
                  <c:v>1.1509</c:v>
                </c:pt>
                <c:pt idx="1005">
                  <c:v>1.1509</c:v>
                </c:pt>
                <c:pt idx="1006">
                  <c:v>1.1509</c:v>
                </c:pt>
                <c:pt idx="1007">
                  <c:v>1.1509</c:v>
                </c:pt>
                <c:pt idx="1008">
                  <c:v>1.1509</c:v>
                </c:pt>
                <c:pt idx="1009">
                  <c:v>1.1509</c:v>
                </c:pt>
                <c:pt idx="1010">
                  <c:v>1.1509</c:v>
                </c:pt>
                <c:pt idx="1011">
                  <c:v>1.1509</c:v>
                </c:pt>
                <c:pt idx="1012">
                  <c:v>1.1509</c:v>
                </c:pt>
                <c:pt idx="1013">
                  <c:v>1.1509</c:v>
                </c:pt>
                <c:pt idx="1014">
                  <c:v>1.1509</c:v>
                </c:pt>
                <c:pt idx="1015">
                  <c:v>1.1509</c:v>
                </c:pt>
                <c:pt idx="1016">
                  <c:v>1.1509</c:v>
                </c:pt>
                <c:pt idx="1017">
                  <c:v>1.1509</c:v>
                </c:pt>
                <c:pt idx="1018">
                  <c:v>1.1509</c:v>
                </c:pt>
                <c:pt idx="1019">
                  <c:v>1.1509</c:v>
                </c:pt>
                <c:pt idx="1020">
                  <c:v>1.1509</c:v>
                </c:pt>
                <c:pt idx="1021">
                  <c:v>1.1509</c:v>
                </c:pt>
                <c:pt idx="1022">
                  <c:v>1.1509</c:v>
                </c:pt>
                <c:pt idx="1023">
                  <c:v>1.1509</c:v>
                </c:pt>
                <c:pt idx="1024">
                  <c:v>1.1509</c:v>
                </c:pt>
                <c:pt idx="1025">
                  <c:v>1.1508</c:v>
                </c:pt>
                <c:pt idx="1026">
                  <c:v>1.1508</c:v>
                </c:pt>
                <c:pt idx="1027">
                  <c:v>1.1508</c:v>
                </c:pt>
                <c:pt idx="1028">
                  <c:v>1.1508</c:v>
                </c:pt>
                <c:pt idx="1029">
                  <c:v>1.1508</c:v>
                </c:pt>
                <c:pt idx="1030">
                  <c:v>1.1508</c:v>
                </c:pt>
                <c:pt idx="1031">
                  <c:v>1.1508</c:v>
                </c:pt>
                <c:pt idx="1032">
                  <c:v>1.1508</c:v>
                </c:pt>
                <c:pt idx="1033">
                  <c:v>1.1508</c:v>
                </c:pt>
                <c:pt idx="1034">
                  <c:v>1.1508</c:v>
                </c:pt>
                <c:pt idx="1035">
                  <c:v>1.1508</c:v>
                </c:pt>
                <c:pt idx="1036">
                  <c:v>1.1508</c:v>
                </c:pt>
                <c:pt idx="1037">
                  <c:v>1.1508</c:v>
                </c:pt>
                <c:pt idx="1038">
                  <c:v>1.1508</c:v>
                </c:pt>
                <c:pt idx="1039">
                  <c:v>1.1508</c:v>
                </c:pt>
                <c:pt idx="1040">
                  <c:v>1.1508</c:v>
                </c:pt>
                <c:pt idx="1041">
                  <c:v>1.1508</c:v>
                </c:pt>
                <c:pt idx="1042">
                  <c:v>1.1508</c:v>
                </c:pt>
                <c:pt idx="1043">
                  <c:v>1.1508</c:v>
                </c:pt>
                <c:pt idx="1044">
                  <c:v>1.1508</c:v>
                </c:pt>
                <c:pt idx="1045">
                  <c:v>1.1508</c:v>
                </c:pt>
                <c:pt idx="1046">
                  <c:v>1.1508</c:v>
                </c:pt>
                <c:pt idx="1047">
                  <c:v>1.1508</c:v>
                </c:pt>
                <c:pt idx="1048">
                  <c:v>1.1508</c:v>
                </c:pt>
                <c:pt idx="1049">
                  <c:v>1.1508</c:v>
                </c:pt>
                <c:pt idx="1050">
                  <c:v>1.1508</c:v>
                </c:pt>
                <c:pt idx="1051">
                  <c:v>1.1508</c:v>
                </c:pt>
                <c:pt idx="1052">
                  <c:v>1.1508</c:v>
                </c:pt>
                <c:pt idx="1053">
                  <c:v>1.1508</c:v>
                </c:pt>
                <c:pt idx="1054">
                  <c:v>1.1508</c:v>
                </c:pt>
                <c:pt idx="1055">
                  <c:v>1.1508</c:v>
                </c:pt>
                <c:pt idx="1056">
                  <c:v>1.1508</c:v>
                </c:pt>
                <c:pt idx="1057">
                  <c:v>1.1508</c:v>
                </c:pt>
                <c:pt idx="1058">
                  <c:v>1.1507000000000001</c:v>
                </c:pt>
                <c:pt idx="1059">
                  <c:v>1.1507000000000001</c:v>
                </c:pt>
                <c:pt idx="1060">
                  <c:v>1.1507000000000001</c:v>
                </c:pt>
                <c:pt idx="1061">
                  <c:v>1.1507000000000001</c:v>
                </c:pt>
                <c:pt idx="1062">
                  <c:v>1.1507000000000001</c:v>
                </c:pt>
                <c:pt idx="1063">
                  <c:v>1.1507000000000001</c:v>
                </c:pt>
                <c:pt idx="1064">
                  <c:v>1.1507000000000001</c:v>
                </c:pt>
                <c:pt idx="1065">
                  <c:v>1.1507000000000001</c:v>
                </c:pt>
                <c:pt idx="1066">
                  <c:v>1.1507000000000001</c:v>
                </c:pt>
                <c:pt idx="1067">
                  <c:v>1.1507000000000001</c:v>
                </c:pt>
                <c:pt idx="1068">
                  <c:v>1.1507000000000001</c:v>
                </c:pt>
                <c:pt idx="1069">
                  <c:v>1.1507000000000001</c:v>
                </c:pt>
                <c:pt idx="1070">
                  <c:v>1.1507000000000001</c:v>
                </c:pt>
                <c:pt idx="1071">
                  <c:v>1.1507000000000001</c:v>
                </c:pt>
                <c:pt idx="1072">
                  <c:v>1.1507000000000001</c:v>
                </c:pt>
                <c:pt idx="1073">
                  <c:v>1.1507000000000001</c:v>
                </c:pt>
                <c:pt idx="1074">
                  <c:v>1.1507000000000001</c:v>
                </c:pt>
                <c:pt idx="1075">
                  <c:v>1.1507000000000001</c:v>
                </c:pt>
                <c:pt idx="1076">
                  <c:v>1.1507000000000001</c:v>
                </c:pt>
                <c:pt idx="1077">
                  <c:v>1.1507000000000001</c:v>
                </c:pt>
                <c:pt idx="1078">
                  <c:v>1.1507000000000001</c:v>
                </c:pt>
                <c:pt idx="1079">
                  <c:v>1.1507000000000001</c:v>
                </c:pt>
                <c:pt idx="1080">
                  <c:v>1.1507000000000001</c:v>
                </c:pt>
                <c:pt idx="1081">
                  <c:v>1.1507000000000001</c:v>
                </c:pt>
                <c:pt idx="1082">
                  <c:v>1.1507000000000001</c:v>
                </c:pt>
                <c:pt idx="1083">
                  <c:v>1.1507000000000001</c:v>
                </c:pt>
                <c:pt idx="1084">
                  <c:v>1.1507000000000001</c:v>
                </c:pt>
                <c:pt idx="1085">
                  <c:v>1.1507000000000001</c:v>
                </c:pt>
                <c:pt idx="1086">
                  <c:v>1.1507000000000001</c:v>
                </c:pt>
                <c:pt idx="1087">
                  <c:v>1.1507000000000001</c:v>
                </c:pt>
                <c:pt idx="1088">
                  <c:v>1.1507000000000001</c:v>
                </c:pt>
                <c:pt idx="1089">
                  <c:v>1.1507000000000001</c:v>
                </c:pt>
                <c:pt idx="1090">
                  <c:v>1.1507000000000001</c:v>
                </c:pt>
                <c:pt idx="1091">
                  <c:v>1.1506000000000001</c:v>
                </c:pt>
                <c:pt idx="1092">
                  <c:v>1.1506000000000001</c:v>
                </c:pt>
                <c:pt idx="1093">
                  <c:v>1.1506000000000001</c:v>
                </c:pt>
                <c:pt idx="1094">
                  <c:v>1.1506000000000001</c:v>
                </c:pt>
                <c:pt idx="1095">
                  <c:v>1.1506000000000001</c:v>
                </c:pt>
                <c:pt idx="1096">
                  <c:v>1.1506000000000001</c:v>
                </c:pt>
                <c:pt idx="1097">
                  <c:v>1.1506000000000001</c:v>
                </c:pt>
                <c:pt idx="1098">
                  <c:v>1.1506000000000001</c:v>
                </c:pt>
                <c:pt idx="1099">
                  <c:v>1.1506000000000001</c:v>
                </c:pt>
                <c:pt idx="1100">
                  <c:v>1.1506000000000001</c:v>
                </c:pt>
                <c:pt idx="1101">
                  <c:v>1.1506000000000001</c:v>
                </c:pt>
                <c:pt idx="1102">
                  <c:v>1.1506000000000001</c:v>
                </c:pt>
                <c:pt idx="1103">
                  <c:v>1.1506000000000001</c:v>
                </c:pt>
                <c:pt idx="1104">
                  <c:v>1.1506000000000001</c:v>
                </c:pt>
                <c:pt idx="1105">
                  <c:v>1.1506000000000001</c:v>
                </c:pt>
                <c:pt idx="1106">
                  <c:v>1.1506000000000001</c:v>
                </c:pt>
                <c:pt idx="1107">
                  <c:v>1.1506000000000001</c:v>
                </c:pt>
                <c:pt idx="1108">
                  <c:v>1.1506000000000001</c:v>
                </c:pt>
                <c:pt idx="1109">
                  <c:v>1.1506000000000001</c:v>
                </c:pt>
                <c:pt idx="1110">
                  <c:v>1.1506000000000001</c:v>
                </c:pt>
                <c:pt idx="1111">
                  <c:v>1.1506000000000001</c:v>
                </c:pt>
                <c:pt idx="1112">
                  <c:v>1.1506000000000001</c:v>
                </c:pt>
                <c:pt idx="1113">
                  <c:v>1.1506000000000001</c:v>
                </c:pt>
                <c:pt idx="1114">
                  <c:v>1.1506000000000001</c:v>
                </c:pt>
                <c:pt idx="1115">
                  <c:v>1.1506000000000001</c:v>
                </c:pt>
                <c:pt idx="1116">
                  <c:v>1.1506000000000001</c:v>
                </c:pt>
                <c:pt idx="1117">
                  <c:v>1.1506000000000001</c:v>
                </c:pt>
                <c:pt idx="1118">
                  <c:v>1.1506000000000001</c:v>
                </c:pt>
                <c:pt idx="1119">
                  <c:v>1.1506000000000001</c:v>
                </c:pt>
                <c:pt idx="1120">
                  <c:v>1.1506000000000001</c:v>
                </c:pt>
                <c:pt idx="1121">
                  <c:v>1.1506000000000001</c:v>
                </c:pt>
                <c:pt idx="1122">
                  <c:v>1.1506000000000001</c:v>
                </c:pt>
                <c:pt idx="1123">
                  <c:v>1.1505000000000001</c:v>
                </c:pt>
                <c:pt idx="1124">
                  <c:v>1.1505000000000001</c:v>
                </c:pt>
                <c:pt idx="1125">
                  <c:v>1.1505000000000001</c:v>
                </c:pt>
                <c:pt idx="1126">
                  <c:v>1.1505000000000001</c:v>
                </c:pt>
                <c:pt idx="1127">
                  <c:v>1.1505000000000001</c:v>
                </c:pt>
                <c:pt idx="1128">
                  <c:v>1.1505000000000001</c:v>
                </c:pt>
                <c:pt idx="1129">
                  <c:v>1.1505000000000001</c:v>
                </c:pt>
                <c:pt idx="1130">
                  <c:v>1.1505000000000001</c:v>
                </c:pt>
                <c:pt idx="1131">
                  <c:v>1.1505000000000001</c:v>
                </c:pt>
                <c:pt idx="1132">
                  <c:v>1.1505000000000001</c:v>
                </c:pt>
                <c:pt idx="1133">
                  <c:v>1.1505000000000001</c:v>
                </c:pt>
                <c:pt idx="1134">
                  <c:v>1.1505000000000001</c:v>
                </c:pt>
                <c:pt idx="1135">
                  <c:v>1.1505000000000001</c:v>
                </c:pt>
                <c:pt idx="1136">
                  <c:v>1.1505000000000001</c:v>
                </c:pt>
                <c:pt idx="1137">
                  <c:v>1.1505000000000001</c:v>
                </c:pt>
                <c:pt idx="1138">
                  <c:v>1.1505000000000001</c:v>
                </c:pt>
                <c:pt idx="1139">
                  <c:v>1.1505000000000001</c:v>
                </c:pt>
                <c:pt idx="1140">
                  <c:v>1.1505000000000001</c:v>
                </c:pt>
                <c:pt idx="1141">
                  <c:v>1.1505000000000001</c:v>
                </c:pt>
                <c:pt idx="1142">
                  <c:v>1.1505000000000001</c:v>
                </c:pt>
                <c:pt idx="1143">
                  <c:v>1.1505000000000001</c:v>
                </c:pt>
                <c:pt idx="1144">
                  <c:v>1.1505000000000001</c:v>
                </c:pt>
                <c:pt idx="1145">
                  <c:v>1.1505000000000001</c:v>
                </c:pt>
                <c:pt idx="1146">
                  <c:v>1.1505000000000001</c:v>
                </c:pt>
                <c:pt idx="1147">
                  <c:v>1.1505000000000001</c:v>
                </c:pt>
                <c:pt idx="1148">
                  <c:v>1.1505000000000001</c:v>
                </c:pt>
                <c:pt idx="1149">
                  <c:v>1.1505000000000001</c:v>
                </c:pt>
                <c:pt idx="1150">
                  <c:v>1.1505000000000001</c:v>
                </c:pt>
                <c:pt idx="1151">
                  <c:v>1.1505000000000001</c:v>
                </c:pt>
                <c:pt idx="1152">
                  <c:v>1.1505000000000001</c:v>
                </c:pt>
                <c:pt idx="1153">
                  <c:v>1.1505000000000001</c:v>
                </c:pt>
                <c:pt idx="1154">
                  <c:v>1.1505000000000001</c:v>
                </c:pt>
                <c:pt idx="1155">
                  <c:v>1.1505000000000001</c:v>
                </c:pt>
                <c:pt idx="1156">
                  <c:v>1.1505000000000001</c:v>
                </c:pt>
                <c:pt idx="1157">
                  <c:v>1.1504000000000001</c:v>
                </c:pt>
                <c:pt idx="1158">
                  <c:v>1.1504000000000001</c:v>
                </c:pt>
                <c:pt idx="1159">
                  <c:v>1.1504000000000001</c:v>
                </c:pt>
                <c:pt idx="1160">
                  <c:v>1.1504000000000001</c:v>
                </c:pt>
                <c:pt idx="1161">
                  <c:v>1.1504000000000001</c:v>
                </c:pt>
                <c:pt idx="1162">
                  <c:v>1.1504000000000001</c:v>
                </c:pt>
                <c:pt idx="1163">
                  <c:v>1.1504000000000001</c:v>
                </c:pt>
                <c:pt idx="1164">
                  <c:v>1.1504000000000001</c:v>
                </c:pt>
                <c:pt idx="1165">
                  <c:v>1.1504000000000001</c:v>
                </c:pt>
                <c:pt idx="1166">
                  <c:v>1.1504000000000001</c:v>
                </c:pt>
                <c:pt idx="1167">
                  <c:v>1.1504000000000001</c:v>
                </c:pt>
                <c:pt idx="1168">
                  <c:v>1.1504000000000001</c:v>
                </c:pt>
                <c:pt idx="1169">
                  <c:v>1.1504000000000001</c:v>
                </c:pt>
                <c:pt idx="1170">
                  <c:v>1.1504000000000001</c:v>
                </c:pt>
                <c:pt idx="1171">
                  <c:v>1.1504000000000001</c:v>
                </c:pt>
                <c:pt idx="1172">
                  <c:v>1.1504000000000001</c:v>
                </c:pt>
                <c:pt idx="1173">
                  <c:v>1.1504000000000001</c:v>
                </c:pt>
                <c:pt idx="1174">
                  <c:v>1.1504000000000001</c:v>
                </c:pt>
                <c:pt idx="1175">
                  <c:v>1.1504000000000001</c:v>
                </c:pt>
                <c:pt idx="1176">
                  <c:v>1.1504000000000001</c:v>
                </c:pt>
                <c:pt idx="1177">
                  <c:v>1.1504000000000001</c:v>
                </c:pt>
                <c:pt idx="1178">
                  <c:v>1.1504000000000001</c:v>
                </c:pt>
                <c:pt idx="1179">
                  <c:v>1.1504000000000001</c:v>
                </c:pt>
                <c:pt idx="1180">
                  <c:v>1.1504000000000001</c:v>
                </c:pt>
                <c:pt idx="1181">
                  <c:v>1.1504000000000001</c:v>
                </c:pt>
                <c:pt idx="1182">
                  <c:v>1.1504000000000001</c:v>
                </c:pt>
                <c:pt idx="1183">
                  <c:v>1.1504000000000001</c:v>
                </c:pt>
                <c:pt idx="1184">
                  <c:v>1.1504000000000001</c:v>
                </c:pt>
                <c:pt idx="1185">
                  <c:v>1.1504000000000001</c:v>
                </c:pt>
                <c:pt idx="1186">
                  <c:v>1.1504000000000001</c:v>
                </c:pt>
                <c:pt idx="1187">
                  <c:v>1.1504000000000001</c:v>
                </c:pt>
                <c:pt idx="1188">
                  <c:v>1.1504000000000001</c:v>
                </c:pt>
                <c:pt idx="1189">
                  <c:v>1.1503000000000001</c:v>
                </c:pt>
                <c:pt idx="1190">
                  <c:v>1.1503000000000001</c:v>
                </c:pt>
                <c:pt idx="1191">
                  <c:v>1.1503000000000001</c:v>
                </c:pt>
                <c:pt idx="1192">
                  <c:v>1.1503000000000001</c:v>
                </c:pt>
                <c:pt idx="1193">
                  <c:v>1.1503000000000001</c:v>
                </c:pt>
                <c:pt idx="1194">
                  <c:v>1.1503000000000001</c:v>
                </c:pt>
                <c:pt idx="1195">
                  <c:v>1.1503000000000001</c:v>
                </c:pt>
                <c:pt idx="1196">
                  <c:v>1.1503000000000001</c:v>
                </c:pt>
                <c:pt idx="1197">
                  <c:v>1.1503000000000001</c:v>
                </c:pt>
                <c:pt idx="1198">
                  <c:v>1.1503000000000001</c:v>
                </c:pt>
                <c:pt idx="1199">
                  <c:v>1.1503000000000001</c:v>
                </c:pt>
                <c:pt idx="1200">
                  <c:v>1.1503000000000001</c:v>
                </c:pt>
                <c:pt idx="1201">
                  <c:v>1.1503000000000001</c:v>
                </c:pt>
                <c:pt idx="1202">
                  <c:v>1.1503000000000001</c:v>
                </c:pt>
                <c:pt idx="1203">
                  <c:v>1.1503000000000001</c:v>
                </c:pt>
                <c:pt idx="1204">
                  <c:v>1.1503000000000001</c:v>
                </c:pt>
                <c:pt idx="1205">
                  <c:v>1.1503000000000001</c:v>
                </c:pt>
                <c:pt idx="1206">
                  <c:v>1.1503000000000001</c:v>
                </c:pt>
                <c:pt idx="1207">
                  <c:v>1.1503000000000001</c:v>
                </c:pt>
                <c:pt idx="1208">
                  <c:v>1.1503000000000001</c:v>
                </c:pt>
                <c:pt idx="1209">
                  <c:v>1.1503000000000001</c:v>
                </c:pt>
                <c:pt idx="1210">
                  <c:v>1.1503000000000001</c:v>
                </c:pt>
                <c:pt idx="1211">
                  <c:v>1.1503000000000001</c:v>
                </c:pt>
                <c:pt idx="1212">
                  <c:v>1.1503000000000001</c:v>
                </c:pt>
                <c:pt idx="1213">
                  <c:v>1.1503000000000001</c:v>
                </c:pt>
                <c:pt idx="1214">
                  <c:v>1.1503000000000001</c:v>
                </c:pt>
                <c:pt idx="1215">
                  <c:v>1.1503000000000001</c:v>
                </c:pt>
                <c:pt idx="1216">
                  <c:v>1.1503000000000001</c:v>
                </c:pt>
                <c:pt idx="1217">
                  <c:v>1.1503000000000001</c:v>
                </c:pt>
                <c:pt idx="1218">
                  <c:v>1.1503000000000001</c:v>
                </c:pt>
                <c:pt idx="1219">
                  <c:v>1.1503000000000001</c:v>
                </c:pt>
                <c:pt idx="1220">
                  <c:v>1.1503000000000001</c:v>
                </c:pt>
                <c:pt idx="1221">
                  <c:v>1.1503000000000001</c:v>
                </c:pt>
                <c:pt idx="1222">
                  <c:v>1.1501999999999999</c:v>
                </c:pt>
                <c:pt idx="1223">
                  <c:v>1.1501999999999999</c:v>
                </c:pt>
                <c:pt idx="1224">
                  <c:v>1.1501999999999999</c:v>
                </c:pt>
                <c:pt idx="1225">
                  <c:v>1.1501999999999999</c:v>
                </c:pt>
                <c:pt idx="1226">
                  <c:v>1.1501999999999999</c:v>
                </c:pt>
                <c:pt idx="1227">
                  <c:v>1.1501999999999999</c:v>
                </c:pt>
                <c:pt idx="1228">
                  <c:v>1.1501999999999999</c:v>
                </c:pt>
                <c:pt idx="1229">
                  <c:v>1.1501999999999999</c:v>
                </c:pt>
                <c:pt idx="1230">
                  <c:v>1.1501999999999999</c:v>
                </c:pt>
                <c:pt idx="1231">
                  <c:v>1.1501999999999999</c:v>
                </c:pt>
                <c:pt idx="1232">
                  <c:v>1.1501999999999999</c:v>
                </c:pt>
                <c:pt idx="1233">
                  <c:v>1.1501999999999999</c:v>
                </c:pt>
                <c:pt idx="1234">
                  <c:v>1.1501999999999999</c:v>
                </c:pt>
                <c:pt idx="1235">
                  <c:v>1.1501999999999999</c:v>
                </c:pt>
                <c:pt idx="1236">
                  <c:v>1.1501999999999999</c:v>
                </c:pt>
                <c:pt idx="1237">
                  <c:v>1.1501999999999999</c:v>
                </c:pt>
                <c:pt idx="1238">
                  <c:v>1.1501999999999999</c:v>
                </c:pt>
                <c:pt idx="1239">
                  <c:v>1.1501999999999999</c:v>
                </c:pt>
                <c:pt idx="1240">
                  <c:v>1.1501999999999999</c:v>
                </c:pt>
                <c:pt idx="1241">
                  <c:v>1.1501999999999999</c:v>
                </c:pt>
                <c:pt idx="1242">
                  <c:v>1.1501999999999999</c:v>
                </c:pt>
                <c:pt idx="1243">
                  <c:v>1.1501999999999999</c:v>
                </c:pt>
                <c:pt idx="1244">
                  <c:v>1.1501999999999999</c:v>
                </c:pt>
                <c:pt idx="1245">
                  <c:v>1.1501999999999999</c:v>
                </c:pt>
                <c:pt idx="1246">
                  <c:v>1.1501999999999999</c:v>
                </c:pt>
                <c:pt idx="1247">
                  <c:v>1.1501999999999999</c:v>
                </c:pt>
                <c:pt idx="1248">
                  <c:v>1.1501999999999999</c:v>
                </c:pt>
                <c:pt idx="1249">
                  <c:v>1.1501999999999999</c:v>
                </c:pt>
                <c:pt idx="1250">
                  <c:v>1.1501999999999999</c:v>
                </c:pt>
                <c:pt idx="1251">
                  <c:v>1.1501999999999999</c:v>
                </c:pt>
                <c:pt idx="1252">
                  <c:v>1.1501999999999999</c:v>
                </c:pt>
                <c:pt idx="1253">
                  <c:v>1.1501999999999999</c:v>
                </c:pt>
                <c:pt idx="1254">
                  <c:v>1.1501999999999999</c:v>
                </c:pt>
                <c:pt idx="1255">
                  <c:v>1.1500999999999999</c:v>
                </c:pt>
                <c:pt idx="1256">
                  <c:v>1.1500999999999999</c:v>
                </c:pt>
                <c:pt idx="1257">
                  <c:v>1.1500999999999999</c:v>
                </c:pt>
                <c:pt idx="1258">
                  <c:v>1.1500999999999999</c:v>
                </c:pt>
                <c:pt idx="1259">
                  <c:v>1.1500999999999999</c:v>
                </c:pt>
                <c:pt idx="1260">
                  <c:v>1.1500999999999999</c:v>
                </c:pt>
                <c:pt idx="1261">
                  <c:v>1.1500999999999999</c:v>
                </c:pt>
                <c:pt idx="1262">
                  <c:v>1.1500999999999999</c:v>
                </c:pt>
                <c:pt idx="1263">
                  <c:v>1.1500999999999999</c:v>
                </c:pt>
                <c:pt idx="1264">
                  <c:v>1.1500999999999999</c:v>
                </c:pt>
                <c:pt idx="1265">
                  <c:v>1.1500999999999999</c:v>
                </c:pt>
                <c:pt idx="1266">
                  <c:v>1.1500999999999999</c:v>
                </c:pt>
                <c:pt idx="1267">
                  <c:v>1.1500999999999999</c:v>
                </c:pt>
                <c:pt idx="1268">
                  <c:v>1.1500999999999999</c:v>
                </c:pt>
                <c:pt idx="1269">
                  <c:v>1.1500999999999999</c:v>
                </c:pt>
                <c:pt idx="1270">
                  <c:v>1.1500999999999999</c:v>
                </c:pt>
                <c:pt idx="1271">
                  <c:v>1.1500999999999999</c:v>
                </c:pt>
                <c:pt idx="1272">
                  <c:v>1.1500999999999999</c:v>
                </c:pt>
                <c:pt idx="1273">
                  <c:v>1.1500999999999999</c:v>
                </c:pt>
                <c:pt idx="1274">
                  <c:v>1.1500999999999999</c:v>
                </c:pt>
                <c:pt idx="1275">
                  <c:v>1.1500999999999999</c:v>
                </c:pt>
                <c:pt idx="1276">
                  <c:v>1.1500999999999999</c:v>
                </c:pt>
                <c:pt idx="1277">
                  <c:v>1.1500999999999999</c:v>
                </c:pt>
                <c:pt idx="1278">
                  <c:v>1.1500999999999999</c:v>
                </c:pt>
                <c:pt idx="1279">
                  <c:v>1.1500999999999999</c:v>
                </c:pt>
                <c:pt idx="1280">
                  <c:v>1.1500999999999999</c:v>
                </c:pt>
                <c:pt idx="1281">
                  <c:v>1.1500999999999999</c:v>
                </c:pt>
                <c:pt idx="1282">
                  <c:v>1.1500999999999999</c:v>
                </c:pt>
                <c:pt idx="1283">
                  <c:v>1.1500999999999999</c:v>
                </c:pt>
                <c:pt idx="1284">
                  <c:v>1.1500999999999999</c:v>
                </c:pt>
                <c:pt idx="1285">
                  <c:v>1.1500999999999999</c:v>
                </c:pt>
                <c:pt idx="1286">
                  <c:v>1.1500999999999999</c:v>
                </c:pt>
                <c:pt idx="1287">
                  <c:v>1.1500999999999999</c:v>
                </c:pt>
                <c:pt idx="1288">
                  <c:v>1.1500999999999999</c:v>
                </c:pt>
                <c:pt idx="1289">
                  <c:v>1.1500999999999999</c:v>
                </c:pt>
                <c:pt idx="1290">
                  <c:v>1.1499999999999999</c:v>
                </c:pt>
                <c:pt idx="1291">
                  <c:v>1.1499999999999999</c:v>
                </c:pt>
                <c:pt idx="1292">
                  <c:v>1.1499999999999999</c:v>
                </c:pt>
                <c:pt idx="1293">
                  <c:v>1.1499999999999999</c:v>
                </c:pt>
                <c:pt idx="1294">
                  <c:v>1.1499999999999999</c:v>
                </c:pt>
                <c:pt idx="1295">
                  <c:v>1.1499999999999999</c:v>
                </c:pt>
                <c:pt idx="1296">
                  <c:v>1.1499999999999999</c:v>
                </c:pt>
                <c:pt idx="1297">
                  <c:v>1.1499999999999999</c:v>
                </c:pt>
                <c:pt idx="1298">
                  <c:v>1.1499999999999999</c:v>
                </c:pt>
                <c:pt idx="1299">
                  <c:v>1.1499999999999999</c:v>
                </c:pt>
                <c:pt idx="1300">
                  <c:v>1.1499999999999999</c:v>
                </c:pt>
                <c:pt idx="1301">
                  <c:v>1.1499999999999999</c:v>
                </c:pt>
                <c:pt idx="1302">
                  <c:v>1.1499999999999999</c:v>
                </c:pt>
                <c:pt idx="1303">
                  <c:v>1.1499999999999999</c:v>
                </c:pt>
                <c:pt idx="1304">
                  <c:v>1.1499999999999999</c:v>
                </c:pt>
                <c:pt idx="1305">
                  <c:v>1.1499999999999999</c:v>
                </c:pt>
                <c:pt idx="1306">
                  <c:v>1.1499999999999999</c:v>
                </c:pt>
                <c:pt idx="1307">
                  <c:v>1.1499999999999999</c:v>
                </c:pt>
                <c:pt idx="1308">
                  <c:v>1.1499999999999999</c:v>
                </c:pt>
                <c:pt idx="1309">
                  <c:v>1.1499999999999999</c:v>
                </c:pt>
                <c:pt idx="1310">
                  <c:v>1.1499999999999999</c:v>
                </c:pt>
                <c:pt idx="1311">
                  <c:v>1.1499999999999999</c:v>
                </c:pt>
                <c:pt idx="1312">
                  <c:v>1.1499999999999999</c:v>
                </c:pt>
                <c:pt idx="1313">
                  <c:v>1.1499999999999999</c:v>
                </c:pt>
                <c:pt idx="1314">
                  <c:v>1.1499999999999999</c:v>
                </c:pt>
                <c:pt idx="1315">
                  <c:v>1.1499999999999999</c:v>
                </c:pt>
                <c:pt idx="1316">
                  <c:v>1.1499999999999999</c:v>
                </c:pt>
                <c:pt idx="1317">
                  <c:v>1.1499999999999999</c:v>
                </c:pt>
                <c:pt idx="1318">
                  <c:v>1.1499999999999999</c:v>
                </c:pt>
                <c:pt idx="1319">
                  <c:v>1.1499999999999999</c:v>
                </c:pt>
                <c:pt idx="1320">
                  <c:v>1.1499999999999999</c:v>
                </c:pt>
                <c:pt idx="1321">
                  <c:v>1.1499999999999999</c:v>
                </c:pt>
                <c:pt idx="1322">
                  <c:v>1.1499999999999999</c:v>
                </c:pt>
                <c:pt idx="1323">
                  <c:v>1.1499999999999999</c:v>
                </c:pt>
                <c:pt idx="1324">
                  <c:v>1.1498999999999999</c:v>
                </c:pt>
                <c:pt idx="1325">
                  <c:v>1.1498999999999999</c:v>
                </c:pt>
                <c:pt idx="1326">
                  <c:v>1.1498999999999999</c:v>
                </c:pt>
                <c:pt idx="1327">
                  <c:v>1.1498999999999999</c:v>
                </c:pt>
                <c:pt idx="1328">
                  <c:v>1.1498999999999999</c:v>
                </c:pt>
                <c:pt idx="1329">
                  <c:v>1.1498999999999999</c:v>
                </c:pt>
                <c:pt idx="1330">
                  <c:v>1.1498999999999999</c:v>
                </c:pt>
                <c:pt idx="1331">
                  <c:v>1.1498999999999999</c:v>
                </c:pt>
                <c:pt idx="1332">
                  <c:v>1.1498999999999999</c:v>
                </c:pt>
                <c:pt idx="1333">
                  <c:v>1.1498999999999999</c:v>
                </c:pt>
                <c:pt idx="1334">
                  <c:v>1.1498999999999999</c:v>
                </c:pt>
                <c:pt idx="1335">
                  <c:v>1.1498999999999999</c:v>
                </c:pt>
                <c:pt idx="1336">
                  <c:v>1.1498999999999999</c:v>
                </c:pt>
                <c:pt idx="1337">
                  <c:v>1.1498999999999999</c:v>
                </c:pt>
                <c:pt idx="1338">
                  <c:v>1.1498999999999999</c:v>
                </c:pt>
                <c:pt idx="1339">
                  <c:v>1.1498999999999999</c:v>
                </c:pt>
                <c:pt idx="1340">
                  <c:v>1.1498999999999999</c:v>
                </c:pt>
                <c:pt idx="1341">
                  <c:v>1.1498999999999999</c:v>
                </c:pt>
                <c:pt idx="1342">
                  <c:v>1.1498999999999999</c:v>
                </c:pt>
                <c:pt idx="1343">
                  <c:v>1.1498999999999999</c:v>
                </c:pt>
                <c:pt idx="1344">
                  <c:v>1.1498999999999999</c:v>
                </c:pt>
                <c:pt idx="1345">
                  <c:v>1.1498999999999999</c:v>
                </c:pt>
                <c:pt idx="1346">
                  <c:v>1.1498999999999999</c:v>
                </c:pt>
                <c:pt idx="1347">
                  <c:v>1.1498999999999999</c:v>
                </c:pt>
                <c:pt idx="1348">
                  <c:v>1.1498999999999999</c:v>
                </c:pt>
                <c:pt idx="1349">
                  <c:v>1.1498999999999999</c:v>
                </c:pt>
                <c:pt idx="1350">
                  <c:v>1.1498999999999999</c:v>
                </c:pt>
                <c:pt idx="1351">
                  <c:v>1.1498999999999999</c:v>
                </c:pt>
                <c:pt idx="1352">
                  <c:v>1.1498999999999999</c:v>
                </c:pt>
                <c:pt idx="1353">
                  <c:v>1.1498999999999999</c:v>
                </c:pt>
                <c:pt idx="1354">
                  <c:v>1.1498999999999999</c:v>
                </c:pt>
                <c:pt idx="1355">
                  <c:v>1.1498999999999999</c:v>
                </c:pt>
                <c:pt idx="1356">
                  <c:v>1.1498999999999999</c:v>
                </c:pt>
                <c:pt idx="1357">
                  <c:v>1.1497999999999999</c:v>
                </c:pt>
                <c:pt idx="1358">
                  <c:v>1.1497999999999999</c:v>
                </c:pt>
                <c:pt idx="1359">
                  <c:v>1.1497999999999999</c:v>
                </c:pt>
                <c:pt idx="1360">
                  <c:v>1.1497999999999999</c:v>
                </c:pt>
                <c:pt idx="1361">
                  <c:v>1.1497999999999999</c:v>
                </c:pt>
                <c:pt idx="1362">
                  <c:v>1.1497999999999999</c:v>
                </c:pt>
                <c:pt idx="1363">
                  <c:v>1.1497999999999999</c:v>
                </c:pt>
                <c:pt idx="1364">
                  <c:v>1.1497999999999999</c:v>
                </c:pt>
                <c:pt idx="1365">
                  <c:v>1.1497999999999999</c:v>
                </c:pt>
                <c:pt idx="1366">
                  <c:v>1.1497999999999999</c:v>
                </c:pt>
                <c:pt idx="1367">
                  <c:v>1.1497999999999999</c:v>
                </c:pt>
                <c:pt idx="1368">
                  <c:v>1.1497999999999999</c:v>
                </c:pt>
                <c:pt idx="1369">
                  <c:v>1.1497999999999999</c:v>
                </c:pt>
                <c:pt idx="1370">
                  <c:v>1.1497999999999999</c:v>
                </c:pt>
                <c:pt idx="1371">
                  <c:v>1.1497999999999999</c:v>
                </c:pt>
                <c:pt idx="1372">
                  <c:v>1.1497999999999999</c:v>
                </c:pt>
                <c:pt idx="1373">
                  <c:v>1.1497999999999999</c:v>
                </c:pt>
                <c:pt idx="1374">
                  <c:v>1.1497999999999999</c:v>
                </c:pt>
                <c:pt idx="1375">
                  <c:v>1.1497999999999999</c:v>
                </c:pt>
                <c:pt idx="1376">
                  <c:v>1.1497999999999999</c:v>
                </c:pt>
                <c:pt idx="1377">
                  <c:v>1.1497999999999999</c:v>
                </c:pt>
                <c:pt idx="1378">
                  <c:v>1.1497999999999999</c:v>
                </c:pt>
                <c:pt idx="1379">
                  <c:v>1.1497999999999999</c:v>
                </c:pt>
                <c:pt idx="1380">
                  <c:v>1.1497999999999999</c:v>
                </c:pt>
                <c:pt idx="1381">
                  <c:v>1.1497999999999999</c:v>
                </c:pt>
                <c:pt idx="1382">
                  <c:v>1.1497999999999999</c:v>
                </c:pt>
                <c:pt idx="1383">
                  <c:v>1.1497999999999999</c:v>
                </c:pt>
                <c:pt idx="1384">
                  <c:v>1.1497999999999999</c:v>
                </c:pt>
                <c:pt idx="1385">
                  <c:v>1.1497999999999999</c:v>
                </c:pt>
                <c:pt idx="1386">
                  <c:v>1.1497999999999999</c:v>
                </c:pt>
                <c:pt idx="1387">
                  <c:v>1.1497999999999999</c:v>
                </c:pt>
                <c:pt idx="1388">
                  <c:v>1.1497999999999999</c:v>
                </c:pt>
                <c:pt idx="1389">
                  <c:v>1.1497999999999999</c:v>
                </c:pt>
                <c:pt idx="1390">
                  <c:v>1.1496999999999999</c:v>
                </c:pt>
                <c:pt idx="1391">
                  <c:v>1.1496999999999999</c:v>
                </c:pt>
                <c:pt idx="1392">
                  <c:v>1.1496999999999999</c:v>
                </c:pt>
                <c:pt idx="1393">
                  <c:v>1.1496999999999999</c:v>
                </c:pt>
                <c:pt idx="1394">
                  <c:v>1.1496999999999999</c:v>
                </c:pt>
                <c:pt idx="1395">
                  <c:v>1.1496999999999999</c:v>
                </c:pt>
                <c:pt idx="1396">
                  <c:v>1.1496999999999999</c:v>
                </c:pt>
                <c:pt idx="1397">
                  <c:v>1.1496999999999999</c:v>
                </c:pt>
                <c:pt idx="1398">
                  <c:v>1.1496999999999999</c:v>
                </c:pt>
                <c:pt idx="1399">
                  <c:v>1.1496999999999999</c:v>
                </c:pt>
                <c:pt idx="1400">
                  <c:v>1.1496999999999999</c:v>
                </c:pt>
                <c:pt idx="1401">
                  <c:v>1.1496999999999999</c:v>
                </c:pt>
                <c:pt idx="1402">
                  <c:v>1.1496999999999999</c:v>
                </c:pt>
                <c:pt idx="1403">
                  <c:v>1.1496999999999999</c:v>
                </c:pt>
                <c:pt idx="1404">
                  <c:v>1.1496999999999999</c:v>
                </c:pt>
                <c:pt idx="1405">
                  <c:v>1.1496999999999999</c:v>
                </c:pt>
                <c:pt idx="1406">
                  <c:v>1.1496999999999999</c:v>
                </c:pt>
                <c:pt idx="1407">
                  <c:v>1.1496999999999999</c:v>
                </c:pt>
                <c:pt idx="1408">
                  <c:v>1.1496999999999999</c:v>
                </c:pt>
                <c:pt idx="1409">
                  <c:v>1.1496999999999999</c:v>
                </c:pt>
                <c:pt idx="1410">
                  <c:v>1.1496999999999999</c:v>
                </c:pt>
                <c:pt idx="1411">
                  <c:v>1.1496999999999999</c:v>
                </c:pt>
                <c:pt idx="1412">
                  <c:v>1.1496999999999999</c:v>
                </c:pt>
                <c:pt idx="1413">
                  <c:v>1.1496999999999999</c:v>
                </c:pt>
                <c:pt idx="1414">
                  <c:v>1.1496999999999999</c:v>
                </c:pt>
                <c:pt idx="1415">
                  <c:v>1.1496999999999999</c:v>
                </c:pt>
                <c:pt idx="1416">
                  <c:v>1.1496999999999999</c:v>
                </c:pt>
                <c:pt idx="1417">
                  <c:v>1.1496999999999999</c:v>
                </c:pt>
                <c:pt idx="1418">
                  <c:v>1.1496999999999999</c:v>
                </c:pt>
                <c:pt idx="1419">
                  <c:v>1.1496999999999999</c:v>
                </c:pt>
                <c:pt idx="1420">
                  <c:v>1.1496999999999999</c:v>
                </c:pt>
                <c:pt idx="1421">
                  <c:v>1.1496999999999999</c:v>
                </c:pt>
                <c:pt idx="1422">
                  <c:v>1.1496999999999999</c:v>
                </c:pt>
                <c:pt idx="1423">
                  <c:v>1.1496999999999999</c:v>
                </c:pt>
                <c:pt idx="1424">
                  <c:v>1.1496</c:v>
                </c:pt>
                <c:pt idx="1425">
                  <c:v>1.1496</c:v>
                </c:pt>
                <c:pt idx="1426">
                  <c:v>1.1496</c:v>
                </c:pt>
                <c:pt idx="1427">
                  <c:v>1.1496</c:v>
                </c:pt>
                <c:pt idx="1428">
                  <c:v>1.1496</c:v>
                </c:pt>
                <c:pt idx="1429">
                  <c:v>1.1496</c:v>
                </c:pt>
                <c:pt idx="1430">
                  <c:v>1.1496</c:v>
                </c:pt>
                <c:pt idx="1431">
                  <c:v>1.1496</c:v>
                </c:pt>
                <c:pt idx="1432">
                  <c:v>1.1496</c:v>
                </c:pt>
                <c:pt idx="1433">
                  <c:v>1.1496</c:v>
                </c:pt>
                <c:pt idx="1434">
                  <c:v>1.1496</c:v>
                </c:pt>
                <c:pt idx="1435">
                  <c:v>1.1496</c:v>
                </c:pt>
                <c:pt idx="1436">
                  <c:v>1.1496</c:v>
                </c:pt>
                <c:pt idx="1437">
                  <c:v>1.1496</c:v>
                </c:pt>
                <c:pt idx="1438">
                  <c:v>1.1496</c:v>
                </c:pt>
                <c:pt idx="1439">
                  <c:v>1.1496</c:v>
                </c:pt>
                <c:pt idx="1440">
                  <c:v>1.1496</c:v>
                </c:pt>
                <c:pt idx="1441">
                  <c:v>1.1496</c:v>
                </c:pt>
                <c:pt idx="1442">
                  <c:v>1.1496</c:v>
                </c:pt>
                <c:pt idx="1443">
                  <c:v>1.1496</c:v>
                </c:pt>
                <c:pt idx="1444">
                  <c:v>1.1496</c:v>
                </c:pt>
                <c:pt idx="1445">
                  <c:v>1.1496</c:v>
                </c:pt>
                <c:pt idx="1446">
                  <c:v>1.1496</c:v>
                </c:pt>
                <c:pt idx="1447">
                  <c:v>1.1496</c:v>
                </c:pt>
                <c:pt idx="1448">
                  <c:v>1.1496</c:v>
                </c:pt>
                <c:pt idx="1449">
                  <c:v>1.1496</c:v>
                </c:pt>
                <c:pt idx="1450">
                  <c:v>1.1496</c:v>
                </c:pt>
                <c:pt idx="1451">
                  <c:v>1.1496</c:v>
                </c:pt>
                <c:pt idx="1452">
                  <c:v>1.1496</c:v>
                </c:pt>
                <c:pt idx="1453">
                  <c:v>1.1496</c:v>
                </c:pt>
                <c:pt idx="1454">
                  <c:v>1.1496</c:v>
                </c:pt>
                <c:pt idx="1455">
                  <c:v>1.1496</c:v>
                </c:pt>
                <c:pt idx="1456">
                  <c:v>1.1496</c:v>
                </c:pt>
                <c:pt idx="1457">
                  <c:v>1.1495</c:v>
                </c:pt>
                <c:pt idx="1458">
                  <c:v>1.1495</c:v>
                </c:pt>
                <c:pt idx="1459">
                  <c:v>1.1495</c:v>
                </c:pt>
                <c:pt idx="1460">
                  <c:v>1.1495</c:v>
                </c:pt>
                <c:pt idx="1461">
                  <c:v>1.1495</c:v>
                </c:pt>
                <c:pt idx="1462">
                  <c:v>1.1495</c:v>
                </c:pt>
                <c:pt idx="1463">
                  <c:v>1.1495</c:v>
                </c:pt>
                <c:pt idx="1464">
                  <c:v>1.1495</c:v>
                </c:pt>
                <c:pt idx="1465">
                  <c:v>1.1495</c:v>
                </c:pt>
                <c:pt idx="1466">
                  <c:v>1.1495</c:v>
                </c:pt>
                <c:pt idx="1467">
                  <c:v>1.1495</c:v>
                </c:pt>
                <c:pt idx="1468">
                  <c:v>1.1495</c:v>
                </c:pt>
                <c:pt idx="1469">
                  <c:v>1.1495</c:v>
                </c:pt>
                <c:pt idx="1470">
                  <c:v>1.1495</c:v>
                </c:pt>
                <c:pt idx="1471">
                  <c:v>1.1495</c:v>
                </c:pt>
                <c:pt idx="1472">
                  <c:v>1.1495</c:v>
                </c:pt>
                <c:pt idx="1473">
                  <c:v>1.1495</c:v>
                </c:pt>
                <c:pt idx="1474">
                  <c:v>1.1495</c:v>
                </c:pt>
                <c:pt idx="1475">
                  <c:v>1.1495</c:v>
                </c:pt>
                <c:pt idx="1476">
                  <c:v>1.1495</c:v>
                </c:pt>
                <c:pt idx="1477">
                  <c:v>1.1495</c:v>
                </c:pt>
                <c:pt idx="1478">
                  <c:v>1.1495</c:v>
                </c:pt>
                <c:pt idx="1479">
                  <c:v>1.1495</c:v>
                </c:pt>
                <c:pt idx="1480">
                  <c:v>1.1495</c:v>
                </c:pt>
                <c:pt idx="1481">
                  <c:v>1.1495</c:v>
                </c:pt>
                <c:pt idx="1482">
                  <c:v>1.1495</c:v>
                </c:pt>
                <c:pt idx="1483">
                  <c:v>1.1495</c:v>
                </c:pt>
                <c:pt idx="1484">
                  <c:v>1.1495</c:v>
                </c:pt>
                <c:pt idx="1485">
                  <c:v>1.1495</c:v>
                </c:pt>
                <c:pt idx="1486">
                  <c:v>1.1495</c:v>
                </c:pt>
                <c:pt idx="1487">
                  <c:v>1.1495</c:v>
                </c:pt>
                <c:pt idx="1488">
                  <c:v>1.1495</c:v>
                </c:pt>
                <c:pt idx="1489">
                  <c:v>1.1495</c:v>
                </c:pt>
                <c:pt idx="1490">
                  <c:v>1.1495</c:v>
                </c:pt>
                <c:pt idx="1491">
                  <c:v>1.1495</c:v>
                </c:pt>
                <c:pt idx="1492">
                  <c:v>1.1495</c:v>
                </c:pt>
                <c:pt idx="1493">
                  <c:v>1.1494</c:v>
                </c:pt>
                <c:pt idx="1494">
                  <c:v>1.1494</c:v>
                </c:pt>
                <c:pt idx="1495">
                  <c:v>1.1494</c:v>
                </c:pt>
                <c:pt idx="1496">
                  <c:v>1.1494</c:v>
                </c:pt>
                <c:pt idx="1497">
                  <c:v>1.1494</c:v>
                </c:pt>
                <c:pt idx="1498">
                  <c:v>1.1494</c:v>
                </c:pt>
                <c:pt idx="1499">
                  <c:v>1.1494</c:v>
                </c:pt>
                <c:pt idx="1500">
                  <c:v>1.1494</c:v>
                </c:pt>
                <c:pt idx="1501">
                  <c:v>1.1494</c:v>
                </c:pt>
                <c:pt idx="1502">
                  <c:v>1.1494</c:v>
                </c:pt>
                <c:pt idx="1503">
                  <c:v>1.1494</c:v>
                </c:pt>
                <c:pt idx="1504">
                  <c:v>1.1494</c:v>
                </c:pt>
                <c:pt idx="1505">
                  <c:v>1.1494</c:v>
                </c:pt>
                <c:pt idx="1506">
                  <c:v>1.1494</c:v>
                </c:pt>
                <c:pt idx="1507">
                  <c:v>1.1494</c:v>
                </c:pt>
                <c:pt idx="1508">
                  <c:v>1.1494</c:v>
                </c:pt>
                <c:pt idx="1509">
                  <c:v>1.1494</c:v>
                </c:pt>
                <c:pt idx="1510">
                  <c:v>1.1494</c:v>
                </c:pt>
                <c:pt idx="1511">
                  <c:v>1.1494</c:v>
                </c:pt>
                <c:pt idx="1512">
                  <c:v>1.1494</c:v>
                </c:pt>
                <c:pt idx="1513">
                  <c:v>1.1494</c:v>
                </c:pt>
                <c:pt idx="1514">
                  <c:v>1.1494</c:v>
                </c:pt>
                <c:pt idx="1515">
                  <c:v>1.1494</c:v>
                </c:pt>
                <c:pt idx="1516">
                  <c:v>1.1494</c:v>
                </c:pt>
                <c:pt idx="1517">
                  <c:v>1.1494</c:v>
                </c:pt>
                <c:pt idx="1518">
                  <c:v>1.1494</c:v>
                </c:pt>
                <c:pt idx="1519">
                  <c:v>1.1494</c:v>
                </c:pt>
                <c:pt idx="1520">
                  <c:v>1.1494</c:v>
                </c:pt>
                <c:pt idx="1521">
                  <c:v>1.1494</c:v>
                </c:pt>
                <c:pt idx="1522">
                  <c:v>1.1494</c:v>
                </c:pt>
                <c:pt idx="1523">
                  <c:v>1.1494</c:v>
                </c:pt>
                <c:pt idx="1524">
                  <c:v>1.1494</c:v>
                </c:pt>
                <c:pt idx="1525">
                  <c:v>1.1494</c:v>
                </c:pt>
                <c:pt idx="1526">
                  <c:v>1.1493</c:v>
                </c:pt>
                <c:pt idx="1527">
                  <c:v>1.1493</c:v>
                </c:pt>
                <c:pt idx="1528">
                  <c:v>1.1493</c:v>
                </c:pt>
                <c:pt idx="1529">
                  <c:v>1.1493</c:v>
                </c:pt>
                <c:pt idx="1530">
                  <c:v>1.1493</c:v>
                </c:pt>
                <c:pt idx="1531">
                  <c:v>1.1493</c:v>
                </c:pt>
                <c:pt idx="1532">
                  <c:v>1.1493</c:v>
                </c:pt>
                <c:pt idx="1533">
                  <c:v>1.1493</c:v>
                </c:pt>
                <c:pt idx="1534">
                  <c:v>1.1493</c:v>
                </c:pt>
                <c:pt idx="1535">
                  <c:v>1.1493</c:v>
                </c:pt>
                <c:pt idx="1536">
                  <c:v>1.1493</c:v>
                </c:pt>
                <c:pt idx="1537">
                  <c:v>1.1493</c:v>
                </c:pt>
                <c:pt idx="1538">
                  <c:v>1.1493</c:v>
                </c:pt>
                <c:pt idx="1539">
                  <c:v>1.1493</c:v>
                </c:pt>
                <c:pt idx="1540">
                  <c:v>1.1493</c:v>
                </c:pt>
                <c:pt idx="1541">
                  <c:v>1.1493</c:v>
                </c:pt>
                <c:pt idx="1542">
                  <c:v>1.1493</c:v>
                </c:pt>
                <c:pt idx="1543">
                  <c:v>1.1493</c:v>
                </c:pt>
                <c:pt idx="1544">
                  <c:v>1.1493</c:v>
                </c:pt>
                <c:pt idx="1545">
                  <c:v>1.1493</c:v>
                </c:pt>
                <c:pt idx="1546">
                  <c:v>1.1493</c:v>
                </c:pt>
                <c:pt idx="1547">
                  <c:v>1.1493</c:v>
                </c:pt>
                <c:pt idx="1548">
                  <c:v>1.1493</c:v>
                </c:pt>
                <c:pt idx="1549">
                  <c:v>1.1493</c:v>
                </c:pt>
                <c:pt idx="1550">
                  <c:v>1.1493</c:v>
                </c:pt>
                <c:pt idx="1551">
                  <c:v>1.1493</c:v>
                </c:pt>
                <c:pt idx="1552">
                  <c:v>1.1493</c:v>
                </c:pt>
                <c:pt idx="1553">
                  <c:v>1.1493</c:v>
                </c:pt>
                <c:pt idx="1554">
                  <c:v>1.1493</c:v>
                </c:pt>
                <c:pt idx="1555">
                  <c:v>1.1493</c:v>
                </c:pt>
                <c:pt idx="1556">
                  <c:v>1.1493</c:v>
                </c:pt>
                <c:pt idx="1557">
                  <c:v>1.1493</c:v>
                </c:pt>
                <c:pt idx="1558">
                  <c:v>1.1493</c:v>
                </c:pt>
                <c:pt idx="1559">
                  <c:v>1.1493</c:v>
                </c:pt>
                <c:pt idx="1560">
                  <c:v>1.1492</c:v>
                </c:pt>
                <c:pt idx="1561">
                  <c:v>1.1492</c:v>
                </c:pt>
                <c:pt idx="1562">
                  <c:v>1.1492</c:v>
                </c:pt>
                <c:pt idx="1563">
                  <c:v>1.1492</c:v>
                </c:pt>
                <c:pt idx="1564">
                  <c:v>1.1492</c:v>
                </c:pt>
                <c:pt idx="1565">
                  <c:v>1.1492</c:v>
                </c:pt>
                <c:pt idx="1566">
                  <c:v>1.1492</c:v>
                </c:pt>
                <c:pt idx="1567">
                  <c:v>1.1492</c:v>
                </c:pt>
                <c:pt idx="1568">
                  <c:v>1.1492</c:v>
                </c:pt>
                <c:pt idx="1569">
                  <c:v>1.1492</c:v>
                </c:pt>
                <c:pt idx="1570">
                  <c:v>1.1492</c:v>
                </c:pt>
                <c:pt idx="1571">
                  <c:v>1.1492</c:v>
                </c:pt>
                <c:pt idx="1572">
                  <c:v>1.1492</c:v>
                </c:pt>
                <c:pt idx="1573">
                  <c:v>1.1492</c:v>
                </c:pt>
                <c:pt idx="1574">
                  <c:v>1.1492</c:v>
                </c:pt>
                <c:pt idx="1575">
                  <c:v>1.1492</c:v>
                </c:pt>
                <c:pt idx="1576">
                  <c:v>1.1492</c:v>
                </c:pt>
                <c:pt idx="1577">
                  <c:v>1.1492</c:v>
                </c:pt>
                <c:pt idx="1578">
                  <c:v>1.1492</c:v>
                </c:pt>
                <c:pt idx="1579">
                  <c:v>1.1492</c:v>
                </c:pt>
                <c:pt idx="1580">
                  <c:v>1.1492</c:v>
                </c:pt>
                <c:pt idx="1581">
                  <c:v>1.1492</c:v>
                </c:pt>
                <c:pt idx="1582">
                  <c:v>1.1492</c:v>
                </c:pt>
                <c:pt idx="1583">
                  <c:v>1.1492</c:v>
                </c:pt>
                <c:pt idx="1584">
                  <c:v>1.1492</c:v>
                </c:pt>
                <c:pt idx="1585">
                  <c:v>1.1492</c:v>
                </c:pt>
                <c:pt idx="1586">
                  <c:v>1.1492</c:v>
                </c:pt>
                <c:pt idx="1587">
                  <c:v>1.1492</c:v>
                </c:pt>
                <c:pt idx="1588">
                  <c:v>1.1492</c:v>
                </c:pt>
                <c:pt idx="1589">
                  <c:v>1.1492</c:v>
                </c:pt>
                <c:pt idx="1590">
                  <c:v>1.1492</c:v>
                </c:pt>
                <c:pt idx="1591">
                  <c:v>1.1492</c:v>
                </c:pt>
                <c:pt idx="1592">
                  <c:v>1.1492</c:v>
                </c:pt>
                <c:pt idx="1593">
                  <c:v>1.1492</c:v>
                </c:pt>
                <c:pt idx="1594">
                  <c:v>1.1492</c:v>
                </c:pt>
                <c:pt idx="1595">
                  <c:v>1.1492</c:v>
                </c:pt>
                <c:pt idx="1596">
                  <c:v>1.1491</c:v>
                </c:pt>
                <c:pt idx="1597">
                  <c:v>1.1491</c:v>
                </c:pt>
                <c:pt idx="1598">
                  <c:v>1.1491</c:v>
                </c:pt>
                <c:pt idx="1599">
                  <c:v>1.1491</c:v>
                </c:pt>
                <c:pt idx="1600">
                  <c:v>1.1491</c:v>
                </c:pt>
                <c:pt idx="1601">
                  <c:v>1.1491</c:v>
                </c:pt>
                <c:pt idx="1602">
                  <c:v>1.1491</c:v>
                </c:pt>
                <c:pt idx="1603">
                  <c:v>1.1491</c:v>
                </c:pt>
                <c:pt idx="1604">
                  <c:v>1.1491</c:v>
                </c:pt>
                <c:pt idx="1605">
                  <c:v>1.1491</c:v>
                </c:pt>
                <c:pt idx="1606">
                  <c:v>1.1491</c:v>
                </c:pt>
                <c:pt idx="1607">
                  <c:v>1.1491</c:v>
                </c:pt>
                <c:pt idx="1608">
                  <c:v>1.1491</c:v>
                </c:pt>
                <c:pt idx="1609">
                  <c:v>1.1491</c:v>
                </c:pt>
                <c:pt idx="1610">
                  <c:v>1.1491</c:v>
                </c:pt>
                <c:pt idx="1611">
                  <c:v>1.1491</c:v>
                </c:pt>
                <c:pt idx="1612">
                  <c:v>1.1491</c:v>
                </c:pt>
                <c:pt idx="1613">
                  <c:v>1.1491</c:v>
                </c:pt>
                <c:pt idx="1614">
                  <c:v>1.1491</c:v>
                </c:pt>
                <c:pt idx="1615">
                  <c:v>1.1491</c:v>
                </c:pt>
                <c:pt idx="1616">
                  <c:v>1.1491</c:v>
                </c:pt>
                <c:pt idx="1617">
                  <c:v>1.1491</c:v>
                </c:pt>
                <c:pt idx="1618">
                  <c:v>1.1491</c:v>
                </c:pt>
                <c:pt idx="1619">
                  <c:v>1.1491</c:v>
                </c:pt>
                <c:pt idx="1620">
                  <c:v>1.1491</c:v>
                </c:pt>
                <c:pt idx="1621">
                  <c:v>1.1491</c:v>
                </c:pt>
                <c:pt idx="1622">
                  <c:v>1.1491</c:v>
                </c:pt>
                <c:pt idx="1623">
                  <c:v>1.1491</c:v>
                </c:pt>
                <c:pt idx="1624">
                  <c:v>1.1491</c:v>
                </c:pt>
                <c:pt idx="1625">
                  <c:v>1.1491</c:v>
                </c:pt>
                <c:pt idx="1626">
                  <c:v>1.1491</c:v>
                </c:pt>
                <c:pt idx="1627">
                  <c:v>1.1491</c:v>
                </c:pt>
                <c:pt idx="1628">
                  <c:v>1.1491</c:v>
                </c:pt>
                <c:pt idx="1629">
                  <c:v>1.149</c:v>
                </c:pt>
                <c:pt idx="1630">
                  <c:v>1.149</c:v>
                </c:pt>
                <c:pt idx="1631">
                  <c:v>1.149</c:v>
                </c:pt>
                <c:pt idx="1632">
                  <c:v>1.149</c:v>
                </c:pt>
                <c:pt idx="1633">
                  <c:v>1.149</c:v>
                </c:pt>
                <c:pt idx="1634">
                  <c:v>1.149</c:v>
                </c:pt>
                <c:pt idx="1635">
                  <c:v>1.149</c:v>
                </c:pt>
                <c:pt idx="1636">
                  <c:v>1.149</c:v>
                </c:pt>
                <c:pt idx="1637">
                  <c:v>1.149</c:v>
                </c:pt>
                <c:pt idx="1638">
                  <c:v>1.149</c:v>
                </c:pt>
                <c:pt idx="1639">
                  <c:v>1.149</c:v>
                </c:pt>
                <c:pt idx="1640">
                  <c:v>1.149</c:v>
                </c:pt>
                <c:pt idx="1641">
                  <c:v>1.149</c:v>
                </c:pt>
                <c:pt idx="1642">
                  <c:v>1.149</c:v>
                </c:pt>
                <c:pt idx="1643">
                  <c:v>1.149</c:v>
                </c:pt>
                <c:pt idx="1644">
                  <c:v>1.149</c:v>
                </c:pt>
                <c:pt idx="1645">
                  <c:v>1.149</c:v>
                </c:pt>
                <c:pt idx="1646">
                  <c:v>1.149</c:v>
                </c:pt>
                <c:pt idx="1647">
                  <c:v>1.149</c:v>
                </c:pt>
                <c:pt idx="1648">
                  <c:v>1.149</c:v>
                </c:pt>
                <c:pt idx="1649">
                  <c:v>1.149</c:v>
                </c:pt>
                <c:pt idx="1650">
                  <c:v>1.149</c:v>
                </c:pt>
                <c:pt idx="1651">
                  <c:v>1.149</c:v>
                </c:pt>
                <c:pt idx="1652">
                  <c:v>1.149</c:v>
                </c:pt>
                <c:pt idx="1653">
                  <c:v>1.149</c:v>
                </c:pt>
                <c:pt idx="1654">
                  <c:v>1.149</c:v>
                </c:pt>
                <c:pt idx="1655">
                  <c:v>1.149</c:v>
                </c:pt>
                <c:pt idx="1656">
                  <c:v>1.149</c:v>
                </c:pt>
                <c:pt idx="1657">
                  <c:v>1.149</c:v>
                </c:pt>
                <c:pt idx="1658">
                  <c:v>1.149</c:v>
                </c:pt>
                <c:pt idx="1659">
                  <c:v>1.149</c:v>
                </c:pt>
                <c:pt idx="1660">
                  <c:v>1.149</c:v>
                </c:pt>
                <c:pt idx="1661">
                  <c:v>1.149</c:v>
                </c:pt>
                <c:pt idx="1662">
                  <c:v>1.149</c:v>
                </c:pt>
                <c:pt idx="1663">
                  <c:v>1.1489</c:v>
                </c:pt>
                <c:pt idx="1664">
                  <c:v>1.1489</c:v>
                </c:pt>
                <c:pt idx="1665">
                  <c:v>1.1489</c:v>
                </c:pt>
                <c:pt idx="1666">
                  <c:v>1.1489</c:v>
                </c:pt>
                <c:pt idx="1667">
                  <c:v>1.1489</c:v>
                </c:pt>
                <c:pt idx="1668">
                  <c:v>1.1489</c:v>
                </c:pt>
                <c:pt idx="1669">
                  <c:v>1.1489</c:v>
                </c:pt>
                <c:pt idx="1670">
                  <c:v>1.1489</c:v>
                </c:pt>
                <c:pt idx="1671">
                  <c:v>1.1489</c:v>
                </c:pt>
                <c:pt idx="1672">
                  <c:v>1.1489</c:v>
                </c:pt>
                <c:pt idx="1673">
                  <c:v>1.1489</c:v>
                </c:pt>
                <c:pt idx="1674">
                  <c:v>1.1489</c:v>
                </c:pt>
                <c:pt idx="1675">
                  <c:v>1.1489</c:v>
                </c:pt>
                <c:pt idx="1676">
                  <c:v>1.1489</c:v>
                </c:pt>
                <c:pt idx="1677">
                  <c:v>1.1489</c:v>
                </c:pt>
                <c:pt idx="1678">
                  <c:v>1.1489</c:v>
                </c:pt>
                <c:pt idx="1679">
                  <c:v>1.1489</c:v>
                </c:pt>
                <c:pt idx="1680">
                  <c:v>1.1489</c:v>
                </c:pt>
                <c:pt idx="1681">
                  <c:v>1.1489</c:v>
                </c:pt>
                <c:pt idx="1682">
                  <c:v>1.1489</c:v>
                </c:pt>
                <c:pt idx="1683">
                  <c:v>1.1489</c:v>
                </c:pt>
                <c:pt idx="1684">
                  <c:v>1.1489</c:v>
                </c:pt>
                <c:pt idx="1685">
                  <c:v>1.1489</c:v>
                </c:pt>
                <c:pt idx="1686">
                  <c:v>1.1489</c:v>
                </c:pt>
                <c:pt idx="1687">
                  <c:v>1.1489</c:v>
                </c:pt>
                <c:pt idx="1688">
                  <c:v>1.1489</c:v>
                </c:pt>
                <c:pt idx="1689">
                  <c:v>1.1489</c:v>
                </c:pt>
                <c:pt idx="1690">
                  <c:v>1.1489</c:v>
                </c:pt>
                <c:pt idx="1691">
                  <c:v>1.1489</c:v>
                </c:pt>
                <c:pt idx="1692">
                  <c:v>1.1489</c:v>
                </c:pt>
                <c:pt idx="1693">
                  <c:v>1.1489</c:v>
                </c:pt>
                <c:pt idx="1694">
                  <c:v>1.1489</c:v>
                </c:pt>
                <c:pt idx="1695">
                  <c:v>1.1489</c:v>
                </c:pt>
                <c:pt idx="1696">
                  <c:v>1.1489</c:v>
                </c:pt>
                <c:pt idx="1697">
                  <c:v>1.1489</c:v>
                </c:pt>
                <c:pt idx="1698">
                  <c:v>1.1489</c:v>
                </c:pt>
                <c:pt idx="1699">
                  <c:v>1.1488</c:v>
                </c:pt>
                <c:pt idx="1700">
                  <c:v>1.1488</c:v>
                </c:pt>
                <c:pt idx="1701">
                  <c:v>1.1488</c:v>
                </c:pt>
                <c:pt idx="1702">
                  <c:v>1.1488</c:v>
                </c:pt>
                <c:pt idx="1703">
                  <c:v>1.1488</c:v>
                </c:pt>
                <c:pt idx="1704">
                  <c:v>1.1488</c:v>
                </c:pt>
                <c:pt idx="1705">
                  <c:v>1.1488</c:v>
                </c:pt>
                <c:pt idx="1706">
                  <c:v>1.1488</c:v>
                </c:pt>
                <c:pt idx="1707">
                  <c:v>1.1488</c:v>
                </c:pt>
                <c:pt idx="1708">
                  <c:v>1.1488</c:v>
                </c:pt>
                <c:pt idx="1709">
                  <c:v>1.1488</c:v>
                </c:pt>
                <c:pt idx="1710">
                  <c:v>1.1488</c:v>
                </c:pt>
                <c:pt idx="1711">
                  <c:v>1.1488</c:v>
                </c:pt>
                <c:pt idx="1712">
                  <c:v>1.1488</c:v>
                </c:pt>
                <c:pt idx="1713">
                  <c:v>1.1488</c:v>
                </c:pt>
                <c:pt idx="1714">
                  <c:v>1.1488</c:v>
                </c:pt>
                <c:pt idx="1715">
                  <c:v>1.1488</c:v>
                </c:pt>
                <c:pt idx="1716">
                  <c:v>1.1488</c:v>
                </c:pt>
                <c:pt idx="1717">
                  <c:v>1.1488</c:v>
                </c:pt>
                <c:pt idx="1718">
                  <c:v>1.1488</c:v>
                </c:pt>
                <c:pt idx="1719">
                  <c:v>1.1488</c:v>
                </c:pt>
                <c:pt idx="1720">
                  <c:v>1.1488</c:v>
                </c:pt>
                <c:pt idx="1721">
                  <c:v>1.1488</c:v>
                </c:pt>
                <c:pt idx="1722">
                  <c:v>1.1488</c:v>
                </c:pt>
                <c:pt idx="1723">
                  <c:v>1.1488</c:v>
                </c:pt>
                <c:pt idx="1724">
                  <c:v>1.1488</c:v>
                </c:pt>
                <c:pt idx="1725">
                  <c:v>1.1488</c:v>
                </c:pt>
                <c:pt idx="1726">
                  <c:v>1.1488</c:v>
                </c:pt>
                <c:pt idx="1727">
                  <c:v>1.1488</c:v>
                </c:pt>
                <c:pt idx="1728">
                  <c:v>1.1488</c:v>
                </c:pt>
                <c:pt idx="1729">
                  <c:v>1.1488</c:v>
                </c:pt>
                <c:pt idx="1730">
                  <c:v>1.1488</c:v>
                </c:pt>
                <c:pt idx="1731">
                  <c:v>1.1488</c:v>
                </c:pt>
                <c:pt idx="1732">
                  <c:v>1.1488</c:v>
                </c:pt>
                <c:pt idx="1733">
                  <c:v>1.1487000000000001</c:v>
                </c:pt>
                <c:pt idx="1734">
                  <c:v>1.1487000000000001</c:v>
                </c:pt>
                <c:pt idx="1735">
                  <c:v>1.1487000000000001</c:v>
                </c:pt>
                <c:pt idx="1736">
                  <c:v>1.1487000000000001</c:v>
                </c:pt>
                <c:pt idx="1737">
                  <c:v>1.1487000000000001</c:v>
                </c:pt>
                <c:pt idx="1738">
                  <c:v>1.1487000000000001</c:v>
                </c:pt>
                <c:pt idx="1739">
                  <c:v>1.1487000000000001</c:v>
                </c:pt>
                <c:pt idx="1740">
                  <c:v>1.1487000000000001</c:v>
                </c:pt>
                <c:pt idx="1741">
                  <c:v>1.1487000000000001</c:v>
                </c:pt>
                <c:pt idx="1742">
                  <c:v>1.1487000000000001</c:v>
                </c:pt>
                <c:pt idx="1743">
                  <c:v>1.1487000000000001</c:v>
                </c:pt>
                <c:pt idx="1744">
                  <c:v>1.1487000000000001</c:v>
                </c:pt>
                <c:pt idx="1745">
                  <c:v>1.1487000000000001</c:v>
                </c:pt>
                <c:pt idx="1746">
                  <c:v>1.1487000000000001</c:v>
                </c:pt>
                <c:pt idx="1747">
                  <c:v>1.1487000000000001</c:v>
                </c:pt>
                <c:pt idx="1748">
                  <c:v>1.1487000000000001</c:v>
                </c:pt>
                <c:pt idx="1749">
                  <c:v>1.1487000000000001</c:v>
                </c:pt>
                <c:pt idx="1750">
                  <c:v>1.1487000000000001</c:v>
                </c:pt>
                <c:pt idx="1751">
                  <c:v>1.1487000000000001</c:v>
                </c:pt>
                <c:pt idx="1752">
                  <c:v>1.1487000000000001</c:v>
                </c:pt>
                <c:pt idx="1753">
                  <c:v>1.1487000000000001</c:v>
                </c:pt>
                <c:pt idx="1754">
                  <c:v>1.1487000000000001</c:v>
                </c:pt>
                <c:pt idx="1755">
                  <c:v>1.1487000000000001</c:v>
                </c:pt>
                <c:pt idx="1756">
                  <c:v>1.1487000000000001</c:v>
                </c:pt>
                <c:pt idx="1757">
                  <c:v>1.1487000000000001</c:v>
                </c:pt>
                <c:pt idx="1758">
                  <c:v>1.1487000000000001</c:v>
                </c:pt>
                <c:pt idx="1759">
                  <c:v>1.1487000000000001</c:v>
                </c:pt>
                <c:pt idx="1760">
                  <c:v>1.1487000000000001</c:v>
                </c:pt>
                <c:pt idx="1761">
                  <c:v>1.1487000000000001</c:v>
                </c:pt>
                <c:pt idx="1762">
                  <c:v>1.1487000000000001</c:v>
                </c:pt>
                <c:pt idx="1763">
                  <c:v>1.1487000000000001</c:v>
                </c:pt>
                <c:pt idx="1764">
                  <c:v>1.1487000000000001</c:v>
                </c:pt>
                <c:pt idx="1765">
                  <c:v>1.1487000000000001</c:v>
                </c:pt>
                <c:pt idx="1766">
                  <c:v>1.1487000000000001</c:v>
                </c:pt>
                <c:pt idx="1767">
                  <c:v>1.1486000000000001</c:v>
                </c:pt>
                <c:pt idx="1768">
                  <c:v>1.1486000000000001</c:v>
                </c:pt>
                <c:pt idx="1769">
                  <c:v>1.1486000000000001</c:v>
                </c:pt>
                <c:pt idx="1770">
                  <c:v>1.1486000000000001</c:v>
                </c:pt>
                <c:pt idx="1771">
                  <c:v>1.1486000000000001</c:v>
                </c:pt>
                <c:pt idx="1772">
                  <c:v>1.1486000000000001</c:v>
                </c:pt>
                <c:pt idx="1773">
                  <c:v>1.1486000000000001</c:v>
                </c:pt>
                <c:pt idx="1774">
                  <c:v>1.1486000000000001</c:v>
                </c:pt>
                <c:pt idx="1775">
                  <c:v>1.1486000000000001</c:v>
                </c:pt>
                <c:pt idx="1776">
                  <c:v>1.1486000000000001</c:v>
                </c:pt>
                <c:pt idx="1777">
                  <c:v>1.1486000000000001</c:v>
                </c:pt>
                <c:pt idx="1778">
                  <c:v>1.1486000000000001</c:v>
                </c:pt>
                <c:pt idx="1779">
                  <c:v>1.1486000000000001</c:v>
                </c:pt>
                <c:pt idx="1780">
                  <c:v>1.1486000000000001</c:v>
                </c:pt>
                <c:pt idx="1781">
                  <c:v>1.1486000000000001</c:v>
                </c:pt>
                <c:pt idx="1782">
                  <c:v>1.1486000000000001</c:v>
                </c:pt>
                <c:pt idx="1783">
                  <c:v>1.1486000000000001</c:v>
                </c:pt>
                <c:pt idx="1784">
                  <c:v>1.1486000000000001</c:v>
                </c:pt>
                <c:pt idx="1785">
                  <c:v>1.1486000000000001</c:v>
                </c:pt>
                <c:pt idx="1786">
                  <c:v>1.1486000000000001</c:v>
                </c:pt>
                <c:pt idx="1787">
                  <c:v>1.1486000000000001</c:v>
                </c:pt>
                <c:pt idx="1788">
                  <c:v>1.1486000000000001</c:v>
                </c:pt>
                <c:pt idx="1789">
                  <c:v>1.1486000000000001</c:v>
                </c:pt>
                <c:pt idx="1790">
                  <c:v>1.1486000000000001</c:v>
                </c:pt>
                <c:pt idx="1791">
                  <c:v>1.1486000000000001</c:v>
                </c:pt>
                <c:pt idx="1792">
                  <c:v>1.1486000000000001</c:v>
                </c:pt>
                <c:pt idx="1793">
                  <c:v>1.1486000000000001</c:v>
                </c:pt>
                <c:pt idx="1794">
                  <c:v>1.1486000000000001</c:v>
                </c:pt>
                <c:pt idx="1795">
                  <c:v>1.1486000000000001</c:v>
                </c:pt>
                <c:pt idx="1796">
                  <c:v>1.1486000000000001</c:v>
                </c:pt>
                <c:pt idx="1797">
                  <c:v>1.1486000000000001</c:v>
                </c:pt>
                <c:pt idx="1798">
                  <c:v>1.1486000000000001</c:v>
                </c:pt>
                <c:pt idx="1799">
                  <c:v>1.1486000000000001</c:v>
                </c:pt>
                <c:pt idx="1800">
                  <c:v>1.1486000000000001</c:v>
                </c:pt>
                <c:pt idx="1801">
                  <c:v>1.1486000000000001</c:v>
                </c:pt>
                <c:pt idx="1802">
                  <c:v>1.1486000000000001</c:v>
                </c:pt>
                <c:pt idx="1803">
                  <c:v>1.1485000000000001</c:v>
                </c:pt>
                <c:pt idx="1804">
                  <c:v>1.1485000000000001</c:v>
                </c:pt>
                <c:pt idx="1805">
                  <c:v>1.1485000000000001</c:v>
                </c:pt>
                <c:pt idx="1806">
                  <c:v>1.1485000000000001</c:v>
                </c:pt>
                <c:pt idx="1807">
                  <c:v>1.1485000000000001</c:v>
                </c:pt>
                <c:pt idx="1808">
                  <c:v>1.1485000000000001</c:v>
                </c:pt>
                <c:pt idx="1809">
                  <c:v>1.1485000000000001</c:v>
                </c:pt>
                <c:pt idx="1810">
                  <c:v>1.1485000000000001</c:v>
                </c:pt>
                <c:pt idx="1811">
                  <c:v>1.1485000000000001</c:v>
                </c:pt>
                <c:pt idx="1812">
                  <c:v>1.1485000000000001</c:v>
                </c:pt>
                <c:pt idx="1813">
                  <c:v>1.1485000000000001</c:v>
                </c:pt>
                <c:pt idx="1814">
                  <c:v>1.1485000000000001</c:v>
                </c:pt>
                <c:pt idx="1815">
                  <c:v>1.1485000000000001</c:v>
                </c:pt>
                <c:pt idx="1816">
                  <c:v>1.1485000000000001</c:v>
                </c:pt>
                <c:pt idx="1817">
                  <c:v>1.1485000000000001</c:v>
                </c:pt>
                <c:pt idx="1818">
                  <c:v>1.1485000000000001</c:v>
                </c:pt>
                <c:pt idx="1819">
                  <c:v>1.1485000000000001</c:v>
                </c:pt>
                <c:pt idx="1820">
                  <c:v>1.1485000000000001</c:v>
                </c:pt>
                <c:pt idx="1821">
                  <c:v>1.1485000000000001</c:v>
                </c:pt>
                <c:pt idx="1822">
                  <c:v>1.1485000000000001</c:v>
                </c:pt>
                <c:pt idx="1823">
                  <c:v>1.1485000000000001</c:v>
                </c:pt>
                <c:pt idx="1824">
                  <c:v>1.1485000000000001</c:v>
                </c:pt>
                <c:pt idx="1825">
                  <c:v>1.1485000000000001</c:v>
                </c:pt>
                <c:pt idx="1826">
                  <c:v>1.1485000000000001</c:v>
                </c:pt>
                <c:pt idx="1827">
                  <c:v>1.1485000000000001</c:v>
                </c:pt>
                <c:pt idx="1828">
                  <c:v>1.1485000000000001</c:v>
                </c:pt>
                <c:pt idx="1829">
                  <c:v>1.1485000000000001</c:v>
                </c:pt>
                <c:pt idx="1830">
                  <c:v>1.1485000000000001</c:v>
                </c:pt>
                <c:pt idx="1831">
                  <c:v>1.1485000000000001</c:v>
                </c:pt>
                <c:pt idx="1832">
                  <c:v>1.1485000000000001</c:v>
                </c:pt>
                <c:pt idx="1833">
                  <c:v>1.1485000000000001</c:v>
                </c:pt>
                <c:pt idx="1834">
                  <c:v>1.1485000000000001</c:v>
                </c:pt>
                <c:pt idx="1835">
                  <c:v>1.1485000000000001</c:v>
                </c:pt>
                <c:pt idx="1836">
                  <c:v>1.1485000000000001</c:v>
                </c:pt>
                <c:pt idx="1837">
                  <c:v>1.1484000000000001</c:v>
                </c:pt>
                <c:pt idx="1838">
                  <c:v>1.1484000000000001</c:v>
                </c:pt>
                <c:pt idx="1839">
                  <c:v>1.1484000000000001</c:v>
                </c:pt>
                <c:pt idx="1840">
                  <c:v>1.1484000000000001</c:v>
                </c:pt>
                <c:pt idx="1841">
                  <c:v>1.1484000000000001</c:v>
                </c:pt>
                <c:pt idx="1842">
                  <c:v>1.1484000000000001</c:v>
                </c:pt>
                <c:pt idx="1843">
                  <c:v>1.1484000000000001</c:v>
                </c:pt>
                <c:pt idx="1844">
                  <c:v>1.1484000000000001</c:v>
                </c:pt>
                <c:pt idx="1845">
                  <c:v>1.1484000000000001</c:v>
                </c:pt>
                <c:pt idx="1846">
                  <c:v>1.1484000000000001</c:v>
                </c:pt>
                <c:pt idx="1847">
                  <c:v>1.1484000000000001</c:v>
                </c:pt>
                <c:pt idx="1848">
                  <c:v>1.1484000000000001</c:v>
                </c:pt>
                <c:pt idx="1849">
                  <c:v>1.1484000000000001</c:v>
                </c:pt>
                <c:pt idx="1850">
                  <c:v>1.1484000000000001</c:v>
                </c:pt>
                <c:pt idx="1851">
                  <c:v>1.1484000000000001</c:v>
                </c:pt>
                <c:pt idx="1852">
                  <c:v>1.1484000000000001</c:v>
                </c:pt>
                <c:pt idx="1853">
                  <c:v>1.1484000000000001</c:v>
                </c:pt>
                <c:pt idx="1854">
                  <c:v>1.1484000000000001</c:v>
                </c:pt>
                <c:pt idx="1855">
                  <c:v>1.1484000000000001</c:v>
                </c:pt>
                <c:pt idx="1856">
                  <c:v>1.1484000000000001</c:v>
                </c:pt>
                <c:pt idx="1857">
                  <c:v>1.1484000000000001</c:v>
                </c:pt>
                <c:pt idx="1858">
                  <c:v>1.1484000000000001</c:v>
                </c:pt>
                <c:pt idx="1859">
                  <c:v>1.1484000000000001</c:v>
                </c:pt>
                <c:pt idx="1860">
                  <c:v>1.1484000000000001</c:v>
                </c:pt>
                <c:pt idx="1861">
                  <c:v>1.1484000000000001</c:v>
                </c:pt>
                <c:pt idx="1862">
                  <c:v>1.1484000000000001</c:v>
                </c:pt>
                <c:pt idx="1863">
                  <c:v>1.1484000000000001</c:v>
                </c:pt>
                <c:pt idx="1864">
                  <c:v>1.1484000000000001</c:v>
                </c:pt>
                <c:pt idx="1865">
                  <c:v>1.1484000000000001</c:v>
                </c:pt>
                <c:pt idx="1866">
                  <c:v>1.1484000000000001</c:v>
                </c:pt>
                <c:pt idx="1867">
                  <c:v>1.1484000000000001</c:v>
                </c:pt>
                <c:pt idx="1868">
                  <c:v>1.1484000000000001</c:v>
                </c:pt>
                <c:pt idx="1869">
                  <c:v>1.1484000000000001</c:v>
                </c:pt>
                <c:pt idx="1870">
                  <c:v>1.1484000000000001</c:v>
                </c:pt>
                <c:pt idx="1871">
                  <c:v>1.1484000000000001</c:v>
                </c:pt>
                <c:pt idx="1872">
                  <c:v>1.1484000000000001</c:v>
                </c:pt>
                <c:pt idx="1873">
                  <c:v>1.1484000000000001</c:v>
                </c:pt>
                <c:pt idx="1874">
                  <c:v>1.1483000000000001</c:v>
                </c:pt>
                <c:pt idx="1875">
                  <c:v>1.1483000000000001</c:v>
                </c:pt>
                <c:pt idx="1876">
                  <c:v>1.1483000000000001</c:v>
                </c:pt>
                <c:pt idx="1877">
                  <c:v>1.1483000000000001</c:v>
                </c:pt>
                <c:pt idx="1878">
                  <c:v>1.1483000000000001</c:v>
                </c:pt>
                <c:pt idx="1879">
                  <c:v>1.1483000000000001</c:v>
                </c:pt>
                <c:pt idx="1880">
                  <c:v>1.1483000000000001</c:v>
                </c:pt>
                <c:pt idx="1881">
                  <c:v>1.1483000000000001</c:v>
                </c:pt>
                <c:pt idx="1882">
                  <c:v>1.1483000000000001</c:v>
                </c:pt>
                <c:pt idx="1883">
                  <c:v>1.1483000000000001</c:v>
                </c:pt>
                <c:pt idx="1884">
                  <c:v>1.1483000000000001</c:v>
                </c:pt>
                <c:pt idx="1885">
                  <c:v>1.1483000000000001</c:v>
                </c:pt>
                <c:pt idx="1886">
                  <c:v>1.1483000000000001</c:v>
                </c:pt>
                <c:pt idx="1887">
                  <c:v>1.1483000000000001</c:v>
                </c:pt>
                <c:pt idx="1888">
                  <c:v>1.1483000000000001</c:v>
                </c:pt>
                <c:pt idx="1889">
                  <c:v>1.1483000000000001</c:v>
                </c:pt>
                <c:pt idx="1890">
                  <c:v>1.1483000000000001</c:v>
                </c:pt>
                <c:pt idx="1891">
                  <c:v>1.1483000000000001</c:v>
                </c:pt>
                <c:pt idx="1892">
                  <c:v>1.1483000000000001</c:v>
                </c:pt>
                <c:pt idx="1893">
                  <c:v>1.1483000000000001</c:v>
                </c:pt>
                <c:pt idx="1894">
                  <c:v>1.1483000000000001</c:v>
                </c:pt>
                <c:pt idx="1895">
                  <c:v>1.1483000000000001</c:v>
                </c:pt>
                <c:pt idx="1896">
                  <c:v>1.1483000000000001</c:v>
                </c:pt>
                <c:pt idx="1897">
                  <c:v>1.1483000000000001</c:v>
                </c:pt>
                <c:pt idx="1898">
                  <c:v>1.1483000000000001</c:v>
                </c:pt>
                <c:pt idx="1899">
                  <c:v>1.1483000000000001</c:v>
                </c:pt>
                <c:pt idx="1900">
                  <c:v>1.1483000000000001</c:v>
                </c:pt>
                <c:pt idx="1901">
                  <c:v>1.1483000000000001</c:v>
                </c:pt>
                <c:pt idx="1902">
                  <c:v>1.1483000000000001</c:v>
                </c:pt>
                <c:pt idx="1903">
                  <c:v>1.1483000000000001</c:v>
                </c:pt>
                <c:pt idx="1904">
                  <c:v>1.1483000000000001</c:v>
                </c:pt>
                <c:pt idx="1905">
                  <c:v>1.1483000000000001</c:v>
                </c:pt>
                <c:pt idx="1906">
                  <c:v>1.1483000000000001</c:v>
                </c:pt>
                <c:pt idx="1907">
                  <c:v>1.1483000000000001</c:v>
                </c:pt>
                <c:pt idx="1908">
                  <c:v>1.1482000000000001</c:v>
                </c:pt>
                <c:pt idx="1909">
                  <c:v>1.1482000000000001</c:v>
                </c:pt>
                <c:pt idx="1910">
                  <c:v>1.1482000000000001</c:v>
                </c:pt>
                <c:pt idx="1911">
                  <c:v>1.1482000000000001</c:v>
                </c:pt>
                <c:pt idx="1912">
                  <c:v>1.1482000000000001</c:v>
                </c:pt>
                <c:pt idx="1913">
                  <c:v>1.1482000000000001</c:v>
                </c:pt>
                <c:pt idx="1914">
                  <c:v>1.1482000000000001</c:v>
                </c:pt>
                <c:pt idx="1915">
                  <c:v>1.1482000000000001</c:v>
                </c:pt>
                <c:pt idx="1916">
                  <c:v>1.1482000000000001</c:v>
                </c:pt>
                <c:pt idx="1917">
                  <c:v>1.1482000000000001</c:v>
                </c:pt>
                <c:pt idx="1918">
                  <c:v>1.1482000000000001</c:v>
                </c:pt>
                <c:pt idx="1919">
                  <c:v>1.1482000000000001</c:v>
                </c:pt>
                <c:pt idx="1920">
                  <c:v>1.1482000000000001</c:v>
                </c:pt>
                <c:pt idx="1921">
                  <c:v>1.1482000000000001</c:v>
                </c:pt>
                <c:pt idx="1922">
                  <c:v>1.1482000000000001</c:v>
                </c:pt>
                <c:pt idx="1923">
                  <c:v>1.1482000000000001</c:v>
                </c:pt>
                <c:pt idx="1924">
                  <c:v>1.1482000000000001</c:v>
                </c:pt>
                <c:pt idx="1925">
                  <c:v>1.1482000000000001</c:v>
                </c:pt>
                <c:pt idx="1926">
                  <c:v>1.1482000000000001</c:v>
                </c:pt>
                <c:pt idx="1927">
                  <c:v>1.1482000000000001</c:v>
                </c:pt>
                <c:pt idx="1928">
                  <c:v>1.1482000000000001</c:v>
                </c:pt>
                <c:pt idx="1929">
                  <c:v>1.1482000000000001</c:v>
                </c:pt>
                <c:pt idx="1930">
                  <c:v>1.1482000000000001</c:v>
                </c:pt>
                <c:pt idx="1931">
                  <c:v>1.1482000000000001</c:v>
                </c:pt>
                <c:pt idx="1932">
                  <c:v>1.1482000000000001</c:v>
                </c:pt>
                <c:pt idx="1933">
                  <c:v>1.1482000000000001</c:v>
                </c:pt>
                <c:pt idx="1934">
                  <c:v>1.1482000000000001</c:v>
                </c:pt>
                <c:pt idx="1935">
                  <c:v>1.1482000000000001</c:v>
                </c:pt>
                <c:pt idx="1936">
                  <c:v>1.1482000000000001</c:v>
                </c:pt>
                <c:pt idx="1937">
                  <c:v>1.1482000000000001</c:v>
                </c:pt>
                <c:pt idx="1938">
                  <c:v>1.1482000000000001</c:v>
                </c:pt>
                <c:pt idx="1939">
                  <c:v>1.1482000000000001</c:v>
                </c:pt>
                <c:pt idx="1940">
                  <c:v>1.1482000000000001</c:v>
                </c:pt>
                <c:pt idx="1941">
                  <c:v>1.1482000000000001</c:v>
                </c:pt>
                <c:pt idx="1942">
                  <c:v>1.1482000000000001</c:v>
                </c:pt>
                <c:pt idx="1943">
                  <c:v>1.1482000000000001</c:v>
                </c:pt>
                <c:pt idx="1944">
                  <c:v>1.1480999999999999</c:v>
                </c:pt>
                <c:pt idx="1945">
                  <c:v>1.1480999999999999</c:v>
                </c:pt>
                <c:pt idx="1946">
                  <c:v>1.1480999999999999</c:v>
                </c:pt>
                <c:pt idx="1947">
                  <c:v>1.1480999999999999</c:v>
                </c:pt>
                <c:pt idx="1948">
                  <c:v>1.1480999999999999</c:v>
                </c:pt>
                <c:pt idx="1949">
                  <c:v>1.1480999999999999</c:v>
                </c:pt>
                <c:pt idx="1950">
                  <c:v>1.1480999999999999</c:v>
                </c:pt>
                <c:pt idx="1951">
                  <c:v>1.1480999999999999</c:v>
                </c:pt>
                <c:pt idx="1952">
                  <c:v>1.1480999999999999</c:v>
                </c:pt>
                <c:pt idx="1953">
                  <c:v>1.1480999999999999</c:v>
                </c:pt>
                <c:pt idx="1954">
                  <c:v>1.1480999999999999</c:v>
                </c:pt>
                <c:pt idx="1955">
                  <c:v>1.1480999999999999</c:v>
                </c:pt>
                <c:pt idx="1956">
                  <c:v>1.1480999999999999</c:v>
                </c:pt>
                <c:pt idx="1957">
                  <c:v>1.1480999999999999</c:v>
                </c:pt>
                <c:pt idx="1958">
                  <c:v>1.1480999999999999</c:v>
                </c:pt>
                <c:pt idx="1959">
                  <c:v>1.1480999999999999</c:v>
                </c:pt>
                <c:pt idx="1960">
                  <c:v>1.1480999999999999</c:v>
                </c:pt>
                <c:pt idx="1961">
                  <c:v>1.1480999999999999</c:v>
                </c:pt>
                <c:pt idx="1962">
                  <c:v>1.1480999999999999</c:v>
                </c:pt>
                <c:pt idx="1963">
                  <c:v>1.1480999999999999</c:v>
                </c:pt>
                <c:pt idx="1964">
                  <c:v>1.1480999999999999</c:v>
                </c:pt>
                <c:pt idx="1965">
                  <c:v>1.1480999999999999</c:v>
                </c:pt>
                <c:pt idx="1966">
                  <c:v>1.1480999999999999</c:v>
                </c:pt>
                <c:pt idx="1967">
                  <c:v>1.1480999999999999</c:v>
                </c:pt>
                <c:pt idx="1968">
                  <c:v>1.1480999999999999</c:v>
                </c:pt>
                <c:pt idx="1969">
                  <c:v>1.1480999999999999</c:v>
                </c:pt>
                <c:pt idx="1970">
                  <c:v>1.1480999999999999</c:v>
                </c:pt>
                <c:pt idx="1971">
                  <c:v>1.1480999999999999</c:v>
                </c:pt>
                <c:pt idx="1972">
                  <c:v>1.1480999999999999</c:v>
                </c:pt>
                <c:pt idx="1973">
                  <c:v>1.1480999999999999</c:v>
                </c:pt>
                <c:pt idx="1974">
                  <c:v>1.1480999999999999</c:v>
                </c:pt>
                <c:pt idx="1975">
                  <c:v>1.1480999999999999</c:v>
                </c:pt>
                <c:pt idx="1976">
                  <c:v>1.1480999999999999</c:v>
                </c:pt>
                <c:pt idx="1977">
                  <c:v>1.1480999999999999</c:v>
                </c:pt>
                <c:pt idx="1978">
                  <c:v>1.1480999999999999</c:v>
                </c:pt>
                <c:pt idx="1979">
                  <c:v>1.1479999999999999</c:v>
                </c:pt>
                <c:pt idx="1980">
                  <c:v>1.1479999999999999</c:v>
                </c:pt>
                <c:pt idx="1981">
                  <c:v>1.1479999999999999</c:v>
                </c:pt>
                <c:pt idx="1982">
                  <c:v>1.1479999999999999</c:v>
                </c:pt>
                <c:pt idx="1983">
                  <c:v>1.1479999999999999</c:v>
                </c:pt>
                <c:pt idx="1984">
                  <c:v>1.1479999999999999</c:v>
                </c:pt>
                <c:pt idx="1985">
                  <c:v>1.1479999999999999</c:v>
                </c:pt>
                <c:pt idx="1986">
                  <c:v>1.1479999999999999</c:v>
                </c:pt>
                <c:pt idx="1987">
                  <c:v>1.1479999999999999</c:v>
                </c:pt>
                <c:pt idx="1988">
                  <c:v>1.1479999999999999</c:v>
                </c:pt>
                <c:pt idx="1989">
                  <c:v>1.1479999999999999</c:v>
                </c:pt>
                <c:pt idx="1990">
                  <c:v>1.1479999999999999</c:v>
                </c:pt>
                <c:pt idx="1991">
                  <c:v>1.1479999999999999</c:v>
                </c:pt>
                <c:pt idx="1992">
                  <c:v>1.1479999999999999</c:v>
                </c:pt>
                <c:pt idx="1993">
                  <c:v>1.1479999999999999</c:v>
                </c:pt>
                <c:pt idx="1994">
                  <c:v>1.1479999999999999</c:v>
                </c:pt>
                <c:pt idx="1995">
                  <c:v>1.1479999999999999</c:v>
                </c:pt>
                <c:pt idx="1996">
                  <c:v>1.1479999999999999</c:v>
                </c:pt>
                <c:pt idx="1997">
                  <c:v>1.1479999999999999</c:v>
                </c:pt>
                <c:pt idx="1998">
                  <c:v>1.1479999999999999</c:v>
                </c:pt>
                <c:pt idx="1999">
                  <c:v>1.1479999999999999</c:v>
                </c:pt>
                <c:pt idx="2000">
                  <c:v>1.1479999999999999</c:v>
                </c:pt>
                <c:pt idx="2001">
                  <c:v>1.1479999999999999</c:v>
                </c:pt>
                <c:pt idx="2002">
                  <c:v>1.1479999999999999</c:v>
                </c:pt>
                <c:pt idx="2003">
                  <c:v>1.1479999999999999</c:v>
                </c:pt>
                <c:pt idx="2004">
                  <c:v>1.1479999999999999</c:v>
                </c:pt>
                <c:pt idx="2005">
                  <c:v>1.1479999999999999</c:v>
                </c:pt>
                <c:pt idx="2006">
                  <c:v>1.1479999999999999</c:v>
                </c:pt>
                <c:pt idx="2007">
                  <c:v>1.1479999999999999</c:v>
                </c:pt>
                <c:pt idx="2008">
                  <c:v>1.1479999999999999</c:v>
                </c:pt>
                <c:pt idx="2009">
                  <c:v>1.1479999999999999</c:v>
                </c:pt>
                <c:pt idx="2010">
                  <c:v>1.1479999999999999</c:v>
                </c:pt>
                <c:pt idx="2011">
                  <c:v>1.1479999999999999</c:v>
                </c:pt>
                <c:pt idx="2012">
                  <c:v>1.1479999999999999</c:v>
                </c:pt>
                <c:pt idx="2013">
                  <c:v>1.1479999999999999</c:v>
                </c:pt>
                <c:pt idx="2014">
                  <c:v>1.1479999999999999</c:v>
                </c:pt>
                <c:pt idx="2015">
                  <c:v>1.1478999999999999</c:v>
                </c:pt>
                <c:pt idx="2016">
                  <c:v>1.1478999999999999</c:v>
                </c:pt>
                <c:pt idx="2017">
                  <c:v>1.1478999999999999</c:v>
                </c:pt>
                <c:pt idx="2018">
                  <c:v>1.1478999999999999</c:v>
                </c:pt>
                <c:pt idx="2019">
                  <c:v>1.1478999999999999</c:v>
                </c:pt>
                <c:pt idx="2020">
                  <c:v>1.1478999999999999</c:v>
                </c:pt>
                <c:pt idx="2021">
                  <c:v>1.1478999999999999</c:v>
                </c:pt>
                <c:pt idx="2022">
                  <c:v>1.1478999999999999</c:v>
                </c:pt>
                <c:pt idx="2023">
                  <c:v>1.1478999999999999</c:v>
                </c:pt>
                <c:pt idx="2024">
                  <c:v>1.1478999999999999</c:v>
                </c:pt>
                <c:pt idx="2025">
                  <c:v>1.1478999999999999</c:v>
                </c:pt>
                <c:pt idx="2026">
                  <c:v>1.1478999999999999</c:v>
                </c:pt>
                <c:pt idx="2027">
                  <c:v>1.1478999999999999</c:v>
                </c:pt>
                <c:pt idx="2028">
                  <c:v>1.1478999999999999</c:v>
                </c:pt>
                <c:pt idx="2029">
                  <c:v>1.1478999999999999</c:v>
                </c:pt>
                <c:pt idx="2030">
                  <c:v>1.1478999999999999</c:v>
                </c:pt>
                <c:pt idx="2031">
                  <c:v>1.1478999999999999</c:v>
                </c:pt>
                <c:pt idx="2032">
                  <c:v>1.1478999999999999</c:v>
                </c:pt>
                <c:pt idx="2033">
                  <c:v>1.1478999999999999</c:v>
                </c:pt>
                <c:pt idx="2034">
                  <c:v>1.1478999999999999</c:v>
                </c:pt>
                <c:pt idx="2035">
                  <c:v>1.1478999999999999</c:v>
                </c:pt>
                <c:pt idx="2036">
                  <c:v>1.1478999999999999</c:v>
                </c:pt>
                <c:pt idx="2037">
                  <c:v>1.1478999999999999</c:v>
                </c:pt>
                <c:pt idx="2038">
                  <c:v>1.1478999999999999</c:v>
                </c:pt>
                <c:pt idx="2039">
                  <c:v>1.1478999999999999</c:v>
                </c:pt>
                <c:pt idx="2040">
                  <c:v>1.1478999999999999</c:v>
                </c:pt>
                <c:pt idx="2041">
                  <c:v>1.1478999999999999</c:v>
                </c:pt>
                <c:pt idx="2042">
                  <c:v>1.1478999999999999</c:v>
                </c:pt>
                <c:pt idx="2043">
                  <c:v>1.1478999999999999</c:v>
                </c:pt>
                <c:pt idx="2044">
                  <c:v>1.1478999999999999</c:v>
                </c:pt>
                <c:pt idx="2045">
                  <c:v>1.1478999999999999</c:v>
                </c:pt>
                <c:pt idx="2046">
                  <c:v>1.1478999999999999</c:v>
                </c:pt>
                <c:pt idx="2047">
                  <c:v>1.1478999999999999</c:v>
                </c:pt>
                <c:pt idx="2048">
                  <c:v>1.1478999999999999</c:v>
                </c:pt>
                <c:pt idx="2049">
                  <c:v>1.1478999999999999</c:v>
                </c:pt>
                <c:pt idx="2050">
                  <c:v>1.1477999999999999</c:v>
                </c:pt>
                <c:pt idx="2051">
                  <c:v>1.1477999999999999</c:v>
                </c:pt>
                <c:pt idx="2052">
                  <c:v>1.1477999999999999</c:v>
                </c:pt>
                <c:pt idx="2053">
                  <c:v>1.1477999999999999</c:v>
                </c:pt>
                <c:pt idx="2054">
                  <c:v>1.1477999999999999</c:v>
                </c:pt>
                <c:pt idx="2055">
                  <c:v>1.1477999999999999</c:v>
                </c:pt>
                <c:pt idx="2056">
                  <c:v>1.1477999999999999</c:v>
                </c:pt>
                <c:pt idx="2057">
                  <c:v>1.1477999999999999</c:v>
                </c:pt>
                <c:pt idx="2058">
                  <c:v>1.1477999999999999</c:v>
                </c:pt>
                <c:pt idx="2059">
                  <c:v>1.1477999999999999</c:v>
                </c:pt>
                <c:pt idx="2060">
                  <c:v>1.1477999999999999</c:v>
                </c:pt>
                <c:pt idx="2061">
                  <c:v>1.1477999999999999</c:v>
                </c:pt>
                <c:pt idx="2062">
                  <c:v>1.1477999999999999</c:v>
                </c:pt>
                <c:pt idx="2063">
                  <c:v>1.1477999999999999</c:v>
                </c:pt>
                <c:pt idx="2064">
                  <c:v>1.1477999999999999</c:v>
                </c:pt>
                <c:pt idx="2065">
                  <c:v>1.1477999999999999</c:v>
                </c:pt>
                <c:pt idx="2066">
                  <c:v>1.1477999999999999</c:v>
                </c:pt>
                <c:pt idx="2067">
                  <c:v>1.1477999999999999</c:v>
                </c:pt>
                <c:pt idx="2068">
                  <c:v>1.1477999999999999</c:v>
                </c:pt>
                <c:pt idx="2069">
                  <c:v>1.1477999999999999</c:v>
                </c:pt>
                <c:pt idx="2070">
                  <c:v>1.1477999999999999</c:v>
                </c:pt>
                <c:pt idx="2071">
                  <c:v>1.1477999999999999</c:v>
                </c:pt>
                <c:pt idx="2072">
                  <c:v>1.1477999999999999</c:v>
                </c:pt>
                <c:pt idx="2073">
                  <c:v>1.1477999999999999</c:v>
                </c:pt>
                <c:pt idx="2074">
                  <c:v>1.1477999999999999</c:v>
                </c:pt>
                <c:pt idx="2075">
                  <c:v>1.1477999999999999</c:v>
                </c:pt>
                <c:pt idx="2076">
                  <c:v>1.1477999999999999</c:v>
                </c:pt>
                <c:pt idx="2077">
                  <c:v>1.1477999999999999</c:v>
                </c:pt>
                <c:pt idx="2078">
                  <c:v>1.1477999999999999</c:v>
                </c:pt>
                <c:pt idx="2079">
                  <c:v>1.1477999999999999</c:v>
                </c:pt>
                <c:pt idx="2080">
                  <c:v>1.1477999999999999</c:v>
                </c:pt>
                <c:pt idx="2081">
                  <c:v>1.1477999999999999</c:v>
                </c:pt>
                <c:pt idx="2082">
                  <c:v>1.1477999999999999</c:v>
                </c:pt>
                <c:pt idx="2083">
                  <c:v>1.1477999999999999</c:v>
                </c:pt>
                <c:pt idx="2084">
                  <c:v>1.1477999999999999</c:v>
                </c:pt>
                <c:pt idx="2085">
                  <c:v>1.1477999999999999</c:v>
                </c:pt>
                <c:pt idx="2086">
                  <c:v>1.1476999999999999</c:v>
                </c:pt>
                <c:pt idx="2087">
                  <c:v>1.1476999999999999</c:v>
                </c:pt>
                <c:pt idx="2088">
                  <c:v>1.1476999999999999</c:v>
                </c:pt>
                <c:pt idx="2089">
                  <c:v>1.1476999999999999</c:v>
                </c:pt>
                <c:pt idx="2090">
                  <c:v>1.1476999999999999</c:v>
                </c:pt>
                <c:pt idx="2091">
                  <c:v>1.1476999999999999</c:v>
                </c:pt>
                <c:pt idx="2092">
                  <c:v>1.1476999999999999</c:v>
                </c:pt>
                <c:pt idx="2093">
                  <c:v>1.1476999999999999</c:v>
                </c:pt>
                <c:pt idx="2094">
                  <c:v>1.1476999999999999</c:v>
                </c:pt>
                <c:pt idx="2095">
                  <c:v>1.1476999999999999</c:v>
                </c:pt>
                <c:pt idx="2096">
                  <c:v>1.1476999999999999</c:v>
                </c:pt>
                <c:pt idx="2097">
                  <c:v>1.1476999999999999</c:v>
                </c:pt>
                <c:pt idx="2098">
                  <c:v>1.1476999999999999</c:v>
                </c:pt>
                <c:pt idx="2099">
                  <c:v>1.1476999999999999</c:v>
                </c:pt>
                <c:pt idx="2100">
                  <c:v>1.1476999999999999</c:v>
                </c:pt>
                <c:pt idx="2101">
                  <c:v>1.1476999999999999</c:v>
                </c:pt>
                <c:pt idx="2102">
                  <c:v>1.1476999999999999</c:v>
                </c:pt>
                <c:pt idx="2103">
                  <c:v>1.1476999999999999</c:v>
                </c:pt>
                <c:pt idx="2104">
                  <c:v>1.1476999999999999</c:v>
                </c:pt>
                <c:pt idx="2105">
                  <c:v>1.1476999999999999</c:v>
                </c:pt>
                <c:pt idx="2106">
                  <c:v>1.1476999999999999</c:v>
                </c:pt>
                <c:pt idx="2107">
                  <c:v>1.1476999999999999</c:v>
                </c:pt>
                <c:pt idx="2108">
                  <c:v>1.1476999999999999</c:v>
                </c:pt>
                <c:pt idx="2109">
                  <c:v>1.1476999999999999</c:v>
                </c:pt>
                <c:pt idx="2110">
                  <c:v>1.1476999999999999</c:v>
                </c:pt>
                <c:pt idx="2111">
                  <c:v>1.1476999999999999</c:v>
                </c:pt>
                <c:pt idx="2112">
                  <c:v>1.1476999999999999</c:v>
                </c:pt>
                <c:pt idx="2113">
                  <c:v>1.1476999999999999</c:v>
                </c:pt>
                <c:pt idx="2114">
                  <c:v>1.1476999999999999</c:v>
                </c:pt>
                <c:pt idx="2115">
                  <c:v>1.1476999999999999</c:v>
                </c:pt>
                <c:pt idx="2116">
                  <c:v>1.1476999999999999</c:v>
                </c:pt>
                <c:pt idx="2117">
                  <c:v>1.1476999999999999</c:v>
                </c:pt>
                <c:pt idx="2118">
                  <c:v>1.1476999999999999</c:v>
                </c:pt>
                <c:pt idx="2119">
                  <c:v>1.1476999999999999</c:v>
                </c:pt>
                <c:pt idx="2120">
                  <c:v>1.1476999999999999</c:v>
                </c:pt>
                <c:pt idx="2121">
                  <c:v>1.1476</c:v>
                </c:pt>
                <c:pt idx="2122">
                  <c:v>1.1476</c:v>
                </c:pt>
                <c:pt idx="2123">
                  <c:v>1.1476</c:v>
                </c:pt>
                <c:pt idx="2124">
                  <c:v>1.1476</c:v>
                </c:pt>
                <c:pt idx="2125">
                  <c:v>1.1476</c:v>
                </c:pt>
                <c:pt idx="2126">
                  <c:v>1.1476</c:v>
                </c:pt>
                <c:pt idx="2127">
                  <c:v>1.1476</c:v>
                </c:pt>
                <c:pt idx="2128">
                  <c:v>1.1476</c:v>
                </c:pt>
                <c:pt idx="2129">
                  <c:v>1.1476</c:v>
                </c:pt>
                <c:pt idx="2130">
                  <c:v>1.1476</c:v>
                </c:pt>
                <c:pt idx="2131">
                  <c:v>1.1476</c:v>
                </c:pt>
                <c:pt idx="2132">
                  <c:v>1.1476</c:v>
                </c:pt>
                <c:pt idx="2133">
                  <c:v>1.1476</c:v>
                </c:pt>
                <c:pt idx="2134">
                  <c:v>1.1476</c:v>
                </c:pt>
                <c:pt idx="2135">
                  <c:v>1.1476</c:v>
                </c:pt>
                <c:pt idx="2136">
                  <c:v>1.1476</c:v>
                </c:pt>
                <c:pt idx="2137">
                  <c:v>1.1476</c:v>
                </c:pt>
                <c:pt idx="2138">
                  <c:v>1.1476</c:v>
                </c:pt>
                <c:pt idx="2139">
                  <c:v>1.1476</c:v>
                </c:pt>
                <c:pt idx="2140">
                  <c:v>1.1476</c:v>
                </c:pt>
                <c:pt idx="2141">
                  <c:v>1.1476</c:v>
                </c:pt>
                <c:pt idx="2142">
                  <c:v>1.1476</c:v>
                </c:pt>
                <c:pt idx="2143">
                  <c:v>1.1476</c:v>
                </c:pt>
                <c:pt idx="2144">
                  <c:v>1.1476</c:v>
                </c:pt>
                <c:pt idx="2145">
                  <c:v>1.1476</c:v>
                </c:pt>
                <c:pt idx="2146">
                  <c:v>1.1476</c:v>
                </c:pt>
                <c:pt idx="2147">
                  <c:v>1.1476</c:v>
                </c:pt>
                <c:pt idx="2148">
                  <c:v>1.1476</c:v>
                </c:pt>
                <c:pt idx="2149">
                  <c:v>1.1476</c:v>
                </c:pt>
                <c:pt idx="2150">
                  <c:v>1.1476</c:v>
                </c:pt>
                <c:pt idx="2151">
                  <c:v>1.1476</c:v>
                </c:pt>
                <c:pt idx="2152">
                  <c:v>1.1476</c:v>
                </c:pt>
                <c:pt idx="2153">
                  <c:v>1.1476</c:v>
                </c:pt>
                <c:pt idx="2154">
                  <c:v>1.1476</c:v>
                </c:pt>
                <c:pt idx="2155">
                  <c:v>1.1476</c:v>
                </c:pt>
                <c:pt idx="2156">
                  <c:v>1.1476</c:v>
                </c:pt>
                <c:pt idx="2157">
                  <c:v>1.1476</c:v>
                </c:pt>
                <c:pt idx="2158">
                  <c:v>1.1475</c:v>
                </c:pt>
                <c:pt idx="2159">
                  <c:v>1.1475</c:v>
                </c:pt>
                <c:pt idx="2160">
                  <c:v>1.1475</c:v>
                </c:pt>
                <c:pt idx="2161">
                  <c:v>1.1475</c:v>
                </c:pt>
                <c:pt idx="2162">
                  <c:v>1.1475</c:v>
                </c:pt>
                <c:pt idx="2163">
                  <c:v>1.1475</c:v>
                </c:pt>
                <c:pt idx="2164">
                  <c:v>1.1475</c:v>
                </c:pt>
                <c:pt idx="2165">
                  <c:v>1.1475</c:v>
                </c:pt>
                <c:pt idx="2166">
                  <c:v>1.1475</c:v>
                </c:pt>
                <c:pt idx="2167">
                  <c:v>1.1475</c:v>
                </c:pt>
                <c:pt idx="2168">
                  <c:v>1.1475</c:v>
                </c:pt>
                <c:pt idx="2169">
                  <c:v>1.1475</c:v>
                </c:pt>
                <c:pt idx="2170">
                  <c:v>1.1475</c:v>
                </c:pt>
                <c:pt idx="2171">
                  <c:v>1.1475</c:v>
                </c:pt>
                <c:pt idx="2172">
                  <c:v>1.1475</c:v>
                </c:pt>
                <c:pt idx="2173">
                  <c:v>1.1475</c:v>
                </c:pt>
                <c:pt idx="2174">
                  <c:v>1.1475</c:v>
                </c:pt>
                <c:pt idx="2175">
                  <c:v>1.1475</c:v>
                </c:pt>
                <c:pt idx="2176">
                  <c:v>1.1475</c:v>
                </c:pt>
                <c:pt idx="2177">
                  <c:v>1.1475</c:v>
                </c:pt>
                <c:pt idx="2178">
                  <c:v>1.1475</c:v>
                </c:pt>
                <c:pt idx="2179">
                  <c:v>1.1475</c:v>
                </c:pt>
                <c:pt idx="2180">
                  <c:v>1.1475</c:v>
                </c:pt>
                <c:pt idx="2181">
                  <c:v>1.1475</c:v>
                </c:pt>
                <c:pt idx="2182">
                  <c:v>1.1475</c:v>
                </c:pt>
                <c:pt idx="2183">
                  <c:v>1.1475</c:v>
                </c:pt>
                <c:pt idx="2184">
                  <c:v>1.1475</c:v>
                </c:pt>
                <c:pt idx="2185">
                  <c:v>1.1475</c:v>
                </c:pt>
                <c:pt idx="2186">
                  <c:v>1.1475</c:v>
                </c:pt>
                <c:pt idx="2187">
                  <c:v>1.1475</c:v>
                </c:pt>
                <c:pt idx="2188">
                  <c:v>1.1475</c:v>
                </c:pt>
                <c:pt idx="2189">
                  <c:v>1.1475</c:v>
                </c:pt>
                <c:pt idx="2190">
                  <c:v>1.1475</c:v>
                </c:pt>
                <c:pt idx="2191">
                  <c:v>1.1475</c:v>
                </c:pt>
                <c:pt idx="2192">
                  <c:v>1.1475</c:v>
                </c:pt>
                <c:pt idx="2193">
                  <c:v>1.1475</c:v>
                </c:pt>
                <c:pt idx="2194">
                  <c:v>1.1475</c:v>
                </c:pt>
                <c:pt idx="2195">
                  <c:v>1.1474</c:v>
                </c:pt>
                <c:pt idx="2196">
                  <c:v>1.1474</c:v>
                </c:pt>
                <c:pt idx="2197">
                  <c:v>1.1474</c:v>
                </c:pt>
                <c:pt idx="2198">
                  <c:v>1.1474</c:v>
                </c:pt>
                <c:pt idx="2199">
                  <c:v>1.1474</c:v>
                </c:pt>
                <c:pt idx="2200">
                  <c:v>1.1474</c:v>
                </c:pt>
                <c:pt idx="2201">
                  <c:v>1.1474</c:v>
                </c:pt>
                <c:pt idx="2202">
                  <c:v>1.1474</c:v>
                </c:pt>
                <c:pt idx="2203">
                  <c:v>1.1474</c:v>
                </c:pt>
                <c:pt idx="2204">
                  <c:v>1.1474</c:v>
                </c:pt>
                <c:pt idx="2205">
                  <c:v>1.1474</c:v>
                </c:pt>
                <c:pt idx="2206">
                  <c:v>1.1474</c:v>
                </c:pt>
                <c:pt idx="2207">
                  <c:v>1.1474</c:v>
                </c:pt>
                <c:pt idx="2208">
                  <c:v>1.1474</c:v>
                </c:pt>
                <c:pt idx="2209">
                  <c:v>1.1474</c:v>
                </c:pt>
                <c:pt idx="2210">
                  <c:v>1.1474</c:v>
                </c:pt>
                <c:pt idx="2211">
                  <c:v>1.1474</c:v>
                </c:pt>
                <c:pt idx="2212">
                  <c:v>1.1474</c:v>
                </c:pt>
                <c:pt idx="2213">
                  <c:v>1.1474</c:v>
                </c:pt>
                <c:pt idx="2214">
                  <c:v>1.1474</c:v>
                </c:pt>
                <c:pt idx="2215">
                  <c:v>1.1474</c:v>
                </c:pt>
                <c:pt idx="2216">
                  <c:v>1.1474</c:v>
                </c:pt>
                <c:pt idx="2217">
                  <c:v>1.1474</c:v>
                </c:pt>
                <c:pt idx="2218">
                  <c:v>1.1474</c:v>
                </c:pt>
                <c:pt idx="2219">
                  <c:v>1.1474</c:v>
                </c:pt>
                <c:pt idx="2220">
                  <c:v>1.1474</c:v>
                </c:pt>
                <c:pt idx="2221">
                  <c:v>1.1474</c:v>
                </c:pt>
                <c:pt idx="2222">
                  <c:v>1.1474</c:v>
                </c:pt>
                <c:pt idx="2223">
                  <c:v>1.1474</c:v>
                </c:pt>
                <c:pt idx="2224">
                  <c:v>1.1474</c:v>
                </c:pt>
                <c:pt idx="2225">
                  <c:v>1.1474</c:v>
                </c:pt>
                <c:pt idx="2226">
                  <c:v>1.1474</c:v>
                </c:pt>
                <c:pt idx="2227">
                  <c:v>1.1474</c:v>
                </c:pt>
                <c:pt idx="2228">
                  <c:v>1.1474</c:v>
                </c:pt>
                <c:pt idx="2229">
                  <c:v>1.1473</c:v>
                </c:pt>
                <c:pt idx="2230">
                  <c:v>1.1473</c:v>
                </c:pt>
                <c:pt idx="2231">
                  <c:v>1.1473</c:v>
                </c:pt>
                <c:pt idx="2232">
                  <c:v>1.1473</c:v>
                </c:pt>
                <c:pt idx="2233">
                  <c:v>1.1473</c:v>
                </c:pt>
                <c:pt idx="2234">
                  <c:v>1.1473</c:v>
                </c:pt>
                <c:pt idx="2235">
                  <c:v>1.1473</c:v>
                </c:pt>
                <c:pt idx="2236">
                  <c:v>1.1473</c:v>
                </c:pt>
                <c:pt idx="2237">
                  <c:v>1.1473</c:v>
                </c:pt>
                <c:pt idx="2238">
                  <c:v>1.1473</c:v>
                </c:pt>
                <c:pt idx="2239">
                  <c:v>1.1473</c:v>
                </c:pt>
                <c:pt idx="2240">
                  <c:v>1.1473</c:v>
                </c:pt>
                <c:pt idx="2241">
                  <c:v>1.1473</c:v>
                </c:pt>
                <c:pt idx="2242">
                  <c:v>1.1473</c:v>
                </c:pt>
                <c:pt idx="2243">
                  <c:v>1.1473</c:v>
                </c:pt>
                <c:pt idx="2244">
                  <c:v>1.1473</c:v>
                </c:pt>
                <c:pt idx="2245">
                  <c:v>1.1473</c:v>
                </c:pt>
                <c:pt idx="2246">
                  <c:v>1.1473</c:v>
                </c:pt>
                <c:pt idx="2247">
                  <c:v>1.1473</c:v>
                </c:pt>
                <c:pt idx="2248">
                  <c:v>1.1473</c:v>
                </c:pt>
                <c:pt idx="2249">
                  <c:v>1.1473</c:v>
                </c:pt>
                <c:pt idx="2250">
                  <c:v>1.1473</c:v>
                </c:pt>
                <c:pt idx="2251">
                  <c:v>1.1473</c:v>
                </c:pt>
                <c:pt idx="2252">
                  <c:v>1.1473</c:v>
                </c:pt>
                <c:pt idx="2253">
                  <c:v>1.1473</c:v>
                </c:pt>
                <c:pt idx="2254">
                  <c:v>1.1473</c:v>
                </c:pt>
                <c:pt idx="2255">
                  <c:v>1.1473</c:v>
                </c:pt>
                <c:pt idx="2256">
                  <c:v>1.1473</c:v>
                </c:pt>
                <c:pt idx="2257">
                  <c:v>1.1473</c:v>
                </c:pt>
                <c:pt idx="2258">
                  <c:v>1.1473</c:v>
                </c:pt>
                <c:pt idx="2259">
                  <c:v>1.1473</c:v>
                </c:pt>
                <c:pt idx="2260">
                  <c:v>1.1473</c:v>
                </c:pt>
                <c:pt idx="2261">
                  <c:v>1.1473</c:v>
                </c:pt>
                <c:pt idx="2262">
                  <c:v>1.1473</c:v>
                </c:pt>
                <c:pt idx="2263">
                  <c:v>1.1473</c:v>
                </c:pt>
                <c:pt idx="2264">
                  <c:v>1.1473</c:v>
                </c:pt>
                <c:pt idx="2265">
                  <c:v>1.1473</c:v>
                </c:pt>
                <c:pt idx="2266">
                  <c:v>1.1472</c:v>
                </c:pt>
                <c:pt idx="2267">
                  <c:v>1.1472</c:v>
                </c:pt>
                <c:pt idx="2268">
                  <c:v>1.1472</c:v>
                </c:pt>
                <c:pt idx="2269">
                  <c:v>1.1472</c:v>
                </c:pt>
                <c:pt idx="2270">
                  <c:v>1.1472</c:v>
                </c:pt>
                <c:pt idx="2271">
                  <c:v>1.1472</c:v>
                </c:pt>
                <c:pt idx="2272">
                  <c:v>1.1472</c:v>
                </c:pt>
                <c:pt idx="2273">
                  <c:v>1.1472</c:v>
                </c:pt>
                <c:pt idx="2274">
                  <c:v>1.1472</c:v>
                </c:pt>
                <c:pt idx="2275">
                  <c:v>1.1472</c:v>
                </c:pt>
                <c:pt idx="2276">
                  <c:v>1.1472</c:v>
                </c:pt>
                <c:pt idx="2277">
                  <c:v>1.1472</c:v>
                </c:pt>
                <c:pt idx="2278">
                  <c:v>1.1472</c:v>
                </c:pt>
                <c:pt idx="2279">
                  <c:v>1.1472</c:v>
                </c:pt>
                <c:pt idx="2280">
                  <c:v>1.1472</c:v>
                </c:pt>
                <c:pt idx="2281">
                  <c:v>1.1472</c:v>
                </c:pt>
                <c:pt idx="2282">
                  <c:v>1.1472</c:v>
                </c:pt>
                <c:pt idx="2283">
                  <c:v>1.1472</c:v>
                </c:pt>
                <c:pt idx="2284">
                  <c:v>1.1472</c:v>
                </c:pt>
                <c:pt idx="2285">
                  <c:v>1.1472</c:v>
                </c:pt>
                <c:pt idx="2286">
                  <c:v>1.1472</c:v>
                </c:pt>
                <c:pt idx="2287">
                  <c:v>1.1472</c:v>
                </c:pt>
                <c:pt idx="2288">
                  <c:v>1.1472</c:v>
                </c:pt>
                <c:pt idx="2289">
                  <c:v>1.1472</c:v>
                </c:pt>
                <c:pt idx="2290">
                  <c:v>1.1472</c:v>
                </c:pt>
                <c:pt idx="2291">
                  <c:v>1.1472</c:v>
                </c:pt>
                <c:pt idx="2292">
                  <c:v>1.1472</c:v>
                </c:pt>
                <c:pt idx="2293">
                  <c:v>1.1472</c:v>
                </c:pt>
                <c:pt idx="2294">
                  <c:v>1.1472</c:v>
                </c:pt>
                <c:pt idx="2295">
                  <c:v>1.1472</c:v>
                </c:pt>
                <c:pt idx="2296">
                  <c:v>1.1472</c:v>
                </c:pt>
                <c:pt idx="2297">
                  <c:v>1.1472</c:v>
                </c:pt>
                <c:pt idx="2298">
                  <c:v>1.1472</c:v>
                </c:pt>
                <c:pt idx="2299">
                  <c:v>1.1472</c:v>
                </c:pt>
                <c:pt idx="2300">
                  <c:v>1.1472</c:v>
                </c:pt>
                <c:pt idx="2301">
                  <c:v>1.1472</c:v>
                </c:pt>
                <c:pt idx="2302">
                  <c:v>1.1472</c:v>
                </c:pt>
                <c:pt idx="2303">
                  <c:v>1.1471</c:v>
                </c:pt>
                <c:pt idx="2304">
                  <c:v>1.1471</c:v>
                </c:pt>
                <c:pt idx="2305">
                  <c:v>1.1471</c:v>
                </c:pt>
                <c:pt idx="2306">
                  <c:v>1.1471</c:v>
                </c:pt>
                <c:pt idx="2307">
                  <c:v>1.1471</c:v>
                </c:pt>
                <c:pt idx="2308">
                  <c:v>1.1471</c:v>
                </c:pt>
                <c:pt idx="2309">
                  <c:v>1.1471</c:v>
                </c:pt>
                <c:pt idx="2310">
                  <c:v>1.1471</c:v>
                </c:pt>
                <c:pt idx="2311">
                  <c:v>1.1471</c:v>
                </c:pt>
                <c:pt idx="2312">
                  <c:v>1.1471</c:v>
                </c:pt>
                <c:pt idx="2313">
                  <c:v>1.1471</c:v>
                </c:pt>
                <c:pt idx="2314">
                  <c:v>1.1471</c:v>
                </c:pt>
                <c:pt idx="2315">
                  <c:v>1.1471</c:v>
                </c:pt>
                <c:pt idx="2316">
                  <c:v>1.1471</c:v>
                </c:pt>
                <c:pt idx="2317">
                  <c:v>1.1471</c:v>
                </c:pt>
                <c:pt idx="2318">
                  <c:v>1.1471</c:v>
                </c:pt>
                <c:pt idx="2319">
                  <c:v>1.1471</c:v>
                </c:pt>
                <c:pt idx="2320">
                  <c:v>1.1471</c:v>
                </c:pt>
                <c:pt idx="2321">
                  <c:v>1.1471</c:v>
                </c:pt>
                <c:pt idx="2322">
                  <c:v>1.1471</c:v>
                </c:pt>
                <c:pt idx="2323">
                  <c:v>1.1471</c:v>
                </c:pt>
                <c:pt idx="2324">
                  <c:v>1.1471</c:v>
                </c:pt>
                <c:pt idx="2325">
                  <c:v>1.1471</c:v>
                </c:pt>
                <c:pt idx="2326">
                  <c:v>1.1471</c:v>
                </c:pt>
                <c:pt idx="2327">
                  <c:v>1.1471</c:v>
                </c:pt>
                <c:pt idx="2328">
                  <c:v>1.1471</c:v>
                </c:pt>
                <c:pt idx="2329">
                  <c:v>1.1471</c:v>
                </c:pt>
                <c:pt idx="2330">
                  <c:v>1.1471</c:v>
                </c:pt>
                <c:pt idx="2331">
                  <c:v>1.1471</c:v>
                </c:pt>
                <c:pt idx="2332">
                  <c:v>1.1471</c:v>
                </c:pt>
                <c:pt idx="2333">
                  <c:v>1.1471</c:v>
                </c:pt>
                <c:pt idx="2334">
                  <c:v>1.1471</c:v>
                </c:pt>
                <c:pt idx="2335">
                  <c:v>1.1471</c:v>
                </c:pt>
                <c:pt idx="2336">
                  <c:v>1.1471</c:v>
                </c:pt>
                <c:pt idx="2337">
                  <c:v>1.1471</c:v>
                </c:pt>
                <c:pt idx="2338">
                  <c:v>1.1471</c:v>
                </c:pt>
                <c:pt idx="2339">
                  <c:v>1.1471</c:v>
                </c:pt>
                <c:pt idx="2340">
                  <c:v>1.1471</c:v>
                </c:pt>
                <c:pt idx="2341">
                  <c:v>1.147</c:v>
                </c:pt>
                <c:pt idx="2342">
                  <c:v>1.147</c:v>
                </c:pt>
                <c:pt idx="2343">
                  <c:v>1.147</c:v>
                </c:pt>
                <c:pt idx="2344">
                  <c:v>1.147</c:v>
                </c:pt>
                <c:pt idx="2345">
                  <c:v>1.147</c:v>
                </c:pt>
                <c:pt idx="2346">
                  <c:v>1.147</c:v>
                </c:pt>
                <c:pt idx="2347">
                  <c:v>1.147</c:v>
                </c:pt>
                <c:pt idx="2348">
                  <c:v>1.147</c:v>
                </c:pt>
                <c:pt idx="2349">
                  <c:v>1.147</c:v>
                </c:pt>
                <c:pt idx="2350">
                  <c:v>1.147</c:v>
                </c:pt>
                <c:pt idx="2351">
                  <c:v>1.147</c:v>
                </c:pt>
                <c:pt idx="2352">
                  <c:v>1.147</c:v>
                </c:pt>
                <c:pt idx="2353">
                  <c:v>1.147</c:v>
                </c:pt>
                <c:pt idx="2354">
                  <c:v>1.147</c:v>
                </c:pt>
                <c:pt idx="2355">
                  <c:v>1.147</c:v>
                </c:pt>
                <c:pt idx="2356">
                  <c:v>1.147</c:v>
                </c:pt>
                <c:pt idx="2357">
                  <c:v>1.147</c:v>
                </c:pt>
                <c:pt idx="2358">
                  <c:v>1.147</c:v>
                </c:pt>
                <c:pt idx="2359">
                  <c:v>1.147</c:v>
                </c:pt>
                <c:pt idx="2360">
                  <c:v>1.147</c:v>
                </c:pt>
                <c:pt idx="2361">
                  <c:v>1.147</c:v>
                </c:pt>
                <c:pt idx="2362">
                  <c:v>1.147</c:v>
                </c:pt>
                <c:pt idx="2363">
                  <c:v>1.147</c:v>
                </c:pt>
                <c:pt idx="2364">
                  <c:v>1.147</c:v>
                </c:pt>
                <c:pt idx="2365">
                  <c:v>1.147</c:v>
                </c:pt>
                <c:pt idx="2366">
                  <c:v>1.147</c:v>
                </c:pt>
                <c:pt idx="2367">
                  <c:v>1.147</c:v>
                </c:pt>
                <c:pt idx="2368">
                  <c:v>1.147</c:v>
                </c:pt>
                <c:pt idx="2369">
                  <c:v>1.147</c:v>
                </c:pt>
                <c:pt idx="2370">
                  <c:v>1.147</c:v>
                </c:pt>
                <c:pt idx="2371">
                  <c:v>1.147</c:v>
                </c:pt>
                <c:pt idx="2372">
                  <c:v>1.147</c:v>
                </c:pt>
                <c:pt idx="2373">
                  <c:v>1.147</c:v>
                </c:pt>
                <c:pt idx="2374">
                  <c:v>1.147</c:v>
                </c:pt>
                <c:pt idx="2375">
                  <c:v>1.147</c:v>
                </c:pt>
                <c:pt idx="2376">
                  <c:v>1.1469</c:v>
                </c:pt>
                <c:pt idx="2377">
                  <c:v>1.1469</c:v>
                </c:pt>
                <c:pt idx="2378">
                  <c:v>1.1469</c:v>
                </c:pt>
                <c:pt idx="2379">
                  <c:v>1.1469</c:v>
                </c:pt>
                <c:pt idx="2380">
                  <c:v>1.1469</c:v>
                </c:pt>
                <c:pt idx="2381">
                  <c:v>1.1469</c:v>
                </c:pt>
                <c:pt idx="2382">
                  <c:v>1.1469</c:v>
                </c:pt>
                <c:pt idx="2383">
                  <c:v>1.1469</c:v>
                </c:pt>
                <c:pt idx="2384">
                  <c:v>1.1469</c:v>
                </c:pt>
                <c:pt idx="2385">
                  <c:v>1.1469</c:v>
                </c:pt>
                <c:pt idx="2386">
                  <c:v>1.1469</c:v>
                </c:pt>
                <c:pt idx="2387">
                  <c:v>1.1469</c:v>
                </c:pt>
                <c:pt idx="2388">
                  <c:v>1.1469</c:v>
                </c:pt>
                <c:pt idx="2389">
                  <c:v>1.1469</c:v>
                </c:pt>
                <c:pt idx="2390">
                  <c:v>1.1469</c:v>
                </c:pt>
                <c:pt idx="2391">
                  <c:v>1.1469</c:v>
                </c:pt>
                <c:pt idx="2392">
                  <c:v>1.1469</c:v>
                </c:pt>
                <c:pt idx="2393">
                  <c:v>1.1469</c:v>
                </c:pt>
                <c:pt idx="2394">
                  <c:v>1.1469</c:v>
                </c:pt>
                <c:pt idx="2395">
                  <c:v>1.1469</c:v>
                </c:pt>
                <c:pt idx="2396">
                  <c:v>1.1469</c:v>
                </c:pt>
                <c:pt idx="2397">
                  <c:v>1.1469</c:v>
                </c:pt>
                <c:pt idx="2398">
                  <c:v>1.1469</c:v>
                </c:pt>
                <c:pt idx="2399">
                  <c:v>1.1469</c:v>
                </c:pt>
                <c:pt idx="2400">
                  <c:v>1.1469</c:v>
                </c:pt>
                <c:pt idx="2401">
                  <c:v>1.1469</c:v>
                </c:pt>
                <c:pt idx="2402">
                  <c:v>1.1469</c:v>
                </c:pt>
                <c:pt idx="2403">
                  <c:v>1.1469</c:v>
                </c:pt>
                <c:pt idx="2404">
                  <c:v>1.1469</c:v>
                </c:pt>
                <c:pt idx="2405">
                  <c:v>1.1469</c:v>
                </c:pt>
                <c:pt idx="2406">
                  <c:v>1.1469</c:v>
                </c:pt>
                <c:pt idx="2407">
                  <c:v>1.1469</c:v>
                </c:pt>
                <c:pt idx="2408">
                  <c:v>1.1469</c:v>
                </c:pt>
                <c:pt idx="2409">
                  <c:v>1.1469</c:v>
                </c:pt>
                <c:pt idx="2410">
                  <c:v>1.1469</c:v>
                </c:pt>
                <c:pt idx="2411">
                  <c:v>1.1469</c:v>
                </c:pt>
                <c:pt idx="2412">
                  <c:v>1.1469</c:v>
                </c:pt>
                <c:pt idx="2413">
                  <c:v>1.1468</c:v>
                </c:pt>
                <c:pt idx="2414">
                  <c:v>1.1468</c:v>
                </c:pt>
                <c:pt idx="2415">
                  <c:v>1.1468</c:v>
                </c:pt>
                <c:pt idx="2416">
                  <c:v>1.1468</c:v>
                </c:pt>
                <c:pt idx="2417">
                  <c:v>1.1468</c:v>
                </c:pt>
                <c:pt idx="2418">
                  <c:v>1.1468</c:v>
                </c:pt>
                <c:pt idx="2419">
                  <c:v>1.1468</c:v>
                </c:pt>
                <c:pt idx="2420">
                  <c:v>1.1468</c:v>
                </c:pt>
                <c:pt idx="2421">
                  <c:v>1.1468</c:v>
                </c:pt>
                <c:pt idx="2422">
                  <c:v>1.1468</c:v>
                </c:pt>
                <c:pt idx="2423">
                  <c:v>1.1468</c:v>
                </c:pt>
                <c:pt idx="2424">
                  <c:v>1.1468</c:v>
                </c:pt>
                <c:pt idx="2425">
                  <c:v>1.1468</c:v>
                </c:pt>
                <c:pt idx="2426">
                  <c:v>1.1468</c:v>
                </c:pt>
                <c:pt idx="2427">
                  <c:v>1.1468</c:v>
                </c:pt>
                <c:pt idx="2428">
                  <c:v>1.1468</c:v>
                </c:pt>
                <c:pt idx="2429">
                  <c:v>1.1468</c:v>
                </c:pt>
                <c:pt idx="2430">
                  <c:v>1.1468</c:v>
                </c:pt>
                <c:pt idx="2431">
                  <c:v>1.1468</c:v>
                </c:pt>
                <c:pt idx="2432">
                  <c:v>1.1468</c:v>
                </c:pt>
                <c:pt idx="2433">
                  <c:v>1.1468</c:v>
                </c:pt>
                <c:pt idx="2434">
                  <c:v>1.1468</c:v>
                </c:pt>
                <c:pt idx="2435">
                  <c:v>1.1468</c:v>
                </c:pt>
                <c:pt idx="2436">
                  <c:v>1.1468</c:v>
                </c:pt>
                <c:pt idx="2437">
                  <c:v>1.1468</c:v>
                </c:pt>
                <c:pt idx="2438">
                  <c:v>1.1468</c:v>
                </c:pt>
                <c:pt idx="2439">
                  <c:v>1.1468</c:v>
                </c:pt>
                <c:pt idx="2440">
                  <c:v>1.1468</c:v>
                </c:pt>
                <c:pt idx="2441">
                  <c:v>1.1468</c:v>
                </c:pt>
                <c:pt idx="2442">
                  <c:v>1.1468</c:v>
                </c:pt>
                <c:pt idx="2443">
                  <c:v>1.1468</c:v>
                </c:pt>
                <c:pt idx="2444">
                  <c:v>1.1468</c:v>
                </c:pt>
                <c:pt idx="2445">
                  <c:v>1.1468</c:v>
                </c:pt>
                <c:pt idx="2446">
                  <c:v>1.1468</c:v>
                </c:pt>
                <c:pt idx="2447">
                  <c:v>1.1468</c:v>
                </c:pt>
                <c:pt idx="2448">
                  <c:v>1.1468</c:v>
                </c:pt>
                <c:pt idx="2449">
                  <c:v>1.1468</c:v>
                </c:pt>
                <c:pt idx="2450">
                  <c:v>1.1467000000000001</c:v>
                </c:pt>
                <c:pt idx="2451">
                  <c:v>1.1467000000000001</c:v>
                </c:pt>
                <c:pt idx="2452">
                  <c:v>1.1467000000000001</c:v>
                </c:pt>
                <c:pt idx="2453">
                  <c:v>1.1467000000000001</c:v>
                </c:pt>
                <c:pt idx="2454">
                  <c:v>1.1467000000000001</c:v>
                </c:pt>
                <c:pt idx="2455">
                  <c:v>1.1467000000000001</c:v>
                </c:pt>
                <c:pt idx="2456">
                  <c:v>1.1467000000000001</c:v>
                </c:pt>
                <c:pt idx="2457">
                  <c:v>1.1467000000000001</c:v>
                </c:pt>
                <c:pt idx="2458">
                  <c:v>1.1467000000000001</c:v>
                </c:pt>
                <c:pt idx="2459">
                  <c:v>1.1467000000000001</c:v>
                </c:pt>
                <c:pt idx="2460">
                  <c:v>1.1467000000000001</c:v>
                </c:pt>
                <c:pt idx="2461">
                  <c:v>1.1467000000000001</c:v>
                </c:pt>
                <c:pt idx="2462">
                  <c:v>1.1467000000000001</c:v>
                </c:pt>
                <c:pt idx="2463">
                  <c:v>1.1467000000000001</c:v>
                </c:pt>
                <c:pt idx="2464">
                  <c:v>1.1467000000000001</c:v>
                </c:pt>
                <c:pt idx="2465">
                  <c:v>1.1467000000000001</c:v>
                </c:pt>
                <c:pt idx="2466">
                  <c:v>1.1467000000000001</c:v>
                </c:pt>
                <c:pt idx="2467">
                  <c:v>1.1467000000000001</c:v>
                </c:pt>
                <c:pt idx="2468">
                  <c:v>1.1467000000000001</c:v>
                </c:pt>
                <c:pt idx="2469">
                  <c:v>1.1467000000000001</c:v>
                </c:pt>
                <c:pt idx="2470">
                  <c:v>1.1467000000000001</c:v>
                </c:pt>
                <c:pt idx="2471">
                  <c:v>1.1467000000000001</c:v>
                </c:pt>
                <c:pt idx="2472">
                  <c:v>1.1467000000000001</c:v>
                </c:pt>
                <c:pt idx="2473">
                  <c:v>1.1467000000000001</c:v>
                </c:pt>
                <c:pt idx="2474">
                  <c:v>1.1467000000000001</c:v>
                </c:pt>
                <c:pt idx="2475">
                  <c:v>1.1467000000000001</c:v>
                </c:pt>
                <c:pt idx="2476">
                  <c:v>1.1467000000000001</c:v>
                </c:pt>
                <c:pt idx="2477">
                  <c:v>1.1467000000000001</c:v>
                </c:pt>
                <c:pt idx="2478">
                  <c:v>1.1467000000000001</c:v>
                </c:pt>
                <c:pt idx="2479">
                  <c:v>1.1467000000000001</c:v>
                </c:pt>
                <c:pt idx="2480">
                  <c:v>1.1467000000000001</c:v>
                </c:pt>
                <c:pt idx="2481">
                  <c:v>1.1467000000000001</c:v>
                </c:pt>
                <c:pt idx="2482">
                  <c:v>1.1467000000000001</c:v>
                </c:pt>
                <c:pt idx="2483">
                  <c:v>1.1467000000000001</c:v>
                </c:pt>
                <c:pt idx="2484">
                  <c:v>1.1467000000000001</c:v>
                </c:pt>
                <c:pt idx="2485">
                  <c:v>1.1467000000000001</c:v>
                </c:pt>
                <c:pt idx="2486">
                  <c:v>1.1467000000000001</c:v>
                </c:pt>
                <c:pt idx="2487">
                  <c:v>1.1467000000000001</c:v>
                </c:pt>
                <c:pt idx="2488">
                  <c:v>1.1466000000000001</c:v>
                </c:pt>
                <c:pt idx="2489">
                  <c:v>1.1466000000000001</c:v>
                </c:pt>
                <c:pt idx="2490">
                  <c:v>1.1466000000000001</c:v>
                </c:pt>
                <c:pt idx="2491">
                  <c:v>1.1466000000000001</c:v>
                </c:pt>
                <c:pt idx="2492">
                  <c:v>1.1466000000000001</c:v>
                </c:pt>
                <c:pt idx="2493">
                  <c:v>1.1466000000000001</c:v>
                </c:pt>
                <c:pt idx="2494">
                  <c:v>1.1466000000000001</c:v>
                </c:pt>
                <c:pt idx="2495">
                  <c:v>1.1466000000000001</c:v>
                </c:pt>
                <c:pt idx="2496">
                  <c:v>1.1466000000000001</c:v>
                </c:pt>
                <c:pt idx="2497">
                  <c:v>1.1466000000000001</c:v>
                </c:pt>
                <c:pt idx="2498">
                  <c:v>1.1466000000000001</c:v>
                </c:pt>
                <c:pt idx="2499">
                  <c:v>1.1466000000000001</c:v>
                </c:pt>
                <c:pt idx="2500">
                  <c:v>1.1466000000000001</c:v>
                </c:pt>
                <c:pt idx="2501">
                  <c:v>1.1466000000000001</c:v>
                </c:pt>
                <c:pt idx="2502">
                  <c:v>1.1466000000000001</c:v>
                </c:pt>
                <c:pt idx="2503">
                  <c:v>1.1466000000000001</c:v>
                </c:pt>
                <c:pt idx="2504">
                  <c:v>1.1466000000000001</c:v>
                </c:pt>
                <c:pt idx="2505">
                  <c:v>1.1466000000000001</c:v>
                </c:pt>
                <c:pt idx="2506">
                  <c:v>1.1466000000000001</c:v>
                </c:pt>
                <c:pt idx="2507">
                  <c:v>1.1466000000000001</c:v>
                </c:pt>
                <c:pt idx="2508">
                  <c:v>1.1466000000000001</c:v>
                </c:pt>
                <c:pt idx="2509">
                  <c:v>1.1466000000000001</c:v>
                </c:pt>
                <c:pt idx="2510">
                  <c:v>1.1466000000000001</c:v>
                </c:pt>
                <c:pt idx="2511">
                  <c:v>1.1466000000000001</c:v>
                </c:pt>
                <c:pt idx="2512">
                  <c:v>1.1466000000000001</c:v>
                </c:pt>
                <c:pt idx="2513">
                  <c:v>1.1466000000000001</c:v>
                </c:pt>
                <c:pt idx="2514">
                  <c:v>1.1466000000000001</c:v>
                </c:pt>
                <c:pt idx="2515">
                  <c:v>1.1466000000000001</c:v>
                </c:pt>
                <c:pt idx="2516">
                  <c:v>1.1466000000000001</c:v>
                </c:pt>
                <c:pt idx="2517">
                  <c:v>1.1466000000000001</c:v>
                </c:pt>
                <c:pt idx="2518">
                  <c:v>1.1466000000000001</c:v>
                </c:pt>
                <c:pt idx="2519">
                  <c:v>1.1466000000000001</c:v>
                </c:pt>
                <c:pt idx="2520">
                  <c:v>1.1466000000000001</c:v>
                </c:pt>
                <c:pt idx="2521">
                  <c:v>1.1466000000000001</c:v>
                </c:pt>
                <c:pt idx="2522">
                  <c:v>1.1466000000000001</c:v>
                </c:pt>
                <c:pt idx="2523">
                  <c:v>1.1466000000000001</c:v>
                </c:pt>
                <c:pt idx="2524">
                  <c:v>1.1466000000000001</c:v>
                </c:pt>
                <c:pt idx="2525">
                  <c:v>1.1465000000000001</c:v>
                </c:pt>
                <c:pt idx="2526">
                  <c:v>1.1465000000000001</c:v>
                </c:pt>
                <c:pt idx="2527">
                  <c:v>1.1465000000000001</c:v>
                </c:pt>
                <c:pt idx="2528">
                  <c:v>1.1465000000000001</c:v>
                </c:pt>
                <c:pt idx="2529">
                  <c:v>1.1465000000000001</c:v>
                </c:pt>
                <c:pt idx="2530">
                  <c:v>1.1465000000000001</c:v>
                </c:pt>
                <c:pt idx="2531">
                  <c:v>1.1465000000000001</c:v>
                </c:pt>
                <c:pt idx="2532">
                  <c:v>1.1465000000000001</c:v>
                </c:pt>
                <c:pt idx="2533">
                  <c:v>1.1465000000000001</c:v>
                </c:pt>
                <c:pt idx="2534">
                  <c:v>1.1465000000000001</c:v>
                </c:pt>
                <c:pt idx="2535">
                  <c:v>1.1465000000000001</c:v>
                </c:pt>
                <c:pt idx="2536">
                  <c:v>1.1465000000000001</c:v>
                </c:pt>
                <c:pt idx="2537">
                  <c:v>1.1465000000000001</c:v>
                </c:pt>
                <c:pt idx="2538">
                  <c:v>1.1465000000000001</c:v>
                </c:pt>
                <c:pt idx="2539">
                  <c:v>1.1465000000000001</c:v>
                </c:pt>
                <c:pt idx="2540">
                  <c:v>1.1465000000000001</c:v>
                </c:pt>
                <c:pt idx="2541">
                  <c:v>1.1465000000000001</c:v>
                </c:pt>
                <c:pt idx="2542">
                  <c:v>1.1465000000000001</c:v>
                </c:pt>
                <c:pt idx="2543">
                  <c:v>1.1465000000000001</c:v>
                </c:pt>
                <c:pt idx="2544">
                  <c:v>1.1465000000000001</c:v>
                </c:pt>
                <c:pt idx="2545">
                  <c:v>1.1465000000000001</c:v>
                </c:pt>
                <c:pt idx="2546">
                  <c:v>1.1465000000000001</c:v>
                </c:pt>
                <c:pt idx="2547">
                  <c:v>1.1465000000000001</c:v>
                </c:pt>
                <c:pt idx="2548">
                  <c:v>1.1465000000000001</c:v>
                </c:pt>
                <c:pt idx="2549">
                  <c:v>1.1465000000000001</c:v>
                </c:pt>
                <c:pt idx="2550">
                  <c:v>1.1465000000000001</c:v>
                </c:pt>
                <c:pt idx="2551">
                  <c:v>1.1465000000000001</c:v>
                </c:pt>
                <c:pt idx="2552">
                  <c:v>1.1465000000000001</c:v>
                </c:pt>
                <c:pt idx="2553">
                  <c:v>1.1465000000000001</c:v>
                </c:pt>
                <c:pt idx="2554">
                  <c:v>1.1465000000000001</c:v>
                </c:pt>
                <c:pt idx="2555">
                  <c:v>1.1465000000000001</c:v>
                </c:pt>
                <c:pt idx="2556">
                  <c:v>1.1465000000000001</c:v>
                </c:pt>
                <c:pt idx="2557">
                  <c:v>1.1465000000000001</c:v>
                </c:pt>
                <c:pt idx="2558">
                  <c:v>1.1465000000000001</c:v>
                </c:pt>
                <c:pt idx="2559">
                  <c:v>1.1465000000000001</c:v>
                </c:pt>
                <c:pt idx="2560">
                  <c:v>1.1465000000000001</c:v>
                </c:pt>
                <c:pt idx="2561">
                  <c:v>1.1465000000000001</c:v>
                </c:pt>
                <c:pt idx="2562">
                  <c:v>1.1465000000000001</c:v>
                </c:pt>
                <c:pt idx="2563">
                  <c:v>1.1464000000000001</c:v>
                </c:pt>
                <c:pt idx="2564">
                  <c:v>1.1464000000000001</c:v>
                </c:pt>
                <c:pt idx="2565">
                  <c:v>1.1464000000000001</c:v>
                </c:pt>
                <c:pt idx="2566">
                  <c:v>1.1464000000000001</c:v>
                </c:pt>
                <c:pt idx="2567">
                  <c:v>1.1464000000000001</c:v>
                </c:pt>
                <c:pt idx="2568">
                  <c:v>1.1464000000000001</c:v>
                </c:pt>
                <c:pt idx="2569">
                  <c:v>1.1464000000000001</c:v>
                </c:pt>
                <c:pt idx="2570">
                  <c:v>1.1464000000000001</c:v>
                </c:pt>
                <c:pt idx="2571">
                  <c:v>1.1464000000000001</c:v>
                </c:pt>
                <c:pt idx="2572">
                  <c:v>1.1464000000000001</c:v>
                </c:pt>
                <c:pt idx="2573">
                  <c:v>1.1464000000000001</c:v>
                </c:pt>
                <c:pt idx="2574">
                  <c:v>1.1464000000000001</c:v>
                </c:pt>
                <c:pt idx="2575">
                  <c:v>1.1464000000000001</c:v>
                </c:pt>
                <c:pt idx="2576">
                  <c:v>1.1464000000000001</c:v>
                </c:pt>
                <c:pt idx="2577">
                  <c:v>1.1464000000000001</c:v>
                </c:pt>
                <c:pt idx="2578">
                  <c:v>1.1464000000000001</c:v>
                </c:pt>
                <c:pt idx="2579">
                  <c:v>1.1464000000000001</c:v>
                </c:pt>
                <c:pt idx="2580">
                  <c:v>1.1464000000000001</c:v>
                </c:pt>
                <c:pt idx="2581">
                  <c:v>1.1464000000000001</c:v>
                </c:pt>
                <c:pt idx="2582">
                  <c:v>1.1464000000000001</c:v>
                </c:pt>
                <c:pt idx="2583">
                  <c:v>1.1464000000000001</c:v>
                </c:pt>
                <c:pt idx="2584">
                  <c:v>1.1464000000000001</c:v>
                </c:pt>
                <c:pt idx="2585">
                  <c:v>1.1464000000000001</c:v>
                </c:pt>
                <c:pt idx="2586">
                  <c:v>1.1464000000000001</c:v>
                </c:pt>
                <c:pt idx="2587">
                  <c:v>1.1464000000000001</c:v>
                </c:pt>
                <c:pt idx="2588">
                  <c:v>1.1464000000000001</c:v>
                </c:pt>
                <c:pt idx="2589">
                  <c:v>1.1464000000000001</c:v>
                </c:pt>
                <c:pt idx="2590">
                  <c:v>1.1464000000000001</c:v>
                </c:pt>
                <c:pt idx="2591">
                  <c:v>1.1464000000000001</c:v>
                </c:pt>
                <c:pt idx="2592">
                  <c:v>1.1464000000000001</c:v>
                </c:pt>
                <c:pt idx="2593">
                  <c:v>1.1464000000000001</c:v>
                </c:pt>
                <c:pt idx="2594">
                  <c:v>1.1464000000000001</c:v>
                </c:pt>
                <c:pt idx="2595">
                  <c:v>1.1464000000000001</c:v>
                </c:pt>
                <c:pt idx="2596">
                  <c:v>1.1464000000000001</c:v>
                </c:pt>
                <c:pt idx="2597">
                  <c:v>1.1464000000000001</c:v>
                </c:pt>
                <c:pt idx="2598">
                  <c:v>1.1464000000000001</c:v>
                </c:pt>
                <c:pt idx="2599">
                  <c:v>1.1464000000000001</c:v>
                </c:pt>
                <c:pt idx="2600">
                  <c:v>1.1463000000000001</c:v>
                </c:pt>
                <c:pt idx="2601">
                  <c:v>1.1463000000000001</c:v>
                </c:pt>
                <c:pt idx="2602">
                  <c:v>1.1463000000000001</c:v>
                </c:pt>
                <c:pt idx="2603">
                  <c:v>1.1463000000000001</c:v>
                </c:pt>
                <c:pt idx="2604">
                  <c:v>1.1463000000000001</c:v>
                </c:pt>
                <c:pt idx="2605">
                  <c:v>1.1463000000000001</c:v>
                </c:pt>
                <c:pt idx="2606">
                  <c:v>1.1463000000000001</c:v>
                </c:pt>
                <c:pt idx="2607">
                  <c:v>1.1463000000000001</c:v>
                </c:pt>
                <c:pt idx="2608">
                  <c:v>1.1463000000000001</c:v>
                </c:pt>
                <c:pt idx="2609">
                  <c:v>1.1463000000000001</c:v>
                </c:pt>
                <c:pt idx="2610">
                  <c:v>1.1463000000000001</c:v>
                </c:pt>
                <c:pt idx="2611">
                  <c:v>1.1463000000000001</c:v>
                </c:pt>
                <c:pt idx="2612">
                  <c:v>1.1463000000000001</c:v>
                </c:pt>
                <c:pt idx="2613">
                  <c:v>1.1463000000000001</c:v>
                </c:pt>
                <c:pt idx="2614">
                  <c:v>1.1463000000000001</c:v>
                </c:pt>
                <c:pt idx="2615">
                  <c:v>1.1463000000000001</c:v>
                </c:pt>
                <c:pt idx="2616">
                  <c:v>1.1463000000000001</c:v>
                </c:pt>
                <c:pt idx="2617">
                  <c:v>1.1463000000000001</c:v>
                </c:pt>
                <c:pt idx="2618">
                  <c:v>1.1463000000000001</c:v>
                </c:pt>
                <c:pt idx="2619">
                  <c:v>1.1463000000000001</c:v>
                </c:pt>
                <c:pt idx="2620">
                  <c:v>1.1463000000000001</c:v>
                </c:pt>
                <c:pt idx="2621">
                  <c:v>1.1463000000000001</c:v>
                </c:pt>
                <c:pt idx="2622">
                  <c:v>1.1463000000000001</c:v>
                </c:pt>
                <c:pt idx="2623">
                  <c:v>1.1463000000000001</c:v>
                </c:pt>
                <c:pt idx="2624">
                  <c:v>1.1463000000000001</c:v>
                </c:pt>
                <c:pt idx="2625">
                  <c:v>1.1463000000000001</c:v>
                </c:pt>
                <c:pt idx="2626">
                  <c:v>1.1463000000000001</c:v>
                </c:pt>
                <c:pt idx="2627">
                  <c:v>1.1463000000000001</c:v>
                </c:pt>
                <c:pt idx="2628">
                  <c:v>1.1463000000000001</c:v>
                </c:pt>
                <c:pt idx="2629">
                  <c:v>1.1463000000000001</c:v>
                </c:pt>
                <c:pt idx="2630">
                  <c:v>1.1463000000000001</c:v>
                </c:pt>
                <c:pt idx="2631">
                  <c:v>1.1463000000000001</c:v>
                </c:pt>
                <c:pt idx="2632">
                  <c:v>1.1463000000000001</c:v>
                </c:pt>
                <c:pt idx="2633">
                  <c:v>1.1463000000000001</c:v>
                </c:pt>
                <c:pt idx="2634">
                  <c:v>1.1463000000000001</c:v>
                </c:pt>
                <c:pt idx="2635">
                  <c:v>1.1463000000000001</c:v>
                </c:pt>
                <c:pt idx="2636">
                  <c:v>1.1463000000000001</c:v>
                </c:pt>
                <c:pt idx="2637">
                  <c:v>1.1463000000000001</c:v>
                </c:pt>
                <c:pt idx="2638">
                  <c:v>1.1462000000000001</c:v>
                </c:pt>
                <c:pt idx="2639">
                  <c:v>1.1462000000000001</c:v>
                </c:pt>
                <c:pt idx="2640">
                  <c:v>1.1462000000000001</c:v>
                </c:pt>
                <c:pt idx="2641">
                  <c:v>1.1462000000000001</c:v>
                </c:pt>
                <c:pt idx="2642">
                  <c:v>1.1462000000000001</c:v>
                </c:pt>
                <c:pt idx="2643">
                  <c:v>1.1462000000000001</c:v>
                </c:pt>
                <c:pt idx="2644">
                  <c:v>1.1462000000000001</c:v>
                </c:pt>
                <c:pt idx="2645">
                  <c:v>1.1462000000000001</c:v>
                </c:pt>
                <c:pt idx="2646">
                  <c:v>1.1462000000000001</c:v>
                </c:pt>
                <c:pt idx="2647">
                  <c:v>1.1462000000000001</c:v>
                </c:pt>
                <c:pt idx="2648">
                  <c:v>1.1462000000000001</c:v>
                </c:pt>
                <c:pt idx="2649">
                  <c:v>1.1462000000000001</c:v>
                </c:pt>
                <c:pt idx="2650">
                  <c:v>1.1462000000000001</c:v>
                </c:pt>
                <c:pt idx="2651">
                  <c:v>1.1462000000000001</c:v>
                </c:pt>
                <c:pt idx="2652">
                  <c:v>1.1462000000000001</c:v>
                </c:pt>
                <c:pt idx="2653">
                  <c:v>1.1462000000000001</c:v>
                </c:pt>
                <c:pt idx="2654">
                  <c:v>1.1462000000000001</c:v>
                </c:pt>
                <c:pt idx="2655">
                  <c:v>1.1462000000000001</c:v>
                </c:pt>
                <c:pt idx="2656">
                  <c:v>1.1462000000000001</c:v>
                </c:pt>
                <c:pt idx="2657">
                  <c:v>1.1462000000000001</c:v>
                </c:pt>
                <c:pt idx="2658">
                  <c:v>1.1462000000000001</c:v>
                </c:pt>
                <c:pt idx="2659">
                  <c:v>1.1462000000000001</c:v>
                </c:pt>
                <c:pt idx="2660">
                  <c:v>1.1462000000000001</c:v>
                </c:pt>
                <c:pt idx="2661">
                  <c:v>1.1462000000000001</c:v>
                </c:pt>
                <c:pt idx="2662">
                  <c:v>1.1462000000000001</c:v>
                </c:pt>
                <c:pt idx="2663">
                  <c:v>1.1462000000000001</c:v>
                </c:pt>
                <c:pt idx="2664">
                  <c:v>1.1462000000000001</c:v>
                </c:pt>
                <c:pt idx="2665">
                  <c:v>1.1462000000000001</c:v>
                </c:pt>
                <c:pt idx="2666">
                  <c:v>1.1462000000000001</c:v>
                </c:pt>
                <c:pt idx="2667">
                  <c:v>1.1462000000000001</c:v>
                </c:pt>
                <c:pt idx="2668">
                  <c:v>1.1462000000000001</c:v>
                </c:pt>
                <c:pt idx="2669">
                  <c:v>1.1462000000000001</c:v>
                </c:pt>
                <c:pt idx="2670">
                  <c:v>1.1462000000000001</c:v>
                </c:pt>
                <c:pt idx="2671">
                  <c:v>1.1462000000000001</c:v>
                </c:pt>
                <c:pt idx="2672">
                  <c:v>1.1462000000000001</c:v>
                </c:pt>
                <c:pt idx="2673">
                  <c:v>1.1462000000000001</c:v>
                </c:pt>
                <c:pt idx="2674">
                  <c:v>1.1462000000000001</c:v>
                </c:pt>
                <c:pt idx="2675">
                  <c:v>1.1462000000000001</c:v>
                </c:pt>
                <c:pt idx="2676">
                  <c:v>1.1460999999999999</c:v>
                </c:pt>
                <c:pt idx="2677">
                  <c:v>1.1460999999999999</c:v>
                </c:pt>
                <c:pt idx="2678">
                  <c:v>1.1460999999999999</c:v>
                </c:pt>
                <c:pt idx="2679">
                  <c:v>1.1460999999999999</c:v>
                </c:pt>
                <c:pt idx="2680">
                  <c:v>1.1460999999999999</c:v>
                </c:pt>
                <c:pt idx="2681">
                  <c:v>1.1460999999999999</c:v>
                </c:pt>
                <c:pt idx="2682">
                  <c:v>1.1460999999999999</c:v>
                </c:pt>
                <c:pt idx="2683">
                  <c:v>1.1460999999999999</c:v>
                </c:pt>
                <c:pt idx="2684">
                  <c:v>1.1460999999999999</c:v>
                </c:pt>
                <c:pt idx="2685">
                  <c:v>1.1460999999999999</c:v>
                </c:pt>
                <c:pt idx="2686">
                  <c:v>1.1460999999999999</c:v>
                </c:pt>
                <c:pt idx="2687">
                  <c:v>1.1460999999999999</c:v>
                </c:pt>
                <c:pt idx="2688">
                  <c:v>1.1460999999999999</c:v>
                </c:pt>
                <c:pt idx="2689">
                  <c:v>1.1460999999999999</c:v>
                </c:pt>
                <c:pt idx="2690">
                  <c:v>1.1460999999999999</c:v>
                </c:pt>
                <c:pt idx="2691">
                  <c:v>1.1460999999999999</c:v>
                </c:pt>
                <c:pt idx="2692">
                  <c:v>1.1460999999999999</c:v>
                </c:pt>
                <c:pt idx="2693">
                  <c:v>1.1460999999999999</c:v>
                </c:pt>
                <c:pt idx="2694">
                  <c:v>1.1460999999999999</c:v>
                </c:pt>
                <c:pt idx="2695">
                  <c:v>1.1460999999999999</c:v>
                </c:pt>
                <c:pt idx="2696">
                  <c:v>1.1460999999999999</c:v>
                </c:pt>
                <c:pt idx="2697">
                  <c:v>1.1460999999999999</c:v>
                </c:pt>
                <c:pt idx="2698">
                  <c:v>1.1460999999999999</c:v>
                </c:pt>
                <c:pt idx="2699">
                  <c:v>1.1460999999999999</c:v>
                </c:pt>
                <c:pt idx="2700">
                  <c:v>1.1460999999999999</c:v>
                </c:pt>
                <c:pt idx="2701">
                  <c:v>1.1460999999999999</c:v>
                </c:pt>
                <c:pt idx="2702">
                  <c:v>1.1460999999999999</c:v>
                </c:pt>
                <c:pt idx="2703">
                  <c:v>1.1460999999999999</c:v>
                </c:pt>
                <c:pt idx="2704">
                  <c:v>1.1460999999999999</c:v>
                </c:pt>
                <c:pt idx="2705">
                  <c:v>1.1460999999999999</c:v>
                </c:pt>
                <c:pt idx="2706">
                  <c:v>1.1460999999999999</c:v>
                </c:pt>
                <c:pt idx="2707">
                  <c:v>1.1460999999999999</c:v>
                </c:pt>
                <c:pt idx="2708">
                  <c:v>1.1460999999999999</c:v>
                </c:pt>
                <c:pt idx="2709">
                  <c:v>1.1460999999999999</c:v>
                </c:pt>
                <c:pt idx="2710">
                  <c:v>1.1460999999999999</c:v>
                </c:pt>
                <c:pt idx="2711">
                  <c:v>1.1460999999999999</c:v>
                </c:pt>
                <c:pt idx="2712">
                  <c:v>1.1460999999999999</c:v>
                </c:pt>
                <c:pt idx="2713">
                  <c:v>1.1460999999999999</c:v>
                </c:pt>
                <c:pt idx="2714">
                  <c:v>1.1459999999999999</c:v>
                </c:pt>
                <c:pt idx="2715">
                  <c:v>1.1459999999999999</c:v>
                </c:pt>
                <c:pt idx="2716">
                  <c:v>1.1459999999999999</c:v>
                </c:pt>
                <c:pt idx="2717">
                  <c:v>1.1459999999999999</c:v>
                </c:pt>
                <c:pt idx="2718">
                  <c:v>1.1459999999999999</c:v>
                </c:pt>
                <c:pt idx="2719">
                  <c:v>1.1459999999999999</c:v>
                </c:pt>
                <c:pt idx="2720">
                  <c:v>1.1459999999999999</c:v>
                </c:pt>
                <c:pt idx="2721">
                  <c:v>1.1459999999999999</c:v>
                </c:pt>
                <c:pt idx="2722">
                  <c:v>1.1459999999999999</c:v>
                </c:pt>
                <c:pt idx="2723">
                  <c:v>1.1459999999999999</c:v>
                </c:pt>
                <c:pt idx="2724">
                  <c:v>1.1459999999999999</c:v>
                </c:pt>
                <c:pt idx="2725">
                  <c:v>1.1459999999999999</c:v>
                </c:pt>
                <c:pt idx="2726">
                  <c:v>1.1459999999999999</c:v>
                </c:pt>
                <c:pt idx="2727">
                  <c:v>1.1459999999999999</c:v>
                </c:pt>
                <c:pt idx="2728">
                  <c:v>1.1459999999999999</c:v>
                </c:pt>
                <c:pt idx="2729">
                  <c:v>1.1459999999999999</c:v>
                </c:pt>
                <c:pt idx="2730">
                  <c:v>1.1459999999999999</c:v>
                </c:pt>
                <c:pt idx="2731">
                  <c:v>1.1459999999999999</c:v>
                </c:pt>
                <c:pt idx="2732">
                  <c:v>1.1459999999999999</c:v>
                </c:pt>
                <c:pt idx="2733">
                  <c:v>1.1459999999999999</c:v>
                </c:pt>
                <c:pt idx="2734">
                  <c:v>1.1459999999999999</c:v>
                </c:pt>
                <c:pt idx="2735">
                  <c:v>1.1459999999999999</c:v>
                </c:pt>
                <c:pt idx="2736">
                  <c:v>1.1459999999999999</c:v>
                </c:pt>
                <c:pt idx="2737">
                  <c:v>1.1459999999999999</c:v>
                </c:pt>
                <c:pt idx="2738">
                  <c:v>1.1459999999999999</c:v>
                </c:pt>
                <c:pt idx="2739">
                  <c:v>1.1459999999999999</c:v>
                </c:pt>
                <c:pt idx="2740">
                  <c:v>1.1459999999999999</c:v>
                </c:pt>
                <c:pt idx="2741">
                  <c:v>1.1459999999999999</c:v>
                </c:pt>
                <c:pt idx="2742">
                  <c:v>1.1459999999999999</c:v>
                </c:pt>
                <c:pt idx="2743">
                  <c:v>1.1459999999999999</c:v>
                </c:pt>
                <c:pt idx="2744">
                  <c:v>1.1459999999999999</c:v>
                </c:pt>
                <c:pt idx="2745">
                  <c:v>1.1459999999999999</c:v>
                </c:pt>
                <c:pt idx="2746">
                  <c:v>1.1459999999999999</c:v>
                </c:pt>
                <c:pt idx="2747">
                  <c:v>1.1459999999999999</c:v>
                </c:pt>
                <c:pt idx="2748">
                  <c:v>1.1459999999999999</c:v>
                </c:pt>
                <c:pt idx="2749">
                  <c:v>1.1459999999999999</c:v>
                </c:pt>
                <c:pt idx="2750">
                  <c:v>1.1459999999999999</c:v>
                </c:pt>
                <c:pt idx="2751">
                  <c:v>1.1459999999999999</c:v>
                </c:pt>
                <c:pt idx="2752">
                  <c:v>1.1458999999999999</c:v>
                </c:pt>
                <c:pt idx="2753">
                  <c:v>1.1458999999999999</c:v>
                </c:pt>
                <c:pt idx="2754">
                  <c:v>1.1458999999999999</c:v>
                </c:pt>
                <c:pt idx="2755">
                  <c:v>1.1458999999999999</c:v>
                </c:pt>
                <c:pt idx="2756">
                  <c:v>1.1458999999999999</c:v>
                </c:pt>
                <c:pt idx="2757">
                  <c:v>1.1458999999999999</c:v>
                </c:pt>
                <c:pt idx="2758">
                  <c:v>1.1458999999999999</c:v>
                </c:pt>
                <c:pt idx="2759">
                  <c:v>1.1458999999999999</c:v>
                </c:pt>
                <c:pt idx="2760">
                  <c:v>1.1458999999999999</c:v>
                </c:pt>
                <c:pt idx="2761">
                  <c:v>1.1458999999999999</c:v>
                </c:pt>
                <c:pt idx="2762">
                  <c:v>1.1458999999999999</c:v>
                </c:pt>
                <c:pt idx="2763">
                  <c:v>1.1458999999999999</c:v>
                </c:pt>
                <c:pt idx="2764">
                  <c:v>1.1458999999999999</c:v>
                </c:pt>
                <c:pt idx="2765">
                  <c:v>1.1458999999999999</c:v>
                </c:pt>
                <c:pt idx="2766">
                  <c:v>1.1458999999999999</c:v>
                </c:pt>
                <c:pt idx="2767">
                  <c:v>1.1458999999999999</c:v>
                </c:pt>
                <c:pt idx="2768">
                  <c:v>1.1458999999999999</c:v>
                </c:pt>
                <c:pt idx="2769">
                  <c:v>1.1458999999999999</c:v>
                </c:pt>
                <c:pt idx="2770">
                  <c:v>1.1458999999999999</c:v>
                </c:pt>
                <c:pt idx="2771">
                  <c:v>1.1458999999999999</c:v>
                </c:pt>
                <c:pt idx="2772">
                  <c:v>1.1458999999999999</c:v>
                </c:pt>
                <c:pt idx="2773">
                  <c:v>1.1458999999999999</c:v>
                </c:pt>
                <c:pt idx="2774">
                  <c:v>1.1458999999999999</c:v>
                </c:pt>
                <c:pt idx="2775">
                  <c:v>1.1458999999999999</c:v>
                </c:pt>
                <c:pt idx="2776">
                  <c:v>1.1458999999999999</c:v>
                </c:pt>
                <c:pt idx="2777">
                  <c:v>1.1458999999999999</c:v>
                </c:pt>
                <c:pt idx="2778">
                  <c:v>1.1458999999999999</c:v>
                </c:pt>
                <c:pt idx="2779">
                  <c:v>1.1458999999999999</c:v>
                </c:pt>
                <c:pt idx="2780">
                  <c:v>1.1458999999999999</c:v>
                </c:pt>
                <c:pt idx="2781">
                  <c:v>1.1458999999999999</c:v>
                </c:pt>
                <c:pt idx="2782">
                  <c:v>1.1458999999999999</c:v>
                </c:pt>
                <c:pt idx="2783">
                  <c:v>1.1458999999999999</c:v>
                </c:pt>
                <c:pt idx="2784">
                  <c:v>1.1458999999999999</c:v>
                </c:pt>
                <c:pt idx="2785">
                  <c:v>1.1458999999999999</c:v>
                </c:pt>
                <c:pt idx="2786">
                  <c:v>1.1458999999999999</c:v>
                </c:pt>
                <c:pt idx="2787">
                  <c:v>1.1458999999999999</c:v>
                </c:pt>
                <c:pt idx="2788">
                  <c:v>1.1458999999999999</c:v>
                </c:pt>
                <c:pt idx="2789">
                  <c:v>1.1458999999999999</c:v>
                </c:pt>
                <c:pt idx="2790">
                  <c:v>1.1457999999999999</c:v>
                </c:pt>
                <c:pt idx="2791">
                  <c:v>1.1457999999999999</c:v>
                </c:pt>
                <c:pt idx="2792">
                  <c:v>1.1457999999999999</c:v>
                </c:pt>
                <c:pt idx="2793">
                  <c:v>1.1457999999999999</c:v>
                </c:pt>
                <c:pt idx="2794">
                  <c:v>1.1457999999999999</c:v>
                </c:pt>
                <c:pt idx="2795">
                  <c:v>1.1457999999999999</c:v>
                </c:pt>
                <c:pt idx="2796">
                  <c:v>1.1457999999999999</c:v>
                </c:pt>
                <c:pt idx="2797">
                  <c:v>1.1457999999999999</c:v>
                </c:pt>
                <c:pt idx="2798">
                  <c:v>1.1457999999999999</c:v>
                </c:pt>
                <c:pt idx="2799">
                  <c:v>1.1457999999999999</c:v>
                </c:pt>
                <c:pt idx="2800">
                  <c:v>1.1457999999999999</c:v>
                </c:pt>
                <c:pt idx="2801">
                  <c:v>1.1457999999999999</c:v>
                </c:pt>
                <c:pt idx="2802">
                  <c:v>1.1457999999999999</c:v>
                </c:pt>
                <c:pt idx="2803">
                  <c:v>1.1457999999999999</c:v>
                </c:pt>
                <c:pt idx="2804">
                  <c:v>1.1457999999999999</c:v>
                </c:pt>
                <c:pt idx="2805">
                  <c:v>1.1457999999999999</c:v>
                </c:pt>
                <c:pt idx="2806">
                  <c:v>1.1457999999999999</c:v>
                </c:pt>
                <c:pt idx="2807">
                  <c:v>1.1457999999999999</c:v>
                </c:pt>
                <c:pt idx="2808">
                  <c:v>1.1457999999999999</c:v>
                </c:pt>
                <c:pt idx="2809">
                  <c:v>1.1457999999999999</c:v>
                </c:pt>
                <c:pt idx="2810">
                  <c:v>1.1457999999999999</c:v>
                </c:pt>
                <c:pt idx="2811">
                  <c:v>1.1457999999999999</c:v>
                </c:pt>
                <c:pt idx="2812">
                  <c:v>1.1457999999999999</c:v>
                </c:pt>
                <c:pt idx="2813">
                  <c:v>1.1457999999999999</c:v>
                </c:pt>
                <c:pt idx="2814">
                  <c:v>1.1457999999999999</c:v>
                </c:pt>
                <c:pt idx="2815">
                  <c:v>1.1457999999999999</c:v>
                </c:pt>
                <c:pt idx="2816">
                  <c:v>1.1457999999999999</c:v>
                </c:pt>
                <c:pt idx="2817">
                  <c:v>1.1457999999999999</c:v>
                </c:pt>
                <c:pt idx="2818">
                  <c:v>1.1457999999999999</c:v>
                </c:pt>
                <c:pt idx="2819">
                  <c:v>1.1457999999999999</c:v>
                </c:pt>
                <c:pt idx="2820">
                  <c:v>1.1457999999999999</c:v>
                </c:pt>
                <c:pt idx="2821">
                  <c:v>1.1457999999999999</c:v>
                </c:pt>
                <c:pt idx="2822">
                  <c:v>1.1457999999999999</c:v>
                </c:pt>
                <c:pt idx="2823">
                  <c:v>1.1457999999999999</c:v>
                </c:pt>
                <c:pt idx="2824">
                  <c:v>1.1457999999999999</c:v>
                </c:pt>
                <c:pt idx="2825">
                  <c:v>1.1457999999999999</c:v>
                </c:pt>
                <c:pt idx="2826">
                  <c:v>1.1457999999999999</c:v>
                </c:pt>
                <c:pt idx="2827">
                  <c:v>1.1457999999999999</c:v>
                </c:pt>
                <c:pt idx="2828">
                  <c:v>1.1456999999999999</c:v>
                </c:pt>
                <c:pt idx="2829">
                  <c:v>1.1456999999999999</c:v>
                </c:pt>
                <c:pt idx="2830">
                  <c:v>1.1456999999999999</c:v>
                </c:pt>
                <c:pt idx="2831">
                  <c:v>1.1456999999999999</c:v>
                </c:pt>
                <c:pt idx="2832">
                  <c:v>1.1456999999999999</c:v>
                </c:pt>
                <c:pt idx="2833">
                  <c:v>1.1456999999999999</c:v>
                </c:pt>
                <c:pt idx="2834">
                  <c:v>1.1456999999999999</c:v>
                </c:pt>
                <c:pt idx="2835">
                  <c:v>1.1456999999999999</c:v>
                </c:pt>
                <c:pt idx="2836">
                  <c:v>1.1456999999999999</c:v>
                </c:pt>
                <c:pt idx="2837">
                  <c:v>1.1456999999999999</c:v>
                </c:pt>
                <c:pt idx="2838">
                  <c:v>1.1456999999999999</c:v>
                </c:pt>
                <c:pt idx="2839">
                  <c:v>1.1456999999999999</c:v>
                </c:pt>
                <c:pt idx="2840">
                  <c:v>1.1456999999999999</c:v>
                </c:pt>
                <c:pt idx="2841">
                  <c:v>1.1456999999999999</c:v>
                </c:pt>
                <c:pt idx="2842">
                  <c:v>1.1456999999999999</c:v>
                </c:pt>
                <c:pt idx="2843">
                  <c:v>1.1456999999999999</c:v>
                </c:pt>
                <c:pt idx="2844">
                  <c:v>1.1456999999999999</c:v>
                </c:pt>
                <c:pt idx="2845">
                  <c:v>1.1456999999999999</c:v>
                </c:pt>
                <c:pt idx="2846">
                  <c:v>1.1456999999999999</c:v>
                </c:pt>
                <c:pt idx="2847">
                  <c:v>1.1456999999999999</c:v>
                </c:pt>
                <c:pt idx="2848">
                  <c:v>1.1456999999999999</c:v>
                </c:pt>
                <c:pt idx="2849">
                  <c:v>1.1456999999999999</c:v>
                </c:pt>
                <c:pt idx="2850">
                  <c:v>1.1456999999999999</c:v>
                </c:pt>
                <c:pt idx="2851">
                  <c:v>1.1456999999999999</c:v>
                </c:pt>
                <c:pt idx="2852">
                  <c:v>1.1456999999999999</c:v>
                </c:pt>
                <c:pt idx="2853">
                  <c:v>1.1456999999999999</c:v>
                </c:pt>
                <c:pt idx="2854">
                  <c:v>1.1456999999999999</c:v>
                </c:pt>
                <c:pt idx="2855">
                  <c:v>1.1456999999999999</c:v>
                </c:pt>
                <c:pt idx="2856">
                  <c:v>1.1456999999999999</c:v>
                </c:pt>
                <c:pt idx="2857">
                  <c:v>1.1456999999999999</c:v>
                </c:pt>
                <c:pt idx="2858">
                  <c:v>1.1456999999999999</c:v>
                </c:pt>
                <c:pt idx="2859">
                  <c:v>1.1456999999999999</c:v>
                </c:pt>
                <c:pt idx="2860">
                  <c:v>1.1456999999999999</c:v>
                </c:pt>
                <c:pt idx="2861">
                  <c:v>1.1456999999999999</c:v>
                </c:pt>
                <c:pt idx="2862">
                  <c:v>1.1456999999999999</c:v>
                </c:pt>
                <c:pt idx="2863">
                  <c:v>1.1456999999999999</c:v>
                </c:pt>
                <c:pt idx="2864">
                  <c:v>1.1456999999999999</c:v>
                </c:pt>
                <c:pt idx="2865">
                  <c:v>1.1456999999999999</c:v>
                </c:pt>
                <c:pt idx="2866">
                  <c:v>1.1456</c:v>
                </c:pt>
                <c:pt idx="2867">
                  <c:v>1.1456</c:v>
                </c:pt>
                <c:pt idx="2868">
                  <c:v>1.1456</c:v>
                </c:pt>
                <c:pt idx="2869">
                  <c:v>1.1456</c:v>
                </c:pt>
                <c:pt idx="2870">
                  <c:v>1.1456</c:v>
                </c:pt>
                <c:pt idx="2871">
                  <c:v>1.1456</c:v>
                </c:pt>
                <c:pt idx="2872">
                  <c:v>1.1456</c:v>
                </c:pt>
                <c:pt idx="2873">
                  <c:v>1.1456</c:v>
                </c:pt>
                <c:pt idx="2874">
                  <c:v>1.1456</c:v>
                </c:pt>
                <c:pt idx="2875">
                  <c:v>1.1456</c:v>
                </c:pt>
                <c:pt idx="2876">
                  <c:v>1.1456</c:v>
                </c:pt>
                <c:pt idx="2877">
                  <c:v>1.1456</c:v>
                </c:pt>
                <c:pt idx="2878">
                  <c:v>1.1456</c:v>
                </c:pt>
                <c:pt idx="2879">
                  <c:v>1.1456</c:v>
                </c:pt>
                <c:pt idx="2880">
                  <c:v>1.1456</c:v>
                </c:pt>
                <c:pt idx="2881">
                  <c:v>1.1456</c:v>
                </c:pt>
                <c:pt idx="2882">
                  <c:v>1.1456</c:v>
                </c:pt>
                <c:pt idx="2883">
                  <c:v>1.1456</c:v>
                </c:pt>
                <c:pt idx="2884">
                  <c:v>1.1456</c:v>
                </c:pt>
                <c:pt idx="2885">
                  <c:v>1.1456</c:v>
                </c:pt>
                <c:pt idx="2886">
                  <c:v>1.1456</c:v>
                </c:pt>
                <c:pt idx="2887">
                  <c:v>1.1456</c:v>
                </c:pt>
                <c:pt idx="2888">
                  <c:v>1.1456</c:v>
                </c:pt>
                <c:pt idx="2889">
                  <c:v>1.1456</c:v>
                </c:pt>
                <c:pt idx="2890">
                  <c:v>1.1456</c:v>
                </c:pt>
                <c:pt idx="2891">
                  <c:v>1.1456</c:v>
                </c:pt>
                <c:pt idx="2892">
                  <c:v>1.1456</c:v>
                </c:pt>
                <c:pt idx="2893">
                  <c:v>1.1456</c:v>
                </c:pt>
                <c:pt idx="2894">
                  <c:v>1.1456</c:v>
                </c:pt>
                <c:pt idx="2895">
                  <c:v>1.1456</c:v>
                </c:pt>
                <c:pt idx="2896">
                  <c:v>1.1456</c:v>
                </c:pt>
                <c:pt idx="2897">
                  <c:v>1.1456</c:v>
                </c:pt>
                <c:pt idx="2898">
                  <c:v>1.1456</c:v>
                </c:pt>
                <c:pt idx="2899">
                  <c:v>1.1456</c:v>
                </c:pt>
                <c:pt idx="2900">
                  <c:v>1.1456</c:v>
                </c:pt>
                <c:pt idx="2901">
                  <c:v>1.1456</c:v>
                </c:pt>
                <c:pt idx="2902">
                  <c:v>1.1456</c:v>
                </c:pt>
                <c:pt idx="2903">
                  <c:v>1.1456</c:v>
                </c:pt>
                <c:pt idx="2904">
                  <c:v>1.1456</c:v>
                </c:pt>
                <c:pt idx="2905">
                  <c:v>1.1456</c:v>
                </c:pt>
                <c:pt idx="2906">
                  <c:v>1.1455</c:v>
                </c:pt>
                <c:pt idx="2907">
                  <c:v>1.1455</c:v>
                </c:pt>
                <c:pt idx="2908">
                  <c:v>1.1455</c:v>
                </c:pt>
                <c:pt idx="2909">
                  <c:v>1.1455</c:v>
                </c:pt>
                <c:pt idx="2910">
                  <c:v>1.1455</c:v>
                </c:pt>
                <c:pt idx="2911">
                  <c:v>1.1455</c:v>
                </c:pt>
                <c:pt idx="2912">
                  <c:v>1.1455</c:v>
                </c:pt>
                <c:pt idx="2913">
                  <c:v>1.1455</c:v>
                </c:pt>
                <c:pt idx="2914">
                  <c:v>1.1455</c:v>
                </c:pt>
                <c:pt idx="2915">
                  <c:v>1.1455</c:v>
                </c:pt>
                <c:pt idx="2916">
                  <c:v>1.1455</c:v>
                </c:pt>
                <c:pt idx="2917">
                  <c:v>1.1455</c:v>
                </c:pt>
                <c:pt idx="2918">
                  <c:v>1.1455</c:v>
                </c:pt>
                <c:pt idx="2919">
                  <c:v>1.1455</c:v>
                </c:pt>
                <c:pt idx="2920">
                  <c:v>1.1455</c:v>
                </c:pt>
                <c:pt idx="2921">
                  <c:v>1.1455</c:v>
                </c:pt>
                <c:pt idx="2922">
                  <c:v>1.1455</c:v>
                </c:pt>
                <c:pt idx="2923">
                  <c:v>1.1455</c:v>
                </c:pt>
                <c:pt idx="2924">
                  <c:v>1.1455</c:v>
                </c:pt>
                <c:pt idx="2925">
                  <c:v>1.1455</c:v>
                </c:pt>
                <c:pt idx="2926">
                  <c:v>1.1455</c:v>
                </c:pt>
                <c:pt idx="2927">
                  <c:v>1.1455</c:v>
                </c:pt>
                <c:pt idx="2928">
                  <c:v>1.1455</c:v>
                </c:pt>
                <c:pt idx="2929">
                  <c:v>1.1455</c:v>
                </c:pt>
                <c:pt idx="2930">
                  <c:v>1.1455</c:v>
                </c:pt>
                <c:pt idx="2931">
                  <c:v>1.1455</c:v>
                </c:pt>
                <c:pt idx="2932">
                  <c:v>1.1455</c:v>
                </c:pt>
                <c:pt idx="2933">
                  <c:v>1.1455</c:v>
                </c:pt>
                <c:pt idx="2934">
                  <c:v>1.1455</c:v>
                </c:pt>
                <c:pt idx="2935">
                  <c:v>1.1455</c:v>
                </c:pt>
                <c:pt idx="2936">
                  <c:v>1.1455</c:v>
                </c:pt>
                <c:pt idx="2937">
                  <c:v>1.1455</c:v>
                </c:pt>
                <c:pt idx="2938">
                  <c:v>1.1455</c:v>
                </c:pt>
                <c:pt idx="2939">
                  <c:v>1.1455</c:v>
                </c:pt>
                <c:pt idx="2940">
                  <c:v>1.1455</c:v>
                </c:pt>
                <c:pt idx="2941">
                  <c:v>1.1455</c:v>
                </c:pt>
                <c:pt idx="2942">
                  <c:v>1.1455</c:v>
                </c:pt>
                <c:pt idx="2943">
                  <c:v>1.1455</c:v>
                </c:pt>
                <c:pt idx="2944">
                  <c:v>1.1455</c:v>
                </c:pt>
                <c:pt idx="2945">
                  <c:v>1.1454</c:v>
                </c:pt>
                <c:pt idx="2946">
                  <c:v>1.1454</c:v>
                </c:pt>
                <c:pt idx="2947">
                  <c:v>1.1454</c:v>
                </c:pt>
                <c:pt idx="2948">
                  <c:v>1.1454</c:v>
                </c:pt>
                <c:pt idx="2949">
                  <c:v>1.1454</c:v>
                </c:pt>
                <c:pt idx="2950">
                  <c:v>1.1454</c:v>
                </c:pt>
                <c:pt idx="2951">
                  <c:v>1.1454</c:v>
                </c:pt>
                <c:pt idx="2952">
                  <c:v>1.1454</c:v>
                </c:pt>
                <c:pt idx="2953">
                  <c:v>1.1454</c:v>
                </c:pt>
                <c:pt idx="2954">
                  <c:v>1.1454</c:v>
                </c:pt>
                <c:pt idx="2955">
                  <c:v>1.1454</c:v>
                </c:pt>
                <c:pt idx="2956">
                  <c:v>1.1454</c:v>
                </c:pt>
                <c:pt idx="2957">
                  <c:v>1.1454</c:v>
                </c:pt>
                <c:pt idx="2958">
                  <c:v>1.1454</c:v>
                </c:pt>
                <c:pt idx="2959">
                  <c:v>1.1454</c:v>
                </c:pt>
                <c:pt idx="2960">
                  <c:v>1.1454</c:v>
                </c:pt>
                <c:pt idx="2961">
                  <c:v>1.1454</c:v>
                </c:pt>
                <c:pt idx="2962">
                  <c:v>1.1454</c:v>
                </c:pt>
                <c:pt idx="2963">
                  <c:v>1.1454</c:v>
                </c:pt>
                <c:pt idx="2964">
                  <c:v>1.1454</c:v>
                </c:pt>
                <c:pt idx="2965">
                  <c:v>1.1454</c:v>
                </c:pt>
                <c:pt idx="2966">
                  <c:v>1.1454</c:v>
                </c:pt>
                <c:pt idx="2967">
                  <c:v>1.1454</c:v>
                </c:pt>
                <c:pt idx="2968">
                  <c:v>1.1454</c:v>
                </c:pt>
                <c:pt idx="2969">
                  <c:v>1.1454</c:v>
                </c:pt>
                <c:pt idx="2970">
                  <c:v>1.1454</c:v>
                </c:pt>
                <c:pt idx="2971">
                  <c:v>1.1454</c:v>
                </c:pt>
                <c:pt idx="2972">
                  <c:v>1.1454</c:v>
                </c:pt>
                <c:pt idx="2973">
                  <c:v>1.1454</c:v>
                </c:pt>
                <c:pt idx="2974">
                  <c:v>1.1454</c:v>
                </c:pt>
                <c:pt idx="2975">
                  <c:v>1.1454</c:v>
                </c:pt>
                <c:pt idx="2976">
                  <c:v>1.1454</c:v>
                </c:pt>
                <c:pt idx="2977">
                  <c:v>1.1454</c:v>
                </c:pt>
                <c:pt idx="2978">
                  <c:v>1.1454</c:v>
                </c:pt>
                <c:pt idx="2979">
                  <c:v>1.1454</c:v>
                </c:pt>
                <c:pt idx="2980">
                  <c:v>1.1454</c:v>
                </c:pt>
                <c:pt idx="2981">
                  <c:v>1.1454</c:v>
                </c:pt>
                <c:pt idx="2982">
                  <c:v>1.1454</c:v>
                </c:pt>
                <c:pt idx="2983">
                  <c:v>1.1453</c:v>
                </c:pt>
                <c:pt idx="2984">
                  <c:v>1.1453</c:v>
                </c:pt>
                <c:pt idx="2985">
                  <c:v>1.1453</c:v>
                </c:pt>
                <c:pt idx="2986">
                  <c:v>1.1453</c:v>
                </c:pt>
                <c:pt idx="2987">
                  <c:v>1.1453</c:v>
                </c:pt>
                <c:pt idx="2988">
                  <c:v>1.1453</c:v>
                </c:pt>
                <c:pt idx="2989">
                  <c:v>1.1453</c:v>
                </c:pt>
                <c:pt idx="2990">
                  <c:v>1.1453</c:v>
                </c:pt>
                <c:pt idx="2991">
                  <c:v>1.1453</c:v>
                </c:pt>
                <c:pt idx="2992">
                  <c:v>1.1453</c:v>
                </c:pt>
                <c:pt idx="2993">
                  <c:v>1.1453</c:v>
                </c:pt>
                <c:pt idx="2994">
                  <c:v>1.1453</c:v>
                </c:pt>
                <c:pt idx="2995">
                  <c:v>1.1453</c:v>
                </c:pt>
                <c:pt idx="2996">
                  <c:v>1.1453</c:v>
                </c:pt>
                <c:pt idx="2997">
                  <c:v>1.1453</c:v>
                </c:pt>
                <c:pt idx="2998">
                  <c:v>1.1453</c:v>
                </c:pt>
                <c:pt idx="2999">
                  <c:v>1.1453</c:v>
                </c:pt>
                <c:pt idx="3000">
                  <c:v>1.1453</c:v>
                </c:pt>
                <c:pt idx="3001">
                  <c:v>1.1453</c:v>
                </c:pt>
                <c:pt idx="3002">
                  <c:v>1.1453</c:v>
                </c:pt>
                <c:pt idx="3003">
                  <c:v>1.1453</c:v>
                </c:pt>
                <c:pt idx="3004">
                  <c:v>1.1453</c:v>
                </c:pt>
                <c:pt idx="3005">
                  <c:v>1.1453</c:v>
                </c:pt>
                <c:pt idx="3006">
                  <c:v>1.1453</c:v>
                </c:pt>
                <c:pt idx="3007">
                  <c:v>1.1453</c:v>
                </c:pt>
                <c:pt idx="3008">
                  <c:v>1.1453</c:v>
                </c:pt>
                <c:pt idx="3009">
                  <c:v>1.1453</c:v>
                </c:pt>
                <c:pt idx="3010">
                  <c:v>1.1453</c:v>
                </c:pt>
                <c:pt idx="3011">
                  <c:v>1.1453</c:v>
                </c:pt>
                <c:pt idx="3012">
                  <c:v>1.1453</c:v>
                </c:pt>
                <c:pt idx="3013">
                  <c:v>1.1453</c:v>
                </c:pt>
                <c:pt idx="3014">
                  <c:v>1.1453</c:v>
                </c:pt>
                <c:pt idx="3015">
                  <c:v>1.1453</c:v>
                </c:pt>
                <c:pt idx="3016">
                  <c:v>1.1453</c:v>
                </c:pt>
                <c:pt idx="3017">
                  <c:v>1.1453</c:v>
                </c:pt>
                <c:pt idx="3018">
                  <c:v>1.1453</c:v>
                </c:pt>
                <c:pt idx="3019">
                  <c:v>1.1453</c:v>
                </c:pt>
                <c:pt idx="3020">
                  <c:v>1.1453</c:v>
                </c:pt>
                <c:pt idx="3021">
                  <c:v>1.1453</c:v>
                </c:pt>
                <c:pt idx="3022">
                  <c:v>1.1452</c:v>
                </c:pt>
                <c:pt idx="3023">
                  <c:v>1.1452</c:v>
                </c:pt>
                <c:pt idx="3024">
                  <c:v>1.1452</c:v>
                </c:pt>
                <c:pt idx="3025">
                  <c:v>1.1452</c:v>
                </c:pt>
                <c:pt idx="3026">
                  <c:v>1.1452</c:v>
                </c:pt>
                <c:pt idx="3027">
                  <c:v>1.1452</c:v>
                </c:pt>
                <c:pt idx="3028">
                  <c:v>1.1452</c:v>
                </c:pt>
                <c:pt idx="3029">
                  <c:v>1.1452</c:v>
                </c:pt>
                <c:pt idx="3030">
                  <c:v>1.1452</c:v>
                </c:pt>
                <c:pt idx="3031">
                  <c:v>1.1452</c:v>
                </c:pt>
                <c:pt idx="3032">
                  <c:v>1.1452</c:v>
                </c:pt>
                <c:pt idx="3033">
                  <c:v>1.1452</c:v>
                </c:pt>
                <c:pt idx="3034">
                  <c:v>1.1452</c:v>
                </c:pt>
                <c:pt idx="3035">
                  <c:v>1.1452</c:v>
                </c:pt>
                <c:pt idx="3036">
                  <c:v>1.1452</c:v>
                </c:pt>
                <c:pt idx="3037">
                  <c:v>1.1452</c:v>
                </c:pt>
                <c:pt idx="3038">
                  <c:v>1.1452</c:v>
                </c:pt>
                <c:pt idx="3039">
                  <c:v>1.1452</c:v>
                </c:pt>
                <c:pt idx="3040">
                  <c:v>1.1452</c:v>
                </c:pt>
                <c:pt idx="3041">
                  <c:v>1.1452</c:v>
                </c:pt>
                <c:pt idx="3042">
                  <c:v>1.1452</c:v>
                </c:pt>
                <c:pt idx="3043">
                  <c:v>1.1452</c:v>
                </c:pt>
                <c:pt idx="3044">
                  <c:v>1.1452</c:v>
                </c:pt>
                <c:pt idx="3045">
                  <c:v>1.1452</c:v>
                </c:pt>
                <c:pt idx="3046">
                  <c:v>1.1452</c:v>
                </c:pt>
                <c:pt idx="3047">
                  <c:v>1.1452</c:v>
                </c:pt>
                <c:pt idx="3048">
                  <c:v>1.1452</c:v>
                </c:pt>
                <c:pt idx="3049">
                  <c:v>1.1452</c:v>
                </c:pt>
                <c:pt idx="3050">
                  <c:v>1.1452</c:v>
                </c:pt>
                <c:pt idx="3051">
                  <c:v>1.1452</c:v>
                </c:pt>
                <c:pt idx="3052">
                  <c:v>1.1452</c:v>
                </c:pt>
                <c:pt idx="3053">
                  <c:v>1.1452</c:v>
                </c:pt>
                <c:pt idx="3054">
                  <c:v>1.1452</c:v>
                </c:pt>
                <c:pt idx="3055">
                  <c:v>1.1452</c:v>
                </c:pt>
                <c:pt idx="3056">
                  <c:v>1.1452</c:v>
                </c:pt>
                <c:pt idx="3057">
                  <c:v>1.1452</c:v>
                </c:pt>
                <c:pt idx="3058">
                  <c:v>1.1452</c:v>
                </c:pt>
                <c:pt idx="3059">
                  <c:v>1.1452</c:v>
                </c:pt>
                <c:pt idx="3060">
                  <c:v>1.1452</c:v>
                </c:pt>
                <c:pt idx="3061">
                  <c:v>1.1452</c:v>
                </c:pt>
                <c:pt idx="3062">
                  <c:v>1.1451</c:v>
                </c:pt>
                <c:pt idx="3063">
                  <c:v>1.1451</c:v>
                </c:pt>
                <c:pt idx="3064">
                  <c:v>1.1451</c:v>
                </c:pt>
                <c:pt idx="3065">
                  <c:v>1.1451</c:v>
                </c:pt>
                <c:pt idx="3066">
                  <c:v>1.1451</c:v>
                </c:pt>
                <c:pt idx="3067">
                  <c:v>1.1451</c:v>
                </c:pt>
                <c:pt idx="3068">
                  <c:v>1.1451</c:v>
                </c:pt>
                <c:pt idx="3069">
                  <c:v>1.1451</c:v>
                </c:pt>
                <c:pt idx="3070">
                  <c:v>1.1451</c:v>
                </c:pt>
                <c:pt idx="3071">
                  <c:v>1.1451</c:v>
                </c:pt>
                <c:pt idx="3072">
                  <c:v>1.1451</c:v>
                </c:pt>
                <c:pt idx="3073">
                  <c:v>1.1451</c:v>
                </c:pt>
                <c:pt idx="3074">
                  <c:v>1.1451</c:v>
                </c:pt>
                <c:pt idx="3075">
                  <c:v>1.1451</c:v>
                </c:pt>
                <c:pt idx="3076">
                  <c:v>1.1451</c:v>
                </c:pt>
                <c:pt idx="3077">
                  <c:v>1.1451</c:v>
                </c:pt>
                <c:pt idx="3078">
                  <c:v>1.1451</c:v>
                </c:pt>
                <c:pt idx="3079">
                  <c:v>1.1451</c:v>
                </c:pt>
                <c:pt idx="3080">
                  <c:v>1.1451</c:v>
                </c:pt>
                <c:pt idx="3081">
                  <c:v>1.1451</c:v>
                </c:pt>
                <c:pt idx="3082">
                  <c:v>1.1451</c:v>
                </c:pt>
                <c:pt idx="3083">
                  <c:v>1.1451</c:v>
                </c:pt>
                <c:pt idx="3084">
                  <c:v>1.1451</c:v>
                </c:pt>
                <c:pt idx="3085">
                  <c:v>1.1451</c:v>
                </c:pt>
                <c:pt idx="3086">
                  <c:v>1.1451</c:v>
                </c:pt>
                <c:pt idx="3087">
                  <c:v>1.1451</c:v>
                </c:pt>
                <c:pt idx="3088">
                  <c:v>1.1451</c:v>
                </c:pt>
                <c:pt idx="3089">
                  <c:v>1.1451</c:v>
                </c:pt>
                <c:pt idx="3090">
                  <c:v>1.1451</c:v>
                </c:pt>
                <c:pt idx="3091">
                  <c:v>1.1451</c:v>
                </c:pt>
                <c:pt idx="3092">
                  <c:v>1.1451</c:v>
                </c:pt>
                <c:pt idx="3093">
                  <c:v>1.1451</c:v>
                </c:pt>
                <c:pt idx="3094">
                  <c:v>1.1451</c:v>
                </c:pt>
                <c:pt idx="3095">
                  <c:v>1.1451</c:v>
                </c:pt>
                <c:pt idx="3096">
                  <c:v>1.1451</c:v>
                </c:pt>
                <c:pt idx="3097">
                  <c:v>1.1451</c:v>
                </c:pt>
                <c:pt idx="3098">
                  <c:v>1.1451</c:v>
                </c:pt>
                <c:pt idx="3099">
                  <c:v>1.1451</c:v>
                </c:pt>
                <c:pt idx="3100">
                  <c:v>1.145</c:v>
                </c:pt>
                <c:pt idx="3101">
                  <c:v>1.145</c:v>
                </c:pt>
                <c:pt idx="3102">
                  <c:v>1.145</c:v>
                </c:pt>
                <c:pt idx="3103">
                  <c:v>1.145</c:v>
                </c:pt>
                <c:pt idx="3104">
                  <c:v>1.145</c:v>
                </c:pt>
                <c:pt idx="3105">
                  <c:v>1.145</c:v>
                </c:pt>
                <c:pt idx="3106">
                  <c:v>1.145</c:v>
                </c:pt>
                <c:pt idx="3107">
                  <c:v>1.145</c:v>
                </c:pt>
                <c:pt idx="3108">
                  <c:v>1.145</c:v>
                </c:pt>
                <c:pt idx="3109">
                  <c:v>1.145</c:v>
                </c:pt>
                <c:pt idx="3110">
                  <c:v>1.145</c:v>
                </c:pt>
                <c:pt idx="3111">
                  <c:v>1.145</c:v>
                </c:pt>
                <c:pt idx="3112">
                  <c:v>1.145</c:v>
                </c:pt>
                <c:pt idx="3113">
                  <c:v>1.145</c:v>
                </c:pt>
                <c:pt idx="3114">
                  <c:v>1.145</c:v>
                </c:pt>
                <c:pt idx="3115">
                  <c:v>1.145</c:v>
                </c:pt>
                <c:pt idx="3116">
                  <c:v>1.145</c:v>
                </c:pt>
                <c:pt idx="3117">
                  <c:v>1.145</c:v>
                </c:pt>
                <c:pt idx="3118">
                  <c:v>1.145</c:v>
                </c:pt>
                <c:pt idx="3119">
                  <c:v>1.145</c:v>
                </c:pt>
                <c:pt idx="3120">
                  <c:v>1.145</c:v>
                </c:pt>
                <c:pt idx="3121">
                  <c:v>1.145</c:v>
                </c:pt>
                <c:pt idx="3122">
                  <c:v>1.145</c:v>
                </c:pt>
                <c:pt idx="3123">
                  <c:v>1.145</c:v>
                </c:pt>
                <c:pt idx="3124">
                  <c:v>1.145</c:v>
                </c:pt>
                <c:pt idx="3125">
                  <c:v>1.145</c:v>
                </c:pt>
                <c:pt idx="3126">
                  <c:v>1.145</c:v>
                </c:pt>
                <c:pt idx="3127">
                  <c:v>1.145</c:v>
                </c:pt>
                <c:pt idx="3128">
                  <c:v>1.145</c:v>
                </c:pt>
                <c:pt idx="3129">
                  <c:v>1.145</c:v>
                </c:pt>
                <c:pt idx="3130">
                  <c:v>1.145</c:v>
                </c:pt>
                <c:pt idx="3131">
                  <c:v>1.145</c:v>
                </c:pt>
                <c:pt idx="3132">
                  <c:v>1.145</c:v>
                </c:pt>
                <c:pt idx="3133">
                  <c:v>1.145</c:v>
                </c:pt>
                <c:pt idx="3134">
                  <c:v>1.145</c:v>
                </c:pt>
                <c:pt idx="3135">
                  <c:v>1.145</c:v>
                </c:pt>
                <c:pt idx="3136">
                  <c:v>1.145</c:v>
                </c:pt>
                <c:pt idx="3137">
                  <c:v>1.145</c:v>
                </c:pt>
                <c:pt idx="3138">
                  <c:v>1.145</c:v>
                </c:pt>
                <c:pt idx="3139">
                  <c:v>1.145</c:v>
                </c:pt>
                <c:pt idx="3140">
                  <c:v>1.145</c:v>
                </c:pt>
                <c:pt idx="3141">
                  <c:v>1.1449</c:v>
                </c:pt>
                <c:pt idx="3142">
                  <c:v>1.1449</c:v>
                </c:pt>
                <c:pt idx="3143">
                  <c:v>1.1449</c:v>
                </c:pt>
                <c:pt idx="3144">
                  <c:v>1.1449</c:v>
                </c:pt>
                <c:pt idx="3145">
                  <c:v>1.1449</c:v>
                </c:pt>
                <c:pt idx="3146">
                  <c:v>1.1449</c:v>
                </c:pt>
                <c:pt idx="3147">
                  <c:v>1.1449</c:v>
                </c:pt>
                <c:pt idx="3148">
                  <c:v>1.1449</c:v>
                </c:pt>
                <c:pt idx="3149">
                  <c:v>1.1449</c:v>
                </c:pt>
                <c:pt idx="3150">
                  <c:v>1.1449</c:v>
                </c:pt>
                <c:pt idx="3151">
                  <c:v>1.1449</c:v>
                </c:pt>
                <c:pt idx="3152">
                  <c:v>1.1449</c:v>
                </c:pt>
                <c:pt idx="3153">
                  <c:v>1.1449</c:v>
                </c:pt>
                <c:pt idx="3154">
                  <c:v>1.1449</c:v>
                </c:pt>
                <c:pt idx="3155">
                  <c:v>1.1449</c:v>
                </c:pt>
                <c:pt idx="3156">
                  <c:v>1.1449</c:v>
                </c:pt>
                <c:pt idx="3157">
                  <c:v>1.1449</c:v>
                </c:pt>
                <c:pt idx="3158">
                  <c:v>1.1449</c:v>
                </c:pt>
                <c:pt idx="3159">
                  <c:v>1.1449</c:v>
                </c:pt>
                <c:pt idx="3160">
                  <c:v>1.1449</c:v>
                </c:pt>
                <c:pt idx="3161">
                  <c:v>1.1449</c:v>
                </c:pt>
                <c:pt idx="3162">
                  <c:v>1.1449</c:v>
                </c:pt>
                <c:pt idx="3163">
                  <c:v>1.1449</c:v>
                </c:pt>
                <c:pt idx="3164">
                  <c:v>1.1449</c:v>
                </c:pt>
                <c:pt idx="3165">
                  <c:v>1.1449</c:v>
                </c:pt>
                <c:pt idx="3166">
                  <c:v>1.1449</c:v>
                </c:pt>
                <c:pt idx="3167">
                  <c:v>1.1449</c:v>
                </c:pt>
                <c:pt idx="3168">
                  <c:v>1.1449</c:v>
                </c:pt>
                <c:pt idx="3169">
                  <c:v>1.1449</c:v>
                </c:pt>
                <c:pt idx="3170">
                  <c:v>1.1449</c:v>
                </c:pt>
                <c:pt idx="3171">
                  <c:v>1.1449</c:v>
                </c:pt>
                <c:pt idx="3172">
                  <c:v>1.1449</c:v>
                </c:pt>
                <c:pt idx="3173">
                  <c:v>1.1449</c:v>
                </c:pt>
                <c:pt idx="3174">
                  <c:v>1.1449</c:v>
                </c:pt>
                <c:pt idx="3175">
                  <c:v>1.1449</c:v>
                </c:pt>
                <c:pt idx="3176">
                  <c:v>1.1449</c:v>
                </c:pt>
                <c:pt idx="3177">
                  <c:v>1.1449</c:v>
                </c:pt>
                <c:pt idx="3178">
                  <c:v>1.1449</c:v>
                </c:pt>
                <c:pt idx="3179">
                  <c:v>1.1449</c:v>
                </c:pt>
                <c:pt idx="3180">
                  <c:v>1.1448</c:v>
                </c:pt>
                <c:pt idx="3181">
                  <c:v>1.1448</c:v>
                </c:pt>
                <c:pt idx="3182">
                  <c:v>1.1448</c:v>
                </c:pt>
                <c:pt idx="3183">
                  <c:v>1.1448</c:v>
                </c:pt>
                <c:pt idx="3184">
                  <c:v>1.1448</c:v>
                </c:pt>
                <c:pt idx="3185">
                  <c:v>1.1448</c:v>
                </c:pt>
                <c:pt idx="3186">
                  <c:v>1.1448</c:v>
                </c:pt>
                <c:pt idx="3187">
                  <c:v>1.1448</c:v>
                </c:pt>
                <c:pt idx="3188">
                  <c:v>1.1448</c:v>
                </c:pt>
                <c:pt idx="3189">
                  <c:v>1.1448</c:v>
                </c:pt>
                <c:pt idx="3190">
                  <c:v>1.1448</c:v>
                </c:pt>
                <c:pt idx="3191">
                  <c:v>1.1448</c:v>
                </c:pt>
                <c:pt idx="3192">
                  <c:v>1.1448</c:v>
                </c:pt>
                <c:pt idx="3193">
                  <c:v>1.1448</c:v>
                </c:pt>
                <c:pt idx="3194">
                  <c:v>1.1448</c:v>
                </c:pt>
                <c:pt idx="3195">
                  <c:v>1.1448</c:v>
                </c:pt>
                <c:pt idx="3196">
                  <c:v>1.1448</c:v>
                </c:pt>
                <c:pt idx="3197">
                  <c:v>1.1448</c:v>
                </c:pt>
                <c:pt idx="3198">
                  <c:v>1.1448</c:v>
                </c:pt>
                <c:pt idx="3199">
                  <c:v>1.1448</c:v>
                </c:pt>
                <c:pt idx="3200">
                  <c:v>1.1448</c:v>
                </c:pt>
                <c:pt idx="3201">
                  <c:v>1.1448</c:v>
                </c:pt>
                <c:pt idx="3202">
                  <c:v>1.1448</c:v>
                </c:pt>
                <c:pt idx="3203">
                  <c:v>1.1448</c:v>
                </c:pt>
                <c:pt idx="3204">
                  <c:v>1.1448</c:v>
                </c:pt>
                <c:pt idx="3205">
                  <c:v>1.1448</c:v>
                </c:pt>
                <c:pt idx="3206">
                  <c:v>1.1448</c:v>
                </c:pt>
                <c:pt idx="3207">
                  <c:v>1.1448</c:v>
                </c:pt>
                <c:pt idx="3208">
                  <c:v>1.1448</c:v>
                </c:pt>
                <c:pt idx="3209">
                  <c:v>1.1448</c:v>
                </c:pt>
                <c:pt idx="3210">
                  <c:v>1.1448</c:v>
                </c:pt>
                <c:pt idx="3211">
                  <c:v>1.1448</c:v>
                </c:pt>
                <c:pt idx="3212">
                  <c:v>1.1448</c:v>
                </c:pt>
                <c:pt idx="3213">
                  <c:v>1.1448</c:v>
                </c:pt>
                <c:pt idx="3214">
                  <c:v>1.1448</c:v>
                </c:pt>
                <c:pt idx="3215">
                  <c:v>1.1448</c:v>
                </c:pt>
                <c:pt idx="3216">
                  <c:v>1.1448</c:v>
                </c:pt>
                <c:pt idx="3217">
                  <c:v>1.1448</c:v>
                </c:pt>
                <c:pt idx="3218">
                  <c:v>1.1448</c:v>
                </c:pt>
                <c:pt idx="3219">
                  <c:v>1.1448</c:v>
                </c:pt>
                <c:pt idx="3220">
                  <c:v>1.1448</c:v>
                </c:pt>
                <c:pt idx="3221">
                  <c:v>1.1447000000000001</c:v>
                </c:pt>
                <c:pt idx="3222">
                  <c:v>1.1447000000000001</c:v>
                </c:pt>
                <c:pt idx="3223">
                  <c:v>1.1447000000000001</c:v>
                </c:pt>
                <c:pt idx="3224">
                  <c:v>1.1447000000000001</c:v>
                </c:pt>
                <c:pt idx="3225">
                  <c:v>1.1447000000000001</c:v>
                </c:pt>
                <c:pt idx="3226">
                  <c:v>1.1447000000000001</c:v>
                </c:pt>
                <c:pt idx="3227">
                  <c:v>1.1447000000000001</c:v>
                </c:pt>
                <c:pt idx="3228">
                  <c:v>1.1447000000000001</c:v>
                </c:pt>
                <c:pt idx="3229">
                  <c:v>1.1447000000000001</c:v>
                </c:pt>
                <c:pt idx="3230">
                  <c:v>1.1447000000000001</c:v>
                </c:pt>
                <c:pt idx="3231">
                  <c:v>1.1447000000000001</c:v>
                </c:pt>
                <c:pt idx="3232">
                  <c:v>1.1447000000000001</c:v>
                </c:pt>
                <c:pt idx="3233">
                  <c:v>1.1447000000000001</c:v>
                </c:pt>
                <c:pt idx="3234">
                  <c:v>1.1447000000000001</c:v>
                </c:pt>
                <c:pt idx="3235">
                  <c:v>1.1447000000000001</c:v>
                </c:pt>
                <c:pt idx="3236">
                  <c:v>1.1447000000000001</c:v>
                </c:pt>
                <c:pt idx="3237">
                  <c:v>1.1447000000000001</c:v>
                </c:pt>
                <c:pt idx="3238">
                  <c:v>1.1447000000000001</c:v>
                </c:pt>
                <c:pt idx="3239">
                  <c:v>1.1447000000000001</c:v>
                </c:pt>
                <c:pt idx="3240">
                  <c:v>1.1447000000000001</c:v>
                </c:pt>
                <c:pt idx="3241">
                  <c:v>1.1447000000000001</c:v>
                </c:pt>
                <c:pt idx="3242">
                  <c:v>1.1447000000000001</c:v>
                </c:pt>
                <c:pt idx="3243">
                  <c:v>1.1447000000000001</c:v>
                </c:pt>
                <c:pt idx="3244">
                  <c:v>1.1447000000000001</c:v>
                </c:pt>
                <c:pt idx="3245">
                  <c:v>1.1447000000000001</c:v>
                </c:pt>
                <c:pt idx="3246">
                  <c:v>1.1447000000000001</c:v>
                </c:pt>
                <c:pt idx="3247">
                  <c:v>1.1447000000000001</c:v>
                </c:pt>
                <c:pt idx="3248">
                  <c:v>1.1447000000000001</c:v>
                </c:pt>
                <c:pt idx="3249">
                  <c:v>1.1447000000000001</c:v>
                </c:pt>
                <c:pt idx="3250">
                  <c:v>1.1447000000000001</c:v>
                </c:pt>
                <c:pt idx="3251">
                  <c:v>1.1447000000000001</c:v>
                </c:pt>
                <c:pt idx="3252">
                  <c:v>1.1447000000000001</c:v>
                </c:pt>
                <c:pt idx="3253">
                  <c:v>1.1447000000000001</c:v>
                </c:pt>
                <c:pt idx="3254">
                  <c:v>1.1447000000000001</c:v>
                </c:pt>
                <c:pt idx="3255">
                  <c:v>1.1447000000000001</c:v>
                </c:pt>
                <c:pt idx="3256">
                  <c:v>1.1447000000000001</c:v>
                </c:pt>
                <c:pt idx="3257">
                  <c:v>1.1447000000000001</c:v>
                </c:pt>
                <c:pt idx="3258">
                  <c:v>1.1447000000000001</c:v>
                </c:pt>
                <c:pt idx="3259">
                  <c:v>1.1447000000000001</c:v>
                </c:pt>
                <c:pt idx="3260">
                  <c:v>1.1446000000000001</c:v>
                </c:pt>
                <c:pt idx="3261">
                  <c:v>1.1446000000000001</c:v>
                </c:pt>
                <c:pt idx="3262">
                  <c:v>1.1446000000000001</c:v>
                </c:pt>
                <c:pt idx="3263">
                  <c:v>1.1446000000000001</c:v>
                </c:pt>
                <c:pt idx="3264">
                  <c:v>1.1446000000000001</c:v>
                </c:pt>
                <c:pt idx="3265">
                  <c:v>1.1446000000000001</c:v>
                </c:pt>
                <c:pt idx="3266">
                  <c:v>1.1446000000000001</c:v>
                </c:pt>
                <c:pt idx="3267">
                  <c:v>1.1446000000000001</c:v>
                </c:pt>
                <c:pt idx="3268">
                  <c:v>1.1446000000000001</c:v>
                </c:pt>
                <c:pt idx="3269">
                  <c:v>1.1446000000000001</c:v>
                </c:pt>
                <c:pt idx="3270">
                  <c:v>1.1446000000000001</c:v>
                </c:pt>
                <c:pt idx="3271">
                  <c:v>1.1446000000000001</c:v>
                </c:pt>
                <c:pt idx="3272">
                  <c:v>1.1446000000000001</c:v>
                </c:pt>
                <c:pt idx="3273">
                  <c:v>1.1446000000000001</c:v>
                </c:pt>
                <c:pt idx="3274">
                  <c:v>1.1446000000000001</c:v>
                </c:pt>
                <c:pt idx="3275">
                  <c:v>1.1446000000000001</c:v>
                </c:pt>
                <c:pt idx="3276">
                  <c:v>1.1446000000000001</c:v>
                </c:pt>
                <c:pt idx="3277">
                  <c:v>1.1446000000000001</c:v>
                </c:pt>
                <c:pt idx="3278">
                  <c:v>1.1446000000000001</c:v>
                </c:pt>
                <c:pt idx="3279">
                  <c:v>1.1446000000000001</c:v>
                </c:pt>
                <c:pt idx="3280">
                  <c:v>1.1446000000000001</c:v>
                </c:pt>
                <c:pt idx="3281">
                  <c:v>1.1446000000000001</c:v>
                </c:pt>
                <c:pt idx="3282">
                  <c:v>1.1446000000000001</c:v>
                </c:pt>
                <c:pt idx="3283">
                  <c:v>1.1446000000000001</c:v>
                </c:pt>
                <c:pt idx="3284">
                  <c:v>1.1446000000000001</c:v>
                </c:pt>
                <c:pt idx="3285">
                  <c:v>1.1446000000000001</c:v>
                </c:pt>
                <c:pt idx="3286">
                  <c:v>1.1446000000000001</c:v>
                </c:pt>
                <c:pt idx="3287">
                  <c:v>1.1446000000000001</c:v>
                </c:pt>
                <c:pt idx="3288">
                  <c:v>1.1446000000000001</c:v>
                </c:pt>
                <c:pt idx="3289">
                  <c:v>1.1446000000000001</c:v>
                </c:pt>
                <c:pt idx="3290">
                  <c:v>1.1446000000000001</c:v>
                </c:pt>
                <c:pt idx="3291">
                  <c:v>1.1446000000000001</c:v>
                </c:pt>
                <c:pt idx="3292">
                  <c:v>1.1446000000000001</c:v>
                </c:pt>
                <c:pt idx="3293">
                  <c:v>1.1446000000000001</c:v>
                </c:pt>
                <c:pt idx="3294">
                  <c:v>1.1446000000000001</c:v>
                </c:pt>
                <c:pt idx="3295">
                  <c:v>1.1446000000000001</c:v>
                </c:pt>
                <c:pt idx="3296">
                  <c:v>1.1446000000000001</c:v>
                </c:pt>
                <c:pt idx="3297">
                  <c:v>1.1446000000000001</c:v>
                </c:pt>
                <c:pt idx="3298">
                  <c:v>1.1446000000000001</c:v>
                </c:pt>
                <c:pt idx="3299">
                  <c:v>1.1446000000000001</c:v>
                </c:pt>
                <c:pt idx="3300">
                  <c:v>1.1446000000000001</c:v>
                </c:pt>
                <c:pt idx="3301">
                  <c:v>1.1445000000000001</c:v>
                </c:pt>
                <c:pt idx="3302">
                  <c:v>1.1445000000000001</c:v>
                </c:pt>
                <c:pt idx="3303">
                  <c:v>1.1445000000000001</c:v>
                </c:pt>
                <c:pt idx="3304">
                  <c:v>1.1445000000000001</c:v>
                </c:pt>
                <c:pt idx="3305">
                  <c:v>1.1445000000000001</c:v>
                </c:pt>
                <c:pt idx="3306">
                  <c:v>1.1445000000000001</c:v>
                </c:pt>
                <c:pt idx="3307">
                  <c:v>1.1445000000000001</c:v>
                </c:pt>
                <c:pt idx="3308">
                  <c:v>1.1445000000000001</c:v>
                </c:pt>
                <c:pt idx="3309">
                  <c:v>1.1445000000000001</c:v>
                </c:pt>
                <c:pt idx="3310">
                  <c:v>1.1445000000000001</c:v>
                </c:pt>
                <c:pt idx="3311">
                  <c:v>1.1445000000000001</c:v>
                </c:pt>
                <c:pt idx="3312">
                  <c:v>1.1445000000000001</c:v>
                </c:pt>
                <c:pt idx="3313">
                  <c:v>1.1445000000000001</c:v>
                </c:pt>
                <c:pt idx="3314">
                  <c:v>1.1445000000000001</c:v>
                </c:pt>
                <c:pt idx="3315">
                  <c:v>1.1445000000000001</c:v>
                </c:pt>
                <c:pt idx="3316">
                  <c:v>1.1445000000000001</c:v>
                </c:pt>
                <c:pt idx="3317">
                  <c:v>1.1445000000000001</c:v>
                </c:pt>
                <c:pt idx="3318">
                  <c:v>1.1445000000000001</c:v>
                </c:pt>
                <c:pt idx="3319">
                  <c:v>1.1445000000000001</c:v>
                </c:pt>
                <c:pt idx="3320">
                  <c:v>1.1445000000000001</c:v>
                </c:pt>
                <c:pt idx="3321">
                  <c:v>1.1445000000000001</c:v>
                </c:pt>
                <c:pt idx="3322">
                  <c:v>1.1445000000000001</c:v>
                </c:pt>
                <c:pt idx="3323">
                  <c:v>1.1445000000000001</c:v>
                </c:pt>
                <c:pt idx="3324">
                  <c:v>1.1445000000000001</c:v>
                </c:pt>
                <c:pt idx="3325">
                  <c:v>1.1445000000000001</c:v>
                </c:pt>
                <c:pt idx="3326">
                  <c:v>1.1445000000000001</c:v>
                </c:pt>
                <c:pt idx="3327">
                  <c:v>1.1445000000000001</c:v>
                </c:pt>
                <c:pt idx="3328">
                  <c:v>1.1445000000000001</c:v>
                </c:pt>
                <c:pt idx="3329">
                  <c:v>1.1445000000000001</c:v>
                </c:pt>
                <c:pt idx="3330">
                  <c:v>1.1445000000000001</c:v>
                </c:pt>
                <c:pt idx="3331">
                  <c:v>1.1445000000000001</c:v>
                </c:pt>
                <c:pt idx="3332">
                  <c:v>1.1445000000000001</c:v>
                </c:pt>
                <c:pt idx="3333">
                  <c:v>1.1445000000000001</c:v>
                </c:pt>
                <c:pt idx="3334">
                  <c:v>1.1445000000000001</c:v>
                </c:pt>
                <c:pt idx="3335">
                  <c:v>1.1445000000000001</c:v>
                </c:pt>
                <c:pt idx="3336">
                  <c:v>1.1445000000000001</c:v>
                </c:pt>
                <c:pt idx="3337">
                  <c:v>1.1445000000000001</c:v>
                </c:pt>
                <c:pt idx="3338">
                  <c:v>1.1445000000000001</c:v>
                </c:pt>
                <c:pt idx="3339">
                  <c:v>1.1445000000000001</c:v>
                </c:pt>
                <c:pt idx="3340">
                  <c:v>1.1444000000000001</c:v>
                </c:pt>
                <c:pt idx="3341">
                  <c:v>1.1444000000000001</c:v>
                </c:pt>
                <c:pt idx="3342">
                  <c:v>1.1444000000000001</c:v>
                </c:pt>
                <c:pt idx="3343">
                  <c:v>1.1444000000000001</c:v>
                </c:pt>
                <c:pt idx="3344">
                  <c:v>1.1444000000000001</c:v>
                </c:pt>
                <c:pt idx="3345">
                  <c:v>1.1444000000000001</c:v>
                </c:pt>
                <c:pt idx="3346">
                  <c:v>1.1444000000000001</c:v>
                </c:pt>
                <c:pt idx="3347">
                  <c:v>1.1444000000000001</c:v>
                </c:pt>
                <c:pt idx="3348">
                  <c:v>1.1444000000000001</c:v>
                </c:pt>
                <c:pt idx="3349">
                  <c:v>1.1444000000000001</c:v>
                </c:pt>
                <c:pt idx="3350">
                  <c:v>1.1444000000000001</c:v>
                </c:pt>
                <c:pt idx="3351">
                  <c:v>1.1444000000000001</c:v>
                </c:pt>
                <c:pt idx="3352">
                  <c:v>1.1444000000000001</c:v>
                </c:pt>
                <c:pt idx="3353">
                  <c:v>1.1444000000000001</c:v>
                </c:pt>
                <c:pt idx="3354">
                  <c:v>1.1444000000000001</c:v>
                </c:pt>
                <c:pt idx="3355">
                  <c:v>1.1444000000000001</c:v>
                </c:pt>
                <c:pt idx="3356">
                  <c:v>1.1444000000000001</c:v>
                </c:pt>
                <c:pt idx="3357">
                  <c:v>1.1444000000000001</c:v>
                </c:pt>
                <c:pt idx="3358">
                  <c:v>1.1444000000000001</c:v>
                </c:pt>
                <c:pt idx="3359">
                  <c:v>1.1444000000000001</c:v>
                </c:pt>
                <c:pt idx="3360">
                  <c:v>1.1444000000000001</c:v>
                </c:pt>
                <c:pt idx="3361">
                  <c:v>1.1444000000000001</c:v>
                </c:pt>
                <c:pt idx="3362">
                  <c:v>1.1444000000000001</c:v>
                </c:pt>
                <c:pt idx="3363">
                  <c:v>1.1444000000000001</c:v>
                </c:pt>
                <c:pt idx="3364">
                  <c:v>1.1444000000000001</c:v>
                </c:pt>
                <c:pt idx="3365">
                  <c:v>1.1444000000000001</c:v>
                </c:pt>
                <c:pt idx="3366">
                  <c:v>1.1444000000000001</c:v>
                </c:pt>
                <c:pt idx="3367">
                  <c:v>1.1444000000000001</c:v>
                </c:pt>
                <c:pt idx="3368">
                  <c:v>1.1444000000000001</c:v>
                </c:pt>
                <c:pt idx="3369">
                  <c:v>1.1444000000000001</c:v>
                </c:pt>
                <c:pt idx="3370">
                  <c:v>1.1444000000000001</c:v>
                </c:pt>
                <c:pt idx="3371">
                  <c:v>1.1444000000000001</c:v>
                </c:pt>
                <c:pt idx="3372">
                  <c:v>1.1444000000000001</c:v>
                </c:pt>
                <c:pt idx="3373">
                  <c:v>1.1444000000000001</c:v>
                </c:pt>
                <c:pt idx="3374">
                  <c:v>1.1444000000000001</c:v>
                </c:pt>
                <c:pt idx="3375">
                  <c:v>1.1444000000000001</c:v>
                </c:pt>
                <c:pt idx="3376">
                  <c:v>1.1444000000000001</c:v>
                </c:pt>
                <c:pt idx="3377">
                  <c:v>1.1444000000000001</c:v>
                </c:pt>
                <c:pt idx="3378">
                  <c:v>1.1444000000000001</c:v>
                </c:pt>
                <c:pt idx="3379">
                  <c:v>1.1444000000000001</c:v>
                </c:pt>
                <c:pt idx="3380">
                  <c:v>1.1444000000000001</c:v>
                </c:pt>
                <c:pt idx="3381">
                  <c:v>1.1443000000000001</c:v>
                </c:pt>
                <c:pt idx="3382">
                  <c:v>1.1443000000000001</c:v>
                </c:pt>
                <c:pt idx="3383">
                  <c:v>1.1443000000000001</c:v>
                </c:pt>
                <c:pt idx="3384">
                  <c:v>1.1443000000000001</c:v>
                </c:pt>
                <c:pt idx="3385">
                  <c:v>1.1443000000000001</c:v>
                </c:pt>
                <c:pt idx="3386">
                  <c:v>1.1443000000000001</c:v>
                </c:pt>
                <c:pt idx="3387">
                  <c:v>1.1443000000000001</c:v>
                </c:pt>
                <c:pt idx="3388">
                  <c:v>1.1443000000000001</c:v>
                </c:pt>
                <c:pt idx="3389">
                  <c:v>1.1443000000000001</c:v>
                </c:pt>
                <c:pt idx="3390">
                  <c:v>1.1443000000000001</c:v>
                </c:pt>
                <c:pt idx="3391">
                  <c:v>1.1443000000000001</c:v>
                </c:pt>
                <c:pt idx="3392">
                  <c:v>1.1443000000000001</c:v>
                </c:pt>
                <c:pt idx="3393">
                  <c:v>1.1443000000000001</c:v>
                </c:pt>
                <c:pt idx="3394">
                  <c:v>1.1443000000000001</c:v>
                </c:pt>
                <c:pt idx="3395">
                  <c:v>1.1443000000000001</c:v>
                </c:pt>
                <c:pt idx="3396">
                  <c:v>1.1443000000000001</c:v>
                </c:pt>
                <c:pt idx="3397">
                  <c:v>1.1443000000000001</c:v>
                </c:pt>
                <c:pt idx="3398">
                  <c:v>1.1443000000000001</c:v>
                </c:pt>
                <c:pt idx="3399">
                  <c:v>1.1443000000000001</c:v>
                </c:pt>
                <c:pt idx="3400">
                  <c:v>1.1443000000000001</c:v>
                </c:pt>
                <c:pt idx="3401">
                  <c:v>1.1443000000000001</c:v>
                </c:pt>
                <c:pt idx="3402">
                  <c:v>1.1443000000000001</c:v>
                </c:pt>
                <c:pt idx="3403">
                  <c:v>1.1443000000000001</c:v>
                </c:pt>
                <c:pt idx="3404">
                  <c:v>1.1443000000000001</c:v>
                </c:pt>
                <c:pt idx="3405">
                  <c:v>1.1443000000000001</c:v>
                </c:pt>
                <c:pt idx="3406">
                  <c:v>1.1443000000000001</c:v>
                </c:pt>
                <c:pt idx="3407">
                  <c:v>1.1443000000000001</c:v>
                </c:pt>
                <c:pt idx="3408">
                  <c:v>1.1443000000000001</c:v>
                </c:pt>
                <c:pt idx="3409">
                  <c:v>1.1443000000000001</c:v>
                </c:pt>
                <c:pt idx="3410">
                  <c:v>1.1443000000000001</c:v>
                </c:pt>
                <c:pt idx="3411">
                  <c:v>1.1443000000000001</c:v>
                </c:pt>
                <c:pt idx="3412">
                  <c:v>1.1443000000000001</c:v>
                </c:pt>
                <c:pt idx="3413">
                  <c:v>1.1443000000000001</c:v>
                </c:pt>
                <c:pt idx="3414">
                  <c:v>1.1443000000000001</c:v>
                </c:pt>
                <c:pt idx="3415">
                  <c:v>1.1443000000000001</c:v>
                </c:pt>
                <c:pt idx="3416">
                  <c:v>1.1443000000000001</c:v>
                </c:pt>
                <c:pt idx="3417">
                  <c:v>1.1443000000000001</c:v>
                </c:pt>
                <c:pt idx="3418">
                  <c:v>1.1443000000000001</c:v>
                </c:pt>
                <c:pt idx="3419">
                  <c:v>1.1443000000000001</c:v>
                </c:pt>
                <c:pt idx="3420">
                  <c:v>1.1443000000000001</c:v>
                </c:pt>
                <c:pt idx="3421">
                  <c:v>1.1443000000000001</c:v>
                </c:pt>
                <c:pt idx="3422">
                  <c:v>1.1443000000000001</c:v>
                </c:pt>
                <c:pt idx="3423">
                  <c:v>1.1442000000000001</c:v>
                </c:pt>
                <c:pt idx="3424">
                  <c:v>1.1442000000000001</c:v>
                </c:pt>
                <c:pt idx="3425">
                  <c:v>1.1442000000000001</c:v>
                </c:pt>
                <c:pt idx="3426">
                  <c:v>1.1442000000000001</c:v>
                </c:pt>
                <c:pt idx="3427">
                  <c:v>1.1442000000000001</c:v>
                </c:pt>
                <c:pt idx="3428">
                  <c:v>1.1442000000000001</c:v>
                </c:pt>
                <c:pt idx="3429">
                  <c:v>1.1442000000000001</c:v>
                </c:pt>
                <c:pt idx="3430">
                  <c:v>1.1442000000000001</c:v>
                </c:pt>
                <c:pt idx="3431">
                  <c:v>1.1442000000000001</c:v>
                </c:pt>
                <c:pt idx="3432">
                  <c:v>1.1442000000000001</c:v>
                </c:pt>
                <c:pt idx="3433">
                  <c:v>1.1442000000000001</c:v>
                </c:pt>
                <c:pt idx="3434">
                  <c:v>1.1442000000000001</c:v>
                </c:pt>
                <c:pt idx="3435">
                  <c:v>1.1442000000000001</c:v>
                </c:pt>
                <c:pt idx="3436">
                  <c:v>1.1442000000000001</c:v>
                </c:pt>
                <c:pt idx="3437">
                  <c:v>1.1442000000000001</c:v>
                </c:pt>
                <c:pt idx="3438">
                  <c:v>1.1442000000000001</c:v>
                </c:pt>
                <c:pt idx="3439">
                  <c:v>1.1442000000000001</c:v>
                </c:pt>
                <c:pt idx="3440">
                  <c:v>1.1442000000000001</c:v>
                </c:pt>
                <c:pt idx="3441">
                  <c:v>1.1442000000000001</c:v>
                </c:pt>
                <c:pt idx="3442">
                  <c:v>1.1442000000000001</c:v>
                </c:pt>
                <c:pt idx="3443">
                  <c:v>1.1442000000000001</c:v>
                </c:pt>
                <c:pt idx="3444">
                  <c:v>1.1442000000000001</c:v>
                </c:pt>
                <c:pt idx="3445">
                  <c:v>1.1442000000000001</c:v>
                </c:pt>
                <c:pt idx="3446">
                  <c:v>1.1442000000000001</c:v>
                </c:pt>
                <c:pt idx="3447">
                  <c:v>1.1442000000000001</c:v>
                </c:pt>
                <c:pt idx="3448">
                  <c:v>1.1442000000000001</c:v>
                </c:pt>
                <c:pt idx="3449">
                  <c:v>1.1442000000000001</c:v>
                </c:pt>
                <c:pt idx="3450">
                  <c:v>1.1442000000000001</c:v>
                </c:pt>
                <c:pt idx="3451">
                  <c:v>1.1442000000000001</c:v>
                </c:pt>
                <c:pt idx="3452">
                  <c:v>1.1442000000000001</c:v>
                </c:pt>
                <c:pt idx="3453">
                  <c:v>1.1442000000000001</c:v>
                </c:pt>
                <c:pt idx="3454">
                  <c:v>1.1442000000000001</c:v>
                </c:pt>
                <c:pt idx="3455">
                  <c:v>1.1442000000000001</c:v>
                </c:pt>
                <c:pt idx="3456">
                  <c:v>1.1442000000000001</c:v>
                </c:pt>
                <c:pt idx="3457">
                  <c:v>1.1442000000000001</c:v>
                </c:pt>
                <c:pt idx="3458">
                  <c:v>1.1442000000000001</c:v>
                </c:pt>
                <c:pt idx="3459">
                  <c:v>1.1442000000000001</c:v>
                </c:pt>
                <c:pt idx="3460">
                  <c:v>1.1442000000000001</c:v>
                </c:pt>
                <c:pt idx="3461">
                  <c:v>1.1442000000000001</c:v>
                </c:pt>
                <c:pt idx="3462">
                  <c:v>1.1442000000000001</c:v>
                </c:pt>
                <c:pt idx="3463">
                  <c:v>1.1440999999999999</c:v>
                </c:pt>
                <c:pt idx="3464">
                  <c:v>1.1440999999999999</c:v>
                </c:pt>
                <c:pt idx="3465">
                  <c:v>1.1440999999999999</c:v>
                </c:pt>
                <c:pt idx="3466">
                  <c:v>1.1440999999999999</c:v>
                </c:pt>
                <c:pt idx="3467">
                  <c:v>1.1440999999999999</c:v>
                </c:pt>
                <c:pt idx="3468">
                  <c:v>1.1440999999999999</c:v>
                </c:pt>
                <c:pt idx="3469">
                  <c:v>1.1440999999999999</c:v>
                </c:pt>
                <c:pt idx="3470">
                  <c:v>1.1440999999999999</c:v>
                </c:pt>
                <c:pt idx="3471">
                  <c:v>1.1440999999999999</c:v>
                </c:pt>
                <c:pt idx="3472">
                  <c:v>1.1440999999999999</c:v>
                </c:pt>
                <c:pt idx="3473">
                  <c:v>1.1440999999999999</c:v>
                </c:pt>
                <c:pt idx="3474">
                  <c:v>1.1440999999999999</c:v>
                </c:pt>
                <c:pt idx="3475">
                  <c:v>1.1440999999999999</c:v>
                </c:pt>
                <c:pt idx="3476">
                  <c:v>1.1440999999999999</c:v>
                </c:pt>
                <c:pt idx="3477">
                  <c:v>1.1440999999999999</c:v>
                </c:pt>
                <c:pt idx="3478">
                  <c:v>1.1440999999999999</c:v>
                </c:pt>
                <c:pt idx="3479">
                  <c:v>1.1440999999999999</c:v>
                </c:pt>
                <c:pt idx="3480">
                  <c:v>1.1440999999999999</c:v>
                </c:pt>
                <c:pt idx="3481">
                  <c:v>1.1440999999999999</c:v>
                </c:pt>
                <c:pt idx="3482">
                  <c:v>1.1440999999999999</c:v>
                </c:pt>
                <c:pt idx="3483">
                  <c:v>1.1440999999999999</c:v>
                </c:pt>
                <c:pt idx="3484">
                  <c:v>1.1440999999999999</c:v>
                </c:pt>
                <c:pt idx="3485">
                  <c:v>1.1440999999999999</c:v>
                </c:pt>
                <c:pt idx="3486">
                  <c:v>1.1440999999999999</c:v>
                </c:pt>
                <c:pt idx="3487">
                  <c:v>1.1440999999999999</c:v>
                </c:pt>
                <c:pt idx="3488">
                  <c:v>1.1440999999999999</c:v>
                </c:pt>
                <c:pt idx="3489">
                  <c:v>1.1440999999999999</c:v>
                </c:pt>
                <c:pt idx="3490">
                  <c:v>1.1440999999999999</c:v>
                </c:pt>
                <c:pt idx="3491">
                  <c:v>1.1440999999999999</c:v>
                </c:pt>
                <c:pt idx="3492">
                  <c:v>1.1440999999999999</c:v>
                </c:pt>
                <c:pt idx="3493">
                  <c:v>1.1440999999999999</c:v>
                </c:pt>
                <c:pt idx="3494">
                  <c:v>1.1440999999999999</c:v>
                </c:pt>
                <c:pt idx="3495">
                  <c:v>1.1440999999999999</c:v>
                </c:pt>
                <c:pt idx="3496">
                  <c:v>1.1440999999999999</c:v>
                </c:pt>
                <c:pt idx="3497">
                  <c:v>1.1440999999999999</c:v>
                </c:pt>
                <c:pt idx="3498">
                  <c:v>1.1440999999999999</c:v>
                </c:pt>
                <c:pt idx="3499">
                  <c:v>1.1440999999999999</c:v>
                </c:pt>
                <c:pt idx="3500">
                  <c:v>1.1440999999999999</c:v>
                </c:pt>
                <c:pt idx="3501">
                  <c:v>1.1440999999999999</c:v>
                </c:pt>
                <c:pt idx="3502">
                  <c:v>1.1440999999999999</c:v>
                </c:pt>
                <c:pt idx="3503">
                  <c:v>1.1439999999999999</c:v>
                </c:pt>
                <c:pt idx="3504">
                  <c:v>1.1439999999999999</c:v>
                </c:pt>
                <c:pt idx="3505">
                  <c:v>1.1439999999999999</c:v>
                </c:pt>
                <c:pt idx="3506">
                  <c:v>1.1439999999999999</c:v>
                </c:pt>
                <c:pt idx="3507">
                  <c:v>1.1439999999999999</c:v>
                </c:pt>
                <c:pt idx="3508">
                  <c:v>1.1439999999999999</c:v>
                </c:pt>
                <c:pt idx="3509">
                  <c:v>1.1439999999999999</c:v>
                </c:pt>
                <c:pt idx="3510">
                  <c:v>1.1439999999999999</c:v>
                </c:pt>
                <c:pt idx="3511">
                  <c:v>1.1439999999999999</c:v>
                </c:pt>
                <c:pt idx="3512">
                  <c:v>1.1439999999999999</c:v>
                </c:pt>
                <c:pt idx="3513">
                  <c:v>1.1439999999999999</c:v>
                </c:pt>
                <c:pt idx="3514">
                  <c:v>1.1439999999999999</c:v>
                </c:pt>
                <c:pt idx="3515">
                  <c:v>1.1439999999999999</c:v>
                </c:pt>
                <c:pt idx="3516">
                  <c:v>1.1439999999999999</c:v>
                </c:pt>
                <c:pt idx="3517">
                  <c:v>1.1439999999999999</c:v>
                </c:pt>
                <c:pt idx="3518">
                  <c:v>1.1439999999999999</c:v>
                </c:pt>
                <c:pt idx="3519">
                  <c:v>1.1439999999999999</c:v>
                </c:pt>
                <c:pt idx="3520">
                  <c:v>1.1439999999999999</c:v>
                </c:pt>
                <c:pt idx="3521">
                  <c:v>1.1439999999999999</c:v>
                </c:pt>
                <c:pt idx="3522">
                  <c:v>1.1439999999999999</c:v>
                </c:pt>
                <c:pt idx="3523">
                  <c:v>1.1439999999999999</c:v>
                </c:pt>
                <c:pt idx="3524">
                  <c:v>1.1439999999999999</c:v>
                </c:pt>
                <c:pt idx="3525">
                  <c:v>1.1439999999999999</c:v>
                </c:pt>
                <c:pt idx="3526">
                  <c:v>1.1439999999999999</c:v>
                </c:pt>
                <c:pt idx="3527">
                  <c:v>1.1439999999999999</c:v>
                </c:pt>
                <c:pt idx="3528">
                  <c:v>1.1439999999999999</c:v>
                </c:pt>
                <c:pt idx="3529">
                  <c:v>1.1439999999999999</c:v>
                </c:pt>
                <c:pt idx="3530">
                  <c:v>1.1439999999999999</c:v>
                </c:pt>
                <c:pt idx="3531">
                  <c:v>1.1439999999999999</c:v>
                </c:pt>
                <c:pt idx="3532">
                  <c:v>1.1439999999999999</c:v>
                </c:pt>
                <c:pt idx="3533">
                  <c:v>1.1439999999999999</c:v>
                </c:pt>
                <c:pt idx="3534">
                  <c:v>1.1439999999999999</c:v>
                </c:pt>
                <c:pt idx="3535">
                  <c:v>1.1439999999999999</c:v>
                </c:pt>
                <c:pt idx="3536">
                  <c:v>1.1439999999999999</c:v>
                </c:pt>
                <c:pt idx="3537">
                  <c:v>1.1439999999999999</c:v>
                </c:pt>
                <c:pt idx="3538">
                  <c:v>1.1439999999999999</c:v>
                </c:pt>
                <c:pt idx="3539">
                  <c:v>1.1439999999999999</c:v>
                </c:pt>
                <c:pt idx="3540">
                  <c:v>1.1439999999999999</c:v>
                </c:pt>
                <c:pt idx="3541">
                  <c:v>1.1439999999999999</c:v>
                </c:pt>
                <c:pt idx="3542">
                  <c:v>1.1439999999999999</c:v>
                </c:pt>
                <c:pt idx="3543">
                  <c:v>1.1439999999999999</c:v>
                </c:pt>
                <c:pt idx="3544">
                  <c:v>1.1439999999999999</c:v>
                </c:pt>
                <c:pt idx="3545">
                  <c:v>1.1438999999999999</c:v>
                </c:pt>
                <c:pt idx="3546">
                  <c:v>1.1438999999999999</c:v>
                </c:pt>
                <c:pt idx="3547">
                  <c:v>1.1438999999999999</c:v>
                </c:pt>
                <c:pt idx="3548">
                  <c:v>1.1438999999999999</c:v>
                </c:pt>
                <c:pt idx="3549">
                  <c:v>1.1438999999999999</c:v>
                </c:pt>
                <c:pt idx="3550">
                  <c:v>1.1438999999999999</c:v>
                </c:pt>
                <c:pt idx="3551">
                  <c:v>1.1438999999999999</c:v>
                </c:pt>
                <c:pt idx="3552">
                  <c:v>1.1438999999999999</c:v>
                </c:pt>
                <c:pt idx="3553">
                  <c:v>1.1438999999999999</c:v>
                </c:pt>
                <c:pt idx="3554">
                  <c:v>1.1438999999999999</c:v>
                </c:pt>
                <c:pt idx="3555">
                  <c:v>1.1438999999999999</c:v>
                </c:pt>
                <c:pt idx="3556">
                  <c:v>1.1438999999999999</c:v>
                </c:pt>
                <c:pt idx="3557">
                  <c:v>1.1438999999999999</c:v>
                </c:pt>
                <c:pt idx="3558">
                  <c:v>1.1438999999999999</c:v>
                </c:pt>
                <c:pt idx="3559">
                  <c:v>1.1438999999999999</c:v>
                </c:pt>
                <c:pt idx="3560">
                  <c:v>1.1438999999999999</c:v>
                </c:pt>
                <c:pt idx="3561">
                  <c:v>1.1438999999999999</c:v>
                </c:pt>
                <c:pt idx="3562">
                  <c:v>1.1438999999999999</c:v>
                </c:pt>
                <c:pt idx="3563">
                  <c:v>1.1438999999999999</c:v>
                </c:pt>
                <c:pt idx="3564">
                  <c:v>1.1438999999999999</c:v>
                </c:pt>
                <c:pt idx="3565">
                  <c:v>1.1438999999999999</c:v>
                </c:pt>
                <c:pt idx="3566">
                  <c:v>1.1438999999999999</c:v>
                </c:pt>
                <c:pt idx="3567">
                  <c:v>1.1438999999999999</c:v>
                </c:pt>
                <c:pt idx="3568">
                  <c:v>1.1438999999999999</c:v>
                </c:pt>
                <c:pt idx="3569">
                  <c:v>1.1438999999999999</c:v>
                </c:pt>
                <c:pt idx="3570">
                  <c:v>1.1438999999999999</c:v>
                </c:pt>
                <c:pt idx="3571">
                  <c:v>1.1438999999999999</c:v>
                </c:pt>
                <c:pt idx="3572">
                  <c:v>1.1438999999999999</c:v>
                </c:pt>
                <c:pt idx="3573">
                  <c:v>1.1438999999999999</c:v>
                </c:pt>
                <c:pt idx="3574">
                  <c:v>1.1438999999999999</c:v>
                </c:pt>
                <c:pt idx="3575">
                  <c:v>1.1438999999999999</c:v>
                </c:pt>
                <c:pt idx="3576">
                  <c:v>1.1438999999999999</c:v>
                </c:pt>
                <c:pt idx="3577">
                  <c:v>1.1438999999999999</c:v>
                </c:pt>
                <c:pt idx="3578">
                  <c:v>1.1438999999999999</c:v>
                </c:pt>
                <c:pt idx="3579">
                  <c:v>1.1438999999999999</c:v>
                </c:pt>
                <c:pt idx="3580">
                  <c:v>1.1438999999999999</c:v>
                </c:pt>
                <c:pt idx="3581">
                  <c:v>1.1438999999999999</c:v>
                </c:pt>
                <c:pt idx="3582">
                  <c:v>1.1438999999999999</c:v>
                </c:pt>
                <c:pt idx="3583">
                  <c:v>1.1438999999999999</c:v>
                </c:pt>
                <c:pt idx="3584">
                  <c:v>1.1438999999999999</c:v>
                </c:pt>
                <c:pt idx="3585">
                  <c:v>1.1438999999999999</c:v>
                </c:pt>
                <c:pt idx="3586">
                  <c:v>1.1438999999999999</c:v>
                </c:pt>
                <c:pt idx="3587">
                  <c:v>1.1437999999999999</c:v>
                </c:pt>
                <c:pt idx="3588">
                  <c:v>1.1437999999999999</c:v>
                </c:pt>
                <c:pt idx="3589">
                  <c:v>1.1437999999999999</c:v>
                </c:pt>
                <c:pt idx="3590">
                  <c:v>1.1437999999999999</c:v>
                </c:pt>
                <c:pt idx="3591">
                  <c:v>1.1437999999999999</c:v>
                </c:pt>
                <c:pt idx="3592">
                  <c:v>1.1437999999999999</c:v>
                </c:pt>
                <c:pt idx="3593">
                  <c:v>1.1437999999999999</c:v>
                </c:pt>
                <c:pt idx="3594">
                  <c:v>1.1437999999999999</c:v>
                </c:pt>
                <c:pt idx="3595">
                  <c:v>1.1437999999999999</c:v>
                </c:pt>
                <c:pt idx="3596">
                  <c:v>1.1437999999999999</c:v>
                </c:pt>
                <c:pt idx="3597">
                  <c:v>1.1437999999999999</c:v>
                </c:pt>
                <c:pt idx="3598">
                  <c:v>1.1437999999999999</c:v>
                </c:pt>
                <c:pt idx="3599">
                  <c:v>1.1437999999999999</c:v>
                </c:pt>
                <c:pt idx="3600">
                  <c:v>1.1437999999999999</c:v>
                </c:pt>
                <c:pt idx="3601">
                  <c:v>1.1437999999999999</c:v>
                </c:pt>
                <c:pt idx="3602">
                  <c:v>1.1437999999999999</c:v>
                </c:pt>
                <c:pt idx="3603">
                  <c:v>1.1437999999999999</c:v>
                </c:pt>
                <c:pt idx="3604">
                  <c:v>1.1437999999999999</c:v>
                </c:pt>
                <c:pt idx="3605">
                  <c:v>1.1437999999999999</c:v>
                </c:pt>
                <c:pt idx="3606">
                  <c:v>1.1437999999999999</c:v>
                </c:pt>
                <c:pt idx="3607">
                  <c:v>1.1437999999999999</c:v>
                </c:pt>
                <c:pt idx="3608">
                  <c:v>1.1437999999999999</c:v>
                </c:pt>
                <c:pt idx="3609">
                  <c:v>1.1437999999999999</c:v>
                </c:pt>
                <c:pt idx="3610">
                  <c:v>1.1437999999999999</c:v>
                </c:pt>
                <c:pt idx="3611">
                  <c:v>1.1437999999999999</c:v>
                </c:pt>
                <c:pt idx="3612">
                  <c:v>1.1437999999999999</c:v>
                </c:pt>
                <c:pt idx="3613">
                  <c:v>1.1437999999999999</c:v>
                </c:pt>
                <c:pt idx="3614">
                  <c:v>1.1437999999999999</c:v>
                </c:pt>
                <c:pt idx="3615">
                  <c:v>1.1437999999999999</c:v>
                </c:pt>
                <c:pt idx="3616">
                  <c:v>1.1437999999999999</c:v>
                </c:pt>
                <c:pt idx="3617">
                  <c:v>1.1437999999999999</c:v>
                </c:pt>
                <c:pt idx="3618">
                  <c:v>1.1437999999999999</c:v>
                </c:pt>
                <c:pt idx="3619">
                  <c:v>1.1437999999999999</c:v>
                </c:pt>
                <c:pt idx="3620">
                  <c:v>1.1437999999999999</c:v>
                </c:pt>
                <c:pt idx="3621">
                  <c:v>1.1437999999999999</c:v>
                </c:pt>
                <c:pt idx="3622">
                  <c:v>1.1437999999999999</c:v>
                </c:pt>
                <c:pt idx="3623">
                  <c:v>1.1437999999999999</c:v>
                </c:pt>
                <c:pt idx="3624">
                  <c:v>1.1437999999999999</c:v>
                </c:pt>
                <c:pt idx="3625">
                  <c:v>1.1437999999999999</c:v>
                </c:pt>
                <c:pt idx="3626">
                  <c:v>1.1437999999999999</c:v>
                </c:pt>
                <c:pt idx="3627">
                  <c:v>1.1437999999999999</c:v>
                </c:pt>
                <c:pt idx="3628">
                  <c:v>1.1436999999999999</c:v>
                </c:pt>
                <c:pt idx="3629">
                  <c:v>1.1436999999999999</c:v>
                </c:pt>
                <c:pt idx="3630">
                  <c:v>1.1436999999999999</c:v>
                </c:pt>
                <c:pt idx="3631">
                  <c:v>1.1436999999999999</c:v>
                </c:pt>
                <c:pt idx="3632">
                  <c:v>1.1436999999999999</c:v>
                </c:pt>
                <c:pt idx="3633">
                  <c:v>1.1436999999999999</c:v>
                </c:pt>
                <c:pt idx="3634">
                  <c:v>1.1436999999999999</c:v>
                </c:pt>
                <c:pt idx="3635">
                  <c:v>1.1436999999999999</c:v>
                </c:pt>
                <c:pt idx="3636">
                  <c:v>1.1436999999999999</c:v>
                </c:pt>
                <c:pt idx="3637">
                  <c:v>1.1436999999999999</c:v>
                </c:pt>
                <c:pt idx="3638">
                  <c:v>1.1436999999999999</c:v>
                </c:pt>
                <c:pt idx="3639">
                  <c:v>1.1436999999999999</c:v>
                </c:pt>
                <c:pt idx="3640">
                  <c:v>1.1436999999999999</c:v>
                </c:pt>
                <c:pt idx="3641">
                  <c:v>1.1436999999999999</c:v>
                </c:pt>
                <c:pt idx="3642">
                  <c:v>1.1436999999999999</c:v>
                </c:pt>
                <c:pt idx="3643">
                  <c:v>1.1436999999999999</c:v>
                </c:pt>
                <c:pt idx="3644">
                  <c:v>1.1436999999999999</c:v>
                </c:pt>
                <c:pt idx="3645">
                  <c:v>1.1436999999999999</c:v>
                </c:pt>
                <c:pt idx="3646">
                  <c:v>1.1436999999999999</c:v>
                </c:pt>
                <c:pt idx="3647">
                  <c:v>1.1436999999999999</c:v>
                </c:pt>
                <c:pt idx="3648">
                  <c:v>1.1436999999999999</c:v>
                </c:pt>
                <c:pt idx="3649">
                  <c:v>1.1436999999999999</c:v>
                </c:pt>
                <c:pt idx="3650">
                  <c:v>1.1436999999999999</c:v>
                </c:pt>
                <c:pt idx="3651">
                  <c:v>1.1436999999999999</c:v>
                </c:pt>
                <c:pt idx="3652">
                  <c:v>1.1436999999999999</c:v>
                </c:pt>
                <c:pt idx="3653">
                  <c:v>1.1436999999999999</c:v>
                </c:pt>
                <c:pt idx="3654">
                  <c:v>1.1436999999999999</c:v>
                </c:pt>
                <c:pt idx="3655">
                  <c:v>1.1436999999999999</c:v>
                </c:pt>
                <c:pt idx="3656">
                  <c:v>1.1436999999999999</c:v>
                </c:pt>
                <c:pt idx="3657">
                  <c:v>1.1436999999999999</c:v>
                </c:pt>
                <c:pt idx="3658">
                  <c:v>1.1436999999999999</c:v>
                </c:pt>
                <c:pt idx="3659">
                  <c:v>1.1436999999999999</c:v>
                </c:pt>
                <c:pt idx="3660">
                  <c:v>1.1436999999999999</c:v>
                </c:pt>
                <c:pt idx="3661">
                  <c:v>1.1436999999999999</c:v>
                </c:pt>
                <c:pt idx="3662">
                  <c:v>1.1436999999999999</c:v>
                </c:pt>
                <c:pt idx="3663">
                  <c:v>1.1436999999999999</c:v>
                </c:pt>
                <c:pt idx="3664">
                  <c:v>1.1436999999999999</c:v>
                </c:pt>
                <c:pt idx="3665">
                  <c:v>1.1436999999999999</c:v>
                </c:pt>
                <c:pt idx="3666">
                  <c:v>1.1436999999999999</c:v>
                </c:pt>
                <c:pt idx="3667">
                  <c:v>1.1436999999999999</c:v>
                </c:pt>
                <c:pt idx="3668">
                  <c:v>1.1436999999999999</c:v>
                </c:pt>
                <c:pt idx="3669">
                  <c:v>1.1436999999999999</c:v>
                </c:pt>
                <c:pt idx="3670">
                  <c:v>1.1435999999999999</c:v>
                </c:pt>
                <c:pt idx="3671">
                  <c:v>1.1435999999999999</c:v>
                </c:pt>
                <c:pt idx="3672">
                  <c:v>1.1435999999999999</c:v>
                </c:pt>
                <c:pt idx="3673">
                  <c:v>1.1435999999999999</c:v>
                </c:pt>
                <c:pt idx="3674">
                  <c:v>1.1435999999999999</c:v>
                </c:pt>
                <c:pt idx="3675">
                  <c:v>1.1435999999999999</c:v>
                </c:pt>
                <c:pt idx="3676">
                  <c:v>1.1435999999999999</c:v>
                </c:pt>
                <c:pt idx="3677">
                  <c:v>1.1435999999999999</c:v>
                </c:pt>
                <c:pt idx="3678">
                  <c:v>1.1435999999999999</c:v>
                </c:pt>
                <c:pt idx="3679">
                  <c:v>1.1435999999999999</c:v>
                </c:pt>
                <c:pt idx="3680">
                  <c:v>1.1435999999999999</c:v>
                </c:pt>
                <c:pt idx="3681">
                  <c:v>1.1435999999999999</c:v>
                </c:pt>
                <c:pt idx="3682">
                  <c:v>1.1435999999999999</c:v>
                </c:pt>
                <c:pt idx="3683">
                  <c:v>1.1435999999999999</c:v>
                </c:pt>
                <c:pt idx="3684">
                  <c:v>1.1435999999999999</c:v>
                </c:pt>
                <c:pt idx="3685">
                  <c:v>1.1435999999999999</c:v>
                </c:pt>
                <c:pt idx="3686">
                  <c:v>1.1435999999999999</c:v>
                </c:pt>
                <c:pt idx="3687">
                  <c:v>1.1435999999999999</c:v>
                </c:pt>
                <c:pt idx="3688">
                  <c:v>1.1435999999999999</c:v>
                </c:pt>
                <c:pt idx="3689">
                  <c:v>1.1435999999999999</c:v>
                </c:pt>
                <c:pt idx="3690">
                  <c:v>1.1435999999999999</c:v>
                </c:pt>
                <c:pt idx="3691">
                  <c:v>1.1435999999999999</c:v>
                </c:pt>
                <c:pt idx="3692">
                  <c:v>1.1435999999999999</c:v>
                </c:pt>
                <c:pt idx="3693">
                  <c:v>1.1435999999999999</c:v>
                </c:pt>
                <c:pt idx="3694">
                  <c:v>1.1435999999999999</c:v>
                </c:pt>
                <c:pt idx="3695">
                  <c:v>1.1435999999999999</c:v>
                </c:pt>
                <c:pt idx="3696">
                  <c:v>1.1435999999999999</c:v>
                </c:pt>
                <c:pt idx="3697">
                  <c:v>1.1435999999999999</c:v>
                </c:pt>
                <c:pt idx="3698">
                  <c:v>1.1435999999999999</c:v>
                </c:pt>
                <c:pt idx="3699">
                  <c:v>1.1435999999999999</c:v>
                </c:pt>
                <c:pt idx="3700">
                  <c:v>1.1435999999999999</c:v>
                </c:pt>
                <c:pt idx="3701">
                  <c:v>1.1435999999999999</c:v>
                </c:pt>
                <c:pt idx="3702">
                  <c:v>1.1435999999999999</c:v>
                </c:pt>
                <c:pt idx="3703">
                  <c:v>1.1435999999999999</c:v>
                </c:pt>
                <c:pt idx="3704">
                  <c:v>1.1435999999999999</c:v>
                </c:pt>
                <c:pt idx="3705">
                  <c:v>1.1435999999999999</c:v>
                </c:pt>
                <c:pt idx="3706">
                  <c:v>1.1435999999999999</c:v>
                </c:pt>
                <c:pt idx="3707">
                  <c:v>1.1435999999999999</c:v>
                </c:pt>
                <c:pt idx="3708">
                  <c:v>1.1435999999999999</c:v>
                </c:pt>
                <c:pt idx="3709">
                  <c:v>1.1435999999999999</c:v>
                </c:pt>
                <c:pt idx="3710">
                  <c:v>1.1435999999999999</c:v>
                </c:pt>
                <c:pt idx="3711">
                  <c:v>1.1435999999999999</c:v>
                </c:pt>
                <c:pt idx="3712">
                  <c:v>1.1435</c:v>
                </c:pt>
                <c:pt idx="3713">
                  <c:v>1.1435</c:v>
                </c:pt>
                <c:pt idx="3714">
                  <c:v>1.1435</c:v>
                </c:pt>
                <c:pt idx="3715">
                  <c:v>1.1435</c:v>
                </c:pt>
                <c:pt idx="3716">
                  <c:v>1.1435</c:v>
                </c:pt>
                <c:pt idx="3717">
                  <c:v>1.1435</c:v>
                </c:pt>
                <c:pt idx="3718">
                  <c:v>1.1435</c:v>
                </c:pt>
                <c:pt idx="3719">
                  <c:v>1.1435</c:v>
                </c:pt>
                <c:pt idx="3720">
                  <c:v>1.1435</c:v>
                </c:pt>
                <c:pt idx="3721">
                  <c:v>1.1435</c:v>
                </c:pt>
                <c:pt idx="3722">
                  <c:v>1.1435</c:v>
                </c:pt>
                <c:pt idx="3723">
                  <c:v>1.1435</c:v>
                </c:pt>
                <c:pt idx="3724">
                  <c:v>1.1435</c:v>
                </c:pt>
                <c:pt idx="3725">
                  <c:v>1.1435</c:v>
                </c:pt>
                <c:pt idx="3726">
                  <c:v>1.1435</c:v>
                </c:pt>
                <c:pt idx="3727">
                  <c:v>1.1435</c:v>
                </c:pt>
                <c:pt idx="3728">
                  <c:v>1.1435</c:v>
                </c:pt>
                <c:pt idx="3729">
                  <c:v>1.1435</c:v>
                </c:pt>
                <c:pt idx="3730">
                  <c:v>1.1435</c:v>
                </c:pt>
                <c:pt idx="3731">
                  <c:v>1.1435</c:v>
                </c:pt>
                <c:pt idx="3732">
                  <c:v>1.1435</c:v>
                </c:pt>
                <c:pt idx="3733">
                  <c:v>1.1435</c:v>
                </c:pt>
                <c:pt idx="3734">
                  <c:v>1.1435</c:v>
                </c:pt>
                <c:pt idx="3735">
                  <c:v>1.1435</c:v>
                </c:pt>
                <c:pt idx="3736">
                  <c:v>1.1435</c:v>
                </c:pt>
                <c:pt idx="3737">
                  <c:v>1.1435</c:v>
                </c:pt>
                <c:pt idx="3738">
                  <c:v>1.1435</c:v>
                </c:pt>
                <c:pt idx="3739">
                  <c:v>1.1435</c:v>
                </c:pt>
                <c:pt idx="3740">
                  <c:v>1.1435</c:v>
                </c:pt>
                <c:pt idx="3741">
                  <c:v>1.1435</c:v>
                </c:pt>
                <c:pt idx="3742">
                  <c:v>1.1435</c:v>
                </c:pt>
                <c:pt idx="3743">
                  <c:v>1.1435</c:v>
                </c:pt>
                <c:pt idx="3744">
                  <c:v>1.1435</c:v>
                </c:pt>
                <c:pt idx="3745">
                  <c:v>1.1435</c:v>
                </c:pt>
                <c:pt idx="3746">
                  <c:v>1.1435</c:v>
                </c:pt>
                <c:pt idx="3747">
                  <c:v>1.1435</c:v>
                </c:pt>
                <c:pt idx="3748">
                  <c:v>1.1435</c:v>
                </c:pt>
                <c:pt idx="3749">
                  <c:v>1.1435</c:v>
                </c:pt>
                <c:pt idx="3750">
                  <c:v>1.1435</c:v>
                </c:pt>
                <c:pt idx="3751">
                  <c:v>1.1435</c:v>
                </c:pt>
                <c:pt idx="3752">
                  <c:v>1.1435</c:v>
                </c:pt>
                <c:pt idx="3753">
                  <c:v>1.1435</c:v>
                </c:pt>
                <c:pt idx="3754">
                  <c:v>1.1434</c:v>
                </c:pt>
                <c:pt idx="3755">
                  <c:v>1.1434</c:v>
                </c:pt>
                <c:pt idx="3756">
                  <c:v>1.1434</c:v>
                </c:pt>
                <c:pt idx="3757">
                  <c:v>1.1434</c:v>
                </c:pt>
                <c:pt idx="3758">
                  <c:v>1.1434</c:v>
                </c:pt>
                <c:pt idx="3759">
                  <c:v>1.1434</c:v>
                </c:pt>
                <c:pt idx="3760">
                  <c:v>1.1434</c:v>
                </c:pt>
                <c:pt idx="3761">
                  <c:v>1.1434</c:v>
                </c:pt>
                <c:pt idx="3762">
                  <c:v>1.1434</c:v>
                </c:pt>
                <c:pt idx="3763">
                  <c:v>1.1434</c:v>
                </c:pt>
                <c:pt idx="3764">
                  <c:v>1.1434</c:v>
                </c:pt>
                <c:pt idx="3765">
                  <c:v>1.1434</c:v>
                </c:pt>
                <c:pt idx="3766">
                  <c:v>1.1434</c:v>
                </c:pt>
                <c:pt idx="3767">
                  <c:v>1.1434</c:v>
                </c:pt>
                <c:pt idx="3768">
                  <c:v>1.1434</c:v>
                </c:pt>
                <c:pt idx="3769">
                  <c:v>1.1434</c:v>
                </c:pt>
                <c:pt idx="3770">
                  <c:v>1.1434</c:v>
                </c:pt>
                <c:pt idx="3771">
                  <c:v>1.1434</c:v>
                </c:pt>
                <c:pt idx="3772">
                  <c:v>1.1434</c:v>
                </c:pt>
                <c:pt idx="3773">
                  <c:v>1.1434</c:v>
                </c:pt>
                <c:pt idx="3774">
                  <c:v>1.1434</c:v>
                </c:pt>
                <c:pt idx="3775">
                  <c:v>1.1434</c:v>
                </c:pt>
                <c:pt idx="3776">
                  <c:v>1.1434</c:v>
                </c:pt>
                <c:pt idx="3777">
                  <c:v>1.1434</c:v>
                </c:pt>
                <c:pt idx="3778">
                  <c:v>1.1434</c:v>
                </c:pt>
                <c:pt idx="3779">
                  <c:v>1.1434</c:v>
                </c:pt>
                <c:pt idx="3780">
                  <c:v>1.1434</c:v>
                </c:pt>
                <c:pt idx="3781">
                  <c:v>1.1434</c:v>
                </c:pt>
                <c:pt idx="3782">
                  <c:v>1.1434</c:v>
                </c:pt>
                <c:pt idx="3783">
                  <c:v>1.1434</c:v>
                </c:pt>
                <c:pt idx="3784">
                  <c:v>1.1434</c:v>
                </c:pt>
                <c:pt idx="3785">
                  <c:v>1.1434</c:v>
                </c:pt>
                <c:pt idx="3786">
                  <c:v>1.1434</c:v>
                </c:pt>
                <c:pt idx="3787">
                  <c:v>1.1434</c:v>
                </c:pt>
                <c:pt idx="3788">
                  <c:v>1.1434</c:v>
                </c:pt>
                <c:pt idx="3789">
                  <c:v>1.1434</c:v>
                </c:pt>
                <c:pt idx="3790">
                  <c:v>1.1434</c:v>
                </c:pt>
                <c:pt idx="3791">
                  <c:v>1.1434</c:v>
                </c:pt>
                <c:pt idx="3792">
                  <c:v>1.1434</c:v>
                </c:pt>
                <c:pt idx="3793">
                  <c:v>1.1434</c:v>
                </c:pt>
                <c:pt idx="3794">
                  <c:v>1.1434</c:v>
                </c:pt>
                <c:pt idx="3795">
                  <c:v>1.1434</c:v>
                </c:pt>
                <c:pt idx="3796">
                  <c:v>1.1433</c:v>
                </c:pt>
                <c:pt idx="3797">
                  <c:v>1.1433</c:v>
                </c:pt>
                <c:pt idx="3798">
                  <c:v>1.1433</c:v>
                </c:pt>
                <c:pt idx="3799">
                  <c:v>1.1433</c:v>
                </c:pt>
                <c:pt idx="3800">
                  <c:v>1.1433</c:v>
                </c:pt>
                <c:pt idx="3801">
                  <c:v>1.1433</c:v>
                </c:pt>
                <c:pt idx="3802">
                  <c:v>1.1433</c:v>
                </c:pt>
                <c:pt idx="3803">
                  <c:v>1.1433</c:v>
                </c:pt>
                <c:pt idx="3804">
                  <c:v>1.1433</c:v>
                </c:pt>
                <c:pt idx="3805">
                  <c:v>1.1433</c:v>
                </c:pt>
                <c:pt idx="3806">
                  <c:v>1.1433</c:v>
                </c:pt>
                <c:pt idx="3807">
                  <c:v>1.1433</c:v>
                </c:pt>
                <c:pt idx="3808">
                  <c:v>1.1433</c:v>
                </c:pt>
                <c:pt idx="3809">
                  <c:v>1.1433</c:v>
                </c:pt>
                <c:pt idx="3810">
                  <c:v>1.1433</c:v>
                </c:pt>
                <c:pt idx="3811">
                  <c:v>1.1433</c:v>
                </c:pt>
                <c:pt idx="3812">
                  <c:v>1.1433</c:v>
                </c:pt>
                <c:pt idx="3813">
                  <c:v>1.1433</c:v>
                </c:pt>
                <c:pt idx="3814">
                  <c:v>1.1433</c:v>
                </c:pt>
                <c:pt idx="3815">
                  <c:v>1.1433</c:v>
                </c:pt>
                <c:pt idx="3816">
                  <c:v>1.1433</c:v>
                </c:pt>
                <c:pt idx="3817">
                  <c:v>1.1433</c:v>
                </c:pt>
                <c:pt idx="3818">
                  <c:v>1.1433</c:v>
                </c:pt>
                <c:pt idx="3819">
                  <c:v>1.1433</c:v>
                </c:pt>
                <c:pt idx="3820">
                  <c:v>1.1433</c:v>
                </c:pt>
                <c:pt idx="3821">
                  <c:v>1.1433</c:v>
                </c:pt>
                <c:pt idx="3822">
                  <c:v>1.1433</c:v>
                </c:pt>
                <c:pt idx="3823">
                  <c:v>1.1433</c:v>
                </c:pt>
                <c:pt idx="3824">
                  <c:v>1.1433</c:v>
                </c:pt>
                <c:pt idx="3825">
                  <c:v>1.1433</c:v>
                </c:pt>
                <c:pt idx="3826">
                  <c:v>1.1433</c:v>
                </c:pt>
                <c:pt idx="3827">
                  <c:v>1.1433</c:v>
                </c:pt>
                <c:pt idx="3828">
                  <c:v>1.1433</c:v>
                </c:pt>
                <c:pt idx="3829">
                  <c:v>1.1433</c:v>
                </c:pt>
                <c:pt idx="3830">
                  <c:v>1.1433</c:v>
                </c:pt>
                <c:pt idx="3831">
                  <c:v>1.1433</c:v>
                </c:pt>
                <c:pt idx="3832">
                  <c:v>1.1433</c:v>
                </c:pt>
                <c:pt idx="3833">
                  <c:v>1.1433</c:v>
                </c:pt>
                <c:pt idx="3834">
                  <c:v>1.1433</c:v>
                </c:pt>
                <c:pt idx="3835">
                  <c:v>1.1433</c:v>
                </c:pt>
                <c:pt idx="3836">
                  <c:v>1.1433</c:v>
                </c:pt>
                <c:pt idx="3837">
                  <c:v>1.1433</c:v>
                </c:pt>
                <c:pt idx="3838">
                  <c:v>1.1432</c:v>
                </c:pt>
                <c:pt idx="3839">
                  <c:v>1.1432</c:v>
                </c:pt>
                <c:pt idx="3840">
                  <c:v>1.1432</c:v>
                </c:pt>
                <c:pt idx="3841">
                  <c:v>1.1432</c:v>
                </c:pt>
                <c:pt idx="3842">
                  <c:v>1.1432</c:v>
                </c:pt>
                <c:pt idx="3843">
                  <c:v>1.1432</c:v>
                </c:pt>
                <c:pt idx="3844">
                  <c:v>1.1432</c:v>
                </c:pt>
                <c:pt idx="3845">
                  <c:v>1.1432</c:v>
                </c:pt>
                <c:pt idx="3846">
                  <c:v>1.1432</c:v>
                </c:pt>
                <c:pt idx="3847">
                  <c:v>1.1432</c:v>
                </c:pt>
                <c:pt idx="3848">
                  <c:v>1.1432</c:v>
                </c:pt>
                <c:pt idx="3849">
                  <c:v>1.1432</c:v>
                </c:pt>
                <c:pt idx="3850">
                  <c:v>1.1432</c:v>
                </c:pt>
                <c:pt idx="3851">
                  <c:v>1.1432</c:v>
                </c:pt>
                <c:pt idx="3852">
                  <c:v>1.1432</c:v>
                </c:pt>
                <c:pt idx="3853">
                  <c:v>1.1432</c:v>
                </c:pt>
                <c:pt idx="3854">
                  <c:v>1.1432</c:v>
                </c:pt>
                <c:pt idx="3855">
                  <c:v>1.1432</c:v>
                </c:pt>
                <c:pt idx="3856">
                  <c:v>1.1432</c:v>
                </c:pt>
                <c:pt idx="3857">
                  <c:v>1.1432</c:v>
                </c:pt>
                <c:pt idx="3858">
                  <c:v>1.1432</c:v>
                </c:pt>
                <c:pt idx="3859">
                  <c:v>1.1432</c:v>
                </c:pt>
                <c:pt idx="3860">
                  <c:v>1.1432</c:v>
                </c:pt>
                <c:pt idx="3861">
                  <c:v>1.1432</c:v>
                </c:pt>
                <c:pt idx="3862">
                  <c:v>1.1432</c:v>
                </c:pt>
                <c:pt idx="3863">
                  <c:v>1.1432</c:v>
                </c:pt>
                <c:pt idx="3864">
                  <c:v>1.1432</c:v>
                </c:pt>
                <c:pt idx="3865">
                  <c:v>1.1432</c:v>
                </c:pt>
                <c:pt idx="3866">
                  <c:v>1.1432</c:v>
                </c:pt>
                <c:pt idx="3867">
                  <c:v>1.1432</c:v>
                </c:pt>
                <c:pt idx="3868">
                  <c:v>1.1432</c:v>
                </c:pt>
                <c:pt idx="3869">
                  <c:v>1.1432</c:v>
                </c:pt>
                <c:pt idx="3870">
                  <c:v>1.1432</c:v>
                </c:pt>
                <c:pt idx="3871">
                  <c:v>1.1432</c:v>
                </c:pt>
                <c:pt idx="3872">
                  <c:v>1.1432</c:v>
                </c:pt>
                <c:pt idx="3873">
                  <c:v>1.1432</c:v>
                </c:pt>
                <c:pt idx="3874">
                  <c:v>1.1432</c:v>
                </c:pt>
                <c:pt idx="3875">
                  <c:v>1.1432</c:v>
                </c:pt>
                <c:pt idx="3876">
                  <c:v>1.1432</c:v>
                </c:pt>
                <c:pt idx="3877">
                  <c:v>1.1432</c:v>
                </c:pt>
                <c:pt idx="3878">
                  <c:v>1.1432</c:v>
                </c:pt>
                <c:pt idx="3879">
                  <c:v>1.1432</c:v>
                </c:pt>
                <c:pt idx="3880">
                  <c:v>1.1432</c:v>
                </c:pt>
                <c:pt idx="3881">
                  <c:v>1.1432</c:v>
                </c:pt>
                <c:pt idx="3882">
                  <c:v>1.1431</c:v>
                </c:pt>
                <c:pt idx="3883">
                  <c:v>1.1431</c:v>
                </c:pt>
                <c:pt idx="3884">
                  <c:v>1.1431</c:v>
                </c:pt>
                <c:pt idx="3885">
                  <c:v>1.1431</c:v>
                </c:pt>
                <c:pt idx="3886">
                  <c:v>1.1431</c:v>
                </c:pt>
                <c:pt idx="3887">
                  <c:v>1.1431</c:v>
                </c:pt>
                <c:pt idx="3888">
                  <c:v>1.1431</c:v>
                </c:pt>
                <c:pt idx="3889">
                  <c:v>1.1431</c:v>
                </c:pt>
                <c:pt idx="3890">
                  <c:v>1.1431</c:v>
                </c:pt>
                <c:pt idx="3891">
                  <c:v>1.1431</c:v>
                </c:pt>
                <c:pt idx="3892">
                  <c:v>1.1431</c:v>
                </c:pt>
                <c:pt idx="3893">
                  <c:v>1.1431</c:v>
                </c:pt>
                <c:pt idx="3894">
                  <c:v>1.1431</c:v>
                </c:pt>
                <c:pt idx="3895">
                  <c:v>1.1431</c:v>
                </c:pt>
                <c:pt idx="3896">
                  <c:v>1.1431</c:v>
                </c:pt>
                <c:pt idx="3897">
                  <c:v>1.1431</c:v>
                </c:pt>
                <c:pt idx="3898">
                  <c:v>1.1431</c:v>
                </c:pt>
                <c:pt idx="3899">
                  <c:v>1.1431</c:v>
                </c:pt>
                <c:pt idx="3900">
                  <c:v>1.1431</c:v>
                </c:pt>
                <c:pt idx="3901">
                  <c:v>1.1431</c:v>
                </c:pt>
                <c:pt idx="3902">
                  <c:v>1.1431</c:v>
                </c:pt>
                <c:pt idx="3903">
                  <c:v>1.1431</c:v>
                </c:pt>
                <c:pt idx="3904">
                  <c:v>1.1431</c:v>
                </c:pt>
                <c:pt idx="3905">
                  <c:v>1.1431</c:v>
                </c:pt>
                <c:pt idx="3906">
                  <c:v>1.1431</c:v>
                </c:pt>
                <c:pt idx="3907">
                  <c:v>1.1431</c:v>
                </c:pt>
                <c:pt idx="3908">
                  <c:v>1.1431</c:v>
                </c:pt>
                <c:pt idx="3909">
                  <c:v>1.1431</c:v>
                </c:pt>
                <c:pt idx="3910">
                  <c:v>1.1431</c:v>
                </c:pt>
                <c:pt idx="3911">
                  <c:v>1.1431</c:v>
                </c:pt>
                <c:pt idx="3912">
                  <c:v>1.1431</c:v>
                </c:pt>
                <c:pt idx="3913">
                  <c:v>1.1431</c:v>
                </c:pt>
                <c:pt idx="3914">
                  <c:v>1.1431</c:v>
                </c:pt>
                <c:pt idx="3915">
                  <c:v>1.1431</c:v>
                </c:pt>
                <c:pt idx="3916">
                  <c:v>1.1431</c:v>
                </c:pt>
                <c:pt idx="3917">
                  <c:v>1.1431</c:v>
                </c:pt>
                <c:pt idx="3918">
                  <c:v>1.1431</c:v>
                </c:pt>
                <c:pt idx="3919">
                  <c:v>1.1431</c:v>
                </c:pt>
                <c:pt idx="3920">
                  <c:v>1.1431</c:v>
                </c:pt>
                <c:pt idx="3921">
                  <c:v>1.1431</c:v>
                </c:pt>
                <c:pt idx="3922">
                  <c:v>1.1431</c:v>
                </c:pt>
                <c:pt idx="3923">
                  <c:v>1.1431</c:v>
                </c:pt>
                <c:pt idx="3924">
                  <c:v>1.1431</c:v>
                </c:pt>
                <c:pt idx="3925">
                  <c:v>1.143</c:v>
                </c:pt>
                <c:pt idx="3926">
                  <c:v>1.143</c:v>
                </c:pt>
                <c:pt idx="3927">
                  <c:v>1.143</c:v>
                </c:pt>
                <c:pt idx="3928">
                  <c:v>1.143</c:v>
                </c:pt>
                <c:pt idx="3929">
                  <c:v>1.143</c:v>
                </c:pt>
                <c:pt idx="3930">
                  <c:v>1.143</c:v>
                </c:pt>
                <c:pt idx="3931">
                  <c:v>1.143</c:v>
                </c:pt>
                <c:pt idx="3932">
                  <c:v>1.143</c:v>
                </c:pt>
                <c:pt idx="3933">
                  <c:v>1.143</c:v>
                </c:pt>
                <c:pt idx="3934">
                  <c:v>1.143</c:v>
                </c:pt>
                <c:pt idx="3935">
                  <c:v>1.143</c:v>
                </c:pt>
                <c:pt idx="3936">
                  <c:v>1.143</c:v>
                </c:pt>
                <c:pt idx="3937">
                  <c:v>1.143</c:v>
                </c:pt>
                <c:pt idx="3938">
                  <c:v>1.143</c:v>
                </c:pt>
                <c:pt idx="3939">
                  <c:v>1.143</c:v>
                </c:pt>
                <c:pt idx="3940">
                  <c:v>1.143</c:v>
                </c:pt>
                <c:pt idx="3941">
                  <c:v>1.143</c:v>
                </c:pt>
                <c:pt idx="3942">
                  <c:v>1.143</c:v>
                </c:pt>
                <c:pt idx="3943">
                  <c:v>1.143</c:v>
                </c:pt>
                <c:pt idx="3944">
                  <c:v>1.143</c:v>
                </c:pt>
                <c:pt idx="3945">
                  <c:v>1.143</c:v>
                </c:pt>
                <c:pt idx="3946">
                  <c:v>1.143</c:v>
                </c:pt>
                <c:pt idx="3947">
                  <c:v>1.143</c:v>
                </c:pt>
                <c:pt idx="3948">
                  <c:v>1.143</c:v>
                </c:pt>
                <c:pt idx="3949">
                  <c:v>1.143</c:v>
                </c:pt>
                <c:pt idx="3950">
                  <c:v>1.143</c:v>
                </c:pt>
                <c:pt idx="3951">
                  <c:v>1.143</c:v>
                </c:pt>
                <c:pt idx="3952">
                  <c:v>1.143</c:v>
                </c:pt>
                <c:pt idx="3953">
                  <c:v>1.143</c:v>
                </c:pt>
                <c:pt idx="3954">
                  <c:v>1.143</c:v>
                </c:pt>
                <c:pt idx="3955">
                  <c:v>1.143</c:v>
                </c:pt>
                <c:pt idx="3956">
                  <c:v>1.143</c:v>
                </c:pt>
                <c:pt idx="3957">
                  <c:v>1.143</c:v>
                </c:pt>
                <c:pt idx="3958">
                  <c:v>1.143</c:v>
                </c:pt>
                <c:pt idx="3959">
                  <c:v>1.143</c:v>
                </c:pt>
                <c:pt idx="3960">
                  <c:v>1.143</c:v>
                </c:pt>
                <c:pt idx="3961">
                  <c:v>1.143</c:v>
                </c:pt>
                <c:pt idx="3962">
                  <c:v>1.143</c:v>
                </c:pt>
                <c:pt idx="3963">
                  <c:v>1.143</c:v>
                </c:pt>
                <c:pt idx="3964">
                  <c:v>1.143</c:v>
                </c:pt>
                <c:pt idx="3965">
                  <c:v>1.143</c:v>
                </c:pt>
                <c:pt idx="3966">
                  <c:v>1.143</c:v>
                </c:pt>
                <c:pt idx="3967">
                  <c:v>1.143</c:v>
                </c:pt>
                <c:pt idx="3968">
                  <c:v>1.1429</c:v>
                </c:pt>
                <c:pt idx="3969">
                  <c:v>1.1429</c:v>
                </c:pt>
                <c:pt idx="3970">
                  <c:v>1.1429</c:v>
                </c:pt>
                <c:pt idx="3971">
                  <c:v>1.1429</c:v>
                </c:pt>
                <c:pt idx="3972">
                  <c:v>1.1429</c:v>
                </c:pt>
                <c:pt idx="3973">
                  <c:v>1.1429</c:v>
                </c:pt>
                <c:pt idx="3974">
                  <c:v>1.1429</c:v>
                </c:pt>
                <c:pt idx="3975">
                  <c:v>1.1429</c:v>
                </c:pt>
                <c:pt idx="3976">
                  <c:v>1.1429</c:v>
                </c:pt>
                <c:pt idx="3977">
                  <c:v>1.1429</c:v>
                </c:pt>
                <c:pt idx="3978">
                  <c:v>1.1429</c:v>
                </c:pt>
                <c:pt idx="3979">
                  <c:v>1.1429</c:v>
                </c:pt>
                <c:pt idx="3980">
                  <c:v>1.1429</c:v>
                </c:pt>
                <c:pt idx="3981">
                  <c:v>1.1429</c:v>
                </c:pt>
                <c:pt idx="3982">
                  <c:v>1.1429</c:v>
                </c:pt>
                <c:pt idx="3983">
                  <c:v>1.1429</c:v>
                </c:pt>
                <c:pt idx="3984">
                  <c:v>1.1429</c:v>
                </c:pt>
                <c:pt idx="3985">
                  <c:v>1.1429</c:v>
                </c:pt>
                <c:pt idx="3986">
                  <c:v>1.1429</c:v>
                </c:pt>
                <c:pt idx="3987">
                  <c:v>1.1429</c:v>
                </c:pt>
                <c:pt idx="3988">
                  <c:v>1.1429</c:v>
                </c:pt>
                <c:pt idx="3989">
                  <c:v>1.1429</c:v>
                </c:pt>
                <c:pt idx="3990">
                  <c:v>1.1429</c:v>
                </c:pt>
                <c:pt idx="3991">
                  <c:v>1.1429</c:v>
                </c:pt>
                <c:pt idx="3992">
                  <c:v>1.1429</c:v>
                </c:pt>
                <c:pt idx="3993">
                  <c:v>1.1429</c:v>
                </c:pt>
                <c:pt idx="3994">
                  <c:v>1.1429</c:v>
                </c:pt>
                <c:pt idx="3995">
                  <c:v>1.1429</c:v>
                </c:pt>
                <c:pt idx="3996">
                  <c:v>1.1429</c:v>
                </c:pt>
                <c:pt idx="3997">
                  <c:v>1.1429</c:v>
                </c:pt>
                <c:pt idx="3998">
                  <c:v>1.1429</c:v>
                </c:pt>
                <c:pt idx="3999">
                  <c:v>1.1429</c:v>
                </c:pt>
                <c:pt idx="4000">
                  <c:v>1.1429</c:v>
                </c:pt>
                <c:pt idx="4001">
                  <c:v>1.1429</c:v>
                </c:pt>
                <c:pt idx="4002">
                  <c:v>1.1429</c:v>
                </c:pt>
                <c:pt idx="4003">
                  <c:v>1.1429</c:v>
                </c:pt>
                <c:pt idx="4004">
                  <c:v>1.1429</c:v>
                </c:pt>
                <c:pt idx="4005">
                  <c:v>1.1429</c:v>
                </c:pt>
                <c:pt idx="4006">
                  <c:v>1.1429</c:v>
                </c:pt>
                <c:pt idx="4007">
                  <c:v>1.1429</c:v>
                </c:pt>
                <c:pt idx="4008">
                  <c:v>1.1429</c:v>
                </c:pt>
                <c:pt idx="4009">
                  <c:v>1.1429</c:v>
                </c:pt>
                <c:pt idx="4010">
                  <c:v>1.1429</c:v>
                </c:pt>
                <c:pt idx="4011">
                  <c:v>1.1429</c:v>
                </c:pt>
                <c:pt idx="4012">
                  <c:v>1.1428</c:v>
                </c:pt>
                <c:pt idx="4013">
                  <c:v>1.1428</c:v>
                </c:pt>
                <c:pt idx="4014">
                  <c:v>1.1428</c:v>
                </c:pt>
                <c:pt idx="4015">
                  <c:v>1.1428</c:v>
                </c:pt>
                <c:pt idx="4016">
                  <c:v>1.1428</c:v>
                </c:pt>
                <c:pt idx="4017">
                  <c:v>1.1428</c:v>
                </c:pt>
                <c:pt idx="4018">
                  <c:v>1.1428</c:v>
                </c:pt>
                <c:pt idx="4019">
                  <c:v>1.1428</c:v>
                </c:pt>
                <c:pt idx="4020">
                  <c:v>1.1428</c:v>
                </c:pt>
                <c:pt idx="4021">
                  <c:v>1.1428</c:v>
                </c:pt>
                <c:pt idx="4022">
                  <c:v>1.1428</c:v>
                </c:pt>
                <c:pt idx="4023">
                  <c:v>1.1428</c:v>
                </c:pt>
                <c:pt idx="4024">
                  <c:v>1.1428</c:v>
                </c:pt>
                <c:pt idx="4025">
                  <c:v>1.1428</c:v>
                </c:pt>
                <c:pt idx="4026">
                  <c:v>1.1428</c:v>
                </c:pt>
                <c:pt idx="4027">
                  <c:v>1.1428</c:v>
                </c:pt>
                <c:pt idx="4028">
                  <c:v>1.1428</c:v>
                </c:pt>
                <c:pt idx="4029">
                  <c:v>1.1428</c:v>
                </c:pt>
                <c:pt idx="4030">
                  <c:v>1.1428</c:v>
                </c:pt>
                <c:pt idx="4031">
                  <c:v>1.1428</c:v>
                </c:pt>
                <c:pt idx="4032">
                  <c:v>1.1428</c:v>
                </c:pt>
                <c:pt idx="4033">
                  <c:v>1.1428</c:v>
                </c:pt>
                <c:pt idx="4034">
                  <c:v>1.1428</c:v>
                </c:pt>
                <c:pt idx="4035">
                  <c:v>1.1428</c:v>
                </c:pt>
                <c:pt idx="4036">
                  <c:v>1.1428</c:v>
                </c:pt>
                <c:pt idx="4037">
                  <c:v>1.1428</c:v>
                </c:pt>
                <c:pt idx="4038">
                  <c:v>1.1428</c:v>
                </c:pt>
                <c:pt idx="4039">
                  <c:v>1.1428</c:v>
                </c:pt>
                <c:pt idx="4040">
                  <c:v>1.1428</c:v>
                </c:pt>
                <c:pt idx="4041">
                  <c:v>1.1428</c:v>
                </c:pt>
                <c:pt idx="4042">
                  <c:v>1.1428</c:v>
                </c:pt>
                <c:pt idx="4043">
                  <c:v>1.1428</c:v>
                </c:pt>
                <c:pt idx="4044">
                  <c:v>1.1428</c:v>
                </c:pt>
                <c:pt idx="4045">
                  <c:v>1.1428</c:v>
                </c:pt>
                <c:pt idx="4046">
                  <c:v>1.1428</c:v>
                </c:pt>
                <c:pt idx="4047">
                  <c:v>1.1428</c:v>
                </c:pt>
                <c:pt idx="4048">
                  <c:v>1.1428</c:v>
                </c:pt>
                <c:pt idx="4049">
                  <c:v>1.1428</c:v>
                </c:pt>
                <c:pt idx="4050">
                  <c:v>1.1428</c:v>
                </c:pt>
                <c:pt idx="4051">
                  <c:v>1.1428</c:v>
                </c:pt>
                <c:pt idx="4052">
                  <c:v>1.1428</c:v>
                </c:pt>
                <c:pt idx="4053">
                  <c:v>1.1428</c:v>
                </c:pt>
                <c:pt idx="4054">
                  <c:v>1.1428</c:v>
                </c:pt>
                <c:pt idx="4055">
                  <c:v>1.1427</c:v>
                </c:pt>
                <c:pt idx="4056">
                  <c:v>1.1427</c:v>
                </c:pt>
                <c:pt idx="4057">
                  <c:v>1.1427</c:v>
                </c:pt>
                <c:pt idx="4058">
                  <c:v>1.1427</c:v>
                </c:pt>
                <c:pt idx="4059">
                  <c:v>1.1427</c:v>
                </c:pt>
                <c:pt idx="4060">
                  <c:v>1.1427</c:v>
                </c:pt>
                <c:pt idx="4061">
                  <c:v>1.1427</c:v>
                </c:pt>
                <c:pt idx="4062">
                  <c:v>1.1427</c:v>
                </c:pt>
                <c:pt idx="4063">
                  <c:v>1.1427</c:v>
                </c:pt>
                <c:pt idx="4064">
                  <c:v>1.1427</c:v>
                </c:pt>
                <c:pt idx="4065">
                  <c:v>1.1427</c:v>
                </c:pt>
                <c:pt idx="4066">
                  <c:v>1.1427</c:v>
                </c:pt>
                <c:pt idx="4067">
                  <c:v>1.1427</c:v>
                </c:pt>
                <c:pt idx="4068">
                  <c:v>1.1427</c:v>
                </c:pt>
                <c:pt idx="4069">
                  <c:v>1.1427</c:v>
                </c:pt>
                <c:pt idx="4070">
                  <c:v>1.1427</c:v>
                </c:pt>
                <c:pt idx="4071">
                  <c:v>1.1427</c:v>
                </c:pt>
                <c:pt idx="4072">
                  <c:v>1.1427</c:v>
                </c:pt>
                <c:pt idx="4073">
                  <c:v>1.1427</c:v>
                </c:pt>
                <c:pt idx="4074">
                  <c:v>1.1427</c:v>
                </c:pt>
                <c:pt idx="4075">
                  <c:v>1.1427</c:v>
                </c:pt>
                <c:pt idx="4076">
                  <c:v>1.1427</c:v>
                </c:pt>
                <c:pt idx="4077">
                  <c:v>1.1427</c:v>
                </c:pt>
                <c:pt idx="4078">
                  <c:v>1.1427</c:v>
                </c:pt>
                <c:pt idx="4079">
                  <c:v>1.1427</c:v>
                </c:pt>
                <c:pt idx="4080">
                  <c:v>1.1427</c:v>
                </c:pt>
                <c:pt idx="4081">
                  <c:v>1.1427</c:v>
                </c:pt>
                <c:pt idx="4082">
                  <c:v>1.1427</c:v>
                </c:pt>
                <c:pt idx="4083">
                  <c:v>1.1427</c:v>
                </c:pt>
                <c:pt idx="4084">
                  <c:v>1.1427</c:v>
                </c:pt>
                <c:pt idx="4085">
                  <c:v>1.1427</c:v>
                </c:pt>
                <c:pt idx="4086">
                  <c:v>1.1427</c:v>
                </c:pt>
                <c:pt idx="4087">
                  <c:v>1.1427</c:v>
                </c:pt>
                <c:pt idx="4088">
                  <c:v>1.1427</c:v>
                </c:pt>
                <c:pt idx="4089">
                  <c:v>1.1427</c:v>
                </c:pt>
                <c:pt idx="4090">
                  <c:v>1.1427</c:v>
                </c:pt>
                <c:pt idx="4091">
                  <c:v>1.1427</c:v>
                </c:pt>
                <c:pt idx="4092">
                  <c:v>1.1427</c:v>
                </c:pt>
                <c:pt idx="4093">
                  <c:v>1.1427</c:v>
                </c:pt>
                <c:pt idx="4094">
                  <c:v>1.1427</c:v>
                </c:pt>
                <c:pt idx="4095">
                  <c:v>1.1427</c:v>
                </c:pt>
                <c:pt idx="4096">
                  <c:v>1.1427</c:v>
                </c:pt>
                <c:pt idx="4097">
                  <c:v>1.1427</c:v>
                </c:pt>
                <c:pt idx="4098">
                  <c:v>1.1426000000000001</c:v>
                </c:pt>
                <c:pt idx="4099">
                  <c:v>1.1426000000000001</c:v>
                </c:pt>
                <c:pt idx="4100">
                  <c:v>1.1426000000000001</c:v>
                </c:pt>
                <c:pt idx="4101">
                  <c:v>1.1426000000000001</c:v>
                </c:pt>
                <c:pt idx="4102">
                  <c:v>1.1426000000000001</c:v>
                </c:pt>
                <c:pt idx="4103">
                  <c:v>1.1426000000000001</c:v>
                </c:pt>
                <c:pt idx="4104">
                  <c:v>1.1426000000000001</c:v>
                </c:pt>
                <c:pt idx="4105">
                  <c:v>1.1426000000000001</c:v>
                </c:pt>
                <c:pt idx="4106">
                  <c:v>1.1426000000000001</c:v>
                </c:pt>
                <c:pt idx="4107">
                  <c:v>1.1426000000000001</c:v>
                </c:pt>
                <c:pt idx="4108">
                  <c:v>1.1426000000000001</c:v>
                </c:pt>
                <c:pt idx="4109">
                  <c:v>1.1426000000000001</c:v>
                </c:pt>
                <c:pt idx="4110">
                  <c:v>1.1426000000000001</c:v>
                </c:pt>
                <c:pt idx="4111">
                  <c:v>1.1426000000000001</c:v>
                </c:pt>
                <c:pt idx="4112">
                  <c:v>1.1426000000000001</c:v>
                </c:pt>
                <c:pt idx="4113">
                  <c:v>1.1426000000000001</c:v>
                </c:pt>
                <c:pt idx="4114">
                  <c:v>1.1426000000000001</c:v>
                </c:pt>
                <c:pt idx="4115">
                  <c:v>1.1426000000000001</c:v>
                </c:pt>
                <c:pt idx="4116">
                  <c:v>1.1426000000000001</c:v>
                </c:pt>
                <c:pt idx="4117">
                  <c:v>1.1426000000000001</c:v>
                </c:pt>
                <c:pt idx="4118">
                  <c:v>1.1426000000000001</c:v>
                </c:pt>
                <c:pt idx="4119">
                  <c:v>1.1426000000000001</c:v>
                </c:pt>
                <c:pt idx="4120">
                  <c:v>1.1426000000000001</c:v>
                </c:pt>
                <c:pt idx="4121">
                  <c:v>1.1426000000000001</c:v>
                </c:pt>
                <c:pt idx="4122">
                  <c:v>1.1426000000000001</c:v>
                </c:pt>
                <c:pt idx="4123">
                  <c:v>1.1426000000000001</c:v>
                </c:pt>
                <c:pt idx="4124">
                  <c:v>1.1426000000000001</c:v>
                </c:pt>
                <c:pt idx="4125">
                  <c:v>1.1426000000000001</c:v>
                </c:pt>
                <c:pt idx="4126">
                  <c:v>1.1426000000000001</c:v>
                </c:pt>
                <c:pt idx="4127">
                  <c:v>1.1426000000000001</c:v>
                </c:pt>
                <c:pt idx="4128">
                  <c:v>1.1426000000000001</c:v>
                </c:pt>
                <c:pt idx="4129">
                  <c:v>1.1426000000000001</c:v>
                </c:pt>
                <c:pt idx="4130">
                  <c:v>1.1426000000000001</c:v>
                </c:pt>
                <c:pt idx="4131">
                  <c:v>1.1426000000000001</c:v>
                </c:pt>
                <c:pt idx="4132">
                  <c:v>1.1426000000000001</c:v>
                </c:pt>
                <c:pt idx="4133">
                  <c:v>1.1426000000000001</c:v>
                </c:pt>
                <c:pt idx="4134">
                  <c:v>1.1426000000000001</c:v>
                </c:pt>
                <c:pt idx="4135">
                  <c:v>1.1426000000000001</c:v>
                </c:pt>
                <c:pt idx="4136">
                  <c:v>1.1426000000000001</c:v>
                </c:pt>
                <c:pt idx="4137">
                  <c:v>1.1426000000000001</c:v>
                </c:pt>
                <c:pt idx="4138">
                  <c:v>1.1426000000000001</c:v>
                </c:pt>
                <c:pt idx="4139">
                  <c:v>1.1426000000000001</c:v>
                </c:pt>
                <c:pt idx="4140">
                  <c:v>1.1426000000000001</c:v>
                </c:pt>
                <c:pt idx="4141">
                  <c:v>1.1426000000000001</c:v>
                </c:pt>
                <c:pt idx="4142">
                  <c:v>1.1425000000000001</c:v>
                </c:pt>
                <c:pt idx="4143">
                  <c:v>1.1425000000000001</c:v>
                </c:pt>
                <c:pt idx="4144">
                  <c:v>1.1425000000000001</c:v>
                </c:pt>
                <c:pt idx="4145">
                  <c:v>1.1425000000000001</c:v>
                </c:pt>
                <c:pt idx="4146">
                  <c:v>1.1425000000000001</c:v>
                </c:pt>
                <c:pt idx="4147">
                  <c:v>1.1425000000000001</c:v>
                </c:pt>
                <c:pt idx="4148">
                  <c:v>1.1425000000000001</c:v>
                </c:pt>
                <c:pt idx="4149">
                  <c:v>1.1425000000000001</c:v>
                </c:pt>
                <c:pt idx="4150">
                  <c:v>1.1425000000000001</c:v>
                </c:pt>
                <c:pt idx="4151">
                  <c:v>1.1425000000000001</c:v>
                </c:pt>
                <c:pt idx="4152">
                  <c:v>1.1425000000000001</c:v>
                </c:pt>
                <c:pt idx="4153">
                  <c:v>1.1425000000000001</c:v>
                </c:pt>
                <c:pt idx="4154">
                  <c:v>1.1425000000000001</c:v>
                </c:pt>
                <c:pt idx="4155">
                  <c:v>1.1425000000000001</c:v>
                </c:pt>
                <c:pt idx="4156">
                  <c:v>1.1425000000000001</c:v>
                </c:pt>
                <c:pt idx="4157">
                  <c:v>1.1425000000000001</c:v>
                </c:pt>
                <c:pt idx="4158">
                  <c:v>1.1425000000000001</c:v>
                </c:pt>
                <c:pt idx="4159">
                  <c:v>1.1425000000000001</c:v>
                </c:pt>
                <c:pt idx="4160">
                  <c:v>1.1425000000000001</c:v>
                </c:pt>
                <c:pt idx="4161">
                  <c:v>1.1425000000000001</c:v>
                </c:pt>
                <c:pt idx="4162">
                  <c:v>1.1425000000000001</c:v>
                </c:pt>
                <c:pt idx="4163">
                  <c:v>1.1425000000000001</c:v>
                </c:pt>
                <c:pt idx="4164">
                  <c:v>1.1425000000000001</c:v>
                </c:pt>
                <c:pt idx="4165">
                  <c:v>1.1425000000000001</c:v>
                </c:pt>
                <c:pt idx="4166">
                  <c:v>1.1425000000000001</c:v>
                </c:pt>
                <c:pt idx="4167">
                  <c:v>1.1425000000000001</c:v>
                </c:pt>
                <c:pt idx="4168">
                  <c:v>1.1425000000000001</c:v>
                </c:pt>
                <c:pt idx="4169">
                  <c:v>1.1425000000000001</c:v>
                </c:pt>
                <c:pt idx="4170">
                  <c:v>1.1425000000000001</c:v>
                </c:pt>
                <c:pt idx="4171">
                  <c:v>1.1425000000000001</c:v>
                </c:pt>
                <c:pt idx="4172">
                  <c:v>1.1425000000000001</c:v>
                </c:pt>
                <c:pt idx="4173">
                  <c:v>1.1425000000000001</c:v>
                </c:pt>
                <c:pt idx="4174">
                  <c:v>1.1425000000000001</c:v>
                </c:pt>
                <c:pt idx="4175">
                  <c:v>1.1425000000000001</c:v>
                </c:pt>
                <c:pt idx="4176">
                  <c:v>1.1425000000000001</c:v>
                </c:pt>
                <c:pt idx="4177">
                  <c:v>1.1425000000000001</c:v>
                </c:pt>
                <c:pt idx="4178">
                  <c:v>1.1425000000000001</c:v>
                </c:pt>
                <c:pt idx="4179">
                  <c:v>1.1425000000000001</c:v>
                </c:pt>
                <c:pt idx="4180">
                  <c:v>1.1425000000000001</c:v>
                </c:pt>
                <c:pt idx="4181">
                  <c:v>1.1425000000000001</c:v>
                </c:pt>
                <c:pt idx="4182">
                  <c:v>1.1425000000000001</c:v>
                </c:pt>
                <c:pt idx="4183">
                  <c:v>1.1425000000000001</c:v>
                </c:pt>
                <c:pt idx="4184">
                  <c:v>1.1425000000000001</c:v>
                </c:pt>
                <c:pt idx="4185">
                  <c:v>1.1425000000000001</c:v>
                </c:pt>
                <c:pt idx="4186">
                  <c:v>1.1425000000000001</c:v>
                </c:pt>
                <c:pt idx="4187">
                  <c:v>1.1425000000000001</c:v>
                </c:pt>
                <c:pt idx="4188">
                  <c:v>1.1424000000000001</c:v>
                </c:pt>
                <c:pt idx="4189">
                  <c:v>1.1424000000000001</c:v>
                </c:pt>
                <c:pt idx="4190">
                  <c:v>1.1424000000000001</c:v>
                </c:pt>
                <c:pt idx="4191">
                  <c:v>1.1424000000000001</c:v>
                </c:pt>
                <c:pt idx="4192">
                  <c:v>1.1424000000000001</c:v>
                </c:pt>
                <c:pt idx="4193">
                  <c:v>1.1424000000000001</c:v>
                </c:pt>
                <c:pt idx="4194">
                  <c:v>1.1424000000000001</c:v>
                </c:pt>
                <c:pt idx="4195">
                  <c:v>1.1424000000000001</c:v>
                </c:pt>
                <c:pt idx="4196">
                  <c:v>1.1424000000000001</c:v>
                </c:pt>
                <c:pt idx="4197">
                  <c:v>1.1424000000000001</c:v>
                </c:pt>
                <c:pt idx="4198">
                  <c:v>1.1424000000000001</c:v>
                </c:pt>
                <c:pt idx="4199">
                  <c:v>1.1424000000000001</c:v>
                </c:pt>
                <c:pt idx="4200">
                  <c:v>1.1424000000000001</c:v>
                </c:pt>
                <c:pt idx="4201">
                  <c:v>1.1424000000000001</c:v>
                </c:pt>
                <c:pt idx="4202">
                  <c:v>1.1424000000000001</c:v>
                </c:pt>
                <c:pt idx="4203">
                  <c:v>1.1424000000000001</c:v>
                </c:pt>
                <c:pt idx="4204">
                  <c:v>1.1424000000000001</c:v>
                </c:pt>
                <c:pt idx="4205">
                  <c:v>1.1424000000000001</c:v>
                </c:pt>
                <c:pt idx="4206">
                  <c:v>1.1424000000000001</c:v>
                </c:pt>
                <c:pt idx="4207">
                  <c:v>1.1424000000000001</c:v>
                </c:pt>
                <c:pt idx="4208">
                  <c:v>1.1424000000000001</c:v>
                </c:pt>
                <c:pt idx="4209">
                  <c:v>1.1424000000000001</c:v>
                </c:pt>
                <c:pt idx="4210">
                  <c:v>1.1424000000000001</c:v>
                </c:pt>
                <c:pt idx="4211">
                  <c:v>1.1424000000000001</c:v>
                </c:pt>
                <c:pt idx="4212">
                  <c:v>1.1424000000000001</c:v>
                </c:pt>
                <c:pt idx="4213">
                  <c:v>1.1424000000000001</c:v>
                </c:pt>
                <c:pt idx="4214">
                  <c:v>1.1424000000000001</c:v>
                </c:pt>
                <c:pt idx="4215">
                  <c:v>1.1424000000000001</c:v>
                </c:pt>
                <c:pt idx="4216">
                  <c:v>1.1424000000000001</c:v>
                </c:pt>
                <c:pt idx="4217">
                  <c:v>1.1424000000000001</c:v>
                </c:pt>
                <c:pt idx="4218">
                  <c:v>1.1424000000000001</c:v>
                </c:pt>
                <c:pt idx="4219">
                  <c:v>1.1424000000000001</c:v>
                </c:pt>
                <c:pt idx="4220">
                  <c:v>1.1424000000000001</c:v>
                </c:pt>
                <c:pt idx="4221">
                  <c:v>1.1424000000000001</c:v>
                </c:pt>
                <c:pt idx="4222">
                  <c:v>1.1424000000000001</c:v>
                </c:pt>
                <c:pt idx="4223">
                  <c:v>1.1424000000000001</c:v>
                </c:pt>
                <c:pt idx="4224">
                  <c:v>1.1424000000000001</c:v>
                </c:pt>
                <c:pt idx="4225">
                  <c:v>1.1424000000000001</c:v>
                </c:pt>
                <c:pt idx="4226">
                  <c:v>1.1424000000000001</c:v>
                </c:pt>
                <c:pt idx="4227">
                  <c:v>1.1424000000000001</c:v>
                </c:pt>
                <c:pt idx="4228">
                  <c:v>1.1424000000000001</c:v>
                </c:pt>
                <c:pt idx="4229">
                  <c:v>1.1424000000000001</c:v>
                </c:pt>
                <c:pt idx="4230">
                  <c:v>1.1423000000000001</c:v>
                </c:pt>
                <c:pt idx="4231">
                  <c:v>1.1423000000000001</c:v>
                </c:pt>
                <c:pt idx="4232">
                  <c:v>1.1423000000000001</c:v>
                </c:pt>
                <c:pt idx="4233">
                  <c:v>1.1423000000000001</c:v>
                </c:pt>
                <c:pt idx="4234">
                  <c:v>1.1423000000000001</c:v>
                </c:pt>
                <c:pt idx="4235">
                  <c:v>1.1423000000000001</c:v>
                </c:pt>
                <c:pt idx="4236">
                  <c:v>1.1423000000000001</c:v>
                </c:pt>
                <c:pt idx="4237">
                  <c:v>1.1423000000000001</c:v>
                </c:pt>
                <c:pt idx="4238">
                  <c:v>1.1423000000000001</c:v>
                </c:pt>
                <c:pt idx="4239">
                  <c:v>1.1423000000000001</c:v>
                </c:pt>
                <c:pt idx="4240">
                  <c:v>1.1423000000000001</c:v>
                </c:pt>
                <c:pt idx="4241">
                  <c:v>1.1423000000000001</c:v>
                </c:pt>
                <c:pt idx="4242">
                  <c:v>1.1423000000000001</c:v>
                </c:pt>
                <c:pt idx="4243">
                  <c:v>1.1423000000000001</c:v>
                </c:pt>
                <c:pt idx="4244">
                  <c:v>1.1423000000000001</c:v>
                </c:pt>
                <c:pt idx="4245">
                  <c:v>1.1423000000000001</c:v>
                </c:pt>
                <c:pt idx="4246">
                  <c:v>1.1423000000000001</c:v>
                </c:pt>
                <c:pt idx="4247">
                  <c:v>1.1423000000000001</c:v>
                </c:pt>
                <c:pt idx="4248">
                  <c:v>1.1423000000000001</c:v>
                </c:pt>
                <c:pt idx="4249">
                  <c:v>1.1423000000000001</c:v>
                </c:pt>
                <c:pt idx="4250">
                  <c:v>1.1423000000000001</c:v>
                </c:pt>
                <c:pt idx="4251">
                  <c:v>1.1423000000000001</c:v>
                </c:pt>
                <c:pt idx="4252">
                  <c:v>1.1423000000000001</c:v>
                </c:pt>
                <c:pt idx="4253">
                  <c:v>1.1423000000000001</c:v>
                </c:pt>
                <c:pt idx="4254">
                  <c:v>1.1423000000000001</c:v>
                </c:pt>
                <c:pt idx="4255">
                  <c:v>1.1423000000000001</c:v>
                </c:pt>
                <c:pt idx="4256">
                  <c:v>1.1423000000000001</c:v>
                </c:pt>
                <c:pt idx="4257">
                  <c:v>1.1423000000000001</c:v>
                </c:pt>
                <c:pt idx="4258">
                  <c:v>1.1423000000000001</c:v>
                </c:pt>
                <c:pt idx="4259">
                  <c:v>1.1423000000000001</c:v>
                </c:pt>
                <c:pt idx="4260">
                  <c:v>1.1423000000000001</c:v>
                </c:pt>
                <c:pt idx="4261">
                  <c:v>1.1423000000000001</c:v>
                </c:pt>
                <c:pt idx="4262">
                  <c:v>1.1423000000000001</c:v>
                </c:pt>
                <c:pt idx="4263">
                  <c:v>1.1423000000000001</c:v>
                </c:pt>
                <c:pt idx="4264">
                  <c:v>1.1423000000000001</c:v>
                </c:pt>
                <c:pt idx="4265">
                  <c:v>1.1423000000000001</c:v>
                </c:pt>
                <c:pt idx="4266">
                  <c:v>1.1423000000000001</c:v>
                </c:pt>
                <c:pt idx="4267">
                  <c:v>1.1423000000000001</c:v>
                </c:pt>
                <c:pt idx="4268">
                  <c:v>1.1423000000000001</c:v>
                </c:pt>
                <c:pt idx="4269">
                  <c:v>1.1423000000000001</c:v>
                </c:pt>
                <c:pt idx="4270">
                  <c:v>1.1423000000000001</c:v>
                </c:pt>
                <c:pt idx="4271">
                  <c:v>1.1423000000000001</c:v>
                </c:pt>
                <c:pt idx="4272">
                  <c:v>1.1423000000000001</c:v>
                </c:pt>
                <c:pt idx="4273">
                  <c:v>1.1423000000000001</c:v>
                </c:pt>
                <c:pt idx="4274">
                  <c:v>1.1423000000000001</c:v>
                </c:pt>
                <c:pt idx="4275">
                  <c:v>1.1423000000000001</c:v>
                </c:pt>
                <c:pt idx="4276">
                  <c:v>1.1422000000000001</c:v>
                </c:pt>
                <c:pt idx="4277">
                  <c:v>1.1422000000000001</c:v>
                </c:pt>
                <c:pt idx="4278">
                  <c:v>1.1422000000000001</c:v>
                </c:pt>
                <c:pt idx="4279">
                  <c:v>1.1422000000000001</c:v>
                </c:pt>
                <c:pt idx="4280">
                  <c:v>1.1422000000000001</c:v>
                </c:pt>
                <c:pt idx="4281">
                  <c:v>1.1422000000000001</c:v>
                </c:pt>
                <c:pt idx="4282">
                  <c:v>1.1422000000000001</c:v>
                </c:pt>
                <c:pt idx="4283">
                  <c:v>1.1422000000000001</c:v>
                </c:pt>
                <c:pt idx="4284">
                  <c:v>1.1422000000000001</c:v>
                </c:pt>
                <c:pt idx="4285">
                  <c:v>1.1422000000000001</c:v>
                </c:pt>
                <c:pt idx="4286">
                  <c:v>1.1422000000000001</c:v>
                </c:pt>
                <c:pt idx="4287">
                  <c:v>1.1422000000000001</c:v>
                </c:pt>
                <c:pt idx="4288">
                  <c:v>1.1422000000000001</c:v>
                </c:pt>
                <c:pt idx="4289">
                  <c:v>1.1422000000000001</c:v>
                </c:pt>
                <c:pt idx="4290">
                  <c:v>1.1422000000000001</c:v>
                </c:pt>
                <c:pt idx="4291">
                  <c:v>1.1422000000000001</c:v>
                </c:pt>
                <c:pt idx="4292">
                  <c:v>1.1422000000000001</c:v>
                </c:pt>
                <c:pt idx="4293">
                  <c:v>1.1422000000000001</c:v>
                </c:pt>
                <c:pt idx="4294">
                  <c:v>1.1422000000000001</c:v>
                </c:pt>
                <c:pt idx="4295">
                  <c:v>1.1422000000000001</c:v>
                </c:pt>
                <c:pt idx="4296">
                  <c:v>1.1422000000000001</c:v>
                </c:pt>
                <c:pt idx="4297">
                  <c:v>1.1422000000000001</c:v>
                </c:pt>
                <c:pt idx="4298">
                  <c:v>1.1422000000000001</c:v>
                </c:pt>
                <c:pt idx="4299">
                  <c:v>1.1422000000000001</c:v>
                </c:pt>
                <c:pt idx="4300">
                  <c:v>1.1422000000000001</c:v>
                </c:pt>
                <c:pt idx="4301">
                  <c:v>1.1422000000000001</c:v>
                </c:pt>
                <c:pt idx="4302">
                  <c:v>1.1422000000000001</c:v>
                </c:pt>
                <c:pt idx="4303">
                  <c:v>1.1422000000000001</c:v>
                </c:pt>
                <c:pt idx="4304">
                  <c:v>1.1422000000000001</c:v>
                </c:pt>
                <c:pt idx="4305">
                  <c:v>1.1422000000000001</c:v>
                </c:pt>
                <c:pt idx="4306">
                  <c:v>1.1422000000000001</c:v>
                </c:pt>
                <c:pt idx="4307">
                  <c:v>1.1422000000000001</c:v>
                </c:pt>
                <c:pt idx="4308">
                  <c:v>1.1422000000000001</c:v>
                </c:pt>
                <c:pt idx="4309">
                  <c:v>1.1422000000000001</c:v>
                </c:pt>
                <c:pt idx="4310">
                  <c:v>1.1422000000000001</c:v>
                </c:pt>
                <c:pt idx="4311">
                  <c:v>1.1422000000000001</c:v>
                </c:pt>
                <c:pt idx="4312">
                  <c:v>1.1422000000000001</c:v>
                </c:pt>
                <c:pt idx="4313">
                  <c:v>1.1422000000000001</c:v>
                </c:pt>
                <c:pt idx="4314">
                  <c:v>1.1422000000000001</c:v>
                </c:pt>
                <c:pt idx="4315">
                  <c:v>1.1422000000000001</c:v>
                </c:pt>
                <c:pt idx="4316">
                  <c:v>1.1422000000000001</c:v>
                </c:pt>
                <c:pt idx="4317">
                  <c:v>1.1422000000000001</c:v>
                </c:pt>
                <c:pt idx="4318">
                  <c:v>1.1422000000000001</c:v>
                </c:pt>
                <c:pt idx="4319">
                  <c:v>1.1422000000000001</c:v>
                </c:pt>
                <c:pt idx="4320">
                  <c:v>1.1422000000000001</c:v>
                </c:pt>
                <c:pt idx="4321">
                  <c:v>1.1420999999999999</c:v>
                </c:pt>
                <c:pt idx="4322">
                  <c:v>1.1420999999999999</c:v>
                </c:pt>
                <c:pt idx="4323">
                  <c:v>1.1420999999999999</c:v>
                </c:pt>
                <c:pt idx="4324">
                  <c:v>1.1420999999999999</c:v>
                </c:pt>
                <c:pt idx="4325">
                  <c:v>1.1420999999999999</c:v>
                </c:pt>
                <c:pt idx="4326">
                  <c:v>1.1420999999999999</c:v>
                </c:pt>
                <c:pt idx="4327">
                  <c:v>1.1420999999999999</c:v>
                </c:pt>
                <c:pt idx="4328">
                  <c:v>1.1420999999999999</c:v>
                </c:pt>
                <c:pt idx="4329">
                  <c:v>1.1420999999999999</c:v>
                </c:pt>
                <c:pt idx="4330">
                  <c:v>1.1420999999999999</c:v>
                </c:pt>
                <c:pt idx="4331">
                  <c:v>1.1420999999999999</c:v>
                </c:pt>
                <c:pt idx="4332">
                  <c:v>1.1420999999999999</c:v>
                </c:pt>
                <c:pt idx="4333">
                  <c:v>1.1420999999999999</c:v>
                </c:pt>
                <c:pt idx="4334">
                  <c:v>1.1420999999999999</c:v>
                </c:pt>
                <c:pt idx="4335">
                  <c:v>1.1420999999999999</c:v>
                </c:pt>
                <c:pt idx="4336">
                  <c:v>1.1420999999999999</c:v>
                </c:pt>
                <c:pt idx="4337">
                  <c:v>1.1420999999999999</c:v>
                </c:pt>
                <c:pt idx="4338">
                  <c:v>1.1420999999999999</c:v>
                </c:pt>
                <c:pt idx="4339">
                  <c:v>1.1420999999999999</c:v>
                </c:pt>
                <c:pt idx="4340">
                  <c:v>1.1420999999999999</c:v>
                </c:pt>
                <c:pt idx="4341">
                  <c:v>1.1420999999999999</c:v>
                </c:pt>
                <c:pt idx="4342">
                  <c:v>1.1420999999999999</c:v>
                </c:pt>
                <c:pt idx="4343">
                  <c:v>1.1420999999999999</c:v>
                </c:pt>
                <c:pt idx="4344">
                  <c:v>1.1420999999999999</c:v>
                </c:pt>
                <c:pt idx="4345">
                  <c:v>1.1420999999999999</c:v>
                </c:pt>
                <c:pt idx="4346">
                  <c:v>1.1420999999999999</c:v>
                </c:pt>
                <c:pt idx="4347">
                  <c:v>1.1420999999999999</c:v>
                </c:pt>
                <c:pt idx="4348">
                  <c:v>1.1420999999999999</c:v>
                </c:pt>
                <c:pt idx="4349">
                  <c:v>1.1420999999999999</c:v>
                </c:pt>
                <c:pt idx="4350">
                  <c:v>1.1420999999999999</c:v>
                </c:pt>
                <c:pt idx="4351">
                  <c:v>1.1420999999999999</c:v>
                </c:pt>
                <c:pt idx="4352">
                  <c:v>1.1420999999999999</c:v>
                </c:pt>
                <c:pt idx="4353">
                  <c:v>1.1420999999999999</c:v>
                </c:pt>
                <c:pt idx="4354">
                  <c:v>1.1420999999999999</c:v>
                </c:pt>
                <c:pt idx="4355">
                  <c:v>1.1420999999999999</c:v>
                </c:pt>
                <c:pt idx="4356">
                  <c:v>1.1420999999999999</c:v>
                </c:pt>
                <c:pt idx="4357">
                  <c:v>1.1420999999999999</c:v>
                </c:pt>
                <c:pt idx="4358">
                  <c:v>1.1420999999999999</c:v>
                </c:pt>
                <c:pt idx="4359">
                  <c:v>1.1420999999999999</c:v>
                </c:pt>
                <c:pt idx="4360">
                  <c:v>1.1420999999999999</c:v>
                </c:pt>
                <c:pt idx="4361">
                  <c:v>1.1420999999999999</c:v>
                </c:pt>
                <c:pt idx="4362">
                  <c:v>1.1420999999999999</c:v>
                </c:pt>
                <c:pt idx="4363">
                  <c:v>1.1420999999999999</c:v>
                </c:pt>
                <c:pt idx="4364">
                  <c:v>1.1420999999999999</c:v>
                </c:pt>
                <c:pt idx="4365">
                  <c:v>1.1420999999999999</c:v>
                </c:pt>
                <c:pt idx="4366">
                  <c:v>1.1420999999999999</c:v>
                </c:pt>
                <c:pt idx="4367">
                  <c:v>1.1419999999999999</c:v>
                </c:pt>
                <c:pt idx="4368">
                  <c:v>1.1419999999999999</c:v>
                </c:pt>
                <c:pt idx="4369">
                  <c:v>1.1419999999999999</c:v>
                </c:pt>
                <c:pt idx="4370">
                  <c:v>1.1419999999999999</c:v>
                </c:pt>
                <c:pt idx="4371">
                  <c:v>1.1419999999999999</c:v>
                </c:pt>
                <c:pt idx="4372">
                  <c:v>1.1419999999999999</c:v>
                </c:pt>
                <c:pt idx="4373">
                  <c:v>1.1419999999999999</c:v>
                </c:pt>
                <c:pt idx="4374">
                  <c:v>1.1419999999999999</c:v>
                </c:pt>
                <c:pt idx="4375">
                  <c:v>1.1419999999999999</c:v>
                </c:pt>
                <c:pt idx="4376">
                  <c:v>1.1419999999999999</c:v>
                </c:pt>
                <c:pt idx="4377">
                  <c:v>1.1419999999999999</c:v>
                </c:pt>
                <c:pt idx="4378">
                  <c:v>1.1419999999999999</c:v>
                </c:pt>
                <c:pt idx="4379">
                  <c:v>1.1419999999999999</c:v>
                </c:pt>
                <c:pt idx="4380">
                  <c:v>1.1419999999999999</c:v>
                </c:pt>
                <c:pt idx="4381">
                  <c:v>1.1419999999999999</c:v>
                </c:pt>
                <c:pt idx="4382">
                  <c:v>1.1419999999999999</c:v>
                </c:pt>
                <c:pt idx="4383">
                  <c:v>1.1419999999999999</c:v>
                </c:pt>
                <c:pt idx="4384">
                  <c:v>1.1419999999999999</c:v>
                </c:pt>
                <c:pt idx="4385">
                  <c:v>1.1419999999999999</c:v>
                </c:pt>
                <c:pt idx="4386">
                  <c:v>1.1419999999999999</c:v>
                </c:pt>
                <c:pt idx="4387">
                  <c:v>1.1419999999999999</c:v>
                </c:pt>
                <c:pt idx="4388">
                  <c:v>1.1419999999999999</c:v>
                </c:pt>
                <c:pt idx="4389">
                  <c:v>1.1419999999999999</c:v>
                </c:pt>
                <c:pt idx="4390">
                  <c:v>1.1419999999999999</c:v>
                </c:pt>
                <c:pt idx="4391">
                  <c:v>1.1419999999999999</c:v>
                </c:pt>
                <c:pt idx="4392">
                  <c:v>1.1419999999999999</c:v>
                </c:pt>
                <c:pt idx="4393">
                  <c:v>1.1419999999999999</c:v>
                </c:pt>
                <c:pt idx="4394">
                  <c:v>1.1419999999999999</c:v>
                </c:pt>
                <c:pt idx="4395">
                  <c:v>1.1419999999999999</c:v>
                </c:pt>
                <c:pt idx="4396">
                  <c:v>1.1419999999999999</c:v>
                </c:pt>
                <c:pt idx="4397">
                  <c:v>1.1419999999999999</c:v>
                </c:pt>
                <c:pt idx="4398">
                  <c:v>1.1419999999999999</c:v>
                </c:pt>
                <c:pt idx="4399">
                  <c:v>1.1419999999999999</c:v>
                </c:pt>
                <c:pt idx="4400">
                  <c:v>1.1419999999999999</c:v>
                </c:pt>
                <c:pt idx="4401">
                  <c:v>1.1419999999999999</c:v>
                </c:pt>
                <c:pt idx="4402">
                  <c:v>1.1419999999999999</c:v>
                </c:pt>
                <c:pt idx="4403">
                  <c:v>1.1419999999999999</c:v>
                </c:pt>
                <c:pt idx="4404">
                  <c:v>1.1419999999999999</c:v>
                </c:pt>
                <c:pt idx="4405">
                  <c:v>1.1419999999999999</c:v>
                </c:pt>
                <c:pt idx="4406">
                  <c:v>1.1419999999999999</c:v>
                </c:pt>
                <c:pt idx="4407">
                  <c:v>1.1419999999999999</c:v>
                </c:pt>
                <c:pt idx="4408">
                  <c:v>1.1419999999999999</c:v>
                </c:pt>
                <c:pt idx="4409">
                  <c:v>1.1419999999999999</c:v>
                </c:pt>
                <c:pt idx="4410">
                  <c:v>1.1419999999999999</c:v>
                </c:pt>
                <c:pt idx="4411">
                  <c:v>1.1419999999999999</c:v>
                </c:pt>
                <c:pt idx="4412">
                  <c:v>1.1418999999999999</c:v>
                </c:pt>
                <c:pt idx="4413">
                  <c:v>1.1418999999999999</c:v>
                </c:pt>
                <c:pt idx="4414">
                  <c:v>1.1418999999999999</c:v>
                </c:pt>
                <c:pt idx="4415">
                  <c:v>1.1418999999999999</c:v>
                </c:pt>
                <c:pt idx="4416">
                  <c:v>1.1418999999999999</c:v>
                </c:pt>
                <c:pt idx="4417">
                  <c:v>1.1418999999999999</c:v>
                </c:pt>
                <c:pt idx="4418">
                  <c:v>1.1418999999999999</c:v>
                </c:pt>
                <c:pt idx="4419">
                  <c:v>1.1418999999999999</c:v>
                </c:pt>
                <c:pt idx="4420">
                  <c:v>1.1418999999999999</c:v>
                </c:pt>
                <c:pt idx="4421">
                  <c:v>1.1418999999999999</c:v>
                </c:pt>
                <c:pt idx="4422">
                  <c:v>1.1418999999999999</c:v>
                </c:pt>
                <c:pt idx="4423">
                  <c:v>1.1418999999999999</c:v>
                </c:pt>
                <c:pt idx="4424">
                  <c:v>1.1418999999999999</c:v>
                </c:pt>
                <c:pt idx="4425">
                  <c:v>1.1418999999999999</c:v>
                </c:pt>
                <c:pt idx="4426">
                  <c:v>1.1418999999999999</c:v>
                </c:pt>
                <c:pt idx="4427">
                  <c:v>1.1418999999999999</c:v>
                </c:pt>
                <c:pt idx="4428">
                  <c:v>1.1418999999999999</c:v>
                </c:pt>
                <c:pt idx="4429">
                  <c:v>1.1418999999999999</c:v>
                </c:pt>
                <c:pt idx="4430">
                  <c:v>1.1418999999999999</c:v>
                </c:pt>
                <c:pt idx="4431">
                  <c:v>1.1418999999999999</c:v>
                </c:pt>
                <c:pt idx="4432">
                  <c:v>1.1418999999999999</c:v>
                </c:pt>
                <c:pt idx="4433">
                  <c:v>1.1418999999999999</c:v>
                </c:pt>
                <c:pt idx="4434">
                  <c:v>1.1418999999999999</c:v>
                </c:pt>
                <c:pt idx="4435">
                  <c:v>1.1418999999999999</c:v>
                </c:pt>
                <c:pt idx="4436">
                  <c:v>1.1418999999999999</c:v>
                </c:pt>
                <c:pt idx="4437">
                  <c:v>1.1418999999999999</c:v>
                </c:pt>
                <c:pt idx="4438">
                  <c:v>1.1418999999999999</c:v>
                </c:pt>
                <c:pt idx="4439">
                  <c:v>1.1418999999999999</c:v>
                </c:pt>
                <c:pt idx="4440">
                  <c:v>1.1418999999999999</c:v>
                </c:pt>
                <c:pt idx="4441">
                  <c:v>1.1418999999999999</c:v>
                </c:pt>
                <c:pt idx="4442">
                  <c:v>1.1418999999999999</c:v>
                </c:pt>
                <c:pt idx="4443">
                  <c:v>1.1418999999999999</c:v>
                </c:pt>
                <c:pt idx="4444">
                  <c:v>1.1418999999999999</c:v>
                </c:pt>
                <c:pt idx="4445">
                  <c:v>1.1418999999999999</c:v>
                </c:pt>
                <c:pt idx="4446">
                  <c:v>1.1418999999999999</c:v>
                </c:pt>
                <c:pt idx="4447">
                  <c:v>1.1418999999999999</c:v>
                </c:pt>
                <c:pt idx="4448">
                  <c:v>1.1418999999999999</c:v>
                </c:pt>
                <c:pt idx="4449">
                  <c:v>1.1418999999999999</c:v>
                </c:pt>
                <c:pt idx="4450">
                  <c:v>1.1418999999999999</c:v>
                </c:pt>
                <c:pt idx="4451">
                  <c:v>1.1418999999999999</c:v>
                </c:pt>
                <c:pt idx="4452">
                  <c:v>1.1418999999999999</c:v>
                </c:pt>
                <c:pt idx="4453">
                  <c:v>1.1418999999999999</c:v>
                </c:pt>
                <c:pt idx="4454">
                  <c:v>1.1418999999999999</c:v>
                </c:pt>
                <c:pt idx="4455">
                  <c:v>1.1418999999999999</c:v>
                </c:pt>
                <c:pt idx="4456">
                  <c:v>1.1418999999999999</c:v>
                </c:pt>
                <c:pt idx="4457">
                  <c:v>1.1418999999999999</c:v>
                </c:pt>
                <c:pt idx="4458">
                  <c:v>1.1417999999999999</c:v>
                </c:pt>
                <c:pt idx="4459">
                  <c:v>1.1417999999999999</c:v>
                </c:pt>
                <c:pt idx="4460">
                  <c:v>1.1417999999999999</c:v>
                </c:pt>
                <c:pt idx="4461">
                  <c:v>1.1417999999999999</c:v>
                </c:pt>
                <c:pt idx="4462">
                  <c:v>1.1417999999999999</c:v>
                </c:pt>
                <c:pt idx="4463">
                  <c:v>1.1417999999999999</c:v>
                </c:pt>
                <c:pt idx="4464">
                  <c:v>1.1417999999999999</c:v>
                </c:pt>
                <c:pt idx="4465">
                  <c:v>1.1417999999999999</c:v>
                </c:pt>
                <c:pt idx="4466">
                  <c:v>1.1417999999999999</c:v>
                </c:pt>
                <c:pt idx="4467">
                  <c:v>1.1417999999999999</c:v>
                </c:pt>
                <c:pt idx="4468">
                  <c:v>1.1417999999999999</c:v>
                </c:pt>
                <c:pt idx="4469">
                  <c:v>1.1417999999999999</c:v>
                </c:pt>
                <c:pt idx="4470">
                  <c:v>1.1417999999999999</c:v>
                </c:pt>
                <c:pt idx="4471">
                  <c:v>1.1417999999999999</c:v>
                </c:pt>
                <c:pt idx="4472">
                  <c:v>1.1417999999999999</c:v>
                </c:pt>
                <c:pt idx="4473">
                  <c:v>1.1417999999999999</c:v>
                </c:pt>
                <c:pt idx="4474">
                  <c:v>1.1417999999999999</c:v>
                </c:pt>
                <c:pt idx="4475">
                  <c:v>1.1417999999999999</c:v>
                </c:pt>
                <c:pt idx="4476">
                  <c:v>1.1417999999999999</c:v>
                </c:pt>
                <c:pt idx="4477">
                  <c:v>1.1417999999999999</c:v>
                </c:pt>
                <c:pt idx="4478">
                  <c:v>1.1417999999999999</c:v>
                </c:pt>
                <c:pt idx="4479">
                  <c:v>1.1417999999999999</c:v>
                </c:pt>
                <c:pt idx="4480">
                  <c:v>1.1417999999999999</c:v>
                </c:pt>
                <c:pt idx="4481">
                  <c:v>1.1417999999999999</c:v>
                </c:pt>
                <c:pt idx="4482">
                  <c:v>1.1417999999999999</c:v>
                </c:pt>
                <c:pt idx="4483">
                  <c:v>1.1417999999999999</c:v>
                </c:pt>
                <c:pt idx="4484">
                  <c:v>1.1417999999999999</c:v>
                </c:pt>
                <c:pt idx="4485">
                  <c:v>1.1417999999999999</c:v>
                </c:pt>
                <c:pt idx="4486">
                  <c:v>1.1417999999999999</c:v>
                </c:pt>
                <c:pt idx="4487">
                  <c:v>1.1417999999999999</c:v>
                </c:pt>
                <c:pt idx="4488">
                  <c:v>1.1417999999999999</c:v>
                </c:pt>
                <c:pt idx="4489">
                  <c:v>1.1417999999999999</c:v>
                </c:pt>
                <c:pt idx="4490">
                  <c:v>1.1417999999999999</c:v>
                </c:pt>
                <c:pt idx="4491">
                  <c:v>1.1417999999999999</c:v>
                </c:pt>
                <c:pt idx="4492">
                  <c:v>1.1417999999999999</c:v>
                </c:pt>
                <c:pt idx="4493">
                  <c:v>1.1417999999999999</c:v>
                </c:pt>
                <c:pt idx="4494">
                  <c:v>1.1417999999999999</c:v>
                </c:pt>
                <c:pt idx="4495">
                  <c:v>1.1417999999999999</c:v>
                </c:pt>
                <c:pt idx="4496">
                  <c:v>1.1417999999999999</c:v>
                </c:pt>
                <c:pt idx="4497">
                  <c:v>1.1417999999999999</c:v>
                </c:pt>
                <c:pt idx="4498">
                  <c:v>1.1417999999999999</c:v>
                </c:pt>
                <c:pt idx="4499">
                  <c:v>1.1417999999999999</c:v>
                </c:pt>
                <c:pt idx="4500">
                  <c:v>1.1417999999999999</c:v>
                </c:pt>
                <c:pt idx="4501">
                  <c:v>1.1417999999999999</c:v>
                </c:pt>
                <c:pt idx="4502">
                  <c:v>1.1417999999999999</c:v>
                </c:pt>
                <c:pt idx="4503">
                  <c:v>1.1417999999999999</c:v>
                </c:pt>
                <c:pt idx="4504">
                  <c:v>1.1416999999999999</c:v>
                </c:pt>
                <c:pt idx="4505">
                  <c:v>1.1416999999999999</c:v>
                </c:pt>
                <c:pt idx="4506">
                  <c:v>1.1416999999999999</c:v>
                </c:pt>
                <c:pt idx="4507">
                  <c:v>1.1416999999999999</c:v>
                </c:pt>
                <c:pt idx="4508">
                  <c:v>1.1416999999999999</c:v>
                </c:pt>
                <c:pt idx="4509">
                  <c:v>1.1416999999999999</c:v>
                </c:pt>
                <c:pt idx="4510">
                  <c:v>1.1416999999999999</c:v>
                </c:pt>
                <c:pt idx="4511">
                  <c:v>1.1416999999999999</c:v>
                </c:pt>
                <c:pt idx="4512">
                  <c:v>1.1416999999999999</c:v>
                </c:pt>
                <c:pt idx="4513">
                  <c:v>1.1416999999999999</c:v>
                </c:pt>
                <c:pt idx="4514">
                  <c:v>1.1416999999999999</c:v>
                </c:pt>
                <c:pt idx="4515">
                  <c:v>1.1416999999999999</c:v>
                </c:pt>
                <c:pt idx="4516">
                  <c:v>1.1416999999999999</c:v>
                </c:pt>
                <c:pt idx="4517">
                  <c:v>1.1416999999999999</c:v>
                </c:pt>
                <c:pt idx="4518">
                  <c:v>1.1416999999999999</c:v>
                </c:pt>
                <c:pt idx="4519">
                  <c:v>1.1416999999999999</c:v>
                </c:pt>
                <c:pt idx="4520">
                  <c:v>1.1416999999999999</c:v>
                </c:pt>
                <c:pt idx="4521">
                  <c:v>1.1416999999999999</c:v>
                </c:pt>
                <c:pt idx="4522">
                  <c:v>1.1416999999999999</c:v>
                </c:pt>
                <c:pt idx="4523">
                  <c:v>1.1416999999999999</c:v>
                </c:pt>
                <c:pt idx="4524">
                  <c:v>1.1416999999999999</c:v>
                </c:pt>
                <c:pt idx="4525">
                  <c:v>1.1416999999999999</c:v>
                </c:pt>
                <c:pt idx="4526">
                  <c:v>1.1416999999999999</c:v>
                </c:pt>
                <c:pt idx="4527">
                  <c:v>1.1416999999999999</c:v>
                </c:pt>
                <c:pt idx="4528">
                  <c:v>1.1416999999999999</c:v>
                </c:pt>
                <c:pt idx="4529">
                  <c:v>1.1416999999999999</c:v>
                </c:pt>
                <c:pt idx="4530">
                  <c:v>1.1416999999999999</c:v>
                </c:pt>
                <c:pt idx="4531">
                  <c:v>1.1416999999999999</c:v>
                </c:pt>
                <c:pt idx="4532">
                  <c:v>1.1416999999999999</c:v>
                </c:pt>
                <c:pt idx="4533">
                  <c:v>1.1416999999999999</c:v>
                </c:pt>
                <c:pt idx="4534">
                  <c:v>1.1416999999999999</c:v>
                </c:pt>
                <c:pt idx="4535">
                  <c:v>1.1416999999999999</c:v>
                </c:pt>
                <c:pt idx="4536">
                  <c:v>1.1416999999999999</c:v>
                </c:pt>
                <c:pt idx="4537">
                  <c:v>1.1416999999999999</c:v>
                </c:pt>
                <c:pt idx="4538">
                  <c:v>1.1416999999999999</c:v>
                </c:pt>
                <c:pt idx="4539">
                  <c:v>1.1416999999999999</c:v>
                </c:pt>
                <c:pt idx="4540">
                  <c:v>1.1416999999999999</c:v>
                </c:pt>
                <c:pt idx="4541">
                  <c:v>1.1416999999999999</c:v>
                </c:pt>
                <c:pt idx="4542">
                  <c:v>1.1416999999999999</c:v>
                </c:pt>
                <c:pt idx="4543">
                  <c:v>1.1416999999999999</c:v>
                </c:pt>
                <c:pt idx="4544">
                  <c:v>1.1416999999999999</c:v>
                </c:pt>
                <c:pt idx="4545">
                  <c:v>1.1416999999999999</c:v>
                </c:pt>
                <c:pt idx="4546">
                  <c:v>1.1416999999999999</c:v>
                </c:pt>
                <c:pt idx="4547">
                  <c:v>1.1416999999999999</c:v>
                </c:pt>
                <c:pt idx="4548">
                  <c:v>1.1416999999999999</c:v>
                </c:pt>
                <c:pt idx="4549">
                  <c:v>1.1416999999999999</c:v>
                </c:pt>
                <c:pt idx="4550">
                  <c:v>1.1415999999999999</c:v>
                </c:pt>
                <c:pt idx="4551">
                  <c:v>1.1415999999999999</c:v>
                </c:pt>
                <c:pt idx="4552">
                  <c:v>1.1415999999999999</c:v>
                </c:pt>
                <c:pt idx="4553">
                  <c:v>1.1415999999999999</c:v>
                </c:pt>
                <c:pt idx="4554">
                  <c:v>1.1415999999999999</c:v>
                </c:pt>
                <c:pt idx="4555">
                  <c:v>1.1415999999999999</c:v>
                </c:pt>
                <c:pt idx="4556">
                  <c:v>1.1415999999999999</c:v>
                </c:pt>
                <c:pt idx="4557">
                  <c:v>1.1415999999999999</c:v>
                </c:pt>
                <c:pt idx="4558">
                  <c:v>1.1415999999999999</c:v>
                </c:pt>
                <c:pt idx="4559">
                  <c:v>1.1415999999999999</c:v>
                </c:pt>
                <c:pt idx="4560">
                  <c:v>1.1415999999999999</c:v>
                </c:pt>
                <c:pt idx="4561">
                  <c:v>1.1415999999999999</c:v>
                </c:pt>
                <c:pt idx="4562">
                  <c:v>1.1415999999999999</c:v>
                </c:pt>
                <c:pt idx="4563">
                  <c:v>1.1415999999999999</c:v>
                </c:pt>
                <c:pt idx="4564">
                  <c:v>1.1415999999999999</c:v>
                </c:pt>
                <c:pt idx="4565">
                  <c:v>1.1415999999999999</c:v>
                </c:pt>
                <c:pt idx="4566">
                  <c:v>1.1415999999999999</c:v>
                </c:pt>
                <c:pt idx="4567">
                  <c:v>1.1415999999999999</c:v>
                </c:pt>
                <c:pt idx="4568">
                  <c:v>1.1415999999999999</c:v>
                </c:pt>
                <c:pt idx="4569">
                  <c:v>1.1415999999999999</c:v>
                </c:pt>
                <c:pt idx="4570">
                  <c:v>1.1415999999999999</c:v>
                </c:pt>
                <c:pt idx="4571">
                  <c:v>1.1415999999999999</c:v>
                </c:pt>
                <c:pt idx="4572">
                  <c:v>1.1415999999999999</c:v>
                </c:pt>
                <c:pt idx="4573">
                  <c:v>1.1415999999999999</c:v>
                </c:pt>
                <c:pt idx="4574">
                  <c:v>1.1415999999999999</c:v>
                </c:pt>
                <c:pt idx="4575">
                  <c:v>1.1415999999999999</c:v>
                </c:pt>
                <c:pt idx="4576">
                  <c:v>1.1415999999999999</c:v>
                </c:pt>
                <c:pt idx="4577">
                  <c:v>1.1415999999999999</c:v>
                </c:pt>
                <c:pt idx="4578">
                  <c:v>1.1415999999999999</c:v>
                </c:pt>
                <c:pt idx="4579">
                  <c:v>1.1415999999999999</c:v>
                </c:pt>
                <c:pt idx="4580">
                  <c:v>1.1415999999999999</c:v>
                </c:pt>
                <c:pt idx="4581">
                  <c:v>1.1415999999999999</c:v>
                </c:pt>
                <c:pt idx="4582">
                  <c:v>1.1415999999999999</c:v>
                </c:pt>
                <c:pt idx="4583">
                  <c:v>1.1415999999999999</c:v>
                </c:pt>
                <c:pt idx="4584">
                  <c:v>1.1415999999999999</c:v>
                </c:pt>
                <c:pt idx="4585">
                  <c:v>1.1415999999999999</c:v>
                </c:pt>
                <c:pt idx="4586">
                  <c:v>1.1415999999999999</c:v>
                </c:pt>
                <c:pt idx="4587">
                  <c:v>1.1415999999999999</c:v>
                </c:pt>
                <c:pt idx="4588">
                  <c:v>1.1415999999999999</c:v>
                </c:pt>
                <c:pt idx="4589">
                  <c:v>1.1415999999999999</c:v>
                </c:pt>
                <c:pt idx="4590">
                  <c:v>1.1415999999999999</c:v>
                </c:pt>
                <c:pt idx="4591">
                  <c:v>1.1415999999999999</c:v>
                </c:pt>
                <c:pt idx="4592">
                  <c:v>1.1415999999999999</c:v>
                </c:pt>
                <c:pt idx="4593">
                  <c:v>1.1415999999999999</c:v>
                </c:pt>
                <c:pt idx="4594">
                  <c:v>1.1415999999999999</c:v>
                </c:pt>
                <c:pt idx="4595">
                  <c:v>1.1415</c:v>
                </c:pt>
                <c:pt idx="4596">
                  <c:v>1.1415</c:v>
                </c:pt>
                <c:pt idx="4597">
                  <c:v>1.1415</c:v>
                </c:pt>
                <c:pt idx="4598">
                  <c:v>1.1415</c:v>
                </c:pt>
                <c:pt idx="4599">
                  <c:v>1.1415</c:v>
                </c:pt>
                <c:pt idx="4600">
                  <c:v>1.1415</c:v>
                </c:pt>
                <c:pt idx="4601">
                  <c:v>1.1415</c:v>
                </c:pt>
                <c:pt idx="4602">
                  <c:v>1.1415</c:v>
                </c:pt>
                <c:pt idx="4603">
                  <c:v>1.1415</c:v>
                </c:pt>
                <c:pt idx="4604">
                  <c:v>1.1415</c:v>
                </c:pt>
                <c:pt idx="4605">
                  <c:v>1.1415</c:v>
                </c:pt>
                <c:pt idx="4606">
                  <c:v>1.1415</c:v>
                </c:pt>
                <c:pt idx="4607">
                  <c:v>1.1415</c:v>
                </c:pt>
                <c:pt idx="4608">
                  <c:v>1.1415</c:v>
                </c:pt>
                <c:pt idx="4609">
                  <c:v>1.1415</c:v>
                </c:pt>
                <c:pt idx="4610">
                  <c:v>1.1415</c:v>
                </c:pt>
                <c:pt idx="4611">
                  <c:v>1.1415</c:v>
                </c:pt>
                <c:pt idx="4612">
                  <c:v>1.1415</c:v>
                </c:pt>
                <c:pt idx="4613">
                  <c:v>1.1415</c:v>
                </c:pt>
                <c:pt idx="4614">
                  <c:v>1.1415</c:v>
                </c:pt>
                <c:pt idx="4615">
                  <c:v>1.1415</c:v>
                </c:pt>
                <c:pt idx="4616">
                  <c:v>1.1415</c:v>
                </c:pt>
                <c:pt idx="4617">
                  <c:v>1.1415</c:v>
                </c:pt>
                <c:pt idx="4618">
                  <c:v>1.1415</c:v>
                </c:pt>
                <c:pt idx="4619">
                  <c:v>1.1415</c:v>
                </c:pt>
                <c:pt idx="4620">
                  <c:v>1.1415</c:v>
                </c:pt>
                <c:pt idx="4621">
                  <c:v>1.1415</c:v>
                </c:pt>
                <c:pt idx="4622">
                  <c:v>1.1415</c:v>
                </c:pt>
                <c:pt idx="4623">
                  <c:v>1.1415</c:v>
                </c:pt>
                <c:pt idx="4624">
                  <c:v>1.1415</c:v>
                </c:pt>
                <c:pt idx="4625">
                  <c:v>1.1415</c:v>
                </c:pt>
                <c:pt idx="4626">
                  <c:v>1.1415</c:v>
                </c:pt>
                <c:pt idx="4627">
                  <c:v>1.1415</c:v>
                </c:pt>
                <c:pt idx="4628">
                  <c:v>1.1415</c:v>
                </c:pt>
                <c:pt idx="4629">
                  <c:v>1.1415</c:v>
                </c:pt>
                <c:pt idx="4630">
                  <c:v>1.1415</c:v>
                </c:pt>
                <c:pt idx="4631">
                  <c:v>1.1415</c:v>
                </c:pt>
                <c:pt idx="4632">
                  <c:v>1.1415</c:v>
                </c:pt>
                <c:pt idx="4633">
                  <c:v>1.1415</c:v>
                </c:pt>
                <c:pt idx="4634">
                  <c:v>1.1415</c:v>
                </c:pt>
                <c:pt idx="4635">
                  <c:v>1.1415</c:v>
                </c:pt>
                <c:pt idx="4636">
                  <c:v>1.1415</c:v>
                </c:pt>
                <c:pt idx="4637">
                  <c:v>1.1415</c:v>
                </c:pt>
                <c:pt idx="4638">
                  <c:v>1.1415</c:v>
                </c:pt>
                <c:pt idx="4639">
                  <c:v>1.1415</c:v>
                </c:pt>
                <c:pt idx="4640">
                  <c:v>1.1415</c:v>
                </c:pt>
                <c:pt idx="4641">
                  <c:v>1.1415</c:v>
                </c:pt>
                <c:pt idx="4642">
                  <c:v>1.1414</c:v>
                </c:pt>
                <c:pt idx="4643">
                  <c:v>1.1414</c:v>
                </c:pt>
                <c:pt idx="4644">
                  <c:v>1.1414</c:v>
                </c:pt>
                <c:pt idx="4645">
                  <c:v>1.1414</c:v>
                </c:pt>
                <c:pt idx="4646">
                  <c:v>1.1414</c:v>
                </c:pt>
                <c:pt idx="4647">
                  <c:v>1.1414</c:v>
                </c:pt>
                <c:pt idx="4648">
                  <c:v>1.1414</c:v>
                </c:pt>
                <c:pt idx="4649">
                  <c:v>1.1414</c:v>
                </c:pt>
                <c:pt idx="4650">
                  <c:v>1.1414</c:v>
                </c:pt>
                <c:pt idx="4651">
                  <c:v>1.1414</c:v>
                </c:pt>
                <c:pt idx="4652">
                  <c:v>1.1414</c:v>
                </c:pt>
                <c:pt idx="4653">
                  <c:v>1.1414</c:v>
                </c:pt>
                <c:pt idx="4654">
                  <c:v>1.1414</c:v>
                </c:pt>
                <c:pt idx="4655">
                  <c:v>1.1414</c:v>
                </c:pt>
                <c:pt idx="4656">
                  <c:v>1.1414</c:v>
                </c:pt>
                <c:pt idx="4657">
                  <c:v>1.1414</c:v>
                </c:pt>
                <c:pt idx="4658">
                  <c:v>1.1414</c:v>
                </c:pt>
                <c:pt idx="4659">
                  <c:v>1.1414</c:v>
                </c:pt>
                <c:pt idx="4660">
                  <c:v>1.1414</c:v>
                </c:pt>
                <c:pt idx="4661">
                  <c:v>1.1414</c:v>
                </c:pt>
                <c:pt idx="4662">
                  <c:v>1.1414</c:v>
                </c:pt>
                <c:pt idx="4663">
                  <c:v>1.1414</c:v>
                </c:pt>
                <c:pt idx="4664">
                  <c:v>1.1414</c:v>
                </c:pt>
                <c:pt idx="4665">
                  <c:v>1.1414</c:v>
                </c:pt>
                <c:pt idx="4666">
                  <c:v>1.1414</c:v>
                </c:pt>
                <c:pt idx="4667">
                  <c:v>1.1414</c:v>
                </c:pt>
                <c:pt idx="4668">
                  <c:v>1.1414</c:v>
                </c:pt>
                <c:pt idx="4669">
                  <c:v>1.1414</c:v>
                </c:pt>
                <c:pt idx="4670">
                  <c:v>1.1414</c:v>
                </c:pt>
                <c:pt idx="4671">
                  <c:v>1.1414</c:v>
                </c:pt>
                <c:pt idx="4672">
                  <c:v>1.1414</c:v>
                </c:pt>
                <c:pt idx="4673">
                  <c:v>1.1414</c:v>
                </c:pt>
                <c:pt idx="4674">
                  <c:v>1.1414</c:v>
                </c:pt>
                <c:pt idx="4675">
                  <c:v>1.1414</c:v>
                </c:pt>
                <c:pt idx="4676">
                  <c:v>1.1414</c:v>
                </c:pt>
                <c:pt idx="4677">
                  <c:v>1.1414</c:v>
                </c:pt>
                <c:pt idx="4678">
                  <c:v>1.1414</c:v>
                </c:pt>
                <c:pt idx="4679">
                  <c:v>1.1414</c:v>
                </c:pt>
                <c:pt idx="4680">
                  <c:v>1.1414</c:v>
                </c:pt>
                <c:pt idx="4681">
                  <c:v>1.1414</c:v>
                </c:pt>
                <c:pt idx="4682">
                  <c:v>1.1414</c:v>
                </c:pt>
                <c:pt idx="4683">
                  <c:v>1.1414</c:v>
                </c:pt>
                <c:pt idx="4684">
                  <c:v>1.1414</c:v>
                </c:pt>
                <c:pt idx="4685">
                  <c:v>1.1414</c:v>
                </c:pt>
                <c:pt idx="4686">
                  <c:v>1.1414</c:v>
                </c:pt>
                <c:pt idx="4687">
                  <c:v>1.1414</c:v>
                </c:pt>
                <c:pt idx="4688">
                  <c:v>1.1414</c:v>
                </c:pt>
                <c:pt idx="4689">
                  <c:v>1.1414</c:v>
                </c:pt>
                <c:pt idx="4690">
                  <c:v>1.1413</c:v>
                </c:pt>
                <c:pt idx="4691">
                  <c:v>1.1413</c:v>
                </c:pt>
                <c:pt idx="4692">
                  <c:v>1.1413</c:v>
                </c:pt>
                <c:pt idx="4693">
                  <c:v>1.1413</c:v>
                </c:pt>
                <c:pt idx="4694">
                  <c:v>1.1413</c:v>
                </c:pt>
                <c:pt idx="4695">
                  <c:v>1.1413</c:v>
                </c:pt>
                <c:pt idx="4696">
                  <c:v>1.1413</c:v>
                </c:pt>
                <c:pt idx="4697">
                  <c:v>1.1413</c:v>
                </c:pt>
                <c:pt idx="4698">
                  <c:v>1.1413</c:v>
                </c:pt>
                <c:pt idx="4699">
                  <c:v>1.1413</c:v>
                </c:pt>
                <c:pt idx="4700">
                  <c:v>1.1413</c:v>
                </c:pt>
                <c:pt idx="4701">
                  <c:v>1.1413</c:v>
                </c:pt>
                <c:pt idx="4702">
                  <c:v>1.1413</c:v>
                </c:pt>
                <c:pt idx="4703">
                  <c:v>1.1413</c:v>
                </c:pt>
                <c:pt idx="4704">
                  <c:v>1.1413</c:v>
                </c:pt>
                <c:pt idx="4705">
                  <c:v>1.1413</c:v>
                </c:pt>
                <c:pt idx="4706">
                  <c:v>1.1413</c:v>
                </c:pt>
                <c:pt idx="4707">
                  <c:v>1.1413</c:v>
                </c:pt>
                <c:pt idx="4708">
                  <c:v>1.1413</c:v>
                </c:pt>
                <c:pt idx="4709">
                  <c:v>1.1413</c:v>
                </c:pt>
                <c:pt idx="4710">
                  <c:v>1.1413</c:v>
                </c:pt>
                <c:pt idx="4711">
                  <c:v>1.1413</c:v>
                </c:pt>
                <c:pt idx="4712">
                  <c:v>1.1413</c:v>
                </c:pt>
                <c:pt idx="4713">
                  <c:v>1.1413</c:v>
                </c:pt>
                <c:pt idx="4714">
                  <c:v>1.1413</c:v>
                </c:pt>
                <c:pt idx="4715">
                  <c:v>1.1413</c:v>
                </c:pt>
                <c:pt idx="4716">
                  <c:v>1.1413</c:v>
                </c:pt>
                <c:pt idx="4717">
                  <c:v>1.1413</c:v>
                </c:pt>
                <c:pt idx="4718">
                  <c:v>1.1413</c:v>
                </c:pt>
                <c:pt idx="4719">
                  <c:v>1.1413</c:v>
                </c:pt>
                <c:pt idx="4720">
                  <c:v>1.1413</c:v>
                </c:pt>
                <c:pt idx="4721">
                  <c:v>1.1413</c:v>
                </c:pt>
                <c:pt idx="4722">
                  <c:v>1.1413</c:v>
                </c:pt>
                <c:pt idx="4723">
                  <c:v>1.1413</c:v>
                </c:pt>
                <c:pt idx="4724">
                  <c:v>1.1413</c:v>
                </c:pt>
                <c:pt idx="4725">
                  <c:v>1.1413</c:v>
                </c:pt>
                <c:pt idx="4726">
                  <c:v>1.1413</c:v>
                </c:pt>
                <c:pt idx="4727">
                  <c:v>1.1413</c:v>
                </c:pt>
                <c:pt idx="4728">
                  <c:v>1.1413</c:v>
                </c:pt>
                <c:pt idx="4729">
                  <c:v>1.1413</c:v>
                </c:pt>
                <c:pt idx="4730">
                  <c:v>1.1413</c:v>
                </c:pt>
                <c:pt idx="4731">
                  <c:v>1.1413</c:v>
                </c:pt>
                <c:pt idx="4732">
                  <c:v>1.1413</c:v>
                </c:pt>
                <c:pt idx="4733">
                  <c:v>1.1413</c:v>
                </c:pt>
                <c:pt idx="4734">
                  <c:v>1.1413</c:v>
                </c:pt>
                <c:pt idx="4735">
                  <c:v>1.1413</c:v>
                </c:pt>
                <c:pt idx="4736">
                  <c:v>1.1412</c:v>
                </c:pt>
                <c:pt idx="4737">
                  <c:v>1.1412</c:v>
                </c:pt>
                <c:pt idx="4738">
                  <c:v>1.1412</c:v>
                </c:pt>
                <c:pt idx="4739">
                  <c:v>1.1412</c:v>
                </c:pt>
                <c:pt idx="4740">
                  <c:v>1.1412</c:v>
                </c:pt>
                <c:pt idx="4741">
                  <c:v>1.1412</c:v>
                </c:pt>
                <c:pt idx="4742">
                  <c:v>1.1412</c:v>
                </c:pt>
                <c:pt idx="4743">
                  <c:v>1.1412</c:v>
                </c:pt>
                <c:pt idx="4744">
                  <c:v>1.1412</c:v>
                </c:pt>
                <c:pt idx="4745">
                  <c:v>1.1412</c:v>
                </c:pt>
                <c:pt idx="4746">
                  <c:v>1.1412</c:v>
                </c:pt>
                <c:pt idx="4747">
                  <c:v>1.1412</c:v>
                </c:pt>
                <c:pt idx="4748">
                  <c:v>1.1412</c:v>
                </c:pt>
                <c:pt idx="4749">
                  <c:v>1.1412</c:v>
                </c:pt>
                <c:pt idx="4750">
                  <c:v>1.1412</c:v>
                </c:pt>
                <c:pt idx="4751">
                  <c:v>1.1412</c:v>
                </c:pt>
                <c:pt idx="4752">
                  <c:v>1.1412</c:v>
                </c:pt>
                <c:pt idx="4753">
                  <c:v>1.1412</c:v>
                </c:pt>
                <c:pt idx="4754">
                  <c:v>1.1412</c:v>
                </c:pt>
                <c:pt idx="4755">
                  <c:v>1.1412</c:v>
                </c:pt>
                <c:pt idx="4756">
                  <c:v>1.1412</c:v>
                </c:pt>
                <c:pt idx="4757">
                  <c:v>1.1412</c:v>
                </c:pt>
                <c:pt idx="4758">
                  <c:v>1.1412</c:v>
                </c:pt>
                <c:pt idx="4759">
                  <c:v>1.1412</c:v>
                </c:pt>
                <c:pt idx="4760">
                  <c:v>1.1412</c:v>
                </c:pt>
                <c:pt idx="4761">
                  <c:v>1.1412</c:v>
                </c:pt>
                <c:pt idx="4762">
                  <c:v>1.1412</c:v>
                </c:pt>
                <c:pt idx="4763">
                  <c:v>1.1412</c:v>
                </c:pt>
                <c:pt idx="4764">
                  <c:v>1.1412</c:v>
                </c:pt>
                <c:pt idx="4765">
                  <c:v>1.1412</c:v>
                </c:pt>
                <c:pt idx="4766">
                  <c:v>1.1412</c:v>
                </c:pt>
                <c:pt idx="4767">
                  <c:v>1.1412</c:v>
                </c:pt>
                <c:pt idx="4768">
                  <c:v>1.1412</c:v>
                </c:pt>
                <c:pt idx="4769">
                  <c:v>1.1412</c:v>
                </c:pt>
                <c:pt idx="4770">
                  <c:v>1.1412</c:v>
                </c:pt>
                <c:pt idx="4771">
                  <c:v>1.1412</c:v>
                </c:pt>
                <c:pt idx="4772">
                  <c:v>1.1412</c:v>
                </c:pt>
                <c:pt idx="4773">
                  <c:v>1.1412</c:v>
                </c:pt>
                <c:pt idx="4774">
                  <c:v>1.1412</c:v>
                </c:pt>
                <c:pt idx="4775">
                  <c:v>1.1412</c:v>
                </c:pt>
                <c:pt idx="4776">
                  <c:v>1.1412</c:v>
                </c:pt>
                <c:pt idx="4777">
                  <c:v>1.1412</c:v>
                </c:pt>
                <c:pt idx="4778">
                  <c:v>1.1412</c:v>
                </c:pt>
                <c:pt idx="4779">
                  <c:v>1.1412</c:v>
                </c:pt>
                <c:pt idx="4780">
                  <c:v>1.1412</c:v>
                </c:pt>
                <c:pt idx="4781">
                  <c:v>1.1412</c:v>
                </c:pt>
                <c:pt idx="4782">
                  <c:v>1.1412</c:v>
                </c:pt>
                <c:pt idx="4783">
                  <c:v>1.1412</c:v>
                </c:pt>
                <c:pt idx="4784">
                  <c:v>1.1412</c:v>
                </c:pt>
                <c:pt idx="4785">
                  <c:v>1.1411</c:v>
                </c:pt>
                <c:pt idx="4786">
                  <c:v>1.1411</c:v>
                </c:pt>
                <c:pt idx="4787">
                  <c:v>1.1411</c:v>
                </c:pt>
                <c:pt idx="4788">
                  <c:v>1.1411</c:v>
                </c:pt>
                <c:pt idx="4789">
                  <c:v>1.1411</c:v>
                </c:pt>
                <c:pt idx="4790">
                  <c:v>1.1411</c:v>
                </c:pt>
                <c:pt idx="4791">
                  <c:v>1.1411</c:v>
                </c:pt>
                <c:pt idx="4792">
                  <c:v>1.1411</c:v>
                </c:pt>
                <c:pt idx="4793">
                  <c:v>1.1411</c:v>
                </c:pt>
                <c:pt idx="4794">
                  <c:v>1.1411</c:v>
                </c:pt>
                <c:pt idx="4795">
                  <c:v>1.1411</c:v>
                </c:pt>
                <c:pt idx="4796">
                  <c:v>1.1411</c:v>
                </c:pt>
                <c:pt idx="4797">
                  <c:v>1.1411</c:v>
                </c:pt>
                <c:pt idx="4798">
                  <c:v>1.1411</c:v>
                </c:pt>
                <c:pt idx="4799">
                  <c:v>1.1411</c:v>
                </c:pt>
                <c:pt idx="4800">
                  <c:v>1.1411</c:v>
                </c:pt>
                <c:pt idx="4801">
                  <c:v>1.1411</c:v>
                </c:pt>
                <c:pt idx="4802">
                  <c:v>1.1411</c:v>
                </c:pt>
                <c:pt idx="4803">
                  <c:v>1.1411</c:v>
                </c:pt>
                <c:pt idx="4804">
                  <c:v>1.1411</c:v>
                </c:pt>
                <c:pt idx="4805">
                  <c:v>1.1411</c:v>
                </c:pt>
                <c:pt idx="4806">
                  <c:v>1.1411</c:v>
                </c:pt>
                <c:pt idx="4807">
                  <c:v>1.1411</c:v>
                </c:pt>
                <c:pt idx="4808">
                  <c:v>1.1411</c:v>
                </c:pt>
                <c:pt idx="4809">
                  <c:v>1.1411</c:v>
                </c:pt>
                <c:pt idx="4810">
                  <c:v>1.1411</c:v>
                </c:pt>
                <c:pt idx="4811">
                  <c:v>1.1411</c:v>
                </c:pt>
                <c:pt idx="4812">
                  <c:v>1.1411</c:v>
                </c:pt>
                <c:pt idx="4813">
                  <c:v>1.1411</c:v>
                </c:pt>
                <c:pt idx="4814">
                  <c:v>1.1411</c:v>
                </c:pt>
                <c:pt idx="4815">
                  <c:v>1.1411</c:v>
                </c:pt>
                <c:pt idx="4816">
                  <c:v>1.1411</c:v>
                </c:pt>
                <c:pt idx="4817">
                  <c:v>1.1411</c:v>
                </c:pt>
                <c:pt idx="4818">
                  <c:v>1.1411</c:v>
                </c:pt>
                <c:pt idx="4819">
                  <c:v>1.1411</c:v>
                </c:pt>
                <c:pt idx="4820">
                  <c:v>1.1411</c:v>
                </c:pt>
                <c:pt idx="4821">
                  <c:v>1.1411</c:v>
                </c:pt>
                <c:pt idx="4822">
                  <c:v>1.1411</c:v>
                </c:pt>
                <c:pt idx="4823">
                  <c:v>1.1411</c:v>
                </c:pt>
                <c:pt idx="4824">
                  <c:v>1.1411</c:v>
                </c:pt>
                <c:pt idx="4825">
                  <c:v>1.1411</c:v>
                </c:pt>
                <c:pt idx="4826">
                  <c:v>1.1411</c:v>
                </c:pt>
                <c:pt idx="4827">
                  <c:v>1.1411</c:v>
                </c:pt>
                <c:pt idx="4828">
                  <c:v>1.1411</c:v>
                </c:pt>
                <c:pt idx="4829">
                  <c:v>1.1411</c:v>
                </c:pt>
                <c:pt idx="4830">
                  <c:v>1.1411</c:v>
                </c:pt>
                <c:pt idx="4831">
                  <c:v>1.141</c:v>
                </c:pt>
                <c:pt idx="4832">
                  <c:v>1.141</c:v>
                </c:pt>
                <c:pt idx="4833">
                  <c:v>1.141</c:v>
                </c:pt>
                <c:pt idx="4834">
                  <c:v>1.141</c:v>
                </c:pt>
                <c:pt idx="4835">
                  <c:v>1.141</c:v>
                </c:pt>
                <c:pt idx="4836">
                  <c:v>1.141</c:v>
                </c:pt>
                <c:pt idx="4837">
                  <c:v>1.141</c:v>
                </c:pt>
                <c:pt idx="4838">
                  <c:v>1.141</c:v>
                </c:pt>
                <c:pt idx="4839">
                  <c:v>1.141</c:v>
                </c:pt>
                <c:pt idx="4840">
                  <c:v>1.141</c:v>
                </c:pt>
                <c:pt idx="4841">
                  <c:v>1.141</c:v>
                </c:pt>
                <c:pt idx="4842">
                  <c:v>1.141</c:v>
                </c:pt>
                <c:pt idx="4843">
                  <c:v>1.141</c:v>
                </c:pt>
                <c:pt idx="4844">
                  <c:v>1.141</c:v>
                </c:pt>
                <c:pt idx="4845">
                  <c:v>1.141</c:v>
                </c:pt>
                <c:pt idx="4846">
                  <c:v>1.141</c:v>
                </c:pt>
                <c:pt idx="4847">
                  <c:v>1.141</c:v>
                </c:pt>
                <c:pt idx="4848">
                  <c:v>1.141</c:v>
                </c:pt>
                <c:pt idx="4849">
                  <c:v>1.141</c:v>
                </c:pt>
                <c:pt idx="4850">
                  <c:v>1.141</c:v>
                </c:pt>
                <c:pt idx="4851">
                  <c:v>1.141</c:v>
                </c:pt>
                <c:pt idx="4852">
                  <c:v>1.141</c:v>
                </c:pt>
                <c:pt idx="4853">
                  <c:v>1.141</c:v>
                </c:pt>
                <c:pt idx="4854">
                  <c:v>1.141</c:v>
                </c:pt>
                <c:pt idx="4855">
                  <c:v>1.141</c:v>
                </c:pt>
                <c:pt idx="4856">
                  <c:v>1.141</c:v>
                </c:pt>
                <c:pt idx="4857">
                  <c:v>1.141</c:v>
                </c:pt>
                <c:pt idx="4858">
                  <c:v>1.141</c:v>
                </c:pt>
                <c:pt idx="4859">
                  <c:v>1.141</c:v>
                </c:pt>
                <c:pt idx="4860">
                  <c:v>1.141</c:v>
                </c:pt>
                <c:pt idx="4861">
                  <c:v>1.141</c:v>
                </c:pt>
                <c:pt idx="4862">
                  <c:v>1.141</c:v>
                </c:pt>
                <c:pt idx="4863">
                  <c:v>1.141</c:v>
                </c:pt>
                <c:pt idx="4864">
                  <c:v>1.141</c:v>
                </c:pt>
                <c:pt idx="4865">
                  <c:v>1.141</c:v>
                </c:pt>
                <c:pt idx="4866">
                  <c:v>1.141</c:v>
                </c:pt>
                <c:pt idx="4867">
                  <c:v>1.141</c:v>
                </c:pt>
                <c:pt idx="4868">
                  <c:v>1.141</c:v>
                </c:pt>
                <c:pt idx="4869">
                  <c:v>1.141</c:v>
                </c:pt>
                <c:pt idx="4870">
                  <c:v>1.141</c:v>
                </c:pt>
                <c:pt idx="4871">
                  <c:v>1.141</c:v>
                </c:pt>
                <c:pt idx="4872">
                  <c:v>1.141</c:v>
                </c:pt>
                <c:pt idx="4873">
                  <c:v>1.141</c:v>
                </c:pt>
                <c:pt idx="4874">
                  <c:v>1.141</c:v>
                </c:pt>
                <c:pt idx="4875">
                  <c:v>1.141</c:v>
                </c:pt>
                <c:pt idx="4876">
                  <c:v>1.141</c:v>
                </c:pt>
                <c:pt idx="4877">
                  <c:v>1.141</c:v>
                </c:pt>
                <c:pt idx="4878">
                  <c:v>1.141</c:v>
                </c:pt>
                <c:pt idx="4879">
                  <c:v>1.141</c:v>
                </c:pt>
                <c:pt idx="4880">
                  <c:v>1.1409</c:v>
                </c:pt>
                <c:pt idx="4881">
                  <c:v>1.1409</c:v>
                </c:pt>
                <c:pt idx="4882">
                  <c:v>1.1409</c:v>
                </c:pt>
                <c:pt idx="4883">
                  <c:v>1.1409</c:v>
                </c:pt>
                <c:pt idx="4884">
                  <c:v>1.1409</c:v>
                </c:pt>
                <c:pt idx="4885">
                  <c:v>1.1409</c:v>
                </c:pt>
                <c:pt idx="4886">
                  <c:v>1.1409</c:v>
                </c:pt>
                <c:pt idx="4887">
                  <c:v>1.1409</c:v>
                </c:pt>
                <c:pt idx="4888">
                  <c:v>1.1409</c:v>
                </c:pt>
                <c:pt idx="4889">
                  <c:v>1.1409</c:v>
                </c:pt>
                <c:pt idx="4890">
                  <c:v>1.1409</c:v>
                </c:pt>
                <c:pt idx="4891">
                  <c:v>1.1409</c:v>
                </c:pt>
                <c:pt idx="4892">
                  <c:v>1.1409</c:v>
                </c:pt>
                <c:pt idx="4893">
                  <c:v>1.1409</c:v>
                </c:pt>
                <c:pt idx="4894">
                  <c:v>1.1409</c:v>
                </c:pt>
                <c:pt idx="4895">
                  <c:v>1.1409</c:v>
                </c:pt>
                <c:pt idx="4896">
                  <c:v>1.1409</c:v>
                </c:pt>
                <c:pt idx="4897">
                  <c:v>1.1409</c:v>
                </c:pt>
                <c:pt idx="4898">
                  <c:v>1.1409</c:v>
                </c:pt>
                <c:pt idx="4899">
                  <c:v>1.1409</c:v>
                </c:pt>
                <c:pt idx="4900">
                  <c:v>1.1409</c:v>
                </c:pt>
                <c:pt idx="4901">
                  <c:v>1.1409</c:v>
                </c:pt>
                <c:pt idx="4902">
                  <c:v>1.1409</c:v>
                </c:pt>
                <c:pt idx="4903">
                  <c:v>1.1409</c:v>
                </c:pt>
                <c:pt idx="4904">
                  <c:v>1.1409</c:v>
                </c:pt>
                <c:pt idx="4905">
                  <c:v>1.1409</c:v>
                </c:pt>
                <c:pt idx="4906">
                  <c:v>1.1409</c:v>
                </c:pt>
                <c:pt idx="4907">
                  <c:v>1.1409</c:v>
                </c:pt>
                <c:pt idx="4908">
                  <c:v>1.1409</c:v>
                </c:pt>
                <c:pt idx="4909">
                  <c:v>1.1409</c:v>
                </c:pt>
                <c:pt idx="4910">
                  <c:v>1.1409</c:v>
                </c:pt>
                <c:pt idx="4911">
                  <c:v>1.1409</c:v>
                </c:pt>
                <c:pt idx="4912">
                  <c:v>1.1409</c:v>
                </c:pt>
                <c:pt idx="4913">
                  <c:v>1.1409</c:v>
                </c:pt>
                <c:pt idx="4914">
                  <c:v>1.1409</c:v>
                </c:pt>
                <c:pt idx="4915">
                  <c:v>1.1409</c:v>
                </c:pt>
                <c:pt idx="4916">
                  <c:v>1.1409</c:v>
                </c:pt>
                <c:pt idx="4917">
                  <c:v>1.1409</c:v>
                </c:pt>
                <c:pt idx="4918">
                  <c:v>1.1409</c:v>
                </c:pt>
                <c:pt idx="4919">
                  <c:v>1.1409</c:v>
                </c:pt>
                <c:pt idx="4920">
                  <c:v>1.1409</c:v>
                </c:pt>
                <c:pt idx="4921">
                  <c:v>1.1409</c:v>
                </c:pt>
                <c:pt idx="4922">
                  <c:v>1.1409</c:v>
                </c:pt>
                <c:pt idx="4923">
                  <c:v>1.1409</c:v>
                </c:pt>
                <c:pt idx="4924">
                  <c:v>1.1409</c:v>
                </c:pt>
                <c:pt idx="4925">
                  <c:v>1.1409</c:v>
                </c:pt>
                <c:pt idx="4926">
                  <c:v>1.1409</c:v>
                </c:pt>
                <c:pt idx="4927">
                  <c:v>1.1409</c:v>
                </c:pt>
                <c:pt idx="4928">
                  <c:v>1.1409</c:v>
                </c:pt>
                <c:pt idx="4929">
                  <c:v>1.1408</c:v>
                </c:pt>
                <c:pt idx="4930">
                  <c:v>1.1408</c:v>
                </c:pt>
                <c:pt idx="4931">
                  <c:v>1.1408</c:v>
                </c:pt>
                <c:pt idx="4932">
                  <c:v>1.1408</c:v>
                </c:pt>
                <c:pt idx="4933">
                  <c:v>1.1408</c:v>
                </c:pt>
                <c:pt idx="4934">
                  <c:v>1.1408</c:v>
                </c:pt>
                <c:pt idx="4935">
                  <c:v>1.1408</c:v>
                </c:pt>
                <c:pt idx="4936">
                  <c:v>1.1408</c:v>
                </c:pt>
                <c:pt idx="4937">
                  <c:v>1.1408</c:v>
                </c:pt>
                <c:pt idx="4938">
                  <c:v>1.1408</c:v>
                </c:pt>
                <c:pt idx="4939">
                  <c:v>1.1408</c:v>
                </c:pt>
                <c:pt idx="4940">
                  <c:v>1.1408</c:v>
                </c:pt>
                <c:pt idx="4941">
                  <c:v>1.1408</c:v>
                </c:pt>
                <c:pt idx="4942">
                  <c:v>1.1408</c:v>
                </c:pt>
                <c:pt idx="4943">
                  <c:v>1.1408</c:v>
                </c:pt>
                <c:pt idx="4944">
                  <c:v>1.1408</c:v>
                </c:pt>
                <c:pt idx="4945">
                  <c:v>1.1408</c:v>
                </c:pt>
                <c:pt idx="4946">
                  <c:v>1.1408</c:v>
                </c:pt>
                <c:pt idx="4947">
                  <c:v>1.1408</c:v>
                </c:pt>
                <c:pt idx="4948">
                  <c:v>1.1408</c:v>
                </c:pt>
                <c:pt idx="4949">
                  <c:v>1.1408</c:v>
                </c:pt>
                <c:pt idx="4950">
                  <c:v>1.1408</c:v>
                </c:pt>
                <c:pt idx="4951">
                  <c:v>1.1408</c:v>
                </c:pt>
                <c:pt idx="4952">
                  <c:v>1.1408</c:v>
                </c:pt>
                <c:pt idx="4953">
                  <c:v>1.1408</c:v>
                </c:pt>
                <c:pt idx="4954">
                  <c:v>1.1408</c:v>
                </c:pt>
                <c:pt idx="4955">
                  <c:v>1.1408</c:v>
                </c:pt>
                <c:pt idx="4956">
                  <c:v>1.1408</c:v>
                </c:pt>
                <c:pt idx="4957">
                  <c:v>1.1408</c:v>
                </c:pt>
                <c:pt idx="4958">
                  <c:v>1.1408</c:v>
                </c:pt>
                <c:pt idx="4959">
                  <c:v>1.1408</c:v>
                </c:pt>
                <c:pt idx="4960">
                  <c:v>1.1408</c:v>
                </c:pt>
                <c:pt idx="4961">
                  <c:v>1.1408</c:v>
                </c:pt>
                <c:pt idx="4962">
                  <c:v>1.1408</c:v>
                </c:pt>
                <c:pt idx="4963">
                  <c:v>1.1408</c:v>
                </c:pt>
                <c:pt idx="4964">
                  <c:v>1.1408</c:v>
                </c:pt>
                <c:pt idx="4965">
                  <c:v>1.1408</c:v>
                </c:pt>
                <c:pt idx="4966">
                  <c:v>1.1408</c:v>
                </c:pt>
                <c:pt idx="4967">
                  <c:v>1.1408</c:v>
                </c:pt>
                <c:pt idx="4968">
                  <c:v>1.1408</c:v>
                </c:pt>
                <c:pt idx="4969">
                  <c:v>1.1408</c:v>
                </c:pt>
                <c:pt idx="4970">
                  <c:v>1.1408</c:v>
                </c:pt>
                <c:pt idx="4971">
                  <c:v>1.1408</c:v>
                </c:pt>
                <c:pt idx="4972">
                  <c:v>1.1408</c:v>
                </c:pt>
                <c:pt idx="4973">
                  <c:v>1.1408</c:v>
                </c:pt>
                <c:pt idx="4974">
                  <c:v>1.1408</c:v>
                </c:pt>
                <c:pt idx="4975">
                  <c:v>1.1408</c:v>
                </c:pt>
                <c:pt idx="4976">
                  <c:v>1.1408</c:v>
                </c:pt>
                <c:pt idx="4977">
                  <c:v>1.1407</c:v>
                </c:pt>
                <c:pt idx="4978">
                  <c:v>1.1407</c:v>
                </c:pt>
                <c:pt idx="4979">
                  <c:v>1.1407</c:v>
                </c:pt>
                <c:pt idx="4980">
                  <c:v>1.1407</c:v>
                </c:pt>
                <c:pt idx="4981">
                  <c:v>1.1407</c:v>
                </c:pt>
                <c:pt idx="4982">
                  <c:v>1.1407</c:v>
                </c:pt>
                <c:pt idx="4983">
                  <c:v>1.1407</c:v>
                </c:pt>
                <c:pt idx="4984">
                  <c:v>1.1407</c:v>
                </c:pt>
                <c:pt idx="4985">
                  <c:v>1.1407</c:v>
                </c:pt>
                <c:pt idx="4986">
                  <c:v>1.1407</c:v>
                </c:pt>
                <c:pt idx="4987">
                  <c:v>1.1407</c:v>
                </c:pt>
                <c:pt idx="4988">
                  <c:v>1.1407</c:v>
                </c:pt>
                <c:pt idx="4989">
                  <c:v>1.1407</c:v>
                </c:pt>
                <c:pt idx="4990">
                  <c:v>1.1407</c:v>
                </c:pt>
                <c:pt idx="4991">
                  <c:v>1.1407</c:v>
                </c:pt>
                <c:pt idx="4992">
                  <c:v>1.1407</c:v>
                </c:pt>
                <c:pt idx="4993">
                  <c:v>1.1407</c:v>
                </c:pt>
                <c:pt idx="4994">
                  <c:v>1.1407</c:v>
                </c:pt>
                <c:pt idx="4995">
                  <c:v>1.1407</c:v>
                </c:pt>
                <c:pt idx="4996">
                  <c:v>1.1407</c:v>
                </c:pt>
                <c:pt idx="4997">
                  <c:v>1.1407</c:v>
                </c:pt>
                <c:pt idx="4998">
                  <c:v>1.1407</c:v>
                </c:pt>
                <c:pt idx="4999">
                  <c:v>1.1407</c:v>
                </c:pt>
                <c:pt idx="5000">
                  <c:v>1.1407</c:v>
                </c:pt>
                <c:pt idx="5001">
                  <c:v>1.1407</c:v>
                </c:pt>
                <c:pt idx="5002">
                  <c:v>1.1407</c:v>
                </c:pt>
                <c:pt idx="5003">
                  <c:v>1.1407</c:v>
                </c:pt>
                <c:pt idx="5004">
                  <c:v>1.1407</c:v>
                </c:pt>
                <c:pt idx="5005">
                  <c:v>1.1407</c:v>
                </c:pt>
                <c:pt idx="5006">
                  <c:v>1.1407</c:v>
                </c:pt>
                <c:pt idx="5007">
                  <c:v>1.1407</c:v>
                </c:pt>
                <c:pt idx="5008">
                  <c:v>1.1407</c:v>
                </c:pt>
                <c:pt idx="5009">
                  <c:v>1.1407</c:v>
                </c:pt>
                <c:pt idx="5010">
                  <c:v>1.1407</c:v>
                </c:pt>
                <c:pt idx="5011">
                  <c:v>1.1407</c:v>
                </c:pt>
                <c:pt idx="5012">
                  <c:v>1.1407</c:v>
                </c:pt>
                <c:pt idx="5013">
                  <c:v>1.1407</c:v>
                </c:pt>
                <c:pt idx="5014">
                  <c:v>1.1407</c:v>
                </c:pt>
                <c:pt idx="5015">
                  <c:v>1.1407</c:v>
                </c:pt>
                <c:pt idx="5016">
                  <c:v>1.1407</c:v>
                </c:pt>
                <c:pt idx="5017">
                  <c:v>1.1407</c:v>
                </c:pt>
                <c:pt idx="5018">
                  <c:v>1.1407</c:v>
                </c:pt>
                <c:pt idx="5019">
                  <c:v>1.1407</c:v>
                </c:pt>
                <c:pt idx="5020">
                  <c:v>1.1407</c:v>
                </c:pt>
                <c:pt idx="5021">
                  <c:v>1.1407</c:v>
                </c:pt>
                <c:pt idx="5022">
                  <c:v>1.1407</c:v>
                </c:pt>
                <c:pt idx="5023">
                  <c:v>1.1407</c:v>
                </c:pt>
                <c:pt idx="5024">
                  <c:v>1.1407</c:v>
                </c:pt>
                <c:pt idx="5025">
                  <c:v>1.1407</c:v>
                </c:pt>
                <c:pt idx="5026">
                  <c:v>1.1406000000000001</c:v>
                </c:pt>
                <c:pt idx="5027">
                  <c:v>1.1406000000000001</c:v>
                </c:pt>
                <c:pt idx="5028">
                  <c:v>1.1406000000000001</c:v>
                </c:pt>
                <c:pt idx="5029">
                  <c:v>1.1406000000000001</c:v>
                </c:pt>
                <c:pt idx="5030">
                  <c:v>1.1406000000000001</c:v>
                </c:pt>
                <c:pt idx="5031">
                  <c:v>1.1406000000000001</c:v>
                </c:pt>
                <c:pt idx="5032">
                  <c:v>1.1406000000000001</c:v>
                </c:pt>
                <c:pt idx="5033">
                  <c:v>1.1406000000000001</c:v>
                </c:pt>
                <c:pt idx="5034">
                  <c:v>1.1406000000000001</c:v>
                </c:pt>
                <c:pt idx="5035">
                  <c:v>1.1406000000000001</c:v>
                </c:pt>
                <c:pt idx="5036">
                  <c:v>1.1406000000000001</c:v>
                </c:pt>
                <c:pt idx="5037">
                  <c:v>1.1406000000000001</c:v>
                </c:pt>
                <c:pt idx="5038">
                  <c:v>1.1406000000000001</c:v>
                </c:pt>
                <c:pt idx="5039">
                  <c:v>1.1406000000000001</c:v>
                </c:pt>
                <c:pt idx="5040">
                  <c:v>1.1406000000000001</c:v>
                </c:pt>
                <c:pt idx="5041">
                  <c:v>1.1406000000000001</c:v>
                </c:pt>
                <c:pt idx="5042">
                  <c:v>1.1406000000000001</c:v>
                </c:pt>
                <c:pt idx="5043">
                  <c:v>1.1406000000000001</c:v>
                </c:pt>
                <c:pt idx="5044">
                  <c:v>1.1406000000000001</c:v>
                </c:pt>
                <c:pt idx="5045">
                  <c:v>1.1406000000000001</c:v>
                </c:pt>
                <c:pt idx="5046">
                  <c:v>1.1406000000000001</c:v>
                </c:pt>
                <c:pt idx="5047">
                  <c:v>1.1406000000000001</c:v>
                </c:pt>
                <c:pt idx="5048">
                  <c:v>1.1406000000000001</c:v>
                </c:pt>
                <c:pt idx="5049">
                  <c:v>1.1406000000000001</c:v>
                </c:pt>
                <c:pt idx="5050">
                  <c:v>1.1406000000000001</c:v>
                </c:pt>
                <c:pt idx="5051">
                  <c:v>1.1406000000000001</c:v>
                </c:pt>
                <c:pt idx="5052">
                  <c:v>1.1406000000000001</c:v>
                </c:pt>
                <c:pt idx="5053">
                  <c:v>1.1406000000000001</c:v>
                </c:pt>
                <c:pt idx="5054">
                  <c:v>1.1406000000000001</c:v>
                </c:pt>
                <c:pt idx="5055">
                  <c:v>1.1406000000000001</c:v>
                </c:pt>
                <c:pt idx="5056">
                  <c:v>1.1406000000000001</c:v>
                </c:pt>
                <c:pt idx="5057">
                  <c:v>1.1406000000000001</c:v>
                </c:pt>
                <c:pt idx="5058">
                  <c:v>1.1406000000000001</c:v>
                </c:pt>
                <c:pt idx="5059">
                  <c:v>1.1406000000000001</c:v>
                </c:pt>
                <c:pt idx="5060">
                  <c:v>1.1406000000000001</c:v>
                </c:pt>
                <c:pt idx="5061">
                  <c:v>1.1406000000000001</c:v>
                </c:pt>
                <c:pt idx="5062">
                  <c:v>1.1406000000000001</c:v>
                </c:pt>
                <c:pt idx="5063">
                  <c:v>1.1406000000000001</c:v>
                </c:pt>
                <c:pt idx="5064">
                  <c:v>1.1406000000000001</c:v>
                </c:pt>
                <c:pt idx="5065">
                  <c:v>1.1406000000000001</c:v>
                </c:pt>
                <c:pt idx="5066">
                  <c:v>1.1406000000000001</c:v>
                </c:pt>
                <c:pt idx="5067">
                  <c:v>1.1406000000000001</c:v>
                </c:pt>
                <c:pt idx="5068">
                  <c:v>1.1406000000000001</c:v>
                </c:pt>
                <c:pt idx="5069">
                  <c:v>1.1406000000000001</c:v>
                </c:pt>
                <c:pt idx="5070">
                  <c:v>1.1406000000000001</c:v>
                </c:pt>
                <c:pt idx="5071">
                  <c:v>1.1406000000000001</c:v>
                </c:pt>
                <c:pt idx="5072">
                  <c:v>1.1406000000000001</c:v>
                </c:pt>
                <c:pt idx="5073">
                  <c:v>1.1406000000000001</c:v>
                </c:pt>
                <c:pt idx="5074">
                  <c:v>1.1406000000000001</c:v>
                </c:pt>
                <c:pt idx="5075">
                  <c:v>1.1406000000000001</c:v>
                </c:pt>
                <c:pt idx="5076">
                  <c:v>1.1405000000000001</c:v>
                </c:pt>
                <c:pt idx="5077">
                  <c:v>1.1405000000000001</c:v>
                </c:pt>
                <c:pt idx="5078">
                  <c:v>1.1405000000000001</c:v>
                </c:pt>
                <c:pt idx="5079">
                  <c:v>1.1405000000000001</c:v>
                </c:pt>
                <c:pt idx="5080">
                  <c:v>1.1405000000000001</c:v>
                </c:pt>
                <c:pt idx="5081">
                  <c:v>1.1405000000000001</c:v>
                </c:pt>
                <c:pt idx="5082">
                  <c:v>1.1405000000000001</c:v>
                </c:pt>
                <c:pt idx="5083">
                  <c:v>1.1405000000000001</c:v>
                </c:pt>
                <c:pt idx="5084">
                  <c:v>1.1405000000000001</c:v>
                </c:pt>
                <c:pt idx="5085">
                  <c:v>1.1405000000000001</c:v>
                </c:pt>
                <c:pt idx="5086">
                  <c:v>1.1405000000000001</c:v>
                </c:pt>
                <c:pt idx="5087">
                  <c:v>1.1405000000000001</c:v>
                </c:pt>
                <c:pt idx="5088">
                  <c:v>1.1405000000000001</c:v>
                </c:pt>
                <c:pt idx="5089">
                  <c:v>1.1405000000000001</c:v>
                </c:pt>
                <c:pt idx="5090">
                  <c:v>1.1405000000000001</c:v>
                </c:pt>
                <c:pt idx="5091">
                  <c:v>1.1405000000000001</c:v>
                </c:pt>
                <c:pt idx="5092">
                  <c:v>1.1405000000000001</c:v>
                </c:pt>
                <c:pt idx="5093">
                  <c:v>1.1405000000000001</c:v>
                </c:pt>
                <c:pt idx="5094">
                  <c:v>1.1405000000000001</c:v>
                </c:pt>
                <c:pt idx="5095">
                  <c:v>1.1405000000000001</c:v>
                </c:pt>
                <c:pt idx="5096">
                  <c:v>1.1405000000000001</c:v>
                </c:pt>
                <c:pt idx="5097">
                  <c:v>1.1405000000000001</c:v>
                </c:pt>
                <c:pt idx="5098">
                  <c:v>1.1405000000000001</c:v>
                </c:pt>
                <c:pt idx="5099">
                  <c:v>1.1405000000000001</c:v>
                </c:pt>
                <c:pt idx="5100">
                  <c:v>1.1405000000000001</c:v>
                </c:pt>
                <c:pt idx="5101">
                  <c:v>1.1405000000000001</c:v>
                </c:pt>
                <c:pt idx="5102">
                  <c:v>1.1405000000000001</c:v>
                </c:pt>
                <c:pt idx="5103">
                  <c:v>1.1405000000000001</c:v>
                </c:pt>
                <c:pt idx="5104">
                  <c:v>1.1405000000000001</c:v>
                </c:pt>
                <c:pt idx="5105">
                  <c:v>1.1405000000000001</c:v>
                </c:pt>
                <c:pt idx="5106">
                  <c:v>1.1405000000000001</c:v>
                </c:pt>
                <c:pt idx="5107">
                  <c:v>1.1405000000000001</c:v>
                </c:pt>
                <c:pt idx="5108">
                  <c:v>1.1405000000000001</c:v>
                </c:pt>
                <c:pt idx="5109">
                  <c:v>1.1405000000000001</c:v>
                </c:pt>
                <c:pt idx="5110">
                  <c:v>1.1405000000000001</c:v>
                </c:pt>
                <c:pt idx="5111">
                  <c:v>1.1405000000000001</c:v>
                </c:pt>
                <c:pt idx="5112">
                  <c:v>1.1405000000000001</c:v>
                </c:pt>
                <c:pt idx="5113">
                  <c:v>1.1405000000000001</c:v>
                </c:pt>
                <c:pt idx="5114">
                  <c:v>1.1405000000000001</c:v>
                </c:pt>
                <c:pt idx="5115">
                  <c:v>1.1405000000000001</c:v>
                </c:pt>
                <c:pt idx="5116">
                  <c:v>1.1405000000000001</c:v>
                </c:pt>
                <c:pt idx="5117">
                  <c:v>1.1405000000000001</c:v>
                </c:pt>
                <c:pt idx="5118">
                  <c:v>1.1405000000000001</c:v>
                </c:pt>
                <c:pt idx="5119">
                  <c:v>1.1405000000000001</c:v>
                </c:pt>
                <c:pt idx="5120">
                  <c:v>1.1405000000000001</c:v>
                </c:pt>
                <c:pt idx="5121">
                  <c:v>1.1405000000000001</c:v>
                </c:pt>
                <c:pt idx="5122">
                  <c:v>1.1405000000000001</c:v>
                </c:pt>
                <c:pt idx="5123">
                  <c:v>1.1405000000000001</c:v>
                </c:pt>
                <c:pt idx="5124">
                  <c:v>1.1405000000000001</c:v>
                </c:pt>
                <c:pt idx="5125">
                  <c:v>1.1405000000000001</c:v>
                </c:pt>
                <c:pt idx="5126">
                  <c:v>1.1404000000000001</c:v>
                </c:pt>
                <c:pt idx="5127">
                  <c:v>1.1404000000000001</c:v>
                </c:pt>
                <c:pt idx="5128">
                  <c:v>1.1404000000000001</c:v>
                </c:pt>
                <c:pt idx="5129">
                  <c:v>1.1404000000000001</c:v>
                </c:pt>
                <c:pt idx="5130">
                  <c:v>1.1404000000000001</c:v>
                </c:pt>
                <c:pt idx="5131">
                  <c:v>1.1404000000000001</c:v>
                </c:pt>
                <c:pt idx="5132">
                  <c:v>1.1404000000000001</c:v>
                </c:pt>
                <c:pt idx="5133">
                  <c:v>1.1404000000000001</c:v>
                </c:pt>
                <c:pt idx="5134">
                  <c:v>1.1404000000000001</c:v>
                </c:pt>
                <c:pt idx="5135">
                  <c:v>1.1404000000000001</c:v>
                </c:pt>
                <c:pt idx="5136">
                  <c:v>1.1404000000000001</c:v>
                </c:pt>
                <c:pt idx="5137">
                  <c:v>1.1404000000000001</c:v>
                </c:pt>
                <c:pt idx="5138">
                  <c:v>1.1404000000000001</c:v>
                </c:pt>
                <c:pt idx="5139">
                  <c:v>1.1404000000000001</c:v>
                </c:pt>
                <c:pt idx="5140">
                  <c:v>1.1404000000000001</c:v>
                </c:pt>
                <c:pt idx="5141">
                  <c:v>1.1404000000000001</c:v>
                </c:pt>
                <c:pt idx="5142">
                  <c:v>1.1404000000000001</c:v>
                </c:pt>
                <c:pt idx="5143">
                  <c:v>1.1404000000000001</c:v>
                </c:pt>
                <c:pt idx="5144">
                  <c:v>1.1404000000000001</c:v>
                </c:pt>
                <c:pt idx="5145">
                  <c:v>1.1404000000000001</c:v>
                </c:pt>
                <c:pt idx="5146">
                  <c:v>1.1404000000000001</c:v>
                </c:pt>
                <c:pt idx="5147">
                  <c:v>1.1404000000000001</c:v>
                </c:pt>
                <c:pt idx="5148">
                  <c:v>1.1404000000000001</c:v>
                </c:pt>
                <c:pt idx="5149">
                  <c:v>1.1404000000000001</c:v>
                </c:pt>
                <c:pt idx="5150">
                  <c:v>1.1404000000000001</c:v>
                </c:pt>
                <c:pt idx="5151">
                  <c:v>1.1404000000000001</c:v>
                </c:pt>
                <c:pt idx="5152">
                  <c:v>1.1404000000000001</c:v>
                </c:pt>
                <c:pt idx="5153">
                  <c:v>1.1404000000000001</c:v>
                </c:pt>
                <c:pt idx="5154">
                  <c:v>1.1404000000000001</c:v>
                </c:pt>
                <c:pt idx="5155">
                  <c:v>1.1404000000000001</c:v>
                </c:pt>
                <c:pt idx="5156">
                  <c:v>1.1404000000000001</c:v>
                </c:pt>
                <c:pt idx="5157">
                  <c:v>1.1404000000000001</c:v>
                </c:pt>
                <c:pt idx="5158">
                  <c:v>1.1404000000000001</c:v>
                </c:pt>
                <c:pt idx="5159">
                  <c:v>1.1404000000000001</c:v>
                </c:pt>
                <c:pt idx="5160">
                  <c:v>1.1404000000000001</c:v>
                </c:pt>
                <c:pt idx="5161">
                  <c:v>1.1404000000000001</c:v>
                </c:pt>
                <c:pt idx="5162">
                  <c:v>1.1404000000000001</c:v>
                </c:pt>
                <c:pt idx="5163">
                  <c:v>1.1404000000000001</c:v>
                </c:pt>
                <c:pt idx="5164">
                  <c:v>1.1404000000000001</c:v>
                </c:pt>
                <c:pt idx="5165">
                  <c:v>1.1404000000000001</c:v>
                </c:pt>
                <c:pt idx="5166">
                  <c:v>1.1404000000000001</c:v>
                </c:pt>
                <c:pt idx="5167">
                  <c:v>1.1404000000000001</c:v>
                </c:pt>
                <c:pt idx="5168">
                  <c:v>1.1404000000000001</c:v>
                </c:pt>
                <c:pt idx="5169">
                  <c:v>1.1404000000000001</c:v>
                </c:pt>
                <c:pt idx="5170">
                  <c:v>1.1404000000000001</c:v>
                </c:pt>
                <c:pt idx="5171">
                  <c:v>1.1404000000000001</c:v>
                </c:pt>
                <c:pt idx="5172">
                  <c:v>1.1404000000000001</c:v>
                </c:pt>
                <c:pt idx="5173">
                  <c:v>1.1404000000000001</c:v>
                </c:pt>
                <c:pt idx="5174">
                  <c:v>1.1404000000000001</c:v>
                </c:pt>
                <c:pt idx="5175">
                  <c:v>1.1404000000000001</c:v>
                </c:pt>
                <c:pt idx="5176">
                  <c:v>1.1403000000000001</c:v>
                </c:pt>
                <c:pt idx="5177">
                  <c:v>1.1403000000000001</c:v>
                </c:pt>
                <c:pt idx="5178">
                  <c:v>1.1403000000000001</c:v>
                </c:pt>
                <c:pt idx="5179">
                  <c:v>1.1403000000000001</c:v>
                </c:pt>
                <c:pt idx="5180">
                  <c:v>1.1403000000000001</c:v>
                </c:pt>
                <c:pt idx="5181">
                  <c:v>1.1403000000000001</c:v>
                </c:pt>
                <c:pt idx="5182">
                  <c:v>1.1403000000000001</c:v>
                </c:pt>
                <c:pt idx="5183">
                  <c:v>1.1403000000000001</c:v>
                </c:pt>
                <c:pt idx="5184">
                  <c:v>1.1403000000000001</c:v>
                </c:pt>
                <c:pt idx="5185">
                  <c:v>1.1403000000000001</c:v>
                </c:pt>
                <c:pt idx="5186">
                  <c:v>1.1403000000000001</c:v>
                </c:pt>
                <c:pt idx="5187">
                  <c:v>1.1403000000000001</c:v>
                </c:pt>
                <c:pt idx="5188">
                  <c:v>1.1403000000000001</c:v>
                </c:pt>
                <c:pt idx="5189">
                  <c:v>1.1403000000000001</c:v>
                </c:pt>
                <c:pt idx="5190">
                  <c:v>1.1403000000000001</c:v>
                </c:pt>
                <c:pt idx="5191">
                  <c:v>1.1403000000000001</c:v>
                </c:pt>
                <c:pt idx="5192">
                  <c:v>1.1403000000000001</c:v>
                </c:pt>
                <c:pt idx="5193">
                  <c:v>1.1403000000000001</c:v>
                </c:pt>
                <c:pt idx="5194">
                  <c:v>1.1403000000000001</c:v>
                </c:pt>
                <c:pt idx="5195">
                  <c:v>1.1403000000000001</c:v>
                </c:pt>
                <c:pt idx="5196">
                  <c:v>1.1403000000000001</c:v>
                </c:pt>
                <c:pt idx="5197">
                  <c:v>1.1403000000000001</c:v>
                </c:pt>
                <c:pt idx="5198">
                  <c:v>1.1403000000000001</c:v>
                </c:pt>
                <c:pt idx="5199">
                  <c:v>1.1403000000000001</c:v>
                </c:pt>
                <c:pt idx="5200">
                  <c:v>1.1403000000000001</c:v>
                </c:pt>
                <c:pt idx="5201">
                  <c:v>1.1403000000000001</c:v>
                </c:pt>
                <c:pt idx="5202">
                  <c:v>1.1403000000000001</c:v>
                </c:pt>
                <c:pt idx="5203">
                  <c:v>1.1403000000000001</c:v>
                </c:pt>
                <c:pt idx="5204">
                  <c:v>1.1403000000000001</c:v>
                </c:pt>
                <c:pt idx="5205">
                  <c:v>1.1403000000000001</c:v>
                </c:pt>
                <c:pt idx="5206">
                  <c:v>1.1403000000000001</c:v>
                </c:pt>
                <c:pt idx="5207">
                  <c:v>1.1403000000000001</c:v>
                </c:pt>
                <c:pt idx="5208">
                  <c:v>1.1403000000000001</c:v>
                </c:pt>
                <c:pt idx="5209">
                  <c:v>1.1403000000000001</c:v>
                </c:pt>
                <c:pt idx="5210">
                  <c:v>1.1403000000000001</c:v>
                </c:pt>
                <c:pt idx="5211">
                  <c:v>1.1403000000000001</c:v>
                </c:pt>
                <c:pt idx="5212">
                  <c:v>1.1403000000000001</c:v>
                </c:pt>
                <c:pt idx="5213">
                  <c:v>1.1403000000000001</c:v>
                </c:pt>
                <c:pt idx="5214">
                  <c:v>1.1403000000000001</c:v>
                </c:pt>
                <c:pt idx="5215">
                  <c:v>1.1403000000000001</c:v>
                </c:pt>
                <c:pt idx="5216">
                  <c:v>1.1403000000000001</c:v>
                </c:pt>
                <c:pt idx="5217">
                  <c:v>1.1403000000000001</c:v>
                </c:pt>
                <c:pt idx="5218">
                  <c:v>1.1403000000000001</c:v>
                </c:pt>
                <c:pt idx="5219">
                  <c:v>1.1403000000000001</c:v>
                </c:pt>
                <c:pt idx="5220">
                  <c:v>1.1403000000000001</c:v>
                </c:pt>
                <c:pt idx="5221">
                  <c:v>1.1403000000000001</c:v>
                </c:pt>
                <c:pt idx="5222">
                  <c:v>1.1403000000000001</c:v>
                </c:pt>
                <c:pt idx="5223">
                  <c:v>1.1403000000000001</c:v>
                </c:pt>
                <c:pt idx="5224">
                  <c:v>1.1403000000000001</c:v>
                </c:pt>
                <c:pt idx="5225">
                  <c:v>1.1403000000000001</c:v>
                </c:pt>
                <c:pt idx="5226">
                  <c:v>1.1402000000000001</c:v>
                </c:pt>
                <c:pt idx="5227">
                  <c:v>1.1402000000000001</c:v>
                </c:pt>
                <c:pt idx="5228">
                  <c:v>1.1402000000000001</c:v>
                </c:pt>
                <c:pt idx="5229">
                  <c:v>1.1402000000000001</c:v>
                </c:pt>
                <c:pt idx="5230">
                  <c:v>1.1402000000000001</c:v>
                </c:pt>
                <c:pt idx="5231">
                  <c:v>1.1402000000000001</c:v>
                </c:pt>
                <c:pt idx="5232">
                  <c:v>1.1402000000000001</c:v>
                </c:pt>
                <c:pt idx="5233">
                  <c:v>1.1402000000000001</c:v>
                </c:pt>
                <c:pt idx="5234">
                  <c:v>1.1402000000000001</c:v>
                </c:pt>
                <c:pt idx="5235">
                  <c:v>1.1402000000000001</c:v>
                </c:pt>
                <c:pt idx="5236">
                  <c:v>1.1402000000000001</c:v>
                </c:pt>
                <c:pt idx="5237">
                  <c:v>1.1402000000000001</c:v>
                </c:pt>
                <c:pt idx="5238">
                  <c:v>1.1402000000000001</c:v>
                </c:pt>
                <c:pt idx="5239">
                  <c:v>1.1402000000000001</c:v>
                </c:pt>
                <c:pt idx="5240">
                  <c:v>1.1402000000000001</c:v>
                </c:pt>
                <c:pt idx="5241">
                  <c:v>1.1402000000000001</c:v>
                </c:pt>
                <c:pt idx="5242">
                  <c:v>1.1402000000000001</c:v>
                </c:pt>
                <c:pt idx="5243">
                  <c:v>1.1402000000000001</c:v>
                </c:pt>
                <c:pt idx="5244">
                  <c:v>1.1402000000000001</c:v>
                </c:pt>
                <c:pt idx="5245">
                  <c:v>1.1402000000000001</c:v>
                </c:pt>
                <c:pt idx="5246">
                  <c:v>1.1402000000000001</c:v>
                </c:pt>
                <c:pt idx="5247">
                  <c:v>1.1402000000000001</c:v>
                </c:pt>
                <c:pt idx="5248">
                  <c:v>1.1402000000000001</c:v>
                </c:pt>
                <c:pt idx="5249">
                  <c:v>1.1402000000000001</c:v>
                </c:pt>
                <c:pt idx="5250">
                  <c:v>1.1402000000000001</c:v>
                </c:pt>
                <c:pt idx="5251">
                  <c:v>1.1402000000000001</c:v>
                </c:pt>
                <c:pt idx="5252">
                  <c:v>1.1402000000000001</c:v>
                </c:pt>
                <c:pt idx="5253">
                  <c:v>1.1402000000000001</c:v>
                </c:pt>
                <c:pt idx="5254">
                  <c:v>1.1402000000000001</c:v>
                </c:pt>
                <c:pt idx="5255">
                  <c:v>1.1402000000000001</c:v>
                </c:pt>
                <c:pt idx="5256">
                  <c:v>1.1402000000000001</c:v>
                </c:pt>
                <c:pt idx="5257">
                  <c:v>1.1402000000000001</c:v>
                </c:pt>
                <c:pt idx="5258">
                  <c:v>1.1402000000000001</c:v>
                </c:pt>
                <c:pt idx="5259">
                  <c:v>1.1402000000000001</c:v>
                </c:pt>
                <c:pt idx="5260">
                  <c:v>1.1402000000000001</c:v>
                </c:pt>
                <c:pt idx="5261">
                  <c:v>1.1402000000000001</c:v>
                </c:pt>
                <c:pt idx="5262">
                  <c:v>1.1402000000000001</c:v>
                </c:pt>
                <c:pt idx="5263">
                  <c:v>1.1402000000000001</c:v>
                </c:pt>
                <c:pt idx="5264">
                  <c:v>1.1402000000000001</c:v>
                </c:pt>
                <c:pt idx="5265">
                  <c:v>1.1402000000000001</c:v>
                </c:pt>
                <c:pt idx="5266">
                  <c:v>1.1402000000000001</c:v>
                </c:pt>
                <c:pt idx="5267">
                  <c:v>1.1402000000000001</c:v>
                </c:pt>
                <c:pt idx="5268">
                  <c:v>1.1402000000000001</c:v>
                </c:pt>
                <c:pt idx="5269">
                  <c:v>1.1402000000000001</c:v>
                </c:pt>
                <c:pt idx="5270">
                  <c:v>1.1402000000000001</c:v>
                </c:pt>
                <c:pt idx="5271">
                  <c:v>1.1402000000000001</c:v>
                </c:pt>
                <c:pt idx="5272">
                  <c:v>1.1402000000000001</c:v>
                </c:pt>
                <c:pt idx="5273">
                  <c:v>1.1402000000000001</c:v>
                </c:pt>
                <c:pt idx="5274">
                  <c:v>1.1402000000000001</c:v>
                </c:pt>
                <c:pt idx="5275">
                  <c:v>1.1402000000000001</c:v>
                </c:pt>
                <c:pt idx="5276">
                  <c:v>1.1402000000000001</c:v>
                </c:pt>
                <c:pt idx="5277">
                  <c:v>1.1402000000000001</c:v>
                </c:pt>
                <c:pt idx="5278">
                  <c:v>1.1400999999999999</c:v>
                </c:pt>
                <c:pt idx="5279">
                  <c:v>1.1400999999999999</c:v>
                </c:pt>
                <c:pt idx="5280">
                  <c:v>1.1400999999999999</c:v>
                </c:pt>
                <c:pt idx="5281">
                  <c:v>1.1400999999999999</c:v>
                </c:pt>
                <c:pt idx="5282">
                  <c:v>1.1400999999999999</c:v>
                </c:pt>
                <c:pt idx="5283">
                  <c:v>1.1400999999999999</c:v>
                </c:pt>
                <c:pt idx="5284">
                  <c:v>1.1400999999999999</c:v>
                </c:pt>
                <c:pt idx="5285">
                  <c:v>1.1400999999999999</c:v>
                </c:pt>
                <c:pt idx="5286">
                  <c:v>1.1400999999999999</c:v>
                </c:pt>
                <c:pt idx="5287">
                  <c:v>1.1400999999999999</c:v>
                </c:pt>
                <c:pt idx="5288">
                  <c:v>1.1400999999999999</c:v>
                </c:pt>
                <c:pt idx="5289">
                  <c:v>1.1400999999999999</c:v>
                </c:pt>
                <c:pt idx="5290">
                  <c:v>1.1400999999999999</c:v>
                </c:pt>
                <c:pt idx="5291">
                  <c:v>1.1400999999999999</c:v>
                </c:pt>
                <c:pt idx="5292">
                  <c:v>1.1400999999999999</c:v>
                </c:pt>
                <c:pt idx="5293">
                  <c:v>1.1400999999999999</c:v>
                </c:pt>
                <c:pt idx="5294">
                  <c:v>1.1400999999999999</c:v>
                </c:pt>
                <c:pt idx="5295">
                  <c:v>1.1400999999999999</c:v>
                </c:pt>
                <c:pt idx="5296">
                  <c:v>1.1400999999999999</c:v>
                </c:pt>
                <c:pt idx="5297">
                  <c:v>1.1400999999999999</c:v>
                </c:pt>
                <c:pt idx="5298">
                  <c:v>1.1400999999999999</c:v>
                </c:pt>
                <c:pt idx="5299">
                  <c:v>1.1400999999999999</c:v>
                </c:pt>
                <c:pt idx="5300">
                  <c:v>1.1400999999999999</c:v>
                </c:pt>
                <c:pt idx="5301">
                  <c:v>1.1400999999999999</c:v>
                </c:pt>
                <c:pt idx="5302">
                  <c:v>1.1400999999999999</c:v>
                </c:pt>
                <c:pt idx="5303">
                  <c:v>1.1400999999999999</c:v>
                </c:pt>
                <c:pt idx="5304">
                  <c:v>1.1400999999999999</c:v>
                </c:pt>
                <c:pt idx="5305">
                  <c:v>1.1400999999999999</c:v>
                </c:pt>
                <c:pt idx="5306">
                  <c:v>1.1400999999999999</c:v>
                </c:pt>
                <c:pt idx="5307">
                  <c:v>1.1400999999999999</c:v>
                </c:pt>
                <c:pt idx="5308">
                  <c:v>1.1400999999999999</c:v>
                </c:pt>
                <c:pt idx="5309">
                  <c:v>1.1400999999999999</c:v>
                </c:pt>
                <c:pt idx="5310">
                  <c:v>1.1400999999999999</c:v>
                </c:pt>
                <c:pt idx="5311">
                  <c:v>1.1400999999999999</c:v>
                </c:pt>
                <c:pt idx="5312">
                  <c:v>1.1400999999999999</c:v>
                </c:pt>
                <c:pt idx="5313">
                  <c:v>1.1400999999999999</c:v>
                </c:pt>
                <c:pt idx="5314">
                  <c:v>1.1400999999999999</c:v>
                </c:pt>
                <c:pt idx="5315">
                  <c:v>1.1400999999999999</c:v>
                </c:pt>
                <c:pt idx="5316">
                  <c:v>1.1400999999999999</c:v>
                </c:pt>
                <c:pt idx="5317">
                  <c:v>1.1400999999999999</c:v>
                </c:pt>
                <c:pt idx="5318">
                  <c:v>1.1400999999999999</c:v>
                </c:pt>
                <c:pt idx="5319">
                  <c:v>1.1400999999999999</c:v>
                </c:pt>
                <c:pt idx="5320">
                  <c:v>1.1400999999999999</c:v>
                </c:pt>
                <c:pt idx="5321">
                  <c:v>1.1400999999999999</c:v>
                </c:pt>
                <c:pt idx="5322">
                  <c:v>1.1400999999999999</c:v>
                </c:pt>
                <c:pt idx="5323">
                  <c:v>1.1400999999999999</c:v>
                </c:pt>
                <c:pt idx="5324">
                  <c:v>1.1400999999999999</c:v>
                </c:pt>
                <c:pt idx="5325">
                  <c:v>1.1400999999999999</c:v>
                </c:pt>
                <c:pt idx="5326">
                  <c:v>1.1400999999999999</c:v>
                </c:pt>
                <c:pt idx="5327">
                  <c:v>1.1399999999999999</c:v>
                </c:pt>
                <c:pt idx="5328">
                  <c:v>1.1399999999999999</c:v>
                </c:pt>
                <c:pt idx="5329">
                  <c:v>1.1399999999999999</c:v>
                </c:pt>
                <c:pt idx="5330">
                  <c:v>1.1399999999999999</c:v>
                </c:pt>
                <c:pt idx="5331">
                  <c:v>1.1399999999999999</c:v>
                </c:pt>
                <c:pt idx="5332">
                  <c:v>1.1399999999999999</c:v>
                </c:pt>
                <c:pt idx="5333">
                  <c:v>1.1399999999999999</c:v>
                </c:pt>
                <c:pt idx="5334">
                  <c:v>1.1399999999999999</c:v>
                </c:pt>
                <c:pt idx="5335">
                  <c:v>1.1399999999999999</c:v>
                </c:pt>
                <c:pt idx="5336">
                  <c:v>1.1399999999999999</c:v>
                </c:pt>
                <c:pt idx="5337">
                  <c:v>1.1399999999999999</c:v>
                </c:pt>
                <c:pt idx="5338">
                  <c:v>1.1399999999999999</c:v>
                </c:pt>
                <c:pt idx="5339">
                  <c:v>1.1399999999999999</c:v>
                </c:pt>
                <c:pt idx="5340">
                  <c:v>1.1399999999999999</c:v>
                </c:pt>
                <c:pt idx="5341">
                  <c:v>1.1399999999999999</c:v>
                </c:pt>
                <c:pt idx="5342">
                  <c:v>1.1399999999999999</c:v>
                </c:pt>
                <c:pt idx="5343">
                  <c:v>1.1399999999999999</c:v>
                </c:pt>
                <c:pt idx="5344">
                  <c:v>1.1399999999999999</c:v>
                </c:pt>
                <c:pt idx="5345">
                  <c:v>1.1399999999999999</c:v>
                </c:pt>
                <c:pt idx="5346">
                  <c:v>1.1399999999999999</c:v>
                </c:pt>
                <c:pt idx="5347">
                  <c:v>1.1399999999999999</c:v>
                </c:pt>
                <c:pt idx="5348">
                  <c:v>1.1399999999999999</c:v>
                </c:pt>
                <c:pt idx="5349">
                  <c:v>1.1399999999999999</c:v>
                </c:pt>
                <c:pt idx="5350">
                  <c:v>1.1399999999999999</c:v>
                </c:pt>
                <c:pt idx="5351">
                  <c:v>1.1399999999999999</c:v>
                </c:pt>
                <c:pt idx="5352">
                  <c:v>1.1399999999999999</c:v>
                </c:pt>
                <c:pt idx="5353">
                  <c:v>1.1399999999999999</c:v>
                </c:pt>
                <c:pt idx="5354">
                  <c:v>1.1399999999999999</c:v>
                </c:pt>
                <c:pt idx="5355">
                  <c:v>1.1399999999999999</c:v>
                </c:pt>
                <c:pt idx="5356">
                  <c:v>1.1399999999999999</c:v>
                </c:pt>
                <c:pt idx="5357">
                  <c:v>1.1399999999999999</c:v>
                </c:pt>
                <c:pt idx="5358">
                  <c:v>1.1399999999999999</c:v>
                </c:pt>
                <c:pt idx="5359">
                  <c:v>1.1399999999999999</c:v>
                </c:pt>
                <c:pt idx="5360">
                  <c:v>1.1399999999999999</c:v>
                </c:pt>
                <c:pt idx="5361">
                  <c:v>1.1399999999999999</c:v>
                </c:pt>
                <c:pt idx="5362">
                  <c:v>1.1399999999999999</c:v>
                </c:pt>
                <c:pt idx="5363">
                  <c:v>1.1399999999999999</c:v>
                </c:pt>
                <c:pt idx="5364">
                  <c:v>1.1399999999999999</c:v>
                </c:pt>
                <c:pt idx="5365">
                  <c:v>1.1399999999999999</c:v>
                </c:pt>
                <c:pt idx="5366">
                  <c:v>1.1399999999999999</c:v>
                </c:pt>
                <c:pt idx="5367">
                  <c:v>1.1399999999999999</c:v>
                </c:pt>
                <c:pt idx="5368">
                  <c:v>1.1399999999999999</c:v>
                </c:pt>
                <c:pt idx="5369">
                  <c:v>1.1399999999999999</c:v>
                </c:pt>
                <c:pt idx="5370">
                  <c:v>1.1399999999999999</c:v>
                </c:pt>
                <c:pt idx="5371">
                  <c:v>1.1399999999999999</c:v>
                </c:pt>
                <c:pt idx="5372">
                  <c:v>1.1399999999999999</c:v>
                </c:pt>
                <c:pt idx="5373">
                  <c:v>1.1399999999999999</c:v>
                </c:pt>
                <c:pt idx="5374">
                  <c:v>1.1399999999999999</c:v>
                </c:pt>
                <c:pt idx="5375">
                  <c:v>1.1399999999999999</c:v>
                </c:pt>
                <c:pt idx="5376">
                  <c:v>1.1399999999999999</c:v>
                </c:pt>
                <c:pt idx="5377">
                  <c:v>1.1399999999999999</c:v>
                </c:pt>
                <c:pt idx="5378">
                  <c:v>1.1399999999999999</c:v>
                </c:pt>
                <c:pt idx="5379">
                  <c:v>1.1399999999999999</c:v>
                </c:pt>
                <c:pt idx="5380">
                  <c:v>1.1398999999999999</c:v>
                </c:pt>
                <c:pt idx="5381">
                  <c:v>1.1398999999999999</c:v>
                </c:pt>
                <c:pt idx="5382">
                  <c:v>1.1398999999999999</c:v>
                </c:pt>
                <c:pt idx="5383">
                  <c:v>1.1398999999999999</c:v>
                </c:pt>
                <c:pt idx="5384">
                  <c:v>1.1398999999999999</c:v>
                </c:pt>
                <c:pt idx="5385">
                  <c:v>1.1398999999999999</c:v>
                </c:pt>
                <c:pt idx="5386">
                  <c:v>1.1398999999999999</c:v>
                </c:pt>
                <c:pt idx="5387">
                  <c:v>1.1398999999999999</c:v>
                </c:pt>
                <c:pt idx="5388">
                  <c:v>1.1398999999999999</c:v>
                </c:pt>
                <c:pt idx="5389">
                  <c:v>1.1398999999999999</c:v>
                </c:pt>
                <c:pt idx="5390">
                  <c:v>1.1398999999999999</c:v>
                </c:pt>
                <c:pt idx="5391">
                  <c:v>1.1398999999999999</c:v>
                </c:pt>
                <c:pt idx="5392">
                  <c:v>1.1398999999999999</c:v>
                </c:pt>
                <c:pt idx="5393">
                  <c:v>1.1398999999999999</c:v>
                </c:pt>
                <c:pt idx="5394">
                  <c:v>1.1398999999999999</c:v>
                </c:pt>
                <c:pt idx="5395">
                  <c:v>1.1398999999999999</c:v>
                </c:pt>
                <c:pt idx="5396">
                  <c:v>1.1398999999999999</c:v>
                </c:pt>
                <c:pt idx="5397">
                  <c:v>1.1398999999999999</c:v>
                </c:pt>
                <c:pt idx="5398">
                  <c:v>1.1398999999999999</c:v>
                </c:pt>
                <c:pt idx="5399">
                  <c:v>1.1398999999999999</c:v>
                </c:pt>
                <c:pt idx="5400">
                  <c:v>1.1398999999999999</c:v>
                </c:pt>
                <c:pt idx="5401">
                  <c:v>1.1398999999999999</c:v>
                </c:pt>
                <c:pt idx="5402">
                  <c:v>1.1398999999999999</c:v>
                </c:pt>
                <c:pt idx="5403">
                  <c:v>1.1398999999999999</c:v>
                </c:pt>
                <c:pt idx="5404">
                  <c:v>1.1398999999999999</c:v>
                </c:pt>
                <c:pt idx="5405">
                  <c:v>1.1398999999999999</c:v>
                </c:pt>
                <c:pt idx="5406">
                  <c:v>1.1398999999999999</c:v>
                </c:pt>
                <c:pt idx="5407">
                  <c:v>1.1398999999999999</c:v>
                </c:pt>
                <c:pt idx="5408">
                  <c:v>1.1398999999999999</c:v>
                </c:pt>
                <c:pt idx="5409">
                  <c:v>1.1398999999999999</c:v>
                </c:pt>
                <c:pt idx="5410">
                  <c:v>1.1398999999999999</c:v>
                </c:pt>
                <c:pt idx="5411">
                  <c:v>1.1398999999999999</c:v>
                </c:pt>
                <c:pt idx="5412">
                  <c:v>1.1398999999999999</c:v>
                </c:pt>
                <c:pt idx="5413">
                  <c:v>1.1398999999999999</c:v>
                </c:pt>
                <c:pt idx="5414">
                  <c:v>1.1398999999999999</c:v>
                </c:pt>
                <c:pt idx="5415">
                  <c:v>1.1398999999999999</c:v>
                </c:pt>
                <c:pt idx="5416">
                  <c:v>1.1398999999999999</c:v>
                </c:pt>
                <c:pt idx="5417">
                  <c:v>1.1398999999999999</c:v>
                </c:pt>
                <c:pt idx="5418">
                  <c:v>1.1398999999999999</c:v>
                </c:pt>
                <c:pt idx="5419">
                  <c:v>1.1398999999999999</c:v>
                </c:pt>
                <c:pt idx="5420">
                  <c:v>1.1398999999999999</c:v>
                </c:pt>
                <c:pt idx="5421">
                  <c:v>1.1398999999999999</c:v>
                </c:pt>
                <c:pt idx="5422">
                  <c:v>1.1398999999999999</c:v>
                </c:pt>
                <c:pt idx="5423">
                  <c:v>1.1398999999999999</c:v>
                </c:pt>
                <c:pt idx="5424">
                  <c:v>1.1398999999999999</c:v>
                </c:pt>
                <c:pt idx="5425">
                  <c:v>1.1398999999999999</c:v>
                </c:pt>
                <c:pt idx="5426">
                  <c:v>1.1398999999999999</c:v>
                </c:pt>
                <c:pt idx="5427">
                  <c:v>1.1398999999999999</c:v>
                </c:pt>
                <c:pt idx="5428">
                  <c:v>1.1398999999999999</c:v>
                </c:pt>
                <c:pt idx="5429">
                  <c:v>1.1398999999999999</c:v>
                </c:pt>
                <c:pt idx="5430">
                  <c:v>1.1398999999999999</c:v>
                </c:pt>
                <c:pt idx="5431">
                  <c:v>1.1398999999999999</c:v>
                </c:pt>
                <c:pt idx="5432">
                  <c:v>1.1397999999999999</c:v>
                </c:pt>
                <c:pt idx="5433">
                  <c:v>1.1397999999999999</c:v>
                </c:pt>
                <c:pt idx="5434">
                  <c:v>1.1397999999999999</c:v>
                </c:pt>
                <c:pt idx="5435">
                  <c:v>1.1397999999999999</c:v>
                </c:pt>
                <c:pt idx="5436">
                  <c:v>1.1397999999999999</c:v>
                </c:pt>
                <c:pt idx="5437">
                  <c:v>1.1397999999999999</c:v>
                </c:pt>
                <c:pt idx="5438">
                  <c:v>1.1397999999999999</c:v>
                </c:pt>
                <c:pt idx="5439">
                  <c:v>1.1397999999999999</c:v>
                </c:pt>
                <c:pt idx="5440">
                  <c:v>1.1397999999999999</c:v>
                </c:pt>
                <c:pt idx="5441">
                  <c:v>1.1397999999999999</c:v>
                </c:pt>
                <c:pt idx="5442">
                  <c:v>1.1397999999999999</c:v>
                </c:pt>
                <c:pt idx="5443">
                  <c:v>1.1397999999999999</c:v>
                </c:pt>
                <c:pt idx="5444">
                  <c:v>1.1397999999999999</c:v>
                </c:pt>
                <c:pt idx="5445">
                  <c:v>1.1397999999999999</c:v>
                </c:pt>
                <c:pt idx="5446">
                  <c:v>1.1397999999999999</c:v>
                </c:pt>
                <c:pt idx="5447">
                  <c:v>1.1397999999999999</c:v>
                </c:pt>
                <c:pt idx="5448">
                  <c:v>1.1397999999999999</c:v>
                </c:pt>
                <c:pt idx="5449">
                  <c:v>1.1397999999999999</c:v>
                </c:pt>
                <c:pt idx="5450">
                  <c:v>1.1397999999999999</c:v>
                </c:pt>
                <c:pt idx="5451">
                  <c:v>1.1397999999999999</c:v>
                </c:pt>
                <c:pt idx="5452">
                  <c:v>1.1397999999999999</c:v>
                </c:pt>
                <c:pt idx="5453">
                  <c:v>1.1397999999999999</c:v>
                </c:pt>
                <c:pt idx="5454">
                  <c:v>1.1397999999999999</c:v>
                </c:pt>
                <c:pt idx="5455">
                  <c:v>1.1397999999999999</c:v>
                </c:pt>
                <c:pt idx="5456">
                  <c:v>1.1397999999999999</c:v>
                </c:pt>
                <c:pt idx="5457">
                  <c:v>1.1397999999999999</c:v>
                </c:pt>
                <c:pt idx="5458">
                  <c:v>1.1397999999999999</c:v>
                </c:pt>
                <c:pt idx="5459">
                  <c:v>1.1397999999999999</c:v>
                </c:pt>
                <c:pt idx="5460">
                  <c:v>1.1397999999999999</c:v>
                </c:pt>
                <c:pt idx="5461">
                  <c:v>1.1397999999999999</c:v>
                </c:pt>
                <c:pt idx="5462">
                  <c:v>1.1397999999999999</c:v>
                </c:pt>
                <c:pt idx="5463">
                  <c:v>1.1397999999999999</c:v>
                </c:pt>
                <c:pt idx="5464">
                  <c:v>1.1397999999999999</c:v>
                </c:pt>
                <c:pt idx="5465">
                  <c:v>1.1397999999999999</c:v>
                </c:pt>
                <c:pt idx="5466">
                  <c:v>1.1397999999999999</c:v>
                </c:pt>
                <c:pt idx="5467">
                  <c:v>1.1397999999999999</c:v>
                </c:pt>
                <c:pt idx="5468">
                  <c:v>1.1397999999999999</c:v>
                </c:pt>
                <c:pt idx="5469">
                  <c:v>1.1397999999999999</c:v>
                </c:pt>
                <c:pt idx="5470">
                  <c:v>1.1397999999999999</c:v>
                </c:pt>
                <c:pt idx="5471">
                  <c:v>1.1397999999999999</c:v>
                </c:pt>
                <c:pt idx="5472">
                  <c:v>1.1397999999999999</c:v>
                </c:pt>
                <c:pt idx="5473">
                  <c:v>1.1397999999999999</c:v>
                </c:pt>
                <c:pt idx="5474">
                  <c:v>1.1397999999999999</c:v>
                </c:pt>
                <c:pt idx="5475">
                  <c:v>1.1397999999999999</c:v>
                </c:pt>
                <c:pt idx="5476">
                  <c:v>1.1397999999999999</c:v>
                </c:pt>
                <c:pt idx="5477">
                  <c:v>1.1397999999999999</c:v>
                </c:pt>
                <c:pt idx="5478">
                  <c:v>1.1397999999999999</c:v>
                </c:pt>
                <c:pt idx="5479">
                  <c:v>1.1397999999999999</c:v>
                </c:pt>
                <c:pt idx="5480">
                  <c:v>1.1397999999999999</c:v>
                </c:pt>
                <c:pt idx="5481">
                  <c:v>1.1397999999999999</c:v>
                </c:pt>
                <c:pt idx="5482">
                  <c:v>1.1397999999999999</c:v>
                </c:pt>
                <c:pt idx="5483">
                  <c:v>1.1397999999999999</c:v>
                </c:pt>
                <c:pt idx="5484">
                  <c:v>1.1396999999999999</c:v>
                </c:pt>
                <c:pt idx="5485">
                  <c:v>1.1396999999999999</c:v>
                </c:pt>
                <c:pt idx="5486">
                  <c:v>1.1396999999999999</c:v>
                </c:pt>
                <c:pt idx="5487">
                  <c:v>1.1396999999999999</c:v>
                </c:pt>
                <c:pt idx="5488">
                  <c:v>1.1396999999999999</c:v>
                </c:pt>
                <c:pt idx="5489">
                  <c:v>1.1396999999999999</c:v>
                </c:pt>
                <c:pt idx="5490">
                  <c:v>1.1396999999999999</c:v>
                </c:pt>
                <c:pt idx="5491">
                  <c:v>1.1396999999999999</c:v>
                </c:pt>
                <c:pt idx="5492">
                  <c:v>1.1396999999999999</c:v>
                </c:pt>
                <c:pt idx="5493">
                  <c:v>1.1396999999999999</c:v>
                </c:pt>
                <c:pt idx="5494">
                  <c:v>1.1396999999999999</c:v>
                </c:pt>
                <c:pt idx="5495">
                  <c:v>1.1396999999999999</c:v>
                </c:pt>
                <c:pt idx="5496">
                  <c:v>1.1396999999999999</c:v>
                </c:pt>
                <c:pt idx="5497">
                  <c:v>1.1396999999999999</c:v>
                </c:pt>
                <c:pt idx="5498">
                  <c:v>1.1396999999999999</c:v>
                </c:pt>
                <c:pt idx="5499">
                  <c:v>1.1396999999999999</c:v>
                </c:pt>
                <c:pt idx="5500">
                  <c:v>1.1396999999999999</c:v>
                </c:pt>
                <c:pt idx="5501">
                  <c:v>1.1396999999999999</c:v>
                </c:pt>
                <c:pt idx="5502">
                  <c:v>1.1396999999999999</c:v>
                </c:pt>
                <c:pt idx="5503">
                  <c:v>1.1396999999999999</c:v>
                </c:pt>
                <c:pt idx="5504">
                  <c:v>1.1396999999999999</c:v>
                </c:pt>
                <c:pt idx="5505">
                  <c:v>1.1396999999999999</c:v>
                </c:pt>
                <c:pt idx="5506">
                  <c:v>1.1396999999999999</c:v>
                </c:pt>
                <c:pt idx="5507">
                  <c:v>1.1396999999999999</c:v>
                </c:pt>
                <c:pt idx="5508">
                  <c:v>1.1396999999999999</c:v>
                </c:pt>
                <c:pt idx="5509">
                  <c:v>1.1396999999999999</c:v>
                </c:pt>
                <c:pt idx="5510">
                  <c:v>1.1396999999999999</c:v>
                </c:pt>
                <c:pt idx="5511">
                  <c:v>1.1396999999999999</c:v>
                </c:pt>
                <c:pt idx="5512">
                  <c:v>1.1396999999999999</c:v>
                </c:pt>
                <c:pt idx="5513">
                  <c:v>1.1396999999999999</c:v>
                </c:pt>
                <c:pt idx="5514">
                  <c:v>1.1396999999999999</c:v>
                </c:pt>
                <c:pt idx="5515">
                  <c:v>1.1396999999999999</c:v>
                </c:pt>
                <c:pt idx="5516">
                  <c:v>1.1396999999999999</c:v>
                </c:pt>
                <c:pt idx="5517">
                  <c:v>1.1396999999999999</c:v>
                </c:pt>
                <c:pt idx="5518">
                  <c:v>1.1396999999999999</c:v>
                </c:pt>
                <c:pt idx="5519">
                  <c:v>1.1396999999999999</c:v>
                </c:pt>
                <c:pt idx="5520">
                  <c:v>1.1396999999999999</c:v>
                </c:pt>
                <c:pt idx="5521">
                  <c:v>1.1396999999999999</c:v>
                </c:pt>
                <c:pt idx="5522">
                  <c:v>1.1396999999999999</c:v>
                </c:pt>
                <c:pt idx="5523">
                  <c:v>1.1396999999999999</c:v>
                </c:pt>
                <c:pt idx="5524">
                  <c:v>1.1396999999999999</c:v>
                </c:pt>
                <c:pt idx="5525">
                  <c:v>1.1396999999999999</c:v>
                </c:pt>
                <c:pt idx="5526">
                  <c:v>1.1396999999999999</c:v>
                </c:pt>
                <c:pt idx="5527">
                  <c:v>1.1396999999999999</c:v>
                </c:pt>
                <c:pt idx="5528">
                  <c:v>1.1396999999999999</c:v>
                </c:pt>
                <c:pt idx="5529">
                  <c:v>1.1396999999999999</c:v>
                </c:pt>
                <c:pt idx="5530">
                  <c:v>1.1396999999999999</c:v>
                </c:pt>
                <c:pt idx="5531">
                  <c:v>1.1396999999999999</c:v>
                </c:pt>
                <c:pt idx="5532">
                  <c:v>1.1396999999999999</c:v>
                </c:pt>
                <c:pt idx="5533">
                  <c:v>1.1396999999999999</c:v>
                </c:pt>
                <c:pt idx="5534">
                  <c:v>1.1396999999999999</c:v>
                </c:pt>
                <c:pt idx="5535">
                  <c:v>1.1396999999999999</c:v>
                </c:pt>
                <c:pt idx="5536">
                  <c:v>1.1396999999999999</c:v>
                </c:pt>
                <c:pt idx="5537">
                  <c:v>1.1396999999999999</c:v>
                </c:pt>
                <c:pt idx="5538">
                  <c:v>1.1395999999999999</c:v>
                </c:pt>
                <c:pt idx="5539">
                  <c:v>1.1395999999999999</c:v>
                </c:pt>
                <c:pt idx="5540">
                  <c:v>1.1395999999999999</c:v>
                </c:pt>
                <c:pt idx="5541">
                  <c:v>1.1395999999999999</c:v>
                </c:pt>
                <c:pt idx="5542">
                  <c:v>1.1395999999999999</c:v>
                </c:pt>
                <c:pt idx="5543">
                  <c:v>1.1395999999999999</c:v>
                </c:pt>
                <c:pt idx="5544">
                  <c:v>1.1395999999999999</c:v>
                </c:pt>
                <c:pt idx="5545">
                  <c:v>1.1395999999999999</c:v>
                </c:pt>
                <c:pt idx="5546">
                  <c:v>1.1395999999999999</c:v>
                </c:pt>
                <c:pt idx="5547">
                  <c:v>1.1395999999999999</c:v>
                </c:pt>
                <c:pt idx="5548">
                  <c:v>1.1395999999999999</c:v>
                </c:pt>
                <c:pt idx="5549">
                  <c:v>1.1395999999999999</c:v>
                </c:pt>
                <c:pt idx="5550">
                  <c:v>1.1395999999999999</c:v>
                </c:pt>
                <c:pt idx="5551">
                  <c:v>1.1395999999999999</c:v>
                </c:pt>
                <c:pt idx="5552">
                  <c:v>1.1395999999999999</c:v>
                </c:pt>
                <c:pt idx="5553">
                  <c:v>1.1395999999999999</c:v>
                </c:pt>
                <c:pt idx="5554">
                  <c:v>1.1395999999999999</c:v>
                </c:pt>
                <c:pt idx="5555">
                  <c:v>1.1395999999999999</c:v>
                </c:pt>
                <c:pt idx="5556">
                  <c:v>1.1395999999999999</c:v>
                </c:pt>
                <c:pt idx="5557">
                  <c:v>1.1395999999999999</c:v>
                </c:pt>
                <c:pt idx="5558">
                  <c:v>1.1395999999999999</c:v>
                </c:pt>
                <c:pt idx="5559">
                  <c:v>1.1395999999999999</c:v>
                </c:pt>
                <c:pt idx="5560">
                  <c:v>1.1395999999999999</c:v>
                </c:pt>
                <c:pt idx="5561">
                  <c:v>1.1395999999999999</c:v>
                </c:pt>
                <c:pt idx="5562">
                  <c:v>1.1395999999999999</c:v>
                </c:pt>
                <c:pt idx="5563">
                  <c:v>1.1395999999999999</c:v>
                </c:pt>
                <c:pt idx="5564">
                  <c:v>1.1395999999999999</c:v>
                </c:pt>
                <c:pt idx="5565">
                  <c:v>1.1395999999999999</c:v>
                </c:pt>
                <c:pt idx="5566">
                  <c:v>1.1395999999999999</c:v>
                </c:pt>
                <c:pt idx="5567">
                  <c:v>1.1395999999999999</c:v>
                </c:pt>
                <c:pt idx="5568">
                  <c:v>1.1395999999999999</c:v>
                </c:pt>
                <c:pt idx="5569">
                  <c:v>1.1395999999999999</c:v>
                </c:pt>
                <c:pt idx="5570">
                  <c:v>1.1395999999999999</c:v>
                </c:pt>
                <c:pt idx="5571">
                  <c:v>1.1395999999999999</c:v>
                </c:pt>
                <c:pt idx="5572">
                  <c:v>1.1395999999999999</c:v>
                </c:pt>
                <c:pt idx="5573">
                  <c:v>1.1395999999999999</c:v>
                </c:pt>
                <c:pt idx="5574">
                  <c:v>1.1395999999999999</c:v>
                </c:pt>
                <c:pt idx="5575">
                  <c:v>1.1395999999999999</c:v>
                </c:pt>
                <c:pt idx="5576">
                  <c:v>1.1395999999999999</c:v>
                </c:pt>
                <c:pt idx="5577">
                  <c:v>1.1395999999999999</c:v>
                </c:pt>
                <c:pt idx="5578">
                  <c:v>1.1395999999999999</c:v>
                </c:pt>
                <c:pt idx="5579">
                  <c:v>1.1395999999999999</c:v>
                </c:pt>
                <c:pt idx="5580">
                  <c:v>1.1395999999999999</c:v>
                </c:pt>
                <c:pt idx="5581">
                  <c:v>1.1395999999999999</c:v>
                </c:pt>
                <c:pt idx="5582">
                  <c:v>1.1395999999999999</c:v>
                </c:pt>
                <c:pt idx="5583">
                  <c:v>1.1395999999999999</c:v>
                </c:pt>
                <c:pt idx="5584">
                  <c:v>1.1395999999999999</c:v>
                </c:pt>
                <c:pt idx="5585">
                  <c:v>1.1395999999999999</c:v>
                </c:pt>
                <c:pt idx="5586">
                  <c:v>1.1395999999999999</c:v>
                </c:pt>
                <c:pt idx="5587">
                  <c:v>1.1395999999999999</c:v>
                </c:pt>
                <c:pt idx="5588">
                  <c:v>1.1395999999999999</c:v>
                </c:pt>
                <c:pt idx="5589">
                  <c:v>1.1395999999999999</c:v>
                </c:pt>
                <c:pt idx="5590">
                  <c:v>1.1395999999999999</c:v>
                </c:pt>
                <c:pt idx="5591">
                  <c:v>1.1395</c:v>
                </c:pt>
                <c:pt idx="5592">
                  <c:v>1.1395</c:v>
                </c:pt>
                <c:pt idx="5593">
                  <c:v>1.1395</c:v>
                </c:pt>
                <c:pt idx="5594">
                  <c:v>1.1395</c:v>
                </c:pt>
                <c:pt idx="5595">
                  <c:v>1.1395</c:v>
                </c:pt>
                <c:pt idx="5596">
                  <c:v>1.1395</c:v>
                </c:pt>
                <c:pt idx="5597">
                  <c:v>1.1395</c:v>
                </c:pt>
                <c:pt idx="5598">
                  <c:v>1.1395</c:v>
                </c:pt>
                <c:pt idx="5599">
                  <c:v>1.1395</c:v>
                </c:pt>
                <c:pt idx="5600">
                  <c:v>1.1395</c:v>
                </c:pt>
                <c:pt idx="5601">
                  <c:v>1.1395</c:v>
                </c:pt>
                <c:pt idx="5602">
                  <c:v>1.1395</c:v>
                </c:pt>
                <c:pt idx="5603">
                  <c:v>1.1395</c:v>
                </c:pt>
                <c:pt idx="5604">
                  <c:v>1.1395</c:v>
                </c:pt>
                <c:pt idx="5605">
                  <c:v>1.1395</c:v>
                </c:pt>
                <c:pt idx="5606">
                  <c:v>1.1395</c:v>
                </c:pt>
                <c:pt idx="5607">
                  <c:v>1.1395</c:v>
                </c:pt>
                <c:pt idx="5608">
                  <c:v>1.1395</c:v>
                </c:pt>
                <c:pt idx="5609">
                  <c:v>1.1395</c:v>
                </c:pt>
                <c:pt idx="5610">
                  <c:v>1.1395</c:v>
                </c:pt>
                <c:pt idx="5611">
                  <c:v>1.1395</c:v>
                </c:pt>
                <c:pt idx="5612">
                  <c:v>1.1395</c:v>
                </c:pt>
                <c:pt idx="5613">
                  <c:v>1.1395</c:v>
                </c:pt>
                <c:pt idx="5614">
                  <c:v>1.1395</c:v>
                </c:pt>
                <c:pt idx="5615">
                  <c:v>1.1395</c:v>
                </c:pt>
                <c:pt idx="5616">
                  <c:v>1.1395</c:v>
                </c:pt>
                <c:pt idx="5617">
                  <c:v>1.1395</c:v>
                </c:pt>
                <c:pt idx="5618">
                  <c:v>1.1395</c:v>
                </c:pt>
                <c:pt idx="5619">
                  <c:v>1.1395</c:v>
                </c:pt>
                <c:pt idx="5620">
                  <c:v>1.1395</c:v>
                </c:pt>
                <c:pt idx="5621">
                  <c:v>1.1395</c:v>
                </c:pt>
                <c:pt idx="5622">
                  <c:v>1.1395</c:v>
                </c:pt>
                <c:pt idx="5623">
                  <c:v>1.1395</c:v>
                </c:pt>
                <c:pt idx="5624">
                  <c:v>1.1395</c:v>
                </c:pt>
                <c:pt idx="5625">
                  <c:v>1.1395</c:v>
                </c:pt>
                <c:pt idx="5626">
                  <c:v>1.1395</c:v>
                </c:pt>
                <c:pt idx="5627">
                  <c:v>1.1395</c:v>
                </c:pt>
                <c:pt idx="5628">
                  <c:v>1.1395</c:v>
                </c:pt>
                <c:pt idx="5629">
                  <c:v>1.1395</c:v>
                </c:pt>
                <c:pt idx="5630">
                  <c:v>1.1395</c:v>
                </c:pt>
                <c:pt idx="5631">
                  <c:v>1.1395</c:v>
                </c:pt>
                <c:pt idx="5632">
                  <c:v>1.1395</c:v>
                </c:pt>
                <c:pt idx="5633">
                  <c:v>1.1395</c:v>
                </c:pt>
                <c:pt idx="5634">
                  <c:v>1.1395</c:v>
                </c:pt>
                <c:pt idx="5635">
                  <c:v>1.1395</c:v>
                </c:pt>
                <c:pt idx="5636">
                  <c:v>1.1395</c:v>
                </c:pt>
                <c:pt idx="5637">
                  <c:v>1.1395</c:v>
                </c:pt>
                <c:pt idx="5638">
                  <c:v>1.1395</c:v>
                </c:pt>
                <c:pt idx="5639">
                  <c:v>1.1395</c:v>
                </c:pt>
                <c:pt idx="5640">
                  <c:v>1.1395</c:v>
                </c:pt>
                <c:pt idx="5641">
                  <c:v>1.1395</c:v>
                </c:pt>
                <c:pt idx="5642">
                  <c:v>1.1395</c:v>
                </c:pt>
                <c:pt idx="5643">
                  <c:v>1.1394</c:v>
                </c:pt>
                <c:pt idx="5644">
                  <c:v>1.1394</c:v>
                </c:pt>
                <c:pt idx="5645">
                  <c:v>1.1394</c:v>
                </c:pt>
                <c:pt idx="5646">
                  <c:v>1.1394</c:v>
                </c:pt>
                <c:pt idx="5647">
                  <c:v>1.1394</c:v>
                </c:pt>
                <c:pt idx="5648">
                  <c:v>1.1394</c:v>
                </c:pt>
                <c:pt idx="5649">
                  <c:v>1.1394</c:v>
                </c:pt>
                <c:pt idx="5650">
                  <c:v>1.1394</c:v>
                </c:pt>
                <c:pt idx="5651">
                  <c:v>1.1394</c:v>
                </c:pt>
                <c:pt idx="5652">
                  <c:v>1.1394</c:v>
                </c:pt>
                <c:pt idx="5653">
                  <c:v>1.1394</c:v>
                </c:pt>
                <c:pt idx="5654">
                  <c:v>1.1394</c:v>
                </c:pt>
                <c:pt idx="5655">
                  <c:v>1.1394</c:v>
                </c:pt>
                <c:pt idx="5656">
                  <c:v>1.1394</c:v>
                </c:pt>
                <c:pt idx="5657">
                  <c:v>1.1394</c:v>
                </c:pt>
                <c:pt idx="5658">
                  <c:v>1.1394</c:v>
                </c:pt>
                <c:pt idx="5659">
                  <c:v>1.1394</c:v>
                </c:pt>
                <c:pt idx="5660">
                  <c:v>1.1394</c:v>
                </c:pt>
                <c:pt idx="5661">
                  <c:v>1.1394</c:v>
                </c:pt>
                <c:pt idx="5662">
                  <c:v>1.1394</c:v>
                </c:pt>
                <c:pt idx="5663">
                  <c:v>1.1394</c:v>
                </c:pt>
                <c:pt idx="5664">
                  <c:v>1.1394</c:v>
                </c:pt>
                <c:pt idx="5665">
                  <c:v>1.1394</c:v>
                </c:pt>
                <c:pt idx="5666">
                  <c:v>1.1394</c:v>
                </c:pt>
                <c:pt idx="5667">
                  <c:v>1.1394</c:v>
                </c:pt>
                <c:pt idx="5668">
                  <c:v>1.1394</c:v>
                </c:pt>
                <c:pt idx="5669">
                  <c:v>1.1394</c:v>
                </c:pt>
                <c:pt idx="5670">
                  <c:v>1.1394</c:v>
                </c:pt>
                <c:pt idx="5671">
                  <c:v>1.1394</c:v>
                </c:pt>
                <c:pt idx="5672">
                  <c:v>1.1394</c:v>
                </c:pt>
                <c:pt idx="5673">
                  <c:v>1.1394</c:v>
                </c:pt>
                <c:pt idx="5674">
                  <c:v>1.1394</c:v>
                </c:pt>
                <c:pt idx="5675">
                  <c:v>1.1394</c:v>
                </c:pt>
                <c:pt idx="5676">
                  <c:v>1.1394</c:v>
                </c:pt>
                <c:pt idx="5677">
                  <c:v>1.1394</c:v>
                </c:pt>
                <c:pt idx="5678">
                  <c:v>1.1394</c:v>
                </c:pt>
                <c:pt idx="5679">
                  <c:v>1.1394</c:v>
                </c:pt>
                <c:pt idx="5680">
                  <c:v>1.1394</c:v>
                </c:pt>
                <c:pt idx="5681">
                  <c:v>1.1394</c:v>
                </c:pt>
                <c:pt idx="5682">
                  <c:v>1.1394</c:v>
                </c:pt>
                <c:pt idx="5683">
                  <c:v>1.1394</c:v>
                </c:pt>
                <c:pt idx="5684">
                  <c:v>1.1394</c:v>
                </c:pt>
                <c:pt idx="5685">
                  <c:v>1.1394</c:v>
                </c:pt>
                <c:pt idx="5686">
                  <c:v>1.1394</c:v>
                </c:pt>
                <c:pt idx="5687">
                  <c:v>1.1394</c:v>
                </c:pt>
                <c:pt idx="5688">
                  <c:v>1.1394</c:v>
                </c:pt>
                <c:pt idx="5689">
                  <c:v>1.1394</c:v>
                </c:pt>
                <c:pt idx="5690">
                  <c:v>1.1394</c:v>
                </c:pt>
                <c:pt idx="5691">
                  <c:v>1.1394</c:v>
                </c:pt>
                <c:pt idx="5692">
                  <c:v>1.1394</c:v>
                </c:pt>
                <c:pt idx="5693">
                  <c:v>1.1394</c:v>
                </c:pt>
                <c:pt idx="5694">
                  <c:v>1.1394</c:v>
                </c:pt>
                <c:pt idx="5695">
                  <c:v>1.1394</c:v>
                </c:pt>
                <c:pt idx="5696">
                  <c:v>1.1393</c:v>
                </c:pt>
                <c:pt idx="5697">
                  <c:v>1.1393</c:v>
                </c:pt>
                <c:pt idx="5698">
                  <c:v>1.1393</c:v>
                </c:pt>
                <c:pt idx="5699">
                  <c:v>1.1393</c:v>
                </c:pt>
                <c:pt idx="5700">
                  <c:v>1.1393</c:v>
                </c:pt>
                <c:pt idx="5701">
                  <c:v>1.1393</c:v>
                </c:pt>
                <c:pt idx="5702">
                  <c:v>1.1393</c:v>
                </c:pt>
                <c:pt idx="5703">
                  <c:v>1.1393</c:v>
                </c:pt>
                <c:pt idx="5704">
                  <c:v>1.1393</c:v>
                </c:pt>
                <c:pt idx="5705">
                  <c:v>1.1393</c:v>
                </c:pt>
                <c:pt idx="5706">
                  <c:v>1.1393</c:v>
                </c:pt>
                <c:pt idx="5707">
                  <c:v>1.1393</c:v>
                </c:pt>
                <c:pt idx="5708">
                  <c:v>1.1393</c:v>
                </c:pt>
                <c:pt idx="5709">
                  <c:v>1.1393</c:v>
                </c:pt>
                <c:pt idx="5710">
                  <c:v>1.1393</c:v>
                </c:pt>
                <c:pt idx="5711">
                  <c:v>1.1393</c:v>
                </c:pt>
                <c:pt idx="5712">
                  <c:v>1.1393</c:v>
                </c:pt>
                <c:pt idx="5713">
                  <c:v>1.1393</c:v>
                </c:pt>
                <c:pt idx="5714">
                  <c:v>1.1393</c:v>
                </c:pt>
                <c:pt idx="5715">
                  <c:v>1.1393</c:v>
                </c:pt>
                <c:pt idx="5716">
                  <c:v>1.1393</c:v>
                </c:pt>
                <c:pt idx="5717">
                  <c:v>1.1393</c:v>
                </c:pt>
                <c:pt idx="5718">
                  <c:v>1.1393</c:v>
                </c:pt>
                <c:pt idx="5719">
                  <c:v>1.1393</c:v>
                </c:pt>
                <c:pt idx="5720">
                  <c:v>1.1393</c:v>
                </c:pt>
                <c:pt idx="5721">
                  <c:v>1.1393</c:v>
                </c:pt>
                <c:pt idx="5722">
                  <c:v>1.1393</c:v>
                </c:pt>
                <c:pt idx="5723">
                  <c:v>1.1393</c:v>
                </c:pt>
                <c:pt idx="5724">
                  <c:v>1.1393</c:v>
                </c:pt>
                <c:pt idx="5725">
                  <c:v>1.1393</c:v>
                </c:pt>
                <c:pt idx="5726">
                  <c:v>1.1393</c:v>
                </c:pt>
                <c:pt idx="5727">
                  <c:v>1.1393</c:v>
                </c:pt>
                <c:pt idx="5728">
                  <c:v>1.1393</c:v>
                </c:pt>
                <c:pt idx="5729">
                  <c:v>1.1393</c:v>
                </c:pt>
                <c:pt idx="5730">
                  <c:v>1.1393</c:v>
                </c:pt>
                <c:pt idx="5731">
                  <c:v>1.1393</c:v>
                </c:pt>
                <c:pt idx="5732">
                  <c:v>1.1393</c:v>
                </c:pt>
                <c:pt idx="5733">
                  <c:v>1.1393</c:v>
                </c:pt>
                <c:pt idx="5734">
                  <c:v>1.1393</c:v>
                </c:pt>
                <c:pt idx="5735">
                  <c:v>1.1393</c:v>
                </c:pt>
                <c:pt idx="5736">
                  <c:v>1.1393</c:v>
                </c:pt>
                <c:pt idx="5737">
                  <c:v>1.1393</c:v>
                </c:pt>
                <c:pt idx="5738">
                  <c:v>1.1393</c:v>
                </c:pt>
                <c:pt idx="5739">
                  <c:v>1.1393</c:v>
                </c:pt>
                <c:pt idx="5740">
                  <c:v>1.1393</c:v>
                </c:pt>
                <c:pt idx="5741">
                  <c:v>1.1393</c:v>
                </c:pt>
                <c:pt idx="5742">
                  <c:v>1.1393</c:v>
                </c:pt>
                <c:pt idx="5743">
                  <c:v>1.1393</c:v>
                </c:pt>
                <c:pt idx="5744">
                  <c:v>1.1393</c:v>
                </c:pt>
                <c:pt idx="5745">
                  <c:v>1.1393</c:v>
                </c:pt>
                <c:pt idx="5746">
                  <c:v>1.1393</c:v>
                </c:pt>
                <c:pt idx="5747">
                  <c:v>1.1393</c:v>
                </c:pt>
                <c:pt idx="5748">
                  <c:v>1.1393</c:v>
                </c:pt>
                <c:pt idx="5749">
                  <c:v>1.1393</c:v>
                </c:pt>
                <c:pt idx="5750">
                  <c:v>1.1393</c:v>
                </c:pt>
                <c:pt idx="5751">
                  <c:v>1.1393</c:v>
                </c:pt>
                <c:pt idx="5752">
                  <c:v>1.1392</c:v>
                </c:pt>
                <c:pt idx="5753">
                  <c:v>1.1392</c:v>
                </c:pt>
                <c:pt idx="5754">
                  <c:v>1.1392</c:v>
                </c:pt>
                <c:pt idx="5755">
                  <c:v>1.1392</c:v>
                </c:pt>
                <c:pt idx="5756">
                  <c:v>1.1392</c:v>
                </c:pt>
                <c:pt idx="5757">
                  <c:v>1.1392</c:v>
                </c:pt>
                <c:pt idx="5758">
                  <c:v>1.1392</c:v>
                </c:pt>
                <c:pt idx="5759">
                  <c:v>1.1392</c:v>
                </c:pt>
                <c:pt idx="5760">
                  <c:v>1.1392</c:v>
                </c:pt>
                <c:pt idx="5761">
                  <c:v>1.1392</c:v>
                </c:pt>
                <c:pt idx="5762">
                  <c:v>1.1392</c:v>
                </c:pt>
                <c:pt idx="5763">
                  <c:v>1.1392</c:v>
                </c:pt>
                <c:pt idx="5764">
                  <c:v>1.1392</c:v>
                </c:pt>
                <c:pt idx="5765">
                  <c:v>1.1392</c:v>
                </c:pt>
                <c:pt idx="5766">
                  <c:v>1.1392</c:v>
                </c:pt>
                <c:pt idx="5767">
                  <c:v>1.1392</c:v>
                </c:pt>
                <c:pt idx="5768">
                  <c:v>1.1392</c:v>
                </c:pt>
                <c:pt idx="5769">
                  <c:v>1.1392</c:v>
                </c:pt>
                <c:pt idx="5770">
                  <c:v>1.1392</c:v>
                </c:pt>
                <c:pt idx="5771">
                  <c:v>1.1392</c:v>
                </c:pt>
                <c:pt idx="5772">
                  <c:v>1.1392</c:v>
                </c:pt>
                <c:pt idx="5773">
                  <c:v>1.1392</c:v>
                </c:pt>
                <c:pt idx="5774">
                  <c:v>1.1392</c:v>
                </c:pt>
                <c:pt idx="5775">
                  <c:v>1.1392</c:v>
                </c:pt>
                <c:pt idx="5776">
                  <c:v>1.1392</c:v>
                </c:pt>
                <c:pt idx="5777">
                  <c:v>1.1392</c:v>
                </c:pt>
                <c:pt idx="5778">
                  <c:v>1.1392</c:v>
                </c:pt>
                <c:pt idx="5779">
                  <c:v>1.1392</c:v>
                </c:pt>
                <c:pt idx="5780">
                  <c:v>1.1392</c:v>
                </c:pt>
                <c:pt idx="5781">
                  <c:v>1.1392</c:v>
                </c:pt>
                <c:pt idx="5782">
                  <c:v>1.1392</c:v>
                </c:pt>
                <c:pt idx="5783">
                  <c:v>1.1392</c:v>
                </c:pt>
                <c:pt idx="5784">
                  <c:v>1.1392</c:v>
                </c:pt>
                <c:pt idx="5785">
                  <c:v>1.1392</c:v>
                </c:pt>
                <c:pt idx="5786">
                  <c:v>1.1392</c:v>
                </c:pt>
                <c:pt idx="5787">
                  <c:v>1.1392</c:v>
                </c:pt>
                <c:pt idx="5788">
                  <c:v>1.1392</c:v>
                </c:pt>
                <c:pt idx="5789">
                  <c:v>1.1392</c:v>
                </c:pt>
                <c:pt idx="5790">
                  <c:v>1.1392</c:v>
                </c:pt>
                <c:pt idx="5791">
                  <c:v>1.1392</c:v>
                </c:pt>
                <c:pt idx="5792">
                  <c:v>1.1392</c:v>
                </c:pt>
                <c:pt idx="5793">
                  <c:v>1.1392</c:v>
                </c:pt>
                <c:pt idx="5794">
                  <c:v>1.1392</c:v>
                </c:pt>
                <c:pt idx="5795">
                  <c:v>1.1392</c:v>
                </c:pt>
                <c:pt idx="5796">
                  <c:v>1.1392</c:v>
                </c:pt>
                <c:pt idx="5797">
                  <c:v>1.1392</c:v>
                </c:pt>
                <c:pt idx="5798">
                  <c:v>1.1392</c:v>
                </c:pt>
                <c:pt idx="5799">
                  <c:v>1.1392</c:v>
                </c:pt>
                <c:pt idx="5800">
                  <c:v>1.1392</c:v>
                </c:pt>
                <c:pt idx="5801">
                  <c:v>1.1392</c:v>
                </c:pt>
                <c:pt idx="5802">
                  <c:v>1.1392</c:v>
                </c:pt>
                <c:pt idx="5803">
                  <c:v>1.1392</c:v>
                </c:pt>
                <c:pt idx="5804">
                  <c:v>1.1392</c:v>
                </c:pt>
                <c:pt idx="5805">
                  <c:v>1.1392</c:v>
                </c:pt>
                <c:pt idx="5806">
                  <c:v>1.1392</c:v>
                </c:pt>
                <c:pt idx="5807">
                  <c:v>1.1391</c:v>
                </c:pt>
                <c:pt idx="5808">
                  <c:v>1.1391</c:v>
                </c:pt>
                <c:pt idx="5809">
                  <c:v>1.1391</c:v>
                </c:pt>
                <c:pt idx="5810">
                  <c:v>1.1391</c:v>
                </c:pt>
                <c:pt idx="5811">
                  <c:v>1.1391</c:v>
                </c:pt>
                <c:pt idx="5812">
                  <c:v>1.1391</c:v>
                </c:pt>
                <c:pt idx="5813">
                  <c:v>1.1391</c:v>
                </c:pt>
                <c:pt idx="5814">
                  <c:v>1.1391</c:v>
                </c:pt>
                <c:pt idx="5815">
                  <c:v>1.1391</c:v>
                </c:pt>
                <c:pt idx="5816">
                  <c:v>1.1391</c:v>
                </c:pt>
                <c:pt idx="5817">
                  <c:v>1.1391</c:v>
                </c:pt>
                <c:pt idx="5818">
                  <c:v>1.1391</c:v>
                </c:pt>
                <c:pt idx="5819">
                  <c:v>1.1391</c:v>
                </c:pt>
                <c:pt idx="5820">
                  <c:v>1.1391</c:v>
                </c:pt>
                <c:pt idx="5821">
                  <c:v>1.1391</c:v>
                </c:pt>
                <c:pt idx="5822">
                  <c:v>1.1391</c:v>
                </c:pt>
                <c:pt idx="5823">
                  <c:v>1.1391</c:v>
                </c:pt>
                <c:pt idx="5824">
                  <c:v>1.1391</c:v>
                </c:pt>
                <c:pt idx="5825">
                  <c:v>1.1391</c:v>
                </c:pt>
                <c:pt idx="5826">
                  <c:v>1.1391</c:v>
                </c:pt>
                <c:pt idx="5827">
                  <c:v>1.1391</c:v>
                </c:pt>
                <c:pt idx="5828">
                  <c:v>1.1391</c:v>
                </c:pt>
                <c:pt idx="5829">
                  <c:v>1.1391</c:v>
                </c:pt>
                <c:pt idx="5830">
                  <c:v>1.1391</c:v>
                </c:pt>
                <c:pt idx="5831">
                  <c:v>1.1391</c:v>
                </c:pt>
                <c:pt idx="5832">
                  <c:v>1.1391</c:v>
                </c:pt>
                <c:pt idx="5833">
                  <c:v>1.1391</c:v>
                </c:pt>
                <c:pt idx="5834">
                  <c:v>1.1391</c:v>
                </c:pt>
                <c:pt idx="5835">
                  <c:v>1.1391</c:v>
                </c:pt>
                <c:pt idx="5836">
                  <c:v>1.1391</c:v>
                </c:pt>
                <c:pt idx="5837">
                  <c:v>1.1391</c:v>
                </c:pt>
                <c:pt idx="5838">
                  <c:v>1.1391</c:v>
                </c:pt>
                <c:pt idx="5839">
                  <c:v>1.1391</c:v>
                </c:pt>
                <c:pt idx="5840">
                  <c:v>1.1391</c:v>
                </c:pt>
                <c:pt idx="5841">
                  <c:v>1.1391</c:v>
                </c:pt>
                <c:pt idx="5842">
                  <c:v>1.1391</c:v>
                </c:pt>
                <c:pt idx="5843">
                  <c:v>1.1391</c:v>
                </c:pt>
                <c:pt idx="5844">
                  <c:v>1.1391</c:v>
                </c:pt>
                <c:pt idx="5845">
                  <c:v>1.1391</c:v>
                </c:pt>
                <c:pt idx="5846">
                  <c:v>1.1391</c:v>
                </c:pt>
                <c:pt idx="5847">
                  <c:v>1.1391</c:v>
                </c:pt>
                <c:pt idx="5848">
                  <c:v>1.1391</c:v>
                </c:pt>
                <c:pt idx="5849">
                  <c:v>1.1391</c:v>
                </c:pt>
                <c:pt idx="5850">
                  <c:v>1.1391</c:v>
                </c:pt>
                <c:pt idx="5851">
                  <c:v>1.1391</c:v>
                </c:pt>
                <c:pt idx="5852">
                  <c:v>1.1391</c:v>
                </c:pt>
                <c:pt idx="5853">
                  <c:v>1.1391</c:v>
                </c:pt>
                <c:pt idx="5854">
                  <c:v>1.1391</c:v>
                </c:pt>
                <c:pt idx="5855">
                  <c:v>1.1391</c:v>
                </c:pt>
                <c:pt idx="5856">
                  <c:v>1.1391</c:v>
                </c:pt>
                <c:pt idx="5857">
                  <c:v>1.1391</c:v>
                </c:pt>
                <c:pt idx="5858">
                  <c:v>1.1391</c:v>
                </c:pt>
                <c:pt idx="5859">
                  <c:v>1.1391</c:v>
                </c:pt>
                <c:pt idx="5860">
                  <c:v>1.1391</c:v>
                </c:pt>
                <c:pt idx="5861">
                  <c:v>1.1391</c:v>
                </c:pt>
                <c:pt idx="5862">
                  <c:v>1.139</c:v>
                </c:pt>
                <c:pt idx="5863">
                  <c:v>1.139</c:v>
                </c:pt>
                <c:pt idx="5864">
                  <c:v>1.139</c:v>
                </c:pt>
                <c:pt idx="5865">
                  <c:v>1.139</c:v>
                </c:pt>
                <c:pt idx="5866">
                  <c:v>1.139</c:v>
                </c:pt>
                <c:pt idx="5867">
                  <c:v>1.139</c:v>
                </c:pt>
                <c:pt idx="5868">
                  <c:v>1.139</c:v>
                </c:pt>
                <c:pt idx="5869">
                  <c:v>1.139</c:v>
                </c:pt>
                <c:pt idx="5870">
                  <c:v>1.139</c:v>
                </c:pt>
                <c:pt idx="5871">
                  <c:v>1.139</c:v>
                </c:pt>
                <c:pt idx="5872">
                  <c:v>1.139</c:v>
                </c:pt>
                <c:pt idx="5873">
                  <c:v>1.139</c:v>
                </c:pt>
                <c:pt idx="5874">
                  <c:v>1.139</c:v>
                </c:pt>
                <c:pt idx="5875">
                  <c:v>1.139</c:v>
                </c:pt>
                <c:pt idx="5876">
                  <c:v>1.139</c:v>
                </c:pt>
                <c:pt idx="5877">
                  <c:v>1.139</c:v>
                </c:pt>
                <c:pt idx="5878">
                  <c:v>1.139</c:v>
                </c:pt>
                <c:pt idx="5879">
                  <c:v>1.139</c:v>
                </c:pt>
                <c:pt idx="5880">
                  <c:v>1.139</c:v>
                </c:pt>
                <c:pt idx="5881">
                  <c:v>1.139</c:v>
                </c:pt>
                <c:pt idx="5882">
                  <c:v>1.139</c:v>
                </c:pt>
                <c:pt idx="5883">
                  <c:v>1.139</c:v>
                </c:pt>
                <c:pt idx="5884">
                  <c:v>1.139</c:v>
                </c:pt>
                <c:pt idx="5885">
                  <c:v>1.139</c:v>
                </c:pt>
                <c:pt idx="5886">
                  <c:v>1.139</c:v>
                </c:pt>
                <c:pt idx="5887">
                  <c:v>1.139</c:v>
                </c:pt>
                <c:pt idx="5888">
                  <c:v>1.139</c:v>
                </c:pt>
                <c:pt idx="5889">
                  <c:v>1.139</c:v>
                </c:pt>
                <c:pt idx="5890">
                  <c:v>1.139</c:v>
                </c:pt>
                <c:pt idx="5891">
                  <c:v>1.139</c:v>
                </c:pt>
                <c:pt idx="5892">
                  <c:v>1.139</c:v>
                </c:pt>
                <c:pt idx="5893">
                  <c:v>1.139</c:v>
                </c:pt>
                <c:pt idx="5894">
                  <c:v>1.139</c:v>
                </c:pt>
                <c:pt idx="5895">
                  <c:v>1.139</c:v>
                </c:pt>
                <c:pt idx="5896">
                  <c:v>1.139</c:v>
                </c:pt>
                <c:pt idx="5897">
                  <c:v>1.139</c:v>
                </c:pt>
                <c:pt idx="5898">
                  <c:v>1.139</c:v>
                </c:pt>
                <c:pt idx="5899">
                  <c:v>1.139</c:v>
                </c:pt>
                <c:pt idx="5900">
                  <c:v>1.139</c:v>
                </c:pt>
                <c:pt idx="5901">
                  <c:v>1.139</c:v>
                </c:pt>
                <c:pt idx="5902">
                  <c:v>1.139</c:v>
                </c:pt>
                <c:pt idx="5903">
                  <c:v>1.139</c:v>
                </c:pt>
                <c:pt idx="5904">
                  <c:v>1.139</c:v>
                </c:pt>
                <c:pt idx="5905">
                  <c:v>1.139</c:v>
                </c:pt>
                <c:pt idx="5906">
                  <c:v>1.139</c:v>
                </c:pt>
                <c:pt idx="5907">
                  <c:v>1.139</c:v>
                </c:pt>
                <c:pt idx="5908">
                  <c:v>1.139</c:v>
                </c:pt>
                <c:pt idx="5909">
                  <c:v>1.139</c:v>
                </c:pt>
                <c:pt idx="5910">
                  <c:v>1.139</c:v>
                </c:pt>
                <c:pt idx="5911">
                  <c:v>1.139</c:v>
                </c:pt>
                <c:pt idx="5912">
                  <c:v>1.139</c:v>
                </c:pt>
                <c:pt idx="5913">
                  <c:v>1.139</c:v>
                </c:pt>
                <c:pt idx="5914">
                  <c:v>1.139</c:v>
                </c:pt>
                <c:pt idx="5915">
                  <c:v>1.139</c:v>
                </c:pt>
                <c:pt idx="5916">
                  <c:v>1.139</c:v>
                </c:pt>
                <c:pt idx="5917">
                  <c:v>1.139</c:v>
                </c:pt>
                <c:pt idx="5918">
                  <c:v>1.1389</c:v>
                </c:pt>
                <c:pt idx="5919">
                  <c:v>1.1389</c:v>
                </c:pt>
                <c:pt idx="5920">
                  <c:v>1.1389</c:v>
                </c:pt>
                <c:pt idx="5921">
                  <c:v>1.1389</c:v>
                </c:pt>
                <c:pt idx="5922">
                  <c:v>1.1389</c:v>
                </c:pt>
                <c:pt idx="5923">
                  <c:v>1.1389</c:v>
                </c:pt>
                <c:pt idx="5924">
                  <c:v>1.1389</c:v>
                </c:pt>
                <c:pt idx="5925">
                  <c:v>1.1389</c:v>
                </c:pt>
                <c:pt idx="5926">
                  <c:v>1.1389</c:v>
                </c:pt>
                <c:pt idx="5927">
                  <c:v>1.1389</c:v>
                </c:pt>
                <c:pt idx="5928">
                  <c:v>1.1389</c:v>
                </c:pt>
                <c:pt idx="5929">
                  <c:v>1.1389</c:v>
                </c:pt>
                <c:pt idx="5930">
                  <c:v>1.1389</c:v>
                </c:pt>
                <c:pt idx="5931">
                  <c:v>1.1389</c:v>
                </c:pt>
                <c:pt idx="5932">
                  <c:v>1.1389</c:v>
                </c:pt>
                <c:pt idx="5933">
                  <c:v>1.1389</c:v>
                </c:pt>
                <c:pt idx="5934">
                  <c:v>1.1389</c:v>
                </c:pt>
                <c:pt idx="5935">
                  <c:v>1.1389</c:v>
                </c:pt>
                <c:pt idx="5936">
                  <c:v>1.1389</c:v>
                </c:pt>
                <c:pt idx="5937">
                  <c:v>1.1389</c:v>
                </c:pt>
                <c:pt idx="5938">
                  <c:v>1.1389</c:v>
                </c:pt>
                <c:pt idx="5939">
                  <c:v>1.1389</c:v>
                </c:pt>
                <c:pt idx="5940">
                  <c:v>1.1389</c:v>
                </c:pt>
                <c:pt idx="5941">
                  <c:v>1.1389</c:v>
                </c:pt>
                <c:pt idx="5942">
                  <c:v>1.1389</c:v>
                </c:pt>
                <c:pt idx="5943">
                  <c:v>1.1389</c:v>
                </c:pt>
                <c:pt idx="5944">
                  <c:v>1.1389</c:v>
                </c:pt>
                <c:pt idx="5945">
                  <c:v>1.1389</c:v>
                </c:pt>
                <c:pt idx="5946">
                  <c:v>1.1389</c:v>
                </c:pt>
                <c:pt idx="5947">
                  <c:v>1.1389</c:v>
                </c:pt>
                <c:pt idx="5948">
                  <c:v>1.1389</c:v>
                </c:pt>
                <c:pt idx="5949">
                  <c:v>1.1389</c:v>
                </c:pt>
                <c:pt idx="5950">
                  <c:v>1.1389</c:v>
                </c:pt>
                <c:pt idx="5951">
                  <c:v>1.1389</c:v>
                </c:pt>
                <c:pt idx="5952">
                  <c:v>1.1389</c:v>
                </c:pt>
                <c:pt idx="5953">
                  <c:v>1.1389</c:v>
                </c:pt>
                <c:pt idx="5954">
                  <c:v>1.1389</c:v>
                </c:pt>
                <c:pt idx="5955">
                  <c:v>1.1389</c:v>
                </c:pt>
                <c:pt idx="5956">
                  <c:v>1.1389</c:v>
                </c:pt>
                <c:pt idx="5957">
                  <c:v>1.1389</c:v>
                </c:pt>
                <c:pt idx="5958">
                  <c:v>1.1389</c:v>
                </c:pt>
                <c:pt idx="5959">
                  <c:v>1.1389</c:v>
                </c:pt>
                <c:pt idx="5960">
                  <c:v>1.1389</c:v>
                </c:pt>
                <c:pt idx="5961">
                  <c:v>1.1389</c:v>
                </c:pt>
                <c:pt idx="5962">
                  <c:v>1.1389</c:v>
                </c:pt>
                <c:pt idx="5963">
                  <c:v>1.1389</c:v>
                </c:pt>
                <c:pt idx="5964">
                  <c:v>1.1389</c:v>
                </c:pt>
                <c:pt idx="5965">
                  <c:v>1.1389</c:v>
                </c:pt>
                <c:pt idx="5966">
                  <c:v>1.1389</c:v>
                </c:pt>
                <c:pt idx="5967">
                  <c:v>1.1389</c:v>
                </c:pt>
                <c:pt idx="5968">
                  <c:v>1.1389</c:v>
                </c:pt>
                <c:pt idx="5969">
                  <c:v>1.1389</c:v>
                </c:pt>
                <c:pt idx="5970">
                  <c:v>1.1389</c:v>
                </c:pt>
                <c:pt idx="5971">
                  <c:v>1.1389</c:v>
                </c:pt>
                <c:pt idx="5972">
                  <c:v>1.1389</c:v>
                </c:pt>
                <c:pt idx="5973">
                  <c:v>1.1389</c:v>
                </c:pt>
                <c:pt idx="5974">
                  <c:v>1.1388</c:v>
                </c:pt>
                <c:pt idx="5975">
                  <c:v>1.1388</c:v>
                </c:pt>
                <c:pt idx="5976">
                  <c:v>1.1388</c:v>
                </c:pt>
                <c:pt idx="5977">
                  <c:v>1.1388</c:v>
                </c:pt>
                <c:pt idx="5978">
                  <c:v>1.1388</c:v>
                </c:pt>
                <c:pt idx="5979">
                  <c:v>1.1388</c:v>
                </c:pt>
                <c:pt idx="5980">
                  <c:v>1.1388</c:v>
                </c:pt>
                <c:pt idx="5981">
                  <c:v>1.1388</c:v>
                </c:pt>
                <c:pt idx="5982">
                  <c:v>1.1388</c:v>
                </c:pt>
                <c:pt idx="5983">
                  <c:v>1.1388</c:v>
                </c:pt>
                <c:pt idx="5984">
                  <c:v>1.1388</c:v>
                </c:pt>
                <c:pt idx="5985">
                  <c:v>1.1388</c:v>
                </c:pt>
                <c:pt idx="5986">
                  <c:v>1.1388</c:v>
                </c:pt>
                <c:pt idx="5987">
                  <c:v>1.1388</c:v>
                </c:pt>
                <c:pt idx="5988">
                  <c:v>1.1388</c:v>
                </c:pt>
                <c:pt idx="5989">
                  <c:v>1.1388</c:v>
                </c:pt>
                <c:pt idx="5990">
                  <c:v>1.1388</c:v>
                </c:pt>
                <c:pt idx="5991">
                  <c:v>1.1388</c:v>
                </c:pt>
                <c:pt idx="5992">
                  <c:v>1.1388</c:v>
                </c:pt>
                <c:pt idx="5993">
                  <c:v>1.1388</c:v>
                </c:pt>
                <c:pt idx="5994">
                  <c:v>1.1388</c:v>
                </c:pt>
                <c:pt idx="5995">
                  <c:v>1.1388</c:v>
                </c:pt>
                <c:pt idx="5996">
                  <c:v>1.1388</c:v>
                </c:pt>
                <c:pt idx="5997">
                  <c:v>1.1388</c:v>
                </c:pt>
                <c:pt idx="5998">
                  <c:v>1.1388</c:v>
                </c:pt>
                <c:pt idx="5999">
                  <c:v>1.1388</c:v>
                </c:pt>
                <c:pt idx="6000">
                  <c:v>1.1388</c:v>
                </c:pt>
                <c:pt idx="6001">
                  <c:v>1.1388</c:v>
                </c:pt>
                <c:pt idx="6002">
                  <c:v>1.1388</c:v>
                </c:pt>
                <c:pt idx="6003">
                  <c:v>1.1388</c:v>
                </c:pt>
                <c:pt idx="6004">
                  <c:v>1.1388</c:v>
                </c:pt>
                <c:pt idx="6005">
                  <c:v>1.1388</c:v>
                </c:pt>
                <c:pt idx="6006">
                  <c:v>1.1388</c:v>
                </c:pt>
                <c:pt idx="6007">
                  <c:v>1.1388</c:v>
                </c:pt>
                <c:pt idx="6008">
                  <c:v>1.1388</c:v>
                </c:pt>
                <c:pt idx="6009">
                  <c:v>1.1388</c:v>
                </c:pt>
                <c:pt idx="6010">
                  <c:v>1.1388</c:v>
                </c:pt>
                <c:pt idx="6011">
                  <c:v>1.1388</c:v>
                </c:pt>
                <c:pt idx="6012">
                  <c:v>1.1388</c:v>
                </c:pt>
                <c:pt idx="6013">
                  <c:v>1.1388</c:v>
                </c:pt>
                <c:pt idx="6014">
                  <c:v>1.1388</c:v>
                </c:pt>
                <c:pt idx="6015">
                  <c:v>1.1388</c:v>
                </c:pt>
                <c:pt idx="6016">
                  <c:v>1.1388</c:v>
                </c:pt>
                <c:pt idx="6017">
                  <c:v>1.1388</c:v>
                </c:pt>
                <c:pt idx="6018">
                  <c:v>1.1388</c:v>
                </c:pt>
                <c:pt idx="6019">
                  <c:v>1.1388</c:v>
                </c:pt>
                <c:pt idx="6020">
                  <c:v>1.1388</c:v>
                </c:pt>
                <c:pt idx="6021">
                  <c:v>1.1388</c:v>
                </c:pt>
                <c:pt idx="6022">
                  <c:v>1.1388</c:v>
                </c:pt>
                <c:pt idx="6023">
                  <c:v>1.1388</c:v>
                </c:pt>
                <c:pt idx="6024">
                  <c:v>1.1388</c:v>
                </c:pt>
                <c:pt idx="6025">
                  <c:v>1.1388</c:v>
                </c:pt>
                <c:pt idx="6026">
                  <c:v>1.1388</c:v>
                </c:pt>
                <c:pt idx="6027">
                  <c:v>1.1388</c:v>
                </c:pt>
                <c:pt idx="6028">
                  <c:v>1.1388</c:v>
                </c:pt>
                <c:pt idx="6029">
                  <c:v>1.1388</c:v>
                </c:pt>
                <c:pt idx="6030">
                  <c:v>1.1388</c:v>
                </c:pt>
                <c:pt idx="6031">
                  <c:v>1.1388</c:v>
                </c:pt>
                <c:pt idx="6032">
                  <c:v>1.1388</c:v>
                </c:pt>
                <c:pt idx="6033">
                  <c:v>1.1387</c:v>
                </c:pt>
                <c:pt idx="6034">
                  <c:v>1.1387</c:v>
                </c:pt>
                <c:pt idx="6035">
                  <c:v>1.1387</c:v>
                </c:pt>
                <c:pt idx="6036">
                  <c:v>1.1387</c:v>
                </c:pt>
                <c:pt idx="6037">
                  <c:v>1.1387</c:v>
                </c:pt>
                <c:pt idx="6038">
                  <c:v>1.1387</c:v>
                </c:pt>
                <c:pt idx="6039">
                  <c:v>1.1387</c:v>
                </c:pt>
                <c:pt idx="6040">
                  <c:v>1.1387</c:v>
                </c:pt>
                <c:pt idx="6041">
                  <c:v>1.1387</c:v>
                </c:pt>
                <c:pt idx="6042">
                  <c:v>1.1387</c:v>
                </c:pt>
                <c:pt idx="6043">
                  <c:v>1.1387</c:v>
                </c:pt>
                <c:pt idx="6044">
                  <c:v>1.1387</c:v>
                </c:pt>
                <c:pt idx="6045">
                  <c:v>1.1387</c:v>
                </c:pt>
                <c:pt idx="6046">
                  <c:v>1.1387</c:v>
                </c:pt>
                <c:pt idx="6047">
                  <c:v>1.1387</c:v>
                </c:pt>
                <c:pt idx="6048">
                  <c:v>1.1387</c:v>
                </c:pt>
                <c:pt idx="6049">
                  <c:v>1.1387</c:v>
                </c:pt>
                <c:pt idx="6050">
                  <c:v>1.1387</c:v>
                </c:pt>
                <c:pt idx="6051">
                  <c:v>1.1387</c:v>
                </c:pt>
                <c:pt idx="6052">
                  <c:v>1.1387</c:v>
                </c:pt>
                <c:pt idx="6053">
                  <c:v>1.1387</c:v>
                </c:pt>
                <c:pt idx="6054">
                  <c:v>1.1387</c:v>
                </c:pt>
                <c:pt idx="6055">
                  <c:v>1.1387</c:v>
                </c:pt>
                <c:pt idx="6056">
                  <c:v>1.1387</c:v>
                </c:pt>
                <c:pt idx="6057">
                  <c:v>1.1387</c:v>
                </c:pt>
                <c:pt idx="6058">
                  <c:v>1.1387</c:v>
                </c:pt>
                <c:pt idx="6059">
                  <c:v>1.1387</c:v>
                </c:pt>
                <c:pt idx="6060">
                  <c:v>1.1387</c:v>
                </c:pt>
                <c:pt idx="6061">
                  <c:v>1.1387</c:v>
                </c:pt>
                <c:pt idx="6062">
                  <c:v>1.1387</c:v>
                </c:pt>
                <c:pt idx="6063">
                  <c:v>1.1387</c:v>
                </c:pt>
                <c:pt idx="6064">
                  <c:v>1.1387</c:v>
                </c:pt>
                <c:pt idx="6065">
                  <c:v>1.1387</c:v>
                </c:pt>
                <c:pt idx="6066">
                  <c:v>1.1387</c:v>
                </c:pt>
                <c:pt idx="6067">
                  <c:v>1.1387</c:v>
                </c:pt>
                <c:pt idx="6068">
                  <c:v>1.1387</c:v>
                </c:pt>
                <c:pt idx="6069">
                  <c:v>1.1387</c:v>
                </c:pt>
                <c:pt idx="6070">
                  <c:v>1.1387</c:v>
                </c:pt>
                <c:pt idx="6071">
                  <c:v>1.1387</c:v>
                </c:pt>
                <c:pt idx="6072">
                  <c:v>1.1387</c:v>
                </c:pt>
                <c:pt idx="6073">
                  <c:v>1.1387</c:v>
                </c:pt>
                <c:pt idx="6074">
                  <c:v>1.1387</c:v>
                </c:pt>
                <c:pt idx="6075">
                  <c:v>1.1387</c:v>
                </c:pt>
                <c:pt idx="6076">
                  <c:v>1.1387</c:v>
                </c:pt>
                <c:pt idx="6077">
                  <c:v>1.1387</c:v>
                </c:pt>
                <c:pt idx="6078">
                  <c:v>1.1387</c:v>
                </c:pt>
                <c:pt idx="6079">
                  <c:v>1.1387</c:v>
                </c:pt>
                <c:pt idx="6080">
                  <c:v>1.1387</c:v>
                </c:pt>
                <c:pt idx="6081">
                  <c:v>1.1387</c:v>
                </c:pt>
                <c:pt idx="6082">
                  <c:v>1.1387</c:v>
                </c:pt>
                <c:pt idx="6083">
                  <c:v>1.1387</c:v>
                </c:pt>
                <c:pt idx="6084">
                  <c:v>1.1387</c:v>
                </c:pt>
                <c:pt idx="6085">
                  <c:v>1.1387</c:v>
                </c:pt>
                <c:pt idx="6086">
                  <c:v>1.1387</c:v>
                </c:pt>
                <c:pt idx="6087">
                  <c:v>1.1387</c:v>
                </c:pt>
                <c:pt idx="6088">
                  <c:v>1.1387</c:v>
                </c:pt>
                <c:pt idx="6089">
                  <c:v>1.1386000000000001</c:v>
                </c:pt>
                <c:pt idx="6090">
                  <c:v>1.1386000000000001</c:v>
                </c:pt>
                <c:pt idx="6091">
                  <c:v>1.1386000000000001</c:v>
                </c:pt>
                <c:pt idx="6092">
                  <c:v>1.1386000000000001</c:v>
                </c:pt>
                <c:pt idx="6093">
                  <c:v>1.1386000000000001</c:v>
                </c:pt>
                <c:pt idx="6094">
                  <c:v>1.1386000000000001</c:v>
                </c:pt>
                <c:pt idx="6095">
                  <c:v>1.1386000000000001</c:v>
                </c:pt>
                <c:pt idx="6096">
                  <c:v>1.1386000000000001</c:v>
                </c:pt>
                <c:pt idx="6097">
                  <c:v>1.1386000000000001</c:v>
                </c:pt>
                <c:pt idx="6098">
                  <c:v>1.1386000000000001</c:v>
                </c:pt>
                <c:pt idx="6099">
                  <c:v>1.1386000000000001</c:v>
                </c:pt>
                <c:pt idx="6100">
                  <c:v>1.1386000000000001</c:v>
                </c:pt>
                <c:pt idx="6101">
                  <c:v>1.1386000000000001</c:v>
                </c:pt>
                <c:pt idx="6102">
                  <c:v>1.1386000000000001</c:v>
                </c:pt>
                <c:pt idx="6103">
                  <c:v>1.1386000000000001</c:v>
                </c:pt>
                <c:pt idx="6104">
                  <c:v>1.1386000000000001</c:v>
                </c:pt>
                <c:pt idx="6105">
                  <c:v>1.1386000000000001</c:v>
                </c:pt>
                <c:pt idx="6106">
                  <c:v>1.1386000000000001</c:v>
                </c:pt>
                <c:pt idx="6107">
                  <c:v>1.1386000000000001</c:v>
                </c:pt>
                <c:pt idx="6108">
                  <c:v>1.1386000000000001</c:v>
                </c:pt>
                <c:pt idx="6109">
                  <c:v>1.1386000000000001</c:v>
                </c:pt>
                <c:pt idx="6110">
                  <c:v>1.1386000000000001</c:v>
                </c:pt>
                <c:pt idx="6111">
                  <c:v>1.1386000000000001</c:v>
                </c:pt>
                <c:pt idx="6112">
                  <c:v>1.1386000000000001</c:v>
                </c:pt>
                <c:pt idx="6113">
                  <c:v>1.1386000000000001</c:v>
                </c:pt>
                <c:pt idx="6114">
                  <c:v>1.1386000000000001</c:v>
                </c:pt>
                <c:pt idx="6115">
                  <c:v>1.1386000000000001</c:v>
                </c:pt>
                <c:pt idx="6116">
                  <c:v>1.1386000000000001</c:v>
                </c:pt>
                <c:pt idx="6117">
                  <c:v>1.1386000000000001</c:v>
                </c:pt>
                <c:pt idx="6118">
                  <c:v>1.1386000000000001</c:v>
                </c:pt>
                <c:pt idx="6119">
                  <c:v>1.1386000000000001</c:v>
                </c:pt>
                <c:pt idx="6120">
                  <c:v>1.1386000000000001</c:v>
                </c:pt>
                <c:pt idx="6121">
                  <c:v>1.1386000000000001</c:v>
                </c:pt>
                <c:pt idx="6122">
                  <c:v>1.1386000000000001</c:v>
                </c:pt>
                <c:pt idx="6123">
                  <c:v>1.1386000000000001</c:v>
                </c:pt>
                <c:pt idx="6124">
                  <c:v>1.1386000000000001</c:v>
                </c:pt>
                <c:pt idx="6125">
                  <c:v>1.1386000000000001</c:v>
                </c:pt>
                <c:pt idx="6126">
                  <c:v>1.1386000000000001</c:v>
                </c:pt>
                <c:pt idx="6127">
                  <c:v>1.1386000000000001</c:v>
                </c:pt>
                <c:pt idx="6128">
                  <c:v>1.1386000000000001</c:v>
                </c:pt>
                <c:pt idx="6129">
                  <c:v>1.1386000000000001</c:v>
                </c:pt>
                <c:pt idx="6130">
                  <c:v>1.1386000000000001</c:v>
                </c:pt>
                <c:pt idx="6131">
                  <c:v>1.1386000000000001</c:v>
                </c:pt>
                <c:pt idx="6132">
                  <c:v>1.1386000000000001</c:v>
                </c:pt>
                <c:pt idx="6133">
                  <c:v>1.1386000000000001</c:v>
                </c:pt>
                <c:pt idx="6134">
                  <c:v>1.1386000000000001</c:v>
                </c:pt>
                <c:pt idx="6135">
                  <c:v>1.1386000000000001</c:v>
                </c:pt>
                <c:pt idx="6136">
                  <c:v>1.1386000000000001</c:v>
                </c:pt>
                <c:pt idx="6137">
                  <c:v>1.1386000000000001</c:v>
                </c:pt>
                <c:pt idx="6138">
                  <c:v>1.1386000000000001</c:v>
                </c:pt>
                <c:pt idx="6139">
                  <c:v>1.1386000000000001</c:v>
                </c:pt>
                <c:pt idx="6140">
                  <c:v>1.1386000000000001</c:v>
                </c:pt>
                <c:pt idx="6141">
                  <c:v>1.1386000000000001</c:v>
                </c:pt>
                <c:pt idx="6142">
                  <c:v>1.1386000000000001</c:v>
                </c:pt>
                <c:pt idx="6143">
                  <c:v>1.1386000000000001</c:v>
                </c:pt>
                <c:pt idx="6144">
                  <c:v>1.1386000000000001</c:v>
                </c:pt>
                <c:pt idx="6145">
                  <c:v>1.1386000000000001</c:v>
                </c:pt>
                <c:pt idx="6146">
                  <c:v>1.1386000000000001</c:v>
                </c:pt>
                <c:pt idx="6147">
                  <c:v>1.1386000000000001</c:v>
                </c:pt>
                <c:pt idx="6148">
                  <c:v>1.1385000000000001</c:v>
                </c:pt>
                <c:pt idx="6149">
                  <c:v>1.1385000000000001</c:v>
                </c:pt>
                <c:pt idx="6150">
                  <c:v>1.1385000000000001</c:v>
                </c:pt>
                <c:pt idx="6151">
                  <c:v>1.1385000000000001</c:v>
                </c:pt>
                <c:pt idx="6152">
                  <c:v>1.1385000000000001</c:v>
                </c:pt>
                <c:pt idx="6153">
                  <c:v>1.1385000000000001</c:v>
                </c:pt>
                <c:pt idx="6154">
                  <c:v>1.1385000000000001</c:v>
                </c:pt>
                <c:pt idx="6155">
                  <c:v>1.1385000000000001</c:v>
                </c:pt>
                <c:pt idx="6156">
                  <c:v>1.1385000000000001</c:v>
                </c:pt>
                <c:pt idx="6157">
                  <c:v>1.1385000000000001</c:v>
                </c:pt>
                <c:pt idx="6158">
                  <c:v>1.1385000000000001</c:v>
                </c:pt>
                <c:pt idx="6159">
                  <c:v>1.1385000000000001</c:v>
                </c:pt>
                <c:pt idx="6160">
                  <c:v>1.1385000000000001</c:v>
                </c:pt>
                <c:pt idx="6161">
                  <c:v>1.1385000000000001</c:v>
                </c:pt>
                <c:pt idx="6162">
                  <c:v>1.1385000000000001</c:v>
                </c:pt>
                <c:pt idx="6163">
                  <c:v>1.1385000000000001</c:v>
                </c:pt>
                <c:pt idx="6164">
                  <c:v>1.1385000000000001</c:v>
                </c:pt>
                <c:pt idx="6165">
                  <c:v>1.1385000000000001</c:v>
                </c:pt>
                <c:pt idx="6166">
                  <c:v>1.1385000000000001</c:v>
                </c:pt>
                <c:pt idx="6167">
                  <c:v>1.1385000000000001</c:v>
                </c:pt>
                <c:pt idx="6168">
                  <c:v>1.1385000000000001</c:v>
                </c:pt>
                <c:pt idx="6169">
                  <c:v>1.1385000000000001</c:v>
                </c:pt>
                <c:pt idx="6170">
                  <c:v>1.1385000000000001</c:v>
                </c:pt>
                <c:pt idx="6171">
                  <c:v>1.1385000000000001</c:v>
                </c:pt>
                <c:pt idx="6172">
                  <c:v>1.1385000000000001</c:v>
                </c:pt>
                <c:pt idx="6173">
                  <c:v>1.1385000000000001</c:v>
                </c:pt>
                <c:pt idx="6174">
                  <c:v>1.1385000000000001</c:v>
                </c:pt>
                <c:pt idx="6175">
                  <c:v>1.1385000000000001</c:v>
                </c:pt>
                <c:pt idx="6176">
                  <c:v>1.1385000000000001</c:v>
                </c:pt>
                <c:pt idx="6177">
                  <c:v>1.1385000000000001</c:v>
                </c:pt>
                <c:pt idx="6178">
                  <c:v>1.1385000000000001</c:v>
                </c:pt>
                <c:pt idx="6179">
                  <c:v>1.1385000000000001</c:v>
                </c:pt>
                <c:pt idx="6180">
                  <c:v>1.1385000000000001</c:v>
                </c:pt>
                <c:pt idx="6181">
                  <c:v>1.1385000000000001</c:v>
                </c:pt>
                <c:pt idx="6182">
                  <c:v>1.1385000000000001</c:v>
                </c:pt>
                <c:pt idx="6183">
                  <c:v>1.1385000000000001</c:v>
                </c:pt>
                <c:pt idx="6184">
                  <c:v>1.1385000000000001</c:v>
                </c:pt>
                <c:pt idx="6185">
                  <c:v>1.1385000000000001</c:v>
                </c:pt>
                <c:pt idx="6186">
                  <c:v>1.1385000000000001</c:v>
                </c:pt>
                <c:pt idx="6187">
                  <c:v>1.1385000000000001</c:v>
                </c:pt>
                <c:pt idx="6188">
                  <c:v>1.1385000000000001</c:v>
                </c:pt>
                <c:pt idx="6189">
                  <c:v>1.1385000000000001</c:v>
                </c:pt>
                <c:pt idx="6190">
                  <c:v>1.1385000000000001</c:v>
                </c:pt>
                <c:pt idx="6191">
                  <c:v>1.1385000000000001</c:v>
                </c:pt>
                <c:pt idx="6192">
                  <c:v>1.1385000000000001</c:v>
                </c:pt>
                <c:pt idx="6193">
                  <c:v>1.1385000000000001</c:v>
                </c:pt>
                <c:pt idx="6194">
                  <c:v>1.1385000000000001</c:v>
                </c:pt>
                <c:pt idx="6195">
                  <c:v>1.1385000000000001</c:v>
                </c:pt>
                <c:pt idx="6196">
                  <c:v>1.1385000000000001</c:v>
                </c:pt>
                <c:pt idx="6197">
                  <c:v>1.1385000000000001</c:v>
                </c:pt>
                <c:pt idx="6198">
                  <c:v>1.1385000000000001</c:v>
                </c:pt>
                <c:pt idx="6199">
                  <c:v>1.1385000000000001</c:v>
                </c:pt>
                <c:pt idx="6200">
                  <c:v>1.1385000000000001</c:v>
                </c:pt>
                <c:pt idx="6201">
                  <c:v>1.1385000000000001</c:v>
                </c:pt>
                <c:pt idx="6202">
                  <c:v>1.1385000000000001</c:v>
                </c:pt>
                <c:pt idx="6203">
                  <c:v>1.1385000000000001</c:v>
                </c:pt>
                <c:pt idx="6204">
                  <c:v>1.1385000000000001</c:v>
                </c:pt>
                <c:pt idx="6205">
                  <c:v>1.1385000000000001</c:v>
                </c:pt>
                <c:pt idx="6206">
                  <c:v>1.1385000000000001</c:v>
                </c:pt>
                <c:pt idx="6207">
                  <c:v>1.1385000000000001</c:v>
                </c:pt>
                <c:pt idx="6208">
                  <c:v>1.1384000000000001</c:v>
                </c:pt>
                <c:pt idx="6209">
                  <c:v>1.1384000000000001</c:v>
                </c:pt>
                <c:pt idx="6210">
                  <c:v>1.1384000000000001</c:v>
                </c:pt>
                <c:pt idx="6211">
                  <c:v>1.1384000000000001</c:v>
                </c:pt>
                <c:pt idx="6212">
                  <c:v>1.1384000000000001</c:v>
                </c:pt>
                <c:pt idx="6213">
                  <c:v>1.1384000000000001</c:v>
                </c:pt>
                <c:pt idx="6214">
                  <c:v>1.1384000000000001</c:v>
                </c:pt>
                <c:pt idx="6215">
                  <c:v>1.1384000000000001</c:v>
                </c:pt>
                <c:pt idx="6216">
                  <c:v>1.1384000000000001</c:v>
                </c:pt>
                <c:pt idx="6217">
                  <c:v>1.1384000000000001</c:v>
                </c:pt>
                <c:pt idx="6218">
                  <c:v>1.1384000000000001</c:v>
                </c:pt>
                <c:pt idx="6219">
                  <c:v>1.1384000000000001</c:v>
                </c:pt>
                <c:pt idx="6220">
                  <c:v>1.1384000000000001</c:v>
                </c:pt>
                <c:pt idx="6221">
                  <c:v>1.1384000000000001</c:v>
                </c:pt>
                <c:pt idx="6222">
                  <c:v>1.1384000000000001</c:v>
                </c:pt>
                <c:pt idx="6223">
                  <c:v>1.1384000000000001</c:v>
                </c:pt>
                <c:pt idx="6224">
                  <c:v>1.1384000000000001</c:v>
                </c:pt>
                <c:pt idx="6225">
                  <c:v>1.1384000000000001</c:v>
                </c:pt>
                <c:pt idx="6226">
                  <c:v>1.1384000000000001</c:v>
                </c:pt>
                <c:pt idx="6227">
                  <c:v>1.1384000000000001</c:v>
                </c:pt>
                <c:pt idx="6228">
                  <c:v>1.1384000000000001</c:v>
                </c:pt>
                <c:pt idx="6229">
                  <c:v>1.1384000000000001</c:v>
                </c:pt>
                <c:pt idx="6230">
                  <c:v>1.1384000000000001</c:v>
                </c:pt>
                <c:pt idx="6231">
                  <c:v>1.1384000000000001</c:v>
                </c:pt>
                <c:pt idx="6232">
                  <c:v>1.1384000000000001</c:v>
                </c:pt>
                <c:pt idx="6233">
                  <c:v>1.1384000000000001</c:v>
                </c:pt>
                <c:pt idx="6234">
                  <c:v>1.1384000000000001</c:v>
                </c:pt>
                <c:pt idx="6235">
                  <c:v>1.1384000000000001</c:v>
                </c:pt>
                <c:pt idx="6236">
                  <c:v>1.1384000000000001</c:v>
                </c:pt>
                <c:pt idx="6237">
                  <c:v>1.1384000000000001</c:v>
                </c:pt>
                <c:pt idx="6238">
                  <c:v>1.1384000000000001</c:v>
                </c:pt>
                <c:pt idx="6239">
                  <c:v>1.1384000000000001</c:v>
                </c:pt>
                <c:pt idx="6240">
                  <c:v>1.1384000000000001</c:v>
                </c:pt>
                <c:pt idx="6241">
                  <c:v>1.1384000000000001</c:v>
                </c:pt>
                <c:pt idx="6242">
                  <c:v>1.1384000000000001</c:v>
                </c:pt>
                <c:pt idx="6243">
                  <c:v>1.1384000000000001</c:v>
                </c:pt>
                <c:pt idx="6244">
                  <c:v>1.1384000000000001</c:v>
                </c:pt>
                <c:pt idx="6245">
                  <c:v>1.1384000000000001</c:v>
                </c:pt>
                <c:pt idx="6246">
                  <c:v>1.1384000000000001</c:v>
                </c:pt>
                <c:pt idx="6247">
                  <c:v>1.1384000000000001</c:v>
                </c:pt>
                <c:pt idx="6248">
                  <c:v>1.1384000000000001</c:v>
                </c:pt>
                <c:pt idx="6249">
                  <c:v>1.1384000000000001</c:v>
                </c:pt>
                <c:pt idx="6250">
                  <c:v>1.1384000000000001</c:v>
                </c:pt>
                <c:pt idx="6251">
                  <c:v>1.1384000000000001</c:v>
                </c:pt>
                <c:pt idx="6252">
                  <c:v>1.1384000000000001</c:v>
                </c:pt>
                <c:pt idx="6253">
                  <c:v>1.1384000000000001</c:v>
                </c:pt>
                <c:pt idx="6254">
                  <c:v>1.1384000000000001</c:v>
                </c:pt>
                <c:pt idx="6255">
                  <c:v>1.1384000000000001</c:v>
                </c:pt>
                <c:pt idx="6256">
                  <c:v>1.1384000000000001</c:v>
                </c:pt>
                <c:pt idx="6257">
                  <c:v>1.1384000000000001</c:v>
                </c:pt>
                <c:pt idx="6258">
                  <c:v>1.1384000000000001</c:v>
                </c:pt>
                <c:pt idx="6259">
                  <c:v>1.1384000000000001</c:v>
                </c:pt>
                <c:pt idx="6260">
                  <c:v>1.1384000000000001</c:v>
                </c:pt>
                <c:pt idx="6261">
                  <c:v>1.1384000000000001</c:v>
                </c:pt>
                <c:pt idx="6262">
                  <c:v>1.1384000000000001</c:v>
                </c:pt>
                <c:pt idx="6263">
                  <c:v>1.1384000000000001</c:v>
                </c:pt>
                <c:pt idx="6264">
                  <c:v>1.1384000000000001</c:v>
                </c:pt>
                <c:pt idx="6265">
                  <c:v>1.1384000000000001</c:v>
                </c:pt>
                <c:pt idx="6266">
                  <c:v>1.1384000000000001</c:v>
                </c:pt>
                <c:pt idx="6267">
                  <c:v>1.1383000000000001</c:v>
                </c:pt>
                <c:pt idx="6268">
                  <c:v>1.1383000000000001</c:v>
                </c:pt>
                <c:pt idx="6269">
                  <c:v>1.1383000000000001</c:v>
                </c:pt>
                <c:pt idx="6270">
                  <c:v>1.1383000000000001</c:v>
                </c:pt>
                <c:pt idx="6271">
                  <c:v>1.1383000000000001</c:v>
                </c:pt>
                <c:pt idx="6272">
                  <c:v>1.1383000000000001</c:v>
                </c:pt>
                <c:pt idx="6273">
                  <c:v>1.1383000000000001</c:v>
                </c:pt>
                <c:pt idx="6274">
                  <c:v>1.1383000000000001</c:v>
                </c:pt>
                <c:pt idx="6275">
                  <c:v>1.1383000000000001</c:v>
                </c:pt>
                <c:pt idx="6276">
                  <c:v>1.1383000000000001</c:v>
                </c:pt>
                <c:pt idx="6277">
                  <c:v>1.1383000000000001</c:v>
                </c:pt>
                <c:pt idx="6278">
                  <c:v>1.1383000000000001</c:v>
                </c:pt>
                <c:pt idx="6279">
                  <c:v>1.1383000000000001</c:v>
                </c:pt>
                <c:pt idx="6280">
                  <c:v>1.1383000000000001</c:v>
                </c:pt>
                <c:pt idx="6281">
                  <c:v>1.1383000000000001</c:v>
                </c:pt>
                <c:pt idx="6282">
                  <c:v>1.1383000000000001</c:v>
                </c:pt>
                <c:pt idx="6283">
                  <c:v>1.1383000000000001</c:v>
                </c:pt>
                <c:pt idx="6284">
                  <c:v>1.1383000000000001</c:v>
                </c:pt>
                <c:pt idx="6285">
                  <c:v>1.1383000000000001</c:v>
                </c:pt>
                <c:pt idx="6286">
                  <c:v>1.1383000000000001</c:v>
                </c:pt>
                <c:pt idx="6287">
                  <c:v>1.1383000000000001</c:v>
                </c:pt>
                <c:pt idx="6288">
                  <c:v>1.1383000000000001</c:v>
                </c:pt>
                <c:pt idx="6289">
                  <c:v>1.1383000000000001</c:v>
                </c:pt>
                <c:pt idx="6290">
                  <c:v>1.1383000000000001</c:v>
                </c:pt>
                <c:pt idx="6291">
                  <c:v>1.1383000000000001</c:v>
                </c:pt>
                <c:pt idx="6292">
                  <c:v>1.1383000000000001</c:v>
                </c:pt>
                <c:pt idx="6293">
                  <c:v>1.1383000000000001</c:v>
                </c:pt>
                <c:pt idx="6294">
                  <c:v>1.1383000000000001</c:v>
                </c:pt>
                <c:pt idx="6295">
                  <c:v>1.1383000000000001</c:v>
                </c:pt>
                <c:pt idx="6296">
                  <c:v>1.1383000000000001</c:v>
                </c:pt>
                <c:pt idx="6297">
                  <c:v>1.1383000000000001</c:v>
                </c:pt>
                <c:pt idx="6298">
                  <c:v>1.1383000000000001</c:v>
                </c:pt>
                <c:pt idx="6299">
                  <c:v>1.1383000000000001</c:v>
                </c:pt>
                <c:pt idx="6300">
                  <c:v>1.1383000000000001</c:v>
                </c:pt>
                <c:pt idx="6301">
                  <c:v>1.1383000000000001</c:v>
                </c:pt>
                <c:pt idx="6302">
                  <c:v>1.1383000000000001</c:v>
                </c:pt>
                <c:pt idx="6303">
                  <c:v>1.1383000000000001</c:v>
                </c:pt>
                <c:pt idx="6304">
                  <c:v>1.1383000000000001</c:v>
                </c:pt>
                <c:pt idx="6305">
                  <c:v>1.1383000000000001</c:v>
                </c:pt>
                <c:pt idx="6306">
                  <c:v>1.1383000000000001</c:v>
                </c:pt>
                <c:pt idx="6307">
                  <c:v>1.1383000000000001</c:v>
                </c:pt>
                <c:pt idx="6308">
                  <c:v>1.1383000000000001</c:v>
                </c:pt>
                <c:pt idx="6309">
                  <c:v>1.1383000000000001</c:v>
                </c:pt>
                <c:pt idx="6310">
                  <c:v>1.1383000000000001</c:v>
                </c:pt>
                <c:pt idx="6311">
                  <c:v>1.1383000000000001</c:v>
                </c:pt>
                <c:pt idx="6312">
                  <c:v>1.1383000000000001</c:v>
                </c:pt>
                <c:pt idx="6313">
                  <c:v>1.1383000000000001</c:v>
                </c:pt>
                <c:pt idx="6314">
                  <c:v>1.1383000000000001</c:v>
                </c:pt>
                <c:pt idx="6315">
                  <c:v>1.1383000000000001</c:v>
                </c:pt>
                <c:pt idx="6316">
                  <c:v>1.1383000000000001</c:v>
                </c:pt>
                <c:pt idx="6317">
                  <c:v>1.1383000000000001</c:v>
                </c:pt>
                <c:pt idx="6318">
                  <c:v>1.1383000000000001</c:v>
                </c:pt>
                <c:pt idx="6319">
                  <c:v>1.1383000000000001</c:v>
                </c:pt>
                <c:pt idx="6320">
                  <c:v>1.1383000000000001</c:v>
                </c:pt>
                <c:pt idx="6321">
                  <c:v>1.1383000000000001</c:v>
                </c:pt>
                <c:pt idx="6322">
                  <c:v>1.1383000000000001</c:v>
                </c:pt>
                <c:pt idx="6323">
                  <c:v>1.1383000000000001</c:v>
                </c:pt>
                <c:pt idx="6324">
                  <c:v>1.1383000000000001</c:v>
                </c:pt>
                <c:pt idx="6325">
                  <c:v>1.1383000000000001</c:v>
                </c:pt>
                <c:pt idx="6326">
                  <c:v>1.1383000000000001</c:v>
                </c:pt>
                <c:pt idx="6327">
                  <c:v>1.1382000000000001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D-4AC5-B1D3-20532D07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189440"/>
        <c:axId val="1857469424"/>
      </c:lineChart>
      <c:catAx>
        <c:axId val="118018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469424"/>
        <c:crosses val="autoZero"/>
        <c:auto val="1"/>
        <c:lblAlgn val="ctr"/>
        <c:lblOffset val="100"/>
        <c:noMultiLvlLbl val="0"/>
      </c:catAx>
      <c:valAx>
        <c:axId val="185746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018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347662</xdr:colOff>
      <xdr:row>1</xdr:row>
      <xdr:rowOff>209549</xdr:rowOff>
    </xdr:from>
    <xdr:to>
      <xdr:col>8</xdr:col>
      <xdr:colOff>447676</xdr:colOff>
      <xdr:row>15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35A25DB-51AC-FEE1-1512-4BC84A083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</xdr:row>
      <xdr:rowOff>219074</xdr:rowOff>
    </xdr:from>
    <xdr:to>
      <xdr:col>17</xdr:col>
      <xdr:colOff>428625</xdr:colOff>
      <xdr:row>15</xdr:row>
      <xdr:rowOff>161925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D8DAB40-1697-C738-0CBB-4B5AAFA2D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357186</xdr:colOff>
      <xdr:row>16</xdr:row>
      <xdr:rowOff>9525</xdr:rowOff>
    </xdr:from>
    <xdr:to>
      <xdr:col>8</xdr:col>
      <xdr:colOff>400049</xdr:colOff>
      <xdr:row>31</xdr:row>
      <xdr:rowOff>19050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A5B0989-2E19-D4CC-ABF7-D671641EA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671511</xdr:colOff>
      <xdr:row>16</xdr:row>
      <xdr:rowOff>9525</xdr:rowOff>
    </xdr:from>
    <xdr:to>
      <xdr:col>17</xdr:col>
      <xdr:colOff>447674</xdr:colOff>
      <xdr:row>31</xdr:row>
      <xdr:rowOff>19050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AF733A9-D8F3-C64C-C553-56A031EEB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595312</xdr:colOff>
      <xdr:row>1</xdr:row>
      <xdr:rowOff>219074</xdr:rowOff>
    </xdr:from>
    <xdr:to>
      <xdr:col>25</xdr:col>
      <xdr:colOff>400050</xdr:colOff>
      <xdr:row>15</xdr:row>
      <xdr:rowOff>133349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D7C611C-3A9C-678D-579E-D10471A1E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57"/>
  <sheetViews>
    <sheetView topLeftCell="A6329" workbookViewId="0">
      <selection activeCell="P8" sqref="P8"/>
    </sheetView>
  </sheetViews>
  <sheetFormatPr defaultRowHeight="18.7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520</v>
      </c>
      <c r="B2" s="1">
        <v>520</v>
      </c>
      <c r="C2" s="1">
        <v>4.2</v>
      </c>
      <c r="D2" s="1">
        <v>2</v>
      </c>
      <c r="E2" s="1">
        <v>6.5</v>
      </c>
      <c r="F2" s="1">
        <v>0.31659999999999999</v>
      </c>
      <c r="G2" s="1">
        <v>3.4000000000000002E-2</v>
      </c>
      <c r="H2" s="1">
        <v>1489.8</v>
      </c>
      <c r="I2" s="1">
        <v>1.3614999999999999</v>
      </c>
      <c r="J2" s="2">
        <v>1679.5907014522199</v>
      </c>
      <c r="K2" s="2">
        <v>0.274386666666666</v>
      </c>
      <c r="L2" s="1">
        <v>1.1425000000000001</v>
      </c>
    </row>
    <row r="3" spans="1:12">
      <c r="A3" s="2">
        <v>563.51598975777995</v>
      </c>
      <c r="B3" s="2">
        <v>567.624737566965</v>
      </c>
      <c r="C3" s="1">
        <v>4.1996654561311297</v>
      </c>
      <c r="D3" s="2">
        <v>1.6255392035052101</v>
      </c>
      <c r="E3" s="1">
        <v>6.5660693406701203</v>
      </c>
      <c r="F3" s="2">
        <v>0.316174364268002</v>
      </c>
      <c r="G3" s="1">
        <v>3.4001826451231898E-2</v>
      </c>
      <c r="H3" s="2">
        <v>1510.6466591827</v>
      </c>
      <c r="I3" s="2">
        <v>1.4747781959341499</v>
      </c>
      <c r="J3" s="2">
        <v>1679.31631554508</v>
      </c>
      <c r="K3" s="2">
        <v>0.274385907140275</v>
      </c>
      <c r="L3" s="2">
        <v>1.1419724758160199</v>
      </c>
    </row>
    <row r="4" spans="1:12">
      <c r="A4" s="1">
        <v>537.97852138237499</v>
      </c>
      <c r="B4" s="2">
        <v>552.06154764831297</v>
      </c>
      <c r="C4" s="2">
        <v>4.1993035827347196</v>
      </c>
      <c r="D4" s="2">
        <v>1.6392245231623599</v>
      </c>
      <c r="E4" s="2">
        <v>8.8903286288644896</v>
      </c>
      <c r="F4" s="2">
        <v>0.33018572283755399</v>
      </c>
      <c r="G4" s="2">
        <v>3.40037022551316E-2</v>
      </c>
      <c r="H4" s="2">
        <v>1458.7210588057501</v>
      </c>
      <c r="I4" s="2">
        <v>1.39618962587657</v>
      </c>
      <c r="J4" s="1">
        <v>1679.01951452919</v>
      </c>
      <c r="K4" s="2">
        <v>0.29680101589526697</v>
      </c>
      <c r="L4" s="2">
        <v>1.1511869097709799</v>
      </c>
    </row>
    <row r="5" spans="1:12">
      <c r="A5" s="2">
        <v>538.00692726520003</v>
      </c>
      <c r="B5" s="2">
        <v>551.35734431498304</v>
      </c>
      <c r="C5" s="1">
        <v>4.1989426980737097</v>
      </c>
      <c r="D5" s="2">
        <v>1.6354812729697701</v>
      </c>
      <c r="E5" s="2">
        <v>8.8741326085091998</v>
      </c>
      <c r="F5" s="2">
        <v>0.32934433004463098</v>
      </c>
      <c r="G5" s="2">
        <v>3.4005576244589199E-2</v>
      </c>
      <c r="H5" s="2">
        <v>1459.1081564042399</v>
      </c>
      <c r="I5" s="2">
        <v>1.3994590802467299</v>
      </c>
      <c r="J5" s="2">
        <v>1678.7235244534399</v>
      </c>
      <c r="K5" s="1">
        <v>0.29599007574174602</v>
      </c>
      <c r="L5" s="2">
        <v>1.1511654869836301</v>
      </c>
    </row>
    <row r="6" spans="1:12">
      <c r="A6" s="2">
        <v>537.96438849345202</v>
      </c>
      <c r="B6" s="2">
        <v>551.51252894931804</v>
      </c>
      <c r="C6" s="2">
        <v>4.1985815750917403</v>
      </c>
      <c r="D6" s="2">
        <v>1.63638871373631</v>
      </c>
      <c r="E6" s="2">
        <v>8.8778434077348205</v>
      </c>
      <c r="F6" s="2">
        <v>0.32954787163115201</v>
      </c>
      <c r="G6" s="1">
        <v>3.4007450584478897E-2</v>
      </c>
      <c r="H6" s="2">
        <v>1459.0160352036901</v>
      </c>
      <c r="I6" s="2">
        <v>1.39857243598249</v>
      </c>
      <c r="J6" s="2">
        <v>1678.42733891183</v>
      </c>
      <c r="K6" s="2">
        <v>0.29618554161353899</v>
      </c>
      <c r="L6" s="2">
        <v>1.15116764101368</v>
      </c>
    </row>
    <row r="7" spans="1:12">
      <c r="A7" s="2">
        <v>537.937994067967</v>
      </c>
      <c r="B7" s="2">
        <v>551.43804623304197</v>
      </c>
      <c r="C7" s="2">
        <v>4.19822054147415</v>
      </c>
      <c r="D7" s="2">
        <v>1.6360539715664799</v>
      </c>
      <c r="E7" s="2">
        <v>8.8762368154958402</v>
      </c>
      <c r="F7" s="2">
        <v>0.32947235798028801</v>
      </c>
      <c r="G7" s="1">
        <v>3.4009324696411498E-2</v>
      </c>
      <c r="H7" s="2">
        <v>1459.0519084693799</v>
      </c>
      <c r="I7" s="2">
        <v>1.39878995570422</v>
      </c>
      <c r="J7" s="2">
        <v>1678.13122666501</v>
      </c>
      <c r="K7" s="2">
        <v>0.296112246823036</v>
      </c>
      <c r="L7" s="2">
        <v>1.1511634214656701</v>
      </c>
    </row>
    <row r="8" spans="1:12">
      <c r="A8" s="2">
        <v>537.90709105719202</v>
      </c>
      <c r="B8" s="2">
        <v>551.42489073591105</v>
      </c>
      <c r="C8" s="2">
        <v>4.1978595097088904</v>
      </c>
      <c r="D8" s="2">
        <v>1.6360509547830799</v>
      </c>
      <c r="E8" s="1">
        <v>8.8760502336426104</v>
      </c>
      <c r="F8" s="1">
        <v>0.32947136882072098</v>
      </c>
      <c r="G8" s="1">
        <v>3.40111987348478E-2</v>
      </c>
      <c r="H8" s="2">
        <v>1459.0535985158499</v>
      </c>
      <c r="I8" s="2">
        <v>1.39871217833151</v>
      </c>
      <c r="J8" s="2">
        <v>1677.8351159374399</v>
      </c>
      <c r="K8" s="2">
        <v>0.29611072756979001</v>
      </c>
      <c r="L8" s="2">
        <v>1.15116089892738</v>
      </c>
    </row>
    <row r="9" spans="1:12">
      <c r="A9" s="2">
        <v>537.87737734698499</v>
      </c>
      <c r="B9" s="2">
        <v>551.39535405908396</v>
      </c>
      <c r="C9" s="2">
        <v>4.1974985031682497</v>
      </c>
      <c r="D9" s="2">
        <v>1.6359593384440501</v>
      </c>
      <c r="E9" s="2">
        <v>8.8754844278583196</v>
      </c>
      <c r="F9" s="2">
        <v>0.32945047584617199</v>
      </c>
      <c r="G9" s="1">
        <v>3.40130726585487E-2</v>
      </c>
      <c r="H9" s="2">
        <v>1459.0644183238001</v>
      </c>
      <c r="I9" s="2">
        <v>1.39871323998413</v>
      </c>
      <c r="J9" s="2">
        <v>1677.5390258985699</v>
      </c>
      <c r="K9" s="2">
        <v>0.29609003887188001</v>
      </c>
      <c r="L9" s="2">
        <v>1.15115792309436</v>
      </c>
    </row>
    <row r="10" spans="1:12">
      <c r="A10" s="2">
        <v>537.84734464470898</v>
      </c>
      <c r="B10" s="2">
        <v>551.37019271798795</v>
      </c>
      <c r="C10" s="2">
        <v>4.1971375156091497</v>
      </c>
      <c r="D10" s="2">
        <v>1.6358913862750399</v>
      </c>
      <c r="E10" s="2">
        <v>8.8750199501808797</v>
      </c>
      <c r="F10" s="1">
        <v>0.32943489934099401</v>
      </c>
      <c r="G10" s="1">
        <v>3.4014946478544701E-2</v>
      </c>
      <c r="H10" s="2">
        <v>1459.07279911203</v>
      </c>
      <c r="I10" s="2">
        <v>1.39869323894586</v>
      </c>
      <c r="J10" s="2">
        <v>1677.24295142796</v>
      </c>
      <c r="K10" s="2">
        <v>0.29607447060231901</v>
      </c>
      <c r="L10" s="2">
        <v>1.15115506865481</v>
      </c>
    </row>
    <row r="11" spans="1:12">
      <c r="A11" s="2">
        <v>537.81739664904705</v>
      </c>
      <c r="B11" s="2">
        <v>551.34386237794797</v>
      </c>
      <c r="C11" s="2">
        <v>4.1967765486988</v>
      </c>
      <c r="D11" s="2">
        <v>1.6358171123895799</v>
      </c>
      <c r="E11" s="2">
        <v>8.874528445268</v>
      </c>
      <c r="F11" s="2">
        <v>0.32941790294831003</v>
      </c>
      <c r="G11" s="2">
        <v>3.4016820191905099E-2</v>
      </c>
      <c r="H11" s="2">
        <v>1459.0818310474399</v>
      </c>
      <c r="I11" s="2">
        <v>1.3986788617980599</v>
      </c>
      <c r="J11" s="2">
        <v>1676.9468938930299</v>
      </c>
      <c r="K11" s="2">
        <v>0.29605753492930098</v>
      </c>
      <c r="L11" s="2">
        <v>1.15115218213185</v>
      </c>
    </row>
    <row r="12" spans="1:12">
      <c r="A12" s="2">
        <v>537.78742561927402</v>
      </c>
      <c r="B12" s="2">
        <v>551.31784411827005</v>
      </c>
      <c r="C12" s="2">
        <v>4.19641560199143</v>
      </c>
      <c r="D12" s="2">
        <v>1.6357445266361399</v>
      </c>
      <c r="E12" s="2">
        <v>8.8740441992063008</v>
      </c>
      <c r="F12" s="2">
        <v>0.32940128607357499</v>
      </c>
      <c r="G12" s="1">
        <v>3.4018693799428401E-2</v>
      </c>
      <c r="H12" s="2">
        <v>1459.09068865163</v>
      </c>
      <c r="I12" s="1">
        <v>1.39866297997905</v>
      </c>
      <c r="J12" s="2">
        <v>1676.65085292816</v>
      </c>
      <c r="K12" s="2">
        <v>0.29604096486901199</v>
      </c>
      <c r="L12" s="2">
        <v>1.1511493045246699</v>
      </c>
    </row>
    <row r="13" spans="1:12">
      <c r="A13" s="2">
        <v>537.75746033434802</v>
      </c>
      <c r="B13" s="2">
        <v>551.29174226802695</v>
      </c>
      <c r="C13" s="2">
        <v>4.19605467560572</v>
      </c>
      <c r="D13" s="2">
        <v>1.6356714892809201</v>
      </c>
      <c r="E13" s="2">
        <v>8.8735580529474394</v>
      </c>
      <c r="F13" s="2">
        <v>0.329384568030898</v>
      </c>
      <c r="G13" s="2">
        <v>3.4020567300917001E-2</v>
      </c>
      <c r="H13" s="2">
        <v>1459.0995924496999</v>
      </c>
      <c r="I13" s="2">
        <v>1.3986474978525401</v>
      </c>
      <c r="J13" s="2">
        <v>1676.35482863069</v>
      </c>
      <c r="K13" s="2">
        <v>0.29602429747143399</v>
      </c>
      <c r="L13" s="2">
        <v>1.1511464248807699</v>
      </c>
    </row>
    <row r="14" spans="1:12">
      <c r="A14" s="2">
        <v>537.72749310831796</v>
      </c>
      <c r="B14" s="2">
        <v>551.26566253798296</v>
      </c>
      <c r="C14" s="2">
        <v>4.19569376950954</v>
      </c>
      <c r="D14" s="1">
        <v>1.6355985719658701</v>
      </c>
      <c r="E14" s="2">
        <v>8.8730724533539096</v>
      </c>
      <c r="F14" s="2">
        <v>0.32936787723723199</v>
      </c>
      <c r="G14" s="2">
        <v>3.4022440696439497E-2</v>
      </c>
      <c r="H14" s="2">
        <v>1459.1084835249701</v>
      </c>
      <c r="I14" s="2">
        <v>1.3986319066458499</v>
      </c>
      <c r="J14" s="2">
        <v>1676.05882097428</v>
      </c>
      <c r="K14" s="2">
        <v>0.296007656415056</v>
      </c>
      <c r="L14" s="2">
        <v>1.1511435461262101</v>
      </c>
    </row>
    <row r="15" spans="1:12">
      <c r="A15" s="2">
        <v>537.69752599431195</v>
      </c>
      <c r="B15" s="1">
        <v>551.23957668383605</v>
      </c>
      <c r="C15" s="2">
        <v>4.1953328837110702</v>
      </c>
      <c r="D15" s="2">
        <v>1.6355256219640499</v>
      </c>
      <c r="E15" s="2">
        <v>8.8725867466869897</v>
      </c>
      <c r="F15" s="2">
        <v>0.32935117938331798</v>
      </c>
      <c r="G15" s="1">
        <v>3.40243139859931E-2</v>
      </c>
      <c r="H15" s="2">
        <v>1459.1173776190999</v>
      </c>
      <c r="I15" s="2">
        <v>1.3986163422923401</v>
      </c>
      <c r="J15" s="2">
        <v>1675.7628299656201</v>
      </c>
      <c r="K15" s="2">
        <v>0.29599100865665001</v>
      </c>
      <c r="L15" s="2">
        <v>1.15114066747917</v>
      </c>
    </row>
    <row r="16" spans="1:12">
      <c r="A16" s="2">
        <v>537.66755844404599</v>
      </c>
      <c r="B16" s="2">
        <v>551.21349225262804</v>
      </c>
      <c r="C16" s="2">
        <v>4.1949720182077197</v>
      </c>
      <c r="D16" s="2">
        <v>1.6354526800829601</v>
      </c>
      <c r="E16" s="2">
        <v>8.8721011076097298</v>
      </c>
      <c r="F16" s="2">
        <v>0.32933448363622397</v>
      </c>
      <c r="G16" s="1">
        <v>3.40261871695944E-2</v>
      </c>
      <c r="H16" s="2">
        <v>1459.1262705260001</v>
      </c>
      <c r="I16" s="2">
        <v>1.3986007684708499</v>
      </c>
      <c r="J16" s="2">
        <v>1675.4668556025999</v>
      </c>
      <c r="K16" s="2">
        <v>0.29597436302498298</v>
      </c>
      <c r="L16" s="2">
        <v>1.1511377891485299</v>
      </c>
    </row>
    <row r="17" spans="1:12">
      <c r="A17" s="2">
        <v>537.63759060413804</v>
      </c>
      <c r="B17" s="2">
        <v>551.18740722771304</v>
      </c>
      <c r="C17" s="2">
        <v>4.1946111729997604</v>
      </c>
      <c r="D17" s="2">
        <v>1.63537973541884</v>
      </c>
      <c r="E17" s="2">
        <v>8.8716154894428403</v>
      </c>
      <c r="F17" s="2">
        <v>0.329317787546482</v>
      </c>
      <c r="G17" s="1">
        <v>3.40280602472545E-2</v>
      </c>
      <c r="H17" s="2">
        <v>1459.13516336968</v>
      </c>
      <c r="I17" s="2">
        <v>1.3985851948867101</v>
      </c>
      <c r="J17" s="2">
        <v>1675.1708978854399</v>
      </c>
      <c r="K17" s="2">
        <v>0.29595771716097402</v>
      </c>
      <c r="L17" s="2">
        <v>1.1511349110784399</v>
      </c>
    </row>
    <row r="18" spans="1:12">
      <c r="A18" s="2">
        <v>537.60762243556997</v>
      </c>
      <c r="B18" s="2">
        <v>551.16132214810295</v>
      </c>
      <c r="C18" s="2">
        <v>4.1942503480867304</v>
      </c>
      <c r="D18" s="2">
        <v>1.6353067908857799</v>
      </c>
      <c r="E18" s="2">
        <v>8.8711299046518199</v>
      </c>
      <c r="F18" s="2">
        <v>0.329301091768677</v>
      </c>
      <c r="G18" s="2">
        <v>3.4029933218986098E-2</v>
      </c>
      <c r="H18" s="2">
        <v>1459.14405584987</v>
      </c>
      <c r="I18" s="2">
        <v>1.3985696189461301</v>
      </c>
      <c r="J18" s="2">
        <v>1674.87495681374</v>
      </c>
      <c r="K18" s="2">
        <v>0.29594107169503903</v>
      </c>
      <c r="L18" s="2">
        <v>1.1511320332838</v>
      </c>
    </row>
    <row r="19" spans="1:12">
      <c r="A19" s="2">
        <v>537.57765394893102</v>
      </c>
      <c r="B19" s="1">
        <v>551.13523686983399</v>
      </c>
      <c r="C19" s="2">
        <v>4.1938895434683197</v>
      </c>
      <c r="D19" s="2">
        <v>1.6352338457053699</v>
      </c>
      <c r="E19" s="2">
        <v>8.8706443498970398</v>
      </c>
      <c r="F19" s="1">
        <v>0.329284396127906</v>
      </c>
      <c r="G19" s="1">
        <v>3.4031806084801698E-2</v>
      </c>
      <c r="H19" s="2">
        <v>1459.1529480469401</v>
      </c>
      <c r="I19" s="2">
        <v>1.3985540413420801</v>
      </c>
      <c r="J19" s="2">
        <v>1674.57903238728</v>
      </c>
      <c r="K19" s="2">
        <v>0.29592442645871803</v>
      </c>
      <c r="L19" s="2">
        <v>1.1511291557606</v>
      </c>
    </row>
    <row r="20" spans="1:12">
      <c r="A20" s="2">
        <v>537.54768514152795</v>
      </c>
      <c r="B20" s="2">
        <v>551.10915143145098</v>
      </c>
      <c r="C20" s="2">
        <v>4.1935287591442201</v>
      </c>
      <c r="D20" s="2">
        <v>1.63516090008592</v>
      </c>
      <c r="E20" s="1">
        <v>8.8701588260627293</v>
      </c>
      <c r="F20" s="2">
        <v>0.32926770067093902</v>
      </c>
      <c r="G20" s="2">
        <v>3.4033678844713401E-2</v>
      </c>
      <c r="H20" s="2">
        <v>1459.1618399394499</v>
      </c>
      <c r="I20" s="2">
        <v>1.3985384618891701</v>
      </c>
      <c r="J20" s="2">
        <v>1674.2831246057799</v>
      </c>
      <c r="K20" s="2">
        <v>0.295907781497046</v>
      </c>
      <c r="L20" s="2">
        <v>1.1511262785098799</v>
      </c>
    </row>
    <row r="21" spans="1:12">
      <c r="A21" s="2">
        <v>537.517716014244</v>
      </c>
      <c r="B21" s="2">
        <v>551.083065822751</v>
      </c>
      <c r="C21" s="2">
        <v>4.1931679951141003</v>
      </c>
      <c r="D21" s="2">
        <v>1.6350879539721299</v>
      </c>
      <c r="E21" s="1">
        <v>8.8696733329043003</v>
      </c>
      <c r="F21" s="2">
        <v>0.32925100538530699</v>
      </c>
      <c r="G21" s="1">
        <v>3.4035551498733801E-2</v>
      </c>
      <c r="H21" s="2">
        <v>1459.1707315332501</v>
      </c>
      <c r="I21" s="2">
        <v>1.39852288063671</v>
      </c>
      <c r="J21" s="2">
        <v>1673.9872334689901</v>
      </c>
      <c r="K21" s="2">
        <v>0.295891136798003</v>
      </c>
      <c r="L21" s="1">
        <v>1.1511234015313401</v>
      </c>
    </row>
    <row r="22" spans="1:12">
      <c r="A22" s="2">
        <v>537.487746566993</v>
      </c>
      <c r="B22" s="2">
        <v>551.05698004653505</v>
      </c>
      <c r="C22" s="2">
        <v>4.19280725137763</v>
      </c>
      <c r="D22" s="2">
        <v>1.6350150073791001</v>
      </c>
      <c r="E22" s="2">
        <v>8.8691878704787595</v>
      </c>
      <c r="F22" s="2">
        <v>0.32923431027437</v>
      </c>
      <c r="G22" s="1">
        <v>3.4037424046875001E-2</v>
      </c>
      <c r="H22" s="2">
        <v>1459.1796228268699</v>
      </c>
      <c r="I22" s="2">
        <v>1.39850729757134</v>
      </c>
      <c r="J22" s="2">
        <v>1673.69135897662</v>
      </c>
      <c r="K22" s="2">
        <v>0.295874492364814</v>
      </c>
      <c r="L22" s="2">
        <v>1.15112052482502</v>
      </c>
    </row>
    <row r="23" spans="1:12">
      <c r="A23" s="2">
        <v>537.45777679994501</v>
      </c>
      <c r="B23" s="2">
        <v>551.03089410213499</v>
      </c>
      <c r="C23" s="1">
        <v>4.1924465279345</v>
      </c>
      <c r="D23" s="2">
        <v>1.63494206030311</v>
      </c>
      <c r="E23" s="2">
        <v>8.8687024387626092</v>
      </c>
      <c r="F23" s="2">
        <v>0.32921761533725902</v>
      </c>
      <c r="G23" s="1">
        <v>3.4039296489149599E-2</v>
      </c>
      <c r="H23" s="2">
        <v>1459.1885138207899</v>
      </c>
      <c r="I23" s="2">
        <v>1.3984917126964</v>
      </c>
      <c r="J23" s="2">
        <v>1673.3955011284299</v>
      </c>
      <c r="K23" s="2">
        <v>0.29585784819663202</v>
      </c>
      <c r="L23" s="2">
        <v>1.15111764839089</v>
      </c>
    </row>
    <row r="24" spans="1:12">
      <c r="A24" s="2">
        <v>537.42780671322203</v>
      </c>
      <c r="B24" s="2">
        <v>551.00480798982903</v>
      </c>
      <c r="C24" s="2">
        <v>4.1920858247843702</v>
      </c>
      <c r="D24" s="2">
        <v>1.6348691127455199</v>
      </c>
      <c r="E24" s="2">
        <v>8.8682170377538405</v>
      </c>
      <c r="F24" s="2">
        <v>0.329200920574235</v>
      </c>
      <c r="G24" s="1">
        <v>3.4041168825569901E-2</v>
      </c>
      <c r="H24" s="2">
        <v>1459.19740451499</v>
      </c>
      <c r="I24" s="2">
        <v>1.3984761260108001</v>
      </c>
      <c r="J24" s="2">
        <v>1673.09965992413</v>
      </c>
      <c r="K24" s="2">
        <v>0.29584120429369698</v>
      </c>
      <c r="L24" s="2">
        <v>1.1511147722289301</v>
      </c>
    </row>
    <row r="25" spans="1:12">
      <c r="A25" s="2">
        <v>537.397836306925</v>
      </c>
      <c r="B25" s="2">
        <v>550.97872170960102</v>
      </c>
      <c r="C25" s="2">
        <v>4.1917251419269297</v>
      </c>
      <c r="D25" s="2">
        <v>1.6347961647062299</v>
      </c>
      <c r="E25" s="2">
        <v>8.8677316674446391</v>
      </c>
      <c r="F25" s="2">
        <v>0.32918422598525399</v>
      </c>
      <c r="G25" s="1">
        <v>3.40430410561482E-2</v>
      </c>
      <c r="H25" s="2">
        <v>1459.20629490953</v>
      </c>
      <c r="I25" s="2">
        <v>1.39846053751462</v>
      </c>
      <c r="J25" s="2">
        <v>1672.8038353634799</v>
      </c>
      <c r="K25" s="2">
        <v>0.29582456065595703</v>
      </c>
      <c r="L25" s="2">
        <v>1.15111189633911</v>
      </c>
    </row>
    <row r="26" spans="1:12">
      <c r="A26" s="2">
        <v>537.36786558119195</v>
      </c>
      <c r="B26" s="2">
        <v>550.952635261556</v>
      </c>
      <c r="C26" s="2">
        <v>4.1913644793618499</v>
      </c>
      <c r="D26" s="2">
        <v>1.63472321618565</v>
      </c>
      <c r="E26" s="2">
        <v>8.8672463278288909</v>
      </c>
      <c r="F26" s="2">
        <v>0.32916753157035999</v>
      </c>
      <c r="G26" s="2">
        <v>3.4044913180896801E-2</v>
      </c>
      <c r="H26" s="2">
        <v>1459.21518500451</v>
      </c>
      <c r="I26" s="2">
        <v>1.3984449472076299</v>
      </c>
      <c r="J26" s="2">
        <v>1672.50802744619</v>
      </c>
      <c r="K26" s="2">
        <v>0.29580791728344402</v>
      </c>
      <c r="L26" s="2">
        <v>1.1511090207214201</v>
      </c>
    </row>
    <row r="27" spans="1:12">
      <c r="A27" s="1">
        <v>537.33789453613701</v>
      </c>
      <c r="B27" s="2">
        <v>550.92654864574399</v>
      </c>
      <c r="C27" s="2">
        <v>4.1910038370888101</v>
      </c>
      <c r="D27" s="2">
        <v>1.63465026718398</v>
      </c>
      <c r="E27" s="2">
        <v>8.8667610188998598</v>
      </c>
      <c r="F27" s="2">
        <v>0.32915083732956701</v>
      </c>
      <c r="G27" s="1">
        <v>3.4046785199828199E-2</v>
      </c>
      <c r="H27" s="2">
        <v>1459.2240747999999</v>
      </c>
      <c r="I27" s="2">
        <v>1.39842935508968</v>
      </c>
      <c r="J27" s="2">
        <v>1672.2122361720201</v>
      </c>
      <c r="K27" s="2">
        <v>0.29579127417616002</v>
      </c>
      <c r="L27" s="2">
        <v>1.15110614537582</v>
      </c>
    </row>
    <row r="28" spans="1:12">
      <c r="A28" s="2">
        <v>537.30792317186797</v>
      </c>
      <c r="B28" s="2">
        <v>550.90046186222196</v>
      </c>
      <c r="C28" s="2">
        <v>4.1906432151074897</v>
      </c>
      <c r="D28" s="2">
        <v>1.63457731770147</v>
      </c>
      <c r="E28" s="2">
        <v>8.8662757406510995</v>
      </c>
      <c r="F28" s="2">
        <v>0.32913414326290102</v>
      </c>
      <c r="G28" s="1">
        <v>3.4048657112954503E-2</v>
      </c>
      <c r="H28" s="2">
        <v>1459.2329642960401</v>
      </c>
      <c r="I28" s="2">
        <v>1.3984137611606</v>
      </c>
      <c r="J28" s="2">
        <v>1671.9164615406801</v>
      </c>
      <c r="K28" s="2">
        <v>0.29577463133411902</v>
      </c>
      <c r="L28" s="2">
        <v>1.1511032703023101</v>
      </c>
    </row>
    <row r="29" spans="1:12">
      <c r="A29" s="2">
        <v>537.27795148851806</v>
      </c>
      <c r="B29" s="2">
        <v>550.874374911068</v>
      </c>
      <c r="C29" s="2">
        <v>4.1902826134175504</v>
      </c>
      <c r="D29" s="2">
        <v>1.6345043677384199</v>
      </c>
      <c r="E29" s="1">
        <v>8.86579049307608</v>
      </c>
      <c r="F29" s="2">
        <v>0.32911744937038501</v>
      </c>
      <c r="G29" s="1">
        <v>3.40505289202883E-2</v>
      </c>
      <c r="H29" s="2">
        <v>1459.2418534927299</v>
      </c>
      <c r="I29" s="2">
        <v>1.39839816542022</v>
      </c>
      <c r="J29" s="2">
        <v>1671.6207035519201</v>
      </c>
      <c r="K29" s="2">
        <v>0.295757988757334</v>
      </c>
      <c r="L29" s="2">
        <v>1.1511003955008501</v>
      </c>
    </row>
    <row r="30" spans="1:12">
      <c r="A30" s="2">
        <v>537.24797948621904</v>
      </c>
      <c r="B30" s="2">
        <v>550.84828779236102</v>
      </c>
      <c r="C30" s="2">
        <v>4.1899220320186901</v>
      </c>
      <c r="D30" s="1">
        <v>1.6344314172951</v>
      </c>
      <c r="E30" s="2">
        <v>8.8653052761682094</v>
      </c>
      <c r="F30" s="2">
        <v>0.329100755652039</v>
      </c>
      <c r="G30" s="1">
        <v>3.4052400621841797E-2</v>
      </c>
      <c r="H30" s="2">
        <v>1459.25074239017</v>
      </c>
      <c r="I30" s="2">
        <v>1.3983825678683901</v>
      </c>
      <c r="J30" s="2">
        <v>1671.32496220548</v>
      </c>
      <c r="K30" s="2">
        <v>0.29574134644581301</v>
      </c>
      <c r="L30" s="2">
        <v>1.15109752097142</v>
      </c>
    </row>
    <row r="31" spans="1:12">
      <c r="A31" s="2">
        <v>537.21800716505697</v>
      </c>
      <c r="B31" s="2">
        <v>550.82220050612398</v>
      </c>
      <c r="C31" s="2">
        <v>4.1895614709105704</v>
      </c>
      <c r="D31" s="2">
        <v>1.6343584663716699</v>
      </c>
      <c r="E31" s="2">
        <v>8.8648200899209506</v>
      </c>
      <c r="F31" s="2">
        <v>0.32908406210788499</v>
      </c>
      <c r="G31" s="2">
        <v>3.4054272217627399E-2</v>
      </c>
      <c r="H31" s="2">
        <v>1459.25963098835</v>
      </c>
      <c r="I31" s="2">
        <v>1.39836696850493</v>
      </c>
      <c r="J31" s="2">
        <v>1671.0292375010799</v>
      </c>
      <c r="K31" s="2">
        <v>0.295724704399566</v>
      </c>
      <c r="L31" s="2">
        <v>1.15109464671401</v>
      </c>
    </row>
    <row r="32" spans="1:12">
      <c r="A32" s="2">
        <v>537.18803452519001</v>
      </c>
      <c r="B32" s="2">
        <v>550.79611305246999</v>
      </c>
      <c r="C32" s="2">
        <v>4.1892009300928796</v>
      </c>
      <c r="D32" s="2">
        <v>1.63428551496852</v>
      </c>
      <c r="E32" s="2">
        <v>8.8643349343278803</v>
      </c>
      <c r="F32" s="2">
        <v>0.329067368737951</v>
      </c>
      <c r="G32" s="1">
        <v>3.4056143707657402E-2</v>
      </c>
      <c r="H32" s="2">
        <v>1459.2685192874301</v>
      </c>
      <c r="I32" s="1">
        <v>1.3983513673296799</v>
      </c>
      <c r="J32" s="2">
        <v>1670.73352943846</v>
      </c>
      <c r="K32" s="2">
        <v>0.29570806261860999</v>
      </c>
      <c r="L32" s="2">
        <v>1.1510917727285801</v>
      </c>
    </row>
    <row r="33" spans="1:12">
      <c r="A33" s="2">
        <v>537.15806156672602</v>
      </c>
      <c r="B33" s="2">
        <v>550.77002543144602</v>
      </c>
      <c r="C33" s="2">
        <v>4.1888404095652803</v>
      </c>
      <c r="D33" s="2">
        <v>1.6342125630858599</v>
      </c>
      <c r="E33" s="2">
        <v>8.8638498093823195</v>
      </c>
      <c r="F33" s="2">
        <v>0.32905067554225098</v>
      </c>
      <c r="G33" s="2">
        <v>3.4058015091943998E-2</v>
      </c>
      <c r="H33" s="2">
        <v>1459.2774072874699</v>
      </c>
      <c r="I33" s="2">
        <v>1.3983357643424801</v>
      </c>
      <c r="J33" s="2">
        <v>1670.43783801736</v>
      </c>
      <c r="K33" s="2">
        <v>0.29569142110294899</v>
      </c>
      <c r="L33" s="2">
        <v>1.15108889901512</v>
      </c>
    </row>
    <row r="34" spans="1:12">
      <c r="A34" s="2">
        <v>537.12808828976097</v>
      </c>
      <c r="B34" s="2">
        <v>550.74393764309002</v>
      </c>
      <c r="C34" s="2">
        <v>4.1884799093274596</v>
      </c>
      <c r="D34" s="2">
        <v>1.6341396107238699</v>
      </c>
      <c r="E34" s="1">
        <v>8.8633647150778305</v>
      </c>
      <c r="F34" s="2">
        <v>0.32903398252081301</v>
      </c>
      <c r="G34" s="1">
        <v>3.4059886370499698E-2</v>
      </c>
      <c r="H34" s="2">
        <v>1459.28629498846</v>
      </c>
      <c r="I34" s="2">
        <v>1.39832015954316</v>
      </c>
      <c r="J34" s="2">
        <v>1670.14216323751</v>
      </c>
      <c r="K34" s="2">
        <v>0.29567477985259699</v>
      </c>
      <c r="L34" s="2">
        <v>1.1510860255736</v>
      </c>
    </row>
    <row r="35" spans="1:12">
      <c r="A35" s="2">
        <v>537.09811469444401</v>
      </c>
      <c r="B35" s="2">
        <v>550.71784968750796</v>
      </c>
      <c r="C35" s="2">
        <v>4.1881194293790802</v>
      </c>
      <c r="D35" s="2">
        <v>1.6340666578829299</v>
      </c>
      <c r="E35" s="2">
        <v>8.8628796514079298</v>
      </c>
      <c r="F35" s="2">
        <v>0.32901728967366101</v>
      </c>
      <c r="G35" s="2">
        <v>3.4061757543336797E-2</v>
      </c>
      <c r="H35" s="2">
        <v>1459.2951823905601</v>
      </c>
      <c r="I35" s="2">
        <v>1.3983045529315401</v>
      </c>
      <c r="J35" s="2">
        <v>1669.8465050986399</v>
      </c>
      <c r="K35" s="2">
        <v>0.29565813886756798</v>
      </c>
      <c r="L35" s="2">
        <v>1.1510831524039999</v>
      </c>
    </row>
    <row r="36" spans="1:12">
      <c r="A36" s="2">
        <v>537.06814078087905</v>
      </c>
      <c r="B36" s="2">
        <v>550.69176156473395</v>
      </c>
      <c r="C36" s="2">
        <v>4.1877589697198401</v>
      </c>
      <c r="D36" s="2">
        <v>1.63399370456321</v>
      </c>
      <c r="E36" s="2">
        <v>8.8623946183659896</v>
      </c>
      <c r="F36" s="1">
        <v>0.32900059700081302</v>
      </c>
      <c r="G36" s="2">
        <v>3.4063628610467502E-2</v>
      </c>
      <c r="H36" s="2">
        <v>1459.3040694937899</v>
      </c>
      <c r="I36" s="2">
        <v>1.39828894450748</v>
      </c>
      <c r="J36" s="2">
        <v>1669.5508636004899</v>
      </c>
      <c r="K36" s="2">
        <v>0.295641498147869</v>
      </c>
      <c r="L36" s="2">
        <v>1.15108027950631</v>
      </c>
    </row>
    <row r="37" spans="1:12">
      <c r="A37" s="2">
        <v>537.03816654919899</v>
      </c>
      <c r="B37" s="2">
        <v>550.66567327486098</v>
      </c>
      <c r="C37" s="2">
        <v>4.1873985303493999</v>
      </c>
      <c r="D37" s="2">
        <v>1.63392075076504</v>
      </c>
      <c r="E37" s="2">
        <v>8.8619096159455903</v>
      </c>
      <c r="F37" s="2">
        <v>0.32898390450229398</v>
      </c>
      <c r="G37" s="1">
        <v>3.4065499571904301E-2</v>
      </c>
      <c r="H37" s="2">
        <v>1459.3129562982699</v>
      </c>
      <c r="I37" s="2">
        <v>1.39827333427079</v>
      </c>
      <c r="J37" s="2">
        <v>1669.2552387428</v>
      </c>
      <c r="K37" s="2">
        <v>0.29562485769351299</v>
      </c>
      <c r="L37" s="2">
        <v>1.1510774068804801</v>
      </c>
    </row>
    <row r="38" spans="1:12">
      <c r="A38" s="2">
        <v>537.00819199951798</v>
      </c>
      <c r="B38" s="2">
        <v>550.63958481793497</v>
      </c>
      <c r="C38" s="2">
        <v>4.18703811126744</v>
      </c>
      <c r="D38" s="2">
        <v>1.63384779648863</v>
      </c>
      <c r="E38" s="2">
        <v>8.8614246441401292</v>
      </c>
      <c r="F38" s="2">
        <v>0.32896721217812502</v>
      </c>
      <c r="G38" s="1">
        <v>3.4067370427659303E-2</v>
      </c>
      <c r="H38" s="2">
        <v>1459.32184280404</v>
      </c>
      <c r="I38" s="2">
        <v>1.3982577222213299</v>
      </c>
      <c r="J38" s="2">
        <v>1668.9596305252901</v>
      </c>
      <c r="K38" s="2">
        <v>0.29560821750451</v>
      </c>
      <c r="L38" s="2">
        <v>1.1510745345265101</v>
      </c>
    </row>
    <row r="39" spans="1:12">
      <c r="A39" s="2">
        <v>536.97821713195697</v>
      </c>
      <c r="B39" s="2">
        <v>550.61349619402995</v>
      </c>
      <c r="C39" s="2">
        <v>4.1866777124736396</v>
      </c>
      <c r="D39" s="1">
        <v>1.6337748417342699</v>
      </c>
      <c r="E39" s="1">
        <v>8.8609397029431403</v>
      </c>
      <c r="F39" s="2">
        <v>0.32895052002832997</v>
      </c>
      <c r="G39" s="2">
        <v>3.4069241177744999E-2</v>
      </c>
      <c r="H39" s="1">
        <v>1459.33072901119</v>
      </c>
      <c r="I39" s="2">
        <v>1.39824210835892</v>
      </c>
      <c r="J39" s="2">
        <v>1668.66403894771</v>
      </c>
      <c r="K39" s="2">
        <v>0.29559157758087201</v>
      </c>
      <c r="L39" s="1">
        <v>1.15107166244438</v>
      </c>
    </row>
    <row r="40" spans="1:12">
      <c r="A40" s="2">
        <v>536.94824194661805</v>
      </c>
      <c r="B40" s="2">
        <v>550.58740740318694</v>
      </c>
      <c r="C40" s="2">
        <v>4.1863173339676703</v>
      </c>
      <c r="D40" s="2">
        <v>1.63370188650214</v>
      </c>
      <c r="E40" s="2">
        <v>8.8604547923480901</v>
      </c>
      <c r="F40" s="2">
        <v>0.32893382805292998</v>
      </c>
      <c r="G40" s="1">
        <v>3.4071111822173497E-2</v>
      </c>
      <c r="H40" s="2">
        <v>1459.3396149197299</v>
      </c>
      <c r="I40" s="2">
        <v>1.3982264926833901</v>
      </c>
      <c r="J40" s="2">
        <v>1668.3684640097899</v>
      </c>
      <c r="K40" s="2">
        <v>0.29557493792260903</v>
      </c>
      <c r="L40" s="2">
        <v>1.15106879063405</v>
      </c>
    </row>
    <row r="41" spans="1:12">
      <c r="A41" s="2">
        <v>536.91826644366097</v>
      </c>
      <c r="B41" s="2">
        <v>550.56131844551805</v>
      </c>
      <c r="C41" s="1">
        <v>4.1859569757492201</v>
      </c>
      <c r="D41" s="2">
        <v>1.6336289307926499</v>
      </c>
      <c r="E41" s="2">
        <v>8.8599699123485305</v>
      </c>
      <c r="F41" s="1">
        <v>0.32891713625195101</v>
      </c>
      <c r="G41" s="2">
        <v>3.40729823609573E-2</v>
      </c>
      <c r="H41" s="2">
        <v>1459.3485005298401</v>
      </c>
      <c r="I41" s="2">
        <v>1.3982108751945801</v>
      </c>
      <c r="J41" s="2">
        <v>1668.0729057112601</v>
      </c>
      <c r="K41" s="2">
        <v>0.29555829852973597</v>
      </c>
      <c r="L41" s="2">
        <v>1.1510659190955099</v>
      </c>
    </row>
    <row r="42" spans="1:12">
      <c r="A42" s="2">
        <v>536.88829062316097</v>
      </c>
      <c r="B42" s="2">
        <v>550.53522932103397</v>
      </c>
      <c r="C42" s="2">
        <v>4.1855966378179401</v>
      </c>
      <c r="D42" s="2">
        <v>1.6335559746058901</v>
      </c>
      <c r="E42" s="2">
        <v>8.8594850629378108</v>
      </c>
      <c r="F42" s="1">
        <v>0.32890044462540802</v>
      </c>
      <c r="G42" s="2">
        <v>3.4074852794108601E-2</v>
      </c>
      <c r="H42" s="2">
        <v>1459.35738584149</v>
      </c>
      <c r="I42" s="1">
        <v>1.3981952558923401</v>
      </c>
      <c r="J42" s="2">
        <v>1667.7773640518601</v>
      </c>
      <c r="K42" s="1">
        <v>0.29554165940225702</v>
      </c>
      <c r="L42" s="2">
        <v>1.15106304782873</v>
      </c>
    </row>
    <row r="43" spans="1:12">
      <c r="A43" s="2">
        <v>536.85831448526505</v>
      </c>
      <c r="B43" s="2">
        <v>550.50914002983495</v>
      </c>
      <c r="C43" s="2">
        <v>4.1852363201735399</v>
      </c>
      <c r="D43" s="2">
        <v>1.6334830179422299</v>
      </c>
      <c r="E43" s="2">
        <v>8.8590002441096001</v>
      </c>
      <c r="F43" s="2">
        <v>0.32888375317333302</v>
      </c>
      <c r="G43" s="1">
        <v>3.4076723121639702E-2</v>
      </c>
      <c r="H43" s="2">
        <v>1459.3662708548</v>
      </c>
      <c r="I43" s="2">
        <v>1.3981796347764599</v>
      </c>
      <c r="J43" s="2">
        <v>1667.4818390313201</v>
      </c>
      <c r="K43" s="2">
        <v>0.29552502054019097</v>
      </c>
      <c r="L43" s="2">
        <v>1.1510601768337001</v>
      </c>
    </row>
    <row r="44" spans="1:12">
      <c r="A44" s="1">
        <v>536.82833803009601</v>
      </c>
      <c r="B44" s="2">
        <v>550.48305057198797</v>
      </c>
      <c r="C44" s="2">
        <v>4.1848760228156703</v>
      </c>
      <c r="D44" s="2">
        <v>1.63341006080191</v>
      </c>
      <c r="E44" s="2">
        <v>8.8585154558572707</v>
      </c>
      <c r="F44" s="2">
        <v>0.328867061895741</v>
      </c>
      <c r="G44" s="1">
        <v>3.4078593343563002E-2</v>
      </c>
      <c r="H44" s="2">
        <v>1459.37515556987</v>
      </c>
      <c r="I44" s="2">
        <v>1.3981640118468199</v>
      </c>
      <c r="J44" s="2">
        <v>1667.1863306493699</v>
      </c>
      <c r="K44" s="2">
        <v>0.29550838194354301</v>
      </c>
      <c r="L44" s="2">
        <v>1.1510573061103899</v>
      </c>
    </row>
    <row r="45" spans="1:12">
      <c r="A45" s="2">
        <v>536.79836125775603</v>
      </c>
      <c r="B45" s="2">
        <v>550.45696094753202</v>
      </c>
      <c r="C45" s="2">
        <v>4.1845157457440099</v>
      </c>
      <c r="D45" s="2">
        <v>1.63333710318516</v>
      </c>
      <c r="E45" s="2">
        <v>8.8580306981743302</v>
      </c>
      <c r="F45" s="2">
        <v>0.328850370792657</v>
      </c>
      <c r="G45" s="1">
        <v>3.4080463459890603E-2</v>
      </c>
      <c r="H45" s="2">
        <v>1459.3840399867099</v>
      </c>
      <c r="I45" s="2">
        <v>1.3981483871032301</v>
      </c>
      <c r="J45" s="2">
        <v>1666.8908389057599</v>
      </c>
      <c r="K45" s="2">
        <v>0.295491743612326</v>
      </c>
      <c r="L45" s="2">
        <v>1.15105443565877</v>
      </c>
    </row>
    <row r="46" spans="1:12">
      <c r="A46" s="2">
        <v>536.76838416837097</v>
      </c>
      <c r="B46" s="2">
        <v>550.43087115654896</v>
      </c>
      <c r="C46" s="2">
        <v>4.1841554889582504</v>
      </c>
      <c r="D46" s="2">
        <v>1.63326414509224</v>
      </c>
      <c r="E46" s="2">
        <v>8.8575459710543392</v>
      </c>
      <c r="F46" s="2">
        <v>0.328833679864105</v>
      </c>
      <c r="G46" s="1">
        <v>3.4082333470634898E-2</v>
      </c>
      <c r="H46" s="2">
        <v>1459.39292410542</v>
      </c>
      <c r="I46" s="2">
        <v>1.39813276054553</v>
      </c>
      <c r="J46" s="2">
        <v>1666.59536380021</v>
      </c>
      <c r="K46" s="1">
        <v>0.29547510554655299</v>
      </c>
      <c r="L46" s="2">
        <v>1.15105156547883</v>
      </c>
    </row>
    <row r="47" spans="1:12">
      <c r="A47" s="2">
        <v>536.73840676206703</v>
      </c>
      <c r="B47" s="2">
        <v>550.40478119910097</v>
      </c>
      <c r="C47" s="2">
        <v>4.1837952524580597</v>
      </c>
      <c r="D47" s="2">
        <v>1.6331911865234401</v>
      </c>
      <c r="E47" s="2">
        <v>8.8570612744907695</v>
      </c>
      <c r="F47" s="2">
        <v>0.32881698911010598</v>
      </c>
      <c r="G47" s="1">
        <v>3.4084203375808197E-2</v>
      </c>
      <c r="H47" s="2">
        <v>1459.40180792607</v>
      </c>
      <c r="I47" s="2">
        <v>1.3981171321735499</v>
      </c>
      <c r="J47" s="2">
        <v>1666.29990533247</v>
      </c>
      <c r="K47" s="2">
        <v>0.29545846774623302</v>
      </c>
      <c r="L47" s="1">
        <v>1.1510486955705499</v>
      </c>
    </row>
    <row r="48" spans="1:12">
      <c r="A48" s="2">
        <v>536.70842903896596</v>
      </c>
      <c r="B48" s="2">
        <v>550.37869107525796</v>
      </c>
      <c r="C48" s="2">
        <v>4.1834350362431101</v>
      </c>
      <c r="D48" s="2">
        <v>1.6331182274790099</v>
      </c>
      <c r="E48" s="1">
        <v>8.8565766084771003</v>
      </c>
      <c r="F48" s="2">
        <v>0.32880029853068199</v>
      </c>
      <c r="G48" s="1">
        <v>3.4086073175422699E-2</v>
      </c>
      <c r="H48" s="2">
        <v>1459.41069144876</v>
      </c>
      <c r="I48" s="2">
        <v>1.3981015019871399</v>
      </c>
      <c r="J48" s="2">
        <v>1666.00446350226</v>
      </c>
      <c r="K48" s="2">
        <v>0.29544183021137799</v>
      </c>
      <c r="L48" s="2">
        <v>1.15104582593389</v>
      </c>
    </row>
    <row r="49" spans="1:12">
      <c r="A49" s="2">
        <v>536.67845099917395</v>
      </c>
      <c r="B49" s="2">
        <v>550.35260078507201</v>
      </c>
      <c r="C49" s="2">
        <v>4.1830748403130897</v>
      </c>
      <c r="D49" s="2">
        <v>1.63304526795918</v>
      </c>
      <c r="E49" s="2">
        <v>8.8560919730068406</v>
      </c>
      <c r="F49" s="2">
        <v>0.328783608125856</v>
      </c>
      <c r="G49" s="1">
        <v>3.4087942869490802E-2</v>
      </c>
      <c r="H49" s="2">
        <v>1459.4195746735099</v>
      </c>
      <c r="I49" s="2">
        <v>1.3980858699861201</v>
      </c>
      <c r="J49" s="2">
        <v>1665.70903830931</v>
      </c>
      <c r="K49" s="2">
        <v>0.29542519294199798</v>
      </c>
      <c r="L49" s="2">
        <v>1.15104295656884</v>
      </c>
    </row>
    <row r="50" spans="1:12">
      <c r="A50" s="2">
        <v>536.64847264282298</v>
      </c>
      <c r="B50" s="2">
        <v>550.32651032861997</v>
      </c>
      <c r="C50" s="2">
        <v>4.1827146646676603</v>
      </c>
      <c r="D50" s="2">
        <v>1.63297230796424</v>
      </c>
      <c r="E50" s="2">
        <v>8.8556073680735405</v>
      </c>
      <c r="F50" s="2">
        <v>0.32876691789565099</v>
      </c>
      <c r="G50" s="1">
        <v>3.4089812458024699E-2</v>
      </c>
      <c r="H50" s="2">
        <v>1459.42845760043</v>
      </c>
      <c r="I50" s="2">
        <v>1.3980702361703099</v>
      </c>
      <c r="J50" s="2">
        <v>1665.4136297533801</v>
      </c>
      <c r="K50" s="1">
        <v>0.295408555938106</v>
      </c>
      <c r="L50" s="2">
        <v>1.1510400874753799</v>
      </c>
    </row>
    <row r="51" spans="1:12">
      <c r="A51" s="1">
        <v>536.618493970023</v>
      </c>
      <c r="B51" s="2">
        <v>550.30041970595096</v>
      </c>
      <c r="C51" s="2">
        <v>4.1823545093065002</v>
      </c>
      <c r="D51" s="2">
        <v>1.63289934749442</v>
      </c>
      <c r="E51" s="2">
        <v>8.8551227936706596</v>
      </c>
      <c r="F51" s="2">
        <v>0.328750227840089</v>
      </c>
      <c r="G51" s="1">
        <v>3.4091681941036601E-2</v>
      </c>
      <c r="H51" s="2">
        <v>1459.43734022956</v>
      </c>
      <c r="I51" s="2">
        <v>1.39805460053958</v>
      </c>
      <c r="J51" s="2">
        <v>1665.11823783418</v>
      </c>
      <c r="K51" s="2">
        <v>0.29539191919971097</v>
      </c>
      <c r="L51" s="2">
        <v>1.1510372186534801</v>
      </c>
    </row>
    <row r="52" spans="1:12">
      <c r="A52" s="1">
        <v>536.58851498089996</v>
      </c>
      <c r="B52" s="1">
        <v>550.27432891714398</v>
      </c>
      <c r="C52" s="2">
        <v>4.1819943742292898</v>
      </c>
      <c r="D52" s="2">
        <v>1.6328263865499999</v>
      </c>
      <c r="E52" s="1">
        <v>8.8546382497917797</v>
      </c>
      <c r="F52" s="2">
        <v>0.32873353795919302</v>
      </c>
      <c r="G52" s="1">
        <v>3.4093551318538903E-2</v>
      </c>
      <c r="H52" s="2">
        <v>1459.446222561</v>
      </c>
      <c r="I52" s="2">
        <v>1.39803896309373</v>
      </c>
      <c r="J52" s="2">
        <v>1664.82286255145</v>
      </c>
      <c r="K52" s="2">
        <v>0.295375282726827</v>
      </c>
      <c r="L52" s="2">
        <v>1.1510343501031299</v>
      </c>
    </row>
    <row r="53" spans="1:12">
      <c r="A53" s="1">
        <v>536.55853567557597</v>
      </c>
      <c r="B53" s="2">
        <v>550.24823796225996</v>
      </c>
      <c r="C53" s="2">
        <v>4.1816342594357101</v>
      </c>
      <c r="D53" s="2">
        <v>1.6327534251312401</v>
      </c>
      <c r="E53" s="2">
        <v>8.8541537364303302</v>
      </c>
      <c r="F53" s="2">
        <v>0.32871684825298497</v>
      </c>
      <c r="G53" s="1">
        <v>3.4095420590543803E-2</v>
      </c>
      <c r="H53" s="2">
        <v>1459.4551045948201</v>
      </c>
      <c r="I53" s="2">
        <v>1.3980233238326101</v>
      </c>
      <c r="J53" s="2">
        <v>1664.52750390493</v>
      </c>
      <c r="K53" s="2">
        <v>0.29535864651946198</v>
      </c>
      <c r="L53" s="2">
        <v>1.1510314818242999</v>
      </c>
    </row>
    <row r="54" spans="1:12">
      <c r="A54" s="2">
        <v>536.52855605417506</v>
      </c>
      <c r="B54" s="2">
        <v>550.22214684137396</v>
      </c>
      <c r="C54" s="2">
        <v>4.1812741649254397</v>
      </c>
      <c r="D54" s="2">
        <v>1.63268046323841</v>
      </c>
      <c r="E54" s="1">
        <v>8.8536692535798807</v>
      </c>
      <c r="F54" s="2">
        <v>0.328700158721487</v>
      </c>
      <c r="G54" s="1">
        <v>3.4097289757063602E-2</v>
      </c>
      <c r="H54" s="2">
        <v>1459.4639863310999</v>
      </c>
      <c r="I54" s="2">
        <v>1.3980076827560499</v>
      </c>
      <c r="J54" s="2">
        <v>1664.2321618943499</v>
      </c>
      <c r="K54" s="2">
        <v>0.29534201057762999</v>
      </c>
      <c r="L54" s="2">
        <v>1.1510286138169601</v>
      </c>
    </row>
    <row r="55" spans="1:12">
      <c r="A55" s="1">
        <v>536.49857611680102</v>
      </c>
      <c r="B55" s="2">
        <v>550.19605555452597</v>
      </c>
      <c r="C55" s="2">
        <v>4.1809140906981401</v>
      </c>
      <c r="D55" s="2">
        <v>1.63260750087172</v>
      </c>
      <c r="E55" s="1">
        <v>8.8531848012338994</v>
      </c>
      <c r="F55" s="2">
        <v>0.32868346936471998</v>
      </c>
      <c r="G55" s="1">
        <v>3.40991588181105E-2</v>
      </c>
      <c r="H55" s="2">
        <v>1459.4728677698699</v>
      </c>
      <c r="I55" s="2">
        <v>1.3979920398639001</v>
      </c>
      <c r="J55" s="2">
        <v>1663.93683651945</v>
      </c>
      <c r="K55" s="2">
        <v>0.29532537490133798</v>
      </c>
      <c r="L55" s="2">
        <v>1.1510257460811</v>
      </c>
    </row>
    <row r="56" spans="1:12">
      <c r="A56" s="2">
        <v>536.468595863583</v>
      </c>
      <c r="B56" s="2">
        <v>550.16996410179695</v>
      </c>
      <c r="C56" s="1">
        <v>4.1805540367534997</v>
      </c>
      <c r="D56" s="2">
        <v>1.63253453803147</v>
      </c>
      <c r="E56" s="1">
        <v>8.8527003793859809</v>
      </c>
      <c r="F56" s="2">
        <v>0.328666780182711</v>
      </c>
      <c r="G56" s="1">
        <v>3.41010277736968E-2</v>
      </c>
      <c r="H56" s="2">
        <v>1459.4817489112399</v>
      </c>
      <c r="I56" s="2">
        <v>1.3979763951559601</v>
      </c>
      <c r="J56" s="2">
        <v>1663.6415277799599</v>
      </c>
      <c r="K56" s="2">
        <v>0.29530873949060199</v>
      </c>
      <c r="L56" s="2">
        <v>1.1510228786166901</v>
      </c>
    </row>
    <row r="57" spans="1:12">
      <c r="A57" s="2">
        <v>536.438615294638</v>
      </c>
      <c r="B57" s="2">
        <v>550.14387248324397</v>
      </c>
      <c r="C57" s="2">
        <v>4.1801940030911799</v>
      </c>
      <c r="D57" s="2">
        <v>1.6324615747179001</v>
      </c>
      <c r="E57" s="1">
        <v>8.8522159880295899</v>
      </c>
      <c r="F57" s="2">
        <v>0.328650091175479</v>
      </c>
      <c r="G57" s="1">
        <v>3.41028966238347E-2</v>
      </c>
      <c r="H57" s="1">
        <v>1459.49062975526</v>
      </c>
      <c r="I57" s="2">
        <v>1.39796074863209</v>
      </c>
      <c r="J57" s="2">
        <v>1663.3462356756199</v>
      </c>
      <c r="K57" s="2">
        <v>0.29529210434543102</v>
      </c>
      <c r="L57" s="2">
        <v>1.1510200114237099</v>
      </c>
    </row>
    <row r="58" spans="1:12">
      <c r="A58" s="2">
        <v>536.40863441009697</v>
      </c>
      <c r="B58" s="2">
        <v>550.11778069894797</v>
      </c>
      <c r="C58" s="2">
        <v>4.1798339897108798</v>
      </c>
      <c r="D58" s="2">
        <v>1.6323886109312999</v>
      </c>
      <c r="E58" s="2">
        <v>8.85173162715828</v>
      </c>
      <c r="F58" s="2">
        <v>0.328633402343048</v>
      </c>
      <c r="G58" s="1">
        <v>3.4104765368536599E-2</v>
      </c>
      <c r="H58" s="2">
        <v>1459.4995103020201</v>
      </c>
      <c r="I58" s="2">
        <v>1.3979451002921099</v>
      </c>
      <c r="J58" s="2">
        <v>1663.05096020615</v>
      </c>
      <c r="K58" s="2">
        <v>0.29527546946583599</v>
      </c>
      <c r="L58" s="2">
        <v>1.15101714450214</v>
      </c>
    </row>
    <row r="59" spans="1:12">
      <c r="A59" s="2">
        <v>536.37865321005597</v>
      </c>
      <c r="B59" s="1">
        <v>550.09168874893999</v>
      </c>
      <c r="C59" s="1">
        <v>4.17947399661226</v>
      </c>
      <c r="D59" s="2">
        <v>1.63231564667186</v>
      </c>
      <c r="E59" s="1">
        <v>8.8512472967655391</v>
      </c>
      <c r="F59" s="2">
        <v>0.32861671368543799</v>
      </c>
      <c r="G59" s="1">
        <v>3.41066340078146E-2</v>
      </c>
      <c r="H59" s="2">
        <v>1459.5083905515601</v>
      </c>
      <c r="I59" s="2">
        <v>1.3979294501358701</v>
      </c>
      <c r="J59" s="2">
        <v>1662.7557013712999</v>
      </c>
      <c r="K59" s="2">
        <v>0.29525883485182702</v>
      </c>
      <c r="L59" s="2">
        <v>1.1510142778519701</v>
      </c>
    </row>
    <row r="60" spans="1:12">
      <c r="A60" s="2">
        <v>536.34867169465895</v>
      </c>
      <c r="B60" s="2">
        <v>550.065596633322</v>
      </c>
      <c r="C60" s="2">
        <v>4.1791140237949902</v>
      </c>
      <c r="D60" s="2">
        <v>1.6322426819399201</v>
      </c>
      <c r="E60" s="2">
        <v>8.8507629968449599</v>
      </c>
      <c r="F60" s="2">
        <v>0.328600025202676</v>
      </c>
      <c r="G60" s="1">
        <v>3.41085025416809E-2</v>
      </c>
      <c r="H60" s="2">
        <v>1459.517270504</v>
      </c>
      <c r="I60" s="2">
        <v>1.39791379816318</v>
      </c>
      <c r="J60" s="2">
        <v>1662.46045917079</v>
      </c>
      <c r="K60" s="2">
        <v>0.29524220050341898</v>
      </c>
      <c r="L60" s="2">
        <v>1.15101141147315</v>
      </c>
    </row>
    <row r="61" spans="1:12">
      <c r="A61" s="2">
        <v>536.318689864009</v>
      </c>
      <c r="B61" s="2">
        <v>550.03950435213005</v>
      </c>
      <c r="C61" s="2">
        <v>4.1787540712587701</v>
      </c>
      <c r="D61" s="2">
        <v>1.6321697167356699</v>
      </c>
      <c r="E61" s="2">
        <v>8.8502787273900108</v>
      </c>
      <c r="F61" s="2">
        <v>0.32858333689477898</v>
      </c>
      <c r="G61" s="2">
        <v>3.41103709701479E-2</v>
      </c>
      <c r="H61" s="2">
        <v>1459.52615015937</v>
      </c>
      <c r="I61" s="2">
        <v>1.3978981443739</v>
      </c>
      <c r="J61" s="2">
        <v>1662.1652336043701</v>
      </c>
      <c r="K61" s="2">
        <v>0.29522556642061898</v>
      </c>
      <c r="L61" s="2">
        <v>1.15100854536567</v>
      </c>
    </row>
    <row r="62" spans="1:12">
      <c r="A62" s="2">
        <v>536.28870771823495</v>
      </c>
      <c r="B62" s="2">
        <v>550.01341190544395</v>
      </c>
      <c r="C62" s="2">
        <v>4.1783941390032497</v>
      </c>
      <c r="D62" s="2">
        <v>1.63209675105942</v>
      </c>
      <c r="E62" s="2">
        <v>8.8497944883942701</v>
      </c>
      <c r="F62" s="1">
        <v>0.32856664876177499</v>
      </c>
      <c r="G62" s="2">
        <v>3.4112239293227799E-2</v>
      </c>
      <c r="H62" s="2">
        <v>1459.53502951776</v>
      </c>
      <c r="I62" s="2">
        <v>1.39788248876784</v>
      </c>
      <c r="J62" s="2">
        <v>1661.8700246717699</v>
      </c>
      <c r="K62" s="2">
        <v>0.295208932603441</v>
      </c>
      <c r="L62" s="2">
        <v>1.15100567952952</v>
      </c>
    </row>
    <row r="63" spans="1:12">
      <c r="A63" s="2">
        <v>536.25872525744296</v>
      </c>
      <c r="B63" s="2">
        <v>549.98731929331097</v>
      </c>
      <c r="C63" s="2">
        <v>4.1780342270281299</v>
      </c>
      <c r="D63" s="2">
        <v>1.6320237849113599</v>
      </c>
      <c r="E63" s="2">
        <v>8.84931027985124</v>
      </c>
      <c r="F63" s="2">
        <v>0.32854996080368098</v>
      </c>
      <c r="G63" s="2">
        <v>3.4114107510932801E-2</v>
      </c>
      <c r="H63" s="2">
        <v>1459.54390857922</v>
      </c>
      <c r="I63" s="2">
        <v>1.3978668313448399</v>
      </c>
      <c r="J63" s="2">
        <v>1661.57483237272</v>
      </c>
      <c r="K63" s="2">
        <v>0.29519229905189398</v>
      </c>
      <c r="L63" s="2">
        <v>1.15100281396467</v>
      </c>
    </row>
    <row r="64" spans="1:12">
      <c r="A64" s="2">
        <v>536.22874248178505</v>
      </c>
      <c r="B64" s="2">
        <v>549.96122651583505</v>
      </c>
      <c r="C64" s="2">
        <v>4.1776743353330597</v>
      </c>
      <c r="D64" s="2">
        <v>1.6319508182918701</v>
      </c>
      <c r="E64" s="1">
        <v>8.8488261017545096</v>
      </c>
      <c r="F64" s="2">
        <v>0.32853327302052598</v>
      </c>
      <c r="G64" s="2">
        <v>3.4115975623275098E-2</v>
      </c>
      <c r="H64" s="2">
        <v>1459.55278734389</v>
      </c>
      <c r="I64" s="2">
        <v>1.39785117210474</v>
      </c>
      <c r="J64" s="2">
        <v>1661.2796567069499</v>
      </c>
      <c r="K64" s="2">
        <v>0.29517566576599202</v>
      </c>
      <c r="L64" s="2">
        <v>1.15099994867109</v>
      </c>
    </row>
    <row r="65" spans="1:12">
      <c r="A65" s="2">
        <v>536.19875939133101</v>
      </c>
      <c r="B65" s="1">
        <v>549.93513357301697</v>
      </c>
      <c r="C65" s="2">
        <v>4.1773144639177398</v>
      </c>
      <c r="D65" s="2">
        <v>1.6318778512010299</v>
      </c>
      <c r="E65" s="2">
        <v>8.8483419540974904</v>
      </c>
      <c r="F65" s="2">
        <v>0.32851658541232298</v>
      </c>
      <c r="G65" s="2">
        <v>3.4117843630267E-2</v>
      </c>
      <c r="H65" s="2">
        <v>1459.5616658117201</v>
      </c>
      <c r="I65" s="2">
        <v>1.3978355110473799</v>
      </c>
      <c r="J65" s="2">
        <v>1660.9844976742099</v>
      </c>
      <c r="K65" s="2">
        <v>0.29515903274574001</v>
      </c>
      <c r="L65" s="2">
        <v>1.15099708364876</v>
      </c>
    </row>
    <row r="66" spans="1:12">
      <c r="A66" s="2">
        <v>536.16877598625194</v>
      </c>
      <c r="B66" s="2">
        <v>549.90904046498804</v>
      </c>
      <c r="C66" s="2">
        <v>4.1769546127818398</v>
      </c>
      <c r="D66" s="2">
        <v>1.63180488363929</v>
      </c>
      <c r="E66" s="2">
        <v>8.8478578368739296</v>
      </c>
      <c r="F66" s="2">
        <v>0.328499897979107</v>
      </c>
      <c r="G66" s="2">
        <v>3.4119711531920699E-2</v>
      </c>
      <c r="H66" s="2">
        <v>1459.5705439829101</v>
      </c>
      <c r="I66" s="2">
        <v>1.3978198481725601</v>
      </c>
      <c r="J66" s="2">
        <v>1660.6893552742199</v>
      </c>
      <c r="K66" s="2">
        <v>0.29514239999115999</v>
      </c>
      <c r="L66" s="2">
        <v>1.1509942188976701</v>
      </c>
    </row>
    <row r="67" spans="1:12">
      <c r="A67" s="2">
        <v>536.13879226663698</v>
      </c>
      <c r="B67" s="2">
        <v>549.882947191771</v>
      </c>
      <c r="C67" s="1">
        <v>4.1765947819250302</v>
      </c>
      <c r="D67" s="2">
        <v>1.63173191560678</v>
      </c>
      <c r="E67" s="2">
        <v>8.8473737500771392</v>
      </c>
      <c r="F67" s="2">
        <v>0.32848321072088699</v>
      </c>
      <c r="G67" s="1">
        <v>3.41215793282484E-2</v>
      </c>
      <c r="H67" s="2">
        <v>1459.5794218574599</v>
      </c>
      <c r="I67" s="2">
        <v>1.39780418348016</v>
      </c>
      <c r="J67" s="2">
        <v>1660.39422950671</v>
      </c>
      <c r="K67" s="2">
        <v>0.295125767502251</v>
      </c>
      <c r="L67" s="2">
        <v>1.1509913544177801</v>
      </c>
    </row>
    <row r="68" spans="1:12">
      <c r="A68" s="2">
        <v>536.108808232603</v>
      </c>
      <c r="B68" s="2">
        <v>549.85685375343098</v>
      </c>
      <c r="C68" s="2">
        <v>4.1762349713469797</v>
      </c>
      <c r="D68" s="2">
        <v>1.6316589471037799</v>
      </c>
      <c r="E68" s="2">
        <v>8.8468896937008399</v>
      </c>
      <c r="F68" s="2">
        <v>0.32846652363769502</v>
      </c>
      <c r="G68" s="1">
        <v>3.4123447019262301E-2</v>
      </c>
      <c r="H68" s="2">
        <v>1459.5882994354299</v>
      </c>
      <c r="I68" s="2">
        <v>1.39778851696998</v>
      </c>
      <c r="J68" s="2">
        <v>1660.09912037143</v>
      </c>
      <c r="K68" s="2">
        <v>0.29510913527903199</v>
      </c>
      <c r="L68" s="2">
        <v>1.1509884902090901</v>
      </c>
    </row>
    <row r="69" spans="1:12">
      <c r="A69" s="2">
        <v>536.07882388428504</v>
      </c>
      <c r="B69" s="1">
        <v>549.83076015004895</v>
      </c>
      <c r="C69" s="2">
        <v>4.1758751810473802</v>
      </c>
      <c r="D69" s="2">
        <v>1.6315859781305799</v>
      </c>
      <c r="E69" s="2">
        <v>8.8464056677385194</v>
      </c>
      <c r="F69" s="2">
        <v>0.32844983672955202</v>
      </c>
      <c r="G69" s="1">
        <v>3.4125314604974699E-2</v>
      </c>
      <c r="H69" s="2">
        <v>1459.5971767169401</v>
      </c>
      <c r="I69" s="2">
        <v>1.3977728486418599</v>
      </c>
      <c r="J69" s="2">
        <v>1659.8040278681101</v>
      </c>
      <c r="K69" s="2">
        <v>0.29509250332151299</v>
      </c>
      <c r="L69" s="2">
        <v>1.1509856262715601</v>
      </c>
    </row>
    <row r="70" spans="1:12">
      <c r="A70" s="2">
        <v>536.04883922179397</v>
      </c>
      <c r="B70" s="2">
        <v>549.80466638167695</v>
      </c>
      <c r="C70" s="2">
        <v>4.1755154110259003</v>
      </c>
      <c r="D70" s="2">
        <v>1.6315130086874099</v>
      </c>
      <c r="E70" s="2">
        <v>8.8459216721837102</v>
      </c>
      <c r="F70" s="2">
        <v>0.32843314999647699</v>
      </c>
      <c r="G70" s="2">
        <v>3.4127182085397702E-2</v>
      </c>
      <c r="H70" s="2">
        <v>1459.6060537020301</v>
      </c>
      <c r="I70" s="2">
        <v>1.39775717849564</v>
      </c>
      <c r="J70" s="2">
        <v>1659.5089519964799</v>
      </c>
      <c r="K70" s="2">
        <v>0.295075871629704</v>
      </c>
      <c r="L70" s="2">
        <v>1.1509827626051701</v>
      </c>
    </row>
    <row r="71" spans="1:12">
      <c r="A71" s="2">
        <v>536.01885424525301</v>
      </c>
      <c r="B71" s="2">
        <v>549.77857244838503</v>
      </c>
      <c r="C71" s="2">
        <v>4.1751556612822203</v>
      </c>
      <c r="D71" s="2">
        <v>1.63144003877455</v>
      </c>
      <c r="E71" s="2">
        <v>8.8454377070299799</v>
      </c>
      <c r="F71" s="2">
        <v>0.32841646343849501</v>
      </c>
      <c r="G71" s="2">
        <v>3.4129049460543598E-2</v>
      </c>
      <c r="H71" s="2">
        <v>1459.61493039078</v>
      </c>
      <c r="I71" s="2">
        <v>1.39774150653114</v>
      </c>
      <c r="J71" s="2">
        <v>1659.2138927562801</v>
      </c>
      <c r="K71" s="2">
        <v>0.29505924020361601</v>
      </c>
      <c r="L71" s="1">
        <v>1.1509798992099101</v>
      </c>
    </row>
    <row r="72" spans="1:12">
      <c r="A72" s="1">
        <v>535.98886895478097</v>
      </c>
      <c r="B72" s="1">
        <v>549.75247835023799</v>
      </c>
      <c r="C72" s="2">
        <v>4.1747959318160097</v>
      </c>
      <c r="D72" s="2">
        <v>1.6313670683922401</v>
      </c>
      <c r="E72" s="2">
        <v>8.8449537722708804</v>
      </c>
      <c r="F72" s="2">
        <v>0.32839977705562801</v>
      </c>
      <c r="G72" s="1">
        <v>3.4130916730424697E-2</v>
      </c>
      <c r="H72" s="2">
        <v>1459.6238067832701</v>
      </c>
      <c r="I72" s="2">
        <v>1.39772583274822</v>
      </c>
      <c r="J72" s="2">
        <v>1658.9188501472399</v>
      </c>
      <c r="K72" s="2">
        <v>0.29504260904326102</v>
      </c>
      <c r="L72" s="2">
        <v>1.1509770360857401</v>
      </c>
    </row>
    <row r="73" spans="1:12">
      <c r="A73" s="2">
        <v>535.95888335049301</v>
      </c>
      <c r="B73" s="2">
        <v>549.72638408729097</v>
      </c>
      <c r="C73" s="2">
        <v>4.1744362226269498</v>
      </c>
      <c r="D73" s="2">
        <v>1.63129409754074</v>
      </c>
      <c r="E73" s="2">
        <v>8.8444698678999707</v>
      </c>
      <c r="F73" s="2">
        <v>0.32838309084789802</v>
      </c>
      <c r="G73" s="1">
        <v>3.4132783895052997E-2</v>
      </c>
      <c r="H73" s="2">
        <v>1459.63268287955</v>
      </c>
      <c r="I73" s="2">
        <v>1.3977101571466799</v>
      </c>
      <c r="J73" s="2">
        <v>1658.6238241690901</v>
      </c>
      <c r="K73" s="2">
        <v>0.29502597814865</v>
      </c>
      <c r="L73" s="2">
        <v>1.1509741732326499</v>
      </c>
    </row>
    <row r="74" spans="1:12">
      <c r="A74" s="2">
        <v>535.92889743251396</v>
      </c>
      <c r="B74" s="2">
        <v>549.70028965961899</v>
      </c>
      <c r="C74" s="2">
        <v>4.1740765337147101</v>
      </c>
      <c r="D74" s="2">
        <v>1.63122112622032</v>
      </c>
      <c r="E74" s="2">
        <v>8.8439859939108008</v>
      </c>
      <c r="F74" s="2">
        <v>0.32836640481532903</v>
      </c>
      <c r="G74" s="1">
        <v>3.41346509544408E-2</v>
      </c>
      <c r="H74" s="2">
        <v>1459.64155867971</v>
      </c>
      <c r="I74" s="2">
        <v>1.3976944797263799</v>
      </c>
      <c r="J74" s="2">
        <v>1658.3288148215699</v>
      </c>
      <c r="K74" s="2">
        <v>0.29500934751979402</v>
      </c>
      <c r="L74" s="2">
        <v>1.1509713106506101</v>
      </c>
    </row>
    <row r="75" spans="1:12">
      <c r="A75" s="2">
        <v>535.89891120095206</v>
      </c>
      <c r="B75" s="2">
        <v>549.67419506726696</v>
      </c>
      <c r="C75" s="2">
        <v>4.1737168650789798</v>
      </c>
      <c r="D75" s="2">
        <v>1.6311481544311901</v>
      </c>
      <c r="E75" s="1">
        <v>8.8435021502969402</v>
      </c>
      <c r="F75" s="2">
        <v>0.32834971895794102</v>
      </c>
      <c r="G75" s="1">
        <v>3.4136517908600297E-2</v>
      </c>
      <c r="H75" s="2">
        <v>1459.6504341837899</v>
      </c>
      <c r="I75" s="2">
        <v>1.3976788004871299</v>
      </c>
      <c r="J75" s="2">
        <v>1658.0338221044101</v>
      </c>
      <c r="K75" s="2">
        <v>0.294992717156704</v>
      </c>
      <c r="L75" s="2">
        <v>1.1509684483396201</v>
      </c>
    </row>
    <row r="76" spans="1:12">
      <c r="A76" s="2">
        <v>535.86892465594701</v>
      </c>
      <c r="B76" s="1">
        <v>549.64810031033096</v>
      </c>
      <c r="C76" s="2">
        <v>4.1733572167194204</v>
      </c>
      <c r="D76" s="2">
        <v>1.63107518217369</v>
      </c>
      <c r="E76" s="2">
        <v>8.8430183370519604</v>
      </c>
      <c r="F76" s="2">
        <v>0.32833303327576002</v>
      </c>
      <c r="G76" s="2">
        <v>3.4138384757543702E-2</v>
      </c>
      <c r="H76" s="2">
        <v>1459.65930939191</v>
      </c>
      <c r="I76" s="2">
        <v>1.3976631194287801</v>
      </c>
      <c r="J76" s="2">
        <v>1657.7388460173499</v>
      </c>
      <c r="K76" s="2">
        <v>0.29497608705939299</v>
      </c>
      <c r="L76" s="2">
        <v>1.15096558629962</v>
      </c>
    </row>
    <row r="77" spans="1:12">
      <c r="A77" s="2">
        <v>535.83893779760695</v>
      </c>
      <c r="B77" s="2">
        <v>549.62200538885099</v>
      </c>
      <c r="C77" s="2">
        <v>4.1729975886357096</v>
      </c>
      <c r="D77" s="2">
        <v>1.6310022094480301</v>
      </c>
      <c r="E77" s="2">
        <v>8.8425345541693794</v>
      </c>
      <c r="F77" s="2">
        <v>0.32831634776880397</v>
      </c>
      <c r="G77" s="2">
        <v>3.4140251501283199E-2</v>
      </c>
      <c r="H77" s="2">
        <v>1459.6681843041299</v>
      </c>
      <c r="I77" s="2">
        <v>1.39764743655116</v>
      </c>
      <c r="J77" s="2">
        <v>1657.4438865601201</v>
      </c>
      <c r="K77" s="2">
        <v>0.29495945722786898</v>
      </c>
      <c r="L77" s="2">
        <v>1.15096272453062</v>
      </c>
    </row>
    <row r="78" spans="1:12">
      <c r="A78" s="2">
        <v>535.80895062604304</v>
      </c>
      <c r="B78" s="2">
        <v>549.595910302888</v>
      </c>
      <c r="C78" s="2">
        <v>4.1726379808275302</v>
      </c>
      <c r="D78" s="2">
        <v>1.6309292362544501</v>
      </c>
      <c r="E78" s="2">
        <v>8.8420508016427899</v>
      </c>
      <c r="F78" s="2">
        <v>0.32829966243709802</v>
      </c>
      <c r="G78" s="1">
        <v>3.4142118139831E-2</v>
      </c>
      <c r="H78" s="2">
        <v>1459.67705892048</v>
      </c>
      <c r="I78" s="2">
        <v>1.3976317518540999</v>
      </c>
      <c r="J78" s="2">
        <v>1657.1489437324601</v>
      </c>
      <c r="K78" s="2">
        <v>0.29494282766214502</v>
      </c>
      <c r="L78" s="2">
        <v>1.1509598630325899</v>
      </c>
    </row>
    <row r="79" spans="1:12">
      <c r="A79" s="2">
        <v>535.77896314137797</v>
      </c>
      <c r="B79" s="2">
        <v>549.56981505251099</v>
      </c>
      <c r="C79" s="2">
        <v>4.17227839329456</v>
      </c>
      <c r="D79" s="2">
        <v>1.6308562625932199</v>
      </c>
      <c r="E79" s="1">
        <v>8.8415670794658006</v>
      </c>
      <c r="F79" s="2">
        <v>0.32828297728066602</v>
      </c>
      <c r="G79" s="1">
        <v>3.41439846731992E-2</v>
      </c>
      <c r="H79" s="2">
        <v>1459.68593324106</v>
      </c>
      <c r="I79" s="2">
        <v>1.3976160653374201</v>
      </c>
      <c r="J79" s="2">
        <v>1656.8540175341</v>
      </c>
      <c r="K79" s="2">
        <v>0.29492619836223299</v>
      </c>
      <c r="L79" s="2">
        <v>1.15095700180551</v>
      </c>
    </row>
    <row r="80" spans="1:12">
      <c r="A80" s="2">
        <v>535.74897534373997</v>
      </c>
      <c r="B80" s="2">
        <v>549.54371963778897</v>
      </c>
      <c r="C80" s="1">
        <v>4.1719188260364701</v>
      </c>
      <c r="D80" s="2">
        <v>1.6307832884646201</v>
      </c>
      <c r="E80" s="2">
        <v>8.8410833876319401</v>
      </c>
      <c r="F80" s="2">
        <v>0.32826629229952797</v>
      </c>
      <c r="G80" s="1">
        <v>3.4145851101400101E-2</v>
      </c>
      <c r="H80" s="2">
        <v>1459.69480726594</v>
      </c>
      <c r="I80" s="2">
        <v>1.39760037700097</v>
      </c>
      <c r="J80" s="2">
        <v>1656.55910796477</v>
      </c>
      <c r="K80" s="2">
        <v>0.29490956932814399</v>
      </c>
      <c r="L80" s="2">
        <v>1.15095414084934</v>
      </c>
    </row>
    <row r="81" spans="1:12">
      <c r="A81" s="2">
        <v>535.71898723324398</v>
      </c>
      <c r="B81" s="2">
        <v>549.51762405878503</v>
      </c>
      <c r="C81" s="2">
        <v>4.1715592790529303</v>
      </c>
      <c r="D81" s="2">
        <v>1.6307103138688901</v>
      </c>
      <c r="E81" s="2">
        <v>8.84059972613478</v>
      </c>
      <c r="F81" s="2">
        <v>0.32824960749370702</v>
      </c>
      <c r="G81" s="1">
        <v>3.4147717424445799E-2</v>
      </c>
      <c r="H81" s="2">
        <v>1459.7036809951901</v>
      </c>
      <c r="I81" s="2">
        <v>1.39758468684458</v>
      </c>
      <c r="J81" s="2">
        <v>1656.26421502421</v>
      </c>
      <c r="K81" s="2">
        <v>0.29489294055988802</v>
      </c>
      <c r="L81" s="2">
        <v>1.15095128016408</v>
      </c>
    </row>
    <row r="82" spans="1:12">
      <c r="A82" s="2">
        <v>535.68899881001698</v>
      </c>
      <c r="B82" s="2">
        <v>549.49152831557001</v>
      </c>
      <c r="C82" s="2">
        <v>4.1711997523436199</v>
      </c>
      <c r="D82" s="2">
        <v>1.63063733880632</v>
      </c>
      <c r="E82" s="1">
        <v>8.8401160949679003</v>
      </c>
      <c r="F82" s="2">
        <v>0.32823292286322597</v>
      </c>
      <c r="G82" s="1">
        <v>3.4149583642348498E-2</v>
      </c>
      <c r="H82" s="2">
        <v>1459.7125544289099</v>
      </c>
      <c r="I82" s="2">
        <v>1.3975689948680901</v>
      </c>
      <c r="J82" s="2">
        <v>1655.9693387121499</v>
      </c>
      <c r="K82" s="2">
        <v>0.294876312057477</v>
      </c>
      <c r="L82" s="2">
        <v>1.15094841974969</v>
      </c>
    </row>
    <row r="83" spans="1:12">
      <c r="A83" s="2">
        <v>535.65901007415005</v>
      </c>
      <c r="B83" s="2">
        <v>549.46543240817505</v>
      </c>
      <c r="C83" s="2">
        <v>4.1708402459082201</v>
      </c>
      <c r="D83" s="2">
        <v>1.6305643632770599</v>
      </c>
      <c r="E83" s="2">
        <v>8.8396324941248405</v>
      </c>
      <c r="F83" s="2">
        <v>0.32821623840810499</v>
      </c>
      <c r="G83" s="1">
        <v>3.4151449755120397E-2</v>
      </c>
      <c r="H83" s="2">
        <v>1459.7214275670899</v>
      </c>
      <c r="I83" s="2">
        <v>1.3975533010713199</v>
      </c>
      <c r="J83" s="2">
        <v>1655.6744790283301</v>
      </c>
      <c r="K83" s="2">
        <v>0.29485968382092098</v>
      </c>
      <c r="L83" s="2">
        <v>1.15094555960617</v>
      </c>
    </row>
    <row r="84" spans="1:12">
      <c r="A84" s="1">
        <v>535.62902102580301</v>
      </c>
      <c r="B84" s="2">
        <v>549.43933633670997</v>
      </c>
      <c r="C84" s="2">
        <v>4.1704807597464102</v>
      </c>
      <c r="D84" s="2">
        <v>1.6304913872815301</v>
      </c>
      <c r="E84" s="2">
        <v>8.8391489235992999</v>
      </c>
      <c r="F84" s="2">
        <v>0.32819955412837298</v>
      </c>
      <c r="G84" s="2">
        <v>3.4153315762773702E-2</v>
      </c>
      <c r="H84" s="2">
        <v>1459.7303004099099</v>
      </c>
      <c r="I84" s="2">
        <v>1.39753760545409</v>
      </c>
      <c r="J84" s="2">
        <v>1655.3796359724799</v>
      </c>
      <c r="K84" s="2">
        <v>0.29484305585023601</v>
      </c>
      <c r="L84" s="2">
        <v>1.15094269973348</v>
      </c>
    </row>
    <row r="85" spans="1:12">
      <c r="A85" s="2">
        <v>535.59903166505296</v>
      </c>
      <c r="B85" s="2">
        <v>549.41324010119104</v>
      </c>
      <c r="C85" s="1">
        <v>4.1701212938578598</v>
      </c>
      <c r="D85" s="2">
        <v>1.6304184108198201</v>
      </c>
      <c r="E85" s="2">
        <v>8.8386653833846793</v>
      </c>
      <c r="F85" s="2">
        <v>0.32818287002404301</v>
      </c>
      <c r="G85" s="1">
        <v>3.41551816653205E-2</v>
      </c>
      <c r="H85" s="2">
        <v>1459.7391729573301</v>
      </c>
      <c r="I85" s="2">
        <v>1.39752190801627</v>
      </c>
      <c r="J85" s="2">
        <v>1655.08480954434</v>
      </c>
      <c r="K85" s="2">
        <v>0.29482642814542498</v>
      </c>
      <c r="L85" s="2">
        <v>1.1509398401316</v>
      </c>
    </row>
    <row r="86" spans="1:12">
      <c r="A86" s="2">
        <v>535.56904199205997</v>
      </c>
      <c r="B86" s="2">
        <v>549.38714370172897</v>
      </c>
      <c r="C86" s="1">
        <v>4.1697618482422403</v>
      </c>
      <c r="D86" s="2">
        <v>1.63034543389235</v>
      </c>
      <c r="E86" s="2">
        <v>8.8381818734747597</v>
      </c>
      <c r="F86" s="2">
        <v>0.32816618609514803</v>
      </c>
      <c r="G86" s="2">
        <v>3.4157047462772899E-2</v>
      </c>
      <c r="H86" s="2">
        <v>1459.7480452095299</v>
      </c>
      <c r="I86" s="2">
        <v>1.39750620875766</v>
      </c>
      <c r="J86" s="2">
        <v>1654.78999974363</v>
      </c>
      <c r="K86" s="2">
        <v>0.29480980070650897</v>
      </c>
      <c r="L86" s="2">
        <v>1.1509369808005101</v>
      </c>
    </row>
    <row r="87" spans="1:12">
      <c r="A87" s="2">
        <v>535.53905200690997</v>
      </c>
      <c r="B87" s="2">
        <v>549.36104713834402</v>
      </c>
      <c r="C87" s="2">
        <v>4.1694024228992301</v>
      </c>
      <c r="D87" s="2">
        <v>1.6302724564992299</v>
      </c>
      <c r="E87" s="2">
        <v>8.8376983938629294</v>
      </c>
      <c r="F87" s="2">
        <v>0.32814950234169998</v>
      </c>
      <c r="G87" s="1">
        <v>3.41589131551433E-2</v>
      </c>
      <c r="H87" s="2">
        <v>1459.75691716649</v>
      </c>
      <c r="I87" s="2">
        <v>1.3974905076781099</v>
      </c>
      <c r="J87" s="2">
        <v>1654.4952065701</v>
      </c>
      <c r="K87" s="2">
        <v>0.29479317353348899</v>
      </c>
      <c r="L87" s="2">
        <v>1.1509341217402</v>
      </c>
    </row>
    <row r="88" spans="1:12">
      <c r="A88" s="1">
        <v>535.50906170974099</v>
      </c>
      <c r="B88" s="2">
        <v>549.33495041112997</v>
      </c>
      <c r="C88" s="2">
        <v>4.1690430178285096</v>
      </c>
      <c r="D88" s="2">
        <v>1.6301994786408101</v>
      </c>
      <c r="E88" s="2">
        <v>8.8372149445429304</v>
      </c>
      <c r="F88" s="2">
        <v>0.32813281876373002</v>
      </c>
      <c r="G88" s="1">
        <v>3.4160778742443602E-2</v>
      </c>
      <c r="H88" s="2">
        <v>1459.76578882832</v>
      </c>
      <c r="I88" s="2">
        <v>1.3974748047774399</v>
      </c>
      <c r="J88" s="2">
        <v>1654.2004300234701</v>
      </c>
      <c r="K88" s="2">
        <v>0.29477654662638503</v>
      </c>
      <c r="L88" s="2">
        <v>1.1509312629506301</v>
      </c>
    </row>
    <row r="89" spans="1:12">
      <c r="A89" s="2">
        <v>535.47907110065796</v>
      </c>
      <c r="B89" s="2">
        <v>549.30885352012797</v>
      </c>
      <c r="C89" s="2">
        <v>4.1686836330297501</v>
      </c>
      <c r="D89" s="2">
        <v>1.63012650031729</v>
      </c>
      <c r="E89" s="2">
        <v>8.8367315255082595</v>
      </c>
      <c r="F89" s="2">
        <v>0.328116135361255</v>
      </c>
      <c r="G89" s="2">
        <v>3.4162644224686102E-2</v>
      </c>
      <c r="H89" s="2">
        <v>1459.7746601950801</v>
      </c>
      <c r="I89" s="2">
        <v>1.3974591000554899</v>
      </c>
      <c r="J89" s="2">
        <v>1653.9056701034899</v>
      </c>
      <c r="K89" s="2">
        <v>0.29475991998520301</v>
      </c>
      <c r="L89" s="2">
        <v>1.15092840443179</v>
      </c>
    </row>
    <row r="90" spans="1:12">
      <c r="A90" s="2">
        <v>535.44908017979401</v>
      </c>
      <c r="B90" s="2">
        <v>549.28275646541999</v>
      </c>
      <c r="C90" s="2">
        <v>4.16832426850263</v>
      </c>
      <c r="D90" s="2">
        <v>1.63005352152899</v>
      </c>
      <c r="E90" s="2">
        <v>8.8362481367525803</v>
      </c>
      <c r="F90" s="2">
        <v>0.32809945213430203</v>
      </c>
      <c r="G90" s="1">
        <v>3.4164509601882997E-2</v>
      </c>
      <c r="H90" s="2">
        <v>1459.7835312668601</v>
      </c>
      <c r="I90" s="2">
        <v>1.39744339351209</v>
      </c>
      <c r="J90" s="1">
        <v>1653.6109268098801</v>
      </c>
      <c r="K90" s="2">
        <v>0.29474329360995799</v>
      </c>
      <c r="L90" s="2">
        <v>1.1509255461836501</v>
      </c>
    </row>
    <row r="91" spans="1:12">
      <c r="A91" s="2">
        <v>535.41908894727601</v>
      </c>
      <c r="B91" s="2">
        <v>549.25665924707596</v>
      </c>
      <c r="C91" s="2">
        <v>4.16796492424682</v>
      </c>
      <c r="D91" s="2">
        <v>1.62998054227615</v>
      </c>
      <c r="E91" s="2">
        <v>8.8357647782694002</v>
      </c>
      <c r="F91" s="2">
        <v>0.32808276908288903</v>
      </c>
      <c r="G91" s="2">
        <v>3.41663748740463E-2</v>
      </c>
      <c r="H91" s="2">
        <v>1459.7924020437499</v>
      </c>
      <c r="I91" s="2">
        <v>1.3974276851470799</v>
      </c>
      <c r="J91" s="2">
        <v>1653.31620014237</v>
      </c>
      <c r="K91" s="2">
        <v>0.29472666750065701</v>
      </c>
      <c r="L91" s="2">
        <v>1.15092268820619</v>
      </c>
    </row>
    <row r="92" spans="1:12">
      <c r="A92" s="2">
        <v>535.38909740319798</v>
      </c>
      <c r="B92" s="2">
        <v>549.23056186513304</v>
      </c>
      <c r="C92" s="2">
        <v>4.1676056002620001</v>
      </c>
      <c r="D92" s="2">
        <v>1.6299075625589701</v>
      </c>
      <c r="E92" s="2">
        <v>8.8352814500523404</v>
      </c>
      <c r="F92" s="2">
        <v>0.32806608620703898</v>
      </c>
      <c r="G92" s="2">
        <v>3.4168240041188201E-2</v>
      </c>
      <c r="H92" s="2">
        <v>1459.8012725257699</v>
      </c>
      <c r="I92" s="2">
        <v>1.39741197496029</v>
      </c>
      <c r="J92" s="2">
        <v>1653.02149010072</v>
      </c>
      <c r="K92" s="2">
        <v>0.29471004165731302</v>
      </c>
      <c r="L92" s="2">
        <v>1.1509198304993999</v>
      </c>
    </row>
    <row r="93" spans="1:12">
      <c r="A93" s="2">
        <v>535.35910554768498</v>
      </c>
      <c r="B93" s="2">
        <v>549.20446431966002</v>
      </c>
      <c r="C93" s="2">
        <v>4.1672462965478498</v>
      </c>
      <c r="D93" s="2">
        <v>1.62983458237775</v>
      </c>
      <c r="E93" s="2">
        <v>8.8347981520950505</v>
      </c>
      <c r="F93" s="2">
        <v>0.32804940350677803</v>
      </c>
      <c r="G93" s="2">
        <v>3.4170105103320997E-2</v>
      </c>
      <c r="H93" s="2">
        <v>1459.810142713</v>
      </c>
      <c r="I93" s="2">
        <v>1.39739626295153</v>
      </c>
      <c r="J93" s="2">
        <v>1652.72679668464</v>
      </c>
      <c r="K93" s="2">
        <v>0.29469341607993899</v>
      </c>
      <c r="L93" s="2">
        <v>1.15091697306324</v>
      </c>
    </row>
    <row r="94" spans="1:12">
      <c r="A94" s="2">
        <v>535.32911338087001</v>
      </c>
      <c r="B94" s="2">
        <v>549.17836661073602</v>
      </c>
      <c r="C94" s="2">
        <v>4.1668870131040396</v>
      </c>
      <c r="D94" s="2">
        <v>1.6297616017327601</v>
      </c>
      <c r="E94" s="2">
        <v>8.8343148843910999</v>
      </c>
      <c r="F94" s="2">
        <v>0.32803272098212599</v>
      </c>
      <c r="G94" s="1">
        <v>3.4171970060456601E-2</v>
      </c>
      <c r="H94" s="2">
        <v>1459.8190126055299</v>
      </c>
      <c r="I94" s="2">
        <v>1.3973805491206599</v>
      </c>
      <c r="J94" s="2">
        <v>1652.4321198938701</v>
      </c>
      <c r="K94" s="2">
        <v>0.29467679076854603</v>
      </c>
      <c r="L94" s="2">
        <v>1.1509141158977001</v>
      </c>
    </row>
    <row r="95" spans="1:12">
      <c r="A95" s="2">
        <v>535.29912090285904</v>
      </c>
      <c r="B95" s="2">
        <v>549.15226873841095</v>
      </c>
      <c r="C95" s="2">
        <v>4.1665277499302498</v>
      </c>
      <c r="D95" s="2">
        <v>1.62968862062422</v>
      </c>
      <c r="E95" s="2">
        <v>8.8338316469340601</v>
      </c>
      <c r="F95" s="2">
        <v>0.32801603863310602</v>
      </c>
      <c r="G95" s="1">
        <v>3.4173834912607302E-2</v>
      </c>
      <c r="H95" s="2">
        <v>1459.8278822034199</v>
      </c>
      <c r="I95" s="2">
        <v>1.3973648334675099</v>
      </c>
      <c r="J95" s="2">
        <v>1652.1374597281499</v>
      </c>
      <c r="K95" s="2">
        <v>0.29466016572314202</v>
      </c>
      <c r="L95" s="2">
        <v>1.1509112590027499</v>
      </c>
    </row>
    <row r="96" spans="1:12">
      <c r="A96" s="2">
        <v>535.26912811377395</v>
      </c>
      <c r="B96" s="2">
        <v>549.12617070275201</v>
      </c>
      <c r="C96" s="2">
        <v>4.1661685070261498</v>
      </c>
      <c r="D96" s="2">
        <v>1.6296156390524199</v>
      </c>
      <c r="E96" s="2">
        <v>8.8333484397175805</v>
      </c>
      <c r="F96" s="2">
        <v>0.32799935645973999</v>
      </c>
      <c r="G96" s="1">
        <v>3.4175699659785203E-2</v>
      </c>
      <c r="H96" s="2">
        <v>1459.83675150674</v>
      </c>
      <c r="I96" s="2">
        <v>1.39734911599189</v>
      </c>
      <c r="J96" s="2">
        <v>1651.8428161872</v>
      </c>
      <c r="K96" s="2">
        <v>0.29464354094374301</v>
      </c>
      <c r="L96" s="2">
        <v>1.15090840237838</v>
      </c>
    </row>
    <row r="97" spans="1:12">
      <c r="A97" s="2">
        <v>535.23913501375</v>
      </c>
      <c r="B97" s="2">
        <v>549.10007250383603</v>
      </c>
      <c r="C97" s="2">
        <v>4.1658092843914201</v>
      </c>
      <c r="D97" s="2">
        <v>1.6295426570176299</v>
      </c>
      <c r="E97" s="2">
        <v>8.8328652627352398</v>
      </c>
      <c r="F97" s="2">
        <v>0.32798267446205098</v>
      </c>
      <c r="G97" s="1">
        <v>3.4177564302002403E-2</v>
      </c>
      <c r="H97" s="1">
        <v>1459.8456205156001</v>
      </c>
      <c r="I97" s="2">
        <v>1.3973333966936601</v>
      </c>
      <c r="J97" s="2">
        <v>1651.5481892707701</v>
      </c>
      <c r="K97" s="2">
        <v>0.29462691643035699</v>
      </c>
      <c r="L97" s="2">
        <v>1.1509055460245501</v>
      </c>
    </row>
    <row r="98" spans="1:12">
      <c r="A98" s="2">
        <v>535.20914160286202</v>
      </c>
      <c r="B98" s="2">
        <v>549.07397414167895</v>
      </c>
      <c r="C98" s="2">
        <v>4.1654500820257301</v>
      </c>
      <c r="D98" s="2">
        <v>1.6294696745199899</v>
      </c>
      <c r="E98" s="1">
        <v>8.8323821159806108</v>
      </c>
      <c r="F98" s="2">
        <v>0.32796599264005899</v>
      </c>
      <c r="G98" s="1">
        <v>3.4179428839270998E-2</v>
      </c>
      <c r="H98" s="2">
        <v>1459.8544892299501</v>
      </c>
      <c r="I98" s="2">
        <v>1.39731767557264</v>
      </c>
      <c r="J98" s="2">
        <v>1651.25357897859</v>
      </c>
      <c r="K98" s="2">
        <v>0.29461029218299301</v>
      </c>
      <c r="L98" s="2">
        <v>1.15090268994126</v>
      </c>
    </row>
    <row r="99" spans="1:12">
      <c r="A99" s="2">
        <v>535.17914788128599</v>
      </c>
      <c r="B99" s="2">
        <v>549.04787561641399</v>
      </c>
      <c r="C99" s="2">
        <v>4.1650908999287699</v>
      </c>
      <c r="D99" s="2">
        <v>1.62939669155996</v>
      </c>
      <c r="E99" s="2">
        <v>8.8318989994474393</v>
      </c>
      <c r="F99" s="2">
        <v>0.32794931099379498</v>
      </c>
      <c r="G99" s="2">
        <v>3.4181293271603297E-2</v>
      </c>
      <c r="H99" s="2">
        <v>1459.8633576500299</v>
      </c>
      <c r="I99" s="2">
        <v>1.3973019526286301</v>
      </c>
      <c r="J99" s="2">
        <v>1650.9589853103901</v>
      </c>
      <c r="K99" s="2">
        <v>0.29459366820167199</v>
      </c>
      <c r="L99" s="2">
        <v>1.15089983412847</v>
      </c>
    </row>
    <row r="100" spans="1:12">
      <c r="A100" s="1">
        <v>535.14915384911103</v>
      </c>
      <c r="B100" s="2">
        <v>549.02177692805799</v>
      </c>
      <c r="C100" s="2">
        <v>4.1647317381001896</v>
      </c>
      <c r="D100" s="2">
        <v>1.6293237081376399</v>
      </c>
      <c r="E100" s="1">
        <v>8.8314159131291206</v>
      </c>
      <c r="F100" s="2">
        <v>0.32793262952326802</v>
      </c>
      <c r="G100" s="1">
        <v>3.41831575990112E-2</v>
      </c>
      <c r="H100" s="2">
        <v>1459.87222577582</v>
      </c>
      <c r="I100" s="2">
        <v>1.3972862278615299</v>
      </c>
      <c r="J100" s="2">
        <v>1650.6644082659</v>
      </c>
      <c r="K100" s="2">
        <v>0.29457704448639199</v>
      </c>
      <c r="L100" s="2">
        <v>1.15089697858617</v>
      </c>
    </row>
    <row r="101" spans="1:12">
      <c r="A101" s="2">
        <v>535.11915950645198</v>
      </c>
      <c r="B101" s="1">
        <v>548.995678076682</v>
      </c>
      <c r="C101" s="2">
        <v>4.1643725965396898</v>
      </c>
      <c r="D101" s="2">
        <v>1.6292507242533201</v>
      </c>
      <c r="E101" s="1">
        <v>8.8309328570194303</v>
      </c>
      <c r="F101" s="2">
        <v>0.32791594822851</v>
      </c>
      <c r="G101" s="1">
        <v>3.4185021821506997E-2</v>
      </c>
      <c r="H101" s="2">
        <v>1459.8810936073801</v>
      </c>
      <c r="I101" s="2">
        <v>1.3972705012711299</v>
      </c>
      <c r="J101" s="2">
        <v>1650.36984784486</v>
      </c>
      <c r="K101" s="2">
        <v>0.294560421037174</v>
      </c>
      <c r="L101" s="2">
        <v>1.1508941233143299</v>
      </c>
    </row>
    <row r="102" spans="1:12">
      <c r="A102" s="2">
        <v>535.08916485342797</v>
      </c>
      <c r="B102" s="2">
        <v>548.96957906234002</v>
      </c>
      <c r="C102" s="2">
        <v>4.1640134752469402</v>
      </c>
      <c r="D102" s="2">
        <v>1.62917773990726</v>
      </c>
      <c r="E102" s="2">
        <v>8.8304498311119399</v>
      </c>
      <c r="F102" s="2">
        <v>0.32789926710954198</v>
      </c>
      <c r="G102" s="1">
        <v>3.4186885939102699E-2</v>
      </c>
      <c r="H102" s="2">
        <v>1459.88996114478</v>
      </c>
      <c r="I102" s="2">
        <v>1.39725477285726</v>
      </c>
      <c r="J102" s="2">
        <v>1650.0753040470099</v>
      </c>
      <c r="K102" s="2">
        <v>0.29454379785402601</v>
      </c>
      <c r="L102" s="2">
        <v>1.15089126831294</v>
      </c>
    </row>
    <row r="103" spans="1:12">
      <c r="A103" s="2">
        <v>535.05916989016998</v>
      </c>
      <c r="B103" s="2">
        <v>548.94347988511697</v>
      </c>
      <c r="C103" s="2">
        <v>4.1636543742215997</v>
      </c>
      <c r="D103" s="2">
        <v>1.62910475509974</v>
      </c>
      <c r="E103" s="2">
        <v>8.82996683540029</v>
      </c>
      <c r="F103" s="2">
        <v>0.32788258616638599</v>
      </c>
      <c r="G103" s="1">
        <v>3.4188749951810503E-2</v>
      </c>
      <c r="H103" s="2">
        <v>1459.8988283881299</v>
      </c>
      <c r="I103" s="2">
        <v>1.3972390426197501</v>
      </c>
      <c r="J103" s="2">
        <v>1649.78077687207</v>
      </c>
      <c r="K103" s="2">
        <v>0.29452717493696101</v>
      </c>
      <c r="L103" s="2">
        <v>1.1508884135819599</v>
      </c>
    </row>
    <row r="104" spans="1:12">
      <c r="A104" s="2">
        <v>535.02917461678805</v>
      </c>
      <c r="B104" s="2">
        <v>548.91738054505902</v>
      </c>
      <c r="C104" s="2">
        <v>4.1632952934633698</v>
      </c>
      <c r="D104" s="2">
        <v>1.62903176983098</v>
      </c>
      <c r="E104" s="2">
        <v>8.8294838698780502</v>
      </c>
      <c r="F104" s="2">
        <v>0.32786590539906302</v>
      </c>
      <c r="G104" s="1">
        <v>3.4190613859642401E-2</v>
      </c>
      <c r="H104" s="2">
        <v>1459.9076953374699</v>
      </c>
      <c r="I104" s="2">
        <v>1.3972233105584599</v>
      </c>
      <c r="J104" s="2">
        <v>1649.48626631979</v>
      </c>
      <c r="K104" s="2">
        <v>0.29451055228598699</v>
      </c>
      <c r="L104" s="2">
        <v>1.15088555912138</v>
      </c>
    </row>
    <row r="105" spans="1:12">
      <c r="A105" s="2">
        <v>534.99917903341498</v>
      </c>
      <c r="B105" s="2">
        <v>548.89128104224994</v>
      </c>
      <c r="C105" s="2">
        <v>4.1629362329719104</v>
      </c>
      <c r="D105" s="2">
        <v>1.6289587841013</v>
      </c>
      <c r="E105" s="2">
        <v>8.8290009345388807</v>
      </c>
      <c r="F105" s="2">
        <v>0.32784922480759698</v>
      </c>
      <c r="G105" s="1">
        <v>3.4192477662610701E-2</v>
      </c>
      <c r="H105" s="2">
        <v>1459.9165619929099</v>
      </c>
      <c r="I105" s="2">
        <v>1.39720757667319</v>
      </c>
      <c r="J105" s="2">
        <v>1649.19177238988</v>
      </c>
      <c r="K105" s="2">
        <v>0.294493929901119</v>
      </c>
      <c r="L105" s="2">
        <v>1.1508827049311801</v>
      </c>
    </row>
    <row r="106" spans="1:12">
      <c r="A106" s="2">
        <v>534.96918314014499</v>
      </c>
      <c r="B106" s="2">
        <v>548.86518137671897</v>
      </c>
      <c r="C106" s="2">
        <v>4.1625771927468902</v>
      </c>
      <c r="D106" s="2">
        <v>1.62888579791086</v>
      </c>
      <c r="E106" s="2">
        <v>8.8285180293763492</v>
      </c>
      <c r="F106" s="2">
        <v>0.32783254439200799</v>
      </c>
      <c r="G106" s="2">
        <v>3.4194341360727298E-2</v>
      </c>
      <c r="H106" s="2">
        <v>1459.9254283544601</v>
      </c>
      <c r="I106" s="2">
        <v>1.39719184096379</v>
      </c>
      <c r="J106" s="2">
        <v>1648.8972950821001</v>
      </c>
      <c r="K106" s="2">
        <v>0.29447730778236297</v>
      </c>
      <c r="L106" s="2">
        <v>1.1508798510113301</v>
      </c>
    </row>
    <row r="107" spans="1:12">
      <c r="A107" s="2">
        <v>534.93918693711601</v>
      </c>
      <c r="B107" s="2">
        <v>548.83908154855601</v>
      </c>
      <c r="C107" s="1">
        <v>4.1622181727880099</v>
      </c>
      <c r="D107" s="2">
        <v>1.62881281126</v>
      </c>
      <c r="E107" s="2">
        <v>8.8280351543841906</v>
      </c>
      <c r="F107" s="2">
        <v>0.327815864152324</v>
      </c>
      <c r="G107" s="2">
        <v>3.4196204954004397E-2</v>
      </c>
      <c r="H107" s="2">
        <v>1459.9342944222301</v>
      </c>
      <c r="I107" s="2">
        <v>1.39717610343008</v>
      </c>
      <c r="J107" s="2">
        <v>1648.60283439617</v>
      </c>
      <c r="K107" s="2">
        <v>0.29446068592973801</v>
      </c>
      <c r="L107" s="2">
        <v>1.15087699736182</v>
      </c>
    </row>
    <row r="108" spans="1:12">
      <c r="A108" s="1">
        <v>534.90919042443704</v>
      </c>
      <c r="B108" s="2">
        <v>548.81298155781099</v>
      </c>
      <c r="C108" s="1">
        <v>4.1618591730949204</v>
      </c>
      <c r="D108" s="2">
        <v>1.6287398241489299</v>
      </c>
      <c r="E108" s="2">
        <v>8.8275523095559194</v>
      </c>
      <c r="F108" s="2">
        <v>0.32779918408856201</v>
      </c>
      <c r="G108" s="1">
        <v>3.4198068442454099E-2</v>
      </c>
      <c r="H108" s="2">
        <v>1459.9431601962699</v>
      </c>
      <c r="I108" s="2">
        <v>1.3971603640719099</v>
      </c>
      <c r="J108" s="2">
        <v>1648.30839033183</v>
      </c>
      <c r="K108" s="2">
        <v>0.29444406434324899</v>
      </c>
      <c r="L108" s="2">
        <v>1.15087414398262</v>
      </c>
    </row>
    <row r="109" spans="1:12">
      <c r="A109" s="2">
        <v>534.879193602231</v>
      </c>
      <c r="B109" s="1">
        <v>548.78688140455301</v>
      </c>
      <c r="C109" s="2">
        <v>4.1615001936673002</v>
      </c>
      <c r="D109" s="2">
        <v>1.62866683657792</v>
      </c>
      <c r="E109" s="1">
        <v>8.8270694948852508</v>
      </c>
      <c r="F109" s="2">
        <v>0.327782504200747</v>
      </c>
      <c r="G109" s="1">
        <v>3.4199931826088499E-2</v>
      </c>
      <c r="H109" s="2">
        <v>1459.95202567667</v>
      </c>
      <c r="I109" s="2">
        <v>1.39714462288908</v>
      </c>
      <c r="J109" s="2">
        <v>1648.0139628888101</v>
      </c>
      <c r="K109" s="2">
        <v>0.29442744302291102</v>
      </c>
      <c r="L109" s="2">
        <v>1.1508712908737</v>
      </c>
    </row>
    <row r="110" spans="1:12">
      <c r="A110" s="2">
        <v>534.849196470621</v>
      </c>
      <c r="B110" s="2">
        <v>548.76078108884599</v>
      </c>
      <c r="C110" s="2">
        <v>4.1611412345048402</v>
      </c>
      <c r="D110" s="2">
        <v>1.62859384854724</v>
      </c>
      <c r="E110" s="2">
        <v>8.8265867103657492</v>
      </c>
      <c r="F110" s="2">
        <v>0.32776582448890101</v>
      </c>
      <c r="G110" s="1">
        <v>3.4201795104919698E-2</v>
      </c>
      <c r="H110" s="2">
        <v>1459.96089086351</v>
      </c>
      <c r="I110" s="2">
        <v>1.3971288798814601</v>
      </c>
      <c r="J110" s="2">
        <v>1647.7195520668399</v>
      </c>
      <c r="K110" s="2">
        <v>0.29441082196873197</v>
      </c>
      <c r="L110" s="2">
        <v>1.15086843803505</v>
      </c>
    </row>
    <row r="111" spans="1:12">
      <c r="A111" s="2">
        <v>534.81919902972595</v>
      </c>
      <c r="B111" s="2">
        <v>548.73468061075505</v>
      </c>
      <c r="C111" s="2">
        <v>4.1607822956072003</v>
      </c>
      <c r="D111" s="2">
        <v>1.6285208600571499</v>
      </c>
      <c r="E111" s="1">
        <v>8.8261039559910799</v>
      </c>
      <c r="F111" s="2">
        <v>0.32774914495304502</v>
      </c>
      <c r="G111" s="2">
        <v>3.4203658278959798E-2</v>
      </c>
      <c r="H111" s="2">
        <v>1459.96975575684</v>
      </c>
      <c r="I111" s="2">
        <v>1.3971131350488599</v>
      </c>
      <c r="J111" s="2">
        <v>1647.4251578656599</v>
      </c>
      <c r="K111" s="2">
        <v>0.29439420118072601</v>
      </c>
      <c r="L111" s="2">
        <v>1.1508655854666501</v>
      </c>
    </row>
    <row r="112" spans="1:12">
      <c r="A112" s="2">
        <v>534.78920127964</v>
      </c>
      <c r="B112" s="2">
        <v>548.70857997031396</v>
      </c>
      <c r="C112" s="2">
        <v>4.1604233769740704</v>
      </c>
      <c r="D112" s="2">
        <v>1.6284478711078301</v>
      </c>
      <c r="E112" s="2">
        <v>8.8256212317548606</v>
      </c>
      <c r="F112" s="2">
        <v>0.32773246559320302</v>
      </c>
      <c r="G112" s="1">
        <v>3.4205521348220802E-2</v>
      </c>
      <c r="H112" s="2">
        <v>1459.9786203567</v>
      </c>
      <c r="I112" s="2">
        <v>1.39709738839111</v>
      </c>
      <c r="J112" s="2">
        <v>1647.1307802849999</v>
      </c>
      <c r="K112" s="2">
        <v>0.29437758065890202</v>
      </c>
      <c r="L112" s="2">
        <v>1.15086273316848</v>
      </c>
    </row>
    <row r="113" spans="1:12">
      <c r="A113" s="1">
        <v>534.759203220524</v>
      </c>
      <c r="B113" s="2">
        <v>548.68247916763903</v>
      </c>
      <c r="C113" s="2">
        <v>4.1600644786051104</v>
      </c>
      <c r="D113" s="2">
        <v>1.6283748816996699</v>
      </c>
      <c r="E113" s="2">
        <v>8.82513853765081</v>
      </c>
      <c r="F113" s="2">
        <v>0.32771578640940002</v>
      </c>
      <c r="G113" s="2">
        <v>3.4207384312714903E-2</v>
      </c>
      <c r="H113" s="2">
        <v>1459.9874846632399</v>
      </c>
      <c r="I113" s="2">
        <v>1.3970816399080399</v>
      </c>
      <c r="J113" s="2">
        <v>1646.83641932459</v>
      </c>
      <c r="K113" s="2">
        <v>0.29436096040327703</v>
      </c>
      <c r="L113" s="2">
        <v>1.1508598811405</v>
      </c>
    </row>
    <row r="114" spans="1:12">
      <c r="A114" s="2">
        <v>534.72920485245902</v>
      </c>
      <c r="B114" s="2">
        <v>548.65637820274003</v>
      </c>
      <c r="C114" s="2">
        <v>4.1597056004999997</v>
      </c>
      <c r="D114" s="2">
        <v>1.6283018918327901</v>
      </c>
      <c r="E114" s="2">
        <v>8.8246558736724108</v>
      </c>
      <c r="F114" s="1">
        <v>0.32769910740165198</v>
      </c>
      <c r="G114" s="1">
        <v>3.4209247172454098E-2</v>
      </c>
      <c r="H114" s="2">
        <v>1459.99634867645</v>
      </c>
      <c r="I114" s="2">
        <v>1.3970658895995101</v>
      </c>
      <c r="J114" s="2">
        <v>1646.5420749841801</v>
      </c>
      <c r="K114" s="2">
        <v>0.29434434041385299</v>
      </c>
      <c r="L114" s="2">
        <v>1.1508570293827101</v>
      </c>
    </row>
    <row r="115" spans="1:12">
      <c r="A115" s="2">
        <v>534.69920617558296</v>
      </c>
      <c r="B115" s="2">
        <v>548.63027707571098</v>
      </c>
      <c r="C115" s="2">
        <v>4.1593467426584203</v>
      </c>
      <c r="D115" s="2">
        <v>1.62822890150754</v>
      </c>
      <c r="E115" s="2">
        <v>8.8241732398134705</v>
      </c>
      <c r="F115" s="2">
        <v>0.32768242856998803</v>
      </c>
      <c r="G115" s="2">
        <v>3.4211109927450599E-2</v>
      </c>
      <c r="H115" s="2">
        <v>1460.0052123964499</v>
      </c>
      <c r="I115" s="2">
        <v>1.3970501374652999</v>
      </c>
      <c r="J115" s="2">
        <v>1646.2477472634901</v>
      </c>
      <c r="K115" s="2">
        <v>0.29432772069065</v>
      </c>
      <c r="L115" s="2">
        <v>1.15085417789508</v>
      </c>
    </row>
    <row r="116" spans="1:12">
      <c r="A116" s="2">
        <v>534.66920719000996</v>
      </c>
      <c r="B116" s="1">
        <v>548.60417578660395</v>
      </c>
      <c r="C116" s="2">
        <v>4.1589879050800498</v>
      </c>
      <c r="D116" s="2">
        <v>1.6281559107241399</v>
      </c>
      <c r="E116" s="2">
        <v>8.8236906360675196</v>
      </c>
      <c r="F116" s="2">
        <v>0.32766574991442599</v>
      </c>
      <c r="G116" s="2">
        <v>3.42129725777163E-2</v>
      </c>
      <c r="H116" s="2">
        <v>1460.0140758232901</v>
      </c>
      <c r="I116" s="2">
        <v>1.3970343835052901</v>
      </c>
      <c r="J116" s="2">
        <v>1645.95343616226</v>
      </c>
      <c r="K116" s="2">
        <v>0.29431110123367399</v>
      </c>
      <c r="L116" s="2">
        <v>1.1508513266775899</v>
      </c>
    </row>
    <row r="117" spans="1:12">
      <c r="A117" s="2">
        <v>534.63920789585802</v>
      </c>
      <c r="B117" s="2">
        <v>548.57807433548101</v>
      </c>
      <c r="C117" s="2">
        <v>4.1586290877645498</v>
      </c>
      <c r="D117" s="2">
        <v>1.6280829194828399</v>
      </c>
      <c r="E117" s="1">
        <v>8.8232080624282698</v>
      </c>
      <c r="F117" s="1">
        <v>0.327649071434992</v>
      </c>
      <c r="G117" s="2">
        <v>3.4214835123263398E-2</v>
      </c>
      <c r="H117" s="2">
        <v>1460.02293895704</v>
      </c>
      <c r="I117" s="2">
        <v>1.39701862771929</v>
      </c>
      <c r="J117" s="2">
        <v>1645.65914168021</v>
      </c>
      <c r="K117" s="2">
        <v>0.29429448204293901</v>
      </c>
      <c r="L117" s="2">
        <v>1.15084847573021</v>
      </c>
    </row>
    <row r="118" spans="1:12">
      <c r="A118" s="2">
        <v>534.60920829324095</v>
      </c>
      <c r="B118" s="2">
        <v>548.551972722404</v>
      </c>
      <c r="C118" s="2">
        <v>4.1582702907116103</v>
      </c>
      <c r="D118" s="2">
        <v>1.6280099277839</v>
      </c>
      <c r="E118" s="2">
        <v>8.8227255188893299</v>
      </c>
      <c r="F118" s="2">
        <v>0.327632393131705</v>
      </c>
      <c r="G118" s="2">
        <v>3.42166975641039E-2</v>
      </c>
      <c r="H118" s="2">
        <v>1460.03180179778</v>
      </c>
      <c r="I118" s="2">
        <v>1.39700287010712</v>
      </c>
      <c r="J118" s="1">
        <v>1645.3648638171001</v>
      </c>
      <c r="K118" s="2">
        <v>0.294277863118456</v>
      </c>
      <c r="L118" s="2">
        <v>1.15084562505292</v>
      </c>
    </row>
    <row r="119" spans="1:12">
      <c r="A119" s="2">
        <v>534.57920838229597</v>
      </c>
      <c r="B119" s="2">
        <v>548.52587094745104</v>
      </c>
      <c r="C119" s="2">
        <v>4.1579115139209</v>
      </c>
      <c r="D119" s="2">
        <v>1.6279369356276101</v>
      </c>
      <c r="E119" s="2">
        <v>8.8222430054443794</v>
      </c>
      <c r="F119" s="2">
        <v>0.32761571500459102</v>
      </c>
      <c r="G119" s="1">
        <v>3.4218559900249898E-2</v>
      </c>
      <c r="H119" s="2">
        <v>1460.0406643455899</v>
      </c>
      <c r="I119" s="2">
        <v>1.39698711066864</v>
      </c>
      <c r="J119" s="1">
        <v>1645.0706025726399</v>
      </c>
      <c r="K119" s="2">
        <v>0.29426124446023599</v>
      </c>
      <c r="L119" s="2">
        <v>1.1508427746457099</v>
      </c>
    </row>
    <row r="120" spans="1:12">
      <c r="A120" s="2">
        <v>534.54920816311301</v>
      </c>
      <c r="B120" s="2">
        <v>548.49976901065202</v>
      </c>
      <c r="C120" s="2">
        <v>4.1575527573920903</v>
      </c>
      <c r="D120" s="2">
        <v>1.6278639430141499</v>
      </c>
      <c r="E120" s="2">
        <v>8.8217605220870201</v>
      </c>
      <c r="F120" s="2">
        <v>0.327599037053668</v>
      </c>
      <c r="G120" s="2">
        <v>3.4220422131713502E-2</v>
      </c>
      <c r="H120" s="2">
        <v>1460.04952660049</v>
      </c>
      <c r="I120" s="2">
        <v>1.39697134940366</v>
      </c>
      <c r="J120" s="2">
        <v>1644.77635794657</v>
      </c>
      <c r="K120" s="1">
        <v>0.29424462606828899</v>
      </c>
      <c r="L120" s="2">
        <v>1.1508399245085501</v>
      </c>
    </row>
    <row r="121" spans="1:12">
      <c r="A121" s="1">
        <v>534.51920763583598</v>
      </c>
      <c r="B121" s="1">
        <v>548.47366691210595</v>
      </c>
      <c r="C121" s="2">
        <v>4.1571940211248704</v>
      </c>
      <c r="D121" s="2">
        <v>1.6277909499438701</v>
      </c>
      <c r="E121" s="2">
        <v>8.8212780688110008</v>
      </c>
      <c r="F121" s="2">
        <v>0.32758235927896501</v>
      </c>
      <c r="G121" s="1">
        <v>3.4222284258506798E-2</v>
      </c>
      <c r="H121" s="2">
        <v>1460.0583885626199</v>
      </c>
      <c r="I121" s="2">
        <v>1.39695558631201</v>
      </c>
      <c r="J121" s="2">
        <v>1644.4821299386199</v>
      </c>
      <c r="K121" s="2">
        <v>0.29422800794262899</v>
      </c>
      <c r="L121" s="2">
        <v>1.1508370746414101</v>
      </c>
    </row>
    <row r="122" spans="1:12">
      <c r="A122" s="2">
        <v>534.48920680058302</v>
      </c>
      <c r="B122" s="2">
        <v>548.44756465186504</v>
      </c>
      <c r="C122" s="2">
        <v>4.1568353051188902</v>
      </c>
      <c r="D122" s="2">
        <v>1.6277179564169899</v>
      </c>
      <c r="E122" s="2">
        <v>8.8207956456098593</v>
      </c>
      <c r="F122" s="2">
        <v>0.32756568168049699</v>
      </c>
      <c r="G122" s="1">
        <v>3.4224146280641701E-2</v>
      </c>
      <c r="H122" s="2">
        <v>1460.0672502320299</v>
      </c>
      <c r="I122" s="2">
        <v>1.39693982139355</v>
      </c>
      <c r="J122" s="2">
        <v>1644.18791854854</v>
      </c>
      <c r="K122" s="2">
        <v>0.29421139008326502</v>
      </c>
      <c r="L122" s="2">
        <v>1.15083422504429</v>
      </c>
    </row>
    <row r="123" spans="1:12">
      <c r="A123" s="2">
        <v>534.45920565744495</v>
      </c>
      <c r="B123" s="2">
        <v>548.42146222996496</v>
      </c>
      <c r="C123" s="2">
        <v>4.1564766093738497</v>
      </c>
      <c r="D123" s="2">
        <v>1.6276449624336999</v>
      </c>
      <c r="E123" s="2">
        <v>8.8203132524773</v>
      </c>
      <c r="F123" s="2">
        <v>0.32754900425828898</v>
      </c>
      <c r="G123" s="2">
        <v>3.4226008198130299E-2</v>
      </c>
      <c r="H123" s="2">
        <v>1460.0761116087399</v>
      </c>
      <c r="I123" s="1">
        <v>1.3969240546480799</v>
      </c>
      <c r="J123" s="2">
        <v>1643.8937237760499</v>
      </c>
      <c r="K123" s="2">
        <v>0.29419477249020798</v>
      </c>
      <c r="L123" s="2">
        <v>1.15083137571715</v>
      </c>
    </row>
    <row r="124" spans="1:12">
      <c r="A124" s="2">
        <v>534.42920420656799</v>
      </c>
      <c r="B124" s="2">
        <v>548.39535964650202</v>
      </c>
      <c r="C124" s="2">
        <v>4.1561179338894201</v>
      </c>
      <c r="D124" s="2">
        <v>1.6275719679943501</v>
      </c>
      <c r="E124" s="2">
        <v>8.8198308894070596</v>
      </c>
      <c r="F124" s="2">
        <v>0.32753232701236801</v>
      </c>
      <c r="G124" s="1">
        <v>3.4227870010984797E-2</v>
      </c>
      <c r="H124" s="2">
        <v>1460.08497269288</v>
      </c>
      <c r="I124" s="2">
        <v>1.3969082860754301</v>
      </c>
      <c r="J124" s="2">
        <v>1643.59954562089</v>
      </c>
      <c r="K124" s="2">
        <v>0.29417815516347301</v>
      </c>
      <c r="L124" s="2">
        <v>1.15082852665997</v>
      </c>
    </row>
    <row r="125" spans="1:12">
      <c r="A125" s="2">
        <v>534.39920244806103</v>
      </c>
      <c r="B125" s="2">
        <v>548.36925690151895</v>
      </c>
      <c r="C125" s="1">
        <v>4.1557592786652702</v>
      </c>
      <c r="D125" s="2">
        <v>1.62749897309914</v>
      </c>
      <c r="E125" s="2">
        <v>8.8193485563926899</v>
      </c>
      <c r="F125" s="2">
        <v>0.32751564994275101</v>
      </c>
      <c r="G125" s="1">
        <v>3.4229731719217102E-2</v>
      </c>
      <c r="H125" s="2">
        <v>1460.0938334845</v>
      </c>
      <c r="I125" s="2">
        <v>1.3968925156754499</v>
      </c>
      <c r="J125" s="2">
        <v>1643.3053840827799</v>
      </c>
      <c r="K125" s="2">
        <v>0.294161538103068</v>
      </c>
      <c r="L125" s="2">
        <v>1.1508256778727399</v>
      </c>
    </row>
    <row r="126" spans="1:12">
      <c r="A126" s="1">
        <v>534.36920038203402</v>
      </c>
      <c r="B126" s="1">
        <v>548.34315399507898</v>
      </c>
      <c r="C126" s="2">
        <v>4.1554006437010704</v>
      </c>
      <c r="D126" s="2">
        <v>1.62742597774833</v>
      </c>
      <c r="E126" s="2">
        <v>8.8188662534279096</v>
      </c>
      <c r="F126" s="2">
        <v>0.32749897304946302</v>
      </c>
      <c r="G126" s="1">
        <v>3.4231593322839302E-2</v>
      </c>
      <c r="H126" s="2">
        <v>1460.1026939836399</v>
      </c>
      <c r="I126" s="2">
        <v>1.3968767434479601</v>
      </c>
      <c r="J126" s="2">
        <v>1643.01123916147</v>
      </c>
      <c r="K126" s="2">
        <v>0.29414492130900599</v>
      </c>
      <c r="L126" s="2">
        <v>1.1508228293554299</v>
      </c>
    </row>
    <row r="127" spans="1:12">
      <c r="A127" s="2">
        <v>534.33919800862805</v>
      </c>
      <c r="B127" s="2">
        <v>548.31705092726395</v>
      </c>
      <c r="C127" s="2">
        <v>4.1550420289965002</v>
      </c>
      <c r="D127" s="2">
        <v>1.6273529819422301</v>
      </c>
      <c r="E127" s="2">
        <v>8.8183839805064093</v>
      </c>
      <c r="F127" s="2">
        <v>0.32748229633252701</v>
      </c>
      <c r="G127" s="2">
        <v>3.4233454821863497E-2</v>
      </c>
      <c r="H127" s="2">
        <v>1460.1115541904401</v>
      </c>
      <c r="I127" s="2">
        <v>1.39686096939279</v>
      </c>
      <c r="J127" s="2">
        <v>1642.7171108566899</v>
      </c>
      <c r="K127" s="2">
        <v>0.29412830478129798</v>
      </c>
      <c r="L127" s="2">
        <v>1.15081998110802</v>
      </c>
    </row>
    <row r="128" spans="1:12">
      <c r="A128" s="2">
        <v>534.30919532794599</v>
      </c>
      <c r="B128" s="2">
        <v>548.29094769811798</v>
      </c>
      <c r="C128" s="1">
        <v>4.1546834345512504</v>
      </c>
      <c r="D128" s="2">
        <v>1.6272799856810301</v>
      </c>
      <c r="E128" s="2">
        <v>8.8179017376217601</v>
      </c>
      <c r="F128" s="2">
        <v>0.32746561979196098</v>
      </c>
      <c r="G128" s="1">
        <v>3.4235316216301603E-2</v>
      </c>
      <c r="H128" s="2">
        <v>1460.12041410492</v>
      </c>
      <c r="I128" s="2">
        <v>1.3968451935097901</v>
      </c>
      <c r="J128" s="2">
        <v>1642.42299916817</v>
      </c>
      <c r="K128" s="2">
        <v>0.29411168851995301</v>
      </c>
      <c r="L128" s="2">
        <v>1.15081713313048</v>
      </c>
    </row>
    <row r="129" spans="1:12">
      <c r="A129" s="2">
        <v>534.27919234009903</v>
      </c>
      <c r="B129" s="1">
        <v>548.26484430769904</v>
      </c>
      <c r="C129" s="2">
        <v>4.1543248603649703</v>
      </c>
      <c r="D129" s="2">
        <v>1.627206988965</v>
      </c>
      <c r="E129" s="2">
        <v>8.8174195247677201</v>
      </c>
      <c r="F129" s="1">
        <v>0.32744894342779302</v>
      </c>
      <c r="G129" s="1">
        <v>3.4237177506165797E-2</v>
      </c>
      <c r="H129" s="2">
        <v>1460.1292737271399</v>
      </c>
      <c r="I129" s="2">
        <v>1.39682941579877</v>
      </c>
      <c r="J129" s="2">
        <v>1642.1289040956499</v>
      </c>
      <c r="K129" s="2">
        <v>0.29409507252498601</v>
      </c>
      <c r="L129" s="2">
        <v>1.1508142854228101</v>
      </c>
    </row>
    <row r="130" spans="1:12">
      <c r="A130" s="2">
        <v>534.24918904520598</v>
      </c>
      <c r="B130" s="2">
        <v>548.23874075606398</v>
      </c>
      <c r="C130" s="2">
        <v>4.1539663064373498</v>
      </c>
      <c r="D130" s="2">
        <v>1.6271339917943799</v>
      </c>
      <c r="E130" s="2">
        <v>8.81693734193796</v>
      </c>
      <c r="F130" s="2">
        <v>0.32743226724004298</v>
      </c>
      <c r="G130" s="1">
        <v>3.4239038691468E-2</v>
      </c>
      <c r="H130" s="2">
        <v>1460.1381330571701</v>
      </c>
      <c r="I130" s="2">
        <v>1.39681363625956</v>
      </c>
      <c r="J130" s="2">
        <v>1641.8348256388499</v>
      </c>
      <c r="K130" s="2">
        <v>0.29407845679640798</v>
      </c>
      <c r="L130" s="2">
        <v>1.1508114379849701</v>
      </c>
    </row>
    <row r="131" spans="1:12">
      <c r="A131" s="2">
        <v>534.21918544340997</v>
      </c>
      <c r="B131" s="2">
        <v>548.21263704331295</v>
      </c>
      <c r="C131" s="2">
        <v>4.15360777276807</v>
      </c>
      <c r="D131" s="1">
        <v>1.62706099416951</v>
      </c>
      <c r="E131" s="2">
        <v>8.8164551891261596</v>
      </c>
      <c r="F131" s="2">
        <v>0.32741559122873598</v>
      </c>
      <c r="G131" s="2">
        <v>3.4240899772220203E-2</v>
      </c>
      <c r="H131" s="2">
        <v>1460.1469920951299</v>
      </c>
      <c r="I131" s="2">
        <v>1.3967978548919999</v>
      </c>
      <c r="J131" s="2">
        <v>1641.54076379752</v>
      </c>
      <c r="K131" s="2">
        <v>0.29406184133423002</v>
      </c>
      <c r="L131" s="2">
        <v>1.1508085908169401</v>
      </c>
    </row>
    <row r="132" spans="1:12">
      <c r="A132" s="2">
        <v>534.18918153480695</v>
      </c>
      <c r="B132" s="2">
        <v>548.186533169472</v>
      </c>
      <c r="C132" s="2">
        <v>4.15324925935679</v>
      </c>
      <c r="D132" s="2">
        <v>1.62698799609054</v>
      </c>
      <c r="E132" s="2">
        <v>8.8159730663259097</v>
      </c>
      <c r="F132" s="2">
        <v>0.32739891539388899</v>
      </c>
      <c r="G132" s="1">
        <v>3.4242760748434603E-2</v>
      </c>
      <c r="H132" s="2">
        <v>1460.1558508410601</v>
      </c>
      <c r="I132" s="2">
        <v>1.3967820716959201</v>
      </c>
      <c r="J132" s="2">
        <v>1641.2467185713799</v>
      </c>
      <c r="K132" s="2">
        <v>0.29404522613846001</v>
      </c>
      <c r="L132" s="2">
        <v>1.1508057439187001</v>
      </c>
    </row>
    <row r="133" spans="1:12">
      <c r="A133" s="2">
        <v>534.159177319533</v>
      </c>
      <c r="B133" s="2">
        <v>548.160429134629</v>
      </c>
      <c r="C133" s="2">
        <v>4.1528907662031997</v>
      </c>
      <c r="D133" s="2">
        <v>1.6269149975578201</v>
      </c>
      <c r="E133" s="2">
        <v>8.8154909735309701</v>
      </c>
      <c r="F133" s="2">
        <v>0.32738223973552899</v>
      </c>
      <c r="G133" s="1">
        <v>3.4244621620123199E-2</v>
      </c>
      <c r="H133" s="2">
        <v>1460.16470929504</v>
      </c>
      <c r="I133" s="2">
        <v>1.3967662866711601</v>
      </c>
      <c r="J133" s="2">
        <v>1640.9526899601699</v>
      </c>
      <c r="K133" s="2">
        <v>0.294028611209114</v>
      </c>
      <c r="L133" s="2">
        <v>1.15080289729023</v>
      </c>
    </row>
    <row r="134" spans="1:12">
      <c r="A134" s="2">
        <v>534.12917279767203</v>
      </c>
      <c r="B134" s="2">
        <v>548.13432493880202</v>
      </c>
      <c r="C134" s="2">
        <v>4.1525322933069599</v>
      </c>
      <c r="D134" s="2">
        <v>1.6268419985714799</v>
      </c>
      <c r="E134" s="2">
        <v>8.8150089107349707</v>
      </c>
      <c r="F134" s="2">
        <v>0.32736556425367502</v>
      </c>
      <c r="G134" s="1">
        <v>3.4246482387297897E-2</v>
      </c>
      <c r="H134" s="2">
        <v>1460.17356745709</v>
      </c>
      <c r="I134" s="2">
        <v>1.39675049981753</v>
      </c>
      <c r="J134" s="2">
        <v>1640.65867796362</v>
      </c>
      <c r="K134" s="2">
        <v>0.29401199654619897</v>
      </c>
      <c r="L134" s="2">
        <v>1.1508000509315199</v>
      </c>
    </row>
    <row r="135" spans="1:12">
      <c r="A135" s="2">
        <v>534.09916796937</v>
      </c>
      <c r="B135" s="1">
        <v>548.10822058209396</v>
      </c>
      <c r="C135" s="2">
        <v>4.1521738406677597</v>
      </c>
      <c r="D135" s="2">
        <v>1.6267689991318901</v>
      </c>
      <c r="E135" s="2">
        <v>8.8145268779316908</v>
      </c>
      <c r="F135" s="2">
        <v>0.32734888894835601</v>
      </c>
      <c r="G135" s="2">
        <v>3.4248343049970799E-2</v>
      </c>
      <c r="H135" s="2">
        <v>1460.1824253273201</v>
      </c>
      <c r="I135" s="2">
        <v>1.39673471113486</v>
      </c>
      <c r="J135" s="2">
        <v>1640.3646825814701</v>
      </c>
      <c r="K135" s="2">
        <v>0.29399538214973397</v>
      </c>
      <c r="L135" s="2">
        <v>1.1507972048425299</v>
      </c>
    </row>
    <row r="136" spans="1:12">
      <c r="A136" s="2">
        <v>534.06916283474595</v>
      </c>
      <c r="B136" s="2">
        <v>548.08211606455995</v>
      </c>
      <c r="C136" s="2">
        <v>4.1518154082852599</v>
      </c>
      <c r="D136" s="2">
        <v>1.62669599923927</v>
      </c>
      <c r="E136" s="2">
        <v>8.8140448751147105</v>
      </c>
      <c r="F136" s="2">
        <v>0.32733221381958799</v>
      </c>
      <c r="G136" s="1">
        <v>3.4250203608153902E-2</v>
      </c>
      <c r="H136" s="2">
        <v>1460.1912829058199</v>
      </c>
      <c r="I136" s="2">
        <v>1.396718920623</v>
      </c>
      <c r="J136" s="2">
        <v>1640.0707038134501</v>
      </c>
      <c r="K136" s="2">
        <v>0.293978768019722</v>
      </c>
      <c r="L136" s="2">
        <v>1.1507943590232399</v>
      </c>
    </row>
    <row r="137" spans="1:12">
      <c r="A137" s="2">
        <v>534.03915739391505</v>
      </c>
      <c r="B137" s="2">
        <v>548.056011386259</v>
      </c>
      <c r="C137" s="2">
        <v>4.1514569961591503</v>
      </c>
      <c r="D137" s="2">
        <v>1.6266229988938701</v>
      </c>
      <c r="E137" s="2">
        <v>8.8135629022777504</v>
      </c>
      <c r="F137" s="2">
        <v>0.32731553886739501</v>
      </c>
      <c r="G137" s="1">
        <v>3.4252064061859197E-2</v>
      </c>
      <c r="H137" s="2">
        <v>1460.20014019264</v>
      </c>
      <c r="I137" s="2">
        <v>1.3967031282817799</v>
      </c>
      <c r="J137" s="2">
        <v>1639.7767416592999</v>
      </c>
      <c r="K137" s="2">
        <v>0.29396215415617799</v>
      </c>
      <c r="L137" s="2">
        <v>1.1507915134736399</v>
      </c>
    </row>
    <row r="138" spans="1:12">
      <c r="A138" s="2">
        <v>534.00915164699097</v>
      </c>
      <c r="B138" s="1">
        <v>548.02990654724999</v>
      </c>
      <c r="C138" s="2">
        <v>4.1510986042890998</v>
      </c>
      <c r="D138" s="2">
        <v>1.6265499980959499</v>
      </c>
      <c r="E138" s="1">
        <v>8.8130809594144903</v>
      </c>
      <c r="F138" s="2">
        <v>0.32729886409179998</v>
      </c>
      <c r="G138" s="2">
        <v>3.4253924411098799E-2</v>
      </c>
      <c r="H138" s="2">
        <v>1460.2089971878399</v>
      </c>
      <c r="I138" s="2">
        <v>1.39668733411102</v>
      </c>
      <c r="J138" s="2">
        <v>1639.48279611874</v>
      </c>
      <c r="K138" s="2">
        <v>0.29394554055911298</v>
      </c>
      <c r="L138" s="2">
        <v>1.1507886681937001</v>
      </c>
    </row>
    <row r="139" spans="1:12">
      <c r="A139" s="2">
        <v>533.97914559408696</v>
      </c>
      <c r="B139" s="2">
        <v>548.00380154758705</v>
      </c>
      <c r="C139" s="2">
        <v>4.1507402326747798</v>
      </c>
      <c r="D139" s="2">
        <v>1.62647699684574</v>
      </c>
      <c r="E139" s="1">
        <v>8.8125990465186401</v>
      </c>
      <c r="F139" s="2">
        <v>0.327282189492826</v>
      </c>
      <c r="G139" s="1">
        <v>3.4255784655884601E-2</v>
      </c>
      <c r="H139" s="2">
        <v>1460.21785389149</v>
      </c>
      <c r="I139" s="2">
        <v>1.3966715381105499</v>
      </c>
      <c r="J139" s="2">
        <v>1639.1888671915101</v>
      </c>
      <c r="K139" s="2">
        <v>0.29392892722853903</v>
      </c>
      <c r="L139" s="2">
        <v>1.1507858231834001</v>
      </c>
    </row>
    <row r="140" spans="1:12">
      <c r="A140" s="2">
        <v>533.94913923533397</v>
      </c>
      <c r="B140" s="2">
        <v>547.97769638735201</v>
      </c>
      <c r="C140" s="2">
        <v>4.1503818813158704</v>
      </c>
      <c r="D140" s="2">
        <v>1.6264039951435401</v>
      </c>
      <c r="E140" s="2">
        <v>8.8121171635838902</v>
      </c>
      <c r="F140" s="2">
        <v>0.327265515070496</v>
      </c>
      <c r="G140" s="2">
        <v>3.4257644796228601E-2</v>
      </c>
      <c r="H140" s="2">
        <v>1460.22671030369</v>
      </c>
      <c r="I140" s="2">
        <v>1.3966557402802</v>
      </c>
      <c r="J140" s="2">
        <v>1638.8949548773501</v>
      </c>
      <c r="K140" s="2">
        <v>0.293912314164468</v>
      </c>
      <c r="L140" s="2">
        <v>1.1507829784427199</v>
      </c>
    </row>
    <row r="141" spans="1:12">
      <c r="A141" s="2">
        <v>533.91913257084002</v>
      </c>
      <c r="B141" s="2">
        <v>547.95159106658696</v>
      </c>
      <c r="C141" s="2">
        <v>4.1500235502120502</v>
      </c>
      <c r="D141" s="2">
        <v>1.62633099298956</v>
      </c>
      <c r="E141" s="2">
        <v>8.8116353106039096</v>
      </c>
      <c r="F141" s="2">
        <v>0.32724884082482902</v>
      </c>
      <c r="G141" s="1">
        <v>3.4259504832142899E-2</v>
      </c>
      <c r="H141" s="2">
        <v>1460.2355664244701</v>
      </c>
      <c r="I141" s="2">
        <v>1.39663994061982</v>
      </c>
      <c r="J141" s="2">
        <v>1638.60105917598</v>
      </c>
      <c r="K141" s="2">
        <v>0.29389570136690901</v>
      </c>
      <c r="L141" s="2">
        <v>1.1507801339716499</v>
      </c>
    </row>
    <row r="142" spans="1:12">
      <c r="A142" s="2">
        <v>533.88912560072799</v>
      </c>
      <c r="B142" s="2">
        <v>547.92548558536396</v>
      </c>
      <c r="C142" s="2">
        <v>4.1496652393629798</v>
      </c>
      <c r="D142" s="2">
        <v>1.6262579903840999</v>
      </c>
      <c r="E142" s="2">
        <v>8.8111534875724402</v>
      </c>
      <c r="F142" s="1">
        <v>0.32723216675585298</v>
      </c>
      <c r="G142" s="1">
        <v>3.4261364763639397E-2</v>
      </c>
      <c r="H142" s="2">
        <v>1460.24442225392</v>
      </c>
      <c r="I142" s="2">
        <v>1.39662413912921</v>
      </c>
      <c r="J142" s="2">
        <v>1638.3071800871401</v>
      </c>
      <c r="K142" s="2">
        <v>0.29387908883587599</v>
      </c>
      <c r="L142" s="2">
        <v>1.15077728977014</v>
      </c>
    </row>
    <row r="143" spans="1:12">
      <c r="A143" s="2">
        <v>533.85911832511204</v>
      </c>
      <c r="B143" s="2">
        <v>547.89937994373997</v>
      </c>
      <c r="C143" s="2">
        <v>4.1493069487683503</v>
      </c>
      <c r="D143" s="1">
        <v>1.6261849873273699</v>
      </c>
      <c r="E143" s="2">
        <v>8.8106716944831405</v>
      </c>
      <c r="F143" s="2">
        <v>0.32721549286358498</v>
      </c>
      <c r="G143" s="1">
        <v>3.4263224590730203E-2</v>
      </c>
      <c r="H143" s="2">
        <v>1460.2532777921001</v>
      </c>
      <c r="I143" s="2">
        <v>1.39660833580822</v>
      </c>
      <c r="J143" s="2">
        <v>1638.0133176105701</v>
      </c>
      <c r="K143" s="2">
        <v>0.29386247657137898</v>
      </c>
      <c r="L143" s="2">
        <v>1.1507744458382001</v>
      </c>
    </row>
    <row r="144" spans="1:12">
      <c r="A144" s="2">
        <v>533.82911074412402</v>
      </c>
      <c r="B144" s="2">
        <v>547.87327414179197</v>
      </c>
      <c r="C144" s="2">
        <v>4.1489486784278196</v>
      </c>
      <c r="D144" s="2">
        <v>1.62611198381967</v>
      </c>
      <c r="E144" s="1">
        <v>8.8101899313297505</v>
      </c>
      <c r="F144" s="2">
        <v>0.32719881914805199</v>
      </c>
      <c r="G144" s="1">
        <v>3.4265084313427202E-2</v>
      </c>
      <c r="H144" s="2">
        <v>1460.26213303911</v>
      </c>
      <c r="I144" s="2">
        <v>1.39659253065667</v>
      </c>
      <c r="J144" s="2">
        <v>1637.719471746</v>
      </c>
      <c r="K144" s="2">
        <v>0.29384586457342998</v>
      </c>
      <c r="L144" s="2">
        <v>1.1507716021757799</v>
      </c>
    </row>
    <row r="145" spans="1:12">
      <c r="A145" s="2">
        <v>533.79910285786605</v>
      </c>
      <c r="B145" s="2">
        <v>547.84716817956303</v>
      </c>
      <c r="C145" s="2">
        <v>4.1485904283410804</v>
      </c>
      <c r="D145" s="2">
        <v>1.62603897986122</v>
      </c>
      <c r="E145" s="2">
        <v>8.8097081981059002</v>
      </c>
      <c r="F145" s="2">
        <v>0.327182145609272</v>
      </c>
      <c r="G145" s="1">
        <v>3.42669439317424E-2</v>
      </c>
      <c r="H145" s="2">
        <v>1460.27098799499</v>
      </c>
      <c r="I145" s="2">
        <v>1.39657672367441</v>
      </c>
      <c r="J145" s="2">
        <v>1637.42564249316</v>
      </c>
      <c r="K145" s="2">
        <v>0.29382925284203898</v>
      </c>
      <c r="L145" s="2">
        <v>1.1507687587828801</v>
      </c>
    </row>
    <row r="146" spans="1:12">
      <c r="A146" s="2">
        <v>533.76909466644702</v>
      </c>
      <c r="B146" s="2">
        <v>547.82106205710295</v>
      </c>
      <c r="C146" s="2">
        <v>4.1482321985077997</v>
      </c>
      <c r="D146" s="2">
        <v>1.62596597545224</v>
      </c>
      <c r="E146" s="2">
        <v>8.8092264948053707</v>
      </c>
      <c r="F146" s="2">
        <v>0.32716547224727099</v>
      </c>
      <c r="G146" s="2">
        <v>3.4268803445687897E-2</v>
      </c>
      <c r="H146" s="2">
        <v>1460.2798426597701</v>
      </c>
      <c r="I146" s="2">
        <v>1.3965609148612499</v>
      </c>
      <c r="J146" s="2">
        <v>1637.1318298517799</v>
      </c>
      <c r="K146" s="2">
        <v>0.29381264137721902</v>
      </c>
      <c r="L146" s="2">
        <v>1.1507659156594701</v>
      </c>
    </row>
    <row r="147" spans="1:12">
      <c r="A147" s="2">
        <v>533.73908617002303</v>
      </c>
      <c r="B147" s="1">
        <v>547.79495577452406</v>
      </c>
      <c r="C147" s="2">
        <v>4.1478739889276603</v>
      </c>
      <c r="D147" s="2">
        <v>1.62589297059312</v>
      </c>
      <c r="E147" s="2">
        <v>8.8087448214218806</v>
      </c>
      <c r="F147" s="2">
        <v>0.327148799062072</v>
      </c>
      <c r="G147" s="1">
        <v>3.4270662855275601E-2</v>
      </c>
      <c r="H147" s="2">
        <v>1460.2886970336299</v>
      </c>
      <c r="I147" s="2">
        <v>1.3965451042170101</v>
      </c>
      <c r="J147" s="2">
        <v>1636.8380338216</v>
      </c>
      <c r="K147" s="2">
        <v>0.29379603017898398</v>
      </c>
      <c r="L147" s="2">
        <v>1.15076307280553</v>
      </c>
    </row>
    <row r="148" spans="1:12">
      <c r="A148" s="2">
        <v>533.70907736867298</v>
      </c>
      <c r="B148" s="2">
        <v>547.76884933183101</v>
      </c>
      <c r="C148" s="2">
        <v>4.1475157996003196</v>
      </c>
      <c r="D148" s="2">
        <v>1.62581996528396</v>
      </c>
      <c r="E148" s="2">
        <v>8.8082631779490104</v>
      </c>
      <c r="F148" s="2">
        <v>0.32713212605369202</v>
      </c>
      <c r="G148" s="2">
        <v>3.4272522160517398E-2</v>
      </c>
      <c r="H148" s="2">
        <v>1460.29755111655</v>
      </c>
      <c r="I148" s="2">
        <v>1.3965292917415599</v>
      </c>
      <c r="J148" s="2">
        <v>1636.5442544023499</v>
      </c>
      <c r="K148" s="2">
        <v>0.29377941924733803</v>
      </c>
      <c r="L148" s="2">
        <v>1.15076023022104</v>
      </c>
    </row>
    <row r="149" spans="1:12">
      <c r="A149" s="2">
        <v>533.67906826254</v>
      </c>
      <c r="B149" s="2">
        <v>547.74274272912498</v>
      </c>
      <c r="C149" s="2">
        <v>4.1471576305254603</v>
      </c>
      <c r="D149" s="2">
        <v>1.6257469595251099</v>
      </c>
      <c r="E149" s="2">
        <v>8.8077815643806296</v>
      </c>
      <c r="F149" s="2">
        <v>0.32711545322216101</v>
      </c>
      <c r="G149" s="1">
        <v>3.4274381361425403E-2</v>
      </c>
      <c r="H149" s="2">
        <v>1460.3064049086299</v>
      </c>
      <c r="I149" s="2">
        <v>1.3965134774346899</v>
      </c>
      <c r="J149" s="2">
        <v>1636.25049159377</v>
      </c>
      <c r="K149" s="2">
        <v>0.29376280858229997</v>
      </c>
      <c r="L149" s="2">
        <v>1.15075738790597</v>
      </c>
    </row>
    <row r="150" spans="1:12">
      <c r="A150" s="2">
        <v>533.64905885173198</v>
      </c>
      <c r="B150" s="2">
        <v>547.71663596644703</v>
      </c>
      <c r="C150" s="2">
        <v>4.1467994817027698</v>
      </c>
      <c r="D150" s="2">
        <v>1.6256739533167901</v>
      </c>
      <c r="E150" s="2">
        <v>8.80729998071034</v>
      </c>
      <c r="F150" s="2">
        <v>0.32709878056749497</v>
      </c>
      <c r="G150" s="1">
        <v>3.42762404580116E-2</v>
      </c>
      <c r="H150" s="2">
        <v>1460.31525840994</v>
      </c>
      <c r="I150" s="2">
        <v>1.3964976612962701</v>
      </c>
      <c r="J150" s="2">
        <v>1635.9567453955899</v>
      </c>
      <c r="K150" s="2">
        <v>0.29374619818387698</v>
      </c>
      <c r="L150" s="2">
        <v>1.1507545458603201</v>
      </c>
    </row>
    <row r="151" spans="1:12">
      <c r="A151" s="1">
        <v>533.61904913636602</v>
      </c>
      <c r="B151" s="2">
        <v>547.69052904386501</v>
      </c>
      <c r="C151" s="2">
        <v>4.1464413531319098</v>
      </c>
      <c r="D151" s="2">
        <v>1.62560094665926</v>
      </c>
      <c r="E151" s="2">
        <v>8.8068184269318994</v>
      </c>
      <c r="F151" s="2">
        <v>0.32708210808971999</v>
      </c>
      <c r="G151" s="1">
        <v>3.4278099450287799E-2</v>
      </c>
      <c r="H151" s="2">
        <v>1460.32411162054</v>
      </c>
      <c r="I151" s="2">
        <v>1.3964818433260899</v>
      </c>
      <c r="J151" s="2">
        <v>1635.66301580754</v>
      </c>
      <c r="K151" s="2">
        <v>0.29372958805208199</v>
      </c>
      <c r="L151" s="2">
        <v>1.15075170408404</v>
      </c>
    </row>
    <row r="152" spans="1:12">
      <c r="A152" s="2">
        <v>533.58903911655796</v>
      </c>
      <c r="B152" s="2">
        <v>547.66442196143805</v>
      </c>
      <c r="C152" s="2">
        <v>4.1460832448125498</v>
      </c>
      <c r="D152" s="2">
        <v>1.62552793955277</v>
      </c>
      <c r="E152" s="2">
        <v>8.8063369030390302</v>
      </c>
      <c r="F152" s="2">
        <v>0.327065435788857</v>
      </c>
      <c r="G152" s="2">
        <v>3.4279958338266199E-2</v>
      </c>
      <c r="H152" s="2">
        <v>1460.3329645404999</v>
      </c>
      <c r="I152" s="2">
        <v>1.3964660235240001</v>
      </c>
      <c r="J152" s="2">
        <v>1635.3693028293501</v>
      </c>
      <c r="K152" s="2">
        <v>0.29371297818692699</v>
      </c>
      <c r="L152" s="2">
        <v>1.1507488625771201</v>
      </c>
    </row>
    <row r="153" spans="1:12">
      <c r="A153" s="2">
        <v>533.55902879242899</v>
      </c>
      <c r="B153" s="2">
        <v>547.63831471922697</v>
      </c>
      <c r="C153" s="1">
        <v>4.1457251567443896</v>
      </c>
      <c r="D153" s="2">
        <v>1.62545493199758</v>
      </c>
      <c r="E153" s="2">
        <v>8.8058554090254599</v>
      </c>
      <c r="F153" s="2">
        <v>0.32704876366493102</v>
      </c>
      <c r="G153" s="1">
        <v>3.4281817121958602E-2</v>
      </c>
      <c r="H153" s="2">
        <v>1460.34181716989</v>
      </c>
      <c r="I153" s="2">
        <v>1.3964502018898299</v>
      </c>
      <c r="J153" s="2">
        <v>1635.0756064607599</v>
      </c>
      <c r="K153" s="2">
        <v>0.29369636858842302</v>
      </c>
      <c r="L153" s="2">
        <v>1.1507460213395599</v>
      </c>
    </row>
    <row r="154" spans="1:12">
      <c r="A154" s="2">
        <v>533.52901816410201</v>
      </c>
      <c r="B154" s="2">
        <v>547.61220731729998</v>
      </c>
      <c r="C154" s="2">
        <v>4.1453670889270704</v>
      </c>
      <c r="D154" s="2">
        <v>1.62538192399395</v>
      </c>
      <c r="E154" s="2">
        <v>8.8053739448848791</v>
      </c>
      <c r="F154" s="2">
        <v>0.32703209171796099</v>
      </c>
      <c r="G154" s="1">
        <v>3.4283675801376999E-2</v>
      </c>
      <c r="H154" s="2">
        <v>1460.3506695087999</v>
      </c>
      <c r="I154" s="2">
        <v>1.3964343784233999</v>
      </c>
      <c r="J154" s="2">
        <v>1634.7819267015</v>
      </c>
      <c r="K154" s="2">
        <v>0.29367975925658102</v>
      </c>
      <c r="L154" s="2">
        <v>1.1507431803713</v>
      </c>
    </row>
    <row r="155" spans="1:12">
      <c r="A155" s="2">
        <v>533.49900723169299</v>
      </c>
      <c r="B155" s="2">
        <v>547.58609975571596</v>
      </c>
      <c r="C155" s="2">
        <v>4.1450090413603</v>
      </c>
      <c r="D155" s="2">
        <v>1.6253089155421301</v>
      </c>
      <c r="E155" s="2">
        <v>8.8048925106110101</v>
      </c>
      <c r="F155" s="2">
        <v>0.32701541994797201</v>
      </c>
      <c r="G155" s="1">
        <v>3.4285534376533401E-2</v>
      </c>
      <c r="H155" s="2">
        <v>1460.35952155728</v>
      </c>
      <c r="I155" s="2">
        <v>1.3964185531245601</v>
      </c>
      <c r="J155" s="2">
        <v>1634.48826355131</v>
      </c>
      <c r="K155" s="2">
        <v>0.29366315019141198</v>
      </c>
      <c r="L155" s="2">
        <v>1.1507403396723499</v>
      </c>
    </row>
    <row r="156" spans="1:12">
      <c r="A156" s="2">
        <v>533.46899599530798</v>
      </c>
      <c r="B156" s="2">
        <v>547.55999203452302</v>
      </c>
      <c r="C156" s="1">
        <v>4.1446510140437303</v>
      </c>
      <c r="D156" s="2">
        <v>1.6252359066423501</v>
      </c>
      <c r="E156" s="1">
        <v>8.8044111061976</v>
      </c>
      <c r="F156" s="2">
        <v>0.32699874835498399</v>
      </c>
      <c r="G156" s="1">
        <v>3.4287392847439702E-2</v>
      </c>
      <c r="H156" s="2">
        <v>1460.36837331539</v>
      </c>
      <c r="I156" s="2">
        <v>1.39640272599312</v>
      </c>
      <c r="J156" s="2">
        <v>1634.19461700992</v>
      </c>
      <c r="K156" s="2">
        <v>0.29364654139292801</v>
      </c>
      <c r="L156" s="2">
        <v>1.15073749924267</v>
      </c>
    </row>
    <row r="157" spans="1:12">
      <c r="A157" s="2">
        <v>533.438984455075</v>
      </c>
      <c r="B157" s="1">
        <v>547.533884153798</v>
      </c>
      <c r="C157" s="2">
        <v>4.1442930069770396</v>
      </c>
      <c r="D157" s="1">
        <v>1.6251628972948999</v>
      </c>
      <c r="E157" s="2">
        <v>8.8039297316383802</v>
      </c>
      <c r="F157" s="2">
        <v>0.32698207693902398</v>
      </c>
      <c r="G157" s="1">
        <v>3.4289251214107898E-2</v>
      </c>
      <c r="H157" s="2">
        <v>1460.3772247832001</v>
      </c>
      <c r="I157" s="2">
        <v>1.3963868970289099</v>
      </c>
      <c r="J157" s="2">
        <v>1633.9009870770601</v>
      </c>
      <c r="K157" s="2">
        <v>0.29362993286114297</v>
      </c>
      <c r="L157" s="2">
        <v>1.15073465908226</v>
      </c>
    </row>
    <row r="158" spans="1:12">
      <c r="A158" s="2">
        <v>533.40897261112798</v>
      </c>
      <c r="B158" s="1">
        <v>547.50777611361502</v>
      </c>
      <c r="C158" s="2">
        <v>4.1439350201599101</v>
      </c>
      <c r="D158" s="2">
        <v>1.6250898875000599</v>
      </c>
      <c r="E158" s="2">
        <v>8.8034483869270694</v>
      </c>
      <c r="F158" s="2">
        <v>0.32696540570011001</v>
      </c>
      <c r="G158" s="1">
        <v>3.4291109476550001E-2</v>
      </c>
      <c r="H158" s="2">
        <v>1460.3860759608499</v>
      </c>
      <c r="I158" s="2">
        <v>1.3963710662317801</v>
      </c>
      <c r="J158" s="2">
        <v>1633.60737375246</v>
      </c>
      <c r="K158" s="2">
        <v>0.29361332459606498</v>
      </c>
      <c r="L158" s="2">
        <v>1.15073181919107</v>
      </c>
    </row>
    <row r="159" spans="1:12">
      <c r="A159" s="2">
        <v>533.37896046356002</v>
      </c>
      <c r="B159" s="2">
        <v>547.48166791400502</v>
      </c>
      <c r="C159" s="2">
        <v>4.1435770535920096</v>
      </c>
      <c r="D159" s="2">
        <v>1.62501687725801</v>
      </c>
      <c r="E159" s="2">
        <v>8.8029670720573403</v>
      </c>
      <c r="F159" s="2">
        <v>0.32694873463826302</v>
      </c>
      <c r="G159" s="2">
        <v>3.42929676347778E-2</v>
      </c>
      <c r="H159" s="2">
        <v>1460.39492684832</v>
      </c>
      <c r="I159" s="2">
        <v>1.3963552336015499</v>
      </c>
      <c r="J159" s="2">
        <v>1633.3137770358601</v>
      </c>
      <c r="K159" s="2">
        <v>0.29359671659770398</v>
      </c>
      <c r="L159" s="2">
        <v>1.15072897956909</v>
      </c>
    </row>
    <row r="160" spans="1:12">
      <c r="A160" s="2">
        <v>533.34894801248595</v>
      </c>
      <c r="B160" s="2">
        <v>547.45555955503403</v>
      </c>
      <c r="C160" s="2">
        <v>4.14321910727302</v>
      </c>
      <c r="D160" s="2">
        <v>1.6249438665690199</v>
      </c>
      <c r="E160" s="2">
        <v>8.80248578702302</v>
      </c>
      <c r="F160" s="2">
        <v>0.32693206375351103</v>
      </c>
      <c r="G160" s="1">
        <v>3.4294825688803397E-2</v>
      </c>
      <c r="H160" s="2">
        <v>1460.4037774456899</v>
      </c>
      <c r="I160" s="2">
        <v>1.3963393991380399</v>
      </c>
      <c r="J160" s="2">
        <v>1633.0201969269999</v>
      </c>
      <c r="K160" s="1">
        <v>0.29358010886607699</v>
      </c>
      <c r="L160" s="1">
        <v>1.15072614021632</v>
      </c>
    </row>
    <row r="161" spans="1:12">
      <c r="A161" s="2">
        <v>533.31893525804605</v>
      </c>
      <c r="B161" s="2">
        <v>547.42945103678505</v>
      </c>
      <c r="C161" s="1">
        <v>4.1428611812026199</v>
      </c>
      <c r="D161" s="2">
        <v>1.6248708554334099</v>
      </c>
      <c r="E161" s="2">
        <v>8.8020045318178308</v>
      </c>
      <c r="F161" s="2">
        <v>0.32691539304587502</v>
      </c>
      <c r="G161" s="2">
        <v>3.4296683638638699E-2</v>
      </c>
      <c r="H161" s="2">
        <v>1460.41262775307</v>
      </c>
      <c r="I161" s="2">
        <v>1.3963235628410799</v>
      </c>
      <c r="J161" s="2">
        <v>1632.7266334256001</v>
      </c>
      <c r="K161" s="2">
        <v>0.29356350140119303</v>
      </c>
      <c r="L161" s="2">
        <v>1.1507233011327</v>
      </c>
    </row>
    <row r="162" spans="1:12">
      <c r="A162" s="2">
        <v>533.28892220035004</v>
      </c>
      <c r="B162" s="2">
        <v>547.40334235931005</v>
      </c>
      <c r="C162" s="2">
        <v>4.1425032753804603</v>
      </c>
      <c r="D162" s="2">
        <v>1.6247978438513799</v>
      </c>
      <c r="E162" s="2">
        <v>8.8015233064354295</v>
      </c>
      <c r="F162" s="2">
        <v>0.326898722515375</v>
      </c>
      <c r="G162" s="1">
        <v>3.4298541484295599E-2</v>
      </c>
      <c r="H162" s="2">
        <v>1460.4214777705199</v>
      </c>
      <c r="I162" s="2">
        <v>1.39630772471052</v>
      </c>
      <c r="J162" s="2">
        <v>1632.43308653139</v>
      </c>
      <c r="K162" s="2">
        <v>0.29354689420306102</v>
      </c>
      <c r="L162" s="2">
        <v>1.1507204623182401</v>
      </c>
    </row>
    <row r="163" spans="1:12">
      <c r="A163" s="2">
        <v>533.25890883950694</v>
      </c>
      <c r="B163" s="2">
        <v>547.377233522658</v>
      </c>
      <c r="C163" s="1">
        <v>4.1421453898062497</v>
      </c>
      <c r="D163" s="2">
        <v>1.6247248318231799</v>
      </c>
      <c r="E163" s="2">
        <v>8.80104211086962</v>
      </c>
      <c r="F163" s="2">
        <v>0.32688205216203398</v>
      </c>
      <c r="G163" s="2">
        <v>3.43003992257861E-2</v>
      </c>
      <c r="H163" s="2">
        <v>1460.43032749809</v>
      </c>
      <c r="I163" s="2">
        <v>1.3962918847461701</v>
      </c>
      <c r="J163" s="2">
        <v>1632.1395562441201</v>
      </c>
      <c r="K163" s="2">
        <v>0.293530287271695</v>
      </c>
      <c r="L163" s="2">
        <v>1.15071762377291</v>
      </c>
    </row>
    <row r="164" spans="1:12">
      <c r="A164" s="2">
        <v>533.22889517563794</v>
      </c>
      <c r="B164" s="2">
        <v>547.35112452689702</v>
      </c>
      <c r="C164" s="2">
        <v>4.1417875244796303</v>
      </c>
      <c r="D164" s="2">
        <v>1.62465181934908</v>
      </c>
      <c r="E164" s="1">
        <v>8.8005609451141495</v>
      </c>
      <c r="F164" s="2">
        <v>0.326865381985876</v>
      </c>
      <c r="G164" s="1">
        <v>3.4302256863122001E-2</v>
      </c>
      <c r="H164" s="2">
        <v>1460.4391769358599</v>
      </c>
      <c r="I164" s="2">
        <v>1.39627604294787</v>
      </c>
      <c r="J164" s="1">
        <v>1631.8460425635201</v>
      </c>
      <c r="K164" s="2">
        <v>0.29351368060710697</v>
      </c>
      <c r="L164" s="2">
        <v>1.1507147854966799</v>
      </c>
    </row>
    <row r="165" spans="1:12">
      <c r="A165" s="1">
        <v>533.19888120886105</v>
      </c>
      <c r="B165" s="2">
        <v>547.32501537208702</v>
      </c>
      <c r="C165" s="2">
        <v>4.1414296794003</v>
      </c>
      <c r="D165" s="2">
        <v>1.6245788064293201</v>
      </c>
      <c r="E165" s="2">
        <v>8.8000798091627299</v>
      </c>
      <c r="F165" s="2">
        <v>0.326848711986923</v>
      </c>
      <c r="G165" s="1">
        <v>3.4304114396315498E-2</v>
      </c>
      <c r="H165" s="2">
        <v>1460.44802608388</v>
      </c>
      <c r="I165" s="2">
        <v>1.39626019931544</v>
      </c>
      <c r="J165" s="2">
        <v>1631.55254548931</v>
      </c>
      <c r="K165" s="2">
        <v>0.29349707420930699</v>
      </c>
      <c r="L165" s="2">
        <v>1.15071194748955</v>
      </c>
    </row>
    <row r="166" spans="1:12">
      <c r="A166" s="2">
        <v>533.16886693930201</v>
      </c>
      <c r="B166" s="2">
        <v>547.29890605830201</v>
      </c>
      <c r="C166" s="2">
        <v>4.1410718545679197</v>
      </c>
      <c r="D166" s="2">
        <v>1.6245057930642</v>
      </c>
      <c r="E166" s="2">
        <v>8.7995987030091403</v>
      </c>
      <c r="F166" s="2">
        <v>0.32683204216519801</v>
      </c>
      <c r="G166" s="1">
        <v>3.4305971825378201E-2</v>
      </c>
      <c r="H166" s="2">
        <v>1460.4568749422599</v>
      </c>
      <c r="I166" s="2">
        <v>1.3962443538487099</v>
      </c>
      <c r="J166" s="2">
        <v>1631.2590650212301</v>
      </c>
      <c r="K166" s="2">
        <v>0.29348046807830802</v>
      </c>
      <c r="L166" s="2">
        <v>1.1507091097514699</v>
      </c>
    </row>
    <row r="167" spans="1:12">
      <c r="A167" s="2">
        <v>533.13885236707097</v>
      </c>
      <c r="B167" s="2">
        <v>547.27279658558496</v>
      </c>
      <c r="C167" s="2">
        <v>4.1407140499821802</v>
      </c>
      <c r="D167" s="2">
        <v>1.6244327792539099</v>
      </c>
      <c r="E167" s="2">
        <v>8.7991176266470692</v>
      </c>
      <c r="F167" s="2">
        <v>0.32681537252072101</v>
      </c>
      <c r="G167" s="1">
        <v>3.4307829150322301E-2</v>
      </c>
      <c r="H167" s="2">
        <v>1460.4657235110401</v>
      </c>
      <c r="I167" s="2">
        <v>1.3962285065475299</v>
      </c>
      <c r="J167" s="2">
        <v>1630.96560115901</v>
      </c>
      <c r="K167" s="2">
        <v>0.29346386221412002</v>
      </c>
      <c r="L167" s="2">
        <v>1.1507062722824299</v>
      </c>
    </row>
    <row r="168" spans="1:12">
      <c r="A168" s="2">
        <v>533.10883749228503</v>
      </c>
      <c r="B168" s="2">
        <v>547.24668695400499</v>
      </c>
      <c r="C168" s="2">
        <v>4.1403562656427404</v>
      </c>
      <c r="D168" s="2">
        <v>1.62435976499875</v>
      </c>
      <c r="E168" s="2">
        <v>8.7986365800703208</v>
      </c>
      <c r="F168" s="2">
        <v>0.32679870305351799</v>
      </c>
      <c r="G168" s="1">
        <v>3.4309686371159602E-2</v>
      </c>
      <c r="H168" s="2">
        <v>1460.4745717902899</v>
      </c>
      <c r="I168" s="2">
        <v>1.3962126574117</v>
      </c>
      <c r="J168" s="2">
        <v>1630.6721539023999</v>
      </c>
      <c r="K168" s="2">
        <v>0.29344725661675503</v>
      </c>
      <c r="L168" s="2">
        <v>1.1507034350824199</v>
      </c>
    </row>
    <row r="169" spans="1:12">
      <c r="A169" s="2">
        <v>533.07882231506903</v>
      </c>
      <c r="B169" s="2">
        <v>547.22057716363099</v>
      </c>
      <c r="C169" s="2">
        <v>4.1399985015492797</v>
      </c>
      <c r="D169" s="2">
        <v>1.62428675029896</v>
      </c>
      <c r="E169" s="2">
        <v>8.7981555632726298</v>
      </c>
      <c r="F169" s="1">
        <v>0.32678203376360898</v>
      </c>
      <c r="G169" s="1">
        <v>3.4311543487902003E-2</v>
      </c>
      <c r="H169" s="2">
        <v>1460.4834197800999</v>
      </c>
      <c r="I169" s="2">
        <v>1.3961968064410699</v>
      </c>
      <c r="J169" s="2">
        <v>1630.3787232511099</v>
      </c>
      <c r="K169" s="2">
        <v>0.29343065128622497</v>
      </c>
      <c r="L169" s="2">
        <v>1.15070059815141</v>
      </c>
    </row>
    <row r="170" spans="1:12">
      <c r="A170" s="1">
        <v>533.04880683552506</v>
      </c>
      <c r="B170" s="1">
        <v>547.19446721449901</v>
      </c>
      <c r="C170" s="2">
        <v>4.1396407577014704</v>
      </c>
      <c r="D170" s="2">
        <v>1.6242137351547601</v>
      </c>
      <c r="E170" s="2">
        <v>8.7976745762477293</v>
      </c>
      <c r="F170" s="2">
        <v>0.32676536465101602</v>
      </c>
      <c r="G170" s="2">
        <v>3.4313400500561399E-2</v>
      </c>
      <c r="H170" s="2">
        <v>1460.4922674805</v>
      </c>
      <c r="I170" s="2">
        <v>1.3961809536354599</v>
      </c>
      <c r="J170" s="2">
        <v>1630.0853092048901</v>
      </c>
      <c r="K170" s="2">
        <v>0.29341404622254003</v>
      </c>
      <c r="L170" s="2">
        <v>1.1506977614893801</v>
      </c>
    </row>
    <row r="171" spans="1:12">
      <c r="A171" s="2">
        <v>533.01879105379396</v>
      </c>
      <c r="B171" s="2">
        <v>547.168357106705</v>
      </c>
      <c r="C171" s="2">
        <v>4.1392830340989901</v>
      </c>
      <c r="D171" s="2">
        <v>1.6241407195664901</v>
      </c>
      <c r="E171" s="2">
        <v>8.7971936189894198</v>
      </c>
      <c r="F171" s="2">
        <v>0.32674869571576398</v>
      </c>
      <c r="G171" s="2">
        <v>3.4315257409149799E-2</v>
      </c>
      <c r="H171" s="2">
        <v>1460.5011148916101</v>
      </c>
      <c r="I171" s="2">
        <v>1.3961650989947001</v>
      </c>
      <c r="J171" s="2">
        <v>1629.7919117634599</v>
      </c>
      <c r="K171" s="2">
        <v>0.293397441425715</v>
      </c>
      <c r="L171" s="2">
        <v>1.1506949250962999</v>
      </c>
    </row>
    <row r="172" spans="1:12">
      <c r="A172" s="2">
        <v>532.98877496998205</v>
      </c>
      <c r="B172" s="2">
        <v>547.14224684029</v>
      </c>
      <c r="C172" s="2">
        <v>4.1389253307415199</v>
      </c>
      <c r="D172" s="2">
        <v>1.62406770353434</v>
      </c>
      <c r="E172" s="2">
        <v>8.7967126914913898</v>
      </c>
      <c r="F172" s="2">
        <v>0.32673202695787301</v>
      </c>
      <c r="G172" s="2">
        <v>3.4317114213679098E-2</v>
      </c>
      <c r="H172" s="2">
        <v>1460.5099620134899</v>
      </c>
      <c r="I172" s="2">
        <v>1.3961492425186299</v>
      </c>
      <c r="J172" s="2">
        <v>1629.4985309265701</v>
      </c>
      <c r="K172" s="2">
        <v>0.293380836895757</v>
      </c>
      <c r="L172" s="2">
        <v>1.1506920889721699</v>
      </c>
    </row>
    <row r="173" spans="1:12">
      <c r="A173" s="1">
        <v>532.95875858419402</v>
      </c>
      <c r="B173" s="2">
        <v>547.11613641530403</v>
      </c>
      <c r="C173" s="2">
        <v>4.1385676476287196</v>
      </c>
      <c r="D173" s="2">
        <v>1.62399468705853</v>
      </c>
      <c r="E173" s="2">
        <v>8.7962317937474399</v>
      </c>
      <c r="F173" s="2">
        <v>0.32671535837736598</v>
      </c>
      <c r="G173" s="1">
        <v>3.4318970914161202E-2</v>
      </c>
      <c r="H173" s="2">
        <v>1460.51880884614</v>
      </c>
      <c r="I173" s="2">
        <v>1.39613338420707</v>
      </c>
      <c r="J173" s="2">
        <v>1629.2051666939301</v>
      </c>
      <c r="K173" s="2">
        <v>0.29336423263267902</v>
      </c>
      <c r="L173" s="2">
        <v>1.1506892531169399</v>
      </c>
    </row>
    <row r="174" spans="1:12">
      <c r="A174" s="2">
        <v>532.928741896568</v>
      </c>
      <c r="B174" s="2">
        <v>547.09002583183405</v>
      </c>
      <c r="C174" s="2">
        <v>4.1382099847602802</v>
      </c>
      <c r="D174" s="2">
        <v>1.6239216701394099</v>
      </c>
      <c r="E174" s="2">
        <v>8.7957509257513706</v>
      </c>
      <c r="F174" s="2">
        <v>0.32669868997426799</v>
      </c>
      <c r="G174" s="1">
        <v>3.4320827510607999E-2</v>
      </c>
      <c r="H174" s="2">
        <v>1460.5276553897299</v>
      </c>
      <c r="I174" s="2">
        <v>1.39611752405984</v>
      </c>
      <c r="J174" s="2">
        <v>1628.9118190653001</v>
      </c>
      <c r="K174" s="2">
        <v>0.29334762863649599</v>
      </c>
      <c r="L174" s="2">
        <v>1.15068641753062</v>
      </c>
    </row>
    <row r="175" spans="1:12">
      <c r="A175" s="2">
        <v>532.89872490719904</v>
      </c>
      <c r="B175" s="2">
        <v>547.06391508990703</v>
      </c>
      <c r="C175" s="2">
        <v>4.1378523421358597</v>
      </c>
      <c r="D175" s="2">
        <v>1.6238486527771301</v>
      </c>
      <c r="E175" s="2">
        <v>8.7952700874968492</v>
      </c>
      <c r="F175" s="2">
        <v>0.32668202174859701</v>
      </c>
      <c r="G175" s="1">
        <v>3.4322684003031401E-2</v>
      </c>
      <c r="H175" s="2">
        <v>1460.5365016442299</v>
      </c>
      <c r="I175" s="2">
        <v>1.3961016620767901</v>
      </c>
      <c r="J175" s="2">
        <v>1628.61848804039</v>
      </c>
      <c r="K175" s="2">
        <v>0.29333102490721402</v>
      </c>
      <c r="L175" s="2">
        <v>1.15068358221317</v>
      </c>
    </row>
    <row r="176" spans="1:12">
      <c r="A176" s="2">
        <v>532.86870761622401</v>
      </c>
      <c r="B176" s="2">
        <v>547.03780418961298</v>
      </c>
      <c r="C176" s="2">
        <v>4.1374947197551499</v>
      </c>
      <c r="D176" s="2">
        <v>1.62377563497202</v>
      </c>
      <c r="E176" s="2">
        <v>8.7947892789777597</v>
      </c>
      <c r="F176" s="2">
        <v>0.32666535370038102</v>
      </c>
      <c r="G176" s="1">
        <v>3.4324540391443198E-2</v>
      </c>
      <c r="H176" s="2">
        <v>1460.54534760978</v>
      </c>
      <c r="I176" s="2">
        <v>1.3960857982577299</v>
      </c>
      <c r="J176" s="2">
        <v>1628.32517361895</v>
      </c>
      <c r="K176" s="2">
        <v>0.29331442144485098</v>
      </c>
      <c r="L176" s="2">
        <v>1.1506807471645699</v>
      </c>
    </row>
    <row r="177" spans="1:12">
      <c r="A177" s="2">
        <v>532.83869002377696</v>
      </c>
      <c r="B177" s="2">
        <v>547.01169313103003</v>
      </c>
      <c r="C177" s="2">
        <v>4.1371371176178098</v>
      </c>
      <c r="D177" s="2">
        <v>1.62370261672436</v>
      </c>
      <c r="E177" s="1">
        <v>8.7943085001877694</v>
      </c>
      <c r="F177" s="2">
        <v>0.32664868582963802</v>
      </c>
      <c r="G177" s="2">
        <v>3.4326396675855499E-2</v>
      </c>
      <c r="H177" s="2">
        <v>1460.5541932864801</v>
      </c>
      <c r="I177" s="2">
        <v>1.3960699326024999</v>
      </c>
      <c r="J177" s="2">
        <v>1628.0318758006999</v>
      </c>
      <c r="K177" s="2">
        <v>0.29329781824941298</v>
      </c>
      <c r="L177" s="2">
        <v>1.1506779123847899</v>
      </c>
    </row>
    <row r="178" spans="1:12">
      <c r="A178" s="2">
        <v>532.80867212993098</v>
      </c>
      <c r="B178" s="2">
        <v>546.98558191415896</v>
      </c>
      <c r="C178" s="2">
        <v>4.1367795357235302</v>
      </c>
      <c r="D178" s="2">
        <v>1.6236295980342801</v>
      </c>
      <c r="E178" s="1">
        <v>8.7938277511206095</v>
      </c>
      <c r="F178" s="2">
        <v>0.32663201813638898</v>
      </c>
      <c r="G178" s="1">
        <v>3.4328252856280002E-2</v>
      </c>
      <c r="H178" s="2">
        <v>1460.5630386742901</v>
      </c>
      <c r="I178" s="2">
        <v>1.3960540651109401</v>
      </c>
      <c r="J178" s="2">
        <v>1627.73859458538</v>
      </c>
      <c r="K178" s="2">
        <v>0.29328121532091</v>
      </c>
      <c r="L178" s="2">
        <v>1.1506750778738299</v>
      </c>
    </row>
    <row r="179" spans="1:12">
      <c r="A179" s="2">
        <v>532.77865393483603</v>
      </c>
      <c r="B179" s="2">
        <v>546.95947053911505</v>
      </c>
      <c r="C179" s="2">
        <v>4.1364219740719701</v>
      </c>
      <c r="D179" s="2">
        <v>1.62355657890216</v>
      </c>
      <c r="E179" s="2">
        <v>8.7933470317702103</v>
      </c>
      <c r="F179" s="2">
        <v>0.32661535062066399</v>
      </c>
      <c r="G179" s="2">
        <v>3.4330108932728698E-2</v>
      </c>
      <c r="H179" s="2">
        <v>1460.57188377337</v>
      </c>
      <c r="I179" s="2">
        <v>1.39603819578285</v>
      </c>
      <c r="J179" s="2">
        <v>1627.4453299727199</v>
      </c>
      <c r="K179" s="2">
        <v>0.29326461265936099</v>
      </c>
      <c r="L179" s="2">
        <v>1.1506722436316501</v>
      </c>
    </row>
    <row r="180" spans="1:12">
      <c r="A180" s="1">
        <v>532.74863543858703</v>
      </c>
      <c r="B180" s="2">
        <v>546.93335900591796</v>
      </c>
      <c r="C180" s="2">
        <v>4.1360644326628098</v>
      </c>
      <c r="D180" s="2">
        <v>1.62348355932815</v>
      </c>
      <c r="E180" s="2">
        <v>8.7928663421301998</v>
      </c>
      <c r="F180" s="2">
        <v>0.32659868328247699</v>
      </c>
      <c r="G180" s="1">
        <v>3.4331964905213501E-2</v>
      </c>
      <c r="H180" s="2">
        <v>1460.58072858372</v>
      </c>
      <c r="I180" s="2">
        <v>1.3960223246180801</v>
      </c>
      <c r="J180" s="2">
        <v>1627.15208196245</v>
      </c>
      <c r="K180" s="1">
        <v>0.29324801026477199</v>
      </c>
      <c r="L180" s="2">
        <v>1.1506694096582499</v>
      </c>
    </row>
    <row r="181" spans="1:12">
      <c r="A181" s="2">
        <v>532.71861664131598</v>
      </c>
      <c r="B181" s="1">
        <v>546.90724731465696</v>
      </c>
      <c r="C181" s="2">
        <v>4.1357069114957197</v>
      </c>
      <c r="D181" s="2">
        <v>1.62341053931257</v>
      </c>
      <c r="E181" s="2">
        <v>8.7923856821944693</v>
      </c>
      <c r="F181" s="2">
        <v>0.326582016121858</v>
      </c>
      <c r="G181" s="1">
        <v>3.4333820773746297E-2</v>
      </c>
      <c r="H181" s="2">
        <v>1460.58957310546</v>
      </c>
      <c r="I181" s="2">
        <v>1.3960064516164501</v>
      </c>
      <c r="J181" s="2">
        <v>1626.85885055431</v>
      </c>
      <c r="K181" s="2">
        <v>0.29323140813715798</v>
      </c>
      <c r="L181" s="2">
        <v>1.1506665759535899</v>
      </c>
    </row>
    <row r="182" spans="1:12">
      <c r="A182" s="2">
        <v>532.68859754315395</v>
      </c>
      <c r="B182" s="2">
        <v>546.881135465395</v>
      </c>
      <c r="C182" s="2">
        <v>4.1353494105703898</v>
      </c>
      <c r="D182" s="2">
        <v>1.6233375188557</v>
      </c>
      <c r="E182" s="2">
        <v>8.7919050519567001</v>
      </c>
      <c r="F182" s="2">
        <v>0.32656534913882401</v>
      </c>
      <c r="G182" s="2">
        <v>3.4335676538338897E-2</v>
      </c>
      <c r="H182" s="2">
        <v>1460.5984173386701</v>
      </c>
      <c r="I182" s="2">
        <v>1.3959905767778</v>
      </c>
      <c r="J182" s="2">
        <v>1626.56563574804</v>
      </c>
      <c r="K182" s="2">
        <v>0.29321480627652702</v>
      </c>
      <c r="L182" s="2">
        <v>1.15066374251765</v>
      </c>
    </row>
    <row r="183" spans="1:12">
      <c r="A183" s="2">
        <v>532.658578144187</v>
      </c>
      <c r="B183" s="2">
        <v>546.85502345816599</v>
      </c>
      <c r="C183" s="2">
        <v>4.1349919298864704</v>
      </c>
      <c r="D183" s="2">
        <v>1.6232644979577</v>
      </c>
      <c r="E183" s="2">
        <v>8.7914244514106699</v>
      </c>
      <c r="F183" s="2">
        <v>0.32654868233339701</v>
      </c>
      <c r="G183" s="1">
        <v>3.43375321990032E-2</v>
      </c>
      <c r="H183" s="2">
        <v>1460.60726128336</v>
      </c>
      <c r="I183" s="2">
        <v>1.39597470010195</v>
      </c>
      <c r="J183" s="2">
        <v>1626.27243754335</v>
      </c>
      <c r="K183" s="2">
        <v>0.29319820468288998</v>
      </c>
      <c r="L183" s="2">
        <v>1.1506609093504301</v>
      </c>
    </row>
    <row r="184" spans="1:12">
      <c r="A184" s="2">
        <v>532.62855844455601</v>
      </c>
      <c r="B184" s="2">
        <v>546.82891129305597</v>
      </c>
      <c r="C184" s="2">
        <v>4.1346344694436601</v>
      </c>
      <c r="D184" s="2">
        <v>1.6231914766189</v>
      </c>
      <c r="E184" s="2">
        <v>8.7909438805502607</v>
      </c>
      <c r="F184" s="2">
        <v>0.32653201570560503</v>
      </c>
      <c r="G184" s="1">
        <v>3.43393877557511E-2</v>
      </c>
      <c r="H184" s="2">
        <v>1460.6161049396501</v>
      </c>
      <c r="I184" s="2">
        <v>1.39595882158873</v>
      </c>
      <c r="J184" s="2">
        <v>1625.97925594</v>
      </c>
      <c r="K184" s="2">
        <v>0.29318160335626398</v>
      </c>
      <c r="L184" s="2">
        <v>1.1506580764518799</v>
      </c>
    </row>
    <row r="185" spans="1:12">
      <c r="A185" s="2">
        <v>532.59853844436498</v>
      </c>
      <c r="B185" s="2">
        <v>546.80279897010905</v>
      </c>
      <c r="C185" s="2">
        <v>4.1342770292416198</v>
      </c>
      <c r="D185" s="2">
        <v>1.6231184548395099</v>
      </c>
      <c r="E185" s="2">
        <v>8.7904633393691398</v>
      </c>
      <c r="F185" s="2">
        <v>0.32651534925546499</v>
      </c>
      <c r="G185" s="1">
        <v>3.4341243208594399E-2</v>
      </c>
      <c r="H185" s="2">
        <v>1460.6249483075801</v>
      </c>
      <c r="I185" s="2">
        <v>1.39594294123797</v>
      </c>
      <c r="J185" s="2">
        <v>1625.6860909377001</v>
      </c>
      <c r="K185" s="2">
        <v>0.29316500229665599</v>
      </c>
      <c r="L185" s="2">
        <v>1.1506552438219999</v>
      </c>
    </row>
    <row r="186" spans="1:12">
      <c r="A186" s="2">
        <v>532.56851814374397</v>
      </c>
      <c r="B186" s="2">
        <v>546.77668648940198</v>
      </c>
      <c r="C186" s="2">
        <v>4.1339196092800199</v>
      </c>
      <c r="D186" s="2">
        <v>1.62304543261983</v>
      </c>
      <c r="E186" s="2">
        <v>8.78998282786117</v>
      </c>
      <c r="F186" s="2">
        <v>0.326498682983004</v>
      </c>
      <c r="G186" s="1">
        <v>3.4343098557545103E-2</v>
      </c>
      <c r="H186" s="2">
        <v>1460.6337913872501</v>
      </c>
      <c r="I186" s="2">
        <v>1.3959270590495001</v>
      </c>
      <c r="J186" s="2">
        <v>1625.3929425362001</v>
      </c>
      <c r="K186" s="2">
        <v>0.293148401504079</v>
      </c>
      <c r="L186" s="2">
        <v>1.1506524114607499</v>
      </c>
    </row>
    <row r="187" spans="1:12">
      <c r="A187" s="2">
        <v>532.53849754280304</v>
      </c>
      <c r="B187" s="2">
        <v>546.75057385098103</v>
      </c>
      <c r="C187" s="2">
        <v>4.1335622095585496</v>
      </c>
      <c r="D187" s="2">
        <v>1.62297240996007</v>
      </c>
      <c r="E187" s="1">
        <v>8.7895023460200807</v>
      </c>
      <c r="F187" s="2">
        <v>0.32648201688823902</v>
      </c>
      <c r="G187" s="1">
        <v>3.4344953802615E-2</v>
      </c>
      <c r="H187" s="2">
        <v>1460.6426341787001</v>
      </c>
      <c r="I187" s="2">
        <v>1.3959111750231501</v>
      </c>
      <c r="J187" s="2">
        <v>1625.09981073522</v>
      </c>
      <c r="K187" s="2">
        <v>0.29313180097854402</v>
      </c>
      <c r="L187" s="2">
        <v>1.1506495793681299</v>
      </c>
    </row>
    <row r="188" spans="1:12">
      <c r="A188" s="2">
        <v>532.50847664165997</v>
      </c>
      <c r="B188" s="2">
        <v>546.72446105491497</v>
      </c>
      <c r="C188" s="2">
        <v>4.1332048300768696</v>
      </c>
      <c r="D188" s="2">
        <v>1.6228993868604999</v>
      </c>
      <c r="E188" s="1">
        <v>8.7890218938396991</v>
      </c>
      <c r="F188" s="1">
        <v>0.326465350971198</v>
      </c>
      <c r="G188" s="1">
        <v>3.4346808943815997E-2</v>
      </c>
      <c r="H188" s="2">
        <v>1460.6514766820101</v>
      </c>
      <c r="I188" s="2">
        <v>1.3958952891587399</v>
      </c>
      <c r="J188" s="2">
        <v>1624.8066955345</v>
      </c>
      <c r="K188" s="2">
        <v>0.29311520072006297</v>
      </c>
      <c r="L188" s="2">
        <v>1.1506467475441</v>
      </c>
    </row>
    <row r="189" spans="1:12">
      <c r="A189" s="2">
        <v>532.47845544042298</v>
      </c>
      <c r="B189" s="2">
        <v>546.69834810124803</v>
      </c>
      <c r="C189" s="2">
        <v>4.1328474708346601</v>
      </c>
      <c r="D189" s="2">
        <v>1.62282636332135</v>
      </c>
      <c r="E189" s="2">
        <v>8.7885414713137902</v>
      </c>
      <c r="F189" s="2">
        <v>0.32644868523189902</v>
      </c>
      <c r="G189" s="2">
        <v>3.4348663981159898E-2</v>
      </c>
      <c r="H189" s="2">
        <v>1460.6603188972299</v>
      </c>
      <c r="I189" s="2">
        <v>1.39587940145611</v>
      </c>
      <c r="J189" s="2">
        <v>1624.51359693377</v>
      </c>
      <c r="K189" s="2">
        <v>0.29309860072864802</v>
      </c>
      <c r="L189" s="2">
        <v>1.1506439159886499</v>
      </c>
    </row>
    <row r="190" spans="1:12">
      <c r="A190" s="2">
        <v>532.44843393922702</v>
      </c>
      <c r="B190" s="2">
        <v>546.67223499006298</v>
      </c>
      <c r="C190" s="2">
        <v>4.1324901318315996</v>
      </c>
      <c r="D190" s="2">
        <v>1.6227533393429301</v>
      </c>
      <c r="E190" s="2">
        <v>8.7880610784362005</v>
      </c>
      <c r="F190" s="2">
        <v>0.326432019670369</v>
      </c>
      <c r="G190" s="1">
        <v>3.4350518914658602E-2</v>
      </c>
      <c r="H190" s="2">
        <v>1460.6691608244601</v>
      </c>
      <c r="I190" s="2">
        <v>1.39586351191507</v>
      </c>
      <c r="J190" s="2">
        <v>1624.2205149327699</v>
      </c>
      <c r="K190" s="2">
        <v>0.29308200100431098</v>
      </c>
      <c r="L190" s="2">
        <v>1.1506410847017601</v>
      </c>
    </row>
    <row r="191" spans="1:12">
      <c r="A191" s="2">
        <v>532.418412138181</v>
      </c>
      <c r="B191" s="2">
        <v>546.64612172141005</v>
      </c>
      <c r="C191" s="2">
        <v>4.1321328130673498</v>
      </c>
      <c r="D191" s="2">
        <v>1.6226803149254401</v>
      </c>
      <c r="E191" s="2">
        <v>8.7875807152006509</v>
      </c>
      <c r="F191" s="2">
        <v>0.32641535428662699</v>
      </c>
      <c r="G191" s="1">
        <v>3.4352373744323997E-2</v>
      </c>
      <c r="H191" s="2">
        <v>1460.6780024637601</v>
      </c>
      <c r="I191" s="2">
        <v>1.3958476205354799</v>
      </c>
      <c r="J191" s="2">
        <v>1623.92744953122</v>
      </c>
      <c r="K191" s="2">
        <v>0.29306540154706101</v>
      </c>
      <c r="L191" s="2">
        <v>1.1506382536833999</v>
      </c>
    </row>
    <row r="192" spans="1:12">
      <c r="A192" s="2">
        <v>532.38839003740395</v>
      </c>
      <c r="B192" s="2">
        <v>546.62000829535305</v>
      </c>
      <c r="C192" s="2">
        <v>4.1317755145415997</v>
      </c>
      <c r="D192" s="2">
        <v>1.6226072900691699</v>
      </c>
      <c r="E192" s="2">
        <v>8.7871003816009807</v>
      </c>
      <c r="F192" s="2">
        <v>0.32639868908069603</v>
      </c>
      <c r="G192" s="2">
        <v>3.4354228470167898E-2</v>
      </c>
      <c r="H192" s="2">
        <v>1460.6868438152001</v>
      </c>
      <c r="I192" s="2">
        <v>1.3958317273171399</v>
      </c>
      <c r="J192" s="2">
        <v>1623.6344007288601</v>
      </c>
      <c r="K192" s="2">
        <v>0.293048802356912</v>
      </c>
      <c r="L192" s="2">
        <v>1.15063542293356</v>
      </c>
    </row>
    <row r="193" spans="1:12">
      <c r="A193" s="2">
        <v>532.35836763701002</v>
      </c>
      <c r="B193" s="2">
        <v>546.59389471194504</v>
      </c>
      <c r="C193" s="2">
        <v>4.1314182362540102</v>
      </c>
      <c r="D193" s="2">
        <v>1.6225342647743399</v>
      </c>
      <c r="E193" s="1">
        <v>8.7866200776309693</v>
      </c>
      <c r="F193" s="2">
        <v>0.32638202405259797</v>
      </c>
      <c r="G193" s="2">
        <v>3.4356083092202103E-2</v>
      </c>
      <c r="H193" s="2">
        <v>1460.69568487883</v>
      </c>
      <c r="I193" s="2">
        <v>1.3958158322598999</v>
      </c>
      <c r="J193" s="2">
        <v>1623.34136852543</v>
      </c>
      <c r="K193" s="2">
        <v>0.29303220343387398</v>
      </c>
      <c r="L193" s="2">
        <v>1.1506325924522101</v>
      </c>
    </row>
    <row r="194" spans="1:12">
      <c r="A194" s="2">
        <v>532.32834493710504</v>
      </c>
      <c r="B194" s="2">
        <v>546.56778097123799</v>
      </c>
      <c r="C194" s="2">
        <v>4.1310609782042702</v>
      </c>
      <c r="D194" s="2">
        <v>1.6224612390411799</v>
      </c>
      <c r="E194" s="2">
        <v>8.7861398032844296</v>
      </c>
      <c r="F194" s="2">
        <v>0.32636535920235799</v>
      </c>
      <c r="G194" s="2">
        <v>3.4357937610438503E-2</v>
      </c>
      <c r="H194" s="2">
        <v>1460.7045256547001</v>
      </c>
      <c r="I194" s="2">
        <v>1.3957999353635699</v>
      </c>
      <c r="J194" s="2">
        <v>1623.0483529206499</v>
      </c>
      <c r="K194" s="2">
        <v>0.29301560477796001</v>
      </c>
      <c r="L194" s="2">
        <v>1.15062976223933</v>
      </c>
    </row>
    <row r="195" spans="1:12">
      <c r="A195" s="2">
        <v>532.29832193783398</v>
      </c>
      <c r="B195" s="2">
        <v>546.54166707332195</v>
      </c>
      <c r="C195" s="2">
        <v>4.1307037403920397</v>
      </c>
      <c r="D195" s="2">
        <v>1.62238821287004</v>
      </c>
      <c r="E195" s="1">
        <v>8.78565955855521</v>
      </c>
      <c r="F195" s="2">
        <v>0.32634869452999798</v>
      </c>
      <c r="G195" s="2">
        <v>3.4359792024889001E-2</v>
      </c>
      <c r="H195" s="2">
        <v>1460.71336614295</v>
      </c>
      <c r="I195" s="1">
        <v>1.3957840366279799</v>
      </c>
      <c r="J195" s="2">
        <v>1622.75535391426</v>
      </c>
      <c r="K195" s="2">
        <v>0.29299900638918303</v>
      </c>
      <c r="L195" s="2">
        <v>1.1506269322949001</v>
      </c>
    </row>
    <row r="196" spans="1:12">
      <c r="A196" s="2">
        <v>532.26829863929504</v>
      </c>
      <c r="B196" s="2">
        <v>546.51555301823305</v>
      </c>
      <c r="C196" s="2">
        <v>4.1303465228170104</v>
      </c>
      <c r="D196" s="2">
        <v>1.6223151862610901</v>
      </c>
      <c r="E196" s="1">
        <v>8.7851793434369991</v>
      </c>
      <c r="F196" s="2">
        <v>0.32633203003553701</v>
      </c>
      <c r="G196" s="1">
        <v>3.43616463355653E-2</v>
      </c>
      <c r="H196" s="2">
        <v>1460.7222063436</v>
      </c>
      <c r="I196" s="2">
        <v>1.3957681360529699</v>
      </c>
      <c r="J196" s="2">
        <v>1622.4623715059899</v>
      </c>
      <c r="K196" s="2">
        <v>0.29298240826755001</v>
      </c>
      <c r="L196" s="2">
        <v>1.1506241026189099</v>
      </c>
    </row>
    <row r="197" spans="1:12">
      <c r="A197" s="2">
        <v>532.23827504161795</v>
      </c>
      <c r="B197" s="2">
        <v>546.489438806051</v>
      </c>
      <c r="C197" s="1">
        <v>4.1299893254788396</v>
      </c>
      <c r="D197" s="2">
        <v>1.6222421592146301</v>
      </c>
      <c r="E197" s="2">
        <v>8.7846991579237006</v>
      </c>
      <c r="F197" s="2">
        <v>0.32631536571900099</v>
      </c>
      <c r="G197" s="1">
        <v>3.43635005424794E-2</v>
      </c>
      <c r="H197" s="2">
        <v>1460.73104625675</v>
      </c>
      <c r="I197" s="2">
        <v>1.3957522336383601</v>
      </c>
      <c r="J197" s="2">
        <v>1622.1694056955801</v>
      </c>
      <c r="K197" s="2">
        <v>0.29296581041307701</v>
      </c>
      <c r="L197" s="2">
        <v>1.1506212732113199</v>
      </c>
    </row>
    <row r="198" spans="1:12">
      <c r="A198" s="2">
        <v>532.20825114490503</v>
      </c>
      <c r="B198" s="2">
        <v>546.46332443680899</v>
      </c>
      <c r="C198" s="2">
        <v>4.1296321483772003</v>
      </c>
      <c r="D198" s="2">
        <v>1.62216913173087</v>
      </c>
      <c r="E198" s="2">
        <v>8.7842190020090491</v>
      </c>
      <c r="F198" s="2">
        <v>0.32629870158040902</v>
      </c>
      <c r="G198" s="1">
        <v>3.4365354645643102E-2</v>
      </c>
      <c r="H198" s="2">
        <v>1460.7398858824299</v>
      </c>
      <c r="I198" s="2">
        <v>1.3957363293839999</v>
      </c>
      <c r="J198" s="2">
        <v>1621.87645648275</v>
      </c>
      <c r="K198" s="2">
        <v>0.29294921282577202</v>
      </c>
      <c r="L198" s="2">
        <v>1.1506184440721201</v>
      </c>
    </row>
    <row r="199" spans="1:12">
      <c r="A199" s="2">
        <v>532.17822694927395</v>
      </c>
      <c r="B199" s="2">
        <v>546.43720991058001</v>
      </c>
      <c r="C199" s="2">
        <v>4.1292749915117799</v>
      </c>
      <c r="D199" s="2">
        <v>1.6220961038100701</v>
      </c>
      <c r="E199" s="2">
        <v>8.7837388756869395</v>
      </c>
      <c r="F199" s="2">
        <v>0.32628203761978802</v>
      </c>
      <c r="G199" s="1">
        <v>3.4367208645068099E-2</v>
      </c>
      <c r="H199" s="2">
        <v>1460.74872522071</v>
      </c>
      <c r="I199" s="2">
        <v>1.39572042328968</v>
      </c>
      <c r="J199" s="2">
        <v>1621.5835238672501</v>
      </c>
      <c r="K199" s="2">
        <v>0.29293261550564997</v>
      </c>
      <c r="L199" s="2">
        <v>1.1506156152012901</v>
      </c>
    </row>
    <row r="200" spans="1:12">
      <c r="A200" s="2">
        <v>532.14820245486499</v>
      </c>
      <c r="B200" s="2">
        <v>546.41109522744398</v>
      </c>
      <c r="C200" s="2">
        <v>4.1289178548822498</v>
      </c>
      <c r="D200" s="2">
        <v>1.62202307545254</v>
      </c>
      <c r="E200" s="1">
        <v>8.7832587789511507</v>
      </c>
      <c r="F200" s="2">
        <v>0.32626537383715898</v>
      </c>
      <c r="G200" s="1">
        <v>3.4369062540766403E-2</v>
      </c>
      <c r="H200" s="2">
        <v>1460.75756427171</v>
      </c>
      <c r="I200" s="2">
        <v>1.3957045153552601</v>
      </c>
      <c r="J200" s="2">
        <v>1621.2906078487999</v>
      </c>
      <c r="K200" s="2">
        <v>0.29291601845272103</v>
      </c>
      <c r="L200" s="2">
        <v>1.1506127865988001</v>
      </c>
    </row>
    <row r="201" spans="1:12">
      <c r="A201" s="2">
        <v>532.11817766175704</v>
      </c>
      <c r="B201" s="2">
        <v>546.384980387415</v>
      </c>
      <c r="C201" s="2">
        <v>4.1285607384882796</v>
      </c>
      <c r="D201" s="2">
        <v>1.62195004665843</v>
      </c>
      <c r="E201" s="2">
        <v>8.7827787117954301</v>
      </c>
      <c r="F201" s="2">
        <v>0.32624871023253998</v>
      </c>
      <c r="G201" s="1">
        <v>3.4370916332749801E-2</v>
      </c>
      <c r="H201" s="2">
        <v>1460.7664030354099</v>
      </c>
      <c r="I201" s="1">
        <v>1.39568860558056</v>
      </c>
      <c r="J201" s="2">
        <v>1620.99770842713</v>
      </c>
      <c r="K201" s="2">
        <v>0.29289942166699501</v>
      </c>
      <c r="L201" s="2">
        <v>1.1506099582646401</v>
      </c>
    </row>
    <row r="202" spans="1:12">
      <c r="A202" s="2">
        <v>532.08815257009803</v>
      </c>
      <c r="B202" s="2">
        <v>546.35886539059697</v>
      </c>
      <c r="C202" s="2">
        <v>4.1282036423295398</v>
      </c>
      <c r="D202" s="2">
        <v>1.6218770174280901</v>
      </c>
      <c r="E202" s="2">
        <v>8.7822986742137399</v>
      </c>
      <c r="F202" s="2">
        <v>0.32623204680596202</v>
      </c>
      <c r="G202" s="2">
        <v>3.4372770021030001E-2</v>
      </c>
      <c r="H202" s="2">
        <v>1460.7752415119601</v>
      </c>
      <c r="I202" s="2">
        <v>1.3956726939653801</v>
      </c>
      <c r="J202" s="2">
        <v>1620.70482560198</v>
      </c>
      <c r="K202" s="2">
        <v>0.29288282514848901</v>
      </c>
      <c r="L202" s="2">
        <v>1.1506071301987899</v>
      </c>
    </row>
    <row r="203" spans="1:12">
      <c r="A203" s="2">
        <v>532.05812717999697</v>
      </c>
      <c r="B203" s="2">
        <v>546.33275023703004</v>
      </c>
      <c r="C203" s="2">
        <v>4.1278465664057196</v>
      </c>
      <c r="D203" s="2">
        <v>1.6218039877617201</v>
      </c>
      <c r="E203" s="1">
        <v>8.7818186661997508</v>
      </c>
      <c r="F203" s="2">
        <v>0.32621538355744001</v>
      </c>
      <c r="G203" s="1">
        <v>3.4374623605618999E-2</v>
      </c>
      <c r="H203" s="2">
        <v>1460.7840797014001</v>
      </c>
      <c r="I203" s="2">
        <v>1.3956567805095901</v>
      </c>
      <c r="J203" s="2">
        <v>1620.41195937308</v>
      </c>
      <c r="K203" s="2">
        <v>0.29286622889720798</v>
      </c>
      <c r="L203" s="2">
        <v>1.15060430240121</v>
      </c>
    </row>
    <row r="204" spans="1:12">
      <c r="A204" s="2">
        <v>532.02810149157096</v>
      </c>
      <c r="B204" s="2">
        <v>546.306634926779</v>
      </c>
      <c r="C204" s="1">
        <v>4.1274895107164804</v>
      </c>
      <c r="D204" s="2">
        <v>1.62173095765961</v>
      </c>
      <c r="E204" s="1">
        <v>8.7813386877473594</v>
      </c>
      <c r="F204" s="2">
        <v>0.32619872048699899</v>
      </c>
      <c r="G204" s="1">
        <v>3.4376477086528398E-2</v>
      </c>
      <c r="H204" s="2">
        <v>1460.7929176038001</v>
      </c>
      <c r="I204" s="2">
        <v>1.3956408652129999</v>
      </c>
      <c r="J204" s="2">
        <v>1620.11910974017</v>
      </c>
      <c r="K204" s="2">
        <v>0.29284963291316701</v>
      </c>
      <c r="L204" s="2">
        <v>1.1506014748719</v>
      </c>
    </row>
    <row r="205" spans="1:12">
      <c r="A205" s="2">
        <v>531.99807550492994</v>
      </c>
      <c r="B205" s="2">
        <v>546.28051945989796</v>
      </c>
      <c r="C205" s="2">
        <v>4.1271324752614902</v>
      </c>
      <c r="D205" s="2">
        <v>1.62165792712196</v>
      </c>
      <c r="E205" s="2">
        <v>8.7808587388503501</v>
      </c>
      <c r="F205" s="2">
        <v>0.32618205759466201</v>
      </c>
      <c r="G205" s="2">
        <v>3.4378330463770201E-2</v>
      </c>
      <c r="H205" s="2">
        <v>1460.80175521922</v>
      </c>
      <c r="I205" s="2">
        <v>1.3956249480754399</v>
      </c>
      <c r="J205" s="2">
        <v>1619.8262767029701</v>
      </c>
      <c r="K205" s="2">
        <v>0.29283303719637699</v>
      </c>
      <c r="L205" s="2">
        <v>1.1505986476108401</v>
      </c>
    </row>
    <row r="206" spans="1:12">
      <c r="A206" s="2">
        <v>531.96804922019805</v>
      </c>
      <c r="B206" s="2">
        <v>546.25440383645298</v>
      </c>
      <c r="C206" s="2">
        <v>4.1267754600404398</v>
      </c>
      <c r="D206" s="2">
        <v>1.62158489614906</v>
      </c>
      <c r="E206" s="2">
        <v>8.7803788195025891</v>
      </c>
      <c r="F206" s="2">
        <v>0.32616539488045099</v>
      </c>
      <c r="G206" s="1">
        <v>3.4380183737356199E-2</v>
      </c>
      <c r="H206" s="2">
        <v>1460.81059254773</v>
      </c>
      <c r="I206" s="2">
        <v>1.39560902909674</v>
      </c>
      <c r="J206" s="2">
        <v>1619.5334602612299</v>
      </c>
      <c r="K206" s="2">
        <v>0.29281644174685101</v>
      </c>
      <c r="L206" s="2">
        <v>1.15059582061799</v>
      </c>
    </row>
    <row r="207" spans="1:12">
      <c r="A207" s="2">
        <v>531.93802263749399</v>
      </c>
      <c r="B207" s="2">
        <v>546.22828805650499</v>
      </c>
      <c r="C207" s="2">
        <v>4.1264184650529998</v>
      </c>
      <c r="D207" s="2">
        <v>1.6215118647411699</v>
      </c>
      <c r="E207" s="1">
        <v>8.7798989296978895</v>
      </c>
      <c r="F207" s="2">
        <v>0.32614873234438901</v>
      </c>
      <c r="G207" s="2">
        <v>3.4382036907298102E-2</v>
      </c>
      <c r="H207" s="2">
        <v>1460.81942958942</v>
      </c>
      <c r="I207" s="2">
        <v>1.3955931082767199</v>
      </c>
      <c r="J207" s="2">
        <v>1619.2406604146599</v>
      </c>
      <c r="K207" s="2">
        <v>0.29279984656459901</v>
      </c>
      <c r="L207" s="2">
        <v>1.1505929938933399</v>
      </c>
    </row>
    <row r="208" spans="1:12">
      <c r="A208" s="2">
        <v>531.90799575693597</v>
      </c>
      <c r="B208" s="1">
        <v>546.20217212011698</v>
      </c>
      <c r="C208" s="2">
        <v>4.12606149029883</v>
      </c>
      <c r="D208" s="2">
        <v>1.6214388328985301</v>
      </c>
      <c r="E208" s="2">
        <v>8.77941906943005</v>
      </c>
      <c r="F208" s="2">
        <v>0.32613206998649802</v>
      </c>
      <c r="G208" s="1">
        <v>3.4383889973607799E-2</v>
      </c>
      <c r="H208" s="2">
        <v>1460.8282663443499</v>
      </c>
      <c r="I208" s="2">
        <v>1.3955771856152099</v>
      </c>
      <c r="J208" s="2">
        <v>1618.9478771630099</v>
      </c>
      <c r="K208" s="2">
        <v>0.29278325164963198</v>
      </c>
      <c r="L208" s="2">
        <v>1.1505901674368699</v>
      </c>
    </row>
    <row r="209" spans="1:12">
      <c r="A209" s="2">
        <v>531.87796857862998</v>
      </c>
      <c r="B209" s="2">
        <v>546.17605602733204</v>
      </c>
      <c r="C209" s="2">
        <v>4.1257045357776203</v>
      </c>
      <c r="D209" s="2">
        <v>1.62136580062137</v>
      </c>
      <c r="E209" s="2">
        <v>8.7789392386928995</v>
      </c>
      <c r="F209" s="2">
        <v>0.32611540780679898</v>
      </c>
      <c r="G209" s="1">
        <v>3.4385742936297099E-2</v>
      </c>
      <c r="H209" s="2">
        <v>1460.83710281256</v>
      </c>
      <c r="I209" s="2">
        <v>1.39556126111205</v>
      </c>
      <c r="J209" s="2">
        <v>1618.65511050601</v>
      </c>
      <c r="K209" s="2">
        <v>0.29276665700196303</v>
      </c>
      <c r="L209" s="2">
        <v>1.1505873412485501</v>
      </c>
    </row>
    <row r="210" spans="1:12">
      <c r="A210" s="2">
        <v>531.84794110269797</v>
      </c>
      <c r="B210" s="2">
        <v>546.14993977821996</v>
      </c>
      <c r="C210" s="2">
        <v>4.1253476014890396</v>
      </c>
      <c r="D210" s="2">
        <v>1.62129276790997</v>
      </c>
      <c r="E210" s="1">
        <v>8.7784594374803397</v>
      </c>
      <c r="F210" s="2">
        <v>0.326098745805317</v>
      </c>
      <c r="G210" s="2">
        <v>3.4387595795377701E-2</v>
      </c>
      <c r="H210" s="2">
        <v>1460.8459389941299</v>
      </c>
      <c r="I210" s="2">
        <v>1.3955453347670601</v>
      </c>
      <c r="J210" s="2">
        <v>1618.3623604433899</v>
      </c>
      <c r="K210" s="2">
        <v>0.29275006262160502</v>
      </c>
      <c r="L210" s="2">
        <v>1.15058451532838</v>
      </c>
    </row>
    <row r="211" spans="1:12">
      <c r="A211" s="2">
        <v>531.81791332926696</v>
      </c>
      <c r="B211" s="2">
        <v>546.12382337285203</v>
      </c>
      <c r="C211" s="2">
        <v>4.1249906874327698</v>
      </c>
      <c r="D211" s="2">
        <v>1.6212197347646</v>
      </c>
      <c r="E211" s="2">
        <v>8.7779796657861393</v>
      </c>
      <c r="F211" s="2">
        <v>0.326082083982074</v>
      </c>
      <c r="G211" s="2">
        <v>3.4389448550861498E-2</v>
      </c>
      <c r="H211" s="1">
        <v>1460.8547748891699</v>
      </c>
      <c r="I211" s="2">
        <v>1.3955294065800501</v>
      </c>
      <c r="J211" s="2">
        <v>1618.0696269748801</v>
      </c>
      <c r="K211" s="2">
        <v>0.29273346850856702</v>
      </c>
      <c r="L211" s="2">
        <v>1.1505816896763199</v>
      </c>
    </row>
    <row r="212" spans="1:12">
      <c r="A212" s="2">
        <v>531.78788525844095</v>
      </c>
      <c r="B212" s="2">
        <v>546.097706811271</v>
      </c>
      <c r="C212" s="2">
        <v>4.1246337936084698</v>
      </c>
      <c r="D212" s="2">
        <v>1.6211467011854599</v>
      </c>
      <c r="E212" s="2">
        <v>8.77749992360412</v>
      </c>
      <c r="F212" s="1">
        <v>0.32606542233709102</v>
      </c>
      <c r="G212" s="1">
        <v>3.4391301202760398E-2</v>
      </c>
      <c r="H212" s="2">
        <v>1460.8636104976899</v>
      </c>
      <c r="I212" s="2">
        <v>1.3955134765508901</v>
      </c>
      <c r="J212" s="2">
        <v>1617.77691010022</v>
      </c>
      <c r="K212" s="2">
        <v>0.292716874662861</v>
      </c>
      <c r="L212" s="2">
        <v>1.15057886429235</v>
      </c>
    </row>
    <row r="213" spans="1:12">
      <c r="A213" s="2">
        <v>531.75785689034296</v>
      </c>
      <c r="B213" s="2">
        <v>546.07159009354405</v>
      </c>
      <c r="C213" s="2">
        <v>4.12427692001582</v>
      </c>
      <c r="D213" s="2">
        <v>1.6210736671728401</v>
      </c>
      <c r="E213" s="2">
        <v>8.7770202109281801</v>
      </c>
      <c r="F213" s="2">
        <v>0.32604876087039197</v>
      </c>
      <c r="G213" s="1">
        <v>3.4393153751085898E-2</v>
      </c>
      <c r="H213" s="2">
        <v>1460.8724458198001</v>
      </c>
      <c r="I213" s="2">
        <v>1.39549754467937</v>
      </c>
      <c r="J213" s="2">
        <v>1617.48420981913</v>
      </c>
      <c r="K213" s="2">
        <v>0.29270028108450002</v>
      </c>
      <c r="L213" s="2">
        <v>1.1505760391764599</v>
      </c>
    </row>
    <row r="214" spans="1:12">
      <c r="A214" s="2">
        <v>531.72782822508998</v>
      </c>
      <c r="B214" s="2">
        <v>546.04547321973098</v>
      </c>
      <c r="C214" s="2">
        <v>4.12392006665449</v>
      </c>
      <c r="D214" s="2">
        <v>1.6210006327269899</v>
      </c>
      <c r="E214" s="1">
        <v>8.7765405277521307</v>
      </c>
      <c r="F214" s="2">
        <v>0.32603209958199802</v>
      </c>
      <c r="G214" s="1">
        <v>3.4395006195850002E-2</v>
      </c>
      <c r="H214" s="2">
        <v>1460.8812808555499</v>
      </c>
      <c r="I214" s="2">
        <v>1.3954816109653301</v>
      </c>
      <c r="J214" s="2">
        <v>1617.19152613136</v>
      </c>
      <c r="K214" s="2">
        <v>0.29268368777349502</v>
      </c>
      <c r="L214" s="2">
        <v>1.15057321432862</v>
      </c>
    </row>
    <row r="215" spans="1:12">
      <c r="A215" s="2">
        <v>531.69779926279398</v>
      </c>
      <c r="B215" s="2">
        <v>546.01935618988603</v>
      </c>
      <c r="C215" s="2">
        <v>4.1235632335241696</v>
      </c>
      <c r="D215" s="2">
        <v>1.6209275978481501</v>
      </c>
      <c r="E215" s="2">
        <v>8.7760608740697901</v>
      </c>
      <c r="F215" s="2">
        <v>0.32601543847193198</v>
      </c>
      <c r="G215" s="1">
        <v>3.4396858537064499E-2</v>
      </c>
      <c r="H215" s="2">
        <v>1460.8901156049999</v>
      </c>
      <c r="I215" s="2">
        <v>1.3954656754085999</v>
      </c>
      <c r="J215" s="2">
        <v>1616.89885903663</v>
      </c>
      <c r="K215" s="2">
        <v>0.29266709472985702</v>
      </c>
      <c r="L215" s="2">
        <v>1.15057038974882</v>
      </c>
    </row>
    <row r="216" spans="1:12">
      <c r="A216" s="2">
        <v>531.66777000357899</v>
      </c>
      <c r="B216" s="2">
        <v>545.99323900407796</v>
      </c>
      <c r="C216" s="1">
        <v>4.1232064206245198</v>
      </c>
      <c r="D216" s="2">
        <v>1.62085456253658</v>
      </c>
      <c r="E216" s="2">
        <v>8.7755812498750494</v>
      </c>
      <c r="F216" s="2">
        <v>0.325998777540218</v>
      </c>
      <c r="G216" s="1">
        <v>3.4398710774741097E-2</v>
      </c>
      <c r="H216" s="2">
        <v>1460.8989500682501</v>
      </c>
      <c r="I216" s="2">
        <v>1.3954497380090001</v>
      </c>
      <c r="J216" s="2">
        <v>1616.60620853468</v>
      </c>
      <c r="K216" s="2">
        <v>0.29265050195359898</v>
      </c>
      <c r="L216" s="2">
        <v>1.15056756543703</v>
      </c>
    </row>
    <row r="217" spans="1:12">
      <c r="A217" s="2">
        <v>531.63774044755496</v>
      </c>
      <c r="B217" s="2">
        <v>545.96712166235602</v>
      </c>
      <c r="C217" s="2">
        <v>4.12284962795521</v>
      </c>
      <c r="D217" s="2">
        <v>1.6207815267925201</v>
      </c>
      <c r="E217" s="2">
        <v>8.7751016551617091</v>
      </c>
      <c r="F217" s="2">
        <v>0.325982116786877</v>
      </c>
      <c r="G217" s="1">
        <v>3.4400562908891603E-2</v>
      </c>
      <c r="H217" s="2">
        <v>1460.90778424533</v>
      </c>
      <c r="I217" s="2">
        <v>1.3954337987663701</v>
      </c>
      <c r="J217" s="2">
        <v>1616.3135746252301</v>
      </c>
      <c r="K217" s="2">
        <v>0.292633909444732</v>
      </c>
      <c r="L217" s="2">
        <v>1.1505647413932301</v>
      </c>
    </row>
    <row r="218" spans="1:12">
      <c r="A218" s="2">
        <v>531.60771059484796</v>
      </c>
      <c r="B218" s="2">
        <v>545.941004164795</v>
      </c>
      <c r="C218" s="2">
        <v>4.1224928555159197</v>
      </c>
      <c r="D218" s="2">
        <v>1.6207084906162601</v>
      </c>
      <c r="E218" s="2">
        <v>8.7746220899236498</v>
      </c>
      <c r="F218" s="2">
        <v>0.32596545621193201</v>
      </c>
      <c r="G218" s="1">
        <v>3.4402414939527802E-2</v>
      </c>
      <c r="H218" s="2">
        <v>1460.91661813634</v>
      </c>
      <c r="I218" s="1">
        <v>1.3954178576805301</v>
      </c>
      <c r="J218" s="2">
        <v>1616.0209573080299</v>
      </c>
      <c r="K218" s="2">
        <v>0.292617317203268</v>
      </c>
      <c r="L218" s="2">
        <v>1.15056191761739</v>
      </c>
    </row>
    <row r="219" spans="1:12">
      <c r="A219" s="2">
        <v>531.57768044555996</v>
      </c>
      <c r="B219" s="2">
        <v>545.91488651142902</v>
      </c>
      <c r="C219" s="1">
        <v>4.1221361033063397</v>
      </c>
      <c r="D219" s="2">
        <v>1.6206354540079799</v>
      </c>
      <c r="E219" s="2">
        <v>8.7741425541546807</v>
      </c>
      <c r="F219" s="2">
        <v>0.32594879581540298</v>
      </c>
      <c r="G219" s="1">
        <v>3.4404266866661502E-2</v>
      </c>
      <c r="H219" s="2">
        <v>1460.9254517413101</v>
      </c>
      <c r="I219" s="2">
        <v>1.3954019147513099</v>
      </c>
      <c r="J219" s="2">
        <v>1615.7283565828</v>
      </c>
      <c r="K219" s="1">
        <v>0.29260072522921698</v>
      </c>
      <c r="L219" s="2">
        <v>1.1505590941095101</v>
      </c>
    </row>
    <row r="220" spans="1:12">
      <c r="A220" s="1">
        <v>531.54764999982001</v>
      </c>
      <c r="B220" s="1">
        <v>545.88876870234003</v>
      </c>
      <c r="C220" s="2">
        <v>4.1217793713261104</v>
      </c>
      <c r="D220" s="2">
        <v>1.620562416968</v>
      </c>
      <c r="E220" s="2">
        <v>8.7736630478487196</v>
      </c>
      <c r="F220" s="2">
        <v>0.32593213559731798</v>
      </c>
      <c r="G220" s="2">
        <v>3.4406118690304403E-2</v>
      </c>
      <c r="H220" s="2">
        <v>1460.93428506035</v>
      </c>
      <c r="I220" s="2">
        <v>1.39538596997853</v>
      </c>
      <c r="J220" s="2">
        <v>1615.43577244928</v>
      </c>
      <c r="K220" s="2">
        <v>0.29258413352259399</v>
      </c>
      <c r="L220" s="2">
        <v>1.15055627086956</v>
      </c>
    </row>
    <row r="221" spans="1:12">
      <c r="A221" s="2">
        <v>531.51761925775497</v>
      </c>
      <c r="B221" s="2">
        <v>545.862650737595</v>
      </c>
      <c r="C221" s="2">
        <v>4.1214226595749404</v>
      </c>
      <c r="D221" s="2">
        <v>1.62048937949658</v>
      </c>
      <c r="E221" s="2">
        <v>8.7731835709995707</v>
      </c>
      <c r="F221" s="2">
        <v>0.32591547555769501</v>
      </c>
      <c r="G221" s="1">
        <v>3.4407970410468301E-2</v>
      </c>
      <c r="H221" s="2">
        <v>1460.9431180935401</v>
      </c>
      <c r="I221" s="2">
        <v>1.3953700233620301</v>
      </c>
      <c r="J221" s="2">
        <v>1615.14320490719</v>
      </c>
      <c r="K221" s="2">
        <v>0.29256754208340702</v>
      </c>
      <c r="L221" s="2">
        <v>1.1505534478975099</v>
      </c>
    </row>
    <row r="222" spans="1:12">
      <c r="A222" s="2">
        <v>531.48758821945205</v>
      </c>
      <c r="B222" s="2">
        <v>545.83653261721895</v>
      </c>
      <c r="C222" s="2">
        <v>4.1210659680524797</v>
      </c>
      <c r="D222" s="2">
        <v>1.6204163415938899</v>
      </c>
      <c r="E222" s="2">
        <v>8.7727041236010397</v>
      </c>
      <c r="F222" s="2">
        <v>0.32589881569655499</v>
      </c>
      <c r="G222" s="1">
        <v>3.4409822027164999E-2</v>
      </c>
      <c r="H222" s="2">
        <v>1460.95195084087</v>
      </c>
      <c r="I222" s="2">
        <v>1.39535407490164</v>
      </c>
      <c r="J222" s="2">
        <v>1614.85065395628</v>
      </c>
      <c r="K222" s="2">
        <v>0.292550950911668</v>
      </c>
      <c r="L222" s="2">
        <v>1.1505506251933399</v>
      </c>
    </row>
    <row r="223" spans="1:12">
      <c r="A223" s="2">
        <v>531.45755688505096</v>
      </c>
      <c r="B223" s="2">
        <v>545.81041434130202</v>
      </c>
      <c r="C223" s="1">
        <v>4.1207092967584096</v>
      </c>
      <c r="D223" s="2">
        <v>1.6203433032602701</v>
      </c>
      <c r="E223" s="2">
        <v>8.7722247056471296</v>
      </c>
      <c r="F223" s="2">
        <v>0.325882156013927</v>
      </c>
      <c r="G223" s="1">
        <v>3.4411673540406203E-2</v>
      </c>
      <c r="H223" s="2">
        <v>1460.96078330249</v>
      </c>
      <c r="I223" s="2">
        <v>1.3953381245971599</v>
      </c>
      <c r="J223" s="2">
        <v>1614.55811959627</v>
      </c>
      <c r="K223" s="2">
        <v>0.29253436000739302</v>
      </c>
      <c r="L223" s="2">
        <v>1.1505478027570499</v>
      </c>
    </row>
    <row r="224" spans="1:12">
      <c r="A224" s="2">
        <v>531.42752525466699</v>
      </c>
      <c r="B224" s="1">
        <v>545.78429590989504</v>
      </c>
      <c r="C224" s="2">
        <v>4.1203526456923996</v>
      </c>
      <c r="D224" s="2">
        <v>1.6202702644959299</v>
      </c>
      <c r="E224" s="1">
        <v>8.7717453171315594</v>
      </c>
      <c r="F224" s="2">
        <v>0.32586549650982699</v>
      </c>
      <c r="G224" s="1">
        <v>3.4413524950203798E-2</v>
      </c>
      <c r="H224" s="1">
        <v>1460.9696154784399</v>
      </c>
      <c r="I224" s="2">
        <v>1.3953221724484399</v>
      </c>
      <c r="J224" s="2">
        <v>1614.2656018268999</v>
      </c>
      <c r="K224" s="2">
        <v>0.29251776937058899</v>
      </c>
      <c r="L224" s="2">
        <v>1.1505449805886001</v>
      </c>
    </row>
    <row r="225" spans="1:12">
      <c r="A225" s="2">
        <v>531.39749332840097</v>
      </c>
      <c r="B225" s="1">
        <v>545.75817732304404</v>
      </c>
      <c r="C225" s="2">
        <v>4.1199960148541299</v>
      </c>
      <c r="D225" s="2">
        <v>1.6201972253011001</v>
      </c>
      <c r="E225" s="2">
        <v>8.7712659580482395</v>
      </c>
      <c r="F225" s="2">
        <v>0.32584883718427998</v>
      </c>
      <c r="G225" s="1">
        <v>3.4415376256569402E-2</v>
      </c>
      <c r="H225" s="2">
        <v>1460.97844736875</v>
      </c>
      <c r="I225" s="2">
        <v>1.39530621845532</v>
      </c>
      <c r="J225" s="2">
        <v>1613.9731006479001</v>
      </c>
      <c r="K225" s="2">
        <v>0.29250117900126898</v>
      </c>
      <c r="L225" s="2">
        <v>1.15054215868798</v>
      </c>
    </row>
    <row r="226" spans="1:12">
      <c r="A226" s="2">
        <v>531.36746110639206</v>
      </c>
      <c r="B226" s="2">
        <v>545.73205858083497</v>
      </c>
      <c r="C226" s="1">
        <v>4.11963940424328</v>
      </c>
      <c r="D226" s="2">
        <v>1.6201241856760999</v>
      </c>
      <c r="E226" s="2">
        <v>8.77078662839107</v>
      </c>
      <c r="F226" s="2">
        <v>0.32583217803731002</v>
      </c>
      <c r="G226" s="1">
        <v>3.4417227459514803E-2</v>
      </c>
      <c r="H226" s="2">
        <v>1460.98727897355</v>
      </c>
      <c r="I226" s="2">
        <v>1.39529026261759</v>
      </c>
      <c r="J226" s="2">
        <v>1613.6806160589999</v>
      </c>
      <c r="K226" s="2">
        <v>0.29248458889944701</v>
      </c>
      <c r="L226" s="2">
        <v>1.15053933705515</v>
      </c>
    </row>
    <row r="227" spans="1:12">
      <c r="A227" s="2">
        <v>531.33742858873404</v>
      </c>
      <c r="B227" s="2">
        <v>545.70593968329797</v>
      </c>
      <c r="C227" s="2">
        <v>4.1192828138595097</v>
      </c>
      <c r="D227" s="2">
        <v>1.6200511456211</v>
      </c>
      <c r="E227" s="2">
        <v>8.7703073281538408</v>
      </c>
      <c r="F227" s="2">
        <v>0.32581551906893602</v>
      </c>
      <c r="G227" s="1">
        <v>3.4419078559051797E-2</v>
      </c>
      <c r="H227" s="2">
        <v>1460.9961102928601</v>
      </c>
      <c r="I227" s="2">
        <v>1.39527430493511</v>
      </c>
      <c r="J227" s="2">
        <v>1613.38814805994</v>
      </c>
      <c r="K227" s="2">
        <v>0.29246799906513099</v>
      </c>
      <c r="L227" s="2">
        <v>1.15053651569011</v>
      </c>
    </row>
    <row r="228" spans="1:12">
      <c r="A228" s="2">
        <v>531.30739577555698</v>
      </c>
      <c r="B228" s="2">
        <v>545.67982063050601</v>
      </c>
      <c r="C228" s="2">
        <v>4.1189262437025</v>
      </c>
      <c r="D228" s="2">
        <v>1.6199781051364099</v>
      </c>
      <c r="E228" s="2">
        <v>8.7698280573305105</v>
      </c>
      <c r="F228" s="2">
        <v>0.32579886027918498</v>
      </c>
      <c r="G228" s="1">
        <v>3.4420929555192097E-2</v>
      </c>
      <c r="H228" s="1">
        <v>1461.00494132678</v>
      </c>
      <c r="I228" s="2">
        <v>1.3952583454076899</v>
      </c>
      <c r="J228" s="2">
        <v>1613.09569665044</v>
      </c>
      <c r="K228" s="2">
        <v>0.29245140949833598</v>
      </c>
      <c r="L228" s="2">
        <v>1.1505336945928399</v>
      </c>
    </row>
    <row r="229" spans="1:12">
      <c r="A229" s="2">
        <v>531.27736266698605</v>
      </c>
      <c r="B229" s="2">
        <v>545.653701422533</v>
      </c>
      <c r="C229" s="2">
        <v>4.1185696937719198</v>
      </c>
      <c r="D229" s="2">
        <v>1.6199050642223001</v>
      </c>
      <c r="E229" s="2">
        <v>8.7693488159148796</v>
      </c>
      <c r="F229" s="2">
        <v>0.32578220166807598</v>
      </c>
      <c r="G229" s="2">
        <v>3.4422780447947401E-2</v>
      </c>
      <c r="H229" s="2">
        <v>1461.0137720753801</v>
      </c>
      <c r="I229" s="2">
        <v>1.39524238403516</v>
      </c>
      <c r="J229" s="2">
        <v>1612.80326183024</v>
      </c>
      <c r="K229" s="2">
        <v>0.29243482019907202</v>
      </c>
      <c r="L229" s="2">
        <v>1.1505308737633</v>
      </c>
    </row>
    <row r="230" spans="1:12">
      <c r="A230" s="1">
        <v>531.24732926312799</v>
      </c>
      <c r="B230" s="2">
        <v>545.62758205942202</v>
      </c>
      <c r="C230" s="2">
        <v>4.1182131640674502</v>
      </c>
      <c r="D230" s="2">
        <v>1.61983202287897</v>
      </c>
      <c r="E230" s="1">
        <v>8.7688696039008107</v>
      </c>
      <c r="F230" s="2">
        <v>0.32576554323563101</v>
      </c>
      <c r="G230" s="2">
        <v>3.4424631237329598E-2</v>
      </c>
      <c r="H230" s="2">
        <v>1461.0226025387201</v>
      </c>
      <c r="I230" s="2">
        <v>1.3952264208173699</v>
      </c>
      <c r="J230" s="2">
        <v>1612.5108435990701</v>
      </c>
      <c r="K230" s="2">
        <v>0.292418231167349</v>
      </c>
      <c r="L230" s="2">
        <v>1.1505280532014801</v>
      </c>
    </row>
    <row r="231" spans="1:12">
      <c r="A231" s="2">
        <v>531.217295564084</v>
      </c>
      <c r="B231" s="2">
        <v>545.60146254121798</v>
      </c>
      <c r="C231" s="1">
        <v>4.1178566545887696</v>
      </c>
      <c r="D231" s="2">
        <v>1.61975898110665</v>
      </c>
      <c r="E231" s="1">
        <v>8.7683904212822092</v>
      </c>
      <c r="F231" s="2">
        <v>0.32574888498187399</v>
      </c>
      <c r="G231" s="1">
        <v>3.4426481923350301E-2</v>
      </c>
      <c r="H231" s="2">
        <v>1461.0314327168201</v>
      </c>
      <c r="I231" s="2">
        <v>1.3952104557541101</v>
      </c>
      <c r="J231" s="2">
        <v>1612.2184419566699</v>
      </c>
      <c r="K231" s="2">
        <v>0.29240164240318101</v>
      </c>
      <c r="L231" s="2">
        <v>1.1505252329073701</v>
      </c>
    </row>
    <row r="232" spans="1:12">
      <c r="A232" s="2">
        <v>531.18726156999799</v>
      </c>
      <c r="B232" s="2">
        <v>545.57534286801194</v>
      </c>
      <c r="C232" s="2">
        <v>4.1175001653355299</v>
      </c>
      <c r="D232" s="2">
        <v>1.6196859389056799</v>
      </c>
      <c r="E232" s="1">
        <v>8.7679112680529894</v>
      </c>
      <c r="F232" s="2">
        <v>0.32573222690682901</v>
      </c>
      <c r="G232" s="2">
        <v>3.4428332506021397E-2</v>
      </c>
      <c r="H232" s="2">
        <v>1461.0402626098301</v>
      </c>
      <c r="I232" s="2">
        <v>1.3951944888452199</v>
      </c>
      <c r="J232" s="2">
        <v>1611.9260569027599</v>
      </c>
      <c r="K232" s="2">
        <v>0.29238505390658198</v>
      </c>
      <c r="L232" s="2">
        <v>1.1505224128809299</v>
      </c>
    </row>
    <row r="233" spans="1:12">
      <c r="A233" s="2">
        <v>531.15722728096898</v>
      </c>
      <c r="B233" s="2">
        <v>545.54922303983699</v>
      </c>
      <c r="C233" s="2">
        <v>4.1171436963074299</v>
      </c>
      <c r="D233" s="2">
        <v>1.61961289627623</v>
      </c>
      <c r="E233" s="2">
        <v>8.7674321442069196</v>
      </c>
      <c r="F233" s="2">
        <v>0.32571556901051502</v>
      </c>
      <c r="G233" s="2">
        <v>3.4430182985354399E-2</v>
      </c>
      <c r="H233" s="2">
        <v>1461.0490922177601</v>
      </c>
      <c r="I233" s="2">
        <v>1.39517852009055</v>
      </c>
      <c r="J233" s="2">
        <v>1611.6336884370901</v>
      </c>
      <c r="K233" s="2">
        <v>0.29236846567755798</v>
      </c>
      <c r="L233" s="2">
        <v>1.1505195931221499</v>
      </c>
    </row>
    <row r="234" spans="1:12">
      <c r="A234" s="2">
        <v>531.12719269711795</v>
      </c>
      <c r="B234" s="2">
        <v>545.52310305676394</v>
      </c>
      <c r="C234" s="2">
        <v>4.1167872475041296</v>
      </c>
      <c r="D234" s="2">
        <v>1.6195398532185901</v>
      </c>
      <c r="E234" s="1">
        <v>8.7669530497379906</v>
      </c>
      <c r="F234" s="2">
        <v>0.32569891129295803</v>
      </c>
      <c r="G234" s="1">
        <v>3.4432033361361199E-2</v>
      </c>
      <c r="H234" s="2">
        <v>1461.0579215406999</v>
      </c>
      <c r="I234" s="2">
        <v>1.39516254948989</v>
      </c>
      <c r="J234" s="2">
        <v>1611.3413365593699</v>
      </c>
      <c r="K234" s="2">
        <v>0.29235187771612497</v>
      </c>
      <c r="L234" s="2">
        <v>1.15051677363102</v>
      </c>
    </row>
    <row r="235" spans="1:12">
      <c r="A235" s="2">
        <v>531.09715781857699</v>
      </c>
      <c r="B235" s="2">
        <v>545.49698291887103</v>
      </c>
      <c r="C235" s="2">
        <v>4.1164308189253003</v>
      </c>
      <c r="D235" s="2">
        <v>1.61946680973305</v>
      </c>
      <c r="E235" s="2">
        <v>8.7664739846400206</v>
      </c>
      <c r="F235" s="2">
        <v>0.32568225375417797</v>
      </c>
      <c r="G235" s="1">
        <v>3.4433883634053503E-2</v>
      </c>
      <c r="H235" s="2">
        <v>1461.0667505787501</v>
      </c>
      <c r="I235" s="2">
        <v>1.39514657704309</v>
      </c>
      <c r="J235" s="2">
        <v>1611.0490012693499</v>
      </c>
      <c r="K235" s="2">
        <v>0.29233529002229403</v>
      </c>
      <c r="L235" s="2">
        <v>1.15051395440749</v>
      </c>
    </row>
    <row r="236" spans="1:12">
      <c r="A236" s="2">
        <v>531.06712264543</v>
      </c>
      <c r="B236" s="2">
        <v>545.47086262616699</v>
      </c>
      <c r="C236" s="2">
        <v>4.1160744105706302</v>
      </c>
      <c r="D236" s="2">
        <v>1.6193937658197499</v>
      </c>
      <c r="E236" s="2">
        <v>8.7659949489068598</v>
      </c>
      <c r="F236" s="2">
        <v>0.32566559639419601</v>
      </c>
      <c r="G236" s="1">
        <v>3.4435733803443003E-2</v>
      </c>
      <c r="H236" s="2">
        <v>1461.0755793318899</v>
      </c>
      <c r="I236" s="2">
        <v>1.3951306027499799</v>
      </c>
      <c r="J236" s="2">
        <v>1610.75668256675</v>
      </c>
      <c r="K236" s="2">
        <v>0.29231870259607301</v>
      </c>
      <c r="L236" s="2">
        <v>1.15051113545156</v>
      </c>
    </row>
    <row r="237" spans="1:12">
      <c r="A237" s="2">
        <v>531.03708717781603</v>
      </c>
      <c r="B237" s="2">
        <v>545.44474217875302</v>
      </c>
      <c r="C237" s="2">
        <v>4.11571802243978</v>
      </c>
      <c r="D237" s="2">
        <v>1.6193207214790399</v>
      </c>
      <c r="E237" s="2">
        <v>8.7655159425325095</v>
      </c>
      <c r="F237" s="2">
        <v>0.32564893921304</v>
      </c>
      <c r="G237" s="1">
        <v>3.4437583869541502E-2</v>
      </c>
      <c r="H237" s="2">
        <v>1461.0844078002599</v>
      </c>
      <c r="I237" s="2">
        <v>1.39511462661036</v>
      </c>
      <c r="J237" s="2">
        <v>1610.46438045131</v>
      </c>
      <c r="K237" s="2">
        <v>0.29230211543748202</v>
      </c>
      <c r="L237" s="2">
        <v>1.15050831676321</v>
      </c>
    </row>
    <row r="238" spans="1:12">
      <c r="A238" s="2">
        <v>531.00705141585195</v>
      </c>
      <c r="B238" s="2">
        <v>545.41862157667595</v>
      </c>
      <c r="C238" s="1">
        <v>4.1153616545324301</v>
      </c>
      <c r="D238" s="2">
        <v>1.6192476767111501</v>
      </c>
      <c r="E238" s="2">
        <v>8.7650369655107507</v>
      </c>
      <c r="F238" s="2">
        <v>0.32563228221072799</v>
      </c>
      <c r="G238" s="2">
        <v>3.4439433832360603E-2</v>
      </c>
      <c r="H238" s="2">
        <v>1461.0932359839201</v>
      </c>
      <c r="I238" s="2">
        <v>1.3950986486240899</v>
      </c>
      <c r="J238" s="2">
        <v>1610.1720949227699</v>
      </c>
      <c r="K238" s="1">
        <v>0.29228552854652501</v>
      </c>
      <c r="L238" s="2">
        <v>1.1505054983424099</v>
      </c>
    </row>
    <row r="239" spans="1:12">
      <c r="A239" s="2">
        <v>530.977015359642</v>
      </c>
      <c r="B239" s="2">
        <v>545.39250081998705</v>
      </c>
      <c r="C239" s="2">
        <v>4.1150053068482402</v>
      </c>
      <c r="D239" s="2">
        <v>1.6191746315163</v>
      </c>
      <c r="E239" s="2">
        <v>8.7645580178354994</v>
      </c>
      <c r="F239" s="2">
        <v>0.325615625387283</v>
      </c>
      <c r="G239" s="1">
        <v>3.4441283691912197E-2</v>
      </c>
      <c r="H239" s="2">
        <v>1461.1020638829</v>
      </c>
      <c r="I239" s="2">
        <v>1.3950826687909901</v>
      </c>
      <c r="J239" s="2">
        <v>1609.87982598084</v>
      </c>
      <c r="K239" s="2">
        <v>0.29226894192321601</v>
      </c>
      <c r="L239" s="2">
        <v>1.15050268018915</v>
      </c>
    </row>
    <row r="240" spans="1:12">
      <c r="A240" s="2">
        <v>530.94697900932101</v>
      </c>
      <c r="B240" s="2">
        <v>545.36637990876704</v>
      </c>
      <c r="C240" s="1">
        <v>4.1146489793869101</v>
      </c>
      <c r="D240" s="2">
        <v>1.6191015858947999</v>
      </c>
      <c r="E240" s="2">
        <v>8.7640790995006892</v>
      </c>
      <c r="F240" s="2">
        <v>0.32559896874272998</v>
      </c>
      <c r="G240" s="2">
        <v>3.4443133448207798E-2</v>
      </c>
      <c r="H240" s="2">
        <v>1461.1108914973199</v>
      </c>
      <c r="I240" s="2">
        <v>1.3950666871108699</v>
      </c>
      <c r="J240" s="2">
        <v>1609.5875736252799</v>
      </c>
      <c r="K240" s="2">
        <v>0.29225235556756801</v>
      </c>
      <c r="L240" s="2">
        <v>1.1504998623034</v>
      </c>
    </row>
    <row r="241" spans="1:12">
      <c r="A241" s="2">
        <v>530.91694236498904</v>
      </c>
      <c r="B241" s="2">
        <v>545.34025884305197</v>
      </c>
      <c r="C241" s="2">
        <v>4.1142926721480899</v>
      </c>
      <c r="D241" s="2">
        <v>1.61902853984683</v>
      </c>
      <c r="E241" s="2">
        <v>8.7636002105001207</v>
      </c>
      <c r="F241" s="2">
        <v>0.325582312277087</v>
      </c>
      <c r="G241" s="1">
        <v>3.4444983101259201E-2</v>
      </c>
      <c r="H241" s="2">
        <v>1461.1197188272199</v>
      </c>
      <c r="I241" s="2">
        <v>1.39505070358357</v>
      </c>
      <c r="J241" s="2">
        <v>1609.2953378558</v>
      </c>
      <c r="K241" s="2">
        <v>0.29223576947959101</v>
      </c>
      <c r="L241" s="2">
        <v>1.1504970446851399</v>
      </c>
    </row>
    <row r="242" spans="1:12">
      <c r="A242" s="2">
        <v>530.88690542676102</v>
      </c>
      <c r="B242" s="2">
        <v>545.31413762290197</v>
      </c>
      <c r="C242" s="2">
        <v>4.1139363851314599</v>
      </c>
      <c r="D242" s="2">
        <v>1.61895549337268</v>
      </c>
      <c r="E242" s="2">
        <v>8.7631213508277792</v>
      </c>
      <c r="F242" s="2">
        <v>0.32556565599038101</v>
      </c>
      <c r="G242" s="2">
        <v>3.4446832651078098E-2</v>
      </c>
      <c r="H242" s="2">
        <v>1461.12854587264</v>
      </c>
      <c r="I242" s="2">
        <v>1.39503471820891</v>
      </c>
      <c r="J242" s="2">
        <v>1609.0031186721401</v>
      </c>
      <c r="K242" s="2">
        <v>0.292219183659298</v>
      </c>
      <c r="L242" s="2">
        <v>1.1504942273343599</v>
      </c>
    </row>
    <row r="243" spans="1:12">
      <c r="A243" s="2">
        <v>530.85686819478201</v>
      </c>
      <c r="B243" s="2">
        <v>545.28801624840696</v>
      </c>
      <c r="C243" s="2">
        <v>4.1135801183367002</v>
      </c>
      <c r="D243" s="2">
        <v>1.6188824464726499</v>
      </c>
      <c r="E243" s="2">
        <v>8.7626425204775398</v>
      </c>
      <c r="F243" s="2">
        <v>0.32554899988263297</v>
      </c>
      <c r="G243" s="1">
        <v>3.4448682097676299E-2</v>
      </c>
      <c r="H243" s="2">
        <v>1461.1373726337399</v>
      </c>
      <c r="I243" s="2">
        <v>1.3950187309867099</v>
      </c>
      <c r="J243" s="2">
        <v>1608.7109160740299</v>
      </c>
      <c r="K243" s="2">
        <v>0.29220259810670202</v>
      </c>
      <c r="L243" s="2">
        <v>1.15049141025103</v>
      </c>
    </row>
    <row r="244" spans="1:12">
      <c r="A244" s="1">
        <v>530.82683066913296</v>
      </c>
      <c r="B244" s="2">
        <v>545.26189471958401</v>
      </c>
      <c r="C244" s="2">
        <v>4.1132238717634699</v>
      </c>
      <c r="D244" s="2">
        <v>1.6188093991468799</v>
      </c>
      <c r="E244" s="2">
        <v>8.76216371944321</v>
      </c>
      <c r="F244" s="2">
        <v>0.32553234395386099</v>
      </c>
      <c r="G244" s="2">
        <v>3.4450531441065399E-2</v>
      </c>
      <c r="H244" s="2">
        <v>1461.14619911049</v>
      </c>
      <c r="I244" s="2">
        <v>1.39500274191683</v>
      </c>
      <c r="J244" s="2">
        <v>1608.41873006121</v>
      </c>
      <c r="K244" s="2">
        <v>0.292186012821809</v>
      </c>
      <c r="L244" s="2">
        <v>1.1504885934351301</v>
      </c>
    </row>
    <row r="245" spans="1:12">
      <c r="A245" s="2">
        <v>530.79679284994097</v>
      </c>
      <c r="B245" s="2">
        <v>545.23577303650995</v>
      </c>
      <c r="C245" s="1">
        <v>4.1128676454114697</v>
      </c>
      <c r="D245" s="2">
        <v>1.6187363513957</v>
      </c>
      <c r="E245" s="2">
        <v>8.7616849477188303</v>
      </c>
      <c r="F245" s="2">
        <v>0.32551568820409499</v>
      </c>
      <c r="G245" s="2">
        <v>3.4452380681257097E-2</v>
      </c>
      <c r="H245" s="1">
        <v>1461.15502530299</v>
      </c>
      <c r="I245" s="2">
        <v>1.3949867509990499</v>
      </c>
      <c r="J245" s="2">
        <v>1608.1265606334</v>
      </c>
      <c r="K245" s="2">
        <v>0.292169427804638</v>
      </c>
      <c r="L245" s="2">
        <v>1.1504857768866401</v>
      </c>
    </row>
    <row r="246" spans="1:12">
      <c r="A246" s="1">
        <v>530.76675473733599</v>
      </c>
      <c r="B246" s="2">
        <v>545.20965119925199</v>
      </c>
      <c r="C246" s="2">
        <v>4.1125114392803397</v>
      </c>
      <c r="D246" s="2">
        <v>1.61866330321936</v>
      </c>
      <c r="E246" s="2">
        <v>8.7612062052982296</v>
      </c>
      <c r="F246" s="2">
        <v>0.325499032633354</v>
      </c>
      <c r="G246" s="1">
        <v>3.4454229818263203E-2</v>
      </c>
      <c r="H246" s="2">
        <v>1461.16385121132</v>
      </c>
      <c r="I246" s="2">
        <v>1.39497075823323</v>
      </c>
      <c r="J246" s="2">
        <v>1607.83440779035</v>
      </c>
      <c r="K246" s="2">
        <v>0.29215284305519701</v>
      </c>
      <c r="L246" s="2">
        <v>1.15048296060553</v>
      </c>
    </row>
    <row r="247" spans="1:12">
      <c r="A247" s="2">
        <v>530.73671633140395</v>
      </c>
      <c r="B247" s="2">
        <v>545.18352920783695</v>
      </c>
      <c r="C247" s="2">
        <v>4.1121552533697798</v>
      </c>
      <c r="D247" s="2">
        <v>1.61859025461803</v>
      </c>
      <c r="E247" s="2">
        <v>8.7607274921753007</v>
      </c>
      <c r="F247" s="2">
        <v>0.32548237724165802</v>
      </c>
      <c r="G247" s="2">
        <v>3.4456078852095298E-2</v>
      </c>
      <c r="H247" s="2">
        <v>1461.1726768354999</v>
      </c>
      <c r="I247" s="2">
        <v>1.3949547636191899</v>
      </c>
      <c r="J247" s="2">
        <v>1607.54227153178</v>
      </c>
      <c r="K247" s="2">
        <v>0.29213625857349701</v>
      </c>
      <c r="L247" s="2">
        <v>1.15048014459181</v>
      </c>
    </row>
    <row r="248" spans="1:12">
      <c r="A248" s="2">
        <v>530.70667763230699</v>
      </c>
      <c r="B248" s="1">
        <v>545.15740706237898</v>
      </c>
      <c r="C248" s="2">
        <v>4.1117990876794499</v>
      </c>
      <c r="D248" s="2">
        <v>1.61851720559212</v>
      </c>
      <c r="E248" s="2">
        <v>8.7602488083440306</v>
      </c>
      <c r="F248" s="2">
        <v>0.32546572202903701</v>
      </c>
      <c r="G248" s="2">
        <v>3.4457927782765199E-2</v>
      </c>
      <c r="H248" s="2">
        <v>1461.1815021757</v>
      </c>
      <c r="I248" s="2">
        <v>1.3949387671567399</v>
      </c>
      <c r="J248" s="2">
        <v>1607.25015185742</v>
      </c>
      <c r="K248" s="2">
        <v>0.29211967435955599</v>
      </c>
      <c r="L248" s="2">
        <v>1.15047732884542</v>
      </c>
    </row>
    <row r="249" spans="1:12">
      <c r="A249" s="2">
        <v>530.67663864012104</v>
      </c>
      <c r="B249" s="2">
        <v>545.131284762885</v>
      </c>
      <c r="C249" s="2">
        <v>4.1114429422090204</v>
      </c>
      <c r="D249" s="2">
        <v>1.61844415614171</v>
      </c>
      <c r="E249" s="2">
        <v>8.7597701537981596</v>
      </c>
      <c r="F249" s="2">
        <v>0.32544906699550202</v>
      </c>
      <c r="G249" s="2">
        <v>3.4459776610284397E-2</v>
      </c>
      <c r="H249" s="2">
        <v>1461.19032723188</v>
      </c>
      <c r="I249" s="2">
        <v>1.39492276884574</v>
      </c>
      <c r="J249" s="2">
        <v>1606.958048767</v>
      </c>
      <c r="K249" s="2">
        <v>0.29210309041337401</v>
      </c>
      <c r="L249" s="2">
        <v>1.1504745133663701</v>
      </c>
    </row>
    <row r="250" spans="1:12">
      <c r="A250" s="2">
        <v>530.64659935498901</v>
      </c>
      <c r="B250" s="2">
        <v>545.105162309447</v>
      </c>
      <c r="C250" s="2">
        <v>4.1110868169581796</v>
      </c>
      <c r="D250" s="2">
        <v>1.6183711062671899</v>
      </c>
      <c r="E250" s="2">
        <v>8.7592915285317794</v>
      </c>
      <c r="F250" s="2">
        <v>0.32543241214108598</v>
      </c>
      <c r="G250" s="2">
        <v>3.4461625334664701E-2</v>
      </c>
      <c r="H250" s="2">
        <v>1461.19915200419</v>
      </c>
      <c r="I250" s="2">
        <v>1.39490676868598</v>
      </c>
      <c r="J250" s="2">
        <v>1606.6659622602699</v>
      </c>
      <c r="K250" s="2">
        <v>0.29208650673497499</v>
      </c>
      <c r="L250" s="2">
        <v>1.1504716981546199</v>
      </c>
    </row>
    <row r="251" spans="1:12">
      <c r="A251" s="2">
        <v>530.61655977700502</v>
      </c>
      <c r="B251" s="2">
        <v>545.079039702096</v>
      </c>
      <c r="C251" s="2">
        <v>4.1107307119265899</v>
      </c>
      <c r="D251" s="2">
        <v>1.6182980559686899</v>
      </c>
      <c r="E251" s="2">
        <v>8.7588129325386692</v>
      </c>
      <c r="F251" s="2">
        <v>0.32541575746580498</v>
      </c>
      <c r="G251" s="1">
        <v>3.4463473955917902E-2</v>
      </c>
      <c r="H251" s="2">
        <v>1461.20797649263</v>
      </c>
      <c r="I251" s="2">
        <v>1.39489076667731</v>
      </c>
      <c r="J251" s="2">
        <v>1606.3738923369399</v>
      </c>
      <c r="K251" s="2">
        <v>0.29206992332436099</v>
      </c>
      <c r="L251" s="2">
        <v>1.1504688832101599</v>
      </c>
    </row>
    <row r="252" spans="1:12">
      <c r="A252" s="2">
        <v>530.58651990629699</v>
      </c>
      <c r="B252" s="2">
        <v>545.05291694090704</v>
      </c>
      <c r="C252" s="2">
        <v>4.1103746271139299</v>
      </c>
      <c r="D252" s="2">
        <v>1.6182250052465501</v>
      </c>
      <c r="E252" s="2">
        <v>8.7583343658128499</v>
      </c>
      <c r="F252" s="2">
        <v>0.32539910296968499</v>
      </c>
      <c r="G252" s="1">
        <v>3.4465322474055503E-2</v>
      </c>
      <c r="H252" s="2">
        <v>1461.2168006973</v>
      </c>
      <c r="I252" s="2">
        <v>1.3948747628195399</v>
      </c>
      <c r="J252" s="2">
        <v>1606.0818389967601</v>
      </c>
      <c r="K252" s="2">
        <v>0.29205334018155199</v>
      </c>
      <c r="L252" s="2">
        <v>1.15046606853296</v>
      </c>
    </row>
    <row r="253" spans="1:12">
      <c r="A253" s="2">
        <v>530.55647974298597</v>
      </c>
      <c r="B253" s="2">
        <v>545.02679402594401</v>
      </c>
      <c r="C253" s="2">
        <v>4.11001856251987</v>
      </c>
      <c r="D253" s="2">
        <v>1.6181519541009901</v>
      </c>
      <c r="E253" s="1">
        <v>8.7578558283481698</v>
      </c>
      <c r="F253" s="2">
        <v>0.32538244865274801</v>
      </c>
      <c r="G253" s="2">
        <v>3.4467170889089203E-2</v>
      </c>
      <c r="H253" s="2">
        <v>1461.2256246182801</v>
      </c>
      <c r="I253" s="2">
        <v>1.3948587571125</v>
      </c>
      <c r="J253" s="2">
        <v>1605.78980223946</v>
      </c>
      <c r="K253" s="2">
        <v>0.29203675730655498</v>
      </c>
      <c r="L253" s="2">
        <v>1.15046325412302</v>
      </c>
    </row>
    <row r="254" spans="1:12">
      <c r="A254" s="2">
        <v>530.52643928718101</v>
      </c>
      <c r="B254" s="2">
        <v>545.00067095725603</v>
      </c>
      <c r="C254" s="2">
        <v>4.1096625181440896</v>
      </c>
      <c r="D254" s="2">
        <v>1.6180789025322599</v>
      </c>
      <c r="E254" s="2">
        <v>8.7573773201385396</v>
      </c>
      <c r="F254" s="2">
        <v>0.32536579451501402</v>
      </c>
      <c r="G254" s="1">
        <v>3.44690192010308E-2</v>
      </c>
      <c r="H254" s="2">
        <v>1461.23444825562</v>
      </c>
      <c r="I254" s="2">
        <v>1.39484274955603</v>
      </c>
      <c r="J254" s="2">
        <v>1605.49778206476</v>
      </c>
      <c r="K254" s="2">
        <v>0.29202017469938102</v>
      </c>
      <c r="L254" s="2">
        <v>1.1504604399803</v>
      </c>
    </row>
    <row r="255" spans="1:12">
      <c r="A255" s="2">
        <v>530.49639853899998</v>
      </c>
      <c r="B255" s="2">
        <v>544.97454773490199</v>
      </c>
      <c r="C255" s="2">
        <v>4.1093064939862503</v>
      </c>
      <c r="D255" s="2">
        <v>1.6180058505406101</v>
      </c>
      <c r="E255" s="2">
        <v>8.7568988411779092</v>
      </c>
      <c r="F255" s="2">
        <v>0.32534914055650799</v>
      </c>
      <c r="G255" s="2">
        <v>3.4470867409891803E-2</v>
      </c>
      <c r="H255" s="2">
        <v>1461.2432716093899</v>
      </c>
      <c r="I255" s="2">
        <v>1.3948267401499499</v>
      </c>
      <c r="J255" s="2">
        <v>1605.2057784724</v>
      </c>
      <c r="K255" s="2">
        <v>0.29200359236004497</v>
      </c>
      <c r="L255" s="2">
        <v>1.1504576261047701</v>
      </c>
    </row>
    <row r="256" spans="1:12">
      <c r="A256" s="1">
        <v>530.46635749855</v>
      </c>
      <c r="B256" s="2">
        <v>544.94842435892997</v>
      </c>
      <c r="C256" s="2">
        <v>4.1089504900460296</v>
      </c>
      <c r="D256" s="2">
        <v>1.6179327981262701</v>
      </c>
      <c r="E256" s="2">
        <v>8.7564203914601997</v>
      </c>
      <c r="F256" s="1">
        <v>0.32533248677725202</v>
      </c>
      <c r="G256" s="1">
        <v>3.4472715515684003E-2</v>
      </c>
      <c r="H256" s="2">
        <v>1461.2520946796301</v>
      </c>
      <c r="I256" s="2">
        <v>1.3948107288940801</v>
      </c>
      <c r="J256" s="2">
        <v>1604.9137914621101</v>
      </c>
      <c r="K256" s="2">
        <v>0.291987010288557</v>
      </c>
      <c r="L256" s="2">
        <v>1.15045481249644</v>
      </c>
    </row>
    <row r="257" spans="1:12">
      <c r="A257" s="2">
        <v>530.43631616596497</v>
      </c>
      <c r="B257" s="2">
        <v>544.92230082942297</v>
      </c>
      <c r="C257" s="2">
        <v>4.1085945063231097</v>
      </c>
      <c r="D257" s="2">
        <v>1.61785974528955</v>
      </c>
      <c r="E257" s="2">
        <v>8.7559419709793396</v>
      </c>
      <c r="F257" s="2">
        <v>0.32531583317726898</v>
      </c>
      <c r="G257" s="1">
        <v>3.4474563518419099E-2</v>
      </c>
      <c r="H257" s="2">
        <v>1461.2609174664699</v>
      </c>
      <c r="I257" s="2">
        <v>1.3947947157882401</v>
      </c>
      <c r="J257" s="2">
        <v>1604.6218210336201</v>
      </c>
      <c r="K257" s="2">
        <v>0.29197042848493099</v>
      </c>
      <c r="L257" s="2">
        <v>1.15045199915527</v>
      </c>
    </row>
    <row r="258" spans="1:12">
      <c r="A258" s="2">
        <v>530.40627454134506</v>
      </c>
      <c r="B258" s="2">
        <v>544.89617714641702</v>
      </c>
      <c r="C258" s="2">
        <v>4.1082385428171504</v>
      </c>
      <c r="D258" s="2">
        <v>1.6177866920306301</v>
      </c>
      <c r="E258" s="2">
        <v>8.7554635797292093</v>
      </c>
      <c r="F258" s="2">
        <v>0.32529917975657902</v>
      </c>
      <c r="G258" s="1">
        <v>3.4476411418108602E-2</v>
      </c>
      <c r="H258" s="2">
        <v>1461.26973996991</v>
      </c>
      <c r="I258" s="2">
        <v>1.3947787008322801</v>
      </c>
      <c r="J258" s="2">
        <v>1604.3298671866701</v>
      </c>
      <c r="K258" s="2">
        <v>0.29195384694917498</v>
      </c>
      <c r="L258" s="2">
        <v>1.15044918608125</v>
      </c>
    </row>
    <row r="259" spans="1:12">
      <c r="A259" s="2">
        <v>530.37623262482805</v>
      </c>
      <c r="B259" s="2">
        <v>544.87005330999705</v>
      </c>
      <c r="C259" s="2">
        <v>4.1078825995278399</v>
      </c>
      <c r="D259" s="2">
        <v>1.61771363834985</v>
      </c>
      <c r="E259" s="2">
        <v>8.7549852177037994</v>
      </c>
      <c r="F259" s="1">
        <v>0.325282526515208</v>
      </c>
      <c r="G259" s="2">
        <v>3.4478259214764398E-2</v>
      </c>
      <c r="H259" s="2">
        <v>1461.27856219009</v>
      </c>
      <c r="I259" s="2">
        <v>1.3947626840259999</v>
      </c>
      <c r="J259" s="2">
        <v>1604.0379299209901</v>
      </c>
      <c r="K259" s="2">
        <v>0.29193726568130401</v>
      </c>
      <c r="L259" s="2">
        <v>1.15044637327434</v>
      </c>
    </row>
    <row r="260" spans="1:12">
      <c r="A260" s="2">
        <v>530.34619041651194</v>
      </c>
      <c r="B260" s="2">
        <v>544.84392932019796</v>
      </c>
      <c r="C260" s="2">
        <v>4.1075266764548397</v>
      </c>
      <c r="D260" s="2">
        <v>1.61764058424738</v>
      </c>
      <c r="E260" s="2">
        <v>8.7545068848969603</v>
      </c>
      <c r="F260" s="2">
        <v>0.32526587345317298</v>
      </c>
      <c r="G260" s="1">
        <v>3.4480106908397902E-2</v>
      </c>
      <c r="H260" s="2">
        <v>1461.28738412704</v>
      </c>
      <c r="I260" s="2">
        <v>1.39474666536925</v>
      </c>
      <c r="J260" s="2">
        <v>1603.7460092363101</v>
      </c>
      <c r="K260" s="2">
        <v>0.29192068468132598</v>
      </c>
      <c r="L260" s="2">
        <v>1.15044356073453</v>
      </c>
    </row>
    <row r="261" spans="1:12">
      <c r="A261" s="2">
        <v>530.31614791651305</v>
      </c>
      <c r="B261" s="2">
        <v>544.81780517708205</v>
      </c>
      <c r="C261" s="2">
        <v>4.1071707735978302</v>
      </c>
      <c r="D261" s="2">
        <v>1.6175675297234999</v>
      </c>
      <c r="E261" s="1">
        <v>8.7540285813026806</v>
      </c>
      <c r="F261" s="2">
        <v>0.32524922057050198</v>
      </c>
      <c r="G261" s="2">
        <v>3.4481954499020903E-2</v>
      </c>
      <c r="H261" s="2">
        <v>1461.2962057808099</v>
      </c>
      <c r="I261" s="2">
        <v>1.39473064486184</v>
      </c>
      <c r="J261" s="2">
        <v>1603.4541051323599</v>
      </c>
      <c r="K261" s="2">
        <v>0.29190410394925598</v>
      </c>
      <c r="L261" s="2">
        <v>1.15044074846182</v>
      </c>
    </row>
    <row r="262" spans="1:12">
      <c r="A262" s="2">
        <v>530.286105124953</v>
      </c>
      <c r="B262" s="2">
        <v>544.79168088071106</v>
      </c>
      <c r="C262" s="2">
        <v>4.1068148909564899</v>
      </c>
      <c r="D262" s="2">
        <v>1.6174944747784501</v>
      </c>
      <c r="E262" s="2">
        <v>8.7535503069148799</v>
      </c>
      <c r="F262" s="2">
        <v>0.32523256786721599</v>
      </c>
      <c r="G262" s="1">
        <v>3.4483801986645003E-2</v>
      </c>
      <c r="H262" s="2">
        <v>1461.3050271514801</v>
      </c>
      <c r="I262" s="2">
        <v>1.3947146225036</v>
      </c>
      <c r="J262" s="2">
        <v>1603.1622176088799</v>
      </c>
      <c r="K262" s="2">
        <v>0.29188752348510599</v>
      </c>
      <c r="L262" s="1">
        <v>1.1504379364561601</v>
      </c>
    </row>
    <row r="263" spans="1:12">
      <c r="A263" s="2">
        <v>530.25606204194105</v>
      </c>
      <c r="B263" s="2">
        <v>544.76555643113602</v>
      </c>
      <c r="C263" s="2">
        <v>4.1064590285304696</v>
      </c>
      <c r="D263" s="2">
        <v>1.6174214194124901</v>
      </c>
      <c r="E263" s="2">
        <v>8.7530720617275009</v>
      </c>
      <c r="F263" s="2">
        <v>0.32521591534333699</v>
      </c>
      <c r="G263" s="1">
        <v>3.4485649371281901E-2</v>
      </c>
      <c r="H263" s="2">
        <v>1461.31384823912</v>
      </c>
      <c r="I263" s="2">
        <v>1.3946985982943501</v>
      </c>
      <c r="J263" s="2">
        <v>1602.87034666559</v>
      </c>
      <c r="K263" s="2">
        <v>0.29187094328888702</v>
      </c>
      <c r="L263" s="2">
        <v>1.1504351247175399</v>
      </c>
    </row>
    <row r="264" spans="1:12">
      <c r="A264" s="2">
        <v>530.22601866760101</v>
      </c>
      <c r="B264" s="2">
        <v>544.73943182842595</v>
      </c>
      <c r="C264" s="2">
        <v>4.1061031863194701</v>
      </c>
      <c r="D264" s="2">
        <v>1.6173483636258701</v>
      </c>
      <c r="E264" s="2">
        <v>8.7525938457344807</v>
      </c>
      <c r="F264" s="1">
        <v>0.32519926299888802</v>
      </c>
      <c r="G264" s="1">
        <v>3.4487496652943303E-2</v>
      </c>
      <c r="H264" s="2">
        <v>1461.3226690438</v>
      </c>
      <c r="I264" s="2">
        <v>1.39468257223392</v>
      </c>
      <c r="J264" s="2">
        <v>1602.57849230223</v>
      </c>
      <c r="K264" s="2">
        <v>0.29185436336061099</v>
      </c>
      <c r="L264" s="2">
        <v>1.15043231324594</v>
      </c>
    </row>
    <row r="265" spans="1:12">
      <c r="A265" s="2">
        <v>530.19597500204702</v>
      </c>
      <c r="B265" s="2">
        <v>544.71330707263496</v>
      </c>
      <c r="C265" s="2">
        <v>4.1057473643231397</v>
      </c>
      <c r="D265" s="2">
        <v>1.61727530741884</v>
      </c>
      <c r="E265" s="2">
        <v>8.7521156589297409</v>
      </c>
      <c r="F265" s="2">
        <v>0.32518261083389</v>
      </c>
      <c r="G265" s="1">
        <v>3.4489343831640699E-2</v>
      </c>
      <c r="H265" s="2">
        <v>1461.3314895655799</v>
      </c>
      <c r="I265" s="2">
        <v>1.39466654432215</v>
      </c>
      <c r="J265" s="2">
        <v>1602.28665451853</v>
      </c>
      <c r="K265" s="2">
        <v>0.29183778370028901</v>
      </c>
      <c r="L265" s="2">
        <v>1.15042950204134</v>
      </c>
    </row>
    <row r="266" spans="1:12">
      <c r="A266" s="2">
        <v>530.16593104540095</v>
      </c>
      <c r="B266" s="1">
        <v>544.68718216382695</v>
      </c>
      <c r="C266" s="1">
        <v>4.1053915625411799</v>
      </c>
      <c r="D266" s="2">
        <v>1.6172022507916699</v>
      </c>
      <c r="E266" s="2">
        <v>8.7516375013072398</v>
      </c>
      <c r="F266" s="2">
        <v>0.32516595884836702</v>
      </c>
      <c r="G266" s="2">
        <v>3.4491190907385803E-2</v>
      </c>
      <c r="H266" s="2">
        <v>1461.3403098045501</v>
      </c>
      <c r="I266" s="2">
        <v>1.3946505145588399</v>
      </c>
      <c r="J266" s="2">
        <v>1601.9948333142199</v>
      </c>
      <c r="K266" s="2">
        <v>0.29182120430793401</v>
      </c>
      <c r="L266" s="2">
        <v>1.15042669110372</v>
      </c>
    </row>
    <row r="267" spans="1:12">
      <c r="A267" s="2">
        <v>530.13588679775796</v>
      </c>
      <c r="B267" s="2">
        <v>544.66105710203703</v>
      </c>
      <c r="C267" s="2">
        <v>4.1050357809732301</v>
      </c>
      <c r="D267" s="2">
        <v>1.61712919374455</v>
      </c>
      <c r="E267" s="2">
        <v>8.7511593728608794</v>
      </c>
      <c r="F267" s="2">
        <v>0.32514930704233902</v>
      </c>
      <c r="G267" s="1">
        <v>3.44930378801903E-2</v>
      </c>
      <c r="H267" s="2">
        <v>1461.34912976073</v>
      </c>
      <c r="I267" s="2">
        <v>1.39463448294384</v>
      </c>
      <c r="J267" s="2">
        <v>1601.7030286890399</v>
      </c>
      <c r="K267" s="2">
        <v>0.29180462518355599</v>
      </c>
      <c r="L267" s="2">
        <v>1.15042388043306</v>
      </c>
    </row>
    <row r="268" spans="1:12">
      <c r="A268" s="2">
        <v>530.10584225926698</v>
      </c>
      <c r="B268" s="2">
        <v>544.63493188736402</v>
      </c>
      <c r="C268" s="1">
        <v>4.1046800196189999</v>
      </c>
      <c r="D268" s="2">
        <v>1.61705613627783</v>
      </c>
      <c r="E268" s="2">
        <v>8.7506812735846893</v>
      </c>
      <c r="F268" s="2">
        <v>0.32513265541583403</v>
      </c>
      <c r="G268" s="2">
        <v>3.4494884750065798E-2</v>
      </c>
      <c r="H268" s="2">
        <v>1461.35794943426</v>
      </c>
      <c r="I268" s="2">
        <v>1.39461844947695</v>
      </c>
      <c r="J268" s="2">
        <v>1601.41124064271</v>
      </c>
      <c r="K268" s="1">
        <v>0.29178804632717098</v>
      </c>
      <c r="L268" s="2">
        <v>1.15042107002934</v>
      </c>
    </row>
    <row r="269" spans="1:12">
      <c r="A269" s="2">
        <v>530.07579743001702</v>
      </c>
      <c r="B269" s="2">
        <v>544.60880651982995</v>
      </c>
      <c r="C269" s="2">
        <v>4.1043242784781304</v>
      </c>
      <c r="D269" s="2">
        <v>1.6169830783916599</v>
      </c>
      <c r="E269" s="2">
        <v>8.7502032034724895</v>
      </c>
      <c r="F269" s="2">
        <v>0.32511600396886697</v>
      </c>
      <c r="G269" s="1">
        <v>3.4496731517023801E-2</v>
      </c>
      <c r="H269" s="2">
        <v>1461.3667688251401</v>
      </c>
      <c r="I269" s="2">
        <v>1.39460241415804</v>
      </c>
      <c r="J269" s="2">
        <v>1601.1194691749699</v>
      </c>
      <c r="K269" s="2">
        <v>0.29177146773878299</v>
      </c>
      <c r="L269" s="2">
        <v>1.1504182598925301</v>
      </c>
    </row>
    <row r="270" spans="1:12">
      <c r="A270" s="2">
        <v>530.04575231012495</v>
      </c>
      <c r="B270" s="2">
        <v>544.58268099949601</v>
      </c>
      <c r="C270" s="2">
        <v>4.10396855755031</v>
      </c>
      <c r="D270" s="2">
        <v>1.61691002008633</v>
      </c>
      <c r="E270" s="2">
        <v>8.7497251625183505</v>
      </c>
      <c r="F270" s="2">
        <v>0.325099352701467</v>
      </c>
      <c r="G270" s="1">
        <v>3.4498578181076198E-2</v>
      </c>
      <c r="H270" s="2">
        <v>1461.3755879334401</v>
      </c>
      <c r="I270" s="2">
        <v>1.39458637698688</v>
      </c>
      <c r="J270" s="2">
        <v>1600.82771428555</v>
      </c>
      <c r="K270" s="2">
        <v>0.29175488941841199</v>
      </c>
      <c r="L270" s="2">
        <v>1.15041545002263</v>
      </c>
    </row>
    <row r="271" spans="1:12">
      <c r="A271" s="1">
        <v>530.01570689972698</v>
      </c>
      <c r="B271" s="2">
        <v>544.55655532644801</v>
      </c>
      <c r="C271" s="2">
        <v>4.1036128568352197</v>
      </c>
      <c r="D271" s="2">
        <v>1.6168369613621301</v>
      </c>
      <c r="E271" s="2">
        <v>8.7492471507161707</v>
      </c>
      <c r="F271" s="2">
        <v>0.32508270161365399</v>
      </c>
      <c r="G271" s="2">
        <v>3.4500424742234401E-2</v>
      </c>
      <c r="H271" s="2">
        <v>1461.38440675929</v>
      </c>
      <c r="I271" s="2">
        <v>1.3945703379633201</v>
      </c>
      <c r="J271" s="1">
        <v>1600.53597597419</v>
      </c>
      <c r="K271" s="2">
        <v>0.29173831136606698</v>
      </c>
      <c r="L271" s="2">
        <v>1.1504126404196</v>
      </c>
    </row>
    <row r="272" spans="1:12">
      <c r="A272" s="2">
        <v>529.98566119891996</v>
      </c>
      <c r="B272" s="2">
        <v>544.53042950071404</v>
      </c>
      <c r="C272" s="2">
        <v>4.1032571763325096</v>
      </c>
      <c r="D272" s="2">
        <v>1.6167639022192499</v>
      </c>
      <c r="E272" s="2">
        <v>8.7487691680598694</v>
      </c>
      <c r="F272" s="2">
        <v>0.32506605070544797</v>
      </c>
      <c r="G272" s="2">
        <v>3.4502271200510103E-2</v>
      </c>
      <c r="H272" s="2">
        <v>1461.3932253027001</v>
      </c>
      <c r="I272" s="2">
        <v>1.3945542970872</v>
      </c>
      <c r="J272" s="2">
        <v>1600.2442542406</v>
      </c>
      <c r="K272" s="2">
        <v>0.29172173358175701</v>
      </c>
      <c r="L272" s="2">
        <v>1.1504098310834301</v>
      </c>
    </row>
    <row r="273" spans="1:12">
      <c r="A273" s="2">
        <v>529.95561520782906</v>
      </c>
      <c r="B273" s="2">
        <v>544.50430352236799</v>
      </c>
      <c r="C273" s="2">
        <v>4.1029015160418796</v>
      </c>
      <c r="D273" s="2">
        <v>1.61669084265797</v>
      </c>
      <c r="E273" s="2">
        <v>8.7482912145434604</v>
      </c>
      <c r="F273" s="2">
        <v>0.32504939997687499</v>
      </c>
      <c r="G273" s="2">
        <v>3.4504117555915002E-2</v>
      </c>
      <c r="H273" s="2">
        <v>1461.4020435637501</v>
      </c>
      <c r="I273" s="2">
        <v>1.39453825435833</v>
      </c>
      <c r="J273" s="2">
        <v>1599.9525490845399</v>
      </c>
      <c r="K273" s="2">
        <v>0.29170515606549802</v>
      </c>
      <c r="L273" s="2">
        <v>1.1504070220140901</v>
      </c>
    </row>
    <row r="274" spans="1:12">
      <c r="A274" s="2">
        <v>529.92556892657205</v>
      </c>
      <c r="B274" s="2">
        <v>544.47817739146899</v>
      </c>
      <c r="C274" s="2">
        <v>4.1025458759629796</v>
      </c>
      <c r="D274" s="2">
        <v>1.6166177826785399</v>
      </c>
      <c r="E274" s="2">
        <v>8.7478132901608596</v>
      </c>
      <c r="F274" s="2">
        <v>0.32503274942795601</v>
      </c>
      <c r="G274" s="2">
        <v>3.4505963808460598E-2</v>
      </c>
      <c r="H274" s="2">
        <v>1461.41086154253</v>
      </c>
      <c r="I274" s="2">
        <v>1.39452220977654</v>
      </c>
      <c r="J274" s="2">
        <v>1599.6608605057199</v>
      </c>
      <c r="K274" s="2">
        <v>0.29168857881729898</v>
      </c>
      <c r="L274" s="2">
        <v>1.1504042132115699</v>
      </c>
    </row>
    <row r="275" spans="1:12">
      <c r="A275" s="2">
        <v>529.89552235525503</v>
      </c>
      <c r="B275" s="2">
        <v>544.45205110806</v>
      </c>
      <c r="C275" s="2">
        <v>4.1021902560954997</v>
      </c>
      <c r="D275" s="2">
        <v>1.6165447222811999</v>
      </c>
      <c r="E275" s="2">
        <v>8.7473353949060293</v>
      </c>
      <c r="F275" s="2">
        <v>0.32501609905871398</v>
      </c>
      <c r="G275" s="2">
        <v>3.4507809958158601E-2</v>
      </c>
      <c r="H275" s="2">
        <v>1461.4196792390701</v>
      </c>
      <c r="I275" s="2">
        <v>1.39450616334165</v>
      </c>
      <c r="J275" s="2">
        <v>1599.36918850388</v>
      </c>
      <c r="K275" s="2">
        <v>0.29167200183717301</v>
      </c>
      <c r="L275" s="2">
        <v>1.1504014046758499</v>
      </c>
    </row>
    <row r="276" spans="1:12">
      <c r="A276" s="2">
        <v>529.86547549399995</v>
      </c>
      <c r="B276" s="2">
        <v>544.42592467221198</v>
      </c>
      <c r="C276" s="2">
        <v>4.1018346564391104</v>
      </c>
      <c r="D276" s="2">
        <v>1.6164716614662</v>
      </c>
      <c r="E276" s="2">
        <v>8.74685752877296</v>
      </c>
      <c r="F276" s="2">
        <v>0.32499944886917098</v>
      </c>
      <c r="G276" s="1">
        <v>3.4509656005020498E-2</v>
      </c>
      <c r="H276" s="2">
        <v>1461.4284966534599</v>
      </c>
      <c r="I276" s="2">
        <v>1.3944901150534901</v>
      </c>
      <c r="J276" s="2">
        <v>1599.0775330787601</v>
      </c>
      <c r="K276" s="2">
        <v>0.29165542512513198</v>
      </c>
      <c r="L276" s="2">
        <v>1.1503985964068999</v>
      </c>
    </row>
    <row r="277" spans="1:12">
      <c r="A277" s="2">
        <v>529.83542834291495</v>
      </c>
      <c r="B277" s="2">
        <v>544.39979808397004</v>
      </c>
      <c r="C277" s="2">
        <v>4.1014790769934697</v>
      </c>
      <c r="D277" s="2">
        <v>1.61639860023378</v>
      </c>
      <c r="E277" s="2">
        <v>8.7463796917555801</v>
      </c>
      <c r="F277" s="2">
        <v>0.32498279885935</v>
      </c>
      <c r="G277" s="1">
        <v>3.4511501949058103E-2</v>
      </c>
      <c r="H277" s="2">
        <v>1461.4373137857499</v>
      </c>
      <c r="I277" s="2">
        <v>1.3944740649118901</v>
      </c>
      <c r="J277" s="2">
        <v>1598.78589423008</v>
      </c>
      <c r="K277" s="2">
        <v>0.291638848681188</v>
      </c>
      <c r="L277" s="2">
        <v>1.15039578840471</v>
      </c>
    </row>
    <row r="278" spans="1:12">
      <c r="A278" s="2">
        <v>529.805380902141</v>
      </c>
      <c r="B278" s="2">
        <v>544.37367134342401</v>
      </c>
      <c r="C278" s="2">
        <v>4.1011235177582703</v>
      </c>
      <c r="D278" s="2">
        <v>1.6163255385842601</v>
      </c>
      <c r="E278" s="2">
        <v>8.7459018838478908</v>
      </c>
      <c r="F278" s="2">
        <v>0.32496614902927401</v>
      </c>
      <c r="G278" s="1">
        <v>3.4513347790282797E-2</v>
      </c>
      <c r="H278" s="2">
        <v>1461.4461306360499</v>
      </c>
      <c r="I278" s="2">
        <v>1.3944580129166599</v>
      </c>
      <c r="J278" s="2">
        <v>1598.4942719575699</v>
      </c>
      <c r="K278" s="2">
        <v>0.291622272505353</v>
      </c>
      <c r="L278" s="2">
        <v>1.1503929806692501</v>
      </c>
    </row>
    <row r="279" spans="1:12">
      <c r="A279" s="1">
        <v>529.77533317176403</v>
      </c>
      <c r="B279" s="2">
        <v>544.34754445059002</v>
      </c>
      <c r="C279" s="2">
        <v>4.1007679787331801</v>
      </c>
      <c r="D279" s="2">
        <v>1.6162524765177899</v>
      </c>
      <c r="E279" s="2">
        <v>8.7454241050437602</v>
      </c>
      <c r="F279" s="2">
        <v>0.324949499378962</v>
      </c>
      <c r="G279" s="1">
        <v>3.4515193528706301E-2</v>
      </c>
      <c r="H279" s="2">
        <v>1461.45494720438</v>
      </c>
      <c r="I279" s="2">
        <v>1.39444195906765</v>
      </c>
      <c r="J279" s="2">
        <v>1598.2026662609701</v>
      </c>
      <c r="K279" s="2">
        <v>0.29160569659763602</v>
      </c>
      <c r="L279" s="2">
        <v>1.1503901732005</v>
      </c>
    </row>
    <row r="280" spans="1:12">
      <c r="A280" s="1">
        <v>529.74528515191605</v>
      </c>
      <c r="B280" s="2">
        <v>544.32141740555505</v>
      </c>
      <c r="C280" s="2">
        <v>4.1004124599178597</v>
      </c>
      <c r="D280" s="2">
        <v>1.6161794140346899</v>
      </c>
      <c r="E280" s="2">
        <v>8.7449463553372802</v>
      </c>
      <c r="F280" s="2">
        <v>0.32493284990844101</v>
      </c>
      <c r="G280" s="2">
        <v>3.4517039164340298E-2</v>
      </c>
      <c r="H280" s="2">
        <v>1461.4637634908299</v>
      </c>
      <c r="I280" s="2">
        <v>1.39442590336466</v>
      </c>
      <c r="J280" s="2">
        <v>1597.9110771400201</v>
      </c>
      <c r="K280" s="2">
        <v>0.29158912095805301</v>
      </c>
      <c r="L280" s="2">
        <v>1.15038736599845</v>
      </c>
    </row>
    <row r="281" spans="1:12">
      <c r="A281" s="2">
        <v>529.71523684270403</v>
      </c>
      <c r="B281" s="2">
        <v>544.29529020835798</v>
      </c>
      <c r="C281" s="2">
        <v>4.1000569613120001</v>
      </c>
      <c r="D281" s="2">
        <v>1.6161063511351601</v>
      </c>
      <c r="E281" s="2">
        <v>8.7444686347223399</v>
      </c>
      <c r="F281" s="2">
        <v>0.32491620061773102</v>
      </c>
      <c r="G281" s="1">
        <v>3.4518884697196203E-2</v>
      </c>
      <c r="H281" s="2">
        <v>1461.47257949545</v>
      </c>
      <c r="I281" s="2">
        <v>1.39440984580753</v>
      </c>
      <c r="J281" s="2">
        <v>1597.6195045944301</v>
      </c>
      <c r="K281" s="2">
        <v>0.291572545586613</v>
      </c>
      <c r="L281" s="2">
        <v>1.1503845590630699</v>
      </c>
    </row>
    <row r="282" spans="1:12">
      <c r="A282" s="2">
        <v>529.68518824425098</v>
      </c>
      <c r="B282" s="2">
        <v>544.26916285906805</v>
      </c>
      <c r="C282" s="2">
        <v>4.0997014829152603</v>
      </c>
      <c r="D282" s="2">
        <v>1.6160332878194901</v>
      </c>
      <c r="E282" s="2">
        <v>8.7439909431929603</v>
      </c>
      <c r="F282" s="2">
        <v>0.32489955150685601</v>
      </c>
      <c r="G282" s="2">
        <v>3.4520730127285799E-2</v>
      </c>
      <c r="H282" s="2">
        <v>1461.4813952183199</v>
      </c>
      <c r="I282" s="2">
        <v>1.39439378639608</v>
      </c>
      <c r="J282" s="2">
        <v>1597.3279486239501</v>
      </c>
      <c r="K282" s="2">
        <v>0.29155597048332998</v>
      </c>
      <c r="L282" s="2">
        <v>1.15038175239435</v>
      </c>
    </row>
    <row r="283" spans="1:12">
      <c r="A283" s="2">
        <v>529.65513935667298</v>
      </c>
      <c r="B283" s="2">
        <v>544.24303535774595</v>
      </c>
      <c r="C283" s="2">
        <v>4.0993460247273203</v>
      </c>
      <c r="D283" s="1">
        <v>1.6159602240879301</v>
      </c>
      <c r="E283" s="2">
        <v>8.7435132807430698</v>
      </c>
      <c r="F283" s="2">
        <v>0.32488290257583702</v>
      </c>
      <c r="G283" s="2">
        <v>3.4522575454620501E-2</v>
      </c>
      <c r="H283" s="2">
        <v>1461.49021065952</v>
      </c>
      <c r="I283" s="2">
        <v>1.3943777251301399</v>
      </c>
      <c r="J283" s="2">
        <v>1597.0364092283</v>
      </c>
      <c r="K283" s="2">
        <v>0.29153939564821402</v>
      </c>
      <c r="L283" s="2">
        <v>1.15037894599226</v>
      </c>
    </row>
    <row r="284" spans="1:12">
      <c r="A284" s="2">
        <v>529.62509018008097</v>
      </c>
      <c r="B284" s="2">
        <v>544.21690770443695</v>
      </c>
      <c r="C284" s="2">
        <v>4.09899058674785</v>
      </c>
      <c r="D284" s="2">
        <v>1.6158871599406901</v>
      </c>
      <c r="E284" s="2">
        <v>8.7430356473666606</v>
      </c>
      <c r="F284" s="2">
        <v>0.32486625382469603</v>
      </c>
      <c r="G284" s="2">
        <v>3.4524420679212103E-2</v>
      </c>
      <c r="H284" s="2">
        <v>1461.4990258190901</v>
      </c>
      <c r="I284" s="2">
        <v>1.39436166200953</v>
      </c>
      <c r="J284" s="2">
        <v>1596.7448864072201</v>
      </c>
      <c r="K284" s="2">
        <v>0.29152282108127803</v>
      </c>
      <c r="L284" s="2">
        <v>1.15037613985678</v>
      </c>
    </row>
    <row r="285" spans="1:12">
      <c r="A285" s="2">
        <v>529.59504071460299</v>
      </c>
      <c r="B285" s="2">
        <v>544.19077989922005</v>
      </c>
      <c r="C285" s="2">
        <v>4.0986351689765304</v>
      </c>
      <c r="D285" s="2">
        <v>1.6158140953780999</v>
      </c>
      <c r="E285" s="2">
        <v>8.7425580430577305</v>
      </c>
      <c r="F285" s="2">
        <v>0.32484960525345802</v>
      </c>
      <c r="G285" s="1">
        <v>3.4526265801072001E-2</v>
      </c>
      <c r="H285" s="2">
        <v>1461.50784069714</v>
      </c>
      <c r="I285" s="2">
        <v>1.3943455970340799</v>
      </c>
      <c r="J285" s="2">
        <v>1596.45338016043</v>
      </c>
      <c r="K285" s="2">
        <v>0.29150624678253401</v>
      </c>
      <c r="L285" s="2">
        <v>1.1503733339879001</v>
      </c>
    </row>
    <row r="286" spans="1:12">
      <c r="A286" s="2">
        <v>529.56499096032906</v>
      </c>
      <c r="B286" s="2">
        <v>544.16465194211798</v>
      </c>
      <c r="C286" s="2">
        <v>4.0982797714130204</v>
      </c>
      <c r="D286" s="2">
        <v>1.6157410304002899</v>
      </c>
      <c r="E286" s="2">
        <v>8.7420804678101796</v>
      </c>
      <c r="F286" s="2">
        <v>0.32483295686214098</v>
      </c>
      <c r="G286" s="1">
        <v>3.4528110820211899E-2</v>
      </c>
      <c r="H286" s="2">
        <v>1461.5166552936601</v>
      </c>
      <c r="I286" s="2">
        <v>1.3943295302036101</v>
      </c>
      <c r="J286" s="2">
        <v>1596.16189048768</v>
      </c>
      <c r="K286" s="2">
        <v>0.291489672751991</v>
      </c>
      <c r="L286" s="2">
        <v>1.1503705283855801</v>
      </c>
    </row>
    <row r="287" spans="1:12">
      <c r="A287" s="2">
        <v>529.53494091739003</v>
      </c>
      <c r="B287" s="2">
        <v>544.13852383321102</v>
      </c>
      <c r="C287" s="2">
        <v>4.0979243940570003</v>
      </c>
      <c r="D287" s="2">
        <v>1.61566796500758</v>
      </c>
      <c r="E287" s="2">
        <v>8.7416029216181208</v>
      </c>
      <c r="F287" s="2">
        <v>0.32481630865077399</v>
      </c>
      <c r="G287" s="2">
        <v>3.4529955736643303E-2</v>
      </c>
      <c r="H287" s="2">
        <v>1461.52546960876</v>
      </c>
      <c r="I287" s="2">
        <v>1.39431346151794</v>
      </c>
      <c r="J287" s="2">
        <v>1595.8704173886899</v>
      </c>
      <c r="K287" s="2">
        <v>0.291473098989666</v>
      </c>
      <c r="L287" s="2">
        <v>1.1503677230498199</v>
      </c>
    </row>
    <row r="288" spans="1:12">
      <c r="A288" s="2">
        <v>529.50489058590904</v>
      </c>
      <c r="B288" s="2">
        <v>544.11239557256204</v>
      </c>
      <c r="C288" s="2">
        <v>4.0975690369081503</v>
      </c>
      <c r="D288" s="2">
        <v>1.61559489920025</v>
      </c>
      <c r="E288" s="1">
        <v>8.7411254044754596</v>
      </c>
      <c r="F288" s="2">
        <v>0.32479966061937598</v>
      </c>
      <c r="G288" s="1">
        <v>3.45318005503778E-2</v>
      </c>
      <c r="H288" s="2">
        <v>1461.53428364254</v>
      </c>
      <c r="I288" s="2">
        <v>1.3942973909769001</v>
      </c>
      <c r="J288" s="2">
        <v>1595.5789608632001</v>
      </c>
      <c r="K288" s="2">
        <v>0.291456525495569</v>
      </c>
      <c r="L288" s="2">
        <v>1.1503649179805899</v>
      </c>
    </row>
    <row r="289" spans="1:12">
      <c r="A289" s="2">
        <v>529.47483996599101</v>
      </c>
      <c r="B289" s="1">
        <v>544.08626716021502</v>
      </c>
      <c r="C289" s="2">
        <v>4.0972136999661304</v>
      </c>
      <c r="D289" s="2">
        <v>1.6155218329784899</v>
      </c>
      <c r="E289" s="2">
        <v>8.7406479163761404</v>
      </c>
      <c r="F289" s="2">
        <v>0.32478301276796701</v>
      </c>
      <c r="G289" s="1">
        <v>3.4533645261427097E-2</v>
      </c>
      <c r="H289" s="2">
        <v>1461.5430973950199</v>
      </c>
      <c r="I289" s="2">
        <v>1.39428131858033</v>
      </c>
      <c r="J289" s="2">
        <v>1595.28752091093</v>
      </c>
      <c r="K289" s="2">
        <v>0.29143995226970898</v>
      </c>
      <c r="L289" s="2">
        <v>1.1503621131778801</v>
      </c>
    </row>
    <row r="290" spans="1:12">
      <c r="A290" s="2">
        <v>529.44478905776703</v>
      </c>
      <c r="B290" s="2">
        <v>544.06013859624704</v>
      </c>
      <c r="C290" s="2">
        <v>4.0968583832306296</v>
      </c>
      <c r="D290" s="2">
        <v>1.61544876634262</v>
      </c>
      <c r="E290" s="2">
        <v>8.74017045731423</v>
      </c>
      <c r="F290" s="2">
        <v>0.32476636509657397</v>
      </c>
      <c r="G290" s="1">
        <v>3.4535489869802601E-2</v>
      </c>
      <c r="H290" s="2">
        <v>1461.55191086631</v>
      </c>
      <c r="I290" s="1">
        <v>1.3942652443280401</v>
      </c>
      <c r="J290" s="1">
        <v>1594.9960975316201</v>
      </c>
      <c r="K290" s="2">
        <v>0.29142337931210099</v>
      </c>
      <c r="L290" s="2">
        <v>1.1503593086416499</v>
      </c>
    </row>
    <row r="291" spans="1:12">
      <c r="A291" s="1">
        <v>529.41473786133201</v>
      </c>
      <c r="B291" s="2">
        <v>544.03400988068597</v>
      </c>
      <c r="C291" s="2">
        <v>4.0965030867012997</v>
      </c>
      <c r="D291" s="2">
        <v>1.6153756992927999</v>
      </c>
      <c r="E291" s="2">
        <v>8.7396930272836304</v>
      </c>
      <c r="F291" s="2">
        <v>0.32474971760521398</v>
      </c>
      <c r="G291" s="2">
        <v>3.4537334375516003E-2</v>
      </c>
      <c r="H291" s="2">
        <v>1461.56072405643</v>
      </c>
      <c r="I291" s="2">
        <v>1.3942491682198599</v>
      </c>
      <c r="J291" s="2">
        <v>1594.7046907249901</v>
      </c>
      <c r="K291" s="2">
        <v>0.29140680662275298</v>
      </c>
      <c r="L291" s="2">
        <v>1.15035650437189</v>
      </c>
    </row>
    <row r="292" spans="1:12">
      <c r="A292" s="2">
        <v>529.38468637681103</v>
      </c>
      <c r="B292" s="2">
        <v>544.00788101361297</v>
      </c>
      <c r="C292" s="2">
        <v>4.0961478103778299</v>
      </c>
      <c r="D292" s="2">
        <v>1.61530263182934</v>
      </c>
      <c r="E292" s="2">
        <v>8.7392156262784297</v>
      </c>
      <c r="F292" s="1">
        <v>0.32473307029391701</v>
      </c>
      <c r="G292" s="1">
        <v>3.4539178778578802E-2</v>
      </c>
      <c r="H292" s="2">
        <v>1461.56953696548</v>
      </c>
      <c r="I292" s="2">
        <v>1.3942330902555999</v>
      </c>
      <c r="J292" s="2">
        <v>1594.4133004907901</v>
      </c>
      <c r="K292" s="2">
        <v>0.29139023420168297</v>
      </c>
      <c r="L292" s="2">
        <v>1.15035370036858</v>
      </c>
    </row>
    <row r="293" spans="1:12">
      <c r="A293" s="2">
        <v>529.35463460432197</v>
      </c>
      <c r="B293" s="1">
        <v>543.98175199507898</v>
      </c>
      <c r="C293" s="2">
        <v>4.0957925542598899</v>
      </c>
      <c r="D293" s="2">
        <v>1.6152295639524801</v>
      </c>
      <c r="E293" s="2">
        <v>8.7387382542925494</v>
      </c>
      <c r="F293" s="2">
        <v>0.324716423162698</v>
      </c>
      <c r="G293" s="2">
        <v>3.45410230790026E-2</v>
      </c>
      <c r="H293" s="2">
        <v>1461.57834959351</v>
      </c>
      <c r="I293" s="2">
        <v>1.3942170104350999</v>
      </c>
      <c r="J293" s="2">
        <v>1594.12192682874</v>
      </c>
      <c r="K293" s="2">
        <v>0.29137366204889897</v>
      </c>
      <c r="L293" s="2">
        <v>1.15035089663171</v>
      </c>
    </row>
    <row r="294" spans="1:12">
      <c r="A294" s="1">
        <v>529.32458254397204</v>
      </c>
      <c r="B294" s="2">
        <v>543.95562282513094</v>
      </c>
      <c r="C294" s="1">
        <v>4.09543731834715</v>
      </c>
      <c r="D294" s="2">
        <v>1.61515649566244</v>
      </c>
      <c r="E294" s="2">
        <v>8.7382609113199994</v>
      </c>
      <c r="F294" s="1">
        <v>0.32469977621158502</v>
      </c>
      <c r="G294" s="1">
        <v>3.4542867276798901E-2</v>
      </c>
      <c r="H294" s="2">
        <v>1461.58716194057</v>
      </c>
      <c r="I294" s="2">
        <v>1.39420092875818</v>
      </c>
      <c r="J294" s="2">
        <v>1593.8305697385799</v>
      </c>
      <c r="K294" s="2">
        <v>0.29135709016441302</v>
      </c>
      <c r="L294" s="2">
        <v>1.15034809316124</v>
      </c>
    </row>
    <row r="295" spans="1:12">
      <c r="A295" s="2">
        <v>529.29453019589198</v>
      </c>
      <c r="B295" s="2">
        <v>543.92949350384799</v>
      </c>
      <c r="C295" s="2">
        <v>4.0950821026392799</v>
      </c>
      <c r="D295" s="2">
        <v>1.61508342695953</v>
      </c>
      <c r="E295" s="2">
        <v>8.7377835973548006</v>
      </c>
      <c r="F295" s="1">
        <v>0.32468312944059802</v>
      </c>
      <c r="G295" s="1">
        <v>3.45447113719793E-2</v>
      </c>
      <c r="H295" s="2">
        <v>1461.5959740067899</v>
      </c>
      <c r="I295" s="2">
        <v>1.3941848452246699</v>
      </c>
      <c r="J295" s="2">
        <v>1593.5392292200299</v>
      </c>
      <c r="K295" s="2">
        <v>0.291340518548238</v>
      </c>
      <c r="L295" s="2">
        <v>1.15034528995717</v>
      </c>
    </row>
    <row r="296" spans="1:12">
      <c r="A296" s="2">
        <v>529.26447756018194</v>
      </c>
      <c r="B296" s="2">
        <v>543.90336403126605</v>
      </c>
      <c r="C296" s="2">
        <v>4.0947269071359598</v>
      </c>
      <c r="D296" s="2">
        <v>1.6150103578439401</v>
      </c>
      <c r="E296" s="1">
        <v>8.7373063123908992</v>
      </c>
      <c r="F296" s="1">
        <v>0.32466648284975802</v>
      </c>
      <c r="G296" s="2">
        <v>3.4546555364555399E-2</v>
      </c>
      <c r="H296" s="2">
        <v>1461.6047857921601</v>
      </c>
      <c r="I296" s="2">
        <v>1.3941687598343899</v>
      </c>
      <c r="J296" s="2">
        <v>1593.2479052728299</v>
      </c>
      <c r="K296" s="2">
        <v>0.29132394720038501</v>
      </c>
      <c r="L296" s="2">
        <v>1.1503424870194601</v>
      </c>
    </row>
    <row r="297" spans="1:12">
      <c r="A297" s="2">
        <v>529.23442463697302</v>
      </c>
      <c r="B297" s="2">
        <v>543.87723440746197</v>
      </c>
      <c r="C297" s="2">
        <v>4.0943717318368504</v>
      </c>
      <c r="D297" s="2">
        <v>1.6149372883159701</v>
      </c>
      <c r="E297" s="2">
        <v>8.7368290564223603</v>
      </c>
      <c r="F297" s="2">
        <v>0.32464983643909101</v>
      </c>
      <c r="G297" s="1">
        <v>3.4548399254538703E-2</v>
      </c>
      <c r="H297" s="2">
        <v>1461.61359729682</v>
      </c>
      <c r="I297" s="2">
        <v>1.39415267258716</v>
      </c>
      <c r="J297" s="2">
        <v>1592.95659789671</v>
      </c>
      <c r="K297" s="2">
        <v>0.29130737612086699</v>
      </c>
      <c r="L297" s="2">
        <v>1.1503396843481</v>
      </c>
    </row>
    <row r="298" spans="1:12">
      <c r="A298" s="2">
        <v>529.20437142636899</v>
      </c>
      <c r="B298" s="2">
        <v>543.85110463247997</v>
      </c>
      <c r="C298" s="2">
        <v>4.0940165767416401</v>
      </c>
      <c r="D298" s="2">
        <v>1.6148642183758299</v>
      </c>
      <c r="E298" s="2">
        <v>8.7363518294431</v>
      </c>
      <c r="F298" s="2">
        <v>0.32463319020861497</v>
      </c>
      <c r="G298" s="1">
        <v>3.4550243041940799E-2</v>
      </c>
      <c r="H298" s="2">
        <v>1461.62240852079</v>
      </c>
      <c r="I298" s="2">
        <v>1.3941365834828301</v>
      </c>
      <c r="J298" s="2">
        <v>1592.6653070914001</v>
      </c>
      <c r="K298" s="2">
        <v>0.29129080530969298</v>
      </c>
      <c r="L298" s="2">
        <v>1.1503368819430699</v>
      </c>
    </row>
    <row r="299" spans="1:12">
      <c r="A299" s="2">
        <v>529.17431792848095</v>
      </c>
      <c r="B299" s="2">
        <v>543.82497470637304</v>
      </c>
      <c r="C299" s="2">
        <v>4.0936614418500001</v>
      </c>
      <c r="D299" s="2">
        <v>1.61479114802377</v>
      </c>
      <c r="E299" s="2">
        <v>8.7358746314471993</v>
      </c>
      <c r="F299" s="2">
        <v>0.324616544158357</v>
      </c>
      <c r="G299" s="1">
        <v>3.4552086726773297E-2</v>
      </c>
      <c r="H299" s="2">
        <v>1461.63121946412</v>
      </c>
      <c r="I299" s="2">
        <v>1.3941204925211901</v>
      </c>
      <c r="J299" s="2">
        <v>1592.37403285663</v>
      </c>
      <c r="K299" s="2">
        <v>0.29127423476687903</v>
      </c>
      <c r="L299" s="2">
        <v>1.15033407980436</v>
      </c>
    </row>
    <row r="300" spans="1:12">
      <c r="A300" s="1">
        <v>529.144264143437</v>
      </c>
      <c r="B300" s="2">
        <v>543.79884462921098</v>
      </c>
      <c r="C300" s="2">
        <v>4.0933063271615904</v>
      </c>
      <c r="D300" s="2">
        <v>1.61471807726006</v>
      </c>
      <c r="E300" s="1">
        <v>8.7353974624286508</v>
      </c>
      <c r="F300" s="2">
        <v>0.32459989828833802</v>
      </c>
      <c r="G300" s="2">
        <v>3.4553930309047499E-2</v>
      </c>
      <c r="H300" s="2">
        <v>1461.64003012692</v>
      </c>
      <c r="I300" s="2">
        <v>1.3941043997020699</v>
      </c>
      <c r="J300" s="2">
        <v>1592.0827751921399</v>
      </c>
      <c r="K300" s="2">
        <v>0.29125766449243501</v>
      </c>
      <c r="L300" s="1">
        <v>1.1503312779319299</v>
      </c>
    </row>
    <row r="301" spans="1:12">
      <c r="A301" s="2">
        <v>529.11421007134004</v>
      </c>
      <c r="B301" s="2">
        <v>543.77271440103505</v>
      </c>
      <c r="C301" s="2">
        <v>4.0929512326760902</v>
      </c>
      <c r="D301" s="2">
        <v>1.61464500608492</v>
      </c>
      <c r="E301" s="2">
        <v>8.73492032238142</v>
      </c>
      <c r="F301" s="2">
        <v>0.32458325259857901</v>
      </c>
      <c r="G301" s="2">
        <v>3.4555773788775203E-2</v>
      </c>
      <c r="H301" s="2">
        <v>1461.64884050923</v>
      </c>
      <c r="I301" s="2">
        <v>1.3940883050253201</v>
      </c>
      <c r="J301" s="2">
        <v>1591.7915340976499</v>
      </c>
      <c r="K301" s="2">
        <v>0.29124109448637198</v>
      </c>
      <c r="L301" s="2">
        <v>1.15032847632577</v>
      </c>
    </row>
    <row r="302" spans="1:12">
      <c r="A302" s="2">
        <v>529.08415571231797</v>
      </c>
      <c r="B302" s="2">
        <v>543.74658402192301</v>
      </c>
      <c r="C302" s="2">
        <v>4.0925961583931798</v>
      </c>
      <c r="D302" s="2">
        <v>1.61457193449864</v>
      </c>
      <c r="E302" s="2">
        <v>8.7344432112995793</v>
      </c>
      <c r="F302" s="2">
        <v>0.32456660708910601</v>
      </c>
      <c r="G302" s="1">
        <v>3.4557617165967898E-2</v>
      </c>
      <c r="H302" s="2">
        <v>1461.6576506111301</v>
      </c>
      <c r="I302" s="2">
        <v>1.39407220849074</v>
      </c>
      <c r="J302" s="2">
        <v>1591.5003095729001</v>
      </c>
      <c r="K302" s="2">
        <v>0.29122452474870503</v>
      </c>
      <c r="L302" s="2">
        <v>1.1503256749858499</v>
      </c>
    </row>
    <row r="303" spans="1:12">
      <c r="A303" s="2">
        <v>529.05410106647605</v>
      </c>
      <c r="B303" s="2">
        <v>543.72045349191103</v>
      </c>
      <c r="C303" s="2">
        <v>4.09224110431252</v>
      </c>
      <c r="D303" s="2">
        <v>1.61449886250144</v>
      </c>
      <c r="E303" s="1">
        <v>8.7339661291770803</v>
      </c>
      <c r="F303" s="2">
        <v>0.324549961759937</v>
      </c>
      <c r="G303" s="1">
        <v>3.4559460440636999E-2</v>
      </c>
      <c r="H303" s="2">
        <v>1461.66646043267</v>
      </c>
      <c r="I303" s="2">
        <v>1.3940561100981601</v>
      </c>
      <c r="J303" s="2">
        <v>1591.20910161762</v>
      </c>
      <c r="K303" s="2">
        <v>0.29120795527944199</v>
      </c>
      <c r="L303" s="2">
        <v>1.15032287391217</v>
      </c>
    </row>
    <row r="304" spans="1:12">
      <c r="A304" s="2">
        <v>529.02404613394197</v>
      </c>
      <c r="B304" s="1">
        <v>543.694322811078</v>
      </c>
      <c r="C304" s="2">
        <v>4.09188607043379</v>
      </c>
      <c r="D304" s="2">
        <v>1.6144257900936001</v>
      </c>
      <c r="E304" s="2">
        <v>8.7334890760079702</v>
      </c>
      <c r="F304" s="1">
        <v>0.32453331661109802</v>
      </c>
      <c r="G304" s="1">
        <v>3.4561303612794199E-2</v>
      </c>
      <c r="H304" s="2">
        <v>1461.67526997395</v>
      </c>
      <c r="I304" s="2">
        <v>1.3940400098474099</v>
      </c>
      <c r="J304" s="2">
        <v>1590.91791023155</v>
      </c>
      <c r="K304" s="2">
        <v>0.29119138607859801</v>
      </c>
      <c r="L304" s="1">
        <v>1.1503200731047001</v>
      </c>
    </row>
    <row r="305" spans="1:12">
      <c r="A305" s="2">
        <v>528.99399091481996</v>
      </c>
      <c r="B305" s="1">
        <v>543.66819197946495</v>
      </c>
      <c r="C305" s="2">
        <v>4.0915310567566703</v>
      </c>
      <c r="D305" s="2">
        <v>1.61435271727533</v>
      </c>
      <c r="E305" s="2">
        <v>8.7330120517862309</v>
      </c>
      <c r="F305" s="2">
        <v>0.324516671642608</v>
      </c>
      <c r="G305" s="1">
        <v>3.4563146682450897E-2</v>
      </c>
      <c r="H305" s="2">
        <v>1461.6840792350099</v>
      </c>
      <c r="I305" s="2">
        <v>1.3940239077383101</v>
      </c>
      <c r="J305" s="2">
        <v>1590.6267354143999</v>
      </c>
      <c r="K305" s="2">
        <v>0.29117481714618298</v>
      </c>
      <c r="L305" s="2">
        <v>1.1503172725634101</v>
      </c>
    </row>
    <row r="306" spans="1:12">
      <c r="A306" s="2">
        <v>528.96393540922804</v>
      </c>
      <c r="B306" s="2">
        <v>543.64206099713294</v>
      </c>
      <c r="C306" s="2">
        <v>4.0911760632808098</v>
      </c>
      <c r="D306" s="2">
        <v>1.6142796440469001</v>
      </c>
      <c r="E306" s="2">
        <v>8.7325350565059097</v>
      </c>
      <c r="F306" s="2">
        <v>0.32450002685449297</v>
      </c>
      <c r="G306" s="1">
        <v>3.4564989649618703E-2</v>
      </c>
      <c r="H306" s="2">
        <v>1461.69288821591</v>
      </c>
      <c r="I306" s="2">
        <v>1.39400780377069</v>
      </c>
      <c r="J306" s="2">
        <v>1590.3355771659201</v>
      </c>
      <c r="K306" s="2">
        <v>0.29115824848221</v>
      </c>
      <c r="L306" s="2">
        <v>1.1503144722882901</v>
      </c>
    </row>
    <row r="307" spans="1:12">
      <c r="A307" s="2">
        <v>528.93387961729002</v>
      </c>
      <c r="B307" s="2">
        <v>543.61592986414905</v>
      </c>
      <c r="C307" s="2">
        <v>4.0908210900059103</v>
      </c>
      <c r="D307" s="2">
        <v>1.61420657040857</v>
      </c>
      <c r="E307" s="2">
        <v>8.7320580901610203</v>
      </c>
      <c r="F307" s="2">
        <v>0.32448338224677398</v>
      </c>
      <c r="G307" s="1">
        <v>3.4566832514309101E-2</v>
      </c>
      <c r="H307" s="2">
        <v>1461.7016969167501</v>
      </c>
      <c r="I307" s="2">
        <v>1.3939916979443701</v>
      </c>
      <c r="J307" s="2">
        <v>1590.04443548583</v>
      </c>
      <c r="K307" s="2">
        <v>0.291141680086691</v>
      </c>
      <c r="L307" s="2">
        <v>1.1503116722793201</v>
      </c>
    </row>
    <row r="308" spans="1:12">
      <c r="A308" s="2">
        <v>528.90382353911195</v>
      </c>
      <c r="B308" s="2">
        <v>543.58979858055602</v>
      </c>
      <c r="C308" s="2">
        <v>4.09046613693162</v>
      </c>
      <c r="D308" s="2">
        <v>1.61413349636057</v>
      </c>
      <c r="E308" s="1">
        <v>8.7315811527455605</v>
      </c>
      <c r="F308" s="2">
        <v>0.324466737819472</v>
      </c>
      <c r="G308" s="1">
        <v>3.4568675276533699E-2</v>
      </c>
      <c r="H308" s="2">
        <v>1461.7105053375799</v>
      </c>
      <c r="I308" s="2">
        <v>1.3939755902591699</v>
      </c>
      <c r="J308" s="2">
        <v>1589.7533103738699</v>
      </c>
      <c r="K308" s="2">
        <v>0.29112511195963597</v>
      </c>
      <c r="L308" s="2">
        <v>1.1503088725364701</v>
      </c>
    </row>
    <row r="309" spans="1:12">
      <c r="A309" s="2">
        <v>528.87376717480799</v>
      </c>
      <c r="B309" s="2">
        <v>543.56366714641297</v>
      </c>
      <c r="C309" s="2">
        <v>4.0901112040576297</v>
      </c>
      <c r="D309" s="2">
        <v>1.61406042190315</v>
      </c>
      <c r="E309" s="2">
        <v>8.7311042442535705</v>
      </c>
      <c r="F309" s="2">
        <v>0.32445009357261201</v>
      </c>
      <c r="G309" s="1">
        <v>3.4570517936303898E-2</v>
      </c>
      <c r="H309" s="2">
        <v>1461.71931347844</v>
      </c>
      <c r="I309" s="2">
        <v>1.39395948071492</v>
      </c>
      <c r="J309" s="2">
        <v>1589.46220182977</v>
      </c>
      <c r="K309" s="2">
        <v>0.29110854410106002</v>
      </c>
      <c r="L309" s="2">
        <v>1.1503060730597401</v>
      </c>
    </row>
    <row r="310" spans="1:12">
      <c r="A310" s="2">
        <v>528.84371052449399</v>
      </c>
      <c r="B310" s="2">
        <v>543.53753556177503</v>
      </c>
      <c r="C310" s="2">
        <v>4.0897562913836003</v>
      </c>
      <c r="D310" s="2">
        <v>1.61398734703655</v>
      </c>
      <c r="E310" s="2">
        <v>8.7306273646790906</v>
      </c>
      <c r="F310" s="2">
        <v>0.324433449506215</v>
      </c>
      <c r="G310" s="1">
        <v>3.4572360493631299E-2</v>
      </c>
      <c r="H310" s="2">
        <v>1461.7281213394201</v>
      </c>
      <c r="I310" s="2">
        <v>1.39394336931144</v>
      </c>
      <c r="J310" s="2">
        <v>1589.1711098532601</v>
      </c>
      <c r="K310" s="2">
        <v>0.29109197651097302</v>
      </c>
      <c r="L310" s="2">
        <v>1.1503032738490899</v>
      </c>
    </row>
    <row r="311" spans="1:12">
      <c r="A311" s="2">
        <v>528.81365358829203</v>
      </c>
      <c r="B311" s="2">
        <v>543.51140382671304</v>
      </c>
      <c r="C311" s="2">
        <v>4.0894013989092004</v>
      </c>
      <c r="D311" s="2">
        <v>1.61391427176105</v>
      </c>
      <c r="E311" s="2">
        <v>8.7301505140161293</v>
      </c>
      <c r="F311" s="2">
        <v>0.324416805620305</v>
      </c>
      <c r="G311" s="1">
        <v>3.4574202948527401E-2</v>
      </c>
      <c r="H311" s="2">
        <v>1461.7369289205899</v>
      </c>
      <c r="I311" s="2">
        <v>1.39392725604856</v>
      </c>
      <c r="J311" s="2">
        <v>1588.8800344440699</v>
      </c>
      <c r="K311" s="2">
        <v>0.29107540918938801</v>
      </c>
      <c r="L311" s="2">
        <v>1.15030047490451</v>
      </c>
    </row>
    <row r="312" spans="1:12">
      <c r="A312" s="2">
        <v>528.78359636630796</v>
      </c>
      <c r="B312" s="2">
        <v>543.48527194126405</v>
      </c>
      <c r="C312" s="2">
        <v>4.08904652663412</v>
      </c>
      <c r="D312" s="2">
        <v>1.6138411960768699</v>
      </c>
      <c r="E312" s="2">
        <v>8.7296736922587002</v>
      </c>
      <c r="F312" s="2">
        <v>0.32440016191490301</v>
      </c>
      <c r="G312" s="1">
        <v>3.4576045301003701E-2</v>
      </c>
      <c r="H312" s="2">
        <v>1461.745736222</v>
      </c>
      <c r="I312" s="2">
        <v>1.3939111409261</v>
      </c>
      <c r="J312" s="2">
        <v>1588.5889756019301</v>
      </c>
      <c r="K312" s="2">
        <v>0.291058842136316</v>
      </c>
      <c r="L312" s="2">
        <v>1.15029767622598</v>
      </c>
    </row>
    <row r="313" spans="1:12">
      <c r="A313" s="2">
        <v>528.75353885867401</v>
      </c>
      <c r="B313" s="2">
        <v>543.45913990551105</v>
      </c>
      <c r="C313" s="2">
        <v>4.08869167455802</v>
      </c>
      <c r="D313" s="1">
        <v>1.6137681199842999</v>
      </c>
      <c r="E313" s="2">
        <v>8.7291968994008702</v>
      </c>
      <c r="F313" s="2">
        <v>0.32438351839003299</v>
      </c>
      <c r="G313" s="1">
        <v>3.4577887551071801E-2</v>
      </c>
      <c r="H313" s="2">
        <v>1461.75454324375</v>
      </c>
      <c r="I313" s="2">
        <v>1.3938950239438801</v>
      </c>
      <c r="J313" s="2">
        <v>1588.2979333265801</v>
      </c>
      <c r="K313" s="2">
        <v>0.29104227535177002</v>
      </c>
      <c r="L313" s="2">
        <v>1.1502948778134701</v>
      </c>
    </row>
    <row r="314" spans="1:12">
      <c r="A314" s="2">
        <v>528.72348106549498</v>
      </c>
      <c r="B314" s="2">
        <v>543.43300771949498</v>
      </c>
      <c r="C314" s="2">
        <v>4.0883368426805804</v>
      </c>
      <c r="D314" s="2">
        <v>1.61369504348355</v>
      </c>
      <c r="E314" s="2">
        <v>8.7287201354366104</v>
      </c>
      <c r="F314" s="2">
        <v>0.32436687504571299</v>
      </c>
      <c r="G314" s="1">
        <v>3.4579729698742998E-2</v>
      </c>
      <c r="H314" s="2">
        <v>1461.76334998589</v>
      </c>
      <c r="I314" s="2">
        <v>1.39387890510174</v>
      </c>
      <c r="J314" s="2">
        <v>1588.0069076177499</v>
      </c>
      <c r="K314" s="2">
        <v>0.29102570883576001</v>
      </c>
      <c r="L314" s="2">
        <v>1.15029207966697</v>
      </c>
    </row>
    <row r="315" spans="1:12">
      <c r="A315" s="1">
        <v>528.69342298687798</v>
      </c>
      <c r="B315" s="2">
        <v>543.40687538326404</v>
      </c>
      <c r="C315" s="2">
        <v>4.0879820310014603</v>
      </c>
      <c r="D315" s="2">
        <v>1.6136219665748599</v>
      </c>
      <c r="E315" s="2">
        <v>8.7282434003600002</v>
      </c>
      <c r="F315" s="2">
        <v>0.32435023188197099</v>
      </c>
      <c r="G315" s="1">
        <v>3.4581571744028997E-2</v>
      </c>
      <c r="H315" s="2">
        <v>1461.77215644847</v>
      </c>
      <c r="I315" s="2">
        <v>1.39386278439949</v>
      </c>
      <c r="J315" s="2">
        <v>1587.71589847516</v>
      </c>
      <c r="K315" s="2">
        <v>0.29100914258829902</v>
      </c>
      <c r="L315" s="2">
        <v>1.1502892817864601</v>
      </c>
    </row>
    <row r="316" spans="1:12">
      <c r="A316" s="2">
        <v>528.663364622941</v>
      </c>
      <c r="B316" s="2">
        <v>543.38074289688097</v>
      </c>
      <c r="C316" s="2">
        <v>4.0876272395203497</v>
      </c>
      <c r="D316" s="2">
        <v>1.6135488892584899</v>
      </c>
      <c r="E316" s="2">
        <v>8.72776669416508</v>
      </c>
      <c r="F316" s="2">
        <v>0.32433358889882702</v>
      </c>
      <c r="G316" s="2">
        <v>3.4583413686941199E-2</v>
      </c>
      <c r="H316" s="2">
        <v>1461.78096263155</v>
      </c>
      <c r="I316" s="2">
        <v>1.3938466618369501</v>
      </c>
      <c r="J316" s="2">
        <v>1587.4249058985499</v>
      </c>
      <c r="K316" s="2">
        <v>0.29099257660940098</v>
      </c>
      <c r="L316" s="2">
        <v>1.15028648417192</v>
      </c>
    </row>
    <row r="317" spans="1:12">
      <c r="A317" s="2">
        <v>528.63330597381196</v>
      </c>
      <c r="B317" s="2">
        <v>543.35461026041401</v>
      </c>
      <c r="C317" s="2">
        <v>4.0872724682369004</v>
      </c>
      <c r="D317" s="2">
        <v>1.6134758115347301</v>
      </c>
      <c r="E317" s="2">
        <v>8.72729001684589</v>
      </c>
      <c r="F317" s="2">
        <v>0.32431694609630501</v>
      </c>
      <c r="G317" s="2">
        <v>3.4585255527491199E-2</v>
      </c>
      <c r="H317" s="2">
        <v>1461.78976853523</v>
      </c>
      <c r="I317" s="2">
        <v>1.3938305374139499</v>
      </c>
      <c r="J317" s="2">
        <v>1587.1339298876501</v>
      </c>
      <c r="K317" s="2">
        <v>0.29097601089907599</v>
      </c>
      <c r="L317" s="2">
        <v>1.1502836868233199</v>
      </c>
    </row>
    <row r="318" spans="1:12">
      <c r="A318" s="2">
        <v>528.60324703960305</v>
      </c>
      <c r="B318" s="2">
        <v>543.328477473916</v>
      </c>
      <c r="C318" s="2">
        <v>4.0869177171508104</v>
      </c>
      <c r="D318" s="2">
        <v>1.6134027334037899</v>
      </c>
      <c r="E318" s="2">
        <v>8.7268133683964209</v>
      </c>
      <c r="F318" s="2">
        <v>0.32430030347442401</v>
      </c>
      <c r="G318" s="2">
        <v>3.45870972656903E-2</v>
      </c>
      <c r="H318" s="2">
        <v>1461.7985741595801</v>
      </c>
      <c r="I318" s="2">
        <v>1.3938144111303301</v>
      </c>
      <c r="J318" s="2">
        <v>1586.8429704421901</v>
      </c>
      <c r="K318" s="2">
        <v>0.29095944545733599</v>
      </c>
      <c r="L318" s="2">
        <v>1.15028088974065</v>
      </c>
    </row>
    <row r="319" spans="1:12">
      <c r="A319" s="2">
        <v>528.57318782041204</v>
      </c>
      <c r="B319" s="2">
        <v>543.30234453742503</v>
      </c>
      <c r="C319" s="2">
        <v>4.0865629862617299</v>
      </c>
      <c r="D319" s="2">
        <v>1.61332965486589</v>
      </c>
      <c r="E319" s="2">
        <v>8.7263367488107395</v>
      </c>
      <c r="F319" s="2">
        <v>0.32428366103320999</v>
      </c>
      <c r="G319" s="2">
        <v>3.4588938901550202E-2</v>
      </c>
      <c r="H319" s="2">
        <v>1461.80737950461</v>
      </c>
      <c r="I319" s="2">
        <v>1.3937982829858899</v>
      </c>
      <c r="J319" s="2">
        <v>1586.5520275619101</v>
      </c>
      <c r="K319" s="2">
        <v>0.29094288028419202</v>
      </c>
      <c r="L319" s="2">
        <v>1.15027809292389</v>
      </c>
    </row>
    <row r="320" spans="1:12">
      <c r="A320" s="1">
        <v>528.54312831637503</v>
      </c>
      <c r="B320" s="2">
        <v>543.27621145102398</v>
      </c>
      <c r="C320" s="2">
        <v>4.0862082755693399</v>
      </c>
      <c r="D320" s="2">
        <v>1.61325657592135</v>
      </c>
      <c r="E320" s="2">
        <v>8.7258601580829396</v>
      </c>
      <c r="F320" s="2">
        <v>0.32426701877268499</v>
      </c>
      <c r="G320" s="2">
        <v>3.4590780435082298E-2</v>
      </c>
      <c r="H320" s="2">
        <v>1461.8161845704401</v>
      </c>
      <c r="I320" s="2">
        <v>1.3937821529804499</v>
      </c>
      <c r="J320" s="2">
        <v>1586.26110124653</v>
      </c>
      <c r="K320" s="2">
        <v>0.29092631537966002</v>
      </c>
      <c r="L320" s="2">
        <v>1.1502752963730101</v>
      </c>
    </row>
    <row r="321" spans="1:12">
      <c r="A321" s="2">
        <v>528.51306852760297</v>
      </c>
      <c r="B321" s="1">
        <v>543.25007821476197</v>
      </c>
      <c r="C321" s="2">
        <v>4.08585358507331</v>
      </c>
      <c r="D321" s="2">
        <v>1.61318349657039</v>
      </c>
      <c r="E321" s="2">
        <v>8.7253835962069797</v>
      </c>
      <c r="F321" s="2">
        <v>0.32425037669286899</v>
      </c>
      <c r="G321" s="1">
        <v>3.4592621866298197E-2</v>
      </c>
      <c r="H321" s="2">
        <v>1461.8249893571401</v>
      </c>
      <c r="I321" s="2">
        <v>1.3937660211138601</v>
      </c>
      <c r="J321" s="2">
        <v>1585.97019149578</v>
      </c>
      <c r="K321" s="2">
        <v>0.29090975074374698</v>
      </c>
      <c r="L321" s="2">
        <v>1.1502725000880001</v>
      </c>
    </row>
    <row r="322" spans="1:12">
      <c r="A322" s="2">
        <v>528.48300845420397</v>
      </c>
      <c r="B322" s="2">
        <v>543.22394482868594</v>
      </c>
      <c r="C322" s="2">
        <v>4.0854989147733196</v>
      </c>
      <c r="D322" s="2">
        <v>1.61311041681324</v>
      </c>
      <c r="E322" s="2">
        <v>8.7249070631769392</v>
      </c>
      <c r="F322" s="2">
        <v>0.32423373479378598</v>
      </c>
      <c r="G322" s="1">
        <v>3.4594463195209202E-2</v>
      </c>
      <c r="H322" s="2">
        <v>1461.8337938647501</v>
      </c>
      <c r="I322" s="2">
        <v>1.39374988738593</v>
      </c>
      <c r="J322" s="2">
        <v>1585.6792983094099</v>
      </c>
      <c r="K322" s="2">
        <v>0.290893186376466</v>
      </c>
      <c r="L322" s="2">
        <v>1.1502697040688401</v>
      </c>
    </row>
    <row r="323" spans="1:12">
      <c r="A323" s="2">
        <v>528.45294809628604</v>
      </c>
      <c r="B323" s="2">
        <v>543.19781129284695</v>
      </c>
      <c r="C323" s="2">
        <v>4.0851442646690401</v>
      </c>
      <c r="D323" s="2">
        <v>1.6130373366501201</v>
      </c>
      <c r="E323" s="2">
        <v>8.7244305589868798</v>
      </c>
      <c r="F323" s="2">
        <v>0.32421709307545998</v>
      </c>
      <c r="G323" s="1">
        <v>3.4596304421826797E-2</v>
      </c>
      <c r="H323" s="2">
        <v>1461.8425980933</v>
      </c>
      <c r="I323" s="2">
        <v>1.3937337517964801</v>
      </c>
      <c r="J323" s="2">
        <v>1585.3884216871299</v>
      </c>
      <c r="K323" s="2">
        <v>0.29087662227783201</v>
      </c>
      <c r="L323" s="2">
        <v>1.1502669083155099</v>
      </c>
    </row>
    <row r="324" spans="1:12">
      <c r="A324" s="2">
        <v>528.42288745398901</v>
      </c>
      <c r="B324" s="1">
        <v>543.17167760733298</v>
      </c>
      <c r="C324" s="2">
        <v>4.0847896347601402</v>
      </c>
      <c r="D324" s="2">
        <v>1.6129642560813799</v>
      </c>
      <c r="E324" s="1">
        <v>8.7239540836309004</v>
      </c>
      <c r="F324" s="2">
        <v>0.32420045153791299</v>
      </c>
      <c r="G324" s="1">
        <v>3.4598145546162598E-2</v>
      </c>
      <c r="H324" s="2">
        <v>1461.85140204294</v>
      </c>
      <c r="I324" s="2">
        <v>1.39371761434533</v>
      </c>
      <c r="J324" s="2">
        <v>1585.0975616286801</v>
      </c>
      <c r="K324" s="2">
        <v>0.29086005844785701</v>
      </c>
      <c r="L324" s="2">
        <v>1.15026411282798</v>
      </c>
    </row>
    <row r="325" spans="1:12">
      <c r="A325" s="2">
        <v>528.39282652739996</v>
      </c>
      <c r="B325" s="2">
        <v>543.145543772157</v>
      </c>
      <c r="C325" s="2">
        <v>4.0844350250462904</v>
      </c>
      <c r="D325" s="2">
        <v>1.61289117510715</v>
      </c>
      <c r="E325" s="2">
        <v>8.7234776371029206</v>
      </c>
      <c r="F325" s="2">
        <v>0.32418381018116399</v>
      </c>
      <c r="G325" s="1">
        <v>3.4599986568228103E-2</v>
      </c>
      <c r="H325" s="2">
        <v>1461.86020571367</v>
      </c>
      <c r="I325" s="2">
        <v>1.39370147503233</v>
      </c>
      <c r="J325" s="2">
        <v>1584.8067181337999</v>
      </c>
      <c r="K325" s="2">
        <v>0.29084349488654698</v>
      </c>
      <c r="L325" s="2">
        <v>1.15026131760624</v>
      </c>
    </row>
    <row r="326" spans="1:12">
      <c r="A326" s="2">
        <v>528.36276531665499</v>
      </c>
      <c r="B326" s="2">
        <v>543.11940978741404</v>
      </c>
      <c r="C326" s="2">
        <v>4.08408043552717</v>
      </c>
      <c r="D326" s="2">
        <v>1.6128180937277701</v>
      </c>
      <c r="E326" s="2">
        <v>8.7230012193971405</v>
      </c>
      <c r="F326" s="2">
        <v>0.32416716900524101</v>
      </c>
      <c r="G326" s="1">
        <v>3.4601827488034601E-2</v>
      </c>
      <c r="H326" s="2">
        <v>1461.8690091055901</v>
      </c>
      <c r="I326" s="2">
        <v>1.3936853338572599</v>
      </c>
      <c r="J326" s="2">
        <v>1584.5158912022</v>
      </c>
      <c r="K326" s="2">
        <v>0.29082693159392298</v>
      </c>
      <c r="L326" s="2">
        <v>1.15025852265027</v>
      </c>
    </row>
    <row r="327" spans="1:12">
      <c r="A327" s="2">
        <v>528.33270382186402</v>
      </c>
      <c r="B327" s="2">
        <v>543.09327565314504</v>
      </c>
      <c r="C327" s="2">
        <v>4.0837258662024398</v>
      </c>
      <c r="D327" s="2">
        <v>1.6127450119434501</v>
      </c>
      <c r="E327" s="2">
        <v>8.7225248305075098</v>
      </c>
      <c r="F327" s="2">
        <v>0.32415052801016198</v>
      </c>
      <c r="G327" s="1">
        <v>3.46036683055937E-2</v>
      </c>
      <c r="H327" s="2">
        <v>1461.87781221877</v>
      </c>
      <c r="I327" s="2">
        <v>1.3936691908199801</v>
      </c>
      <c r="J327" s="2">
        <v>1584.22508083363</v>
      </c>
      <c r="K327" s="2">
        <v>0.29081036856998899</v>
      </c>
      <c r="L327" s="2">
        <v>1.1502557279600401</v>
      </c>
    </row>
    <row r="328" spans="1:12">
      <c r="A328" s="2">
        <v>528.30264204313301</v>
      </c>
      <c r="B328" s="2">
        <v>543.067141369399</v>
      </c>
      <c r="C328" s="1">
        <v>4.0833713170717898</v>
      </c>
      <c r="D328" s="2">
        <v>1.6126719297544201</v>
      </c>
      <c r="E328" s="1">
        <v>8.7220484704281294</v>
      </c>
      <c r="F328" s="2">
        <v>0.32413388719595099</v>
      </c>
      <c r="G328" s="1">
        <v>3.46055090209169E-2</v>
      </c>
      <c r="H328" s="2">
        <v>1461.8866150532399</v>
      </c>
      <c r="I328" s="2">
        <v>1.39365304592031</v>
      </c>
      <c r="J328" s="2">
        <v>1583.9342870278199</v>
      </c>
      <c r="K328" s="2">
        <v>0.29079380581476</v>
      </c>
      <c r="L328" s="2">
        <v>1.15025293353554</v>
      </c>
    </row>
    <row r="329" spans="1:12">
      <c r="A329" s="2">
        <v>528.27257998058496</v>
      </c>
      <c r="B329" s="2">
        <v>543.04100693624196</v>
      </c>
      <c r="C329" s="2">
        <v>4.08301678813487</v>
      </c>
      <c r="D329" s="2">
        <v>1.61259884716097</v>
      </c>
      <c r="E329" s="2">
        <v>8.7215721391530696</v>
      </c>
      <c r="F329" s="2">
        <v>0.32411724656263102</v>
      </c>
      <c r="G329" s="1">
        <v>3.4607349634015502E-2</v>
      </c>
      <c r="H329" s="2">
        <v>1461.8954176090999</v>
      </c>
      <c r="I329" s="2">
        <v>1.3936368991580499</v>
      </c>
      <c r="J329" s="2">
        <v>1583.6435097844901</v>
      </c>
      <c r="K329" s="2">
        <v>0.29077724332825</v>
      </c>
      <c r="L329" s="2">
        <v>1.1502501393767499</v>
      </c>
    </row>
    <row r="330" spans="1:12">
      <c r="A330" s="2">
        <v>528.24251763435097</v>
      </c>
      <c r="B330" s="1">
        <v>543.01487235374896</v>
      </c>
      <c r="C330" s="2">
        <v>4.0826622793913696</v>
      </c>
      <c r="D330" s="2">
        <v>1.6125257641633699</v>
      </c>
      <c r="E330" s="2">
        <v>8.7210958366763691</v>
      </c>
      <c r="F330" s="2">
        <v>0.32410060611022401</v>
      </c>
      <c r="G330" s="1">
        <v>3.46091901449012E-2</v>
      </c>
      <c r="H330" s="2">
        <v>1461.9042198864399</v>
      </c>
      <c r="I330" s="2">
        <v>1.39362075053304</v>
      </c>
      <c r="J330" s="2">
        <v>1583.3527491033799</v>
      </c>
      <c r="K330" s="2">
        <v>0.29076068111046899</v>
      </c>
      <c r="L330" s="2">
        <v>1.1502473454836399</v>
      </c>
    </row>
    <row r="331" spans="1:12">
      <c r="A331" s="2">
        <v>528.21245500451505</v>
      </c>
      <c r="B331" s="2">
        <v>542.98873762193602</v>
      </c>
      <c r="C331" s="2">
        <v>4.08230779084096</v>
      </c>
      <c r="D331" s="2">
        <v>1.6124526807617701</v>
      </c>
      <c r="E331" s="2">
        <v>8.7206195629920504</v>
      </c>
      <c r="F331" s="2">
        <v>0.32408396583874999</v>
      </c>
      <c r="G331" s="1">
        <v>3.4611030553585199E-2</v>
      </c>
      <c r="H331" s="2">
        <v>1461.9130218852599</v>
      </c>
      <c r="I331" s="2">
        <v>1.3936046000451201</v>
      </c>
      <c r="J331" s="2">
        <v>1583.06200498422</v>
      </c>
      <c r="K331" s="2">
        <v>0.29074411916142601</v>
      </c>
      <c r="L331" s="2">
        <v>1.1502445518562101</v>
      </c>
    </row>
    <row r="332" spans="1:12">
      <c r="A332" s="2">
        <v>528.18239209119804</v>
      </c>
      <c r="B332" s="2">
        <v>542.96260274087297</v>
      </c>
      <c r="C332" s="2">
        <v>4.0819533224833098</v>
      </c>
      <c r="D332" s="2">
        <v>1.61237959695647</v>
      </c>
      <c r="E332" s="2">
        <v>8.72014331809428</v>
      </c>
      <c r="F332" s="2">
        <v>0.32406732574823799</v>
      </c>
      <c r="G332" s="2">
        <v>3.4612870860079102E-2</v>
      </c>
      <c r="H332" s="2">
        <v>1461.9218236056299</v>
      </c>
      <c r="I332" s="2">
        <v>1.3935884476940801</v>
      </c>
      <c r="J332" s="2">
        <v>1582.77127742674</v>
      </c>
      <c r="K332" s="2">
        <v>0.29072755748113999</v>
      </c>
      <c r="L332" s="2">
        <v>1.15024175849442</v>
      </c>
    </row>
    <row r="333" spans="1:12">
      <c r="A333" s="1">
        <v>528.15232889453</v>
      </c>
      <c r="B333" s="2">
        <v>542.93646771063095</v>
      </c>
      <c r="C333" s="2">
        <v>4.0815988743180904</v>
      </c>
      <c r="D333" s="2">
        <v>1.6123065127477501</v>
      </c>
      <c r="E333" s="2">
        <v>8.7196671019770893</v>
      </c>
      <c r="F333" s="2">
        <v>0.324050685838706</v>
      </c>
      <c r="G333" s="1">
        <v>3.4614711064394399E-2</v>
      </c>
      <c r="H333" s="2">
        <v>1461.93062504767</v>
      </c>
      <c r="I333" s="2">
        <v>1.3935722934797501</v>
      </c>
      <c r="J333" s="2">
        <v>1582.48056643067</v>
      </c>
      <c r="K333" s="2">
        <v>0.29071099606961998</v>
      </c>
      <c r="L333" s="2">
        <v>1.1502389653982601</v>
      </c>
    </row>
    <row r="334" spans="1:12">
      <c r="A334" s="2">
        <v>528.12226541462599</v>
      </c>
      <c r="B334" s="2">
        <v>542.91033253126602</v>
      </c>
      <c r="C334" s="2">
        <v>4.0812444463449697</v>
      </c>
      <c r="D334" s="2">
        <v>1.6122334281358399</v>
      </c>
      <c r="E334" s="2">
        <v>8.7191909146345008</v>
      </c>
      <c r="F334" s="2">
        <v>0.324034046110175</v>
      </c>
      <c r="G334" s="1">
        <v>3.4616551166542497E-2</v>
      </c>
      <c r="H334" s="2">
        <v>1461.9394262114399</v>
      </c>
      <c r="I334" s="2">
        <v>1.39355613740197</v>
      </c>
      <c r="J334" s="2">
        <v>1582.1898719957401</v>
      </c>
      <c r="K334" s="2">
        <v>0.29069443492687502</v>
      </c>
      <c r="L334" s="2">
        <v>1.1502361725677099</v>
      </c>
    </row>
    <row r="335" spans="1:12">
      <c r="A335" s="2">
        <v>528.09220165158104</v>
      </c>
      <c r="B335" s="2">
        <v>542.88419720280899</v>
      </c>
      <c r="C335" s="2">
        <v>4.0808900385636298</v>
      </c>
      <c r="D335" s="2">
        <v>1.6121603431209399</v>
      </c>
      <c r="E335" s="2">
        <v>8.7187147560605993</v>
      </c>
      <c r="F335" s="2">
        <v>0.32401740656266997</v>
      </c>
      <c r="G335" s="1">
        <v>3.4618391166534798E-2</v>
      </c>
      <c r="H335" s="2">
        <v>1461.9482270969499</v>
      </c>
      <c r="I335" s="2">
        <v>1.3935399794605601</v>
      </c>
      <c r="J335" s="2">
        <v>1581.89919412169</v>
      </c>
      <c r="K335" s="1">
        <v>0.29067787405292</v>
      </c>
      <c r="L335" s="2">
        <v>1.15023338000274</v>
      </c>
    </row>
    <row r="336" spans="1:12">
      <c r="A336" s="2">
        <v>528.06213760552703</v>
      </c>
      <c r="B336" s="2">
        <v>542.85806172534001</v>
      </c>
      <c r="C336" s="2">
        <v>4.08053565097374</v>
      </c>
      <c r="D336" s="2">
        <v>1.61208725770337</v>
      </c>
      <c r="E336" s="1">
        <v>8.7182386262495299</v>
      </c>
      <c r="F336" s="2">
        <v>0.32400076719621401</v>
      </c>
      <c r="G336" s="1">
        <v>3.4620231064382799E-2</v>
      </c>
      <c r="H336" s="2">
        <v>1461.9570277043199</v>
      </c>
      <c r="I336" s="2">
        <v>1.3935238196553199</v>
      </c>
      <c r="J336" s="2">
        <v>1581.6085328082399</v>
      </c>
      <c r="K336" s="2">
        <v>0.29066131344776802</v>
      </c>
      <c r="L336" s="2">
        <v>1.1502305877033501</v>
      </c>
    </row>
    <row r="337" spans="1:12">
      <c r="A337" s="2">
        <v>528.03207327657401</v>
      </c>
      <c r="B337" s="2">
        <v>542.83192609890705</v>
      </c>
      <c r="C337" s="1">
        <v>4.0801812835749702</v>
      </c>
      <c r="D337" s="2">
        <v>1.6120141718833301</v>
      </c>
      <c r="E337" s="2">
        <v>8.7177625251952602</v>
      </c>
      <c r="F337" s="2">
        <v>0.32398412801082799</v>
      </c>
      <c r="G337" s="1">
        <v>3.46220708600979E-2</v>
      </c>
      <c r="H337" s="2">
        <v>1461.96582803358</v>
      </c>
      <c r="I337" s="2">
        <v>1.3935076579861101</v>
      </c>
      <c r="J337" s="2">
        <v>1581.31788805513</v>
      </c>
      <c r="K337" s="2">
        <v>0.29064475311142801</v>
      </c>
      <c r="L337" s="2">
        <v>1.1502277956695</v>
      </c>
    </row>
    <row r="338" spans="1:12">
      <c r="A338" s="2">
        <v>528.00200866485102</v>
      </c>
      <c r="B338" s="2">
        <v>542.80579032358503</v>
      </c>
      <c r="C338" s="2">
        <v>4.0798269363669899</v>
      </c>
      <c r="D338" s="2">
        <v>1.61194108566113</v>
      </c>
      <c r="E338" s="1">
        <v>8.71728645289196</v>
      </c>
      <c r="F338" s="1">
        <v>0.32396748900653599</v>
      </c>
      <c r="G338" s="1">
        <v>3.46239105536916E-2</v>
      </c>
      <c r="H338" s="2">
        <v>1461.9746280848599</v>
      </c>
      <c r="I338" s="2">
        <v>1.3934914944527299</v>
      </c>
      <c r="J338" s="2">
        <v>1581.02725986208</v>
      </c>
      <c r="K338" s="2">
        <v>0.29062819304391402</v>
      </c>
      <c r="L338" s="2">
        <v>1.1502250039011701</v>
      </c>
    </row>
    <row r="339" spans="1:12">
      <c r="A339" s="2">
        <v>527.971943770444</v>
      </c>
      <c r="B339" s="2">
        <v>542.77965439939203</v>
      </c>
      <c r="C339" s="2">
        <v>4.0794726093494704</v>
      </c>
      <c r="D339" s="2">
        <v>1.61186799903692</v>
      </c>
      <c r="E339" s="2">
        <v>8.7168104093335899</v>
      </c>
      <c r="F339" s="1">
        <v>0.32395085018335601</v>
      </c>
      <c r="G339" s="1">
        <v>3.4625750145175299E-2</v>
      </c>
      <c r="H339" s="2">
        <v>1461.98342785814</v>
      </c>
      <c r="I339" s="2">
        <v>1.3934753290550099</v>
      </c>
      <c r="J339" s="2">
        <v>1580.7366482288401</v>
      </c>
      <c r="K339" s="2">
        <v>0.29061163324523498</v>
      </c>
      <c r="L339" s="2">
        <v>1.1502222123983601</v>
      </c>
    </row>
    <row r="340" spans="1:12">
      <c r="A340" s="2">
        <v>527.94187859349302</v>
      </c>
      <c r="B340" s="2">
        <v>542.75351832641798</v>
      </c>
      <c r="C340" s="2">
        <v>4.0791183025221001</v>
      </c>
      <c r="D340" s="2">
        <v>1.61179491201104</v>
      </c>
      <c r="E340" s="2">
        <v>8.7163343945143801</v>
      </c>
      <c r="F340" s="2">
        <v>0.32393421154131702</v>
      </c>
      <c r="G340" s="1">
        <v>3.4627589634560502E-2</v>
      </c>
      <c r="H340" s="2">
        <v>1461.9922273535401</v>
      </c>
      <c r="I340" s="2">
        <v>1.3934591617927601</v>
      </c>
      <c r="J340" s="2">
        <v>1580.4460531551199</v>
      </c>
      <c r="K340" s="2">
        <v>0.29059507371540999</v>
      </c>
      <c r="L340" s="2">
        <v>1.1502194211610299</v>
      </c>
    </row>
    <row r="341" spans="1:12">
      <c r="A341" s="2">
        <v>527.91181313410095</v>
      </c>
      <c r="B341" s="2">
        <v>542.72738210470197</v>
      </c>
      <c r="C341" s="2">
        <v>4.0787640158845297</v>
      </c>
      <c r="D341" s="2">
        <v>1.61172182458368</v>
      </c>
      <c r="E341" s="2">
        <v>8.7158584084282893</v>
      </c>
      <c r="F341" s="2">
        <v>0.32391757308043601</v>
      </c>
      <c r="G341" s="2">
        <v>3.4629429021858497E-2</v>
      </c>
      <c r="H341" s="2">
        <v>1462.0010265711201</v>
      </c>
      <c r="I341" s="2">
        <v>1.39344299266583</v>
      </c>
      <c r="J341" s="2">
        <v>1580.15547464067</v>
      </c>
      <c r="K341" s="2">
        <v>0.29057851445444299</v>
      </c>
      <c r="L341" s="2">
        <v>1.1502166301891801</v>
      </c>
    </row>
    <row r="342" spans="1:12">
      <c r="A342" s="2">
        <v>527.88174739239196</v>
      </c>
      <c r="B342" s="2">
        <v>542.70124573431406</v>
      </c>
      <c r="C342" s="2">
        <v>4.0784097494364504</v>
      </c>
      <c r="D342" s="2">
        <v>1.61164873675514</v>
      </c>
      <c r="E342" s="2">
        <v>8.7153824510694697</v>
      </c>
      <c r="F342" s="2">
        <v>0.323900934800739</v>
      </c>
      <c r="G342" s="2">
        <v>3.4631268307080902E-2</v>
      </c>
      <c r="H342" s="2">
        <v>1462.0098255109399</v>
      </c>
      <c r="I342" s="2">
        <v>1.39342682167401</v>
      </c>
      <c r="J342" s="2">
        <v>1579.8649126852099</v>
      </c>
      <c r="K342" s="2">
        <v>0.29056195546235197</v>
      </c>
      <c r="L342" s="2">
        <v>1.1502138394827699</v>
      </c>
    </row>
    <row r="343" spans="1:12">
      <c r="A343" s="2">
        <v>527.85168136845505</v>
      </c>
      <c r="B343" s="2">
        <v>542.67510921527503</v>
      </c>
      <c r="C343" s="2">
        <v>4.0780555031775201</v>
      </c>
      <c r="D343" s="2">
        <v>1.6115756485255699</v>
      </c>
      <c r="E343" s="2">
        <v>8.71490652243196</v>
      </c>
      <c r="F343" s="2">
        <v>0.323884296702246</v>
      </c>
      <c r="G343" s="1">
        <v>3.4633107490238998E-2</v>
      </c>
      <c r="H343" s="2">
        <v>1462.01862417303</v>
      </c>
      <c r="I343" s="2">
        <v>1.39341064881715</v>
      </c>
      <c r="J343" s="2">
        <v>1579.5743672884701</v>
      </c>
      <c r="K343" s="2">
        <v>0.29054539673914398</v>
      </c>
      <c r="L343" s="2">
        <v>1.1502110490417901</v>
      </c>
    </row>
    <row r="344" spans="1:12">
      <c r="A344" s="2">
        <v>527.82161506244495</v>
      </c>
      <c r="B344" s="2">
        <v>542.64897254769699</v>
      </c>
      <c r="C344" s="2">
        <v>4.0777012771074101</v>
      </c>
      <c r="D344" s="2">
        <v>1.6115025598953501</v>
      </c>
      <c r="E344" s="2">
        <v>8.7144306225099406</v>
      </c>
      <c r="F344" s="2">
        <v>0.32386765878498502</v>
      </c>
      <c r="G344" s="2">
        <v>3.4634946571344201E-2</v>
      </c>
      <c r="H344" s="2">
        <v>1462.0274225575299</v>
      </c>
      <c r="I344" s="2">
        <v>1.3933944740950499</v>
      </c>
      <c r="J344" s="2">
        <v>1579.2838384501799</v>
      </c>
      <c r="K344" s="2">
        <v>0.290528838284838</v>
      </c>
      <c r="L344" s="2">
        <v>1.1502082588662199</v>
      </c>
    </row>
    <row r="345" spans="1:12">
      <c r="A345" s="1">
        <v>527.79154847443897</v>
      </c>
      <c r="B345" s="2">
        <v>542.62283573157799</v>
      </c>
      <c r="C345" s="2">
        <v>4.0773470712258097</v>
      </c>
      <c r="D345" s="2">
        <v>1.6114294708646</v>
      </c>
      <c r="E345" s="2">
        <v>8.7139547512973508</v>
      </c>
      <c r="F345" s="2">
        <v>0.32385102104896901</v>
      </c>
      <c r="G345" s="1">
        <v>3.4636785550408097E-2</v>
      </c>
      <c r="H345" s="2">
        <v>1462.0362206644299</v>
      </c>
      <c r="I345" s="2">
        <v>1.3933782975075599</v>
      </c>
      <c r="J345" s="2">
        <v>1578.9933261700801</v>
      </c>
      <c r="K345" s="2">
        <v>0.29051228009943802</v>
      </c>
      <c r="L345" s="2">
        <v>1.1502054689560399</v>
      </c>
    </row>
    <row r="346" spans="1:12">
      <c r="A346" s="2">
        <v>527.76148160457296</v>
      </c>
      <c r="B346" s="2">
        <v>542.59669876701196</v>
      </c>
      <c r="C346" s="2">
        <v>4.0769928855323698</v>
      </c>
      <c r="D346" s="2">
        <v>1.61135638143367</v>
      </c>
      <c r="E346" s="2">
        <v>8.7134789087884492</v>
      </c>
      <c r="F346" s="2">
        <v>0.32383438349422999</v>
      </c>
      <c r="G346" s="1">
        <v>3.4638624427441901E-2</v>
      </c>
      <c r="H346" s="2">
        <v>1462.04501849385</v>
      </c>
      <c r="I346" s="2">
        <v>1.39336211905447</v>
      </c>
      <c r="J346" s="2">
        <v>1578.7028304478999</v>
      </c>
      <c r="K346" s="2">
        <v>0.29049572218296399</v>
      </c>
      <c r="L346" s="2">
        <v>1.1502026793112301</v>
      </c>
    </row>
    <row r="347" spans="1:12">
      <c r="A347" s="1">
        <v>527.73141445296994</v>
      </c>
      <c r="B347" s="2">
        <v>542.570561654058</v>
      </c>
      <c r="C347" s="2">
        <v>4.0766387200267804</v>
      </c>
      <c r="D347" s="2">
        <v>1.6112832916027899</v>
      </c>
      <c r="E347" s="2">
        <v>8.7130030949771999</v>
      </c>
      <c r="F347" s="2">
        <v>0.32381774612078501</v>
      </c>
      <c r="G347" s="1">
        <v>3.46404632024572E-2</v>
      </c>
      <c r="H347" s="2">
        <v>1462.05381604586</v>
      </c>
      <c r="I347" s="2">
        <v>1.3933459387356399</v>
      </c>
      <c r="J347" s="2">
        <v>1578.4123512833601</v>
      </c>
      <c r="K347" s="2">
        <v>0.290479164535421</v>
      </c>
      <c r="L347" s="2">
        <v>1.15019988993176</v>
      </c>
    </row>
    <row r="348" spans="1:12">
      <c r="A348" s="2">
        <v>527.70134701972097</v>
      </c>
      <c r="B348" s="2">
        <v>542.54442439274305</v>
      </c>
      <c r="C348" s="2">
        <v>4.0762845747087004</v>
      </c>
      <c r="D348" s="2">
        <v>1.6112102013721401</v>
      </c>
      <c r="E348" s="2">
        <v>8.7125273098577196</v>
      </c>
      <c r="F348" s="2">
        <v>0.32380110892865499</v>
      </c>
      <c r="G348" s="2">
        <v>3.4642301875465201E-2</v>
      </c>
      <c r="H348" s="2">
        <v>1462.0626133204801</v>
      </c>
      <c r="I348" s="2">
        <v>1.39332975655087</v>
      </c>
      <c r="J348" s="2">
        <v>1578.1218886762099</v>
      </c>
      <c r="K348" s="2">
        <v>0.29046260715682398</v>
      </c>
      <c r="L348" s="2">
        <v>1.1501971008176299</v>
      </c>
    </row>
    <row r="349" spans="1:12">
      <c r="A349" s="2">
        <v>527.671279304937</v>
      </c>
      <c r="B349" s="2">
        <v>542.51828698312397</v>
      </c>
      <c r="C349" s="2">
        <v>4.0759304495778101</v>
      </c>
      <c r="D349" s="2">
        <v>1.6111371107419901</v>
      </c>
      <c r="E349" s="2">
        <v>8.7120515534241694</v>
      </c>
      <c r="F349" s="1">
        <v>0.32378447191786902</v>
      </c>
      <c r="G349" s="1">
        <v>3.4644140446477602E-2</v>
      </c>
      <c r="H349" s="2">
        <v>1462.07141031776</v>
      </c>
      <c r="I349" s="2">
        <v>1.3933135724999699</v>
      </c>
      <c r="J349" s="2">
        <v>1577.83144262616</v>
      </c>
      <c r="K349" s="2">
        <v>0.29044605004718599</v>
      </c>
      <c r="L349" s="2">
        <v>1.1501943119688101</v>
      </c>
    </row>
    <row r="350" spans="1:12">
      <c r="A350" s="2">
        <v>527.64121130877095</v>
      </c>
      <c r="B350" s="2">
        <v>542.49214942529898</v>
      </c>
      <c r="C350" s="2">
        <v>4.0755763446337703</v>
      </c>
      <c r="D350" s="2">
        <v>1.61106401971268</v>
      </c>
      <c r="E350" s="2">
        <v>8.7115758256706393</v>
      </c>
      <c r="F350" s="2">
        <v>0.32376783508844598</v>
      </c>
      <c r="G350" s="1">
        <v>3.4645978915505499E-2</v>
      </c>
      <c r="H350" s="2">
        <v>1462.08020703786</v>
      </c>
      <c r="I350" s="2">
        <v>1.39329738658278</v>
      </c>
      <c r="J350" s="2">
        <v>1577.54101313295</v>
      </c>
      <c r="K350" s="2">
        <v>0.29042949320652101</v>
      </c>
      <c r="L350" s="2">
        <v>1.15019152338528</v>
      </c>
    </row>
    <row r="351" spans="1:12">
      <c r="A351" s="1">
        <v>527.61114303130501</v>
      </c>
      <c r="B351" s="2">
        <v>542.46601171927898</v>
      </c>
      <c r="C351" s="2">
        <v>4.07522225987627</v>
      </c>
      <c r="D351" s="2">
        <v>1.61099092828433</v>
      </c>
      <c r="E351" s="2">
        <v>8.7111001265911199</v>
      </c>
      <c r="F351" s="2">
        <v>0.32375119844040501</v>
      </c>
      <c r="G351" s="1">
        <v>3.4647817282560597E-2</v>
      </c>
      <c r="H351" s="2">
        <v>1462.0890034807701</v>
      </c>
      <c r="I351" s="2">
        <v>1.39328119879914</v>
      </c>
      <c r="J351" s="2">
        <v>1577.25060019632</v>
      </c>
      <c r="K351" s="2">
        <v>0.29041293663483397</v>
      </c>
      <c r="L351" s="2">
        <v>1.1501887350670199</v>
      </c>
    </row>
    <row r="352" spans="1:12">
      <c r="A352" s="2">
        <v>527.58107447268105</v>
      </c>
      <c r="B352" s="2">
        <v>542.43987386516505</v>
      </c>
      <c r="C352" s="2">
        <v>4.0748681953049699</v>
      </c>
      <c r="D352" s="2">
        <v>1.61091783645733</v>
      </c>
      <c r="E352" s="2">
        <v>8.7106244561798505</v>
      </c>
      <c r="F352" s="2">
        <v>0.32373456197377398</v>
      </c>
      <c r="G352" s="1">
        <v>3.4649655547654097E-2</v>
      </c>
      <c r="H352" s="2">
        <v>1462.0977996466299</v>
      </c>
      <c r="I352" s="2">
        <v>1.3932650091488401</v>
      </c>
      <c r="J352" s="2">
        <v>1576.9602038159901</v>
      </c>
      <c r="K352" s="2">
        <v>0.29039638033214399</v>
      </c>
      <c r="L352" s="2">
        <v>1.1501859470139999</v>
      </c>
    </row>
    <row r="353" spans="1:12">
      <c r="A353" s="2">
        <v>527.55100563296696</v>
      </c>
      <c r="B353" s="2">
        <v>542.41373586294299</v>
      </c>
      <c r="C353" s="2">
        <v>4.0745141509195504</v>
      </c>
      <c r="D353" s="2">
        <v>1.61084474423173</v>
      </c>
      <c r="E353" s="2">
        <v>8.7101488144307897</v>
      </c>
      <c r="F353" s="2">
        <v>0.323717925688569</v>
      </c>
      <c r="G353" s="1">
        <v>3.4651493710797399E-2</v>
      </c>
      <c r="H353" s="2">
        <v>1462.1065955353699</v>
      </c>
      <c r="I353" s="2">
        <v>1.3932488176317399</v>
      </c>
      <c r="J353" s="2">
        <v>1576.66982399169</v>
      </c>
      <c r="K353" s="2">
        <v>0.29037982429845699</v>
      </c>
      <c r="L353" s="2">
        <v>1.1501831592262299</v>
      </c>
    </row>
    <row r="354" spans="1:12">
      <c r="A354" s="2">
        <v>527.52093651232303</v>
      </c>
      <c r="B354" s="1">
        <v>542.38759771273806</v>
      </c>
      <c r="C354" s="2">
        <v>4.0741601267196703</v>
      </c>
      <c r="D354" s="2">
        <v>1.61077165160798</v>
      </c>
      <c r="E354" s="1">
        <v>8.7096732013382692</v>
      </c>
      <c r="F354" s="2">
        <v>0.32370128958482303</v>
      </c>
      <c r="G354" s="2">
        <v>3.4653331772002E-2</v>
      </c>
      <c r="H354" s="2">
        <v>1462.1153911471799</v>
      </c>
      <c r="I354" s="2">
        <v>1.3932326242476001</v>
      </c>
      <c r="J354" s="2">
        <v>1576.37946072315</v>
      </c>
      <c r="K354" s="2">
        <v>0.29036326853379402</v>
      </c>
      <c r="L354" s="2">
        <v>1.1501803717036601</v>
      </c>
    </row>
    <row r="355" spans="1:12">
      <c r="A355" s="2">
        <v>527.49086711084306</v>
      </c>
      <c r="B355" s="1">
        <v>542.36145941456698</v>
      </c>
      <c r="C355" s="2">
        <v>4.07380612270501</v>
      </c>
      <c r="D355" s="2">
        <v>1.6106985585861899</v>
      </c>
      <c r="E355" s="2">
        <v>8.7091976168961498</v>
      </c>
      <c r="F355" s="2">
        <v>0.32368465366254701</v>
      </c>
      <c r="G355" s="1">
        <v>3.4655169731279203E-2</v>
      </c>
      <c r="H355" s="2">
        <v>1462.1241864820699</v>
      </c>
      <c r="I355" s="2">
        <v>1.39321642899631</v>
      </c>
      <c r="J355" s="2">
        <v>1576.0891140101201</v>
      </c>
      <c r="K355" s="2">
        <v>0.29034671303815801</v>
      </c>
      <c r="L355" s="2">
        <v>1.15017758444628</v>
      </c>
    </row>
    <row r="356" spans="1:12">
      <c r="A356" s="2">
        <v>527.46079742864504</v>
      </c>
      <c r="B356" s="2">
        <v>542.33532096849899</v>
      </c>
      <c r="C356" s="2">
        <v>4.0734521388752398</v>
      </c>
      <c r="D356" s="2">
        <v>1.61062546516668</v>
      </c>
      <c r="E356" s="2">
        <v>8.7087220610986993</v>
      </c>
      <c r="F356" s="2">
        <v>0.32366801792177102</v>
      </c>
      <c r="G356" s="1">
        <v>3.4657007588640501E-2</v>
      </c>
      <c r="H356" s="2">
        <v>1462.13298154012</v>
      </c>
      <c r="I356" s="2">
        <v>1.39320023187766</v>
      </c>
      <c r="J356" s="2">
        <v>1575.7987838522999</v>
      </c>
      <c r="K356" s="2">
        <v>0.29033015781156601</v>
      </c>
      <c r="L356" s="2">
        <v>1.1501747974540799</v>
      </c>
    </row>
    <row r="357" spans="1:12">
      <c r="A357" s="1">
        <v>527.43072746585403</v>
      </c>
      <c r="B357" s="2">
        <v>542.30918237459605</v>
      </c>
      <c r="C357" s="2">
        <v>4.0730981752300304</v>
      </c>
      <c r="D357" s="2">
        <v>1.6105523713496901</v>
      </c>
      <c r="E357" s="2">
        <v>8.7082465339399704</v>
      </c>
      <c r="F357" s="2">
        <v>0.32365138236251501</v>
      </c>
      <c r="G357" s="1">
        <v>3.4658845344097203E-2</v>
      </c>
      <c r="H357" s="2">
        <v>1462.1417763214199</v>
      </c>
      <c r="I357" s="2">
        <v>1.39318403289147</v>
      </c>
      <c r="J357" s="2">
        <v>1575.5084702494501</v>
      </c>
      <c r="K357" s="2">
        <v>0.29031360285402902</v>
      </c>
      <c r="L357" s="2">
        <v>1.1501720107270199</v>
      </c>
    </row>
    <row r="358" spans="1:12">
      <c r="A358" s="2">
        <v>527.40065722256099</v>
      </c>
      <c r="B358" s="2">
        <v>542.28304363288999</v>
      </c>
      <c r="C358" s="2">
        <v>4.0727442317690601</v>
      </c>
      <c r="D358" s="2">
        <v>1.6104792771354099</v>
      </c>
      <c r="E358" s="1">
        <v>8.7077710354140692</v>
      </c>
      <c r="F358" s="2">
        <v>0.32363474698479999</v>
      </c>
      <c r="G358" s="2">
        <v>3.4660682997660799E-2</v>
      </c>
      <c r="H358" s="2">
        <v>1462.1505708259799</v>
      </c>
      <c r="I358" s="2">
        <v>1.39316783203758</v>
      </c>
      <c r="J358" s="1">
        <v>1575.21817320129</v>
      </c>
      <c r="K358" s="2">
        <v>0.29029704816555801</v>
      </c>
      <c r="L358" s="2">
        <v>1.1501692242651</v>
      </c>
    </row>
    <row r="359" spans="1:12">
      <c r="A359" s="2">
        <v>527.37058669889302</v>
      </c>
      <c r="B359" s="2">
        <v>542.25690474345095</v>
      </c>
      <c r="C359" s="2">
        <v>4.0723903084920003</v>
      </c>
      <c r="D359" s="2">
        <v>1.61040618252413</v>
      </c>
      <c r="E359" s="1">
        <v>8.7072955655151691</v>
      </c>
      <c r="F359" s="2">
        <v>0.32361811178865302</v>
      </c>
      <c r="G359" s="1">
        <v>3.4662520549342497E-2</v>
      </c>
      <c r="H359" s="2">
        <v>1462.15936505389</v>
      </c>
      <c r="I359" s="2">
        <v>1.39315162931578</v>
      </c>
      <c r="J359" s="2">
        <v>1574.92789270754</v>
      </c>
      <c r="K359" s="2">
        <v>0.29028049374616799</v>
      </c>
      <c r="L359" s="2">
        <v>1.1501664380682901</v>
      </c>
    </row>
    <row r="360" spans="1:12">
      <c r="A360" s="2">
        <v>527.34051589497699</v>
      </c>
      <c r="B360" s="2">
        <v>542.23076570634805</v>
      </c>
      <c r="C360" s="2">
        <v>4.0720364053985101</v>
      </c>
      <c r="D360" s="2">
        <v>1.6103330875161299</v>
      </c>
      <c r="E360" s="2">
        <v>8.7068201242373302</v>
      </c>
      <c r="F360" s="2">
        <v>0.32360147677409301</v>
      </c>
      <c r="G360" s="2">
        <v>3.4664357999153801E-2</v>
      </c>
      <c r="H360" s="2">
        <v>1462.1681590052499</v>
      </c>
      <c r="I360" s="2">
        <v>1.39313542472592</v>
      </c>
      <c r="J360" s="2">
        <v>1574.63762876794</v>
      </c>
      <c r="K360" s="2">
        <v>0.29026393959586899</v>
      </c>
      <c r="L360" s="2">
        <v>1.1501636521365799</v>
      </c>
    </row>
    <row r="361" spans="1:12">
      <c r="A361" s="2">
        <v>527.31044481090805</v>
      </c>
      <c r="B361" s="1">
        <v>542.20462652160904</v>
      </c>
      <c r="C361" s="2">
        <v>4.0716825224882696</v>
      </c>
      <c r="D361" s="2">
        <v>1.6102599921115901</v>
      </c>
      <c r="E361" s="2">
        <v>8.7063447115746602</v>
      </c>
      <c r="F361" s="2">
        <v>0.32358484194114001</v>
      </c>
      <c r="G361" s="1">
        <v>3.4666195347106001E-2</v>
      </c>
      <c r="H361" s="2">
        <v>1462.1769526800699</v>
      </c>
      <c r="I361" s="2">
        <v>1.39311921826783</v>
      </c>
      <c r="J361" s="2">
        <v>1574.34738138223</v>
      </c>
      <c r="K361" s="2">
        <v>0.29024738571467101</v>
      </c>
      <c r="L361" s="2">
        <v>1.1501608664699401</v>
      </c>
    </row>
    <row r="362" spans="1:12">
      <c r="A362" s="2">
        <v>527.280373446819</v>
      </c>
      <c r="B362" s="2">
        <v>542.17848718932305</v>
      </c>
      <c r="C362" s="2">
        <v>4.0713286597609599</v>
      </c>
      <c r="D362" s="2">
        <v>1.6101868963108299</v>
      </c>
      <c r="E362" s="2">
        <v>8.7058693275213592</v>
      </c>
      <c r="F362" s="2">
        <v>0.323568207289823</v>
      </c>
      <c r="G362" s="2">
        <v>3.46680325932106E-2</v>
      </c>
      <c r="H362" s="2">
        <v>1462.1857460784699</v>
      </c>
      <c r="I362" s="2">
        <v>1.39310300994131</v>
      </c>
      <c r="J362" s="2">
        <v>1574.05715055013</v>
      </c>
      <c r="K362" s="2">
        <v>0.29023083210259198</v>
      </c>
      <c r="L362" s="2">
        <v>1.1501580810683401</v>
      </c>
    </row>
    <row r="363" spans="1:12">
      <c r="A363" s="1">
        <v>527.25030180280896</v>
      </c>
      <c r="B363" s="2">
        <v>542.15234770951304</v>
      </c>
      <c r="C363" s="2">
        <v>4.0709748172162401</v>
      </c>
      <c r="D363" s="2">
        <v>1.61011380011404</v>
      </c>
      <c r="E363" s="2">
        <v>8.7053939720714499</v>
      </c>
      <c r="F363" s="2">
        <v>0.32355157282015901</v>
      </c>
      <c r="G363" s="2">
        <v>3.4669869737478903E-2</v>
      </c>
      <c r="H363" s="2">
        <v>1462.19453920048</v>
      </c>
      <c r="I363" s="2">
        <v>1.39308679974619</v>
      </c>
      <c r="J363" s="2">
        <v>1573.76693627137</v>
      </c>
      <c r="K363" s="2">
        <v>0.29021427875963701</v>
      </c>
      <c r="L363" s="2">
        <v>1.15015529593179</v>
      </c>
    </row>
    <row r="364" spans="1:12">
      <c r="A364" s="2">
        <v>527.22022987899504</v>
      </c>
      <c r="B364" s="2">
        <v>542.12620808224801</v>
      </c>
      <c r="C364" s="2">
        <v>4.0706209948537904</v>
      </c>
      <c r="D364" s="2">
        <v>1.6100407035214701</v>
      </c>
      <c r="E364" s="2">
        <v>8.7049186452191307</v>
      </c>
      <c r="F364" s="2">
        <v>0.32353493853217302</v>
      </c>
      <c r="G364" s="1">
        <v>3.4671706779922297E-2</v>
      </c>
      <c r="H364" s="2">
        <v>1462.2033320461601</v>
      </c>
      <c r="I364" s="2">
        <v>1.39307058768229</v>
      </c>
      <c r="J364" s="2">
        <v>1573.4767385456801</v>
      </c>
      <c r="K364" s="2">
        <v>0.29019772568582403</v>
      </c>
      <c r="L364" s="2">
        <v>1.15015251106025</v>
      </c>
    </row>
    <row r="365" spans="1:12">
      <c r="A365" s="2">
        <v>527.19015767549502</v>
      </c>
      <c r="B365" s="2">
        <v>542.10006830758505</v>
      </c>
      <c r="C365" s="2">
        <v>4.0702671926732696</v>
      </c>
      <c r="D365" s="2">
        <v>1.6099676065333901</v>
      </c>
      <c r="E365" s="1">
        <v>8.7044433469585201</v>
      </c>
      <c r="F365" s="2">
        <v>0.32351830442588803</v>
      </c>
      <c r="G365" s="1">
        <v>3.4673543720552098E-2</v>
      </c>
      <c r="H365" s="2">
        <v>1462.21212461559</v>
      </c>
      <c r="I365" s="2">
        <v>1.3930543737494301</v>
      </c>
      <c r="J365" s="2">
        <v>1573.1865573728001</v>
      </c>
      <c r="K365" s="2">
        <v>0.29018117288116302</v>
      </c>
      <c r="L365" s="2">
        <v>1.1501497264536999</v>
      </c>
    </row>
    <row r="366" spans="1:12">
      <c r="A366" s="2">
        <v>527.16008519243098</v>
      </c>
      <c r="B366" s="1">
        <v>542.07392838558701</v>
      </c>
      <c r="C366" s="1">
        <v>4.0699134106743697</v>
      </c>
      <c r="D366" s="2">
        <v>1.60989450915007</v>
      </c>
      <c r="E366" s="2">
        <v>8.7039680772837098</v>
      </c>
      <c r="F366" s="2">
        <v>0.323501670501325</v>
      </c>
      <c r="G366" s="1">
        <v>3.4675380559379701E-2</v>
      </c>
      <c r="H366" s="2">
        <v>1462.2209169088601</v>
      </c>
      <c r="I366" s="2">
        <v>1.39303815794744</v>
      </c>
      <c r="J366" s="2">
        <v>1572.8963927524501</v>
      </c>
      <c r="K366" s="2">
        <v>0.29016462034566498</v>
      </c>
      <c r="L366" s="2">
        <v>1.15014694211213</v>
      </c>
    </row>
    <row r="367" spans="1:12">
      <c r="A367" s="2">
        <v>527.13001242990595</v>
      </c>
      <c r="B367" s="2">
        <v>542.04778831629301</v>
      </c>
      <c r="C367" s="2">
        <v>4.0695596488567398</v>
      </c>
      <c r="D367" s="2">
        <v>1.6098214113717</v>
      </c>
      <c r="E367" s="1">
        <v>8.7034928361888397</v>
      </c>
      <c r="F367" s="2">
        <v>0.32348503675850498</v>
      </c>
      <c r="G367" s="1">
        <v>3.4677217296416499E-2</v>
      </c>
      <c r="H367" s="2">
        <v>1462.2297089260001</v>
      </c>
      <c r="I367" s="2">
        <v>1.3930219402761499</v>
      </c>
      <c r="J367" s="2">
        <v>1572.60624468437</v>
      </c>
      <c r="K367" s="2">
        <v>0.29014806807934301</v>
      </c>
      <c r="L367" s="2">
        <v>1.1501441580355101</v>
      </c>
    </row>
    <row r="368" spans="1:12">
      <c r="A368" s="2">
        <v>527.09993938803495</v>
      </c>
      <c r="B368" s="2">
        <v>542.02164809976398</v>
      </c>
      <c r="C368" s="2">
        <v>4.0692059072200699</v>
      </c>
      <c r="D368" s="2">
        <v>1.6097483131985499</v>
      </c>
      <c r="E368" s="2">
        <v>8.7030176236680603</v>
      </c>
      <c r="F368" s="2">
        <v>0.32346840319745401</v>
      </c>
      <c r="G368" s="1">
        <v>3.4679053931673802E-2</v>
      </c>
      <c r="H368" s="2">
        <v>1462.23850066707</v>
      </c>
      <c r="I368" s="2">
        <v>1.3930057207353601</v>
      </c>
      <c r="J368" s="2">
        <v>1572.31611316829</v>
      </c>
      <c r="K368" s="2">
        <v>0.290131516082209</v>
      </c>
      <c r="L368" s="2">
        <v>1.15014137422383</v>
      </c>
    </row>
    <row r="369" spans="1:12">
      <c r="A369" s="2">
        <v>527.06986606693999</v>
      </c>
      <c r="B369" s="2">
        <v>541.99550773606097</v>
      </c>
      <c r="C369" s="2">
        <v>4.0688521857640199</v>
      </c>
      <c r="D369" s="2">
        <v>1.6096752146308899</v>
      </c>
      <c r="E369" s="2">
        <v>8.7025424397155096</v>
      </c>
      <c r="F369" s="2">
        <v>0.32345176981819401</v>
      </c>
      <c r="G369" s="1">
        <v>3.46808904651629E-2</v>
      </c>
      <c r="H369" s="2">
        <v>1462.2472921321701</v>
      </c>
      <c r="I369" s="2">
        <v>1.3929894993248999</v>
      </c>
      <c r="J369" s="2">
        <v>1572.0259982039399</v>
      </c>
      <c r="K369" s="2">
        <v>0.29011496435427703</v>
      </c>
      <c r="L369" s="2">
        <v>1.15013859067707</v>
      </c>
    </row>
    <row r="370" spans="1:12">
      <c r="A370" s="2">
        <v>527.03979246672804</v>
      </c>
      <c r="B370" s="1">
        <v>541.96936722523401</v>
      </c>
      <c r="C370" s="2">
        <v>4.0684984844882699</v>
      </c>
      <c r="D370" s="2">
        <v>1.60960211566894</v>
      </c>
      <c r="E370" s="2">
        <v>8.70206728432529</v>
      </c>
      <c r="F370" s="2">
        <v>0.32343513662074502</v>
      </c>
      <c r="G370" s="1">
        <v>3.4682726896895298E-2</v>
      </c>
      <c r="H370" s="2">
        <v>1462.2560833213399</v>
      </c>
      <c r="I370" s="2">
        <v>1.3929732760446001</v>
      </c>
      <c r="J370" s="2">
        <v>1571.7358997910401</v>
      </c>
      <c r="K370" s="2">
        <v>0.29009841289555599</v>
      </c>
      <c r="L370" s="2">
        <v>1.1501358073951999</v>
      </c>
    </row>
    <row r="371" spans="1:12">
      <c r="A371" s="2">
        <v>527.00971858751404</v>
      </c>
      <c r="B371" s="2">
        <v>541.94322656733596</v>
      </c>
      <c r="C371" s="2">
        <v>4.0681448033924896</v>
      </c>
      <c r="D371" s="2">
        <v>1.6095290163129401</v>
      </c>
      <c r="E371" s="1">
        <v>8.7015921574915893</v>
      </c>
      <c r="F371" s="2">
        <v>0.32341850360513102</v>
      </c>
      <c r="G371" s="2">
        <v>3.4684563226882299E-2</v>
      </c>
      <c r="H371" s="2">
        <v>1462.26487423464</v>
      </c>
      <c r="I371" s="2">
        <v>1.3929570508942699</v>
      </c>
      <c r="J371" s="2">
        <v>1571.4458179293399</v>
      </c>
      <c r="K371" s="1">
        <v>0.29008186170606098</v>
      </c>
      <c r="L371" s="2">
        <v>1.1501330243782</v>
      </c>
    </row>
    <row r="372" spans="1:12">
      <c r="A372" s="2">
        <v>526.979644429416</v>
      </c>
      <c r="B372" s="2">
        <v>541.91708576242797</v>
      </c>
      <c r="C372" s="2">
        <v>4.0677911424763504</v>
      </c>
      <c r="D372" s="2">
        <v>1.6094559165631701</v>
      </c>
      <c r="E372" s="2">
        <v>8.7011170592085101</v>
      </c>
      <c r="F372" s="2">
        <v>0.323401870771376</v>
      </c>
      <c r="G372" s="1">
        <v>3.46863994551352E-2</v>
      </c>
      <c r="H372" s="2">
        <v>1462.27366487215</v>
      </c>
      <c r="I372" s="2">
        <v>1.39294082387374</v>
      </c>
      <c r="J372" s="2">
        <v>1571.15575261855</v>
      </c>
      <c r="K372" s="2">
        <v>0.290065310785802</v>
      </c>
      <c r="L372" s="2">
        <v>1.1501302416260699</v>
      </c>
    </row>
    <row r="373" spans="1:12">
      <c r="A373" s="2">
        <v>526.94956999254703</v>
      </c>
      <c r="B373" s="2">
        <v>541.89094481056395</v>
      </c>
      <c r="C373" s="2">
        <v>4.0674375017395201</v>
      </c>
      <c r="D373" s="2">
        <v>1.60938281641986</v>
      </c>
      <c r="E373" s="1">
        <v>8.7006419894701992</v>
      </c>
      <c r="F373" s="2">
        <v>0.32338523811949899</v>
      </c>
      <c r="G373" s="2">
        <v>3.4688235581665401E-2</v>
      </c>
      <c r="H373" s="2">
        <v>1462.28245523394</v>
      </c>
      <c r="I373" s="2">
        <v>1.3929245949828299</v>
      </c>
      <c r="J373" s="2">
        <v>1570.8657038584199</v>
      </c>
      <c r="K373" s="2">
        <v>0.29004876013479203</v>
      </c>
      <c r="L373" s="2">
        <v>1.15012745913877</v>
      </c>
    </row>
    <row r="374" spans="1:12">
      <c r="A374" s="2">
        <v>526.91949527702798</v>
      </c>
      <c r="B374" s="2">
        <v>541.86480371180596</v>
      </c>
      <c r="C374" s="1">
        <v>4.0670838811816798</v>
      </c>
      <c r="D374" s="2">
        <v>1.6093097158832701</v>
      </c>
      <c r="E374" s="2">
        <v>8.7001669482707999</v>
      </c>
      <c r="F374" s="2">
        <v>0.32336860564952602</v>
      </c>
      <c r="G374" s="2">
        <v>3.4690071606484199E-2</v>
      </c>
      <c r="H374" s="2">
        <v>1462.29124532008</v>
      </c>
      <c r="I374" s="2">
        <v>1.39290836422136</v>
      </c>
      <c r="J374" s="2">
        <v>1570.5756716486601</v>
      </c>
      <c r="K374" s="2">
        <v>0.290032209753044</v>
      </c>
      <c r="L374" s="2">
        <v>1.1501246769162901</v>
      </c>
    </row>
    <row r="375" spans="1:12">
      <c r="A375" s="2">
        <v>526.88942028296196</v>
      </c>
      <c r="B375" s="2">
        <v>541.83866246619596</v>
      </c>
      <c r="C375" s="2">
        <v>4.0667302808024797</v>
      </c>
      <c r="D375" s="2">
        <v>1.6092366149536099</v>
      </c>
      <c r="E375" s="2">
        <v>8.6996919356044309</v>
      </c>
      <c r="F375" s="2">
        <v>0.32335197336147598</v>
      </c>
      <c r="G375" s="2">
        <v>3.4691907529603001E-2</v>
      </c>
      <c r="H375" s="2">
        <v>1462.3000351306</v>
      </c>
      <c r="I375" s="2">
        <v>1.39289213158917</v>
      </c>
      <c r="J375" s="2">
        <v>1570.2856559890199</v>
      </c>
      <c r="K375" s="2">
        <v>0.29001565964056703</v>
      </c>
      <c r="L375" s="2">
        <v>1.1501218949586101</v>
      </c>
    </row>
    <row r="376" spans="1:12">
      <c r="A376" s="2">
        <v>526.85934501046597</v>
      </c>
      <c r="B376" s="2">
        <v>541.81252107378998</v>
      </c>
      <c r="C376" s="2">
        <v>4.0663767006016203</v>
      </c>
      <c r="D376" s="2">
        <v>1.6091635136311599</v>
      </c>
      <c r="E376" s="1">
        <v>8.6992169514653099</v>
      </c>
      <c r="F376" s="2">
        <v>0.323335341255375</v>
      </c>
      <c r="G376" s="2">
        <v>3.4693743351033098E-2</v>
      </c>
      <c r="H376" s="2">
        <v>1462.3088246656</v>
      </c>
      <c r="I376" s="2">
        <v>1.39287589708604</v>
      </c>
      <c r="J376" s="2">
        <v>1569.99565687922</v>
      </c>
      <c r="K376" s="2">
        <v>0.28999910979737797</v>
      </c>
      <c r="L376" s="2">
        <v>1.1501191132657</v>
      </c>
    </row>
    <row r="377" spans="1:12">
      <c r="A377" s="2">
        <v>526.82926945965903</v>
      </c>
      <c r="B377" s="2">
        <v>541.78637953465204</v>
      </c>
      <c r="C377" s="2">
        <v>4.0660231405787597</v>
      </c>
      <c r="D377" s="2">
        <v>1.60909041191616</v>
      </c>
      <c r="E377" s="2">
        <v>8.6987419958475201</v>
      </c>
      <c r="F377" s="2">
        <v>0.32331870933124301</v>
      </c>
      <c r="G377" s="1">
        <v>3.4695579070785798E-2</v>
      </c>
      <c r="H377" s="2">
        <v>1462.31761392513</v>
      </c>
      <c r="I377" s="2">
        <v>1.39285966071183</v>
      </c>
      <c r="J377" s="2">
        <v>1569.7056743190001</v>
      </c>
      <c r="K377" s="2">
        <v>0.28998256022348501</v>
      </c>
      <c r="L377" s="2">
        <v>1.15011633183756</v>
      </c>
    </row>
    <row r="378" spans="1:12">
      <c r="A378" s="2">
        <v>526.79919363065096</v>
      </c>
      <c r="B378" s="2">
        <v>541.76023784883103</v>
      </c>
      <c r="C378" s="2">
        <v>4.0656696007335604</v>
      </c>
      <c r="D378" s="2">
        <v>1.60901730980885</v>
      </c>
      <c r="E378" s="2">
        <v>8.6982670687452401</v>
      </c>
      <c r="F378" s="2">
        <v>0.32330207758910401</v>
      </c>
      <c r="G378" s="2">
        <v>3.4697414688872399E-2</v>
      </c>
      <c r="H378" s="2">
        <v>1462.32640290926</v>
      </c>
      <c r="I378" s="2">
        <v>1.39284342246635</v>
      </c>
      <c r="J378" s="2">
        <v>1569.41570830808</v>
      </c>
      <c r="K378" s="2">
        <v>0.28996601091890301</v>
      </c>
      <c r="L378" s="2">
        <v>1.15011355067415</v>
      </c>
    </row>
    <row r="379" spans="1:12">
      <c r="A379" s="2">
        <v>526.76911752356102</v>
      </c>
      <c r="B379" s="2">
        <v>541.73409601639105</v>
      </c>
      <c r="C379" s="2">
        <v>4.0653160810657099</v>
      </c>
      <c r="D379" s="2">
        <v>1.6089442073094899</v>
      </c>
      <c r="E379" s="1">
        <v>8.6977921701526295</v>
      </c>
      <c r="F379" s="2">
        <v>0.32328544602897902</v>
      </c>
      <c r="G379" s="2">
        <v>3.4699250205304302E-2</v>
      </c>
      <c r="H379" s="2">
        <v>1462.33519161806</v>
      </c>
      <c r="I379" s="2">
        <v>1.3928271823494101</v>
      </c>
      <c r="J379" s="2">
        <v>1569.1257588461999</v>
      </c>
      <c r="K379" s="2">
        <v>0.28994946188364201</v>
      </c>
      <c r="L379" s="2">
        <v>1.15011076977547</v>
      </c>
    </row>
    <row r="380" spans="1:12">
      <c r="A380" s="2">
        <v>526.73904113850097</v>
      </c>
      <c r="B380" s="2">
        <v>541.707954037376</v>
      </c>
      <c r="C380" s="2">
        <v>4.0649625815748696</v>
      </c>
      <c r="D380" s="2">
        <v>1.6088711044183199</v>
      </c>
      <c r="E380" s="2">
        <v>8.6973173000637996</v>
      </c>
      <c r="F380" s="2">
        <v>0.32326881465089202</v>
      </c>
      <c r="G380" s="1">
        <v>3.47010856200929E-2</v>
      </c>
      <c r="H380" s="2">
        <v>1462.3439800516001</v>
      </c>
      <c r="I380" s="2">
        <v>1.39281094036085</v>
      </c>
      <c r="J380" s="2">
        <v>1568.8358259330801</v>
      </c>
      <c r="K380" s="2">
        <v>0.28993291311771602</v>
      </c>
      <c r="L380" s="2">
        <v>1.15010798914148</v>
      </c>
    </row>
    <row r="381" spans="1:12">
      <c r="A381" s="2">
        <v>526.70896447558005</v>
      </c>
      <c r="B381" s="2">
        <v>541.68181191184203</v>
      </c>
      <c r="C381" s="2">
        <v>4.0646091022607198</v>
      </c>
      <c r="D381" s="2">
        <v>1.60879800113556</v>
      </c>
      <c r="E381" s="2">
        <v>8.6968424584729505</v>
      </c>
      <c r="F381" s="2">
        <v>0.32325218345486401</v>
      </c>
      <c r="G381" s="1">
        <v>3.47029209332494E-2</v>
      </c>
      <c r="H381" s="2">
        <v>1462.35276820991</v>
      </c>
      <c r="I381" s="2">
        <v>1.39279469650048</v>
      </c>
      <c r="J381" s="2">
        <v>1568.54590956846</v>
      </c>
      <c r="K381" s="2">
        <v>0.28991636462113501</v>
      </c>
      <c r="L381" s="2">
        <v>1.1501052087721799</v>
      </c>
    </row>
    <row r="382" spans="1:12">
      <c r="A382" s="2">
        <v>526.67888753491695</v>
      </c>
      <c r="B382" s="2">
        <v>541.655669639846</v>
      </c>
      <c r="C382" s="2">
        <v>4.0642556431229204</v>
      </c>
      <c r="D382" s="2">
        <v>1.6087248974615</v>
      </c>
      <c r="E382" s="2">
        <v>8.6963676453742398</v>
      </c>
      <c r="F382" s="2">
        <v>0.32323555244091901</v>
      </c>
      <c r="G382" s="1">
        <v>3.4704756144785097E-2</v>
      </c>
      <c r="H382" s="2">
        <v>1462.36155609309</v>
      </c>
      <c r="I382" s="2">
        <v>1.39277845076812</v>
      </c>
      <c r="J382" s="2">
        <v>1568.25600975207</v>
      </c>
      <c r="K382" s="2">
        <v>0.28989981639391399</v>
      </c>
      <c r="L382" s="2">
        <v>1.1501024286675401</v>
      </c>
    </row>
    <row r="383" spans="1:12">
      <c r="A383" s="2">
        <v>526.64881031663003</v>
      </c>
      <c r="B383" s="2">
        <v>541.62952722145099</v>
      </c>
      <c r="C383" s="1">
        <v>4.0639022041611597</v>
      </c>
      <c r="D383" s="2">
        <v>1.60865179339637</v>
      </c>
      <c r="E383" s="2">
        <v>8.6958928607618002</v>
      </c>
      <c r="F383" s="2">
        <v>0.323218921609079</v>
      </c>
      <c r="G383" s="1">
        <v>3.47065912547114E-2</v>
      </c>
      <c r="H383" s="2">
        <v>1462.3703437012</v>
      </c>
      <c r="I383" s="2">
        <v>1.3927622031636</v>
      </c>
      <c r="J383" s="2">
        <v>1567.96612648363</v>
      </c>
      <c r="K383" s="2">
        <v>0.28988326843606299</v>
      </c>
      <c r="L383" s="2">
        <v>1.1500996488275399</v>
      </c>
    </row>
    <row r="384" spans="1:12">
      <c r="A384" s="2">
        <v>526.61873282083002</v>
      </c>
      <c r="B384" s="2">
        <v>541.60338465670395</v>
      </c>
      <c r="C384" s="2">
        <v>4.0635487853750902</v>
      </c>
      <c r="D384" s="2">
        <v>1.6085786889404201</v>
      </c>
      <c r="E384" s="2">
        <v>8.6954181046298</v>
      </c>
      <c r="F384" s="2">
        <v>0.32320229095936598</v>
      </c>
      <c r="G384" s="1">
        <v>3.4708426263039598E-2</v>
      </c>
      <c r="H384" s="2">
        <v>1462.3791310342999</v>
      </c>
      <c r="I384" s="2">
        <v>1.3927459536867399</v>
      </c>
      <c r="J384" s="2">
        <v>1567.6762597628799</v>
      </c>
      <c r="K384" s="2">
        <v>0.28986672074759401</v>
      </c>
      <c r="L384" s="2">
        <v>1.15009686925216</v>
      </c>
    </row>
    <row r="385" spans="1:12">
      <c r="A385" s="2">
        <v>526.58865504762696</v>
      </c>
      <c r="B385" s="2">
        <v>541.57724194565901</v>
      </c>
      <c r="C385" s="2">
        <v>4.0631953867643897</v>
      </c>
      <c r="D385" s="2">
        <v>1.60850558409388</v>
      </c>
      <c r="E385" s="2">
        <v>8.6949433769724092</v>
      </c>
      <c r="F385" s="2">
        <v>0.32318566049180197</v>
      </c>
      <c r="G385" s="1">
        <v>3.4710261169781001E-2</v>
      </c>
      <c r="H385" s="2">
        <v>1462.38791809245</v>
      </c>
      <c r="I385" s="2">
        <v>1.3927297023373499</v>
      </c>
      <c r="J385" s="2">
        <v>1567.3864095895501</v>
      </c>
      <c r="K385" s="2">
        <v>0.28985017332852098</v>
      </c>
      <c r="L385" s="2">
        <v>1.1500940899413801</v>
      </c>
    </row>
    <row r="386" spans="1:12">
      <c r="A386" s="2">
        <v>526.55857699714795</v>
      </c>
      <c r="B386" s="2">
        <v>541.55109908838199</v>
      </c>
      <c r="C386" s="1">
        <v>4.0628420083287402</v>
      </c>
      <c r="D386" s="2">
        <v>1.6084324788570299</v>
      </c>
      <c r="E386" s="2">
        <v>8.6944686777837994</v>
      </c>
      <c r="F386" s="2">
        <v>0.32316903020641102</v>
      </c>
      <c r="G386" s="1">
        <v>3.4712095974946899E-2</v>
      </c>
      <c r="H386" s="1">
        <v>1462.3967048757499</v>
      </c>
      <c r="I386" s="2">
        <v>1.39271344911527</v>
      </c>
      <c r="J386" s="2">
        <v>1567.09657596337</v>
      </c>
      <c r="K386" s="2">
        <v>0.289833626178855</v>
      </c>
      <c r="L386" s="2">
        <v>1.15009131089519</v>
      </c>
    </row>
    <row r="387" spans="1:12">
      <c r="A387" s="2">
        <v>526.52849866947395</v>
      </c>
      <c r="B387" s="2">
        <v>541.52495608489096</v>
      </c>
      <c r="C387" s="2">
        <v>4.0624886500677997</v>
      </c>
      <c r="D387" s="2">
        <v>1.6083593732300401</v>
      </c>
      <c r="E387" s="1">
        <v>8.6939940070580999</v>
      </c>
      <c r="F387" s="1">
        <v>0.323152400103214</v>
      </c>
      <c r="G387" s="2">
        <v>3.47139306785487E-2</v>
      </c>
      <c r="H387" s="2">
        <v>1462.4054913841701</v>
      </c>
      <c r="I387" s="2">
        <v>1.3926971940203099</v>
      </c>
      <c r="J387" s="2">
        <v>1566.80675888408</v>
      </c>
      <c r="K387" s="2">
        <v>0.28981707929860701</v>
      </c>
      <c r="L387" s="2">
        <v>1.1500885321135701</v>
      </c>
    </row>
    <row r="388" spans="1:12">
      <c r="A388" s="2">
        <v>526.49842006476695</v>
      </c>
      <c r="B388" s="1">
        <v>541.49881293530098</v>
      </c>
      <c r="C388" s="2">
        <v>4.0621353119812396</v>
      </c>
      <c r="D388" s="2">
        <v>1.6082862672132801</v>
      </c>
      <c r="E388" s="1">
        <v>8.6935193647895908</v>
      </c>
      <c r="F388" s="2">
        <v>0.32313577018223699</v>
      </c>
      <c r="G388" s="1">
        <v>3.4715765280597499E-2</v>
      </c>
      <c r="H388" s="2">
        <v>1462.4142776179001</v>
      </c>
      <c r="I388" s="2">
        <v>1.3926809370522799</v>
      </c>
      <c r="J388" s="2">
        <v>1566.51695835139</v>
      </c>
      <c r="K388" s="2">
        <v>0.28980053268779499</v>
      </c>
      <c r="L388" s="2">
        <v>1.1500857535964799</v>
      </c>
    </row>
    <row r="389" spans="1:12">
      <c r="A389" s="2">
        <v>526.46834118310505</v>
      </c>
      <c r="B389" s="2">
        <v>541.47266963961204</v>
      </c>
      <c r="C389" s="2">
        <v>4.0617819940687498</v>
      </c>
      <c r="D389" s="2">
        <v>1.6082131608068699</v>
      </c>
      <c r="E389" s="2">
        <v>8.6930447509722502</v>
      </c>
      <c r="F389" s="2">
        <v>0.32311914044349599</v>
      </c>
      <c r="G389" s="1">
        <v>3.4717599781104801E-2</v>
      </c>
      <c r="H389" s="2">
        <v>1462.42306357691</v>
      </c>
      <c r="I389" s="2">
        <v>1.3926646782110299</v>
      </c>
      <c r="J389" s="2">
        <v>1566.2271743650399</v>
      </c>
      <c r="K389" s="2">
        <v>0.289783986346422</v>
      </c>
      <c r="L389" s="2">
        <v>1.1500829753439199</v>
      </c>
    </row>
    <row r="390" spans="1:12">
      <c r="A390" s="2">
        <v>526.43826202462003</v>
      </c>
      <c r="B390" s="2">
        <v>541.44652619791498</v>
      </c>
      <c r="C390" s="2">
        <v>4.0614286963299797</v>
      </c>
      <c r="D390" s="2">
        <v>1.6081400540111599</v>
      </c>
      <c r="E390" s="1">
        <v>8.6925701656004506</v>
      </c>
      <c r="F390" s="2">
        <v>0.32310251088702002</v>
      </c>
      <c r="G390" s="1">
        <v>3.4719434180081797E-2</v>
      </c>
      <c r="H390" s="2">
        <v>1462.4318492613299</v>
      </c>
      <c r="I390" s="2">
        <v>1.39264841749635</v>
      </c>
      <c r="J390" s="2">
        <v>1565.9374069247699</v>
      </c>
      <c r="K390" s="2">
        <v>0.28976744027450801</v>
      </c>
      <c r="L390" s="2">
        <v>1.1500801973558601</v>
      </c>
    </row>
    <row r="391" spans="1:12">
      <c r="A391" s="2">
        <v>526.40818258940999</v>
      </c>
      <c r="B391" s="2">
        <v>541.42038261023697</v>
      </c>
      <c r="C391" s="2">
        <v>4.0610754187646103</v>
      </c>
      <c r="D391" s="2">
        <v>1.6080669468263</v>
      </c>
      <c r="E391" s="2">
        <v>8.69209560866822</v>
      </c>
      <c r="F391" s="2">
        <v>0.32308588151282702</v>
      </c>
      <c r="G391" s="1">
        <v>3.4721268477539799E-2</v>
      </c>
      <c r="H391" s="2">
        <v>1462.4406346711601</v>
      </c>
      <c r="I391" s="2">
        <v>1.39263215490808</v>
      </c>
      <c r="J391" s="2">
        <v>1565.6476560302899</v>
      </c>
      <c r="K391" s="2">
        <v>0.28975089447205998</v>
      </c>
      <c r="L391" s="2">
        <v>1.1500774196323</v>
      </c>
    </row>
    <row r="392" spans="1:12">
      <c r="A392" s="2">
        <v>526.37810287761204</v>
      </c>
      <c r="B392" s="2">
        <v>541.39423887666101</v>
      </c>
      <c r="C392" s="2">
        <v>4.0607221613723201</v>
      </c>
      <c r="D392" s="2">
        <v>1.6079938392526401</v>
      </c>
      <c r="E392" s="2">
        <v>8.6916210801698401</v>
      </c>
      <c r="F392" s="2">
        <v>0.32306925232094302</v>
      </c>
      <c r="G392" s="1">
        <v>3.47231026734902E-2</v>
      </c>
      <c r="H392" s="2">
        <v>1462.4494198065399</v>
      </c>
      <c r="I392" s="2">
        <v>1.39261589044603</v>
      </c>
      <c r="J392" s="2">
        <v>1565.35792168136</v>
      </c>
      <c r="K392" s="2">
        <v>0.289734348939095</v>
      </c>
      <c r="L392" s="2">
        <v>1.1500746421732</v>
      </c>
    </row>
    <row r="393" spans="1:12">
      <c r="A393" s="2">
        <v>526.34802288932599</v>
      </c>
      <c r="B393" s="2">
        <v>541.36809499722494</v>
      </c>
      <c r="C393" s="2">
        <v>4.0603689241527698</v>
      </c>
      <c r="D393" s="2">
        <v>1.6079207312903601</v>
      </c>
      <c r="E393" s="2">
        <v>8.6911465800993906</v>
      </c>
      <c r="F393" s="2">
        <v>0.32305262331138601</v>
      </c>
      <c r="G393" s="1">
        <v>3.4724936767944102E-2</v>
      </c>
      <c r="H393" s="2">
        <v>1462.45820466749</v>
      </c>
      <c r="I393" s="2">
        <v>1.39259962411005</v>
      </c>
      <c r="J393" s="2">
        <v>1565.0682038776799</v>
      </c>
      <c r="K393" s="2">
        <v>0.28971780367562</v>
      </c>
      <c r="L393" s="2">
        <v>1.15007186497854</v>
      </c>
    </row>
    <row r="394" spans="1:12">
      <c r="A394" s="1">
        <v>526.31794262466201</v>
      </c>
      <c r="B394" s="2">
        <v>541.34195097198005</v>
      </c>
      <c r="C394" s="2">
        <v>4.06001570710563</v>
      </c>
      <c r="D394" s="2">
        <v>1.6078476229397001</v>
      </c>
      <c r="E394" s="2">
        <v>8.6906721084511194</v>
      </c>
      <c r="F394" s="2">
        <v>0.32303599448418302</v>
      </c>
      <c r="G394" s="1">
        <v>3.4726770760912899E-2</v>
      </c>
      <c r="H394" s="2">
        <v>1462.4669892540601</v>
      </c>
      <c r="I394" s="2">
        <v>1.3925833558999201</v>
      </c>
      <c r="J394" s="2">
        <v>1564.7785026189999</v>
      </c>
      <c r="K394" s="2">
        <v>0.28970125868165097</v>
      </c>
      <c r="L394" s="2">
        <v>1.15006908804832</v>
      </c>
    </row>
    <row r="395" spans="1:12">
      <c r="A395" s="2">
        <v>526.28786208374197</v>
      </c>
      <c r="B395" s="2">
        <v>541.31580680099103</v>
      </c>
      <c r="C395" s="2">
        <v>4.0596625102305799</v>
      </c>
      <c r="D395" s="2">
        <v>1.6077745142009401</v>
      </c>
      <c r="E395" s="2">
        <v>8.6901976652192001</v>
      </c>
      <c r="F395" s="2">
        <v>0.32301936583935498</v>
      </c>
      <c r="G395" s="1">
        <v>3.4728604652407902E-2</v>
      </c>
      <c r="H395" s="1">
        <v>1462.47577356636</v>
      </c>
      <c r="I395" s="2">
        <v>1.3925670858154899</v>
      </c>
      <c r="J395" s="2">
        <v>1564.4888179050399</v>
      </c>
      <c r="K395" s="2">
        <v>0.28968471395719902</v>
      </c>
      <c r="L395" s="2">
        <v>1.15006631138249</v>
      </c>
    </row>
    <row r="396" spans="1:12">
      <c r="A396" s="2">
        <v>526.25778126666796</v>
      </c>
      <c r="B396" s="2">
        <v>541.28966248429504</v>
      </c>
      <c r="C396" s="2">
        <v>4.0593093335272901</v>
      </c>
      <c r="D396" s="2">
        <v>1.6077014050742799</v>
      </c>
      <c r="E396" s="2">
        <v>8.6897232503977904</v>
      </c>
      <c r="F396" s="2">
        <v>0.32300273737692298</v>
      </c>
      <c r="G396" s="1">
        <v>3.4730438442440399E-2</v>
      </c>
      <c r="H396" s="2">
        <v>1462.4845576043899</v>
      </c>
      <c r="I396" s="2">
        <v>1.3925508138565601</v>
      </c>
      <c r="J396" s="2">
        <v>1564.19914973554</v>
      </c>
      <c r="K396" s="2">
        <v>0.28966816950227597</v>
      </c>
      <c r="L396" s="2">
        <v>1.1500635349810699</v>
      </c>
    </row>
    <row r="397" spans="1:12">
      <c r="A397" s="1">
        <v>526.22770017358005</v>
      </c>
      <c r="B397" s="2">
        <v>541.26351802198405</v>
      </c>
      <c r="C397" s="2">
        <v>4.0589561769954203</v>
      </c>
      <c r="D397" s="2">
        <v>1.60762829556006</v>
      </c>
      <c r="E397" s="1">
        <v>8.6892488639811294</v>
      </c>
      <c r="F397" s="2">
        <v>0.322986109096913</v>
      </c>
      <c r="G397" s="1">
        <v>3.4732272131021501E-2</v>
      </c>
      <c r="H397" s="2">
        <v>1462.4933413683</v>
      </c>
      <c r="I397" s="2">
        <v>1.3925345400229601</v>
      </c>
      <c r="J397" s="2">
        <v>1563.9094981102201</v>
      </c>
      <c r="K397" s="2">
        <v>0.28965162531689698</v>
      </c>
      <c r="L397" s="2">
        <v>1.1500607588439999</v>
      </c>
    </row>
    <row r="398" spans="1:12">
      <c r="A398" s="2">
        <v>526.19761880455599</v>
      </c>
      <c r="B398" s="2">
        <v>541.23737341406002</v>
      </c>
      <c r="C398" s="2">
        <v>4.0586030406346598</v>
      </c>
      <c r="D398" s="2">
        <v>1.6075551856583901</v>
      </c>
      <c r="E398" s="2">
        <v>8.6887745059632895</v>
      </c>
      <c r="F398" s="2">
        <v>0.32296948099934097</v>
      </c>
      <c r="G398" s="2">
        <v>3.4734105718162697E-2</v>
      </c>
      <c r="H398" s="2">
        <v>1462.5021248580599</v>
      </c>
      <c r="I398" s="2">
        <v>1.39251826431453</v>
      </c>
      <c r="J398" s="2">
        <v>1563.61986302882</v>
      </c>
      <c r="K398" s="2">
        <v>0.28963508140106797</v>
      </c>
      <c r="L398" s="2">
        <v>1.1500579829713</v>
      </c>
    </row>
    <row r="399" spans="1:12">
      <c r="A399" s="2">
        <v>526.16753715974698</v>
      </c>
      <c r="B399" s="1">
        <v>541.21122866063104</v>
      </c>
      <c r="C399" s="2">
        <v>4.0582499244446604</v>
      </c>
      <c r="D399" s="2">
        <v>1.6074820753696499</v>
      </c>
      <c r="E399" s="2">
        <v>8.6883001763386201</v>
      </c>
      <c r="F399" s="2">
        <v>0.32295285308423899</v>
      </c>
      <c r="G399" s="2">
        <v>3.4735939203875202E-2</v>
      </c>
      <c r="H399" s="2">
        <v>1462.51090807383</v>
      </c>
      <c r="I399" s="2">
        <v>1.39250198673106</v>
      </c>
      <c r="J399" s="2">
        <v>1563.3302444910701</v>
      </c>
      <c r="K399" s="2">
        <v>0.289618537754809</v>
      </c>
      <c r="L399" s="2">
        <v>1.15005520736291</v>
      </c>
    </row>
    <row r="400" spans="1:12">
      <c r="A400" s="2">
        <v>526.13745523924194</v>
      </c>
      <c r="B400" s="1">
        <v>541.18508376171405</v>
      </c>
      <c r="C400" s="2">
        <v>4.0578968284251102</v>
      </c>
      <c r="D400" s="2">
        <v>1.607408964694</v>
      </c>
      <c r="E400" s="2">
        <v>8.6878258751011508</v>
      </c>
      <c r="F400" s="2">
        <v>0.32293622535161898</v>
      </c>
      <c r="G400" s="1">
        <v>3.4737772588170297E-2</v>
      </c>
      <c r="H400" s="2">
        <v>1462.5196910156201</v>
      </c>
      <c r="I400" s="2">
        <v>1.39248570727239</v>
      </c>
      <c r="J400" s="2">
        <v>1563.04064249669</v>
      </c>
      <c r="K400" s="2">
        <v>0.28960199437812501</v>
      </c>
      <c r="L400" s="2">
        <v>1.1500524320188401</v>
      </c>
    </row>
    <row r="401" spans="1:12">
      <c r="A401" s="2">
        <v>526.10737304316103</v>
      </c>
      <c r="B401" s="2">
        <v>541.15893871737501</v>
      </c>
      <c r="C401" s="2">
        <v>4.0575437525756799</v>
      </c>
      <c r="D401" s="2">
        <v>1.6073358536317099</v>
      </c>
      <c r="E401" s="2">
        <v>8.6873516022451902</v>
      </c>
      <c r="F401" s="2">
        <v>0.32291959780151203</v>
      </c>
      <c r="G401" s="1">
        <v>3.4739605871059197E-2</v>
      </c>
      <c r="H401" s="2">
        <v>1462.5284736834999</v>
      </c>
      <c r="I401" s="2">
        <v>1.3924694259383299</v>
      </c>
      <c r="J401" s="2">
        <v>1562.7510570454201</v>
      </c>
      <c r="K401" s="2">
        <v>0.28958545127103302</v>
      </c>
      <c r="L401" s="2">
        <v>1.1500496569390699</v>
      </c>
    </row>
    <row r="402" spans="1:12">
      <c r="A402" s="2">
        <v>526.07729057162396</v>
      </c>
      <c r="B402" s="2">
        <v>541.13279352767699</v>
      </c>
      <c r="C402" s="2">
        <v>4.0571906968960301</v>
      </c>
      <c r="D402" s="2">
        <v>1.6072627421830501</v>
      </c>
      <c r="E402" s="2">
        <v>8.6868773577648906</v>
      </c>
      <c r="F402" s="2">
        <v>0.32290297043393601</v>
      </c>
      <c r="G402" s="1">
        <v>3.47414390525531E-2</v>
      </c>
      <c r="H402" s="2">
        <v>1462.53725607755</v>
      </c>
      <c r="I402" s="2">
        <v>1.3924531427287099</v>
      </c>
      <c r="J402" s="2">
        <v>1562.4614881369801</v>
      </c>
      <c r="K402" s="1">
        <v>0.28956890843354399</v>
      </c>
      <c r="L402" s="2">
        <v>1.1500468821235601</v>
      </c>
    </row>
    <row r="403" spans="1:12">
      <c r="A403" s="2">
        <v>526.04720782473703</v>
      </c>
      <c r="B403" s="2">
        <v>541.10664819266003</v>
      </c>
      <c r="C403" s="2">
        <v>4.0568376613858304</v>
      </c>
      <c r="D403" s="2">
        <v>1.60718963034823</v>
      </c>
      <c r="E403" s="2">
        <v>8.6864031416544307</v>
      </c>
      <c r="F403" s="2">
        <v>0.32288634324891402</v>
      </c>
      <c r="G403" s="2">
        <v>3.4743272132663497E-2</v>
      </c>
      <c r="H403" s="2">
        <v>1462.54603819781</v>
      </c>
      <c r="I403" s="2">
        <v>1.3924368576433399</v>
      </c>
      <c r="J403" s="2">
        <v>1562.1719357711199</v>
      </c>
      <c r="K403" s="2">
        <v>0.28955236586566802</v>
      </c>
      <c r="L403" s="2">
        <v>1.15004410757231</v>
      </c>
    </row>
    <row r="404" spans="1:12">
      <c r="A404" s="1">
        <v>526.01712480261995</v>
      </c>
      <c r="B404" s="2">
        <v>541.08050271239097</v>
      </c>
      <c r="C404" s="2">
        <v>4.0564846460447699</v>
      </c>
      <c r="D404" s="2">
        <v>1.60711651812752</v>
      </c>
      <c r="E404" s="2">
        <v>8.6859289539080393</v>
      </c>
      <c r="F404" s="1">
        <v>0.32286971624647098</v>
      </c>
      <c r="G404" s="1">
        <v>3.47451051114014E-2</v>
      </c>
      <c r="H404" s="2">
        <v>1462.55482004437</v>
      </c>
      <c r="I404" s="2">
        <v>1.3924205706820501</v>
      </c>
      <c r="J404" s="2">
        <v>1561.8823999475501</v>
      </c>
      <c r="K404" s="2">
        <v>0.28953582356742102</v>
      </c>
      <c r="L404" s="2">
        <v>1.1500413332852899</v>
      </c>
    </row>
    <row r="405" spans="1:12">
      <c r="A405" s="2">
        <v>525.98704150537696</v>
      </c>
      <c r="B405" s="1">
        <v>541.05435708691095</v>
      </c>
      <c r="C405" s="2">
        <v>4.0561316508724996</v>
      </c>
      <c r="D405" s="2">
        <v>1.60704340552114</v>
      </c>
      <c r="E405" s="2">
        <v>8.6854547945199005</v>
      </c>
      <c r="F405" s="2">
        <v>0.32285308942662599</v>
      </c>
      <c r="G405" s="1">
        <v>3.4746937988778301E-2</v>
      </c>
      <c r="H405" s="2">
        <v>1462.56360161727</v>
      </c>
      <c r="I405" s="2">
        <v>1.39240428184466</v>
      </c>
      <c r="J405" s="2">
        <v>1561.5928806660099</v>
      </c>
      <c r="K405" s="2">
        <v>0.28951928153881201</v>
      </c>
      <c r="L405" s="2">
        <v>1.15003855926249</v>
      </c>
    </row>
    <row r="406" spans="1:12">
      <c r="A406" s="2">
        <v>525.95695793313405</v>
      </c>
      <c r="B406" s="1">
        <v>541.02821131628605</v>
      </c>
      <c r="C406" s="2">
        <v>4.0557786758686998</v>
      </c>
      <c r="D406" s="2">
        <v>1.6069702925293701</v>
      </c>
      <c r="E406" s="1">
        <v>8.6849806634842395</v>
      </c>
      <c r="F406" s="2">
        <v>0.32283646278940398</v>
      </c>
      <c r="G406" s="2">
        <v>3.4748770764805197E-2</v>
      </c>
      <c r="H406" s="2">
        <v>1462.5723829166</v>
      </c>
      <c r="I406" s="2">
        <v>1.39238799113098</v>
      </c>
      <c r="J406" s="2">
        <v>1561.30337792623</v>
      </c>
      <c r="K406" s="2">
        <v>0.28950273977985702</v>
      </c>
      <c r="L406" s="2">
        <v>1.1500357855038801</v>
      </c>
    </row>
    <row r="407" spans="1:12">
      <c r="A407" s="2">
        <v>525.92687408600102</v>
      </c>
      <c r="B407" s="2">
        <v>541.00206540056797</v>
      </c>
      <c r="C407" s="2">
        <v>4.0554257210330498</v>
      </c>
      <c r="D407" s="2">
        <v>1.60689717915243</v>
      </c>
      <c r="E407" s="2">
        <v>8.6845065607951994</v>
      </c>
      <c r="F407" s="2">
        <v>0.32281983633482603</v>
      </c>
      <c r="G407" s="1">
        <v>3.4750603439493599E-2</v>
      </c>
      <c r="H407" s="2">
        <v>1462.5811639424201</v>
      </c>
      <c r="I407" s="2">
        <v>1.3923716985408501</v>
      </c>
      <c r="J407" s="2">
        <v>1561.0138917279401</v>
      </c>
      <c r="K407" s="2">
        <v>0.28948619829056399</v>
      </c>
      <c r="L407" s="2">
        <v>1.15003301200944</v>
      </c>
    </row>
    <row r="408" spans="1:12">
      <c r="A408" s="2">
        <v>525.89678996409498</v>
      </c>
      <c r="B408" s="2">
        <v>540.97591933981596</v>
      </c>
      <c r="C408" s="1">
        <v>4.0550727863652103</v>
      </c>
      <c r="D408" s="1">
        <v>1.6068240653906001</v>
      </c>
      <c r="E408" s="2">
        <v>8.6840324864470393</v>
      </c>
      <c r="F408" s="2">
        <v>0.32280321006291501</v>
      </c>
      <c r="G408" s="1">
        <v>3.4752436012854597E-2</v>
      </c>
      <c r="H408" s="2">
        <v>1462.5899446947999</v>
      </c>
      <c r="I408" s="2">
        <v>1.39235540407408</v>
      </c>
      <c r="J408" s="2">
        <v>1560.7244220708701</v>
      </c>
      <c r="K408" s="2">
        <v>0.28946965707094702</v>
      </c>
      <c r="L408" s="2">
        <v>1.1500302387791601</v>
      </c>
    </row>
    <row r="409" spans="1:12">
      <c r="A409" s="2">
        <v>525.86670556752404</v>
      </c>
      <c r="B409" s="1">
        <v>540.94977313407298</v>
      </c>
      <c r="C409" s="2">
        <v>4.0547198718648501</v>
      </c>
      <c r="D409" s="2">
        <v>1.6067509512440801</v>
      </c>
      <c r="E409" s="2">
        <v>8.6835584404339308</v>
      </c>
      <c r="F409" s="2">
        <v>0.32278658397369298</v>
      </c>
      <c r="G409" s="1">
        <v>3.4754268484899403E-2</v>
      </c>
      <c r="H409" s="2">
        <v>1462.5987251737799</v>
      </c>
      <c r="I409" s="2">
        <v>1.3923391077304801</v>
      </c>
      <c r="J409" s="2">
        <v>1560.43496895475</v>
      </c>
      <c r="K409" s="2">
        <v>0.28945311612101898</v>
      </c>
      <c r="L409" s="2">
        <v>1.1500274658130201</v>
      </c>
    </row>
    <row r="410" spans="1:12">
      <c r="A410" s="2">
        <v>525.83662089639699</v>
      </c>
      <c r="B410" s="2">
        <v>540.923626783391</v>
      </c>
      <c r="C410" s="2">
        <v>4.0543669775316404</v>
      </c>
      <c r="D410" s="2">
        <v>1.60667783671313</v>
      </c>
      <c r="E410" s="2">
        <v>8.6830844227501203</v>
      </c>
      <c r="F410" s="2">
        <v>0.322769958067183</v>
      </c>
      <c r="G410" s="2">
        <v>3.4756100855639398E-2</v>
      </c>
      <c r="H410" s="2">
        <v>1462.60750537943</v>
      </c>
      <c r="I410" s="2">
        <v>1.3923228095098901</v>
      </c>
      <c r="J410" s="2">
        <v>1560.14553237931</v>
      </c>
      <c r="K410" s="2">
        <v>0.28943657544079099</v>
      </c>
      <c r="L410" s="2">
        <v>1.1500246931110001</v>
      </c>
    </row>
    <row r="411" spans="1:12">
      <c r="A411" s="2">
        <v>525.80653595082197</v>
      </c>
      <c r="B411" s="2">
        <v>540.89748028782105</v>
      </c>
      <c r="C411" s="2">
        <v>4.0540141033652697</v>
      </c>
      <c r="D411" s="2">
        <v>1.60660472179797</v>
      </c>
      <c r="E411" s="1">
        <v>8.6826104333898204</v>
      </c>
      <c r="F411" s="2">
        <v>0.32275333234340903</v>
      </c>
      <c r="G411" s="1">
        <v>3.4757933125085801E-2</v>
      </c>
      <c r="H411" s="2">
        <v>1462.6162853117901</v>
      </c>
      <c r="I411" s="2">
        <v>1.3923065094121101</v>
      </c>
      <c r="J411" s="2">
        <v>1559.8561123442801</v>
      </c>
      <c r="K411" s="2">
        <v>0.28942003503027802</v>
      </c>
      <c r="L411" s="1">
        <v>1.15002192067308</v>
      </c>
    </row>
    <row r="412" spans="1:12">
      <c r="A412" s="2">
        <v>525.776450730943</v>
      </c>
      <c r="B412" s="2">
        <v>540.87133364745205</v>
      </c>
      <c r="C412" s="2">
        <v>4.0536612493653896</v>
      </c>
      <c r="D412" s="2">
        <v>1.6065316064989399</v>
      </c>
      <c r="E412" s="2">
        <v>8.6821364723472492</v>
      </c>
      <c r="F412" s="2">
        <v>0.32273670680239402</v>
      </c>
      <c r="G412" s="1">
        <v>3.47597652932497E-2</v>
      </c>
      <c r="H412" s="2">
        <v>1462.62506497101</v>
      </c>
      <c r="I412" s="2">
        <v>1.3922902074369701</v>
      </c>
      <c r="J412" s="2">
        <v>1559.5667088493899</v>
      </c>
      <c r="K412" s="2">
        <v>0.28940349488949102</v>
      </c>
      <c r="L412" s="2">
        <v>1.1500191484992299</v>
      </c>
    </row>
    <row r="413" spans="1:12">
      <c r="A413" s="2">
        <v>525.74636523684899</v>
      </c>
      <c r="B413" s="2">
        <v>540.84518686229706</v>
      </c>
      <c r="C413" s="2">
        <v>4.0533084155316796</v>
      </c>
      <c r="D413" s="2">
        <v>1.6064584908161801</v>
      </c>
      <c r="E413" s="2">
        <v>8.6816625396165197</v>
      </c>
      <c r="F413" s="2">
        <v>0.32272008144415398</v>
      </c>
      <c r="G413" s="1">
        <v>3.4761597360142497E-2</v>
      </c>
      <c r="H413" s="2">
        <v>1462.6338443570801</v>
      </c>
      <c r="I413" s="2">
        <v>1.3922739035842999</v>
      </c>
      <c r="J413" s="2">
        <v>1559.2773218943701</v>
      </c>
      <c r="K413" s="2">
        <v>0.28938695501843797</v>
      </c>
      <c r="L413" s="2">
        <v>1.15001637658944</v>
      </c>
    </row>
    <row r="414" spans="1:12">
      <c r="A414" s="2">
        <v>525.71627946866499</v>
      </c>
      <c r="B414" s="2">
        <v>540.81903993243895</v>
      </c>
      <c r="C414" s="1">
        <v>4.0529556018638102</v>
      </c>
      <c r="D414" s="2">
        <v>1.6063853747500101</v>
      </c>
      <c r="E414" s="2">
        <v>8.6811886351919796</v>
      </c>
      <c r="F414" s="2">
        <v>0.32270345626871899</v>
      </c>
      <c r="G414" s="2">
        <v>3.4763429325775398E-2</v>
      </c>
      <c r="H414" s="2">
        <v>1462.64262347009</v>
      </c>
      <c r="I414" s="2">
        <v>1.3922575978539</v>
      </c>
      <c r="J414" s="2">
        <v>1558.98795147895</v>
      </c>
      <c r="K414" s="2">
        <v>0.28937041541713798</v>
      </c>
      <c r="L414" s="2">
        <v>1.15001360494369</v>
      </c>
    </row>
    <row r="415" spans="1:12">
      <c r="A415" s="2">
        <v>525.68619342648697</v>
      </c>
      <c r="B415" s="1">
        <v>540.79289285790105</v>
      </c>
      <c r="C415" s="2">
        <v>4.0526028083614403</v>
      </c>
      <c r="D415" s="2">
        <v>1.6063122583006</v>
      </c>
      <c r="E415" s="2">
        <v>8.6807147590677598</v>
      </c>
      <c r="F415" s="2">
        <v>0.32268683127610698</v>
      </c>
      <c r="G415" s="1">
        <v>3.4765261190159602E-2</v>
      </c>
      <c r="H415" s="2">
        <v>1462.6514023100799</v>
      </c>
      <c r="I415" s="2">
        <v>1.3922412902456101</v>
      </c>
      <c r="J415" s="2">
        <v>1558.69859760287</v>
      </c>
      <c r="K415" s="2">
        <v>0.28935387608559798</v>
      </c>
      <c r="L415" s="2">
        <v>1.1500108335619701</v>
      </c>
    </row>
    <row r="416" spans="1:12">
      <c r="A416" s="2">
        <v>525.65610711045099</v>
      </c>
      <c r="B416" s="2">
        <v>540.76674563876998</v>
      </c>
      <c r="C416" s="2">
        <v>4.0522500350242696</v>
      </c>
      <c r="D416" s="2">
        <v>1.60623914146828</v>
      </c>
      <c r="E416" s="2">
        <v>8.68024091123816</v>
      </c>
      <c r="F416" s="2">
        <v>0.32267020646634498</v>
      </c>
      <c r="G416" s="2">
        <v>3.4767092953306399E-2</v>
      </c>
      <c r="H416" s="2">
        <v>1462.66018087716</v>
      </c>
      <c r="I416" s="2">
        <v>1.39222498075923</v>
      </c>
      <c r="J416" s="2">
        <v>1558.40926026584</v>
      </c>
      <c r="K416" s="2">
        <v>0.28933733702383502</v>
      </c>
      <c r="L416" s="2">
        <v>1.1500080624442499</v>
      </c>
    </row>
    <row r="417" spans="1:12">
      <c r="A417" s="2">
        <v>525.62602052066904</v>
      </c>
      <c r="B417" s="2">
        <v>540.74059827509404</v>
      </c>
      <c r="C417" s="2">
        <v>4.0518972818519403</v>
      </c>
      <c r="D417" s="2">
        <v>1.60616602425327</v>
      </c>
      <c r="E417" s="2">
        <v>8.6797670916973004</v>
      </c>
      <c r="F417" s="2">
        <v>0.32265358183944898</v>
      </c>
      <c r="G417" s="2">
        <v>3.4768924615226897E-2</v>
      </c>
      <c r="H417" s="2">
        <v>1462.66895917138</v>
      </c>
      <c r="I417" s="2">
        <v>1.3922086693946101</v>
      </c>
      <c r="J417" s="2">
        <v>1558.11993946761</v>
      </c>
      <c r="K417" s="2">
        <v>0.28932079823185602</v>
      </c>
      <c r="L417" s="2">
        <v>1.1500052915905099</v>
      </c>
    </row>
    <row r="418" spans="1:12">
      <c r="A418" s="2">
        <v>525.59593365724197</v>
      </c>
      <c r="B418" s="2">
        <v>540.71445076690998</v>
      </c>
      <c r="C418" s="2">
        <v>4.0515445488441397</v>
      </c>
      <c r="D418" s="2">
        <v>1.6060929066557701</v>
      </c>
      <c r="E418" s="2">
        <v>8.6792933004394506</v>
      </c>
      <c r="F418" s="2">
        <v>0.32263695739544601</v>
      </c>
      <c r="G418" s="2">
        <v>3.4770756175932303E-2</v>
      </c>
      <c r="H418" s="2">
        <v>1462.6777371927899</v>
      </c>
      <c r="I418" s="2">
        <v>1.3921923561515399</v>
      </c>
      <c r="J418" s="2">
        <v>1557.8306352079001</v>
      </c>
      <c r="K418" s="2">
        <v>0.28930425970967599</v>
      </c>
      <c r="L418" s="2">
        <v>1.1500025210007301</v>
      </c>
    </row>
    <row r="419" spans="1:12">
      <c r="A419" s="1">
        <v>525.56584652027402</v>
      </c>
      <c r="B419" s="2">
        <v>540.68830311426495</v>
      </c>
      <c r="C419" s="2">
        <v>4.0511918360005303</v>
      </c>
      <c r="D419" s="2">
        <v>1.6060197886760299</v>
      </c>
      <c r="E419" s="2">
        <v>8.6788195374588604</v>
      </c>
      <c r="F419" s="2">
        <v>0.32262033313435701</v>
      </c>
      <c r="G419" s="1">
        <v>3.4772587635433998E-2</v>
      </c>
      <c r="H419" s="2">
        <v>1462.68651494142</v>
      </c>
      <c r="I419" s="2">
        <v>1.39217604102986</v>
      </c>
      <c r="J419" s="2">
        <v>1557.5413474864399</v>
      </c>
      <c r="K419" s="2">
        <v>0.28928772145730802</v>
      </c>
      <c r="L419" s="2">
        <v>1.1499997506749</v>
      </c>
    </row>
    <row r="420" spans="1:12">
      <c r="A420" s="2">
        <v>525.53575910990298</v>
      </c>
      <c r="B420" s="2">
        <v>540.66215531724299</v>
      </c>
      <c r="C420" s="2">
        <v>4.0508391433207898</v>
      </c>
      <c r="D420" s="1">
        <v>1.6059466703143701</v>
      </c>
      <c r="E420" s="1">
        <v>8.6783458027497904</v>
      </c>
      <c r="F420" s="2">
        <v>0.322603709056209</v>
      </c>
      <c r="G420" s="1">
        <v>3.47744189937432E-2</v>
      </c>
      <c r="H420" s="2">
        <v>1462.69529241739</v>
      </c>
      <c r="I420" s="2">
        <v>1.3921597240293599</v>
      </c>
      <c r="J420" s="2">
        <v>1557.25207630297</v>
      </c>
      <c r="K420" s="2">
        <v>0.28927118347476599</v>
      </c>
      <c r="L420" s="2">
        <v>1.1499969806129899</v>
      </c>
    </row>
    <row r="421" spans="1:12">
      <c r="A421" s="2">
        <v>525.50567142623504</v>
      </c>
      <c r="B421" s="2">
        <v>540.63600737588501</v>
      </c>
      <c r="C421" s="2">
        <v>4.0504864708045902</v>
      </c>
      <c r="D421" s="2">
        <v>1.6058735515709699</v>
      </c>
      <c r="E421" s="2">
        <v>8.6778720963063591</v>
      </c>
      <c r="F421" s="2">
        <v>0.32258708516101697</v>
      </c>
      <c r="G421" s="2">
        <v>3.4776250250870902E-2</v>
      </c>
      <c r="H421" s="2">
        <v>1462.70406962076</v>
      </c>
      <c r="I421" s="2">
        <v>1.3921434051499</v>
      </c>
      <c r="J421" s="2">
        <v>1556.96282165721</v>
      </c>
      <c r="K421" s="2">
        <v>0.28925464576205701</v>
      </c>
      <c r="L421" s="2">
        <v>1.1499942108149901</v>
      </c>
    </row>
    <row r="422" spans="1:12">
      <c r="A422" s="2">
        <v>525.47558346939798</v>
      </c>
      <c r="B422" s="2">
        <v>540.60985929026401</v>
      </c>
      <c r="C422" s="2">
        <v>4.0501338184515898</v>
      </c>
      <c r="D422" s="2">
        <v>1.6058004324461399</v>
      </c>
      <c r="E422" s="2">
        <v>8.6773984181228592</v>
      </c>
      <c r="F422" s="2">
        <v>0.32257046144880802</v>
      </c>
      <c r="G422" s="1">
        <v>3.4778081406828497E-2</v>
      </c>
      <c r="H422" s="2">
        <v>1462.71284655162</v>
      </c>
      <c r="I422" s="2">
        <v>1.3921270843912901</v>
      </c>
      <c r="J422" s="2">
        <v>1556.6735835488901</v>
      </c>
      <c r="K422" s="2">
        <v>0.289238108319197</v>
      </c>
      <c r="L422" s="2">
        <v>1.1499914412808601</v>
      </c>
    </row>
    <row r="423" spans="1:12">
      <c r="A423" s="2">
        <v>525.44549523946705</v>
      </c>
      <c r="B423" s="2">
        <v>540.58371106038305</v>
      </c>
      <c r="C423" s="2">
        <v>4.0497811862614697</v>
      </c>
      <c r="D423" s="2">
        <v>1.60572731294001</v>
      </c>
      <c r="E423" s="2">
        <v>8.6769247681934694</v>
      </c>
      <c r="F423" s="2">
        <v>0.32255383791960002</v>
      </c>
      <c r="G423" s="2">
        <v>3.4779912461627198E-2</v>
      </c>
      <c r="H423" s="2">
        <v>1462.7216232099499</v>
      </c>
      <c r="I423" s="2">
        <v>1.3921107617533299</v>
      </c>
      <c r="J423" s="2">
        <v>1556.3843619777399</v>
      </c>
      <c r="K423" s="2">
        <v>0.28922157114619501</v>
      </c>
      <c r="L423" s="2">
        <v>1.14998867201062</v>
      </c>
    </row>
    <row r="424" spans="1:12">
      <c r="A424" s="2">
        <v>525.41540673657198</v>
      </c>
      <c r="B424" s="2">
        <v>540.55756268632501</v>
      </c>
      <c r="C424" s="2">
        <v>4.04942857423391</v>
      </c>
      <c r="D424" s="2">
        <v>1.60565419305289</v>
      </c>
      <c r="E424" s="2">
        <v>8.6764511465125604</v>
      </c>
      <c r="F424" s="2">
        <v>0.32253721457342399</v>
      </c>
      <c r="G424" s="2">
        <v>3.47817434152781E-2</v>
      </c>
      <c r="H424" s="2">
        <v>1462.73039959583</v>
      </c>
      <c r="I424" s="2">
        <v>1.3920944372358499</v>
      </c>
      <c r="J424" s="2">
        <v>1556.0951569434999</v>
      </c>
      <c r="K424" s="2">
        <v>0.28920503424306898</v>
      </c>
      <c r="L424" s="2">
        <v>1.1499859030042201</v>
      </c>
    </row>
    <row r="425" spans="1:12">
      <c r="A425" s="2">
        <v>525.38531796084499</v>
      </c>
      <c r="B425" s="1">
        <v>540.53141416816095</v>
      </c>
      <c r="C425" s="2">
        <v>4.04907598236856</v>
      </c>
      <c r="D425" s="2">
        <v>1.6055810727850699</v>
      </c>
      <c r="E425" s="2">
        <v>8.6759775530742704</v>
      </c>
      <c r="F425" s="2">
        <v>0.32252059141029699</v>
      </c>
      <c r="G425" s="1">
        <v>3.4783574267792598E-2</v>
      </c>
      <c r="H425" s="2">
        <v>1462.7391757093999</v>
      </c>
      <c r="I425" s="2">
        <v>1.3920781108386699</v>
      </c>
      <c r="J425" s="2">
        <v>1555.8059684458899</v>
      </c>
      <c r="K425" s="2">
        <v>0.28918849760982901</v>
      </c>
      <c r="L425" s="2">
        <v>1.14998313426165</v>
      </c>
    </row>
    <row r="426" spans="1:12">
      <c r="A426" s="2">
        <v>525.35522891239896</v>
      </c>
      <c r="B426" s="2">
        <v>540.505265505941</v>
      </c>
      <c r="C426" s="2">
        <v>4.0487234106651098</v>
      </c>
      <c r="D426" s="2">
        <v>1.6055079521367801</v>
      </c>
      <c r="E426" s="2">
        <v>8.6755039878727995</v>
      </c>
      <c r="F426" s="2">
        <v>0.32250396843023998</v>
      </c>
      <c r="G426" s="1">
        <v>3.4785405019181599E-2</v>
      </c>
      <c r="H426" s="2">
        <v>1462.74795155071</v>
      </c>
      <c r="I426" s="2">
        <v>1.3920617825616199</v>
      </c>
      <c r="J426" s="2">
        <v>1555.5167964846401</v>
      </c>
      <c r="K426" s="2">
        <v>0.28917196124648398</v>
      </c>
      <c r="L426" s="2">
        <v>1.14998036578288</v>
      </c>
    </row>
    <row r="427" spans="1:12">
      <c r="A427" s="2">
        <v>525.32513959131199</v>
      </c>
      <c r="B427" s="2">
        <v>540.47911669967596</v>
      </c>
      <c r="C427" s="1">
        <v>4.0483708591232199</v>
      </c>
      <c r="D427" s="2">
        <v>1.6054348311081601</v>
      </c>
      <c r="E427" s="2">
        <v>8.6750304509024208</v>
      </c>
      <c r="F427" s="2">
        <v>0.32248734563327702</v>
      </c>
      <c r="G427" s="1">
        <v>3.4787235669456601E-2</v>
      </c>
      <c r="H427" s="2">
        <v>1462.7567271197299</v>
      </c>
      <c r="I427" s="2">
        <v>1.3920454524045101</v>
      </c>
      <c r="J427" s="2">
        <v>1555.22764105949</v>
      </c>
      <c r="K427" s="2">
        <v>0.28915542515304699</v>
      </c>
      <c r="L427" s="2">
        <v>1.1499775975679101</v>
      </c>
    </row>
    <row r="428" spans="1:12">
      <c r="A428" s="2">
        <v>525.29504999773201</v>
      </c>
      <c r="B428" s="2">
        <v>540.45296774946803</v>
      </c>
      <c r="C428" s="2">
        <v>4.0480183277425601</v>
      </c>
      <c r="D428" s="2">
        <v>1.60536170969959</v>
      </c>
      <c r="E428" s="2">
        <v>8.6745569421574604</v>
      </c>
      <c r="F428" s="2">
        <v>0.32247072301943402</v>
      </c>
      <c r="G428" s="1">
        <v>3.4789066218628602E-2</v>
      </c>
      <c r="H428" s="2">
        <v>1462.7655024166199</v>
      </c>
      <c r="I428" s="2">
        <v>1.39202912036715</v>
      </c>
      <c r="J428" s="2">
        <v>1554.9385021701601</v>
      </c>
      <c r="K428" s="2">
        <v>0.28913888932953702</v>
      </c>
      <c r="L428" s="2">
        <v>1.14997482961671</v>
      </c>
    </row>
    <row r="429" spans="1:12">
      <c r="A429" s="2">
        <v>525.26496013175802</v>
      </c>
      <c r="B429" s="2">
        <v>540.42681865534803</v>
      </c>
      <c r="C429" s="2">
        <v>4.0476658165227999</v>
      </c>
      <c r="D429" s="2">
        <v>1.60528858791124</v>
      </c>
      <c r="E429" s="2">
        <v>8.6740834616320299</v>
      </c>
      <c r="F429" s="2">
        <v>0.32245410058872798</v>
      </c>
      <c r="G429" s="1">
        <v>3.4790896666708898E-2</v>
      </c>
      <c r="H429" s="2">
        <v>1462.7742774414</v>
      </c>
      <c r="I429" s="2">
        <v>1.3920127864493801</v>
      </c>
      <c r="J429" s="2">
        <v>1554.6493798163799</v>
      </c>
      <c r="K429" s="2">
        <v>0.28912235377595802</v>
      </c>
      <c r="L429" s="2">
        <v>1.1499720619292599</v>
      </c>
    </row>
    <row r="430" spans="1:12">
      <c r="A430" s="2">
        <v>525.23486999351201</v>
      </c>
      <c r="B430" s="1">
        <v>540.40066941738303</v>
      </c>
      <c r="C430" s="1">
        <v>4.0473133254636302</v>
      </c>
      <c r="D430" s="2">
        <v>1.6052154657433899</v>
      </c>
      <c r="E430" s="2">
        <v>8.6736100093204698</v>
      </c>
      <c r="F430" s="2">
        <v>0.32243747834118602</v>
      </c>
      <c r="G430" s="1">
        <v>3.4792727013708703E-2</v>
      </c>
      <c r="H430" s="2">
        <v>1462.7830521941701</v>
      </c>
      <c r="I430" s="2">
        <v>1.3919964506510001</v>
      </c>
      <c r="J430" s="2">
        <v>1554.3602739978901</v>
      </c>
      <c r="K430" s="2">
        <v>0.28910581849232703</v>
      </c>
      <c r="L430" s="2">
        <v>1.14996929450554</v>
      </c>
    </row>
    <row r="431" spans="1:12">
      <c r="A431" s="2">
        <v>525.204779583098</v>
      </c>
      <c r="B431" s="2">
        <v>540.374520035611</v>
      </c>
      <c r="C431" s="2">
        <v>4.0469608545646896</v>
      </c>
      <c r="D431" s="2">
        <v>1.6051423431962599</v>
      </c>
      <c r="E431" s="2">
        <v>8.6731365852169606</v>
      </c>
      <c r="F431" s="2">
        <v>0.32242085627682698</v>
      </c>
      <c r="G431" s="1">
        <v>3.4794557259639002E-2</v>
      </c>
      <c r="H431" s="2">
        <v>1462.79182667495</v>
      </c>
      <c r="I431" s="2">
        <v>1.3919801129718501</v>
      </c>
      <c r="J431" s="2">
        <v>1554.07118471441</v>
      </c>
      <c r="K431" s="2">
        <v>0.28908928347865398</v>
      </c>
      <c r="L431" s="2">
        <v>1.1499665273455399</v>
      </c>
    </row>
    <row r="432" spans="1:12">
      <c r="A432" s="2">
        <v>525.17468890064799</v>
      </c>
      <c r="B432" s="2">
        <v>540.34837051011198</v>
      </c>
      <c r="C432" s="2">
        <v>4.0466084038256804</v>
      </c>
      <c r="D432" s="2">
        <v>1.60506922027014</v>
      </c>
      <c r="E432" s="2">
        <v>8.6726631893158093</v>
      </c>
      <c r="F432" s="2">
        <v>0.322404234395676</v>
      </c>
      <c r="G432" s="2">
        <v>3.4796387404511298E-2</v>
      </c>
      <c r="H432" s="2">
        <v>1462.8006008838599</v>
      </c>
      <c r="I432" s="1">
        <v>1.39196377341174</v>
      </c>
      <c r="J432" s="2">
        <v>1553.7821119656801</v>
      </c>
      <c r="K432" s="2">
        <v>0.28907274873495298</v>
      </c>
      <c r="L432" s="2">
        <v>1.1499637604492301</v>
      </c>
    </row>
    <row r="433" spans="1:12">
      <c r="A433" s="2">
        <v>525.14459794624497</v>
      </c>
      <c r="B433" s="2">
        <v>540.32222084089994</v>
      </c>
      <c r="C433" s="2">
        <v>4.0462559732462502</v>
      </c>
      <c r="D433" s="1">
        <v>1.60499609696519</v>
      </c>
      <c r="E433" s="2">
        <v>8.6721898216111803</v>
      </c>
      <c r="F433" s="2">
        <v>0.32238761269775101</v>
      </c>
      <c r="G433" s="1">
        <v>3.4798217448336499E-2</v>
      </c>
      <c r="H433" s="2">
        <v>1462.8093748208901</v>
      </c>
      <c r="I433" s="2">
        <v>1.3919474319704901</v>
      </c>
      <c r="J433" s="2">
        <v>1553.4930557514199</v>
      </c>
      <c r="K433" s="2">
        <v>0.28905621426123401</v>
      </c>
      <c r="L433" s="2">
        <v>1.1499609938166</v>
      </c>
    </row>
    <row r="434" spans="1:12">
      <c r="A434" s="2">
        <v>525.11450672001604</v>
      </c>
      <c r="B434" s="2">
        <v>540.296071028048</v>
      </c>
      <c r="C434" s="2">
        <v>4.04590356282608</v>
      </c>
      <c r="D434" s="2">
        <v>1.6049229732817101</v>
      </c>
      <c r="E434" s="2">
        <v>8.6717164820974499</v>
      </c>
      <c r="F434" s="2">
        <v>0.32237099118308299</v>
      </c>
      <c r="G434" s="2">
        <v>3.4800047391125903E-2</v>
      </c>
      <c r="H434" s="2">
        <v>1462.81814848614</v>
      </c>
      <c r="I434" s="2">
        <v>1.3919310886478999</v>
      </c>
      <c r="J434" s="2">
        <v>1553.20401607136</v>
      </c>
      <c r="K434" s="2">
        <v>0.28903968005751401</v>
      </c>
      <c r="L434" s="2">
        <v>1.1499582274476201</v>
      </c>
    </row>
    <row r="435" spans="1:12">
      <c r="A435" s="2">
        <v>525.08441522209205</v>
      </c>
      <c r="B435" s="2">
        <v>540.26992107163005</v>
      </c>
      <c r="C435" s="2">
        <v>4.0455511725648403</v>
      </c>
      <c r="D435" s="2">
        <v>1.6048498492199801</v>
      </c>
      <c r="E435" s="2">
        <v>8.6712431707687898</v>
      </c>
      <c r="F435" s="2">
        <v>0.32235436985168803</v>
      </c>
      <c r="G435" s="1">
        <v>3.4801877232890702E-2</v>
      </c>
      <c r="H435" s="2">
        <v>1462.82692187972</v>
      </c>
      <c r="I435" s="2">
        <v>1.3919147434438199</v>
      </c>
      <c r="J435" s="2">
        <v>1552.9149929252401</v>
      </c>
      <c r="K435" s="1">
        <v>0.28902314612380198</v>
      </c>
      <c r="L435" s="2">
        <v>1.14995546134228</v>
      </c>
    </row>
    <row r="436" spans="1:12">
      <c r="A436" s="2">
        <v>525.05432345256202</v>
      </c>
      <c r="B436" s="1">
        <v>540.24377097166496</v>
      </c>
      <c r="C436" s="2">
        <v>4.0451988024622096</v>
      </c>
      <c r="D436" s="2">
        <v>1.6047767247801601</v>
      </c>
      <c r="E436" s="2">
        <v>8.6707698876194392</v>
      </c>
      <c r="F436" s="2">
        <v>0.322337748703588</v>
      </c>
      <c r="G436" s="1">
        <v>3.4803706973641997E-2</v>
      </c>
      <c r="H436" s="2">
        <v>1462.83569500162</v>
      </c>
      <c r="I436" s="2">
        <v>1.39189839635806</v>
      </c>
      <c r="J436" s="2">
        <v>1552.62598631278</v>
      </c>
      <c r="K436" s="2">
        <v>0.289006612460108</v>
      </c>
      <c r="L436" s="2">
        <v>1.1499526955005599</v>
      </c>
    </row>
    <row r="437" spans="1:12">
      <c r="A437" s="2">
        <v>525.02423141154895</v>
      </c>
      <c r="B437" s="2">
        <v>540.21762072822605</v>
      </c>
      <c r="C437" s="2">
        <v>4.0448464525178398</v>
      </c>
      <c r="D437" s="2">
        <v>1.6047035999625601</v>
      </c>
      <c r="E437" s="2">
        <v>8.6702966326437192</v>
      </c>
      <c r="F437" s="2">
        <v>0.32232112773881</v>
      </c>
      <c r="G437" s="1">
        <v>3.4805536613391003E-2</v>
      </c>
      <c r="H437" s="2">
        <v>1462.84446785194</v>
      </c>
      <c r="I437" s="2">
        <v>1.3918820473904301</v>
      </c>
      <c r="J437" s="2">
        <v>1552.3369962337099</v>
      </c>
      <c r="K437" s="1">
        <v>0.28899007906645002</v>
      </c>
      <c r="L437" s="2">
        <v>1.1499499299224401</v>
      </c>
    </row>
    <row r="438" spans="1:12">
      <c r="A438" s="2">
        <v>524.99413909916996</v>
      </c>
      <c r="B438" s="2">
        <v>540.19147034136597</v>
      </c>
      <c r="C438" s="2">
        <v>4.0444941227314102</v>
      </c>
      <c r="D438" s="1">
        <v>1.60463047476742</v>
      </c>
      <c r="E438" s="2">
        <v>8.6698234058358494</v>
      </c>
      <c r="F438" s="2">
        <v>0.322304506957373</v>
      </c>
      <c r="G438" s="2">
        <v>3.4807366152149001E-2</v>
      </c>
      <c r="H438" s="2">
        <v>1462.85324043075</v>
      </c>
      <c r="I438" s="2">
        <v>1.3918656965407601</v>
      </c>
      <c r="J438" s="2">
        <v>1552.0480226877701</v>
      </c>
      <c r="K438" s="2">
        <v>0.28897354594283597</v>
      </c>
      <c r="L438" s="2">
        <v>1.1499471646079</v>
      </c>
    </row>
    <row r="439" spans="1:12">
      <c r="A439" s="2">
        <v>524.96404651554099</v>
      </c>
      <c r="B439" s="2">
        <v>540.16531981114201</v>
      </c>
      <c r="C439" s="2">
        <v>4.0441418131026001</v>
      </c>
      <c r="D439" s="2">
        <v>1.6045573491949701</v>
      </c>
      <c r="E439" s="2">
        <v>8.6693502071900799</v>
      </c>
      <c r="F439" s="2">
        <v>0.3222878863593</v>
      </c>
      <c r="G439" s="1">
        <v>3.48091955899269E-2</v>
      </c>
      <c r="H439" s="2">
        <v>1462.86201273812</v>
      </c>
      <c r="I439" s="2">
        <v>1.3918493438088699</v>
      </c>
      <c r="J439" s="2">
        <v>1551.75906567468</v>
      </c>
      <c r="K439" s="2">
        <v>0.28895701308928001</v>
      </c>
      <c r="L439" s="2">
        <v>1.1499443995569101</v>
      </c>
    </row>
    <row r="440" spans="1:12">
      <c r="A440" s="2">
        <v>524.93395366075504</v>
      </c>
      <c r="B440" s="2">
        <v>540.13916913758305</v>
      </c>
      <c r="C440" s="2">
        <v>4.0437895236310704</v>
      </c>
      <c r="D440" s="2">
        <v>1.6044842232454199</v>
      </c>
      <c r="E440" s="2">
        <v>8.66887703670068</v>
      </c>
      <c r="F440" s="2">
        <v>0.32227126594461403</v>
      </c>
      <c r="G440" s="2">
        <v>3.48110249267361E-2</v>
      </c>
      <c r="H440" s="2">
        <v>1462.87078477406</v>
      </c>
      <c r="I440" s="2">
        <v>1.39183298919457</v>
      </c>
      <c r="J440" s="2">
        <v>1551.4701251941699</v>
      </c>
      <c r="K440" s="2">
        <v>0.28894048050579302</v>
      </c>
      <c r="L440" s="2">
        <v>1.14994163476948</v>
      </c>
    </row>
    <row r="441" spans="1:12">
      <c r="A441" s="1">
        <v>524.90386053494296</v>
      </c>
      <c r="B441" s="2">
        <v>540.11301832076799</v>
      </c>
      <c r="C441" s="2">
        <v>4.0434372543164896</v>
      </c>
      <c r="D441" s="2">
        <v>1.6044110969190699</v>
      </c>
      <c r="E441" s="2">
        <v>8.6684038943619797</v>
      </c>
      <c r="F441" s="2">
        <v>0.32225464571333901</v>
      </c>
      <c r="G441" s="1">
        <v>3.4812854162587697E-2</v>
      </c>
      <c r="H441" s="2">
        <v>1462.8795565386799</v>
      </c>
      <c r="I441" s="2">
        <v>1.39181663269767</v>
      </c>
      <c r="J441" s="2">
        <v>1551.18120124598</v>
      </c>
      <c r="K441" s="2">
        <v>0.28892394819239098</v>
      </c>
      <c r="L441" s="2">
        <v>1.14993887024556</v>
      </c>
    </row>
    <row r="442" spans="1:12">
      <c r="A442" s="2">
        <v>524.87376713822005</v>
      </c>
      <c r="B442" s="2">
        <v>540.08686736074799</v>
      </c>
      <c r="C442" s="2">
        <v>4.0430850051585399</v>
      </c>
      <c r="D442" s="2">
        <v>1.60433797021615</v>
      </c>
      <c r="E442" s="1">
        <v>8.6679307801681702</v>
      </c>
      <c r="F442" s="2">
        <v>0.32223802566549598</v>
      </c>
      <c r="G442" s="2">
        <v>3.48146832974928E-2</v>
      </c>
      <c r="H442" s="2">
        <v>1462.8883280320599</v>
      </c>
      <c r="I442" s="2">
        <v>1.39180027431802</v>
      </c>
      <c r="J442" s="2">
        <v>1550.8922938298299</v>
      </c>
      <c r="K442" s="2">
        <v>0.288907416149083</v>
      </c>
      <c r="L442" s="2">
        <v>1.1499361059851401</v>
      </c>
    </row>
    <row r="443" spans="1:12">
      <c r="A443" s="2">
        <v>524.84367347069599</v>
      </c>
      <c r="B443" s="2">
        <v>540.06071625756999</v>
      </c>
      <c r="C443" s="1">
        <v>4.0427327761568899</v>
      </c>
      <c r="D443" s="2">
        <v>1.6042648431369</v>
      </c>
      <c r="E443" s="2">
        <v>8.6674576941135193</v>
      </c>
      <c r="F443" s="2">
        <v>0.32222140580110598</v>
      </c>
      <c r="G443" s="1">
        <v>3.4816512331462601E-2</v>
      </c>
      <c r="H443" s="2">
        <v>1462.8970992542399</v>
      </c>
      <c r="I443" s="2">
        <v>1.39178391405542</v>
      </c>
      <c r="J443" s="2">
        <v>1550.6034029454499</v>
      </c>
      <c r="K443" s="2">
        <v>0.28889088437588101</v>
      </c>
      <c r="L443" s="2">
        <v>1.1499333419882101</v>
      </c>
    </row>
    <row r="444" spans="1:12">
      <c r="A444" s="2">
        <v>524.81357953247505</v>
      </c>
      <c r="B444" s="2">
        <v>540.03456501128198</v>
      </c>
      <c r="C444" s="2">
        <v>4.0423805673111897</v>
      </c>
      <c r="D444" s="2">
        <v>1.6041917156815499</v>
      </c>
      <c r="E444" s="2">
        <v>8.6669846361923195</v>
      </c>
      <c r="F444" s="2">
        <v>0.32220478612019299</v>
      </c>
      <c r="G444" s="2">
        <v>3.4818341264508203E-2</v>
      </c>
      <c r="H444" s="2">
        <v>1462.90587020527</v>
      </c>
      <c r="I444" s="2">
        <v>1.3917675519096899</v>
      </c>
      <c r="J444" s="2">
        <v>1550.31452859258</v>
      </c>
      <c r="K444" s="2">
        <v>0.288874352872799</v>
      </c>
      <c r="L444" s="2">
        <v>1.14993057825475</v>
      </c>
    </row>
    <row r="445" spans="1:12">
      <c r="A445" s="2">
        <v>524.78348532368898</v>
      </c>
      <c r="B445" s="2">
        <v>540.00841362195695</v>
      </c>
      <c r="C445" s="2">
        <v>4.04202837862114</v>
      </c>
      <c r="D445" s="2">
        <v>1.6041185878503901</v>
      </c>
      <c r="E445" s="2">
        <v>8.6665116063988599</v>
      </c>
      <c r="F445" s="2">
        <v>0.32218816662278099</v>
      </c>
      <c r="G445" s="1">
        <v>3.4820170096640901E-2</v>
      </c>
      <c r="H445" s="2">
        <v>1462.91464088525</v>
      </c>
      <c r="I445" s="2">
        <v>1.3917511878806501</v>
      </c>
      <c r="J445" s="2">
        <v>1550.02567077094</v>
      </c>
      <c r="K445" s="2">
        <v>0.28885782163985002</v>
      </c>
      <c r="L445" s="2">
        <v>1.1499278147847301</v>
      </c>
    </row>
    <row r="446" spans="1:12">
      <c r="A446" s="2">
        <v>524.75339084442601</v>
      </c>
      <c r="B446" s="2">
        <v>539.98226208961705</v>
      </c>
      <c r="C446" s="2">
        <v>4.0416762100863899</v>
      </c>
      <c r="D446" s="2">
        <v>1.60404545964359</v>
      </c>
      <c r="E446" s="2">
        <v>8.6660386047273601</v>
      </c>
      <c r="F446" s="2">
        <v>0.32217154730888897</v>
      </c>
      <c r="G446" s="1">
        <v>3.4821998827871702E-2</v>
      </c>
      <c r="H446" s="2">
        <v>1462.9234112941999</v>
      </c>
      <c r="I446" s="2">
        <v>1.39173482196812</v>
      </c>
      <c r="J446" s="2">
        <v>1549.73682948026</v>
      </c>
      <c r="K446" s="2">
        <v>0.28884129067704301</v>
      </c>
      <c r="L446" s="2">
        <v>1.1499250515781401</v>
      </c>
    </row>
    <row r="447" spans="1:12">
      <c r="A447" s="2">
        <v>524.72329609482495</v>
      </c>
      <c r="B447" s="2">
        <v>539.956110414352</v>
      </c>
      <c r="C447" s="1">
        <v>4.0413240617066304</v>
      </c>
      <c r="D447" s="2">
        <v>1.60397233106148</v>
      </c>
      <c r="E447" s="2">
        <v>8.6655656311721803</v>
      </c>
      <c r="F447" s="2">
        <v>0.32215492817854402</v>
      </c>
      <c r="G447" s="1">
        <v>3.4823827458211699E-2</v>
      </c>
      <c r="H447" s="2">
        <v>1462.93218143223</v>
      </c>
      <c r="I447" s="2">
        <v>1.3917184541719101</v>
      </c>
      <c r="J447" s="2">
        <v>1549.4480047202801</v>
      </c>
      <c r="K447" s="2">
        <v>0.288824759984396</v>
      </c>
      <c r="L447" s="2">
        <v>1.14992228863496</v>
      </c>
    </row>
    <row r="448" spans="1:12">
      <c r="A448" s="2">
        <v>524.69320107497595</v>
      </c>
      <c r="B448" s="2">
        <v>539.92995859617497</v>
      </c>
      <c r="C448" s="1">
        <v>4.0409719334815097</v>
      </c>
      <c r="D448" s="2">
        <v>1.60389920210422</v>
      </c>
      <c r="E448" s="2">
        <v>8.6650926857274992</v>
      </c>
      <c r="F448" s="2">
        <v>0.32213830923176401</v>
      </c>
      <c r="G448" s="1">
        <v>3.4825655987672198E-2</v>
      </c>
      <c r="H448" s="2">
        <v>1462.94095129935</v>
      </c>
      <c r="I448" s="2">
        <v>1.39170208449185</v>
      </c>
      <c r="J448" s="2">
        <v>1549.15919649072</v>
      </c>
      <c r="K448" s="2">
        <v>0.28880822956191499</v>
      </c>
      <c r="L448" s="2">
        <v>1.14991952595517</v>
      </c>
    </row>
    <row r="449" spans="1:12">
      <c r="A449" s="1">
        <v>524.66310578501498</v>
      </c>
      <c r="B449" s="2">
        <v>539.90380663517999</v>
      </c>
      <c r="C449" s="2">
        <v>4.0406198254107002</v>
      </c>
      <c r="D449" s="2">
        <v>1.6038260727721401</v>
      </c>
      <c r="E449" s="2">
        <v>8.6646197683876895</v>
      </c>
      <c r="F449" s="2">
        <v>0.32212169046857497</v>
      </c>
      <c r="G449" s="2">
        <v>3.48274844162643E-2</v>
      </c>
      <c r="H449" s="2">
        <v>1462.94972089569</v>
      </c>
      <c r="I449" s="2">
        <v>1.39168571292776</v>
      </c>
      <c r="J449" s="2">
        <v>1548.87040479131</v>
      </c>
      <c r="K449" s="2">
        <v>0.28879169940961902</v>
      </c>
      <c r="L449" s="2">
        <v>1.1499167635387399</v>
      </c>
    </row>
    <row r="450" spans="1:12">
      <c r="A450" s="2">
        <v>524.63301022503299</v>
      </c>
      <c r="B450" s="2">
        <v>539.877654531384</v>
      </c>
      <c r="C450" s="2">
        <v>4.04026773749389</v>
      </c>
      <c r="D450" s="2">
        <v>1.6037529430654001</v>
      </c>
      <c r="E450" s="2">
        <v>8.6641468791469407</v>
      </c>
      <c r="F450" s="2">
        <v>0.32210507188899601</v>
      </c>
      <c r="G450" s="2">
        <v>3.48293127439991E-2</v>
      </c>
      <c r="H450" s="2">
        <v>1462.95849022125</v>
      </c>
      <c r="I450" s="2">
        <v>1.3916693394794599</v>
      </c>
      <c r="J450" s="2">
        <v>1548.5816296217799</v>
      </c>
      <c r="K450" s="2">
        <v>0.28877516952751398</v>
      </c>
      <c r="L450" s="2">
        <v>1.1499140013856699</v>
      </c>
    </row>
    <row r="451" spans="1:12">
      <c r="A451" s="2">
        <v>524.602914395163</v>
      </c>
      <c r="B451" s="2">
        <v>539.85150228487203</v>
      </c>
      <c r="C451" s="2">
        <v>4.0399156697307399</v>
      </c>
      <c r="D451" s="2">
        <v>1.6036798129843299</v>
      </c>
      <c r="E451" s="2">
        <v>8.6636740179996305</v>
      </c>
      <c r="F451" s="2">
        <v>0.32208845349305498</v>
      </c>
      <c r="G451" s="2">
        <v>3.48311409708877E-2</v>
      </c>
      <c r="H451" s="1">
        <v>1462.9672592761499</v>
      </c>
      <c r="I451" s="2">
        <v>1.3916529641467501</v>
      </c>
      <c r="J451" s="2">
        <v>1548.29287098187</v>
      </c>
      <c r="K451" s="2">
        <v>0.28875863991561701</v>
      </c>
      <c r="L451" s="2">
        <v>1.1499112394959301</v>
      </c>
    </row>
    <row r="452" spans="1:12">
      <c r="A452" s="2">
        <v>524.57281829550902</v>
      </c>
      <c r="B452" s="2">
        <v>539.82534989567898</v>
      </c>
      <c r="C452" s="2">
        <v>4.0395636221209203</v>
      </c>
      <c r="D452" s="2">
        <v>1.60360668252911</v>
      </c>
      <c r="E452" s="2">
        <v>8.6632011849399397</v>
      </c>
      <c r="F452" s="2">
        <v>0.32207183528076699</v>
      </c>
      <c r="G452" s="2">
        <v>3.4832969096941301E-2</v>
      </c>
      <c r="H452" s="2">
        <v>1462.97602806042</v>
      </c>
      <c r="I452" s="2">
        <v>1.39163658692947</v>
      </c>
      <c r="J452" s="2">
        <v>1548.00412887129</v>
      </c>
      <c r="K452" s="2">
        <v>0.28874211057393701</v>
      </c>
      <c r="L452" s="2">
        <v>1.1499084778694999</v>
      </c>
    </row>
    <row r="453" spans="1:12">
      <c r="A453" s="2">
        <v>524.54272192617702</v>
      </c>
      <c r="B453" s="2">
        <v>539.79919736385295</v>
      </c>
      <c r="C453" s="2">
        <v>4.0392115946641001</v>
      </c>
      <c r="D453" s="2">
        <v>1.60353355169999</v>
      </c>
      <c r="E453" s="2">
        <v>8.6627283799622301</v>
      </c>
      <c r="F453" s="2">
        <v>0.32205521725216102</v>
      </c>
      <c r="G453" s="1">
        <v>3.4834797122171003E-2</v>
      </c>
      <c r="H453" s="2">
        <v>1462.9847965741101</v>
      </c>
      <c r="I453" s="2">
        <v>1.39162020782744</v>
      </c>
      <c r="J453" s="2">
        <v>1547.7154032897899</v>
      </c>
      <c r="K453" s="2">
        <v>0.288725581502489</v>
      </c>
      <c r="L453" s="2">
        <v>1.14990571650637</v>
      </c>
    </row>
    <row r="454" spans="1:12">
      <c r="A454" s="2">
        <v>524.51262528694997</v>
      </c>
      <c r="B454" s="2">
        <v>539.77304468899899</v>
      </c>
      <c r="C454" s="2">
        <v>4.0388595873599504</v>
      </c>
      <c r="D454" s="2">
        <v>1.60346042049677</v>
      </c>
      <c r="E454" s="1">
        <v>8.6622556030607907</v>
      </c>
      <c r="F454" s="2">
        <v>0.32203859940725699</v>
      </c>
      <c r="G454" s="1">
        <v>3.4836625046587903E-2</v>
      </c>
      <c r="H454" s="2">
        <v>1462.9935648168901</v>
      </c>
      <c r="I454" s="2">
        <v>1.39160382683996</v>
      </c>
      <c r="J454" s="2">
        <v>1547.42669423709</v>
      </c>
      <c r="K454" s="2">
        <v>0.288709052701285</v>
      </c>
      <c r="L454" s="2">
        <v>1.1499029554073401</v>
      </c>
    </row>
    <row r="455" spans="1:12">
      <c r="A455" s="2">
        <v>524.48252837861799</v>
      </c>
      <c r="B455" s="2">
        <v>539.746891872113</v>
      </c>
      <c r="C455" s="2">
        <v>4.0385076002081499</v>
      </c>
      <c r="D455" s="2">
        <v>1.6033872889207601</v>
      </c>
      <c r="E455" s="1">
        <v>8.6617828542304203</v>
      </c>
      <c r="F455" s="2">
        <v>0.32202198174610602</v>
      </c>
      <c r="G455" s="1">
        <v>3.48384528702032E-2</v>
      </c>
      <c r="H455" s="2">
        <v>1463.0023327896499</v>
      </c>
      <c r="I455" s="2">
        <v>1.39158744396774</v>
      </c>
      <c r="J455" s="2">
        <v>1547.13800171292</v>
      </c>
      <c r="K455" s="2">
        <v>0.28869252417036401</v>
      </c>
      <c r="L455" s="2">
        <v>1.1499001945707401</v>
      </c>
    </row>
    <row r="456" spans="1:12">
      <c r="A456" s="2">
        <v>524.45243120095597</v>
      </c>
      <c r="B456" s="2">
        <v>539.72073891272601</v>
      </c>
      <c r="C456" s="2">
        <v>4.0381556332083504</v>
      </c>
      <c r="D456" s="2">
        <v>1.60331415697142</v>
      </c>
      <c r="E456" s="2">
        <v>8.6613101334641698</v>
      </c>
      <c r="F456" s="2">
        <v>0.322005364268665</v>
      </c>
      <c r="G456" s="2">
        <v>3.4840280593028003E-2</v>
      </c>
      <c r="H456" s="2">
        <v>1463.01110049206</v>
      </c>
      <c r="I456" s="2">
        <v>1.3915710592103701</v>
      </c>
      <c r="J456" s="2">
        <v>1546.8493257170101</v>
      </c>
      <c r="K456" s="2">
        <v>0.28867599590967602</v>
      </c>
      <c r="L456" s="2">
        <v>1.14989743399738</v>
      </c>
    </row>
    <row r="457" spans="1:12">
      <c r="A457" s="1">
        <v>524.42233375407602</v>
      </c>
      <c r="B457" s="2">
        <v>539.69458581093704</v>
      </c>
      <c r="C457" s="2">
        <v>4.03780368636024</v>
      </c>
      <c r="D457" s="2">
        <v>1.6032410246492199</v>
      </c>
      <c r="E457" s="2">
        <v>8.6608374407572395</v>
      </c>
      <c r="F457" s="2">
        <v>0.32198874697500501</v>
      </c>
      <c r="G457" s="2">
        <v>3.48421082150734E-2</v>
      </c>
      <c r="H457" s="2">
        <v>1463.0198679241601</v>
      </c>
      <c r="I457" s="2">
        <v>1.3915546725674801</v>
      </c>
      <c r="J457" s="2">
        <v>1546.56066624909</v>
      </c>
      <c r="K457" s="2">
        <v>0.28865946791927799</v>
      </c>
      <c r="L457" s="2">
        <v>1.14989467368723</v>
      </c>
    </row>
    <row r="458" spans="1:12">
      <c r="A458" s="2">
        <v>524.39223603809205</v>
      </c>
      <c r="B458" s="2">
        <v>539.66843256678897</v>
      </c>
      <c r="C458" s="2">
        <v>4.0374517596634902</v>
      </c>
      <c r="D458" s="2">
        <v>1.6031678919543599</v>
      </c>
      <c r="E458" s="2">
        <v>8.6603647761036697</v>
      </c>
      <c r="F458" s="2">
        <v>0.32197212986513302</v>
      </c>
      <c r="G458" s="1">
        <v>3.4843935736350501E-2</v>
      </c>
      <c r="H458" s="2">
        <v>1463.0286350860299</v>
      </c>
      <c r="I458" s="2">
        <v>1.3915382840389301</v>
      </c>
      <c r="J458" s="2">
        <v>1546.2720233088901</v>
      </c>
      <c r="K458" s="2">
        <v>0.28864294019917103</v>
      </c>
      <c r="L458" s="2">
        <v>1.1498919136402901</v>
      </c>
    </row>
    <row r="459" spans="1:12">
      <c r="A459" s="2">
        <v>524.36213805311297</v>
      </c>
      <c r="B459" s="2">
        <v>539.64227918032998</v>
      </c>
      <c r="C459" s="2">
        <v>4.0370998531177502</v>
      </c>
      <c r="D459" s="2">
        <v>1.6030947588870701</v>
      </c>
      <c r="E459" s="2">
        <v>8.6598921394978099</v>
      </c>
      <c r="F459" s="2">
        <v>0.32195551293907598</v>
      </c>
      <c r="G459" s="2">
        <v>3.48457631568704E-2</v>
      </c>
      <c r="H459" s="2">
        <v>1463.03740197772</v>
      </c>
      <c r="I459" s="2">
        <v>1.3915218936245299</v>
      </c>
      <c r="J459" s="2">
        <v>1545.98339689614</v>
      </c>
      <c r="K459" s="2">
        <v>0.28862641274937001</v>
      </c>
      <c r="L459" s="2">
        <v>1.1498891538565199</v>
      </c>
    </row>
    <row r="460" spans="1:12">
      <c r="A460" s="2">
        <v>524.33203979925702</v>
      </c>
      <c r="B460" s="2">
        <v>539.61612565161795</v>
      </c>
      <c r="C460" s="2">
        <v>4.0367479667227197</v>
      </c>
      <c r="D460" s="2">
        <v>1.60302162544761</v>
      </c>
      <c r="E460" s="2">
        <v>8.6594195309339792</v>
      </c>
      <c r="F460" s="2">
        <v>0.32193889619685701</v>
      </c>
      <c r="G460" s="1">
        <v>3.4847590476644201E-2</v>
      </c>
      <c r="H460" s="2">
        <v>1463.0461685993</v>
      </c>
      <c r="I460" s="2">
        <v>1.3915055013241</v>
      </c>
      <c r="J460" s="2">
        <v>1545.6947870105701</v>
      </c>
      <c r="K460" s="2">
        <v>0.28860988556988698</v>
      </c>
      <c r="L460" s="2">
        <v>1.1498863943359201</v>
      </c>
    </row>
    <row r="461" spans="1:12">
      <c r="A461" s="2">
        <v>524.30194127663594</v>
      </c>
      <c r="B461" s="2">
        <v>539.58997198070801</v>
      </c>
      <c r="C461" s="2">
        <v>4.03639610047804</v>
      </c>
      <c r="D461" s="2">
        <v>1.60294849163622</v>
      </c>
      <c r="E461" s="1">
        <v>8.6589469504064507</v>
      </c>
      <c r="F461" s="2">
        <v>0.32192227963849701</v>
      </c>
      <c r="G461" s="1">
        <v>3.4849417695683102E-2</v>
      </c>
      <c r="H461" s="2">
        <v>1463.0549349508201</v>
      </c>
      <c r="I461" s="2">
        <v>1.39148910713746</v>
      </c>
      <c r="J461" s="2">
        <v>1545.4061936519099</v>
      </c>
      <c r="K461" s="2">
        <v>0.28859335866073399</v>
      </c>
      <c r="L461" s="2">
        <v>1.14988363507846</v>
      </c>
    </row>
    <row r="462" spans="1:12">
      <c r="A462" s="2">
        <v>524.27184248536196</v>
      </c>
      <c r="B462" s="2">
        <v>539.56381816764895</v>
      </c>
      <c r="C462" s="2">
        <v>4.0360442543834001</v>
      </c>
      <c r="D462" s="2">
        <v>1.60287535745314</v>
      </c>
      <c r="E462" s="2">
        <v>8.6584743979095293</v>
      </c>
      <c r="F462" s="2">
        <v>0.32190566326401898</v>
      </c>
      <c r="G462" s="2">
        <v>3.4851244813998199E-2</v>
      </c>
      <c r="H462" s="2">
        <v>1463.0637010323701</v>
      </c>
      <c r="I462" s="1">
        <v>1.39147271106444</v>
      </c>
      <c r="J462" s="2">
        <v>1545.1176168198899</v>
      </c>
      <c r="K462" s="2">
        <v>0.28857683202192402</v>
      </c>
      <c r="L462" s="2">
        <v>1.1498808760841199</v>
      </c>
    </row>
    <row r="463" spans="1:12">
      <c r="A463" s="2">
        <v>524.24174342554704</v>
      </c>
      <c r="B463" s="2">
        <v>539.53766421249202</v>
      </c>
      <c r="C463" s="2">
        <v>4.0356924284384696</v>
      </c>
      <c r="D463" s="2">
        <v>1.6028022228986201</v>
      </c>
      <c r="E463" s="2">
        <v>8.6580018734375201</v>
      </c>
      <c r="F463" s="2">
        <v>0.32188904707344601</v>
      </c>
      <c r="G463" s="1">
        <v>3.4853071831600503E-2</v>
      </c>
      <c r="H463" s="2">
        <v>1463.07246684399</v>
      </c>
      <c r="I463" s="2">
        <v>1.3914563131048301</v>
      </c>
      <c r="J463" s="2">
        <v>1544.8290565142299</v>
      </c>
      <c r="K463" s="2">
        <v>0.28856030565346902</v>
      </c>
      <c r="L463" s="2">
        <v>1.14987811735289</v>
      </c>
    </row>
    <row r="464" spans="1:12">
      <c r="A464" s="1">
        <v>524.211644097305</v>
      </c>
      <c r="B464" s="2">
        <v>539.51151011529396</v>
      </c>
      <c r="C464" s="1">
        <v>4.03534062264292</v>
      </c>
      <c r="D464" s="2">
        <v>1.6027290879728999</v>
      </c>
      <c r="E464" s="2">
        <v>8.6575293769847494</v>
      </c>
      <c r="F464" s="2">
        <v>0.32187243106680002</v>
      </c>
      <c r="G464" s="1">
        <v>3.4854898748501097E-2</v>
      </c>
      <c r="H464" s="2">
        <v>1463.0812323857499</v>
      </c>
      <c r="I464" s="2">
        <v>1.39143991325848</v>
      </c>
      <c r="J464" s="2">
        <v>1544.5405127346801</v>
      </c>
      <c r="K464" s="2">
        <v>0.28854377955538202</v>
      </c>
      <c r="L464" s="2">
        <v>1.1498753588847499</v>
      </c>
    </row>
    <row r="465" spans="1:12">
      <c r="A465" s="2">
        <v>524.18154450074906</v>
      </c>
      <c r="B465" s="2">
        <v>539.48535587610797</v>
      </c>
      <c r="C465" s="2">
        <v>4.0349888369964004</v>
      </c>
      <c r="D465" s="2">
        <v>1.6026559526762201</v>
      </c>
      <c r="E465" s="1">
        <v>8.6570569085454991</v>
      </c>
      <c r="F465" s="2">
        <v>0.32185581524410301</v>
      </c>
      <c r="G465" s="1">
        <v>3.48567255647112E-2</v>
      </c>
      <c r="H465" s="2">
        <v>1463.08999765773</v>
      </c>
      <c r="I465" s="2">
        <v>1.3914235115251801</v>
      </c>
      <c r="J465" s="2">
        <v>1544.25198548095</v>
      </c>
      <c r="K465" s="2">
        <v>0.28852725372767501</v>
      </c>
      <c r="L465" s="2">
        <v>1.14987260067967</v>
      </c>
    </row>
    <row r="466" spans="1:12">
      <c r="A466" s="2">
        <v>524.15144463599199</v>
      </c>
      <c r="B466" s="2">
        <v>539.45920149498204</v>
      </c>
      <c r="C466" s="2">
        <v>4.0346370714986097</v>
      </c>
      <c r="D466" s="2">
        <v>1.6025828170088301</v>
      </c>
      <c r="E466" s="2">
        <v>8.6565844681140796</v>
      </c>
      <c r="F466" s="2">
        <v>0.32183919960537899</v>
      </c>
      <c r="G466" s="1">
        <v>3.48585522802419E-2</v>
      </c>
      <c r="H466" s="2">
        <v>1463.0987626599599</v>
      </c>
      <c r="I466" s="2">
        <v>1.3914071079047701</v>
      </c>
      <c r="J466" s="2">
        <v>1543.96347475278</v>
      </c>
      <c r="K466" s="2">
        <v>0.288510728170361</v>
      </c>
      <c r="L466" s="2">
        <v>1.1498698427376399</v>
      </c>
    </row>
    <row r="467" spans="1:12">
      <c r="A467" s="2">
        <v>524.12134450314795</v>
      </c>
      <c r="B467" s="2">
        <v>539.43304697197505</v>
      </c>
      <c r="C467" s="2">
        <v>4.0342853261491998</v>
      </c>
      <c r="D467" s="2">
        <v>1.60250968097099</v>
      </c>
      <c r="E467" s="2">
        <v>8.6561120556848206</v>
      </c>
      <c r="F467" s="2">
        <v>0.32182258415064902</v>
      </c>
      <c r="G467" s="2">
        <v>3.4860378895104203E-2</v>
      </c>
      <c r="H467" s="2">
        <v>1463.1075273925401</v>
      </c>
      <c r="I467" s="2">
        <v>1.39139070239706</v>
      </c>
      <c r="J467" s="2">
        <v>1543.6749805499001</v>
      </c>
      <c r="K467" s="2">
        <v>0.28849420288345101</v>
      </c>
      <c r="L467" s="2">
        <v>1.1498670850586299</v>
      </c>
    </row>
    <row r="468" spans="1:12">
      <c r="A468" s="2">
        <v>524.09124410232698</v>
      </c>
      <c r="B468" s="2">
        <v>539.40689230713497</v>
      </c>
      <c r="C468" s="1">
        <v>4.0339336009478597</v>
      </c>
      <c r="D468" s="2">
        <v>1.6024365445629101</v>
      </c>
      <c r="E468" s="1">
        <v>8.6556396712520094</v>
      </c>
      <c r="F468" s="2">
        <v>0.32180596887993601</v>
      </c>
      <c r="G468" s="2">
        <v>3.4862205409309198E-2</v>
      </c>
      <c r="H468" s="2">
        <v>1463.1162918555101</v>
      </c>
      <c r="I468" s="2">
        <v>1.3913742950018699</v>
      </c>
      <c r="J468" s="2">
        <v>1543.38650287203</v>
      </c>
      <c r="K468" s="2">
        <v>0.28847767786695899</v>
      </c>
      <c r="L468" s="2">
        <v>1.1498643276426399</v>
      </c>
    </row>
    <row r="469" spans="1:12">
      <c r="A469" s="2">
        <v>524.06114343364595</v>
      </c>
      <c r="B469" s="2">
        <v>539.38073750051694</v>
      </c>
      <c r="C469" s="2">
        <v>4.0335818958942298</v>
      </c>
      <c r="D469" s="2">
        <v>1.6023634077848601</v>
      </c>
      <c r="E469" s="2">
        <v>8.6551673148099795</v>
      </c>
      <c r="F469" s="1">
        <v>0.32178935379326401</v>
      </c>
      <c r="G469" s="1">
        <v>3.4864031822868E-2</v>
      </c>
      <c r="H469" s="2">
        <v>1463.12505604894</v>
      </c>
      <c r="I469" s="1">
        <v>1.3913578857190201</v>
      </c>
      <c r="J469" s="2">
        <v>1543.0980417189101</v>
      </c>
      <c r="K469" s="2">
        <v>0.28846115312089698</v>
      </c>
      <c r="L469" s="2">
        <v>1.14986157048964</v>
      </c>
    </row>
    <row r="470" spans="1:12">
      <c r="A470" s="2">
        <v>524.031042497214</v>
      </c>
      <c r="B470" s="2">
        <v>539.35458255217304</v>
      </c>
      <c r="C470" s="2">
        <v>4.0332302109880098</v>
      </c>
      <c r="D470" s="2">
        <v>1.6022902706370701</v>
      </c>
      <c r="E470" s="2">
        <v>8.6546949863530394</v>
      </c>
      <c r="F470" s="2">
        <v>0.321772738890652</v>
      </c>
      <c r="G470" s="2">
        <v>3.4865858135791801E-2</v>
      </c>
      <c r="H470" s="2">
        <v>1463.1338199729</v>
      </c>
      <c r="I470" s="2">
        <v>1.3913414745483199</v>
      </c>
      <c r="J470" s="2">
        <v>1542.80959709026</v>
      </c>
      <c r="K470" s="2">
        <v>0.28844462864527598</v>
      </c>
      <c r="L470" s="2">
        <v>1.1498588135996199</v>
      </c>
    </row>
    <row r="471" spans="1:12">
      <c r="A471" s="2">
        <v>524.00094129314596</v>
      </c>
      <c r="B471" s="2">
        <v>539.32842746215397</v>
      </c>
      <c r="C471" s="2">
        <v>4.0328785462288499</v>
      </c>
      <c r="D471" s="2">
        <v>1.6022171331198001</v>
      </c>
      <c r="E471" s="2">
        <v>8.65422268587551</v>
      </c>
      <c r="F471" s="2">
        <v>0.32175612417212601</v>
      </c>
      <c r="G471" s="1">
        <v>3.4867684348091503E-2</v>
      </c>
      <c r="H471" s="2">
        <v>1463.14258362744</v>
      </c>
      <c r="I471" s="2">
        <v>1.39132506148959</v>
      </c>
      <c r="J471" s="2">
        <v>1542.5211689858199</v>
      </c>
      <c r="K471" s="2">
        <v>0.28842810444011102</v>
      </c>
      <c r="L471" s="2">
        <v>1.14985605697254</v>
      </c>
    </row>
    <row r="472" spans="1:12">
      <c r="A472" s="2">
        <v>523.97083982155402</v>
      </c>
      <c r="B472" s="2">
        <v>539.30227223051395</v>
      </c>
      <c r="C472" s="2">
        <v>4.0325269016164302</v>
      </c>
      <c r="D472" s="2">
        <v>1.6021439952332699</v>
      </c>
      <c r="E472" s="2">
        <v>8.6537504133717</v>
      </c>
      <c r="F472" s="2">
        <v>0.32173950963770698</v>
      </c>
      <c r="G472" s="1">
        <v>3.4869510459778298E-2</v>
      </c>
      <c r="H472" s="2">
        <v>1463.1513470126299</v>
      </c>
      <c r="I472" s="2">
        <v>1.3913086465426501</v>
      </c>
      <c r="J472" s="2">
        <v>1542.2327574053199</v>
      </c>
      <c r="K472" s="2">
        <v>0.28841158050541299</v>
      </c>
      <c r="L472" s="2">
        <v>1.1498533006084</v>
      </c>
    </row>
    <row r="473" spans="1:12">
      <c r="A473" s="2">
        <v>523.94073808255303</v>
      </c>
      <c r="B473" s="2">
        <v>539.27611685730801</v>
      </c>
      <c r="C473" s="2">
        <v>4.0321752771504196</v>
      </c>
      <c r="D473" s="2">
        <v>1.60207085697775</v>
      </c>
      <c r="E473" s="2">
        <v>8.6532781688359606</v>
      </c>
      <c r="F473" s="2">
        <v>0.32172289528741799</v>
      </c>
      <c r="G473" s="2">
        <v>3.4871336470863198E-2</v>
      </c>
      <c r="H473" s="2">
        <v>1463.1601101285401</v>
      </c>
      <c r="I473" s="2">
        <v>1.39129222970732</v>
      </c>
      <c r="J473" s="2">
        <v>1541.9443623484799</v>
      </c>
      <c r="K473" s="2">
        <v>0.28839505684119499</v>
      </c>
      <c r="L473" s="2">
        <v>1.1498505445071801</v>
      </c>
    </row>
    <row r="474" spans="1:12">
      <c r="A474" s="2">
        <v>523.91063607625301</v>
      </c>
      <c r="B474" s="2">
        <v>539.24996134258504</v>
      </c>
      <c r="C474" s="2">
        <v>4.0318236728304901</v>
      </c>
      <c r="D474" s="1">
        <v>1.6019977183534599</v>
      </c>
      <c r="E474" s="2">
        <v>8.65280595226257</v>
      </c>
      <c r="F474" s="2">
        <v>0.32170628112128002</v>
      </c>
      <c r="G474" s="1">
        <v>3.4873162381357403E-2</v>
      </c>
      <c r="H474" s="2">
        <v>1463.16887297523</v>
      </c>
      <c r="I474" s="2">
        <v>1.39127581098342</v>
      </c>
      <c r="J474" s="2">
        <v>1541.6559838150299</v>
      </c>
      <c r="K474" s="2">
        <v>0.288378533447468</v>
      </c>
      <c r="L474" s="2">
        <v>1.1498477886688601</v>
      </c>
    </row>
    <row r="475" spans="1:12">
      <c r="A475" s="2">
        <v>523.88053380276699</v>
      </c>
      <c r="B475" s="2">
        <v>539.22380568639801</v>
      </c>
      <c r="C475" s="2">
        <v>4.0314720886563098</v>
      </c>
      <c r="D475" s="2">
        <v>1.60192457936065</v>
      </c>
      <c r="E475" s="2">
        <v>8.6523337636459008</v>
      </c>
      <c r="F475" s="2">
        <v>0.32168966713931801</v>
      </c>
      <c r="G475" s="2">
        <v>3.48749881912718E-2</v>
      </c>
      <c r="H475" s="2">
        <v>1463.17763555276</v>
      </c>
      <c r="I475" s="2">
        <v>1.39125939037076</v>
      </c>
      <c r="J475" s="2">
        <v>1541.3676218047101</v>
      </c>
      <c r="K475" s="2">
        <v>0.28836201032424602</v>
      </c>
      <c r="L475" s="2">
        <v>1.14984503309341</v>
      </c>
    </row>
    <row r="476" spans="1:12">
      <c r="A476" s="2">
        <v>523.85043126221001</v>
      </c>
      <c r="B476" s="2">
        <v>539.19764988880195</v>
      </c>
      <c r="C476" s="2">
        <v>4.0311205246275499</v>
      </c>
      <c r="D476" s="2">
        <v>1.60185143999958</v>
      </c>
      <c r="E476" s="2">
        <v>8.6518616029802402</v>
      </c>
      <c r="F476" s="2">
        <v>0.32167305334155299</v>
      </c>
      <c r="G476" s="1">
        <v>3.4876813900617601E-2</v>
      </c>
      <c r="H476" s="2">
        <v>1463.18639786119</v>
      </c>
      <c r="I476" s="2">
        <v>1.39124296786917</v>
      </c>
      <c r="J476" s="2">
        <v>1541.0792763172301</v>
      </c>
      <c r="K476" s="2">
        <v>0.28834548747154198</v>
      </c>
      <c r="L476" s="2">
        <v>1.1498422777808199</v>
      </c>
    </row>
    <row r="477" spans="1:12">
      <c r="A477" s="2">
        <v>523.82032845469496</v>
      </c>
      <c r="B477" s="2">
        <v>539.17149394984995</v>
      </c>
      <c r="C477" s="2">
        <v>4.0307689807438702</v>
      </c>
      <c r="D477" s="2">
        <v>1.60177830027048</v>
      </c>
      <c r="E477" s="2">
        <v>8.6513894702599394</v>
      </c>
      <c r="F477" s="2">
        <v>0.321656439728007</v>
      </c>
      <c r="G477" s="1">
        <v>3.4878639509405798E-2</v>
      </c>
      <c r="H477" s="2">
        <v>1463.1951599005899</v>
      </c>
      <c r="I477" s="2">
        <v>1.3912265434784601</v>
      </c>
      <c r="J477" s="2">
        <v>1540.79094735234</v>
      </c>
      <c r="K477" s="1">
        <v>0.28832896488936699</v>
      </c>
      <c r="L477" s="2">
        <v>1.14983952273108</v>
      </c>
    </row>
    <row r="478" spans="1:12">
      <c r="A478" s="1">
        <v>523.790225380332</v>
      </c>
      <c r="B478" s="2">
        <v>539.14533786958805</v>
      </c>
      <c r="C478" s="2">
        <v>4.03041745700496</v>
      </c>
      <c r="D478" s="2">
        <v>1.6017051601735901</v>
      </c>
      <c r="E478" s="2">
        <v>8.6509173654793194</v>
      </c>
      <c r="F478" s="2">
        <v>0.32163982629870302</v>
      </c>
      <c r="G478" s="1">
        <v>3.4880465017647397E-2</v>
      </c>
      <c r="H478" s="2">
        <v>1463.20392167103</v>
      </c>
      <c r="I478" s="2">
        <v>1.3912101171984399</v>
      </c>
      <c r="J478" s="2">
        <v>1540.50263490977</v>
      </c>
      <c r="K478" s="2">
        <v>0.28831244257773297</v>
      </c>
      <c r="L478" s="2">
        <v>1.1498367679441499</v>
      </c>
    </row>
    <row r="479" spans="1:12">
      <c r="A479" s="1">
        <v>523.76012203923494</v>
      </c>
      <c r="B479" s="1">
        <v>539.119181648074</v>
      </c>
      <c r="C479" s="2">
        <v>4.0300659534104701</v>
      </c>
      <c r="D479" s="2">
        <v>1.60163201970916</v>
      </c>
      <c r="E479" s="1">
        <v>8.6504452886327208</v>
      </c>
      <c r="F479" s="2">
        <v>0.32162321305366398</v>
      </c>
      <c r="G479" s="2">
        <v>3.4882290425353603E-2</v>
      </c>
      <c r="H479" s="2">
        <v>1463.21268317256</v>
      </c>
      <c r="I479" s="2">
        <v>1.39119368902895</v>
      </c>
      <c r="J479" s="2">
        <v>1540.2143389892301</v>
      </c>
      <c r="K479" s="2">
        <v>0.28829592053665398</v>
      </c>
      <c r="L479" s="2">
        <v>1.14983401342003</v>
      </c>
    </row>
    <row r="480" spans="1:12">
      <c r="A480" s="2">
        <v>523.73001843151701</v>
      </c>
      <c r="B480" s="2">
        <v>539.09302528535898</v>
      </c>
      <c r="C480" s="2">
        <v>4.0297144699600898</v>
      </c>
      <c r="D480" s="2">
        <v>1.60155887887744</v>
      </c>
      <c r="E480" s="1">
        <v>8.6499732397144697</v>
      </c>
      <c r="F480" s="2">
        <v>0.32160659999291302</v>
      </c>
      <c r="G480" s="1">
        <v>3.4884115732535498E-2</v>
      </c>
      <c r="H480" s="2">
        <v>1463.2214444052499</v>
      </c>
      <c r="I480" s="2">
        <v>1.39117725896978</v>
      </c>
      <c r="J480" s="2">
        <v>1539.92605959046</v>
      </c>
      <c r="K480" s="2">
        <v>0.288279398766143</v>
      </c>
      <c r="L480" s="2">
        <v>1.1498312591586899</v>
      </c>
    </row>
    <row r="481" spans="1:12">
      <c r="A481" s="1">
        <v>523.69991455728905</v>
      </c>
      <c r="B481" s="2">
        <v>539.06686878149401</v>
      </c>
      <c r="C481" s="2">
        <v>4.0293630066534698</v>
      </c>
      <c r="D481" s="2">
        <v>1.60148573767865</v>
      </c>
      <c r="E481" s="2">
        <v>8.6495012187188909</v>
      </c>
      <c r="F481" s="2">
        <v>0.32158998711647102</v>
      </c>
      <c r="G481" s="1">
        <v>3.4885940939203899E-2</v>
      </c>
      <c r="H481" s="2">
        <v>1463.2302053691501</v>
      </c>
      <c r="I481" s="2">
        <v>1.39116082702077</v>
      </c>
      <c r="J481" s="2">
        <v>1539.6377967132</v>
      </c>
      <c r="K481" s="2">
        <v>0.28826287726621003</v>
      </c>
      <c r="L481" s="2">
        <v>1.14982850516012</v>
      </c>
    </row>
    <row r="482" spans="1:12">
      <c r="A482" s="2">
        <v>523.66981041666702</v>
      </c>
      <c r="B482" s="2">
        <v>539.04071213653503</v>
      </c>
      <c r="C482" s="2">
        <v>4.0290115634902897</v>
      </c>
      <c r="D482" s="2">
        <v>1.6014125961130601</v>
      </c>
      <c r="E482" s="1">
        <v>8.6490292256403603</v>
      </c>
      <c r="F482" s="2">
        <v>0.32157337442436201</v>
      </c>
      <c r="G482" s="2">
        <v>3.4887766045370097E-2</v>
      </c>
      <c r="H482" s="2">
        <v>1463.2389660643501</v>
      </c>
      <c r="I482" s="2">
        <v>1.39114439318172</v>
      </c>
      <c r="J482" s="2">
        <v>1539.3495503571601</v>
      </c>
      <c r="K482" s="2">
        <v>0.28824635603686999</v>
      </c>
      <c r="L482" s="2">
        <v>1.1498257514243</v>
      </c>
    </row>
    <row r="483" spans="1:12">
      <c r="A483" s="2">
        <v>523.63970600976302</v>
      </c>
      <c r="B483" s="2">
        <v>539.01455535053299</v>
      </c>
      <c r="C483" s="2">
        <v>4.0286601404702296</v>
      </c>
      <c r="D483" s="2">
        <v>1.6013394541809101</v>
      </c>
      <c r="E483" s="2">
        <v>8.6485572604731598</v>
      </c>
      <c r="F483" s="2">
        <v>0.32155676191660698</v>
      </c>
      <c r="G483" s="1">
        <v>3.4889591051044999E-2</v>
      </c>
      <c r="H483" s="2">
        <v>1463.2477264909</v>
      </c>
      <c r="I483" s="2">
        <v>1.39112795745247</v>
      </c>
      <c r="J483" s="2">
        <v>1539.06132052208</v>
      </c>
      <c r="K483" s="2">
        <v>0.28822983507813399</v>
      </c>
      <c r="L483" s="2">
        <v>1.1498229979512</v>
      </c>
    </row>
    <row r="484" spans="1:12">
      <c r="A484" s="2">
        <v>523.60960133668698</v>
      </c>
      <c r="B484" s="1">
        <v>538.988398423538</v>
      </c>
      <c r="C484" s="2">
        <v>4.0283087375929396</v>
      </c>
      <c r="D484" s="2">
        <v>1.60126631188242</v>
      </c>
      <c r="E484" s="2">
        <v>8.6480853232116797</v>
      </c>
      <c r="F484" s="2">
        <v>0.32154014959322902</v>
      </c>
      <c r="G484" s="2">
        <v>3.4891415956239798E-2</v>
      </c>
      <c r="H484" s="2">
        <v>1463.2564866488499</v>
      </c>
      <c r="I484" s="2">
        <v>1.3911115198328201</v>
      </c>
      <c r="J484" s="2">
        <v>1538.7731072076899</v>
      </c>
      <c r="K484" s="2">
        <v>0.28821331439001402</v>
      </c>
      <c r="L484" s="1">
        <v>1.1498202447408199</v>
      </c>
    </row>
    <row r="485" spans="1:12">
      <c r="A485" s="2">
        <v>523.57949639755304</v>
      </c>
      <c r="B485" s="2">
        <v>538.96224135560306</v>
      </c>
      <c r="C485" s="2">
        <v>4.0279573548581</v>
      </c>
      <c r="D485" s="2">
        <v>1.60119316921786</v>
      </c>
      <c r="E485" s="2">
        <v>8.6476134138502498</v>
      </c>
      <c r="F485" s="2">
        <v>0.321523537454252</v>
      </c>
      <c r="G485" s="1">
        <v>3.4893240760965401E-2</v>
      </c>
      <c r="H485" s="2">
        <v>1463.2652465382901</v>
      </c>
      <c r="I485" s="2">
        <v>1.3910950803225799</v>
      </c>
      <c r="J485" s="2">
        <v>1538.4849104137199</v>
      </c>
      <c r="K485" s="2">
        <v>0.28819679397252501</v>
      </c>
      <c r="L485" s="2">
        <v>1.1498174917931201</v>
      </c>
    </row>
    <row r="486" spans="1:12">
      <c r="A486" s="2">
        <v>523.54939119247695</v>
      </c>
      <c r="B486" s="2">
        <v>538.93608414678101</v>
      </c>
      <c r="C486" s="2">
        <v>4.0276059922653902</v>
      </c>
      <c r="D486" s="2">
        <v>1.6011200261874601</v>
      </c>
      <c r="E486" s="1">
        <v>8.6471415323832002</v>
      </c>
      <c r="F486" s="2">
        <v>0.32150692549969601</v>
      </c>
      <c r="G486" s="1">
        <v>3.4895065465232897E-2</v>
      </c>
      <c r="H486" s="2">
        <v>1463.2740061592599</v>
      </c>
      <c r="I486" s="2">
        <v>1.3910786389216001</v>
      </c>
      <c r="J486" s="2">
        <v>1538.19673013989</v>
      </c>
      <c r="K486" s="2">
        <v>0.28818027382567701</v>
      </c>
      <c r="L486" s="2">
        <v>1.14981473910809</v>
      </c>
    </row>
    <row r="487" spans="1:12">
      <c r="A487" s="2">
        <v>523.51928572156703</v>
      </c>
      <c r="B487" s="2">
        <v>538.90992679712497</v>
      </c>
      <c r="C487" s="2">
        <v>4.0272546498144601</v>
      </c>
      <c r="D487" s="2">
        <v>1.6010468827914699</v>
      </c>
      <c r="E487" s="2">
        <v>8.64666967880488</v>
      </c>
      <c r="F487" s="2">
        <v>0.32149031372958498</v>
      </c>
      <c r="G487" s="2">
        <v>3.4896890069053298E-2</v>
      </c>
      <c r="H487" s="2">
        <v>1463.2827655118399</v>
      </c>
      <c r="I487" s="2">
        <v>1.39106219562966</v>
      </c>
      <c r="J487" s="2">
        <v>1537.9085663859501</v>
      </c>
      <c r="K487" s="1">
        <v>0.28816375394948401</v>
      </c>
      <c r="L487" s="2">
        <v>1.1498119866857199</v>
      </c>
    </row>
    <row r="488" spans="1:12">
      <c r="A488" s="2">
        <v>523.48917998493596</v>
      </c>
      <c r="B488" s="2">
        <v>538.88376930668403</v>
      </c>
      <c r="C488" s="2">
        <v>4.0269033275049901</v>
      </c>
      <c r="D488" s="2">
        <v>1.60097373903013</v>
      </c>
      <c r="E488" s="2">
        <v>8.6461978531096495</v>
      </c>
      <c r="F488" s="2">
        <v>0.321473702143942</v>
      </c>
      <c r="G488" s="1">
        <v>3.4898714572437699E-2</v>
      </c>
      <c r="H488" s="2">
        <v>1463.2915245960701</v>
      </c>
      <c r="I488" s="2">
        <v>1.3910457504466001</v>
      </c>
      <c r="J488" s="2">
        <v>1537.6204191515999</v>
      </c>
      <c r="K488" s="2">
        <v>0.288147234343957</v>
      </c>
      <c r="L488" s="2">
        <v>1.14980923452599</v>
      </c>
    </row>
    <row r="489" spans="1:12">
      <c r="A489" s="2">
        <v>523.45907398270106</v>
      </c>
      <c r="B489" s="2">
        <v>538.857611675518</v>
      </c>
      <c r="C489" s="2">
        <v>4.0265520253366498</v>
      </c>
      <c r="D489" s="2">
        <v>1.6009005949036901</v>
      </c>
      <c r="E489" s="2">
        <v>8.6457260552918491</v>
      </c>
      <c r="F489" s="2">
        <v>0.321457090742788</v>
      </c>
      <c r="G489" s="2">
        <v>3.4900538975397098E-2</v>
      </c>
      <c r="H489" s="2">
        <v>1463.30028341205</v>
      </c>
      <c r="I489" s="2">
        <v>1.3910293033722301</v>
      </c>
      <c r="J489" s="2">
        <v>1537.33228843659</v>
      </c>
      <c r="K489" s="2">
        <v>0.28813071500911003</v>
      </c>
      <c r="L489" s="2">
        <v>1.1498064826288601</v>
      </c>
    </row>
    <row r="490" spans="1:12">
      <c r="A490" s="2">
        <v>523.42896771496999</v>
      </c>
      <c r="B490" s="2">
        <v>538.83145390366894</v>
      </c>
      <c r="C490" s="2">
        <v>4.0262007433091203</v>
      </c>
      <c r="D490" s="2">
        <v>1.6008274504123701</v>
      </c>
      <c r="E490" s="2">
        <v>8.6452542853458194</v>
      </c>
      <c r="F490" s="2">
        <v>0.32144047952614702</v>
      </c>
      <c r="G490" s="1">
        <v>3.4902363277942501E-2</v>
      </c>
      <c r="H490" s="2">
        <v>1463.3090419598</v>
      </c>
      <c r="I490" s="2">
        <v>1.39101285440638</v>
      </c>
      <c r="J490" s="2">
        <v>1537.0441742406499</v>
      </c>
      <c r="K490" s="2">
        <v>0.28811419594495402</v>
      </c>
      <c r="L490" s="2">
        <v>1.1498037309943401</v>
      </c>
    </row>
    <row r="491" spans="1:12">
      <c r="A491" s="2">
        <v>523.398861181857</v>
      </c>
      <c r="B491" s="1">
        <v>538.80529599119598</v>
      </c>
      <c r="C491" s="2">
        <v>4.0258494814220498</v>
      </c>
      <c r="D491" s="2">
        <v>1.6007543055564399</v>
      </c>
      <c r="E491" s="2">
        <v>8.6447825432659506</v>
      </c>
      <c r="F491" s="2">
        <v>0.32142386849404098</v>
      </c>
      <c r="G491" s="1">
        <v>3.4904187480085003E-2</v>
      </c>
      <c r="H491" s="2">
        <v>1463.31780023942</v>
      </c>
      <c r="I491" s="2">
        <v>1.39099640354885</v>
      </c>
      <c r="J491" s="2">
        <v>1536.7560765635001</v>
      </c>
      <c r="K491" s="2">
        <v>0.28809767715150397</v>
      </c>
      <c r="L491" s="2">
        <v>1.14980097962239</v>
      </c>
    </row>
    <row r="492" spans="1:12">
      <c r="A492" s="2">
        <v>523.36875438347602</v>
      </c>
      <c r="B492" s="2">
        <v>538.77913793814696</v>
      </c>
      <c r="C492" s="2">
        <v>4.0254982396751204</v>
      </c>
      <c r="D492" s="2">
        <v>1.6006811603361299</v>
      </c>
      <c r="E492" s="2">
        <v>8.6443108290465602</v>
      </c>
      <c r="F492" s="2">
        <v>0.32140725764649197</v>
      </c>
      <c r="G492" s="1">
        <v>3.4906011581835601E-2</v>
      </c>
      <c r="H492" s="2">
        <v>1463.32655825095</v>
      </c>
      <c r="I492" s="2">
        <v>1.39097995079946</v>
      </c>
      <c r="J492" s="2">
        <v>1536.46799540487</v>
      </c>
      <c r="K492" s="2">
        <v>0.28808115862876998</v>
      </c>
      <c r="L492" s="2">
        <v>1.1497982285130099</v>
      </c>
    </row>
    <row r="493" spans="1:12">
      <c r="A493" s="2">
        <v>523.33864731993697</v>
      </c>
      <c r="B493" s="2">
        <v>538.75297974457703</v>
      </c>
      <c r="C493" s="2">
        <v>4.025147018068</v>
      </c>
      <c r="D493" s="2">
        <v>1.6006080147516899</v>
      </c>
      <c r="E493" s="2">
        <v>8.6438391426820207</v>
      </c>
      <c r="F493" s="2">
        <v>0.32139064698352199</v>
      </c>
      <c r="G493" s="2">
        <v>3.4907835583205198E-2</v>
      </c>
      <c r="H493" s="2">
        <v>1463.33531599447</v>
      </c>
      <c r="I493" s="2">
        <v>1.3909634961580399</v>
      </c>
      <c r="J493" s="2">
        <v>1536.1799307644901</v>
      </c>
      <c r="K493" s="2">
        <v>0.28806464037676499</v>
      </c>
      <c r="L493" s="2">
        <v>1.1497954776661601</v>
      </c>
    </row>
    <row r="494" spans="1:12">
      <c r="A494" s="2">
        <v>523.308539991354</v>
      </c>
      <c r="B494" s="2">
        <v>538.72682141053497</v>
      </c>
      <c r="C494" s="2">
        <v>4.0247958166003599</v>
      </c>
      <c r="D494" s="2">
        <v>1.6005348688033501</v>
      </c>
      <c r="E494" s="2">
        <v>8.6433674841666797</v>
      </c>
      <c r="F494" s="1">
        <v>0.321374036505156</v>
      </c>
      <c r="G494" s="1">
        <v>3.4909659484205102E-2</v>
      </c>
      <c r="H494" s="2">
        <v>1463.34407347002</v>
      </c>
      <c r="I494" s="2">
        <v>1.3909470396243899</v>
      </c>
      <c r="J494" s="2">
        <v>1535.89188264209</v>
      </c>
      <c r="K494" s="2">
        <v>0.28804812239550298</v>
      </c>
      <c r="L494" s="2">
        <v>1.14979272708184</v>
      </c>
    </row>
    <row r="495" spans="1:12">
      <c r="A495" s="2">
        <v>523.27843239783897</v>
      </c>
      <c r="B495" s="2">
        <v>538.70066293607601</v>
      </c>
      <c r="C495" s="2">
        <v>4.0244446352718697</v>
      </c>
      <c r="D495" s="2">
        <v>1.60046172249137</v>
      </c>
      <c r="E495" s="2">
        <v>8.6428958534949292</v>
      </c>
      <c r="F495" s="2">
        <v>0.321357426211414</v>
      </c>
      <c r="G495" s="1">
        <v>3.4911483284846098E-2</v>
      </c>
      <c r="H495" s="2">
        <v>1463.35283067769</v>
      </c>
      <c r="I495" s="2">
        <v>1.3909305811983299</v>
      </c>
      <c r="J495" s="2">
        <v>1535.6038510374101</v>
      </c>
      <c r="K495" s="2">
        <v>0.288031604684995</v>
      </c>
      <c r="L495" s="2">
        <v>1.1497899767600199</v>
      </c>
    </row>
    <row r="496" spans="1:12">
      <c r="A496" s="2">
        <v>523.24832453950705</v>
      </c>
      <c r="B496" s="2">
        <v>538.67450432125497</v>
      </c>
      <c r="C496" s="2">
        <v>4.0240934740821999</v>
      </c>
      <c r="D496" s="2">
        <v>1.6003885758159899</v>
      </c>
      <c r="E496" s="1">
        <v>8.6424242506610902</v>
      </c>
      <c r="F496" s="2">
        <v>0.32134081610231902</v>
      </c>
      <c r="G496" s="2">
        <v>3.4913306985139198E-2</v>
      </c>
      <c r="H496" s="2">
        <v>1463.3615876175299</v>
      </c>
      <c r="I496" s="2">
        <v>1.3909141208797</v>
      </c>
      <c r="J496" s="2">
        <v>1535.3158359501599</v>
      </c>
      <c r="K496" s="2">
        <v>0.28801508724525399</v>
      </c>
      <c r="L496" s="1">
        <v>1.1497872267006899</v>
      </c>
    </row>
    <row r="497" spans="1:12">
      <c r="A497" s="2">
        <v>523.21821641646795</v>
      </c>
      <c r="B497" s="2">
        <v>538.64834556611595</v>
      </c>
      <c r="C497" s="2">
        <v>4.02374233303102</v>
      </c>
      <c r="D497" s="2">
        <v>1.6003154287774399</v>
      </c>
      <c r="E497" s="2">
        <v>8.64195267565953</v>
      </c>
      <c r="F497" s="2">
        <v>0.32132420617789498</v>
      </c>
      <c r="G497" s="1">
        <v>3.49151305850956E-2</v>
      </c>
      <c r="H497" s="2">
        <v>1463.3703442895901</v>
      </c>
      <c r="I497" s="2">
        <v>1.39089765866829</v>
      </c>
      <c r="J497" s="2">
        <v>1535.02783738009</v>
      </c>
      <c r="K497" s="2">
        <v>0.28799857007629298</v>
      </c>
      <c r="L497" s="2">
        <v>1.1497844769038099</v>
      </c>
    </row>
    <row r="498" spans="1:12">
      <c r="A498" s="1">
        <v>523.18810802883399</v>
      </c>
      <c r="B498" s="1">
        <v>538.62218667071602</v>
      </c>
      <c r="C498" s="2">
        <v>4.0233912121179998</v>
      </c>
      <c r="D498" s="2">
        <v>1.60024228137598</v>
      </c>
      <c r="E498" s="2">
        <v>8.6414811284846493</v>
      </c>
      <c r="F498" s="1">
        <v>0.32130759643816298</v>
      </c>
      <c r="G498" s="1">
        <v>3.4916954084726101E-2</v>
      </c>
      <c r="H498" s="2">
        <v>1463.37910069396</v>
      </c>
      <c r="I498" s="2">
        <v>1.3908811945639299</v>
      </c>
      <c r="J498" s="2">
        <v>1534.7398553269099</v>
      </c>
      <c r="K498" s="2">
        <v>0.28798205317812398</v>
      </c>
      <c r="L498" s="1">
        <v>1.1497817273694</v>
      </c>
    </row>
    <row r="499" spans="1:12">
      <c r="A499" s="2">
        <v>523.15799937671704</v>
      </c>
      <c r="B499" s="2">
        <v>538.596027635101</v>
      </c>
      <c r="C499" s="2">
        <v>4.0230401113428096</v>
      </c>
      <c r="D499" s="2">
        <v>1.60016913361183</v>
      </c>
      <c r="E499" s="2">
        <v>8.64100960913078</v>
      </c>
      <c r="F499" s="2">
        <v>0.321290986883145</v>
      </c>
      <c r="G499" s="1">
        <v>3.4918777484041798E-2</v>
      </c>
      <c r="H499" s="2">
        <v>1463.38785683069</v>
      </c>
      <c r="I499" s="2">
        <v>1.39086472856643</v>
      </c>
      <c r="J499" s="2">
        <v>1534.4518897903599</v>
      </c>
      <c r="K499" s="2">
        <v>0.28796553655075902</v>
      </c>
      <c r="L499" s="2">
        <v>1.1497789780973999</v>
      </c>
    </row>
    <row r="500" spans="1:12">
      <c r="A500" s="2">
        <v>523.12789046023295</v>
      </c>
      <c r="B500" s="2">
        <v>538.56986845933397</v>
      </c>
      <c r="C500" s="2">
        <v>4.0226890307051102</v>
      </c>
      <c r="D500" s="2">
        <v>1.6000959854852601</v>
      </c>
      <c r="E500" s="1">
        <v>8.6405381175923193</v>
      </c>
      <c r="F500" s="2">
        <v>0.32127437751286603</v>
      </c>
      <c r="G500" s="1">
        <v>3.4920600783053798E-2</v>
      </c>
      <c r="H500" s="2">
        <v>1463.39661269984</v>
      </c>
      <c r="I500" s="2">
        <v>1.3908482606756101</v>
      </c>
      <c r="J500" s="1">
        <v>1534.16394077017</v>
      </c>
      <c r="K500" s="2">
        <v>0.28794902019421198</v>
      </c>
      <c r="L500" s="2">
        <v>1.14977622908782</v>
      </c>
    </row>
    <row r="501" spans="1:12">
      <c r="A501" s="2">
        <v>523.09778127949198</v>
      </c>
      <c r="B501" s="2">
        <v>538.54370914345805</v>
      </c>
      <c r="C501" s="1">
        <v>4.0223379702045898</v>
      </c>
      <c r="D501" s="2">
        <v>1.6000228369964999</v>
      </c>
      <c r="E501" s="1">
        <v>8.6400666538636095</v>
      </c>
      <c r="F501" s="2">
        <v>0.32125776832734598</v>
      </c>
      <c r="G501" s="1">
        <v>3.49224239817729E-2</v>
      </c>
      <c r="H501" s="1">
        <v>1463.4053683014799</v>
      </c>
      <c r="I501" s="2">
        <v>1.3908317908912899</v>
      </c>
      <c r="J501" s="2">
        <v>1533.8760082660599</v>
      </c>
      <c r="K501" s="2">
        <v>0.28793250410849403</v>
      </c>
      <c r="L501" s="2">
        <v>1.1497734803406301</v>
      </c>
    </row>
    <row r="502" spans="1:12">
      <c r="A502" s="2">
        <v>523.06767183460704</v>
      </c>
      <c r="B502" s="2">
        <v>538.51754968752903</v>
      </c>
      <c r="C502" s="2">
        <v>4.0219869298409003</v>
      </c>
      <c r="D502" s="2">
        <v>1.59994968814579</v>
      </c>
      <c r="E502" s="1">
        <v>8.6395952179390392</v>
      </c>
      <c r="F502" s="2">
        <v>0.32124115932660902</v>
      </c>
      <c r="G502" s="1">
        <v>3.4924247080210302E-2</v>
      </c>
      <c r="H502" s="2">
        <v>1463.41412363566</v>
      </c>
      <c r="I502" s="2">
        <v>1.3908153192132899</v>
      </c>
      <c r="J502" s="2">
        <v>1533.5880922777601</v>
      </c>
      <c r="K502" s="2">
        <v>0.28791598829361897</v>
      </c>
      <c r="L502" s="2">
        <v>1.1497707318558099</v>
      </c>
    </row>
    <row r="503" spans="1:12">
      <c r="A503" s="1">
        <v>523.03756212568999</v>
      </c>
      <c r="B503" s="2">
        <v>538.49139009159501</v>
      </c>
      <c r="C503" s="2">
        <v>4.0216359096137202</v>
      </c>
      <c r="D503" s="2">
        <v>1.59987653893337</v>
      </c>
      <c r="E503" s="2">
        <v>8.6391238098129808</v>
      </c>
      <c r="F503" s="2">
        <v>0.321224550510676</v>
      </c>
      <c r="G503" s="1">
        <v>3.4926070078376899E-2</v>
      </c>
      <c r="H503" s="2">
        <v>1463.4228787024499</v>
      </c>
      <c r="I503" s="1">
        <v>1.39079884564142</v>
      </c>
      <c r="J503" s="2">
        <v>1533.3001928050101</v>
      </c>
      <c r="K503" s="2">
        <v>0.28789947274959798</v>
      </c>
      <c r="L503" s="2">
        <v>1.1497679836333501</v>
      </c>
    </row>
    <row r="504" spans="1:12">
      <c r="A504" s="2">
        <v>523.00745215285201</v>
      </c>
      <c r="B504" s="1">
        <v>538.46523035571204</v>
      </c>
      <c r="C504" s="2">
        <v>4.0212849095227101</v>
      </c>
      <c r="D504" s="2">
        <v>1.5998033893595001</v>
      </c>
      <c r="E504" s="2">
        <v>8.6386524294797997</v>
      </c>
      <c r="F504" s="2">
        <v>0.32120794187957202</v>
      </c>
      <c r="G504" s="1">
        <v>3.4927892976283702E-2</v>
      </c>
      <c r="H504" s="2">
        <v>1463.43163350193</v>
      </c>
      <c r="I504" s="2">
        <v>1.39078237017549</v>
      </c>
      <c r="J504" s="2">
        <v>1533.0123098475401</v>
      </c>
      <c r="K504" s="2">
        <v>0.28788295747644499</v>
      </c>
      <c r="L504" s="2">
        <v>1.14976523567322</v>
      </c>
    </row>
    <row r="505" spans="1:12">
      <c r="A505" s="2">
        <v>522.97734191620896</v>
      </c>
      <c r="B505" s="2">
        <v>538.43907047992604</v>
      </c>
      <c r="C505" s="2">
        <v>4.0209339295675601</v>
      </c>
      <c r="D505" s="2">
        <v>1.5997302394244</v>
      </c>
      <c r="E505" s="2">
        <v>8.6381810769338898</v>
      </c>
      <c r="F505" s="2">
        <v>0.32119133343331702</v>
      </c>
      <c r="G505" s="1">
        <v>3.4929715773941702E-2</v>
      </c>
      <c r="H505" s="2">
        <v>1463.4403880341299</v>
      </c>
      <c r="I505" s="2">
        <v>1.3907658928153299</v>
      </c>
      <c r="J505" s="2">
        <v>1532.7244434050599</v>
      </c>
      <c r="K505" s="2">
        <v>0.28786644247417198</v>
      </c>
      <c r="L505" s="2">
        <v>1.14976248797542</v>
      </c>
    </row>
    <row r="506" spans="1:12">
      <c r="A506" s="2">
        <v>522.94723141586996</v>
      </c>
      <c r="B506" s="2">
        <v>538.41291046429501</v>
      </c>
      <c r="C506" s="2">
        <v>4.0205829697479203</v>
      </c>
      <c r="D506" s="2">
        <v>1.5996570891283399</v>
      </c>
      <c r="E506" s="2">
        <v>8.6377097521696307</v>
      </c>
      <c r="F506" s="2">
        <v>0.32117472517193502</v>
      </c>
      <c r="G506" s="1">
        <v>3.4931538471361802E-2</v>
      </c>
      <c r="H506" s="2">
        <v>1463.44914229914</v>
      </c>
      <c r="I506" s="2">
        <v>1.3907494135607501</v>
      </c>
      <c r="J506" s="2">
        <v>1532.43659347732</v>
      </c>
      <c r="K506" s="2">
        <v>0.287849927742791</v>
      </c>
      <c r="L506" s="2">
        <v>1.14975974053991</v>
      </c>
    </row>
    <row r="507" spans="1:12">
      <c r="A507" s="1">
        <v>522.917120651951</v>
      </c>
      <c r="B507" s="2">
        <v>538.38675030886895</v>
      </c>
      <c r="C507" s="2">
        <v>4.02023203006347</v>
      </c>
      <c r="D507" s="2">
        <v>1.59958393847154</v>
      </c>
      <c r="E507" s="2">
        <v>8.6372384551813894</v>
      </c>
      <c r="F507" s="2">
        <v>0.321158117095448</v>
      </c>
      <c r="G507" s="1">
        <v>3.4933361068555199E-2</v>
      </c>
      <c r="H507" s="2">
        <v>1463.4578962970199</v>
      </c>
      <c r="I507" s="2">
        <v>1.39073293241158</v>
      </c>
      <c r="J507" s="2">
        <v>1532.1487600640401</v>
      </c>
      <c r="K507" s="2">
        <v>0.28783341328231599</v>
      </c>
      <c r="L507" s="2">
        <v>1.14975699336667</v>
      </c>
    </row>
    <row r="508" spans="1:12">
      <c r="A508" s="2">
        <v>522.88700962456005</v>
      </c>
      <c r="B508" s="2">
        <v>538.36059001369802</v>
      </c>
      <c r="C508" s="2">
        <v>4.0198811105138699</v>
      </c>
      <c r="D508" s="2">
        <v>1.59951078745425</v>
      </c>
      <c r="E508" s="2">
        <v>8.6367671859635493</v>
      </c>
      <c r="F508" s="2">
        <v>0.32114150920387802</v>
      </c>
      <c r="G508" s="1">
        <v>3.4935183565532699E-2</v>
      </c>
      <c r="H508" s="2">
        <v>1463.4666500278199</v>
      </c>
      <c r="I508" s="2">
        <v>1.3907164493676101</v>
      </c>
      <c r="J508" s="2">
        <v>1531.86094316494</v>
      </c>
      <c r="K508" s="2">
        <v>0.28781689909275798</v>
      </c>
      <c r="L508" s="2">
        <v>1.14975424645571</v>
      </c>
    </row>
    <row r="509" spans="1:12">
      <c r="A509" s="2">
        <v>522.85689833381105</v>
      </c>
      <c r="B509" s="1">
        <v>538.33442957883403</v>
      </c>
      <c r="C509" s="1">
        <v>4.01953021109881</v>
      </c>
      <c r="D509" s="2">
        <v>1.59943763607671</v>
      </c>
      <c r="E509" s="2">
        <v>8.6362959445105094</v>
      </c>
      <c r="F509" s="2">
        <v>0.32112490149724898</v>
      </c>
      <c r="G509" s="2">
        <v>3.4937005962305298E-2</v>
      </c>
      <c r="H509" s="2">
        <v>1463.47540349161</v>
      </c>
      <c r="I509" s="2">
        <v>1.3906999644286799</v>
      </c>
      <c r="J509" s="2">
        <v>1531.57314277977</v>
      </c>
      <c r="K509" s="2">
        <v>0.28780038517412998</v>
      </c>
      <c r="L509" s="2">
        <v>1.14975149980698</v>
      </c>
    </row>
    <row r="510" spans="1:12">
      <c r="A510" s="2">
        <v>522.82678677981801</v>
      </c>
      <c r="B510" s="2">
        <v>538.30826900432896</v>
      </c>
      <c r="C510" s="2">
        <v>4.0191793318179299</v>
      </c>
      <c r="D510" s="2">
        <v>1.5993644843391599</v>
      </c>
      <c r="E510" s="2">
        <v>8.6358247308166405</v>
      </c>
      <c r="F510" s="2">
        <v>0.32110829397558199</v>
      </c>
      <c r="G510" s="2">
        <v>3.49388282588841E-2</v>
      </c>
      <c r="H510" s="2">
        <v>1463.48415668845</v>
      </c>
      <c r="I510" s="2">
        <v>1.3906834775946</v>
      </c>
      <c r="J510" s="2">
        <v>1531.2853589082399</v>
      </c>
      <c r="K510" s="1">
        <v>0.28778387152644502</v>
      </c>
      <c r="L510" s="2">
        <v>1.14974875342048</v>
      </c>
    </row>
    <row r="511" spans="1:12">
      <c r="A511" s="2">
        <v>522.79667496269303</v>
      </c>
      <c r="B511" s="2">
        <v>538.28210829023601</v>
      </c>
      <c r="C511" s="1">
        <v>4.01882847267093</v>
      </c>
      <c r="D511" s="2">
        <v>1.59929133224186</v>
      </c>
      <c r="E511" s="2">
        <v>8.6353535448763399</v>
      </c>
      <c r="F511" s="2">
        <v>0.32109168663890097</v>
      </c>
      <c r="G511" s="1">
        <v>3.4940650455279901E-2</v>
      </c>
      <c r="H511" s="2">
        <v>1463.4929096184001</v>
      </c>
      <c r="I511" s="2">
        <v>1.3906669888651899</v>
      </c>
      <c r="J511" s="2">
        <v>1530.99759155009</v>
      </c>
      <c r="K511" s="2">
        <v>0.28776735814971499</v>
      </c>
      <c r="L511" s="2">
        <v>1.14974600729618</v>
      </c>
    </row>
    <row r="512" spans="1:12">
      <c r="A512" s="2">
        <v>522.76656288254503</v>
      </c>
      <c r="B512" s="2">
        <v>538.25594743660599</v>
      </c>
      <c r="C512" s="2">
        <v>4.0184776336574499</v>
      </c>
      <c r="D512" s="2">
        <v>1.59921817978503</v>
      </c>
      <c r="E512" s="2">
        <v>8.6348823866839997</v>
      </c>
      <c r="F512" s="2">
        <v>0.32107507948722702</v>
      </c>
      <c r="G512" s="1">
        <v>3.4942472551503803E-2</v>
      </c>
      <c r="H512" s="2">
        <v>1463.5016622815399</v>
      </c>
      <c r="I512" s="2">
        <v>1.3906504982402501</v>
      </c>
      <c r="J512" s="2">
        <v>1530.7098407050501</v>
      </c>
      <c r="K512" s="2">
        <v>0.28775084504395299</v>
      </c>
      <c r="L512" s="2">
        <v>1.1497432614340699</v>
      </c>
    </row>
    <row r="513" spans="1:12">
      <c r="A513" s="2">
        <v>522.73645053948701</v>
      </c>
      <c r="B513" s="2">
        <v>538.22978644348404</v>
      </c>
      <c r="C513" s="1">
        <v>4.0181268147771902</v>
      </c>
      <c r="D513" s="2">
        <v>1.59914502696893</v>
      </c>
      <c r="E513" s="2">
        <v>8.6344112562339994</v>
      </c>
      <c r="F513" s="2">
        <v>0.321058472520583</v>
      </c>
      <c r="G513" s="1">
        <v>3.4944294547566798E-2</v>
      </c>
      <c r="H513" s="2">
        <v>1463.5104146779099</v>
      </c>
      <c r="I513" s="2">
        <v>1.39063400571961</v>
      </c>
      <c r="J513" s="2">
        <v>1530.4221063728401</v>
      </c>
      <c r="K513" s="2">
        <v>0.28773433220917199</v>
      </c>
      <c r="L513" s="2">
        <v>1.1497405158341301</v>
      </c>
    </row>
    <row r="514" spans="1:12">
      <c r="A514" s="2">
        <v>522.70633793363697</v>
      </c>
      <c r="B514" s="2">
        <v>538.20362531093303</v>
      </c>
      <c r="C514" s="2">
        <v>4.0177760160297904</v>
      </c>
      <c r="D514" s="2">
        <v>1.5990718737937999</v>
      </c>
      <c r="E514" s="2">
        <v>8.6339401535207507</v>
      </c>
      <c r="F514" s="2">
        <v>0.32104186573899202</v>
      </c>
      <c r="G514" s="2">
        <v>3.4946116443479801E-2</v>
      </c>
      <c r="H514" s="2">
        <v>1463.51916680759</v>
      </c>
      <c r="I514" s="2">
        <v>1.3906175113030901</v>
      </c>
      <c r="J514" s="2">
        <v>1530.1343885532001</v>
      </c>
      <c r="K514" s="1">
        <v>0.28771781964538401</v>
      </c>
      <c r="L514" s="2">
        <v>1.1497377704963401</v>
      </c>
    </row>
    <row r="515" spans="1:12">
      <c r="A515" s="2">
        <v>522.67622506509997</v>
      </c>
      <c r="B515" s="2">
        <v>538.17746403899696</v>
      </c>
      <c r="C515" s="2">
        <v>4.0174252374149404</v>
      </c>
      <c r="D515" s="2">
        <v>1.5989987202598701</v>
      </c>
      <c r="E515" s="2">
        <v>8.6334690785386297</v>
      </c>
      <c r="F515" s="2">
        <v>0.32102525914247598</v>
      </c>
      <c r="G515" s="1">
        <v>3.4947938239253698E-2</v>
      </c>
      <c r="H515" s="2">
        <v>1463.52791867064</v>
      </c>
      <c r="I515" s="2">
        <v>1.3906010149904999</v>
      </c>
      <c r="J515" s="2">
        <v>1529.84668724584</v>
      </c>
      <c r="K515" s="2">
        <v>0.28770130735260102</v>
      </c>
      <c r="L515" s="2">
        <v>1.1497350254206899</v>
      </c>
    </row>
    <row r="516" spans="1:12">
      <c r="A516" s="2">
        <v>522.64611193399298</v>
      </c>
      <c r="B516" s="2">
        <v>538.15130262772902</v>
      </c>
      <c r="C516" s="2">
        <v>4.0170744789323098</v>
      </c>
      <c r="D516" s="2">
        <v>1.59892556636739</v>
      </c>
      <c r="E516" s="2">
        <v>8.6329980312820407</v>
      </c>
      <c r="F516" s="2">
        <v>0.321008652731058</v>
      </c>
      <c r="G516" s="1">
        <v>3.4949759934899599E-2</v>
      </c>
      <c r="H516" s="2">
        <v>1463.5366702671099</v>
      </c>
      <c r="I516" s="2">
        <v>1.39058451678166</v>
      </c>
      <c r="J516" s="2">
        <v>1529.55900245051</v>
      </c>
      <c r="K516" s="2">
        <v>0.28768479533083602</v>
      </c>
      <c r="L516" s="2">
        <v>1.1497322806071399</v>
      </c>
    </row>
    <row r="517" spans="1:12">
      <c r="A517" s="1">
        <v>522.61599854042595</v>
      </c>
      <c r="B517" s="1">
        <v>538.12514107718096</v>
      </c>
      <c r="C517" s="2">
        <v>4.0167237405815497</v>
      </c>
      <c r="D517" s="2">
        <v>1.5988524121165999</v>
      </c>
      <c r="E517" s="2">
        <v>8.6325270117453794</v>
      </c>
      <c r="F517" s="2">
        <v>0.32099204650475999</v>
      </c>
      <c r="G517" s="1">
        <v>3.4951581530428398E-2</v>
      </c>
      <c r="H517" s="2">
        <v>1463.5454215970699</v>
      </c>
      <c r="I517" s="2">
        <v>1.3905680166763801</v>
      </c>
      <c r="J517" s="2">
        <v>1529.27133416693</v>
      </c>
      <c r="K517" s="2">
        <v>0.28766828358010299</v>
      </c>
      <c r="L517" s="2">
        <v>1.1497295360556901</v>
      </c>
    </row>
    <row r="518" spans="1:12">
      <c r="A518" s="2">
        <v>522.58588488450903</v>
      </c>
      <c r="B518" s="2">
        <v>538.09897938740301</v>
      </c>
      <c r="C518" s="2">
        <v>4.0163730223623499</v>
      </c>
      <c r="D518" s="2">
        <v>1.59877925750775</v>
      </c>
      <c r="E518" s="2">
        <v>8.6320560199230592</v>
      </c>
      <c r="F518" s="2">
        <v>0.32097544046360499</v>
      </c>
      <c r="G518" s="1">
        <v>3.49534030258511E-2</v>
      </c>
      <c r="H518" s="2">
        <v>1463.55417266059</v>
      </c>
      <c r="I518" s="2">
        <v>1.39055151467448</v>
      </c>
      <c r="J518" s="2">
        <v>1528.9836823948301</v>
      </c>
      <c r="K518" s="2">
        <v>0.28765177210041298</v>
      </c>
      <c r="L518" s="2">
        <v>1.1497267917663201</v>
      </c>
    </row>
    <row r="519" spans="1:12">
      <c r="A519" s="2">
        <v>522.55577096636102</v>
      </c>
      <c r="B519" s="2">
        <v>538.07281755845099</v>
      </c>
      <c r="C519" s="2">
        <v>4.0160223242743696</v>
      </c>
      <c r="D519" s="2">
        <v>1.59870610254108</v>
      </c>
      <c r="E519" s="2">
        <v>8.6315850558094702</v>
      </c>
      <c r="F519" s="2">
        <v>0.32095883460761498</v>
      </c>
      <c r="G519" s="1">
        <v>3.4955224421178599E-2</v>
      </c>
      <c r="H519" s="2">
        <v>1463.56292345773</v>
      </c>
      <c r="I519" s="2">
        <v>1.3905350107757799</v>
      </c>
      <c r="J519" s="2">
        <v>1528.6960471339401</v>
      </c>
      <c r="K519" s="2">
        <v>0.28763526089177899</v>
      </c>
      <c r="L519" s="2">
        <v>1.1497240477390001</v>
      </c>
    </row>
    <row r="520" spans="1:12">
      <c r="A520" s="2">
        <v>522.52565678608698</v>
      </c>
      <c r="B520" s="2">
        <v>538.046655590368</v>
      </c>
      <c r="C520" s="2">
        <v>4.0156716463172897</v>
      </c>
      <c r="D520" s="2">
        <v>1.5986329472168299</v>
      </c>
      <c r="E520" s="2">
        <v>8.63111411939901</v>
      </c>
      <c r="F520" s="2">
        <v>0.32094222893681301</v>
      </c>
      <c r="G520" s="1">
        <v>3.4957045716421803E-2</v>
      </c>
      <c r="H520" s="1">
        <v>1463.5716739885499</v>
      </c>
      <c r="I520" s="2">
        <v>1.3905185049800901</v>
      </c>
      <c r="J520" s="2">
        <v>1528.40842838399</v>
      </c>
      <c r="K520" s="2">
        <v>0.28761874995421299</v>
      </c>
      <c r="L520" s="2">
        <v>1.14972130397372</v>
      </c>
    </row>
    <row r="521" spans="1:12">
      <c r="A521" s="2">
        <v>522.49554234380298</v>
      </c>
      <c r="B521" s="2">
        <v>538.02049348321395</v>
      </c>
      <c r="C521" s="2">
        <v>4.0153209884907604</v>
      </c>
      <c r="D521" s="2">
        <v>1.5985597915352401</v>
      </c>
      <c r="E521" s="2">
        <v>8.6306432106861006</v>
      </c>
      <c r="F521" s="1">
        <v>0.320925623451222</v>
      </c>
      <c r="G521" s="1">
        <v>3.49588669115918E-2</v>
      </c>
      <c r="H521" s="2">
        <v>1463.5804242531001</v>
      </c>
      <c r="I521" s="2">
        <v>1.3905019972872199</v>
      </c>
      <c r="J521" s="2">
        <v>1528.1208261447</v>
      </c>
      <c r="K521" s="2">
        <v>0.28760223928772899</v>
      </c>
      <c r="L521" s="2">
        <v>1.1497185604704701</v>
      </c>
    </row>
    <row r="522" spans="1:12">
      <c r="A522" s="1">
        <v>522.46542763962304</v>
      </c>
      <c r="B522" s="1">
        <v>537.99433123703602</v>
      </c>
      <c r="C522" s="2">
        <v>4.0149703507944698</v>
      </c>
      <c r="D522" s="2">
        <v>1.5984866354965599</v>
      </c>
      <c r="E522" s="2">
        <v>8.6301723296651396</v>
      </c>
      <c r="F522" s="2">
        <v>0.32090901815086298</v>
      </c>
      <c r="G522" s="1">
        <v>3.4960688006699402E-2</v>
      </c>
      <c r="H522" s="2">
        <v>1463.58917425147</v>
      </c>
      <c r="I522" s="2">
        <v>1.3904854876970101</v>
      </c>
      <c r="J522" s="2">
        <v>1527.83324041581</v>
      </c>
      <c r="K522" s="2">
        <v>0.28758572889233902</v>
      </c>
      <c r="L522" s="2">
        <v>1.1497158172292099</v>
      </c>
    </row>
    <row r="523" spans="1:12">
      <c r="A523" s="2">
        <v>522.43531267365404</v>
      </c>
      <c r="B523" s="2">
        <v>537.96816885188605</v>
      </c>
      <c r="C523" s="2">
        <v>4.01461973322807</v>
      </c>
      <c r="D523" s="2">
        <v>1.5984134791010201</v>
      </c>
      <c r="E523" s="2">
        <v>8.6297014763305295</v>
      </c>
      <c r="F523" s="2">
        <v>0.32089241303575899</v>
      </c>
      <c r="G523" s="2">
        <v>3.4962509001755598E-2</v>
      </c>
      <c r="H523" s="2">
        <v>1463.5979239837</v>
      </c>
      <c r="I523" s="2">
        <v>1.3904689762092599</v>
      </c>
      <c r="J523" s="2">
        <v>1527.5456711970401</v>
      </c>
      <c r="K523" s="2">
        <v>0.28756921876805502</v>
      </c>
      <c r="L523" s="2">
        <v>1.14971307424994</v>
      </c>
    </row>
    <row r="524" spans="1:12">
      <c r="A524" s="1">
        <v>522.40519744600999</v>
      </c>
      <c r="B524" s="2">
        <v>537.94200632781303</v>
      </c>
      <c r="C524" s="2">
        <v>4.0142691357912401</v>
      </c>
      <c r="D524" s="2">
        <v>1.5983403223488699</v>
      </c>
      <c r="E524" s="2">
        <v>8.6292306506766892</v>
      </c>
      <c r="F524" s="2">
        <v>0.32087580810593302</v>
      </c>
      <c r="G524" s="1">
        <v>3.49643298967715E-2</v>
      </c>
      <c r="H524" s="2">
        <v>1463.60667344986</v>
      </c>
      <c r="I524" s="2">
        <v>1.39045246282378</v>
      </c>
      <c r="J524" s="2">
        <v>1527.2581184881201</v>
      </c>
      <c r="K524" s="2">
        <v>0.28755270891488999</v>
      </c>
      <c r="L524" s="2">
        <v>1.14971033153264</v>
      </c>
    </row>
    <row r="525" spans="1:12">
      <c r="A525" s="2">
        <v>522.37508195811301</v>
      </c>
      <c r="B525" s="2">
        <v>537.91584366655604</v>
      </c>
      <c r="C525" s="2">
        <v>4.0139185584836596</v>
      </c>
      <c r="D525" s="2">
        <v>1.59826716524335</v>
      </c>
      <c r="E525" s="2">
        <v>8.6287598526980407</v>
      </c>
      <c r="F525" s="2">
        <v>0.320859203361408</v>
      </c>
      <c r="G525" s="1">
        <v>3.4966150691757798E-2</v>
      </c>
      <c r="H525" s="2">
        <v>1463.6154226527699</v>
      </c>
      <c r="I525" s="2">
        <v>1.39043594754127</v>
      </c>
      <c r="J525" s="2">
        <v>1526.97058228879</v>
      </c>
      <c r="K525" s="2">
        <v>0.28753619933285701</v>
      </c>
      <c r="L525" s="2">
        <v>1.1497075890758299</v>
      </c>
    </row>
    <row r="526" spans="1:12">
      <c r="A526" s="2">
        <v>522.344966207619</v>
      </c>
      <c r="B526" s="1">
        <v>537.88968086482998</v>
      </c>
      <c r="C526" s="2">
        <v>4.0135680013049804</v>
      </c>
      <c r="D526" s="2">
        <v>1.5981940077782799</v>
      </c>
      <c r="E526" s="2">
        <v>8.6282890823854395</v>
      </c>
      <c r="F526" s="2">
        <v>0.32084259880201998</v>
      </c>
      <c r="G526" s="2">
        <v>3.4967971386725499E-2</v>
      </c>
      <c r="H526" s="2">
        <v>1463.6241715874301</v>
      </c>
      <c r="I526" s="2">
        <v>1.3904194303605999</v>
      </c>
      <c r="J526" s="2">
        <v>1526.68306259877</v>
      </c>
      <c r="K526" s="2">
        <v>0.28751969002179001</v>
      </c>
      <c r="L526" s="2">
        <v>1.1497048468822999</v>
      </c>
    </row>
    <row r="527" spans="1:12">
      <c r="A527" s="2">
        <v>522.31485019576803</v>
      </c>
      <c r="B527" s="2">
        <v>537.86351792450705</v>
      </c>
      <c r="C527" s="2">
        <v>4.0132174642548799</v>
      </c>
      <c r="D527" s="2">
        <v>1.59812084995825</v>
      </c>
      <c r="E527" s="1">
        <v>8.6278183397408998</v>
      </c>
      <c r="F527" s="2">
        <v>0.32082599442818999</v>
      </c>
      <c r="G527" s="2">
        <v>3.4969791981685601E-2</v>
      </c>
      <c r="H527" s="2">
        <v>1463.6329202561001</v>
      </c>
      <c r="I527" s="2">
        <v>1.3904029112807901</v>
      </c>
      <c r="J527" s="2">
        <v>1526.3955594177901</v>
      </c>
      <c r="K527" s="2">
        <v>0.287503180982083</v>
      </c>
      <c r="L527" s="2">
        <v>1.1497021049506899</v>
      </c>
    </row>
    <row r="528" spans="1:12">
      <c r="A528" s="2">
        <v>522.28473392271701</v>
      </c>
      <c r="B528" s="2">
        <v>537.83735484544695</v>
      </c>
      <c r="C528" s="2">
        <v>4.0128669473330199</v>
      </c>
      <c r="D528" s="2">
        <v>1.59804769178239</v>
      </c>
      <c r="E528" s="2">
        <v>8.6273476247536802</v>
      </c>
      <c r="F528" s="2">
        <v>0.32080939023966998</v>
      </c>
      <c r="G528" s="2">
        <v>3.4971612476648997E-2</v>
      </c>
      <c r="H528" s="2">
        <v>1463.6416686590201</v>
      </c>
      <c r="I528" s="2">
        <v>1.39038639030277</v>
      </c>
      <c r="J528" s="2">
        <v>1526.1080727455701</v>
      </c>
      <c r="K528" s="2">
        <v>0.287486672213491</v>
      </c>
      <c r="L528" s="2">
        <v>1.14969936328096</v>
      </c>
    </row>
    <row r="529" spans="1:12">
      <c r="A529" s="2">
        <v>522.25461738857302</v>
      </c>
      <c r="B529" s="2">
        <v>537.81119162776099</v>
      </c>
      <c r="C529" s="2">
        <v>4.0125164505390796</v>
      </c>
      <c r="D529" s="2">
        <v>1.5979745332512401</v>
      </c>
      <c r="E529" s="2">
        <v>8.6268769374195493</v>
      </c>
      <c r="F529" s="2">
        <v>0.320792786236553</v>
      </c>
      <c r="G529" s="2">
        <v>3.4973432871626603E-2</v>
      </c>
      <c r="H529" s="2">
        <v>1463.6504167962501</v>
      </c>
      <c r="I529" s="2">
        <v>1.3903698674260501</v>
      </c>
      <c r="J529" s="2">
        <v>1525.8206025818599</v>
      </c>
      <c r="K529" s="2">
        <v>0.28747016371609302</v>
      </c>
      <c r="L529" s="2">
        <v>1.1496966218731099</v>
      </c>
    </row>
    <row r="530" spans="1:12">
      <c r="A530" s="2">
        <v>522.22450020039503</v>
      </c>
      <c r="B530" s="2">
        <v>537.78502780144197</v>
      </c>
      <c r="C530" s="2">
        <v>4.0121659738727304</v>
      </c>
      <c r="D530" s="2">
        <v>1.59790137324954</v>
      </c>
      <c r="E530" s="2">
        <v>8.6264062777325492</v>
      </c>
      <c r="F530" s="2">
        <v>0.32077618241884098</v>
      </c>
      <c r="G530" s="2">
        <v>3.4975253166629403E-2</v>
      </c>
      <c r="H530" s="2">
        <v>1463.6591636461201</v>
      </c>
      <c r="I530" s="2">
        <v>1.3903533425746399</v>
      </c>
      <c r="J530" s="2">
        <v>1525.5331489263699</v>
      </c>
      <c r="K530" s="2">
        <v>0.287453655489882</v>
      </c>
      <c r="L530" s="2">
        <v>1.1496938808538699</v>
      </c>
    </row>
    <row r="531" spans="1:12">
      <c r="A531" s="2">
        <v>522.19438314083595</v>
      </c>
      <c r="B531" s="1">
        <v>537.75886436507699</v>
      </c>
      <c r="C531" s="2">
        <v>4.0118155173335497</v>
      </c>
      <c r="D531" s="2">
        <v>1.59782821431692</v>
      </c>
      <c r="E531" s="2">
        <v>8.6259356470023594</v>
      </c>
      <c r="F531" s="2">
        <v>0.32075957885558098</v>
      </c>
      <c r="G531" s="1">
        <v>3.4977073361668498E-2</v>
      </c>
      <c r="H531" s="2">
        <v>1463.6679112197701</v>
      </c>
      <c r="I531" s="1">
        <v>1.39033681562217</v>
      </c>
      <c r="J531" s="2">
        <v>1525.2457117787701</v>
      </c>
      <c r="K531" s="2">
        <v>0.28743714760127798</v>
      </c>
      <c r="L531" s="2">
        <v>1.1496911399712899</v>
      </c>
    </row>
    <row r="532" spans="1:12">
      <c r="A532" s="2">
        <v>522.16426582509496</v>
      </c>
      <c r="B532" s="2">
        <v>537.73270071559898</v>
      </c>
      <c r="C532" s="2">
        <v>4.0114650809213197</v>
      </c>
      <c r="D532" s="2">
        <v>1.5977550546359001</v>
      </c>
      <c r="E532" s="2">
        <v>8.6254650422292496</v>
      </c>
      <c r="F532" s="2">
        <v>0.32074297538966601</v>
      </c>
      <c r="G532" s="2">
        <v>3.4978893456754499E-2</v>
      </c>
      <c r="H532" s="2">
        <v>1463.6766585692401</v>
      </c>
      <c r="I532" s="2">
        <v>1.39032028712533</v>
      </c>
      <c r="J532" s="2">
        <v>1524.95829113887</v>
      </c>
      <c r="K532" s="2">
        <v>0.28742063989912198</v>
      </c>
      <c r="L532" s="2">
        <v>1.1496883993485101</v>
      </c>
    </row>
    <row r="533" spans="1:12">
      <c r="A533" s="1">
        <v>522.13414824741699</v>
      </c>
      <c r="B533" s="2">
        <v>537.70653694828604</v>
      </c>
      <c r="C533" s="2">
        <v>4.0111146646356799</v>
      </c>
      <c r="D533" s="2">
        <v>1.5976818947093101</v>
      </c>
      <c r="E533" s="2">
        <v>8.6249944655509605</v>
      </c>
      <c r="F533" s="2">
        <v>0.320726372133596</v>
      </c>
      <c r="G533" s="1">
        <v>3.4980713451898397E-2</v>
      </c>
      <c r="H533" s="2">
        <v>1463.6854056417601</v>
      </c>
      <c r="I533" s="2">
        <v>1.3903037566309899</v>
      </c>
      <c r="J533" s="2">
        <v>1524.6708870063701</v>
      </c>
      <c r="K533" s="2">
        <v>0.28740413249163899</v>
      </c>
      <c r="L533" s="2">
        <v>1.1496856589880899</v>
      </c>
    </row>
    <row r="534" spans="1:12">
      <c r="A534" s="2">
        <v>522.10403040953395</v>
      </c>
      <c r="B534" s="2">
        <v>537.68037303685901</v>
      </c>
      <c r="C534" s="2">
        <v>4.0107642684762999</v>
      </c>
      <c r="D534" s="2">
        <v>1.59760873439842</v>
      </c>
      <c r="E534" s="2">
        <v>8.6245239163692595</v>
      </c>
      <c r="F534" s="2">
        <v>0.32070976905629101</v>
      </c>
      <c r="G534" s="1">
        <v>3.4982533347111197E-2</v>
      </c>
      <c r="H534" s="2">
        <v>1463.69415245199</v>
      </c>
      <c r="I534" s="2">
        <v>1.3902872242642199</v>
      </c>
      <c r="J534" s="2">
        <v>1524.3834993810301</v>
      </c>
      <c r="K534" s="2">
        <v>0.28738762534891998</v>
      </c>
      <c r="L534" s="2">
        <v>1.1496829188893001</v>
      </c>
    </row>
    <row r="535" spans="1:12">
      <c r="A535" s="2">
        <v>522.07391231111296</v>
      </c>
      <c r="B535" s="2">
        <v>537.65420898865398</v>
      </c>
      <c r="C535" s="2">
        <v>4.0104138924428501</v>
      </c>
      <c r="D535" s="2">
        <v>1.5975355737419199</v>
      </c>
      <c r="E535" s="2">
        <v>8.6240533948424591</v>
      </c>
      <c r="F535" s="2">
        <v>0.320693166166376</v>
      </c>
      <c r="G535" s="1">
        <v>3.4984353142403703E-2</v>
      </c>
      <c r="H535" s="2">
        <v>1463.7028989959699</v>
      </c>
      <c r="I535" s="2">
        <v>1.3902706899902</v>
      </c>
      <c r="J535" s="2">
        <v>1524.0961282625501</v>
      </c>
      <c r="K535" s="2">
        <v>0.28737111847925101</v>
      </c>
      <c r="L535" s="2">
        <v>1.1496801790523099</v>
      </c>
    </row>
    <row r="536" spans="1:12">
      <c r="A536" s="2">
        <v>522.04379395238902</v>
      </c>
      <c r="B536" s="2">
        <v>537.628044801702</v>
      </c>
      <c r="C536" s="1">
        <v>4.0100635365350099</v>
      </c>
      <c r="D536" s="2">
        <v>1.5974624127294099</v>
      </c>
      <c r="E536" s="2">
        <v>8.6235829009196703</v>
      </c>
      <c r="F536" s="2">
        <v>0.32067656346149298</v>
      </c>
      <c r="G536" s="1">
        <v>3.4986172837786898E-2</v>
      </c>
      <c r="H536" s="2">
        <v>1463.7116452748701</v>
      </c>
      <c r="I536" s="2">
        <v>1.39025415381832</v>
      </c>
      <c r="J536" s="2">
        <v>1523.80877365067</v>
      </c>
      <c r="K536" s="2">
        <v>0.28735461188035699</v>
      </c>
      <c r="L536" s="2">
        <v>1.1496774394770499</v>
      </c>
    </row>
    <row r="537" spans="1:12">
      <c r="A537" s="2">
        <v>522.01367533343705</v>
      </c>
      <c r="B537" s="2">
        <v>537.60188047661302</v>
      </c>
      <c r="C537" s="2">
        <v>4.0097132007524303</v>
      </c>
      <c r="D537" s="2">
        <v>1.59738925136406</v>
      </c>
      <c r="E537" s="1">
        <v>8.6231124346078705</v>
      </c>
      <c r="F537" s="2">
        <v>0.32065996094232402</v>
      </c>
      <c r="G537" s="1">
        <v>3.4987992433271699E-2</v>
      </c>
      <c r="H537" s="2">
        <v>1463.7203912884399</v>
      </c>
      <c r="I537" s="2">
        <v>1.3902376157457501</v>
      </c>
      <c r="J537" s="2">
        <v>1523.5214355451101</v>
      </c>
      <c r="K537" s="2">
        <v>0.28733810555288403</v>
      </c>
      <c r="L537" s="2">
        <v>1.1496747001635199</v>
      </c>
    </row>
    <row r="538" spans="1:12">
      <c r="A538" s="2">
        <v>521.98355645438403</v>
      </c>
      <c r="B538" s="2">
        <v>537.57571601328902</v>
      </c>
      <c r="C538" s="2">
        <v>4.0093628850947898</v>
      </c>
      <c r="D538" s="2">
        <v>1.59731608964532</v>
      </c>
      <c r="E538" s="2">
        <v>8.6226419958980092</v>
      </c>
      <c r="F538" s="2">
        <v>0.32064335860870802</v>
      </c>
      <c r="G538" s="1">
        <v>3.4989811928868901E-2</v>
      </c>
      <c r="H538" s="2">
        <v>1463.72913703684</v>
      </c>
      <c r="I538" s="2">
        <v>1.39022107577304</v>
      </c>
      <c r="J538" s="2">
        <v>1523.23411394562</v>
      </c>
      <c r="K538" s="2">
        <v>0.28732159949666902</v>
      </c>
      <c r="L538" s="2">
        <v>1.1496719611116999</v>
      </c>
    </row>
    <row r="539" spans="1:12">
      <c r="A539" s="2">
        <v>521.95343731533103</v>
      </c>
      <c r="B539" s="2">
        <v>537.54955141181495</v>
      </c>
      <c r="C539" s="2">
        <v>4.0090125895617703</v>
      </c>
      <c r="D539" s="2">
        <v>1.59724292757363</v>
      </c>
      <c r="E539" s="2">
        <v>8.6221715847854892</v>
      </c>
      <c r="F539" s="2">
        <v>0.32062675646071898</v>
      </c>
      <c r="G539" s="1">
        <v>3.49916313245896E-2</v>
      </c>
      <c r="H539" s="2">
        <v>1463.7378825200899</v>
      </c>
      <c r="I539" s="2">
        <v>1.3902045338997999</v>
      </c>
      <c r="J539" s="2">
        <v>1522.94680885191</v>
      </c>
      <c r="K539" s="1">
        <v>0.28730509371177299</v>
      </c>
      <c r="L539" s="2">
        <v>1.1496692223215701</v>
      </c>
    </row>
    <row r="540" spans="1:12">
      <c r="A540" s="2">
        <v>521.92331791639901</v>
      </c>
      <c r="B540" s="2">
        <v>537.52338667223705</v>
      </c>
      <c r="C540" s="2">
        <v>4.0086623141530202</v>
      </c>
      <c r="D540" s="2">
        <v>1.5971697651492101</v>
      </c>
      <c r="E540" s="1">
        <v>8.6217012012645107</v>
      </c>
      <c r="F540" s="2">
        <v>0.320610154498366</v>
      </c>
      <c r="G540" s="1">
        <v>3.4993450620444497E-2</v>
      </c>
      <c r="H540" s="2">
        <v>1463.74662773828</v>
      </c>
      <c r="I540" s="2">
        <v>1.39018799012589</v>
      </c>
      <c r="J540" s="2">
        <v>1522.65952026371</v>
      </c>
      <c r="K540" s="2">
        <v>0.28728858819819503</v>
      </c>
      <c r="L540" s="2">
        <v>1.1496664837931101</v>
      </c>
    </row>
    <row r="541" spans="1:12">
      <c r="A541" s="2">
        <v>521.89319825769303</v>
      </c>
      <c r="B541" s="1">
        <v>537.49722179460503</v>
      </c>
      <c r="C541" s="2">
        <v>4.0083120588682197</v>
      </c>
      <c r="D541" s="2">
        <v>1.5970966023722799</v>
      </c>
      <c r="E541" s="2">
        <v>8.6212308453295297</v>
      </c>
      <c r="F541" s="2">
        <v>0.320593552721674</v>
      </c>
      <c r="G541" s="2">
        <v>3.4995269816444699E-2</v>
      </c>
      <c r="H541" s="2">
        <v>1463.75537269146</v>
      </c>
      <c r="I541" s="2">
        <v>1.3901714444511299</v>
      </c>
      <c r="J541" s="2">
        <v>1522.3722481807499</v>
      </c>
      <c r="K541" s="2">
        <v>0.28727208295595202</v>
      </c>
      <c r="L541" s="2">
        <v>1.1496637455262999</v>
      </c>
    </row>
    <row r="542" spans="1:12">
      <c r="A542" s="2">
        <v>521.86307833933199</v>
      </c>
      <c r="B542" s="2">
        <v>537.471056778974</v>
      </c>
      <c r="C542" s="2">
        <v>4.0079618237070402</v>
      </c>
      <c r="D542" s="2">
        <v>1.5970234392431</v>
      </c>
      <c r="E542" s="1">
        <v>8.6207605169750305</v>
      </c>
      <c r="F542" s="2">
        <v>0.32057695113066498</v>
      </c>
      <c r="G542" s="1">
        <v>3.49970889126009E-2</v>
      </c>
      <c r="H542" s="2">
        <v>1463.7641173797001</v>
      </c>
      <c r="I542" s="2">
        <v>1.3901548968753299</v>
      </c>
      <c r="J542" s="2">
        <v>1522.0849926027699</v>
      </c>
      <c r="K542" s="2">
        <v>0.28725557798505602</v>
      </c>
      <c r="L542" s="2">
        <v>1.14966100752113</v>
      </c>
    </row>
    <row r="543" spans="1:12">
      <c r="A543" s="2">
        <v>521.83295816142095</v>
      </c>
      <c r="B543" s="2">
        <v>537.44489162538798</v>
      </c>
      <c r="C543" s="2">
        <v>4.0076116086691398</v>
      </c>
      <c r="D543" s="2">
        <v>1.5969502757619001</v>
      </c>
      <c r="E543" s="2">
        <v>8.6202902161954</v>
      </c>
      <c r="F543" s="2">
        <v>0.32056034972536102</v>
      </c>
      <c r="G543" s="1">
        <v>3.4998907908924098E-2</v>
      </c>
      <c r="H543" s="2">
        <v>1463.7728618030501</v>
      </c>
      <c r="I543" s="2">
        <v>1.39013834739831</v>
      </c>
      <c r="J543" s="2">
        <v>1521.7977535294799</v>
      </c>
      <c r="K543" s="2">
        <v>0.28723907328551901</v>
      </c>
      <c r="L543" s="2">
        <v>1.1496582697775799</v>
      </c>
    </row>
    <row r="544" spans="1:12">
      <c r="A544" s="2">
        <v>521.80283772407597</v>
      </c>
      <c r="B544" s="2">
        <v>537.41872633390096</v>
      </c>
      <c r="C544" s="1">
        <v>4.0072614137542004</v>
      </c>
      <c r="D544" s="2">
        <v>1.59687711192893</v>
      </c>
      <c r="E544" s="2">
        <v>8.6198199429851403</v>
      </c>
      <c r="F544" s="2">
        <v>0.32054374850578699</v>
      </c>
      <c r="G544" s="1">
        <v>3.5000726805425098E-2</v>
      </c>
      <c r="H544" s="2">
        <v>1463.78160596158</v>
      </c>
      <c r="I544" s="2">
        <v>1.39012179601987</v>
      </c>
      <c r="J544" s="2">
        <v>1521.5105309606199</v>
      </c>
      <c r="K544" s="2">
        <v>0.28722256885735398</v>
      </c>
      <c r="L544" s="2">
        <v>1.1496555322956199</v>
      </c>
    </row>
    <row r="545" spans="1:12">
      <c r="A545" s="2">
        <v>521.77271702740495</v>
      </c>
      <c r="B545" s="1">
        <v>537.39256090456399</v>
      </c>
      <c r="C545" s="2">
        <v>4.0069112389618802</v>
      </c>
      <c r="D545" s="2">
        <v>1.59680394774443</v>
      </c>
      <c r="E545" s="2">
        <v>8.6193496973386594</v>
      </c>
      <c r="F545" s="2">
        <v>0.32052714747196298</v>
      </c>
      <c r="G545" s="2">
        <v>3.5002545602115E-2</v>
      </c>
      <c r="H545" s="2">
        <v>1463.7903498553401</v>
      </c>
      <c r="I545" s="2">
        <v>1.3901052427398499</v>
      </c>
      <c r="J545" s="2">
        <v>1521.2233248959201</v>
      </c>
      <c r="K545" s="2">
        <v>0.28720606470057303</v>
      </c>
      <c r="L545" s="2">
        <v>1.14965279507524</v>
      </c>
    </row>
    <row r="546" spans="1:12">
      <c r="A546" s="2">
        <v>521.74259607152396</v>
      </c>
      <c r="B546" s="2">
        <v>537.366395337428</v>
      </c>
      <c r="C546" s="2">
        <v>4.0065610842918504</v>
      </c>
      <c r="D546" s="2">
        <v>1.5967307832086399</v>
      </c>
      <c r="E546" s="2">
        <v>8.6188794792504204</v>
      </c>
      <c r="F546" s="2">
        <v>0.32051054662391298</v>
      </c>
      <c r="G546" s="2">
        <v>3.5004364299004401E-2</v>
      </c>
      <c r="H546" s="2">
        <v>1463.7990934844199</v>
      </c>
      <c r="I546" s="2">
        <v>1.39008868755804</v>
      </c>
      <c r="J546" s="2">
        <v>1520.9361353351101</v>
      </c>
      <c r="K546" s="2">
        <v>0.28718956081519098</v>
      </c>
      <c r="L546" s="2">
        <v>1.14965005811642</v>
      </c>
    </row>
    <row r="547" spans="1:12">
      <c r="A547" s="2">
        <v>521.71247485654305</v>
      </c>
      <c r="B547" s="2">
        <v>537.34022963254495</v>
      </c>
      <c r="C547" s="2">
        <v>4.0062109497437897</v>
      </c>
      <c r="D547" s="2">
        <v>1.5966576183218</v>
      </c>
      <c r="E547" s="2">
        <v>8.6184092887148704</v>
      </c>
      <c r="F547" s="2">
        <v>0.32049394596165798</v>
      </c>
      <c r="G547" s="2">
        <v>3.5006182896104403E-2</v>
      </c>
      <c r="H547" s="2">
        <v>1463.80783684886</v>
      </c>
      <c r="I547" s="1">
        <v>1.39007213047427</v>
      </c>
      <c r="J547" s="2">
        <v>1520.64896227791</v>
      </c>
      <c r="K547" s="1">
        <v>0.287173057201218</v>
      </c>
      <c r="L547" s="2">
        <v>1.14964732141915</v>
      </c>
    </row>
    <row r="548" spans="1:12">
      <c r="A548" s="2">
        <v>521.68235338257296</v>
      </c>
      <c r="B548" s="2">
        <v>537.31406378995996</v>
      </c>
      <c r="C548" s="2">
        <v>4.0058608353173604</v>
      </c>
      <c r="D548" s="2">
        <v>1.59658445308415</v>
      </c>
      <c r="E548" s="2">
        <v>8.6179391257264601</v>
      </c>
      <c r="F548" s="2">
        <v>0.320477345485222</v>
      </c>
      <c r="G548" s="1">
        <v>3.5008001393425803E-2</v>
      </c>
      <c r="H548" s="2">
        <v>1463.8165799487199</v>
      </c>
      <c r="I548" s="2">
        <v>1.39005557148835</v>
      </c>
      <c r="J548" s="2">
        <v>1520.3618057240501</v>
      </c>
      <c r="K548" s="2">
        <v>0.28715655385866701</v>
      </c>
      <c r="L548" s="2">
        <v>1.1496445849834001</v>
      </c>
    </row>
    <row r="549" spans="1:12">
      <c r="A549" s="2">
        <v>521.65223164972804</v>
      </c>
      <c r="B549" s="1">
        <v>537.28789780973</v>
      </c>
      <c r="C549" s="2">
        <v>4.0055107410122197</v>
      </c>
      <c r="D549" s="2">
        <v>1.59651128749593</v>
      </c>
      <c r="E549" s="2">
        <v>8.6174689902796597</v>
      </c>
      <c r="F549" s="1">
        <v>0.32046074519462803</v>
      </c>
      <c r="G549" s="1">
        <v>3.5009819790979502E-2</v>
      </c>
      <c r="H549" s="2">
        <v>1463.8253227840701</v>
      </c>
      <c r="I549" s="2">
        <v>1.3900390106000999</v>
      </c>
      <c r="J549" s="2">
        <v>1520.0746656732599</v>
      </c>
      <c r="K549" s="2">
        <v>0.287140050787553</v>
      </c>
      <c r="L549" s="2">
        <v>1.14964184880915</v>
      </c>
    </row>
    <row r="550" spans="1:12">
      <c r="A550" s="2">
        <v>521.62210965811596</v>
      </c>
      <c r="B550" s="2">
        <v>537.26173169190201</v>
      </c>
      <c r="C550" s="2">
        <v>4.0051606668280604</v>
      </c>
      <c r="D550" s="2">
        <v>1.59643812155739</v>
      </c>
      <c r="E550" s="2">
        <v>8.6169988823689003</v>
      </c>
      <c r="F550" s="2">
        <v>0.32044414508989599</v>
      </c>
      <c r="G550" s="1">
        <v>3.5011638088776401E-2</v>
      </c>
      <c r="H550" s="2">
        <v>1463.8340653549701</v>
      </c>
      <c r="I550" s="2">
        <v>1.3900224478093199</v>
      </c>
      <c r="J550" s="2">
        <v>1519.78754212527</v>
      </c>
      <c r="K550" s="2">
        <v>0.28712354798788597</v>
      </c>
      <c r="L550" s="2">
        <v>1.1496391128964001</v>
      </c>
    </row>
    <row r="551" spans="1:12">
      <c r="A551" s="2">
        <v>521.591987407852</v>
      </c>
      <c r="B551" s="2">
        <v>537.23556543653001</v>
      </c>
      <c r="C551" s="2">
        <v>4.0048106127645404</v>
      </c>
      <c r="D551" s="2">
        <v>1.59636495526877</v>
      </c>
      <c r="E551" s="2">
        <v>8.6165288019886503</v>
      </c>
      <c r="F551" s="2">
        <v>0.32042754517105099</v>
      </c>
      <c r="G551" s="2">
        <v>3.5013456286827303E-2</v>
      </c>
      <c r="H551" s="2">
        <v>1463.84280766149</v>
      </c>
      <c r="I551" s="2">
        <v>1.3900058831158499</v>
      </c>
      <c r="J551" s="2">
        <v>1519.5004350798099</v>
      </c>
      <c r="K551" s="2">
        <v>0.28710704545968002</v>
      </c>
      <c r="L551" s="2">
        <v>1.1496363772451099</v>
      </c>
    </row>
    <row r="552" spans="1:12">
      <c r="A552" s="2">
        <v>521.56186489904701</v>
      </c>
      <c r="B552" s="2">
        <v>537.20939904366105</v>
      </c>
      <c r="C552" s="2">
        <v>4.0044605788213197</v>
      </c>
      <c r="D552" s="2">
        <v>1.5962917886303101</v>
      </c>
      <c r="E552" s="2">
        <v>8.6160587491333605</v>
      </c>
      <c r="F552" s="2">
        <v>0.32041094543811399</v>
      </c>
      <c r="G552" s="2">
        <v>3.5015274385143097E-2</v>
      </c>
      <c r="H552" s="2">
        <v>1463.8515497036899</v>
      </c>
      <c r="I552" s="2">
        <v>1.3899893165194901</v>
      </c>
      <c r="J552" s="2">
        <v>1519.2133445366101</v>
      </c>
      <c r="K552" s="2">
        <v>0.28709054320294802</v>
      </c>
      <c r="L552" s="2">
        <v>1.1496336418552799</v>
      </c>
    </row>
    <row r="553" spans="1:12">
      <c r="A553" s="2">
        <v>521.53174213181205</v>
      </c>
      <c r="B553" s="2">
        <v>537.183232513348</v>
      </c>
      <c r="C553" s="2">
        <v>4.0041105649980802</v>
      </c>
      <c r="D553" s="2">
        <v>1.59621862164225</v>
      </c>
      <c r="E553" s="2">
        <v>8.6155887237975097</v>
      </c>
      <c r="F553" s="2">
        <v>0.32039434589110799</v>
      </c>
      <c r="G553" s="2">
        <v>3.5017092383734703E-2</v>
      </c>
      <c r="H553" s="2">
        <v>1463.8602914816199</v>
      </c>
      <c r="I553" s="2">
        <v>1.3899727480200501</v>
      </c>
      <c r="J553" s="2">
        <v>1518.9262704953901</v>
      </c>
      <c r="K553" s="2">
        <v>0.28707404121770103</v>
      </c>
      <c r="L553" s="2">
        <v>1.14963090672688</v>
      </c>
    </row>
    <row r="554" spans="1:12">
      <c r="A554" s="2">
        <v>521.50161910626002</v>
      </c>
      <c r="B554" s="2">
        <v>537.157065845641</v>
      </c>
      <c r="C554" s="2">
        <v>4.0037605712944897</v>
      </c>
      <c r="D554" s="2">
        <v>1.5961454543048299</v>
      </c>
      <c r="E554" s="2">
        <v>8.61511872597554</v>
      </c>
      <c r="F554" s="2">
        <v>0.32037774653005602</v>
      </c>
      <c r="G554" s="1">
        <v>3.5018910282612899E-2</v>
      </c>
      <c r="H554" s="2">
        <v>1463.8690329953499</v>
      </c>
      <c r="I554" s="2">
        <v>1.3899561776173599</v>
      </c>
      <c r="J554" s="2">
        <v>1518.6392129558899</v>
      </c>
      <c r="K554" s="2">
        <v>0.28705753950395402</v>
      </c>
      <c r="L554" s="2">
        <v>1.1496281718599</v>
      </c>
    </row>
    <row r="555" spans="1:12">
      <c r="A555" s="1">
        <v>521.47149582249995</v>
      </c>
      <c r="B555" s="2">
        <v>537.130899040587</v>
      </c>
      <c r="C555" s="2">
        <v>4.0034105977102099</v>
      </c>
      <c r="D555" s="2">
        <v>1.5960722866182899</v>
      </c>
      <c r="E555" s="2">
        <v>8.6146487556619302</v>
      </c>
      <c r="F555" s="2">
        <v>0.32036114735498</v>
      </c>
      <c r="G555" s="1">
        <v>3.5020728081788598E-2</v>
      </c>
      <c r="H555" s="2">
        <v>1463.8777742449399</v>
      </c>
      <c r="I555" s="2">
        <v>1.3899396053112201</v>
      </c>
      <c r="J555" s="2">
        <v>1518.35217191783</v>
      </c>
      <c r="K555" s="2">
        <v>0.28704103806171799</v>
      </c>
      <c r="L555" s="2">
        <v>1.14962543725431</v>
      </c>
    </row>
    <row r="556" spans="1:12">
      <c r="A556" s="2">
        <v>521.44137228064699</v>
      </c>
      <c r="B556" s="2">
        <v>537.10473209824204</v>
      </c>
      <c r="C556" s="2">
        <v>4.0030606442449104</v>
      </c>
      <c r="D556" s="2">
        <v>1.5959991185828699</v>
      </c>
      <c r="E556" s="2">
        <v>8.6141788128511401</v>
      </c>
      <c r="F556" s="2">
        <v>0.32034454836590298</v>
      </c>
      <c r="G556" s="1">
        <v>3.5022545781272701E-2</v>
      </c>
      <c r="H556" s="2">
        <v>1463.88651523046</v>
      </c>
      <c r="I556" s="2">
        <v>1.3899230311014501</v>
      </c>
      <c r="J556" s="2">
        <v>1518.0651473809401</v>
      </c>
      <c r="K556" s="2">
        <v>0.28702453689100699</v>
      </c>
      <c r="L556" s="2">
        <v>1.1496227029101</v>
      </c>
    </row>
    <row r="557" spans="1:12">
      <c r="A557" s="2">
        <v>521.41124848080995</v>
      </c>
      <c r="B557" s="2">
        <v>537.07856501865297</v>
      </c>
      <c r="C557" s="2">
        <v>4.0027107108982696</v>
      </c>
      <c r="D557" s="2">
        <v>1.5959259501988201</v>
      </c>
      <c r="E557" s="2">
        <v>8.6137088975376397</v>
      </c>
      <c r="F557" s="2">
        <v>0.32032794956284699</v>
      </c>
      <c r="G557" s="1">
        <v>3.5024363381076E-2</v>
      </c>
      <c r="H557" s="2">
        <v>1463.8952559519701</v>
      </c>
      <c r="I557" s="2">
        <v>1.3899064549878699</v>
      </c>
      <c r="J557" s="2">
        <v>1517.77813934494</v>
      </c>
      <c r="K557" s="2">
        <v>0.287008035991833</v>
      </c>
      <c r="L557" s="2">
        <v>1.1496199688272499</v>
      </c>
    </row>
    <row r="558" spans="1:12">
      <c r="A558" s="2">
        <v>521.38112442310205</v>
      </c>
      <c r="B558" s="1">
        <v>537.05239780187196</v>
      </c>
      <c r="C558" s="2">
        <v>4.0023607976699402</v>
      </c>
      <c r="D558" s="2">
        <v>1.5958527814663801</v>
      </c>
      <c r="E558" s="2">
        <v>8.6132390097158904</v>
      </c>
      <c r="F558" s="2">
        <v>0.32031135094583502</v>
      </c>
      <c r="G558" s="1">
        <v>3.5026180881209401E-2</v>
      </c>
      <c r="H558" s="2">
        <v>1463.90399640952</v>
      </c>
      <c r="I558" s="2">
        <v>1.3898898769702901</v>
      </c>
      <c r="J558" s="2">
        <v>1517.4911478095801</v>
      </c>
      <c r="K558" s="2">
        <v>0.28699153536420802</v>
      </c>
      <c r="L558" s="2">
        <v>1.1496172350057501</v>
      </c>
    </row>
    <row r="559" spans="1:12">
      <c r="A559" s="2">
        <v>521.35100010763301</v>
      </c>
      <c r="B559" s="1">
        <v>537.026230447947</v>
      </c>
      <c r="C559" s="2">
        <v>4.0020109045596097</v>
      </c>
      <c r="D559" s="2">
        <v>1.5957796123857799</v>
      </c>
      <c r="E559" s="2">
        <v>8.6127691493803695</v>
      </c>
      <c r="F559" s="2">
        <v>0.32029475251488898</v>
      </c>
      <c r="G559" s="2">
        <v>3.5027998281683702E-2</v>
      </c>
      <c r="H559" s="2">
        <v>1463.9127366031801</v>
      </c>
      <c r="I559" s="2">
        <v>1.3898732970485299</v>
      </c>
      <c r="J559" s="2">
        <v>1517.20417277457</v>
      </c>
      <c r="K559" s="2">
        <v>0.28697503500814597</v>
      </c>
      <c r="L559" s="2">
        <v>1.1496145014455701</v>
      </c>
    </row>
    <row r="560" spans="1:12">
      <c r="A560" s="2">
        <v>521.32087553451697</v>
      </c>
      <c r="B560" s="2">
        <v>537.00006295693095</v>
      </c>
      <c r="C560" s="2">
        <v>4.0016610315669396</v>
      </c>
      <c r="D560" s="2">
        <v>1.59570644295727</v>
      </c>
      <c r="E560" s="2">
        <v>8.6122993165255597</v>
      </c>
      <c r="F560" s="2">
        <v>0.32027815427003198</v>
      </c>
      <c r="G560" s="2">
        <v>3.5029815582509803E-2</v>
      </c>
      <c r="H560" s="2">
        <v>1463.92147653301</v>
      </c>
      <c r="I560" s="2">
        <v>1.3898567152224</v>
      </c>
      <c r="J560" s="2">
        <v>1516.9172142396501</v>
      </c>
      <c r="K560" s="2">
        <v>0.28695853492365903</v>
      </c>
      <c r="L560" s="2">
        <v>1.14961176814669</v>
      </c>
    </row>
    <row r="561" spans="1:12">
      <c r="A561" s="2">
        <v>521.29075070386398</v>
      </c>
      <c r="B561" s="2">
        <v>536.97389532887098</v>
      </c>
      <c r="C561" s="2">
        <v>4.0013111786915898</v>
      </c>
      <c r="D561" s="2">
        <v>1.5956332731810801</v>
      </c>
      <c r="E561" s="2">
        <v>8.6118295111459098</v>
      </c>
      <c r="F561" s="2">
        <v>0.32026155621128599</v>
      </c>
      <c r="G561" s="1">
        <v>3.5031632783698502E-2</v>
      </c>
      <c r="H561" s="2">
        <v>1463.93021619908</v>
      </c>
      <c r="I561" s="2">
        <v>1.3898401314917099</v>
      </c>
      <c r="J561" s="2">
        <v>1516.63027220454</v>
      </c>
      <c r="K561" s="2">
        <v>0.28694203511076</v>
      </c>
      <c r="L561" s="2">
        <v>1.1496090351091</v>
      </c>
    </row>
    <row r="562" spans="1:12">
      <c r="A562" s="2">
        <v>521.26062561578499</v>
      </c>
      <c r="B562" s="2">
        <v>536.94772756382201</v>
      </c>
      <c r="C562" s="2">
        <v>4.0009613459332396</v>
      </c>
      <c r="D562" s="2">
        <v>1.59556010305747</v>
      </c>
      <c r="E562" s="1">
        <v>8.6113597332359202</v>
      </c>
      <c r="F562" s="2">
        <v>0.320244958338675</v>
      </c>
      <c r="G562" s="1">
        <v>3.5033449885260699E-2</v>
      </c>
      <c r="H562" s="2">
        <v>1463.9389556014401</v>
      </c>
      <c r="I562" s="2">
        <v>1.38982354585628</v>
      </c>
      <c r="J562" s="2">
        <v>1516.3433466689701</v>
      </c>
      <c r="K562" s="2">
        <v>0.28692553556946199</v>
      </c>
      <c r="L562" s="2">
        <v>1.1496063023327801</v>
      </c>
    </row>
    <row r="563" spans="1:12">
      <c r="A563" s="2">
        <v>521.23050027039301</v>
      </c>
      <c r="B563" s="2">
        <v>536.92155966183202</v>
      </c>
      <c r="C563" s="1">
        <v>4.0006115332915604</v>
      </c>
      <c r="D563" s="2">
        <v>1.5954869325866801</v>
      </c>
      <c r="E563" s="2">
        <v>8.6108899827900505</v>
      </c>
      <c r="F563" s="2">
        <v>0.32022836065221899</v>
      </c>
      <c r="G563" s="1">
        <v>3.5035266887207199E-2</v>
      </c>
      <c r="H563" s="2">
        <v>1463.9476947401599</v>
      </c>
      <c r="I563" s="2">
        <v>1.38980695831593</v>
      </c>
      <c r="J563" s="2">
        <v>1516.0564376326699</v>
      </c>
      <c r="K563" s="2">
        <v>0.28690903629977699</v>
      </c>
      <c r="L563" s="2">
        <v>1.1496035698177201</v>
      </c>
    </row>
    <row r="564" spans="1:12">
      <c r="A564" s="1">
        <v>521.20037466780104</v>
      </c>
      <c r="B564" s="2">
        <v>536.89539162295</v>
      </c>
      <c r="C564" s="1">
        <v>4.0002617407662102</v>
      </c>
      <c r="D564" s="2">
        <v>1.5954137617689299</v>
      </c>
      <c r="E564" s="2">
        <v>8.6104202598027904</v>
      </c>
      <c r="F564" s="2">
        <v>0.320211763151943</v>
      </c>
      <c r="G564" s="1">
        <v>3.5037083789548798E-2</v>
      </c>
      <c r="H564" s="2">
        <v>1463.9564336153001</v>
      </c>
      <c r="I564" s="2">
        <v>1.38979036887046</v>
      </c>
      <c r="J564" s="2">
        <v>1515.7695450953699</v>
      </c>
      <c r="K564" s="2">
        <v>0.28689253730171799</v>
      </c>
      <c r="L564" s="2">
        <v>1.14960083756388</v>
      </c>
    </row>
    <row r="565" spans="1:12">
      <c r="A565" s="2">
        <v>521.17024880811698</v>
      </c>
      <c r="B565" s="2">
        <v>536.869223447227</v>
      </c>
      <c r="C565" s="2">
        <v>3.99991196835686</v>
      </c>
      <c r="D565" s="2">
        <v>1.59534059060448</v>
      </c>
      <c r="E565" s="2">
        <v>8.6099505642686207</v>
      </c>
      <c r="F565" s="2">
        <v>0.320195165837868</v>
      </c>
      <c r="G565" s="2">
        <v>3.5038900592296397E-2</v>
      </c>
      <c r="H565" s="2">
        <v>1463.96517222692</v>
      </c>
      <c r="I565" s="2">
        <v>1.3897737775197001</v>
      </c>
      <c r="J565" s="2">
        <v>1515.48266905679</v>
      </c>
      <c r="K565" s="2">
        <v>0.28687603857529798</v>
      </c>
      <c r="L565" s="1">
        <v>1.1495981055712701</v>
      </c>
    </row>
    <row r="566" spans="1:12">
      <c r="A566" s="2">
        <v>521.14012269145303</v>
      </c>
      <c r="B566" s="2">
        <v>536.84305513471395</v>
      </c>
      <c r="C566" s="2">
        <v>3.9995622160631799</v>
      </c>
      <c r="D566" s="2">
        <v>1.5952674190935601</v>
      </c>
      <c r="E566" s="2">
        <v>8.6094808961820206</v>
      </c>
      <c r="F566" s="2">
        <v>0.32017856871001699</v>
      </c>
      <c r="G566" s="1">
        <v>3.5040717295460898E-2</v>
      </c>
      <c r="H566" s="1">
        <v>1463.97391057509</v>
      </c>
      <c r="I566" s="2">
        <v>1.38975718426346</v>
      </c>
      <c r="J566" s="2">
        <v>1515.1958095166699</v>
      </c>
      <c r="K566" s="2">
        <v>0.28685954012053</v>
      </c>
      <c r="L566" s="2">
        <v>1.1495953738398399</v>
      </c>
    </row>
    <row r="567" spans="1:12">
      <c r="A567" s="2">
        <v>521.10999631792401</v>
      </c>
      <c r="B567" s="2">
        <v>536.81688668546406</v>
      </c>
      <c r="C567" s="2">
        <v>3.99921248388485</v>
      </c>
      <c r="D567" s="2">
        <v>1.59519424723642</v>
      </c>
      <c r="E567" s="2">
        <v>8.6090112555374798</v>
      </c>
      <c r="F567" s="2">
        <v>0.32016197176841299</v>
      </c>
      <c r="G567" s="1">
        <v>3.5042533899052999E-2</v>
      </c>
      <c r="H567" s="2">
        <v>1463.9826486598599</v>
      </c>
      <c r="I567" s="2">
        <v>1.38974058910155</v>
      </c>
      <c r="J567" s="2">
        <v>1514.9089664747301</v>
      </c>
      <c r="K567" s="2">
        <v>0.28684304193742599</v>
      </c>
      <c r="L567" s="2">
        <v>1.1495926423695999</v>
      </c>
    </row>
    <row r="568" spans="1:12">
      <c r="A568" s="2">
        <v>521.07986968763805</v>
      </c>
      <c r="B568" s="2">
        <v>536.79071809952097</v>
      </c>
      <c r="C568" s="1">
        <v>3.9988627718215302</v>
      </c>
      <c r="D568" s="2">
        <v>1.59512107503329</v>
      </c>
      <c r="E568" s="2">
        <v>8.6085416423294703</v>
      </c>
      <c r="F568" s="2">
        <v>0.32014537501307699</v>
      </c>
      <c r="G568" s="1">
        <v>3.5044350403083603E-2</v>
      </c>
      <c r="H568" s="2">
        <v>1463.99138648129</v>
      </c>
      <c r="I568" s="2">
        <v>1.3897239920337801</v>
      </c>
      <c r="J568" s="2">
        <v>1514.6221399307101</v>
      </c>
      <c r="K568" s="2">
        <v>0.286826544025999</v>
      </c>
      <c r="L568" s="2">
        <v>1.1495899111605199</v>
      </c>
    </row>
    <row r="569" spans="1:12">
      <c r="A569" s="2">
        <v>521.04974280070701</v>
      </c>
      <c r="B569" s="1">
        <v>536.76454937693904</v>
      </c>
      <c r="C569" s="2">
        <v>3.9985130798728798</v>
      </c>
      <c r="D569" s="2">
        <v>1.59504790248442</v>
      </c>
      <c r="E569" s="2">
        <v>8.6080720565524995</v>
      </c>
      <c r="F569" s="1">
        <v>0.32012877844403398</v>
      </c>
      <c r="G569" s="1">
        <v>3.5046166807563499E-2</v>
      </c>
      <c r="H569" s="2">
        <v>1464.0001240394599</v>
      </c>
      <c r="I569" s="2">
        <v>1.3897073930599799</v>
      </c>
      <c r="J569" s="2">
        <v>1514.3353298843199</v>
      </c>
      <c r="K569" s="2">
        <v>0.28681004638626201</v>
      </c>
      <c r="L569" s="2">
        <v>1.1495871802125801</v>
      </c>
    </row>
    <row r="570" spans="1:12">
      <c r="A570" s="2">
        <v>521.01961565724298</v>
      </c>
      <c r="B570" s="2">
        <v>536.73838051776602</v>
      </c>
      <c r="C570" s="2">
        <v>3.9981634080385802</v>
      </c>
      <c r="D570" s="2">
        <v>1.59497472959005</v>
      </c>
      <c r="E570" s="2">
        <v>8.6076024982010395</v>
      </c>
      <c r="F570" s="2">
        <v>0.32011218206130398</v>
      </c>
      <c r="G570" s="2">
        <v>3.5047983112503601E-2</v>
      </c>
      <c r="H570" s="2">
        <v>1464.0088613344201</v>
      </c>
      <c r="I570" s="2">
        <v>1.38969079217995</v>
      </c>
      <c r="J570" s="2">
        <v>1514.0485363353</v>
      </c>
      <c r="K570" s="2">
        <v>0.28679354901822701</v>
      </c>
      <c r="L570" s="2">
        <v>1.1495844495257701</v>
      </c>
    </row>
    <row r="571" spans="1:12">
      <c r="A571" s="2">
        <v>520.98948825735795</v>
      </c>
      <c r="B571" s="2">
        <v>536.71221152205396</v>
      </c>
      <c r="C571" s="1">
        <v>3.9978137563182998</v>
      </c>
      <c r="D571" s="2">
        <v>1.5949015563504201</v>
      </c>
      <c r="E571" s="2">
        <v>8.6071329672695995</v>
      </c>
      <c r="F571" s="2">
        <v>0.32009558586491099</v>
      </c>
      <c r="G571" s="2">
        <v>3.5049799317914597E-2</v>
      </c>
      <c r="H571" s="2">
        <v>1464.01759836623</v>
      </c>
      <c r="I571" s="2">
        <v>1.3896741893935101</v>
      </c>
      <c r="J571" s="2">
        <v>1513.7617592833799</v>
      </c>
      <c r="K571" s="2">
        <v>0.286777051921908</v>
      </c>
      <c r="L571" s="2">
        <v>1.1495817191000599</v>
      </c>
    </row>
    <row r="572" spans="1:12">
      <c r="A572" s="2">
        <v>520.95936060116196</v>
      </c>
      <c r="B572" s="2">
        <v>536.68604238985199</v>
      </c>
      <c r="C572" s="1">
        <v>3.9974641247117</v>
      </c>
      <c r="D572" s="2">
        <v>1.5948283827657601</v>
      </c>
      <c r="E572" s="2">
        <v>8.6066634637526604</v>
      </c>
      <c r="F572" s="2">
        <v>0.32007898985487698</v>
      </c>
      <c r="G572" s="2">
        <v>3.50516154238074E-2</v>
      </c>
      <c r="H572" s="2">
        <v>1464.0263351349499</v>
      </c>
      <c r="I572" s="2">
        <v>1.38965758470047</v>
      </c>
      <c r="J572" s="2">
        <v>1513.4749987282801</v>
      </c>
      <c r="K572" s="2">
        <v>0.28676055509731702</v>
      </c>
      <c r="L572" s="2">
        <v>1.14957898893544</v>
      </c>
    </row>
    <row r="573" spans="1:12">
      <c r="A573" s="2">
        <v>520.92923268876802</v>
      </c>
      <c r="B573" s="2">
        <v>536.65987312121104</v>
      </c>
      <c r="C573" s="2">
        <v>3.9971145132184498</v>
      </c>
      <c r="D573" s="2">
        <v>1.5947552088363299</v>
      </c>
      <c r="E573" s="2">
        <v>8.6061939876447209</v>
      </c>
      <c r="F573" s="2">
        <v>0.32006239403122499</v>
      </c>
      <c r="G573" s="2">
        <v>3.5053431430192801E-2</v>
      </c>
      <c r="H573" s="2">
        <v>1464.0350716406499</v>
      </c>
      <c r="I573" s="2">
        <v>1.38964097810066</v>
      </c>
      <c r="J573" s="2">
        <v>1513.18825466974</v>
      </c>
      <c r="K573" s="2">
        <v>0.286744058544467</v>
      </c>
      <c r="L573" s="2">
        <v>1.1495762590318901</v>
      </c>
    </row>
    <row r="574" spans="1:12">
      <c r="A574" s="2">
        <v>520.89910452028698</v>
      </c>
      <c r="B574" s="2">
        <v>536.633703716181</v>
      </c>
      <c r="C574" s="2">
        <v>3.9967649218382202</v>
      </c>
      <c r="D574" s="2">
        <v>1.59468203456236</v>
      </c>
      <c r="E574" s="2">
        <v>8.6057245389402794</v>
      </c>
      <c r="F574" s="2">
        <v>0.32004579839397801</v>
      </c>
      <c r="G574" s="1">
        <v>3.5055247337081603E-2</v>
      </c>
      <c r="H574" s="2">
        <v>1464.0438078833899</v>
      </c>
      <c r="I574" s="2">
        <v>1.3896243695938699</v>
      </c>
      <c r="J574" s="2">
        <v>1512.90152710747</v>
      </c>
      <c r="K574" s="2">
        <v>0.28672756226337098</v>
      </c>
      <c r="L574" s="2">
        <v>1.1495735293893901</v>
      </c>
    </row>
    <row r="575" spans="1:12">
      <c r="A575" s="2">
        <v>520.86897609582797</v>
      </c>
      <c r="B575" s="2">
        <v>536.60753417480998</v>
      </c>
      <c r="C575" s="2">
        <v>3.9964153505706901</v>
      </c>
      <c r="D575" s="2">
        <v>1.59460885994408</v>
      </c>
      <c r="E575" s="2">
        <v>8.6052551176338206</v>
      </c>
      <c r="F575" s="2">
        <v>0.32002920294315701</v>
      </c>
      <c r="G575" s="1">
        <v>3.5057063144484597E-2</v>
      </c>
      <c r="H575" s="2">
        <v>1464.0525438632201</v>
      </c>
      <c r="I575" s="2">
        <v>1.3896077591799301</v>
      </c>
      <c r="J575" s="2">
        <v>1512.6148160412199</v>
      </c>
      <c r="K575" s="2">
        <v>0.28671106625404003</v>
      </c>
      <c r="L575" s="2">
        <v>1.1495708000079301</v>
      </c>
    </row>
    <row r="576" spans="1:12">
      <c r="A576" s="1">
        <v>520.83884741550605</v>
      </c>
      <c r="B576" s="2">
        <v>536.58136449715005</v>
      </c>
      <c r="C576" s="2">
        <v>3.99606579941551</v>
      </c>
      <c r="D576" s="2">
        <v>1.59453568498175</v>
      </c>
      <c r="E576" s="2">
        <v>8.6047857237198606</v>
      </c>
      <c r="F576" s="2">
        <v>0.32001260767878498</v>
      </c>
      <c r="G576" s="1">
        <v>3.50588788524126E-2</v>
      </c>
      <c r="H576" s="2">
        <v>1464.0612795802199</v>
      </c>
      <c r="I576" s="2">
        <v>1.3895911468586599</v>
      </c>
      <c r="J576" s="2">
        <v>1512.3281214706999</v>
      </c>
      <c r="K576" s="2">
        <v>0.28669457051649</v>
      </c>
      <c r="L576" s="2">
        <v>1.14956807088748</v>
      </c>
    </row>
    <row r="577" spans="1:12">
      <c r="A577" s="2">
        <v>520.80871847943001</v>
      </c>
      <c r="B577" s="2">
        <v>536.55519468325099</v>
      </c>
      <c r="C577" s="2">
        <v>3.9957162683723699</v>
      </c>
      <c r="D577" s="2">
        <v>1.59446250967561</v>
      </c>
      <c r="E577" s="1">
        <v>8.6043163571929</v>
      </c>
      <c r="F577" s="2">
        <v>0.319996012600886</v>
      </c>
      <c r="G577" s="1">
        <v>3.50606944608765E-2</v>
      </c>
      <c r="H577" s="2">
        <v>1464.0700150344401</v>
      </c>
      <c r="I577" s="2">
        <v>1.3895745326298501</v>
      </c>
      <c r="J577" s="2">
        <v>1512.04144339565</v>
      </c>
      <c r="K577" s="2">
        <v>0.28667807505073101</v>
      </c>
      <c r="L577" s="2">
        <v>1.1495653420280301</v>
      </c>
    </row>
    <row r="578" spans="1:12">
      <c r="A578" s="2">
        <v>520.77858928771298</v>
      </c>
      <c r="B578" s="2">
        <v>536.52902473316203</v>
      </c>
      <c r="C578" s="2">
        <v>3.9953667574409102</v>
      </c>
      <c r="D578" s="2">
        <v>1.5943893340258799</v>
      </c>
      <c r="E578" s="2">
        <v>8.6038470180474196</v>
      </c>
      <c r="F578" s="2">
        <v>0.31997941770948102</v>
      </c>
      <c r="G578" s="1">
        <v>3.5062509969887003E-2</v>
      </c>
      <c r="H578" s="2">
        <v>1464.07875022594</v>
      </c>
      <c r="I578" s="2">
        <v>1.38955791649334</v>
      </c>
      <c r="J578" s="2">
        <v>1511.7547818158</v>
      </c>
      <c r="K578" s="2">
        <v>0.28666157985677598</v>
      </c>
      <c r="L578" s="2">
        <v>1.14956261342956</v>
      </c>
    </row>
    <row r="579" spans="1:12">
      <c r="A579" s="2">
        <v>520.74845984046499</v>
      </c>
      <c r="B579" s="2">
        <v>536.502854646934</v>
      </c>
      <c r="C579" s="2">
        <v>3.9950172666208301</v>
      </c>
      <c r="D579" s="2">
        <v>1.59431615803283</v>
      </c>
      <c r="E579" s="2">
        <v>8.6033777062779606</v>
      </c>
      <c r="F579" s="1">
        <v>0.319962823004593</v>
      </c>
      <c r="G579" s="1">
        <v>3.5064325379454898E-2</v>
      </c>
      <c r="H579" s="2">
        <v>1464.0874851547901</v>
      </c>
      <c r="I579" s="2">
        <v>1.3895412984489299</v>
      </c>
      <c r="J579" s="2">
        <v>1511.4681367308599</v>
      </c>
      <c r="K579" s="2">
        <v>0.28664508493464003</v>
      </c>
      <c r="L579" s="2">
        <v>1.1495598850920501</v>
      </c>
    </row>
    <row r="580" spans="1:12">
      <c r="A580" s="2">
        <v>520.71833013779701</v>
      </c>
      <c r="B580" s="2">
        <v>536.47668442461497</v>
      </c>
      <c r="C580" s="2">
        <v>3.99466779591177</v>
      </c>
      <c r="D580" s="2">
        <v>1.5942429816966699</v>
      </c>
      <c r="E580" s="2">
        <v>8.6029084218790004</v>
      </c>
      <c r="F580" s="2">
        <v>0.31994622848624399</v>
      </c>
      <c r="G580" s="1">
        <v>3.5066140689591102E-2</v>
      </c>
      <c r="H580" s="2">
        <v>1464.09621982105</v>
      </c>
      <c r="I580" s="2">
        <v>1.3895246784964299</v>
      </c>
      <c r="J580" s="2">
        <v>1511.18150814058</v>
      </c>
      <c r="K580" s="2">
        <v>0.28662859028433302</v>
      </c>
      <c r="L580" s="2">
        <v>1.1495571570154901</v>
      </c>
    </row>
    <row r="581" spans="1:12">
      <c r="A581" s="2">
        <v>520.68820017982102</v>
      </c>
      <c r="B581" s="2">
        <v>536.45051406625498</v>
      </c>
      <c r="C581" s="2">
        <v>3.9943183453134199</v>
      </c>
      <c r="D581" s="2">
        <v>1.59416980501766</v>
      </c>
      <c r="E581" s="2">
        <v>8.6024391648450607</v>
      </c>
      <c r="F581" s="2">
        <v>0.31992963415445702</v>
      </c>
      <c r="G581" s="1">
        <v>3.5067955900306397E-2</v>
      </c>
      <c r="H581" s="2">
        <v>1464.1049542247699</v>
      </c>
      <c r="I581" s="2">
        <v>1.3895080566356599</v>
      </c>
      <c r="J581" s="2">
        <v>1510.8948960446701</v>
      </c>
      <c r="K581" s="2">
        <v>0.28661209590587</v>
      </c>
      <c r="L581" s="2">
        <v>1.1495544291998501</v>
      </c>
    </row>
    <row r="582" spans="1:12">
      <c r="A582" s="1">
        <v>520.65806996665106</v>
      </c>
      <c r="B582" s="2">
        <v>536.42434357190803</v>
      </c>
      <c r="C582" s="2">
        <v>3.99396891482544</v>
      </c>
      <c r="D582" s="2">
        <v>1.59409662799604</v>
      </c>
      <c r="E582" s="2">
        <v>8.60196993517064</v>
      </c>
      <c r="F582" s="2">
        <v>0.31991304000925502</v>
      </c>
      <c r="G582" s="1">
        <v>3.5069771011611399E-2</v>
      </c>
      <c r="H582" s="2">
        <v>1464.1136883660299</v>
      </c>
      <c r="I582" s="2">
        <v>1.3894914328664401</v>
      </c>
      <c r="J582" s="2">
        <v>1510.6083004428699</v>
      </c>
      <c r="K582" s="2">
        <v>0.28659560179926202</v>
      </c>
      <c r="L582" s="2">
        <v>1.14955170164512</v>
      </c>
    </row>
    <row r="583" spans="1:12">
      <c r="A583" s="1">
        <v>520.62793949839295</v>
      </c>
      <c r="B583" s="2">
        <v>536.39817294161605</v>
      </c>
      <c r="C583" s="2">
        <v>3.9936195044475</v>
      </c>
      <c r="D583" s="2">
        <v>1.5940234506320401</v>
      </c>
      <c r="E583" s="2">
        <v>8.6015007328502602</v>
      </c>
      <c r="F583" s="2">
        <v>0.31989644605065998</v>
      </c>
      <c r="G583" s="1">
        <v>3.50715860235171E-2</v>
      </c>
      <c r="H583" s="2">
        <v>1464.12242224488</v>
      </c>
      <c r="I583" s="2">
        <v>1.3894748071885801</v>
      </c>
      <c r="J583" s="2">
        <v>1510.3217213349101</v>
      </c>
      <c r="K583" s="2">
        <v>0.28657910796452302</v>
      </c>
      <c r="L583" s="2">
        <v>1.1495489743512799</v>
      </c>
    </row>
    <row r="584" spans="1:12">
      <c r="A584" s="2">
        <v>520.59780877516198</v>
      </c>
      <c r="B584" s="2">
        <v>536.37200217543602</v>
      </c>
      <c r="C584" s="2">
        <v>3.9932701141792601</v>
      </c>
      <c r="D584" s="2">
        <v>1.5939502729259101</v>
      </c>
      <c r="E584" s="1">
        <v>8.60103155787845</v>
      </c>
      <c r="F584" s="2">
        <v>0.31987985227869498</v>
      </c>
      <c r="G584" s="1">
        <v>3.5073400936034199E-2</v>
      </c>
      <c r="H584" s="2">
        <v>1464.13115586139</v>
      </c>
      <c r="I584" s="2">
        <v>1.3894581796018901</v>
      </c>
      <c r="J584" s="2">
        <v>1510.03515872051</v>
      </c>
      <c r="K584" s="2">
        <v>0.28656261440166603</v>
      </c>
      <c r="L584" s="2">
        <v>1.14954624731831</v>
      </c>
    </row>
    <row r="585" spans="1:12">
      <c r="A585" s="2">
        <v>520.56767779706797</v>
      </c>
      <c r="B585" s="2">
        <v>536.34583127341705</v>
      </c>
      <c r="C585" s="2">
        <v>3.9929207440204002</v>
      </c>
      <c r="D585" s="2">
        <v>1.59387709487789</v>
      </c>
      <c r="E585" s="2">
        <v>8.6005624102496903</v>
      </c>
      <c r="F585" s="2">
        <v>0.319863258693381</v>
      </c>
      <c r="G585" s="1">
        <v>3.5075215749173397E-2</v>
      </c>
      <c r="H585" s="2">
        <v>1464.1398892156101</v>
      </c>
      <c r="I585" s="2">
        <v>1.3894415501061801</v>
      </c>
      <c r="J585" s="2">
        <v>1509.7486125994001</v>
      </c>
      <c r="K585" s="2">
        <v>0.28654612111070299</v>
      </c>
      <c r="L585" s="2">
        <v>1.1495435205461999</v>
      </c>
    </row>
    <row r="586" spans="1:12">
      <c r="A586" s="2">
        <v>520.53754656422097</v>
      </c>
      <c r="B586" s="2">
        <v>536.31966023560301</v>
      </c>
      <c r="C586" s="2">
        <v>3.9925713939705898</v>
      </c>
      <c r="D586" s="2">
        <v>1.5938039164882101</v>
      </c>
      <c r="E586" s="2">
        <v>8.6000932899585099</v>
      </c>
      <c r="F586" s="2">
        <v>0.31984666529474298</v>
      </c>
      <c r="G586" s="2">
        <v>3.5077030462945698E-2</v>
      </c>
      <c r="H586" s="2">
        <v>1464.1486223075999</v>
      </c>
      <c r="I586" s="2">
        <v>1.3894249187012699</v>
      </c>
      <c r="J586" s="2">
        <v>1509.4620829713001</v>
      </c>
      <c r="K586" s="2">
        <v>0.286529628091646</v>
      </c>
      <c r="L586" s="2">
        <v>1.14954079403492</v>
      </c>
    </row>
    <row r="587" spans="1:12">
      <c r="A587" s="1">
        <v>520.50741507673399</v>
      </c>
      <c r="B587" s="2">
        <v>536.29348906204905</v>
      </c>
      <c r="C587" s="2">
        <v>3.9922220640294901</v>
      </c>
      <c r="D587" s="2">
        <v>1.5937307377571199</v>
      </c>
      <c r="E587" s="2">
        <v>8.5996241969994394</v>
      </c>
      <c r="F587" s="2">
        <v>0.31983007208280201</v>
      </c>
      <c r="G587" s="1">
        <v>3.5078845077361698E-2</v>
      </c>
      <c r="H587" s="2">
        <v>1464.1573551374399</v>
      </c>
      <c r="I587" s="2">
        <v>1.38940828538698</v>
      </c>
      <c r="J587" s="2">
        <v>1509.17556983596</v>
      </c>
      <c r="K587" s="2">
        <v>0.28651313534451001</v>
      </c>
      <c r="L587" s="2">
        <v>1.14953806778446</v>
      </c>
    </row>
    <row r="588" spans="1:12">
      <c r="A588" s="2">
        <v>520.47728333471798</v>
      </c>
      <c r="B588" s="2">
        <v>536.267317752802</v>
      </c>
      <c r="C588" s="2">
        <v>3.9918727541967698</v>
      </c>
      <c r="D588" s="2">
        <v>1.59365755868485</v>
      </c>
      <c r="E588" s="2">
        <v>8.5991551313670005</v>
      </c>
      <c r="F588" s="2">
        <v>0.31981347905758001</v>
      </c>
      <c r="G588" s="2">
        <v>3.5080659592432201E-2</v>
      </c>
      <c r="H588" s="2">
        <v>1464.16608770517</v>
      </c>
      <c r="I588" s="2">
        <v>1.3893916501631101</v>
      </c>
      <c r="J588" s="2">
        <v>1508.8890731930901</v>
      </c>
      <c r="K588" s="2">
        <v>0.28649664286930598</v>
      </c>
      <c r="L588" s="2">
        <v>1.14953534179479</v>
      </c>
    </row>
    <row r="589" spans="1:12">
      <c r="A589" s="2">
        <v>520.44715133828299</v>
      </c>
      <c r="B589" s="2">
        <v>536.24114630791303</v>
      </c>
      <c r="C589" s="2">
        <v>3.9915234644720998</v>
      </c>
      <c r="D589" s="2">
        <v>1.59358437927165</v>
      </c>
      <c r="E589" s="1">
        <v>8.5986860930557008</v>
      </c>
      <c r="F589" s="2">
        <v>0.31979688621910102</v>
      </c>
      <c r="G589" s="1">
        <v>3.5082474008168101E-2</v>
      </c>
      <c r="H589" s="2">
        <v>1464.17482001086</v>
      </c>
      <c r="I589" s="2">
        <v>1.38937501302948</v>
      </c>
      <c r="J589" s="2">
        <v>1508.60259304242</v>
      </c>
      <c r="K589" s="2">
        <v>0.28648015066604798</v>
      </c>
      <c r="L589" s="2">
        <v>1.1495326160659101</v>
      </c>
    </row>
    <row r="590" spans="1:12">
      <c r="A590" s="2">
        <v>520.41701908754101</v>
      </c>
      <c r="B590" s="1">
        <v>536.21497472743397</v>
      </c>
      <c r="C590" s="2">
        <v>3.9911741948551498</v>
      </c>
      <c r="D590" s="2">
        <v>1.59351119951777</v>
      </c>
      <c r="E590" s="2">
        <v>8.5982170820600601</v>
      </c>
      <c r="F590" s="2">
        <v>0.31978029356738702</v>
      </c>
      <c r="G590" s="1">
        <v>3.508428832458E-2</v>
      </c>
      <c r="H590" s="2">
        <v>1464.1835520545801</v>
      </c>
      <c r="I590" s="2">
        <v>1.3893583739859099</v>
      </c>
      <c r="J590" s="2">
        <v>1508.3161293836899</v>
      </c>
      <c r="K590" s="2">
        <v>0.28646365873474899</v>
      </c>
      <c r="L590" s="2">
        <v>1.1495298905978</v>
      </c>
    </row>
    <row r="591" spans="1:12">
      <c r="A591" s="2">
        <v>520.38688658260503</v>
      </c>
      <c r="B591" s="2">
        <v>536.18880301140996</v>
      </c>
      <c r="C591" s="2">
        <v>3.99082494534558</v>
      </c>
      <c r="D591" s="2">
        <v>1.5934380194234301</v>
      </c>
      <c r="E591" s="2">
        <v>8.5977480983746197</v>
      </c>
      <c r="F591" s="2">
        <v>0.31976370110246</v>
      </c>
      <c r="G591" s="1">
        <v>3.50861025416788E-2</v>
      </c>
      <c r="H591" s="2">
        <v>1464.1922838363901</v>
      </c>
      <c r="I591" s="2">
        <v>1.3893417330322</v>
      </c>
      <c r="J591" s="2">
        <v>1508.0296822166099</v>
      </c>
      <c r="K591" s="2">
        <v>0.28644716707542001</v>
      </c>
      <c r="L591" s="2">
        <v>1.14952716539043</v>
      </c>
    </row>
    <row r="592" spans="1:12">
      <c r="A592" s="2">
        <v>520.356753823585</v>
      </c>
      <c r="B592" s="1">
        <v>536.16263115989295</v>
      </c>
      <c r="C592" s="2">
        <v>3.9904757159430702</v>
      </c>
      <c r="D592" s="2">
        <v>1.5933648389888799</v>
      </c>
      <c r="E592" s="2">
        <v>8.5972791419938908</v>
      </c>
      <c r="F592" s="2">
        <v>0.31974710882434298</v>
      </c>
      <c r="G592" s="1">
        <v>3.5087916659475298E-2</v>
      </c>
      <c r="H592" s="2">
        <v>1464.2010153563399</v>
      </c>
      <c r="I592" s="2">
        <v>1.38932509016818</v>
      </c>
      <c r="J592" s="2">
        <v>1507.74325154093</v>
      </c>
      <c r="K592" s="1">
        <v>0.28643067568807501</v>
      </c>
      <c r="L592" s="2">
        <v>1.1495244404437801</v>
      </c>
    </row>
    <row r="593" spans="1:12">
      <c r="A593" s="2">
        <v>520.32662081058902</v>
      </c>
      <c r="B593" s="2">
        <v>536.13645917293002</v>
      </c>
      <c r="C593" s="2">
        <v>3.9901265066472802</v>
      </c>
      <c r="D593" s="2">
        <v>1.5932916582143599</v>
      </c>
      <c r="E593" s="2">
        <v>8.5968102129124198</v>
      </c>
      <c r="F593" s="2">
        <v>0.31973051673305902</v>
      </c>
      <c r="G593" s="1">
        <v>3.5089730677980102E-2</v>
      </c>
      <c r="H593" s="2">
        <v>1464.2097466144901</v>
      </c>
      <c r="I593" s="1">
        <v>1.3893084453936499</v>
      </c>
      <c r="J593" s="2">
        <v>1507.45683735635</v>
      </c>
      <c r="K593" s="1">
        <v>0.28641418457272699</v>
      </c>
      <c r="L593" s="2">
        <v>1.1495217157578499</v>
      </c>
    </row>
    <row r="594" spans="1:12">
      <c r="A594" s="2">
        <v>520.29648754372897</v>
      </c>
      <c r="B594" s="2">
        <v>536.11028705057299</v>
      </c>
      <c r="C594" s="2">
        <v>3.9897773174578899</v>
      </c>
      <c r="D594" s="2">
        <v>1.5932184771000999</v>
      </c>
      <c r="E594" s="2">
        <v>8.5963413111247196</v>
      </c>
      <c r="F594" s="1">
        <v>0.31971392482862998</v>
      </c>
      <c r="G594" s="1">
        <v>3.5091544597204101E-2</v>
      </c>
      <c r="H594" s="2">
        <v>1464.21847761091</v>
      </c>
      <c r="I594" s="2">
        <v>1.3892917987084199</v>
      </c>
      <c r="J594" s="2">
        <v>1507.1704396626201</v>
      </c>
      <c r="K594" s="2">
        <v>0.286397693729388</v>
      </c>
      <c r="L594" s="2">
        <v>1.14951899133261</v>
      </c>
    </row>
    <row r="595" spans="1:12">
      <c r="A595" s="2">
        <v>520.26635402312195</v>
      </c>
      <c r="B595" s="2">
        <v>536.08411479287497</v>
      </c>
      <c r="C595" s="2">
        <v>3.9894281483745502</v>
      </c>
      <c r="D595" s="2">
        <v>1.5931452956463601</v>
      </c>
      <c r="E595" s="2">
        <v>8.5958724366253403</v>
      </c>
      <c r="F595" s="2">
        <v>0.31969733311107801</v>
      </c>
      <c r="G595" s="2">
        <v>3.5093358417157897E-2</v>
      </c>
      <c r="H595" s="2">
        <v>1464.2272083456701</v>
      </c>
      <c r="I595" s="2">
        <v>1.38927515011231</v>
      </c>
      <c r="J595" s="2">
        <v>1506.88405845947</v>
      </c>
      <c r="K595" s="2">
        <v>0.28638120315807197</v>
      </c>
      <c r="L595" s="2">
        <v>1.1495162671680399</v>
      </c>
    </row>
    <row r="596" spans="1:12">
      <c r="A596" s="2">
        <v>520.236220248873</v>
      </c>
      <c r="B596" s="2">
        <v>536.05794239987904</v>
      </c>
      <c r="C596" s="2">
        <v>3.98907899939694</v>
      </c>
      <c r="D596" s="2">
        <v>1.5930721138533701</v>
      </c>
      <c r="E596" s="2">
        <v>8.5954035894087895</v>
      </c>
      <c r="F596" s="2">
        <v>0.31968074158042598</v>
      </c>
      <c r="G596" s="1">
        <v>3.5095172137852501E-2</v>
      </c>
      <c r="H596" s="2">
        <v>1464.2359388188099</v>
      </c>
      <c r="I596" s="2">
        <v>1.38925849960515</v>
      </c>
      <c r="J596" s="2">
        <v>1506.59769374661</v>
      </c>
      <c r="K596" s="2">
        <v>0.286364712858791</v>
      </c>
      <c r="L596" s="2">
        <v>1.1495135432641299</v>
      </c>
    </row>
    <row r="597" spans="1:12">
      <c r="A597" s="2">
        <v>520.20608622109398</v>
      </c>
      <c r="B597" s="2">
        <v>536.03176987163499</v>
      </c>
      <c r="C597" s="2">
        <v>3.9887298705247298</v>
      </c>
      <c r="D597" s="2">
        <v>1.59299893172136</v>
      </c>
      <c r="E597" s="2">
        <v>8.5949347694696403</v>
      </c>
      <c r="F597" s="2">
        <v>0.31966415023669698</v>
      </c>
      <c r="G597" s="1">
        <v>3.5096985759298503E-2</v>
      </c>
      <c r="H597" s="2">
        <v>1464.24466903041</v>
      </c>
      <c r="I597" s="2">
        <v>1.3892418471867201</v>
      </c>
      <c r="J597" s="2">
        <v>1506.3113455237799</v>
      </c>
      <c r="K597" s="2">
        <v>0.28634822283155797</v>
      </c>
      <c r="L597" s="2">
        <v>1.1495108196208601</v>
      </c>
    </row>
    <row r="598" spans="1:12">
      <c r="A598" s="2">
        <v>520.17595193990098</v>
      </c>
      <c r="B598" s="2">
        <v>536.00559720820002</v>
      </c>
      <c r="C598" s="2">
        <v>3.9883807617575902</v>
      </c>
      <c r="D598" s="2">
        <v>1.5929257492505899</v>
      </c>
      <c r="E598" s="2">
        <v>8.5944659768023897</v>
      </c>
      <c r="F598" s="1">
        <v>0.31964755907991399</v>
      </c>
      <c r="G598" s="1">
        <v>3.50987992815067E-2</v>
      </c>
      <c r="H598" s="2">
        <v>1464.2533989805199</v>
      </c>
      <c r="I598" s="2">
        <v>1.38922519285686</v>
      </c>
      <c r="J598" s="2">
        <v>1506.0250137907001</v>
      </c>
      <c r="K598" s="2">
        <v>0.28633173307638599</v>
      </c>
      <c r="L598" s="2">
        <v>1.14950809623821</v>
      </c>
    </row>
    <row r="599" spans="1:12">
      <c r="A599" s="2">
        <v>520.14581740539495</v>
      </c>
      <c r="B599" s="2">
        <v>535.97942440961197</v>
      </c>
      <c r="C599" s="2">
        <v>3.9880316730951799</v>
      </c>
      <c r="D599" s="1">
        <v>1.59285256644128</v>
      </c>
      <c r="E599" s="1">
        <v>8.5939972114016001</v>
      </c>
      <c r="F599" s="2">
        <v>0.319630968110097</v>
      </c>
      <c r="G599" s="2">
        <v>3.5100612704487798E-2</v>
      </c>
      <c r="H599" s="2">
        <v>1464.2621286691999</v>
      </c>
      <c r="I599" s="2">
        <v>1.3892085366153799</v>
      </c>
      <c r="J599" s="2">
        <v>1505.7386985471101</v>
      </c>
      <c r="K599" s="2">
        <v>0.28631524359328703</v>
      </c>
      <c r="L599" s="2">
        <v>1.14950537311616</v>
      </c>
    </row>
    <row r="600" spans="1:12">
      <c r="A600" s="2">
        <v>520.11568261769503</v>
      </c>
      <c r="B600" s="2">
        <v>535.95325147592803</v>
      </c>
      <c r="C600" s="2">
        <v>3.9876826045371701</v>
      </c>
      <c r="D600" s="2">
        <v>1.5927793832936801</v>
      </c>
      <c r="E600" s="2">
        <v>8.5935284732618094</v>
      </c>
      <c r="F600" s="2">
        <v>0.31961437732727199</v>
      </c>
      <c r="G600" s="1">
        <v>3.5102426028252497E-2</v>
      </c>
      <c r="H600" s="2">
        <v>1464.27085809653</v>
      </c>
      <c r="I600" s="2">
        <v>1.38919187846207</v>
      </c>
      <c r="J600" s="2">
        <v>1505.4523997927199</v>
      </c>
      <c r="K600" s="2">
        <v>0.28629875438227598</v>
      </c>
      <c r="L600" s="2">
        <v>1.1495026502546899</v>
      </c>
    </row>
    <row r="601" spans="1:12">
      <c r="A601" s="2">
        <v>520.08554757691195</v>
      </c>
      <c r="B601" s="2">
        <v>535.92707840719697</v>
      </c>
      <c r="C601" s="2">
        <v>3.9873335560832199</v>
      </c>
      <c r="D601" s="2">
        <v>1.5927061998080201</v>
      </c>
      <c r="E601" s="2">
        <v>8.5930597623775498</v>
      </c>
      <c r="F601" s="2">
        <v>0.319597786731459</v>
      </c>
      <c r="G601" s="1">
        <v>3.5104239252811698E-2</v>
      </c>
      <c r="H601" s="2">
        <v>1464.27958726254</v>
      </c>
      <c r="I601" s="2">
        <v>1.3891752183967701</v>
      </c>
      <c r="J601" s="2">
        <v>1505.16611752728</v>
      </c>
      <c r="K601" s="2">
        <v>0.28628226544336399</v>
      </c>
      <c r="L601" s="2">
        <v>1.1494999276537901</v>
      </c>
    </row>
    <row r="602" spans="1:12">
      <c r="A602" s="2">
        <v>520.05541228315496</v>
      </c>
      <c r="B602" s="2">
        <v>535.90090520346598</v>
      </c>
      <c r="C602" s="2">
        <v>3.98698452773302</v>
      </c>
      <c r="D602" s="2">
        <v>1.5926330159845701</v>
      </c>
      <c r="E602" s="2">
        <v>8.5925910787433697</v>
      </c>
      <c r="F602" s="2">
        <v>0.319581196322681</v>
      </c>
      <c r="G602" s="1">
        <v>3.51060523781761E-2</v>
      </c>
      <c r="H602" s="2">
        <v>1464.2883161673301</v>
      </c>
      <c r="I602" s="2">
        <v>1.3891585564192901</v>
      </c>
      <c r="J602" s="2">
        <v>1504.8798517504999</v>
      </c>
      <c r="K602" s="1">
        <v>0.28626577677656401</v>
      </c>
      <c r="L602" s="2">
        <v>1.14949720531344</v>
      </c>
    </row>
    <row r="603" spans="1:12">
      <c r="A603" s="2">
        <v>520.025276736509</v>
      </c>
      <c r="B603" s="1">
        <v>535.87473186475802</v>
      </c>
      <c r="C603" s="2">
        <v>3.98663551948622</v>
      </c>
      <c r="D603" s="2">
        <v>1.5925598318234599</v>
      </c>
      <c r="E603" s="2">
        <v>8.5921224223538193</v>
      </c>
      <c r="F603" s="2">
        <v>0.31956460610096099</v>
      </c>
      <c r="G603" s="2">
        <v>3.5107865404356398E-2</v>
      </c>
      <c r="H603" s="2">
        <v>1464.2970448108599</v>
      </c>
      <c r="I603" s="2">
        <v>1.3891418925294201</v>
      </c>
      <c r="J603" s="2">
        <v>1504.5936024621201</v>
      </c>
      <c r="K603" s="2">
        <v>0.28624928838188801</v>
      </c>
      <c r="L603" s="2">
        <v>1.14949448323363</v>
      </c>
    </row>
    <row r="604" spans="1:12">
      <c r="A604" s="2">
        <v>519.99514093713594</v>
      </c>
      <c r="B604" s="2">
        <v>535.84855839117995</v>
      </c>
      <c r="C604" s="2">
        <v>3.9862865313425</v>
      </c>
      <c r="D604" s="2">
        <v>1.59248664732512</v>
      </c>
      <c r="E604" s="2">
        <v>8.5916537932035304</v>
      </c>
      <c r="F604" s="1">
        <v>0.31954801606632699</v>
      </c>
      <c r="G604" s="2">
        <v>3.5109678331363303E-2</v>
      </c>
      <c r="H604" s="2">
        <v>1464.30577319334</v>
      </c>
      <c r="I604" s="2">
        <v>1.38912522672698</v>
      </c>
      <c r="J604" s="2">
        <v>1504.3073696618601</v>
      </c>
      <c r="K604" s="2">
        <v>0.28623280025935599</v>
      </c>
      <c r="L604" s="2">
        <v>1.1494917614143201</v>
      </c>
    </row>
    <row r="605" spans="1:12">
      <c r="A605" s="1">
        <v>519.96500488512095</v>
      </c>
      <c r="B605" s="2">
        <v>535.82238478274496</v>
      </c>
      <c r="C605" s="2">
        <v>3.9859375633015199</v>
      </c>
      <c r="D605" s="2">
        <v>1.59241346248965</v>
      </c>
      <c r="E605" s="2">
        <v>8.5911851912868507</v>
      </c>
      <c r="F605" s="2">
        <v>0.31953142621878899</v>
      </c>
      <c r="G605" s="1">
        <v>3.51114911592076E-2</v>
      </c>
      <c r="H605" s="2">
        <v>1464.31450131476</v>
      </c>
      <c r="I605" s="2">
        <v>1.38910855901182</v>
      </c>
      <c r="J605" s="2">
        <v>1504.0211533494501</v>
      </c>
      <c r="K605" s="2">
        <v>0.286216312408968</v>
      </c>
      <c r="L605" s="2">
        <v>1.14948903985551</v>
      </c>
    </row>
    <row r="606" spans="1:12">
      <c r="A606" s="2">
        <v>519.93486858057599</v>
      </c>
      <c r="B606" s="2">
        <v>535.79621103951001</v>
      </c>
      <c r="C606" s="2">
        <v>3.9855886153629498</v>
      </c>
      <c r="D606" s="2">
        <v>1.5923402773173401</v>
      </c>
      <c r="E606" s="2">
        <v>8.5907166165984794</v>
      </c>
      <c r="F606" s="2">
        <v>0.31951483655837898</v>
      </c>
      <c r="G606" s="2">
        <v>3.5113303887900002E-2</v>
      </c>
      <c r="H606" s="2">
        <v>1464.3232291751799</v>
      </c>
      <c r="I606" s="2">
        <v>1.3890918893837201</v>
      </c>
      <c r="J606" s="2">
        <v>1503.7349535246201</v>
      </c>
      <c r="K606" s="2">
        <v>0.28619982483074602</v>
      </c>
      <c r="L606" s="2">
        <v>1.14948631855718</v>
      </c>
    </row>
    <row r="607" spans="1:12">
      <c r="A607" s="2">
        <v>519.90473202361204</v>
      </c>
      <c r="B607" s="2">
        <v>535.77003716152296</v>
      </c>
      <c r="C607" s="2">
        <v>3.9852396875264602</v>
      </c>
      <c r="D607" s="2">
        <v>1.5922670918084201</v>
      </c>
      <c r="E607" s="2">
        <v>8.5902480691329295</v>
      </c>
      <c r="F607" s="2">
        <v>0.31949824708511598</v>
      </c>
      <c r="G607" s="1">
        <v>3.5115116517451299E-2</v>
      </c>
      <c r="H607" s="2">
        <v>1464.3319567746701</v>
      </c>
      <c r="I607" s="2">
        <v>1.3890752178424901</v>
      </c>
      <c r="J607" s="2">
        <v>1503.4487701871001</v>
      </c>
      <c r="K607" s="2">
        <v>0.28618333752470099</v>
      </c>
      <c r="L607" s="2">
        <v>1.1494835975193001</v>
      </c>
    </row>
    <row r="608" spans="1:12">
      <c r="A608" s="2">
        <v>519.87459521434005</v>
      </c>
      <c r="B608" s="2">
        <v>535.74386314883202</v>
      </c>
      <c r="C608" s="2">
        <v>3.9848907797917201</v>
      </c>
      <c r="D608" s="2">
        <v>1.59219390596313</v>
      </c>
      <c r="E608" s="2">
        <v>8.5897795488847599</v>
      </c>
      <c r="F608" s="2">
        <v>0.31948165779902499</v>
      </c>
      <c r="G608" s="1">
        <v>3.51169290478721E-2</v>
      </c>
      <c r="H608" s="2">
        <v>1464.3406841132901</v>
      </c>
      <c r="I608" s="1">
        <v>1.3890585443879599</v>
      </c>
      <c r="J608" s="2">
        <v>1503.1626033366099</v>
      </c>
      <c r="K608" s="2">
        <v>0.286166850490844</v>
      </c>
      <c r="L608" s="2">
        <v>1.1494808767418701</v>
      </c>
    </row>
    <row r="609" spans="1:12">
      <c r="A609" s="2">
        <v>519.84445815287199</v>
      </c>
      <c r="B609" s="2">
        <v>535.71768900148697</v>
      </c>
      <c r="C609" s="2">
        <v>3.9845418921583899</v>
      </c>
      <c r="D609" s="2">
        <v>1.5921207197817</v>
      </c>
      <c r="E609" s="2">
        <v>8.5893110558485102</v>
      </c>
      <c r="F609" s="2">
        <v>0.31946506870012598</v>
      </c>
      <c r="G609" s="1">
        <v>3.5118741479173203E-2</v>
      </c>
      <c r="H609" s="2">
        <v>1464.34941119109</v>
      </c>
      <c r="I609" s="2">
        <v>1.38904186901993</v>
      </c>
      <c r="J609" s="2">
        <v>1502.8764529728801</v>
      </c>
      <c r="K609" s="2">
        <v>0.28615036372919</v>
      </c>
      <c r="L609" s="2">
        <v>1.1494781562248599</v>
      </c>
    </row>
    <row r="610" spans="1:12">
      <c r="A610" s="2">
        <v>519.814320839316</v>
      </c>
      <c r="B610" s="2">
        <v>535.69151471953705</v>
      </c>
      <c r="C610" s="2">
        <v>3.9841930246261499</v>
      </c>
      <c r="D610" s="2">
        <v>1.59204753326438</v>
      </c>
      <c r="E610" s="1">
        <v>8.5888425900187695</v>
      </c>
      <c r="F610" s="2">
        <v>0.31944847978844298</v>
      </c>
      <c r="G610" s="1">
        <v>3.5120553811365397E-2</v>
      </c>
      <c r="H610" s="2">
        <v>1464.35813800814</v>
      </c>
      <c r="I610" s="2">
        <v>1.3890251917382099</v>
      </c>
      <c r="J610" s="2">
        <v>1502.5903190956401</v>
      </c>
      <c r="K610" s="2">
        <v>0.28613387723975098</v>
      </c>
      <c r="L610" s="2">
        <v>1.14947543596826</v>
      </c>
    </row>
    <row r="611" spans="1:12">
      <c r="A611" s="2">
        <v>519.78418327378597</v>
      </c>
      <c r="B611" s="2">
        <v>535.66534030303001</v>
      </c>
      <c r="C611" s="1">
        <v>3.9838441771946602</v>
      </c>
      <c r="D611" s="1">
        <v>1.59197434641141</v>
      </c>
      <c r="E611" s="2">
        <v>8.5883741513900596</v>
      </c>
      <c r="F611" s="2">
        <v>0.319431891063998</v>
      </c>
      <c r="G611" s="1">
        <v>3.5122366044459299E-2</v>
      </c>
      <c r="H611" s="2">
        <v>1464.36686456451</v>
      </c>
      <c r="I611" s="2">
        <v>1.3890085125426299</v>
      </c>
      <c r="J611" s="2">
        <v>1502.30420170462</v>
      </c>
      <c r="K611" s="2">
        <v>0.28611739102254002</v>
      </c>
      <c r="L611" s="2">
        <v>1.1494727159720399</v>
      </c>
    </row>
    <row r="612" spans="1:12">
      <c r="A612" s="2">
        <v>519.75404545638901</v>
      </c>
      <c r="B612" s="2">
        <v>535.63916575201597</v>
      </c>
      <c r="C612" s="2">
        <v>3.9834953498635799</v>
      </c>
      <c r="D612" s="2">
        <v>1.5919011592230099</v>
      </c>
      <c r="E612" s="2">
        <v>8.5879057399569696</v>
      </c>
      <c r="F612" s="2">
        <v>0.31941530252681399</v>
      </c>
      <c r="G612" s="1">
        <v>3.5124178178465602E-2</v>
      </c>
      <c r="H612" s="2">
        <v>1464.37559086024</v>
      </c>
      <c r="I612" s="2">
        <v>1.3889918314329901</v>
      </c>
      <c r="J612" s="2">
        <v>1502.01810079954</v>
      </c>
      <c r="K612" s="2">
        <v>0.28610090507757002</v>
      </c>
      <c r="L612" s="2">
        <v>1.1494699962362001</v>
      </c>
    </row>
    <row r="613" spans="1:12">
      <c r="A613" s="2">
        <v>519.72390738723902</v>
      </c>
      <c r="B613" s="2">
        <v>535.61299106654303</v>
      </c>
      <c r="C613" s="1">
        <v>3.9831465426325998</v>
      </c>
      <c r="D613" s="2">
        <v>1.5918279716994499</v>
      </c>
      <c r="E613" s="2">
        <v>8.5874373557140604</v>
      </c>
      <c r="F613" s="2">
        <v>0.31939871417691401</v>
      </c>
      <c r="G613" s="2">
        <v>3.5125990213395103E-2</v>
      </c>
      <c r="H613" s="2">
        <v>1464.3843168953999</v>
      </c>
      <c r="I613" s="2">
        <v>1.3889751484091</v>
      </c>
      <c r="J613" s="2">
        <v>1501.7320163801301</v>
      </c>
      <c r="K613" s="2">
        <v>0.28608441940485402</v>
      </c>
      <c r="L613" s="2">
        <v>1.1494672767606999</v>
      </c>
    </row>
    <row r="614" spans="1:12">
      <c r="A614" s="2">
        <v>519.69376906644595</v>
      </c>
      <c r="B614" s="2">
        <v>535.58681624666099</v>
      </c>
      <c r="C614" s="2">
        <v>3.9827977555013598</v>
      </c>
      <c r="D614" s="2">
        <v>1.59175478384095</v>
      </c>
      <c r="E614" s="2">
        <v>8.5869689986558893</v>
      </c>
      <c r="F614" s="2">
        <v>0.31938212601431898</v>
      </c>
      <c r="G614" s="2">
        <v>3.5127802149258501E-2</v>
      </c>
      <c r="H614" s="2">
        <v>1464.3930426700499</v>
      </c>
      <c r="I614" s="2">
        <v>1.3889584634707799</v>
      </c>
      <c r="J614" s="2">
        <v>1501.4459484461299</v>
      </c>
      <c r="K614" s="2">
        <v>0.286067934004405</v>
      </c>
      <c r="L614" s="2">
        <v>1.14946455754555</v>
      </c>
    </row>
    <row r="615" spans="1:12">
      <c r="A615" s="2">
        <v>519.66363049411905</v>
      </c>
      <c r="B615" s="2">
        <v>535.56064129241895</v>
      </c>
      <c r="C615" s="2">
        <v>3.9824489884695602</v>
      </c>
      <c r="D615" s="2">
        <v>1.5916815956477499</v>
      </c>
      <c r="E615" s="2">
        <v>8.5865006687770098</v>
      </c>
      <c r="F615" s="2">
        <v>0.31936553803905299</v>
      </c>
      <c r="G615" s="2">
        <v>3.5129613986066503E-2</v>
      </c>
      <c r="H615" s="2">
        <v>1464.4017681842499</v>
      </c>
      <c r="I615" s="2">
        <v>1.38894177661784</v>
      </c>
      <c r="J615" s="2">
        <v>1501.1598969972499</v>
      </c>
      <c r="K615" s="2">
        <v>0.28605144887623501</v>
      </c>
      <c r="L615" s="2">
        <v>1.14946183859071</v>
      </c>
    </row>
    <row r="616" spans="1:12">
      <c r="A616" s="2">
        <v>519.63349167037302</v>
      </c>
      <c r="B616" s="2">
        <v>535.53446620386501</v>
      </c>
      <c r="C616" s="2">
        <v>3.9821002415368398</v>
      </c>
      <c r="D616" s="2">
        <v>1.5916084071201</v>
      </c>
      <c r="E616" s="2">
        <v>8.5860323660720095</v>
      </c>
      <c r="F616" s="2">
        <v>0.31934895025113802</v>
      </c>
      <c r="G616" s="1">
        <v>3.5131425723829802E-2</v>
      </c>
      <c r="H616" s="2">
        <v>1464.41049343808</v>
      </c>
      <c r="I616" s="2">
        <v>1.3889250878500901</v>
      </c>
      <c r="J616" s="2">
        <v>1500.8738620332299</v>
      </c>
      <c r="K616" s="2">
        <v>0.286034964020358</v>
      </c>
      <c r="L616" s="2">
        <v>1.1494591198961699</v>
      </c>
    </row>
    <row r="617" spans="1:12">
      <c r="A617" s="1">
        <v>519.60335259531701</v>
      </c>
      <c r="B617" s="2">
        <v>535.50829098105305</v>
      </c>
      <c r="C617" s="2">
        <v>3.9817515147028799</v>
      </c>
      <c r="D617" s="2">
        <v>1.5915352182582301</v>
      </c>
      <c r="E617" s="1">
        <v>8.5855640905354402</v>
      </c>
      <c r="F617" s="2">
        <v>0.319332362650596</v>
      </c>
      <c r="G617" s="2">
        <v>3.5133237362559099E-2</v>
      </c>
      <c r="H617" s="2">
        <v>1464.41921843157</v>
      </c>
      <c r="I617" s="2">
        <v>1.3889083971673499</v>
      </c>
      <c r="J617" s="2">
        <v>1500.5878435538</v>
      </c>
      <c r="K617" s="2">
        <v>0.28601847943678599</v>
      </c>
      <c r="L617" s="2">
        <v>1.14945640146191</v>
      </c>
    </row>
    <row r="618" spans="1:12">
      <c r="A618" s="2">
        <v>519.57321326905901</v>
      </c>
      <c r="B618" s="2">
        <v>535.482115624024</v>
      </c>
      <c r="C618" s="2">
        <v>3.9814028079673598</v>
      </c>
      <c r="D618" s="2">
        <v>1.59146202906239</v>
      </c>
      <c r="E618" s="2">
        <v>8.5850958421618806</v>
      </c>
      <c r="F618" s="2">
        <v>0.31931577523745103</v>
      </c>
      <c r="G618" s="2">
        <v>3.5135048902265098E-2</v>
      </c>
      <c r="H618" s="2">
        <v>1464.4279431648099</v>
      </c>
      <c r="I618" s="2">
        <v>1.38889170456943</v>
      </c>
      <c r="J618" s="2">
        <v>1500.30184155867</v>
      </c>
      <c r="K618" s="2">
        <v>0.28600199512553198</v>
      </c>
      <c r="L618" s="2">
        <v>1.1494536832879101</v>
      </c>
    </row>
    <row r="619" spans="1:12">
      <c r="A619" s="2">
        <v>519.54307369171397</v>
      </c>
      <c r="B619" s="2">
        <v>535.45594013283198</v>
      </c>
      <c r="C619" s="2">
        <v>3.9810541213299202</v>
      </c>
      <c r="D619" s="2">
        <v>1.5913888395328</v>
      </c>
      <c r="E619" s="2">
        <v>8.5846276209459003</v>
      </c>
      <c r="F619" s="2">
        <v>0.31929918801172402</v>
      </c>
      <c r="G619" s="2">
        <v>3.5136860342958501E-2</v>
      </c>
      <c r="H619" s="2">
        <v>1464.4366676378399</v>
      </c>
      <c r="I619" s="2">
        <v>1.38887501005613</v>
      </c>
      <c r="J619" s="2">
        <v>1500.01585604758</v>
      </c>
      <c r="K619" s="2">
        <v>0.28598551108660902</v>
      </c>
      <c r="L619" s="2">
        <v>1.14945096537416</v>
      </c>
    </row>
    <row r="620" spans="1:12">
      <c r="A620" s="2">
        <v>519.51293386338898</v>
      </c>
      <c r="B620" s="1">
        <v>535.42976450752406</v>
      </c>
      <c r="C620" s="2">
        <v>3.9807054547902498</v>
      </c>
      <c r="D620" s="2">
        <v>1.5913156496697201</v>
      </c>
      <c r="E620" s="2">
        <v>8.5841594268820796</v>
      </c>
      <c r="F620" s="1">
        <v>0.31928260097343902</v>
      </c>
      <c r="G620" s="1">
        <v>3.513867168465E-2</v>
      </c>
      <c r="H620" s="2">
        <v>1464.4453918507199</v>
      </c>
      <c r="I620" s="2">
        <v>1.3888583136272801</v>
      </c>
      <c r="J620" s="2">
        <v>1499.7298870202601</v>
      </c>
      <c r="K620" s="2">
        <v>0.28596902732003099</v>
      </c>
      <c r="L620" s="2">
        <v>1.14944824772064</v>
      </c>
    </row>
    <row r="621" spans="1:12">
      <c r="A621" s="2">
        <v>519.48279378419795</v>
      </c>
      <c r="B621" s="2">
        <v>535.40358874815104</v>
      </c>
      <c r="C621" s="2">
        <v>3.9803568083480099</v>
      </c>
      <c r="D621" s="2">
        <v>1.5912424594733801</v>
      </c>
      <c r="E621" s="2">
        <v>8.5836912599649899</v>
      </c>
      <c r="F621" s="2">
        <v>0.31926601412261701</v>
      </c>
      <c r="G621" s="1">
        <v>3.5140482927350301E-2</v>
      </c>
      <c r="H621" s="2">
        <v>1464.4541158035299</v>
      </c>
      <c r="I621" s="2">
        <v>1.3888416152826799</v>
      </c>
      <c r="J621" s="2">
        <v>1499.4439344764401</v>
      </c>
      <c r="K621" s="2">
        <v>0.28595254382580898</v>
      </c>
      <c r="L621" s="2">
        <v>1.1494455303273201</v>
      </c>
    </row>
    <row r="622" spans="1:12">
      <c r="A622" s="1">
        <v>519.452653454249</v>
      </c>
      <c r="B622" s="1">
        <v>535.37741285475897</v>
      </c>
      <c r="C622" s="2">
        <v>3.9800081820028699</v>
      </c>
      <c r="D622" s="2">
        <v>1.59116926894402</v>
      </c>
      <c r="E622" s="2">
        <v>8.5832231201891993</v>
      </c>
      <c r="F622" s="2">
        <v>0.31924942745928098</v>
      </c>
      <c r="G622" s="2">
        <v>3.5142294071070099E-2</v>
      </c>
      <c r="H622" s="2">
        <v>1464.4628394963199</v>
      </c>
      <c r="I622" s="2">
        <v>1.3888249150221601</v>
      </c>
      <c r="J622" s="2">
        <v>1499.15799841583</v>
      </c>
      <c r="K622" s="1">
        <v>0.28593606060395799</v>
      </c>
      <c r="L622" s="2">
        <v>1.1494428131942001</v>
      </c>
    </row>
    <row r="623" spans="1:12">
      <c r="A623" s="2">
        <v>519.422512873654</v>
      </c>
      <c r="B623" s="2">
        <v>535.35123682739902</v>
      </c>
      <c r="C623" s="2">
        <v>3.9796595757544999</v>
      </c>
      <c r="D623" s="2">
        <v>1.5910960780818799</v>
      </c>
      <c r="E623" s="2">
        <v>8.5827550075493093</v>
      </c>
      <c r="F623" s="2">
        <v>0.319232840983455</v>
      </c>
      <c r="G623" s="1">
        <v>3.5144105115820098E-2</v>
      </c>
      <c r="H623" s="2">
        <v>1464.47156292915</v>
      </c>
      <c r="I623" s="2">
        <v>1.3888082128454999</v>
      </c>
      <c r="J623" s="2">
        <v>1498.87207883818</v>
      </c>
      <c r="K623" s="2">
        <v>0.285919577654489</v>
      </c>
      <c r="L623" s="2">
        <v>1.1494400963212601</v>
      </c>
    </row>
    <row r="624" spans="1:12">
      <c r="A624" s="2">
        <v>519.39237204252299</v>
      </c>
      <c r="B624" s="2">
        <v>535.325060666117</v>
      </c>
      <c r="C624" s="2">
        <v>3.9793109896025598</v>
      </c>
      <c r="D624" s="2">
        <v>1.5910228868871901</v>
      </c>
      <c r="E624" s="2">
        <v>8.5822869220398701</v>
      </c>
      <c r="F624" s="2">
        <v>0.31921625469515902</v>
      </c>
      <c r="G624" s="1">
        <v>3.5145916061611E-2</v>
      </c>
      <c r="H624" s="2">
        <v>1464.4802861020701</v>
      </c>
      <c r="I624" s="2">
        <v>1.38879150875255</v>
      </c>
      <c r="J624" s="2">
        <v>1498.5861757432001</v>
      </c>
      <c r="K624" s="1">
        <v>0.28590309497741601</v>
      </c>
      <c r="L624" s="2">
        <v>1.14943737970847</v>
      </c>
    </row>
    <row r="625" spans="1:12">
      <c r="A625" s="2">
        <v>519.36223096096899</v>
      </c>
      <c r="B625" s="2">
        <v>535.29888437096599</v>
      </c>
      <c r="C625" s="2">
        <v>3.9789624235467298</v>
      </c>
      <c r="D625" s="2">
        <v>1.59094969536021</v>
      </c>
      <c r="E625" s="2">
        <v>8.5818188636554993</v>
      </c>
      <c r="F625" s="2">
        <v>0.31919966859441801</v>
      </c>
      <c r="G625" s="1">
        <v>3.51477269084534E-2</v>
      </c>
      <c r="H625" s="2">
        <v>1464.48900901516</v>
      </c>
      <c r="I625" s="2">
        <v>1.38877480274309</v>
      </c>
      <c r="J625" s="2">
        <v>1498.3002891306301</v>
      </c>
      <c r="K625" s="2">
        <v>0.285886612572751</v>
      </c>
      <c r="L625" s="2">
        <v>1.1494346633558301</v>
      </c>
    </row>
    <row r="626" spans="1:12">
      <c r="A626" s="2">
        <v>519.33208962909896</v>
      </c>
      <c r="B626" s="2">
        <v>535.27270794199001</v>
      </c>
      <c r="C626" s="2">
        <v>3.9786138775866702</v>
      </c>
      <c r="D626" s="2">
        <v>1.5908765035011501</v>
      </c>
      <c r="E626" s="2">
        <v>8.5813508323907506</v>
      </c>
      <c r="F626" s="2">
        <v>0.31918308268125301</v>
      </c>
      <c r="G626" s="2">
        <v>3.5149537656357997E-2</v>
      </c>
      <c r="H626" s="2">
        <v>1464.4977316684799</v>
      </c>
      <c r="I626" s="2">
        <v>1.38875809481695</v>
      </c>
      <c r="J626" s="2">
        <v>1498.0144190001899</v>
      </c>
      <c r="K626" s="2">
        <v>0.28587013044050802</v>
      </c>
      <c r="L626" s="2">
        <v>1.1494319472632999</v>
      </c>
    </row>
    <row r="627" spans="1:12">
      <c r="A627" s="2">
        <v>519.30194804702603</v>
      </c>
      <c r="B627" s="2">
        <v>535.24653137924099</v>
      </c>
      <c r="C627" s="2">
        <v>3.9782653517220399</v>
      </c>
      <c r="D627" s="2">
        <v>1.59080331131028</v>
      </c>
      <c r="E627" s="1">
        <v>8.5808828282402292</v>
      </c>
      <c r="F627" s="2">
        <v>0.31916649695568799</v>
      </c>
      <c r="G627" s="2">
        <v>3.5151348305335603E-2</v>
      </c>
      <c r="H627" s="2">
        <v>1464.5064540620699</v>
      </c>
      <c r="I627" s="2">
        <v>1.3887413849739401</v>
      </c>
      <c r="J627" s="2">
        <v>1497.7285653516101</v>
      </c>
      <c r="K627" s="2">
        <v>0.2858536485807</v>
      </c>
      <c r="L627" s="2">
        <v>1.14942923143088</v>
      </c>
    </row>
    <row r="628" spans="1:12">
      <c r="A628" s="2">
        <v>519.27180621486195</v>
      </c>
      <c r="B628" s="2">
        <v>535.22035468276999</v>
      </c>
      <c r="C628" s="2">
        <v>3.97791684595252</v>
      </c>
      <c r="D628" s="2">
        <v>1.59073011878783</v>
      </c>
      <c r="E628" s="2">
        <v>8.5804148511984994</v>
      </c>
      <c r="F628" s="2">
        <v>0.31914991141774302</v>
      </c>
      <c r="G628" s="2">
        <v>3.5153158855396799E-2</v>
      </c>
      <c r="H628" s="2">
        <v>1464.5151761960201</v>
      </c>
      <c r="I628" s="2">
        <v>1.3887246732138701</v>
      </c>
      <c r="J628" s="2">
        <v>1497.4427281846099</v>
      </c>
      <c r="K628" s="2">
        <v>0.285837166993339</v>
      </c>
      <c r="L628" s="2">
        <v>1.1494265158585399</v>
      </c>
    </row>
    <row r="629" spans="1:12">
      <c r="A629" s="1">
        <v>519.24166413271405</v>
      </c>
      <c r="B629" s="2">
        <v>535.19417785261896</v>
      </c>
      <c r="C629" s="2">
        <v>3.9775683602777798</v>
      </c>
      <c r="D629" s="2">
        <v>1.59065692593402</v>
      </c>
      <c r="E629" s="2">
        <v>8.5799469012601701</v>
      </c>
      <c r="F629" s="2">
        <v>0.31913332606744299</v>
      </c>
      <c r="G629" s="2">
        <v>3.5154969306552201E-2</v>
      </c>
      <c r="H629" s="2">
        <v>1464.52389807037</v>
      </c>
      <c r="I629" s="2">
        <v>1.3887079595365499</v>
      </c>
      <c r="J629" s="2">
        <v>1497.15690749894</v>
      </c>
      <c r="K629" s="2">
        <v>0.28582068567843799</v>
      </c>
      <c r="L629" s="2">
        <v>1.14942380054628</v>
      </c>
    </row>
    <row r="630" spans="1:12">
      <c r="A630" s="2">
        <v>519.21152180069396</v>
      </c>
      <c r="B630" s="2">
        <v>535.16800088883895</v>
      </c>
      <c r="C630" s="2">
        <v>3.9772198946974799</v>
      </c>
      <c r="D630" s="2">
        <v>1.5905837327491099</v>
      </c>
      <c r="E630" s="2">
        <v>8.5794789784198304</v>
      </c>
      <c r="F630" s="2">
        <v>0.31911674090481001</v>
      </c>
      <c r="G630" s="1">
        <v>3.5156779658812601E-2</v>
      </c>
      <c r="H630" s="2">
        <v>1464.53261968518</v>
      </c>
      <c r="I630" s="2">
        <v>1.3886912439418</v>
      </c>
      <c r="J630" s="2">
        <v>1496.8711032942999</v>
      </c>
      <c r="K630" s="2">
        <v>0.28580420463601097</v>
      </c>
      <c r="L630" s="2">
        <v>1.1494210854940601</v>
      </c>
    </row>
    <row r="631" spans="1:12">
      <c r="A631" s="2">
        <v>519.18137921891503</v>
      </c>
      <c r="B631" s="2">
        <v>535.14182379148394</v>
      </c>
      <c r="C631" s="2">
        <v>3.9768714492112802</v>
      </c>
      <c r="D631" s="2">
        <v>1.5905105392333301</v>
      </c>
      <c r="E631" s="2">
        <v>8.5790110826720696</v>
      </c>
      <c r="F631" s="2">
        <v>0.31910015592986601</v>
      </c>
      <c r="G631" s="2">
        <v>3.5158589912188502E-2</v>
      </c>
      <c r="H631" s="2">
        <v>1464.5413410405299</v>
      </c>
      <c r="I631" s="2">
        <v>1.38867452642942</v>
      </c>
      <c r="J631" s="2">
        <v>1496.5853155704301</v>
      </c>
      <c r="K631" s="2">
        <v>0.28578772386606999</v>
      </c>
      <c r="L631" s="2">
        <v>1.1494183707018799</v>
      </c>
    </row>
    <row r="632" spans="1:12">
      <c r="A632" s="2">
        <v>519.15123638748605</v>
      </c>
      <c r="B632" s="1">
        <v>535.11564656059898</v>
      </c>
      <c r="C632" s="2">
        <v>3.9765230238188698</v>
      </c>
      <c r="D632" s="2">
        <v>1.59043734538693</v>
      </c>
      <c r="E632" s="2">
        <v>8.5785432140114697</v>
      </c>
      <c r="F632" s="2">
        <v>0.31908357114263403</v>
      </c>
      <c r="G632" s="1">
        <v>3.51604000666908E-2</v>
      </c>
      <c r="H632" s="2">
        <v>1464.5500621364599</v>
      </c>
      <c r="I632" s="2">
        <v>1.3886578069992399</v>
      </c>
      <c r="J632" s="2">
        <v>1496.29954432707</v>
      </c>
      <c r="K632" s="2">
        <v>0.28577124336862703</v>
      </c>
      <c r="L632" s="2">
        <v>1.14941565616971</v>
      </c>
    </row>
    <row r="633" spans="1:12">
      <c r="A633" s="2">
        <v>519.12109330651401</v>
      </c>
      <c r="B633" s="2">
        <v>535.08946919622497</v>
      </c>
      <c r="C633" s="2">
        <v>3.9761746185199001</v>
      </c>
      <c r="D633" s="2">
        <v>1.5903641512101201</v>
      </c>
      <c r="E633" s="1">
        <v>8.5780753724326502</v>
      </c>
      <c r="F633" s="2">
        <v>0.31906698654313598</v>
      </c>
      <c r="G633" s="1">
        <v>3.516221012233E-2</v>
      </c>
      <c r="H633" s="2">
        <v>1464.55878297303</v>
      </c>
      <c r="I633" s="2">
        <v>1.38864108565105</v>
      </c>
      <c r="J633" s="2">
        <v>1496.01378956392</v>
      </c>
      <c r="K633" s="2">
        <v>0.28575476314369702</v>
      </c>
      <c r="L633" s="2">
        <v>1.1494129418975401</v>
      </c>
    </row>
    <row r="634" spans="1:12">
      <c r="A634" s="2">
        <v>519.09094997611498</v>
      </c>
      <c r="B634" s="2">
        <v>535.063291698424</v>
      </c>
      <c r="C634" s="2">
        <v>3.9758262333140402</v>
      </c>
      <c r="D634" s="2">
        <v>1.59029095670318</v>
      </c>
      <c r="E634" s="2">
        <v>8.5776075579301896</v>
      </c>
      <c r="F634" s="2">
        <v>0.31905040213139502</v>
      </c>
      <c r="G634" s="1">
        <v>3.5164020079116801E-2</v>
      </c>
      <c r="H634" s="2">
        <v>1464.56750355032</v>
      </c>
      <c r="I634" s="2">
        <v>1.3886243623846699</v>
      </c>
      <c r="J634" s="2">
        <v>1495.7280512807299</v>
      </c>
      <c r="K634" s="2">
        <v>0.28573828319129302</v>
      </c>
      <c r="L634" s="2">
        <v>1.14941022788535</v>
      </c>
    </row>
    <row r="635" spans="1:12">
      <c r="A635" s="1">
        <v>519.06080639639902</v>
      </c>
      <c r="B635" s="1">
        <v>535.03711406723698</v>
      </c>
      <c r="C635" s="2">
        <v>3.9754778682009699</v>
      </c>
      <c r="D635" s="2">
        <v>1.59021776186632</v>
      </c>
      <c r="E635" s="2">
        <v>8.5771397704986896</v>
      </c>
      <c r="F635" s="2">
        <v>0.31903381790743401</v>
      </c>
      <c r="G635" s="1">
        <v>3.5165829937061903E-2</v>
      </c>
      <c r="H635" s="2">
        <v>1464.5762238683899</v>
      </c>
      <c r="I635" s="2">
        <v>1.3886076371999101</v>
      </c>
      <c r="J635" s="2">
        <v>1495.44232947722</v>
      </c>
      <c r="K635" s="2">
        <v>0.28572180351142601</v>
      </c>
      <c r="L635" s="2">
        <v>1.1494075141331299</v>
      </c>
    </row>
    <row r="636" spans="1:12">
      <c r="A636" s="2">
        <v>519.03066256747195</v>
      </c>
      <c r="B636" s="2">
        <v>535.01093630271305</v>
      </c>
      <c r="C636" s="2">
        <v>3.9751295231803399</v>
      </c>
      <c r="D636" s="2">
        <v>1.59014456669979</v>
      </c>
      <c r="E636" s="2">
        <v>8.57667201013275</v>
      </c>
      <c r="F636" s="2">
        <v>0.31901723387127401</v>
      </c>
      <c r="G636" s="2">
        <v>3.5167639696175798E-2</v>
      </c>
      <c r="H636" s="2">
        <v>1464.5849439272699</v>
      </c>
      <c r="I636" s="2">
        <v>1.3885909100966001</v>
      </c>
      <c r="J636" s="2">
        <v>1495.15662415311</v>
      </c>
      <c r="K636" s="2">
        <v>0.28570532410410898</v>
      </c>
      <c r="L636" s="2">
        <v>1.1494048006408499</v>
      </c>
    </row>
    <row r="637" spans="1:12">
      <c r="A637" s="2">
        <v>519.00051848944804</v>
      </c>
      <c r="B637" s="2">
        <v>534.98475840489903</v>
      </c>
      <c r="C637" s="2">
        <v>3.9747811982518302</v>
      </c>
      <c r="D637" s="1">
        <v>1.5900713712038199</v>
      </c>
      <c r="E637" s="2">
        <v>8.5762042768269904</v>
      </c>
      <c r="F637" s="2">
        <v>0.31900065002293898</v>
      </c>
      <c r="G637" s="1">
        <v>3.5169449356469401E-2</v>
      </c>
      <c r="H637" s="2">
        <v>1464.5936637270499</v>
      </c>
      <c r="I637" s="2">
        <v>1.38857418107453</v>
      </c>
      <c r="J637" s="2">
        <v>1494.8709353081499</v>
      </c>
      <c r="K637" s="2">
        <v>0.28568884496935698</v>
      </c>
      <c r="L637" s="2">
        <v>1.14940208740849</v>
      </c>
    </row>
    <row r="638" spans="1:12">
      <c r="A638" s="2">
        <v>518.97037416243802</v>
      </c>
      <c r="B638" s="1">
        <v>534.95858037384903</v>
      </c>
      <c r="C638" s="2">
        <v>3.9744328934150999</v>
      </c>
      <c r="D638" s="2">
        <v>1.5899981753786601</v>
      </c>
      <c r="E638" s="1">
        <v>8.5757365705759998</v>
      </c>
      <c r="F638" s="2">
        <v>0.31898406636245202</v>
      </c>
      <c r="G638" s="1">
        <v>3.5171258917953203E-2</v>
      </c>
      <c r="H638" s="2">
        <v>1464.6023832677799</v>
      </c>
      <c r="I638" s="2">
        <v>1.3885574501335201</v>
      </c>
      <c r="J638" s="2">
        <v>1494.5852629420399</v>
      </c>
      <c r="K638" s="2">
        <v>0.285672366107182</v>
      </c>
      <c r="L638" s="2">
        <v>1.14939937443605</v>
      </c>
    </row>
    <row r="639" spans="1:12">
      <c r="A639" s="2">
        <v>518.94022958655103</v>
      </c>
      <c r="B639" s="2">
        <v>534.93240220960502</v>
      </c>
      <c r="C639" s="2">
        <v>3.9740846086698198</v>
      </c>
      <c r="D639" s="2">
        <v>1.58992497922454</v>
      </c>
      <c r="E639" s="2">
        <v>8.5752688913743604</v>
      </c>
      <c r="F639" s="2">
        <v>0.31896748288983401</v>
      </c>
      <c r="G639" s="1">
        <v>3.5173068380637898E-2</v>
      </c>
      <c r="H639" s="2">
        <v>1464.61110254953</v>
      </c>
      <c r="I639" s="2">
        <v>1.3885407172733799</v>
      </c>
      <c r="J639" s="2">
        <v>1494.29960705452</v>
      </c>
      <c r="K639" s="2">
        <v>0.28565588751759602</v>
      </c>
      <c r="L639" s="2">
        <v>1.1493966617235001</v>
      </c>
    </row>
    <row r="640" spans="1:12">
      <c r="A640" s="2">
        <v>518.91008476189597</v>
      </c>
      <c r="B640" s="2">
        <v>534.906223912217</v>
      </c>
      <c r="C640" s="2">
        <v>3.9737363440156601</v>
      </c>
      <c r="D640" s="2">
        <v>1.5898517827417</v>
      </c>
      <c r="E640" s="2">
        <v>8.5748012392167201</v>
      </c>
      <c r="F640" s="2">
        <v>0.31895089960510797</v>
      </c>
      <c r="G640" s="2">
        <v>3.5174877744534101E-2</v>
      </c>
      <c r="H640" s="2">
        <v>1464.61982157234</v>
      </c>
      <c r="I640" s="2">
        <v>1.38852398249392</v>
      </c>
      <c r="J640" s="2">
        <v>1494.01396764532</v>
      </c>
      <c r="K640" s="2">
        <v>0.28563940920061398</v>
      </c>
      <c r="L640" s="2">
        <v>1.1493939492708201</v>
      </c>
    </row>
    <row r="641" spans="1:12">
      <c r="A641" s="2">
        <v>518.879939688587</v>
      </c>
      <c r="B641" s="2">
        <v>534.88004548173706</v>
      </c>
      <c r="C641" s="2">
        <v>3.9733880994522899</v>
      </c>
      <c r="D641" s="2">
        <v>1.5897785859303799</v>
      </c>
      <c r="E641" s="2">
        <v>8.5743336140976805</v>
      </c>
      <c r="F641" s="2">
        <v>0.31893431650829701</v>
      </c>
      <c r="G641" s="1">
        <v>3.5176687009652402E-2</v>
      </c>
      <c r="H641" s="2">
        <v>1464.6285403362899</v>
      </c>
      <c r="I641" s="2">
        <v>1.3885072457949601</v>
      </c>
      <c r="J641" s="2">
        <v>1493.7283447141599</v>
      </c>
      <c r="K641" s="2">
        <v>0.28562293115624698</v>
      </c>
      <c r="L641" s="2">
        <v>1.1493912370779999</v>
      </c>
    </row>
    <row r="642" spans="1:12">
      <c r="A642" s="2">
        <v>518.84979436673302</v>
      </c>
      <c r="B642" s="2">
        <v>534.85386691821202</v>
      </c>
      <c r="C642" s="2">
        <v>3.97303987497938</v>
      </c>
      <c r="D642" s="2">
        <v>1.5897053887908299</v>
      </c>
      <c r="E642" s="1">
        <v>8.5738660160118307</v>
      </c>
      <c r="F642" s="2">
        <v>0.31891773359942399</v>
      </c>
      <c r="G642" s="1">
        <v>3.5178496176003597E-2</v>
      </c>
      <c r="H642" s="2">
        <v>1464.6372588414299</v>
      </c>
      <c r="I642" s="2">
        <v>1.3884905071763001</v>
      </c>
      <c r="J642" s="2">
        <v>1493.4427382607801</v>
      </c>
      <c r="K642" s="2">
        <v>0.28560645338450802</v>
      </c>
      <c r="L642" s="2">
        <v>1.14938852514502</v>
      </c>
    </row>
    <row r="643" spans="1:12">
      <c r="A643" s="2">
        <v>518.81964879644397</v>
      </c>
      <c r="B643" s="2">
        <v>534.82768822168896</v>
      </c>
      <c r="C643" s="2">
        <v>3.9726916705965798</v>
      </c>
      <c r="D643" s="2">
        <v>1.58963219132327</v>
      </c>
      <c r="E643" s="1">
        <v>8.5733984449537903</v>
      </c>
      <c r="F643" s="2">
        <v>0.31890115087851001</v>
      </c>
      <c r="G643" s="2">
        <v>3.5180305243598199E-2</v>
      </c>
      <c r="H643" s="2">
        <v>1464.64597708783</v>
      </c>
      <c r="I643" s="2">
        <v>1.38847376663776</v>
      </c>
      <c r="J643" s="2">
        <v>1493.1571482848899</v>
      </c>
      <c r="K643" s="1">
        <v>0.28558997588541202</v>
      </c>
      <c r="L643" s="2">
        <v>1.14938581347187</v>
      </c>
    </row>
    <row r="644" spans="1:12">
      <c r="A644" s="2">
        <v>518.78950297783103</v>
      </c>
      <c r="B644" s="2">
        <v>534.80150939221505</v>
      </c>
      <c r="C644" s="2">
        <v>3.97234348630358</v>
      </c>
      <c r="D644" s="2">
        <v>1.5895589935279499</v>
      </c>
      <c r="E644" s="2">
        <v>8.5729309009181804</v>
      </c>
      <c r="F644" s="2">
        <v>0.31888456834557899</v>
      </c>
      <c r="G644" s="1">
        <v>3.5182114212446901E-2</v>
      </c>
      <c r="H644" s="2">
        <v>1464.6546950755501</v>
      </c>
      <c r="I644" s="2">
        <v>1.3884570241791501</v>
      </c>
      <c r="J644" s="2">
        <v>1492.87157478623</v>
      </c>
      <c r="K644" s="2">
        <v>0.28557349865897003</v>
      </c>
      <c r="L644" s="2">
        <v>1.1493831020585099</v>
      </c>
    </row>
    <row r="645" spans="1:12">
      <c r="A645" s="2">
        <v>518.75935691100301</v>
      </c>
      <c r="B645" s="2">
        <v>534.77533042984101</v>
      </c>
      <c r="C645" s="2">
        <v>3.9719953221000299</v>
      </c>
      <c r="D645" s="2">
        <v>1.5894857954051</v>
      </c>
      <c r="E645" s="2">
        <v>8.5724633838996098</v>
      </c>
      <c r="F645" s="1">
        <v>0.31886798600065303</v>
      </c>
      <c r="G645" s="1">
        <v>3.5183923082560402E-2</v>
      </c>
      <c r="H645" s="2">
        <v>1464.6634128046301</v>
      </c>
      <c r="I645" s="2">
        <v>1.38844027980028</v>
      </c>
      <c r="J645" s="2">
        <v>1492.58601776453</v>
      </c>
      <c r="K645" s="2">
        <v>0.28555702170519498</v>
      </c>
      <c r="L645" s="2">
        <v>1.14938039090495</v>
      </c>
    </row>
    <row r="646" spans="1:12">
      <c r="A646" s="2">
        <v>518.72921059607097</v>
      </c>
      <c r="B646" s="1">
        <v>534.749151334614</v>
      </c>
      <c r="C646" s="2">
        <v>3.9716471779856</v>
      </c>
      <c r="D646" s="2">
        <v>1.5894125969549699</v>
      </c>
      <c r="E646" s="2">
        <v>8.5719958938927103</v>
      </c>
      <c r="F646" s="2">
        <v>0.31885140384375399</v>
      </c>
      <c r="G646" s="1">
        <v>3.5185731853949201E-2</v>
      </c>
      <c r="H646" s="2">
        <v>1464.67213027516</v>
      </c>
      <c r="I646" s="2">
        <v>1.38842353350096</v>
      </c>
      <c r="J646" s="2">
        <v>1492.30047721951</v>
      </c>
      <c r="K646" s="2">
        <v>0.28554054502410198</v>
      </c>
      <c r="L646" s="2">
        <v>1.1493776800111499</v>
      </c>
    </row>
    <row r="647" spans="1:12">
      <c r="A647" s="2">
        <v>518.69906403314803</v>
      </c>
      <c r="B647" s="2">
        <v>534.72297210658303</v>
      </c>
      <c r="C647" s="2">
        <v>3.97129905395997</v>
      </c>
      <c r="D647" s="2">
        <v>1.5893393981777999</v>
      </c>
      <c r="E647" s="2">
        <v>8.5715284308920801</v>
      </c>
      <c r="F647" s="2">
        <v>0.31883482187490603</v>
      </c>
      <c r="G647" s="1">
        <v>3.5187540526623998E-2</v>
      </c>
      <c r="H647" s="2">
        <v>1464.68084748718</v>
      </c>
      <c r="I647" s="2">
        <v>1.388406785281</v>
      </c>
      <c r="J647" s="2">
        <v>1492.0149531508901</v>
      </c>
      <c r="K647" s="2">
        <v>0.28552406861570101</v>
      </c>
      <c r="L647" s="2">
        <v>1.1493749693771</v>
      </c>
    </row>
    <row r="648" spans="1:12">
      <c r="A648" s="2">
        <v>518.66891722234095</v>
      </c>
      <c r="B648" s="2">
        <v>534.69679274579403</v>
      </c>
      <c r="C648" s="2">
        <v>3.9709509500228002</v>
      </c>
      <c r="D648" s="2">
        <v>1.5892661990738099</v>
      </c>
      <c r="E648" s="2">
        <v>8.5710609948923508</v>
      </c>
      <c r="F648" s="2">
        <v>0.31881824009413001</v>
      </c>
      <c r="G648" s="1">
        <v>3.5189349100595298E-2</v>
      </c>
      <c r="H648" s="2">
        <v>1464.68956444076</v>
      </c>
      <c r="I648" s="2">
        <v>1.3883900351402201</v>
      </c>
      <c r="J648" s="2">
        <v>1491.7294455584099</v>
      </c>
      <c r="K648" s="2">
        <v>0.28550759248000801</v>
      </c>
      <c r="L648" s="2">
        <v>1.1493722590027899</v>
      </c>
    </row>
    <row r="649" spans="1:12">
      <c r="A649" s="2">
        <v>518.63877016376205</v>
      </c>
      <c r="B649" s="2">
        <v>534.67061325229997</v>
      </c>
      <c r="C649" s="2">
        <v>3.97060286617375</v>
      </c>
      <c r="D649" s="2">
        <v>1.5891929996432601</v>
      </c>
      <c r="E649" s="2">
        <v>8.5705935858881492</v>
      </c>
      <c r="F649" s="2">
        <v>0.31880165850144998</v>
      </c>
      <c r="G649" s="1">
        <v>3.5191157575874002E-2</v>
      </c>
      <c r="H649" s="2">
        <v>1464.6982811359601</v>
      </c>
      <c r="I649" s="2">
        <v>1.3883732830784199</v>
      </c>
      <c r="J649" s="2">
        <v>1491.4439544417901</v>
      </c>
      <c r="K649" s="2">
        <v>0.28549111661703402</v>
      </c>
      <c r="L649" s="2">
        <v>1.1493695488881901</v>
      </c>
    </row>
    <row r="650" spans="1:12">
      <c r="A650" s="2">
        <v>518.60862285752103</v>
      </c>
      <c r="B650" s="2">
        <v>534.64443362614497</v>
      </c>
      <c r="C650" s="2">
        <v>3.9702548024125002</v>
      </c>
      <c r="D650" s="1">
        <v>1.58911979988637</v>
      </c>
      <c r="E650" s="2">
        <v>8.5701262038740804</v>
      </c>
      <c r="F650" s="2">
        <v>0.31878507709688703</v>
      </c>
      <c r="G650" s="2">
        <v>3.5192965952470401E-2</v>
      </c>
      <c r="H650" s="2">
        <v>1464.70699757283</v>
      </c>
      <c r="I650" s="2">
        <v>1.3883565290954201</v>
      </c>
      <c r="J650" s="2">
        <v>1491.15847980077</v>
      </c>
      <c r="K650" s="2">
        <v>0.28547464102679199</v>
      </c>
      <c r="L650" s="2">
        <v>1.1493668390333001</v>
      </c>
    </row>
    <row r="651" spans="1:12">
      <c r="A651" s="1">
        <v>518.57847530372896</v>
      </c>
      <c r="B651" s="2">
        <v>534.61825386737905</v>
      </c>
      <c r="C651" s="2">
        <v>3.96990675873871</v>
      </c>
      <c r="D651" s="2">
        <v>1.58904659980339</v>
      </c>
      <c r="E651" s="1">
        <v>8.5696588488447905</v>
      </c>
      <c r="F651" s="2">
        <v>0.31876849588046502</v>
      </c>
      <c r="G651" s="2">
        <v>3.5194774230395402E-2</v>
      </c>
      <c r="H651" s="1">
        <v>1464.71571375145</v>
      </c>
      <c r="I651" s="2">
        <v>1.3883397731910301</v>
      </c>
      <c r="J651" s="2">
        <v>1490.87302163506</v>
      </c>
      <c r="K651" s="2">
        <v>0.285458165709296</v>
      </c>
      <c r="L651" s="2">
        <v>1.1493641294380801</v>
      </c>
    </row>
    <row r="652" spans="1:12">
      <c r="A652" s="2">
        <v>518.54832750249398</v>
      </c>
      <c r="B652" s="2">
        <v>534.592073976047</v>
      </c>
      <c r="C652" s="2">
        <v>3.96955873515205</v>
      </c>
      <c r="D652" s="2">
        <v>1.5889733993945501</v>
      </c>
      <c r="E652" s="2">
        <v>8.5691915207948899</v>
      </c>
      <c r="F652" s="2">
        <v>0.318751914852206</v>
      </c>
      <c r="G652" s="1">
        <v>3.5196582409659498E-2</v>
      </c>
      <c r="H652" s="2">
        <v>1464.72442967186</v>
      </c>
      <c r="I652" s="2">
        <v>1.3883230153650601</v>
      </c>
      <c r="J652" s="2">
        <v>1490.58757994439</v>
      </c>
      <c r="K652" s="2">
        <v>0.28544169066455899</v>
      </c>
      <c r="L652" s="2">
        <v>1.14936142010253</v>
      </c>
    </row>
    <row r="653" spans="1:12">
      <c r="A653" s="2">
        <v>518.51817945392702</v>
      </c>
      <c r="B653" s="2">
        <v>534.56589395219999</v>
      </c>
      <c r="C653" s="2">
        <v>3.9692107316521898</v>
      </c>
      <c r="D653" s="2">
        <v>1.5889001986600899</v>
      </c>
      <c r="E653" s="1">
        <v>8.5687242197190194</v>
      </c>
      <c r="F653" s="2">
        <v>0.318735334012132</v>
      </c>
      <c r="G653" s="1">
        <v>3.51983904902732E-2</v>
      </c>
      <c r="H653" s="2">
        <v>1464.7331453341201</v>
      </c>
      <c r="I653" s="2">
        <v>1.38830625561731</v>
      </c>
      <c r="J653" s="2">
        <v>1490.3021547285</v>
      </c>
      <c r="K653" s="2">
        <v>0.28542521589259301</v>
      </c>
      <c r="L653" s="2">
        <v>1.1493587110266299</v>
      </c>
    </row>
    <row r="654" spans="1:12">
      <c r="A654" s="2">
        <v>518.48803115814098</v>
      </c>
      <c r="B654" s="2">
        <v>534.53971379588495</v>
      </c>
      <c r="C654" s="2">
        <v>3.9688627482387902</v>
      </c>
      <c r="D654" s="2">
        <v>1.58882699760027</v>
      </c>
      <c r="E654" s="2">
        <v>8.5682569456118003</v>
      </c>
      <c r="F654" s="2">
        <v>0.318718753360267</v>
      </c>
      <c r="G654" s="1">
        <v>3.5200198472247299E-2</v>
      </c>
      <c r="H654" s="2">
        <v>1464.7418607383099</v>
      </c>
      <c r="I654" s="2">
        <v>1.38828949394761</v>
      </c>
      <c r="J654" s="2">
        <v>1490.01674598711</v>
      </c>
      <c r="K654" s="2">
        <v>0.28540874139341199</v>
      </c>
      <c r="L654" s="2">
        <v>1.1493560022103499</v>
      </c>
    </row>
    <row r="655" spans="1:12">
      <c r="A655" s="2">
        <v>518.45788261524297</v>
      </c>
      <c r="B655" s="2">
        <v>534.51353350715203</v>
      </c>
      <c r="C655" s="2">
        <v>3.9685147849115201</v>
      </c>
      <c r="D655" s="2">
        <v>1.58875379621529</v>
      </c>
      <c r="E655" s="2">
        <v>8.5677896984678696</v>
      </c>
      <c r="F655" s="2">
        <v>0.318702172896631</v>
      </c>
      <c r="G655" s="1">
        <v>3.52020063555923E-2</v>
      </c>
      <c r="H655" s="2">
        <v>1464.75057588448</v>
      </c>
      <c r="I655" s="2">
        <v>1.38827273035576</v>
      </c>
      <c r="J655" s="2">
        <v>1489.73135371994</v>
      </c>
      <c r="K655" s="2">
        <v>0.28539226716702798</v>
      </c>
      <c r="L655" s="2">
        <v>1.1493532936536901</v>
      </c>
    </row>
    <row r="656" spans="1:12">
      <c r="A656" s="2">
        <v>518.42773382534494</v>
      </c>
      <c r="B656" s="2">
        <v>534.48735308604705</v>
      </c>
      <c r="C656" s="1">
        <v>3.96816684167006</v>
      </c>
      <c r="D656" s="2">
        <v>1.5886805945054201</v>
      </c>
      <c r="E656" s="2">
        <v>8.56732247828187</v>
      </c>
      <c r="F656" s="2">
        <v>0.31868559262125001</v>
      </c>
      <c r="G656" s="2">
        <v>3.5203814140318902E-2</v>
      </c>
      <c r="H656" s="2">
        <v>1464.7592907726901</v>
      </c>
      <c r="I656" s="2">
        <v>1.38825596484157</v>
      </c>
      <c r="J656" s="1">
        <v>1489.4459779267299</v>
      </c>
      <c r="K656" s="2">
        <v>0.28537579321345502</v>
      </c>
      <c r="L656" s="2">
        <v>1.1493505853566199</v>
      </c>
    </row>
    <row r="657" spans="1:12">
      <c r="A657" s="2">
        <v>518.39758478855799</v>
      </c>
      <c r="B657" s="2">
        <v>534.46117253261696</v>
      </c>
      <c r="C657" s="2">
        <v>3.96781891851405</v>
      </c>
      <c r="D657" s="2">
        <v>1.5886073924708899</v>
      </c>
      <c r="E657" s="1">
        <v>8.5668552850484208</v>
      </c>
      <c r="F657" s="2">
        <v>0.31866901253414398</v>
      </c>
      <c r="G657" s="1">
        <v>3.5205621826437598E-2</v>
      </c>
      <c r="H657" s="2">
        <v>1464.768005403</v>
      </c>
      <c r="I657" s="2">
        <v>1.38823919740486</v>
      </c>
      <c r="J657" s="2">
        <v>1489.1606186071899</v>
      </c>
      <c r="K657" s="2">
        <v>0.28535931953270599</v>
      </c>
      <c r="L657" s="2">
        <v>1.1493478773191199</v>
      </c>
    </row>
    <row r="658" spans="1:12">
      <c r="A658" s="2">
        <v>518.36743550499</v>
      </c>
      <c r="B658" s="2">
        <v>534.43499184691495</v>
      </c>
      <c r="C658" s="2">
        <v>3.9674710154431798</v>
      </c>
      <c r="D658" s="1">
        <v>1.5885341901119301</v>
      </c>
      <c r="E658" s="2">
        <v>8.5663881187621609</v>
      </c>
      <c r="F658" s="2">
        <v>0.31865243263533599</v>
      </c>
      <c r="G658" s="1">
        <v>3.5207429413958997E-2</v>
      </c>
      <c r="H658" s="2">
        <v>1464.7767197754599</v>
      </c>
      <c r="I658" s="2">
        <v>1.3882224280454301</v>
      </c>
      <c r="J658" s="2">
        <v>1488.87527576107</v>
      </c>
      <c r="K658" s="2">
        <v>0.28534284612479299</v>
      </c>
      <c r="L658" s="2">
        <v>1.14934516954119</v>
      </c>
    </row>
    <row r="659" spans="1:12">
      <c r="A659" s="2">
        <v>518.33728597475294</v>
      </c>
      <c r="B659" s="2">
        <v>534.40881102898004</v>
      </c>
      <c r="C659" s="2">
        <v>3.9671231324571199</v>
      </c>
      <c r="D659" s="2">
        <v>1.5884609874287801</v>
      </c>
      <c r="E659" s="2">
        <v>8.56592097941774</v>
      </c>
      <c r="F659" s="2">
        <v>0.31863585292484897</v>
      </c>
      <c r="G659" s="1">
        <v>3.5209236902893799E-2</v>
      </c>
      <c r="H659" s="2">
        <v>1464.78543389015</v>
      </c>
      <c r="I659" s="2">
        <v>1.3882056567631</v>
      </c>
      <c r="J659" s="2">
        <v>1488.58994938808</v>
      </c>
      <c r="K659" s="2">
        <v>0.28532637298973001</v>
      </c>
      <c r="L659" s="2">
        <v>1.1493424620227899</v>
      </c>
    </row>
    <row r="660" spans="1:12">
      <c r="A660" s="1">
        <v>518.30713619795699</v>
      </c>
      <c r="B660" s="2">
        <v>534.38263007887099</v>
      </c>
      <c r="C660" s="2">
        <v>3.9667752695555198</v>
      </c>
      <c r="D660" s="2">
        <v>1.58838778442168</v>
      </c>
      <c r="E660" s="2">
        <v>8.5654538670097793</v>
      </c>
      <c r="F660" s="1">
        <v>0.31861927340270602</v>
      </c>
      <c r="G660" s="1">
        <v>3.5211044293252503E-2</v>
      </c>
      <c r="H660" s="2">
        <v>1464.79414774712</v>
      </c>
      <c r="I660" s="2">
        <v>1.3881888835576801</v>
      </c>
      <c r="J660" s="2">
        <v>1488.30463948795</v>
      </c>
      <c r="K660" s="2">
        <v>0.28530990012752899</v>
      </c>
      <c r="L660" s="2">
        <v>1.1493397547639299</v>
      </c>
    </row>
    <row r="661" spans="1:12">
      <c r="A661" s="2">
        <v>518.27698617471106</v>
      </c>
      <c r="B661" s="2">
        <v>534.35644899662896</v>
      </c>
      <c r="C661" s="2">
        <v>3.9664274267380502</v>
      </c>
      <c r="D661" s="2">
        <v>1.5883145810908801</v>
      </c>
      <c r="E661" s="2">
        <v>8.5649867815329408</v>
      </c>
      <c r="F661" s="2">
        <v>0.31860269406892799</v>
      </c>
      <c r="G661" s="1">
        <v>3.52128515850458E-2</v>
      </c>
      <c r="H661" s="2">
        <v>1464.8028613464401</v>
      </c>
      <c r="I661" s="2">
        <v>1.38817210842897</v>
      </c>
      <c r="J661" s="2">
        <v>1488.01934606041</v>
      </c>
      <c r="K661" s="2">
        <v>0.28529342753820502</v>
      </c>
      <c r="L661" s="2">
        <v>1.1493370477645599</v>
      </c>
    </row>
    <row r="662" spans="1:12">
      <c r="A662" s="2">
        <v>518.24683590512495</v>
      </c>
      <c r="B662" s="2">
        <v>534.33026778229998</v>
      </c>
      <c r="C662" s="2">
        <v>3.9660796040043902</v>
      </c>
      <c r="D662" s="2">
        <v>1.5882413774366</v>
      </c>
      <c r="E662" s="2">
        <v>8.5645197229818493</v>
      </c>
      <c r="F662" s="2">
        <v>0.318586114923539</v>
      </c>
      <c r="G662" s="2">
        <v>3.5214658778284197E-2</v>
      </c>
      <c r="H662" s="2">
        <v>1464.8115746881499</v>
      </c>
      <c r="I662" s="2">
        <v>1.3881553313768</v>
      </c>
      <c r="J662" s="2">
        <v>1487.73406910519</v>
      </c>
      <c r="K662" s="2">
        <v>0.28527695522176799</v>
      </c>
      <c r="L662" s="2">
        <v>1.1493343410246899</v>
      </c>
    </row>
    <row r="663" spans="1:12">
      <c r="A663" s="2">
        <v>518.21668538931306</v>
      </c>
      <c r="B663" s="2">
        <v>534.30408643594001</v>
      </c>
      <c r="C663" s="2">
        <v>3.9657318013541998</v>
      </c>
      <c r="D663" s="2">
        <v>1.5881681734591</v>
      </c>
      <c r="E663" s="2">
        <v>8.5640526913511792</v>
      </c>
      <c r="F663" s="2">
        <v>0.31856953596656201</v>
      </c>
      <c r="G663" s="2">
        <v>3.5216465872978303E-2</v>
      </c>
      <c r="H663" s="2">
        <v>1464.8202877723299</v>
      </c>
      <c r="I663" s="2">
        <v>1.38813855240096</v>
      </c>
      <c r="J663" s="2">
        <v>1487.4488086220099</v>
      </c>
      <c r="K663" s="2">
        <v>0.28526048317823399</v>
      </c>
      <c r="L663" s="1">
        <v>1.1493316345442901</v>
      </c>
    </row>
    <row r="664" spans="1:12">
      <c r="A664" s="2">
        <v>518.18653462737905</v>
      </c>
      <c r="B664" s="2">
        <v>534.277904957587</v>
      </c>
      <c r="C664" s="2">
        <v>3.9653840187871499</v>
      </c>
      <c r="D664" s="2">
        <v>1.5880949691585799</v>
      </c>
      <c r="E664" s="2">
        <v>8.5635856866355393</v>
      </c>
      <c r="F664" s="2">
        <v>0.31855295719801702</v>
      </c>
      <c r="G664" s="1">
        <v>3.52182728691387E-2</v>
      </c>
      <c r="H664" s="2">
        <v>1464.82900059902</v>
      </c>
      <c r="I664" s="2">
        <v>1.3881217715012699</v>
      </c>
      <c r="J664" s="2">
        <v>1487.1635646105999</v>
      </c>
      <c r="K664" s="2">
        <v>0.28524401140761402</v>
      </c>
      <c r="L664" s="2">
        <v>1.1493289283233401</v>
      </c>
    </row>
    <row r="665" spans="1:12">
      <c r="A665" s="2">
        <v>518.156383619439</v>
      </c>
      <c r="B665" s="2">
        <v>534.25172334729803</v>
      </c>
      <c r="C665" s="2">
        <v>3.9650362563028998</v>
      </c>
      <c r="D665" s="2">
        <v>1.5880217645353201</v>
      </c>
      <c r="E665" s="2">
        <v>8.5631187088296095</v>
      </c>
      <c r="F665" s="2">
        <v>0.31853637861792999</v>
      </c>
      <c r="G665" s="1">
        <v>3.5220079766776102E-2</v>
      </c>
      <c r="H665" s="2">
        <v>1464.8377131683001</v>
      </c>
      <c r="I665" s="2">
        <v>1.3881049886775501</v>
      </c>
      <c r="J665" s="2">
        <v>1486.8783370706899</v>
      </c>
      <c r="K665" s="2">
        <v>0.285227539909923</v>
      </c>
      <c r="L665" s="2">
        <v>1.1493262223618299</v>
      </c>
    </row>
    <row r="666" spans="1:12">
      <c r="A666" s="2">
        <v>518.12623236559898</v>
      </c>
      <c r="B666" s="2">
        <v>534.22554160511299</v>
      </c>
      <c r="C666" s="2">
        <v>3.9646885139011201</v>
      </c>
      <c r="D666" s="2">
        <v>1.58794855958953</v>
      </c>
      <c r="E666" s="2">
        <v>8.5626517579280197</v>
      </c>
      <c r="F666" s="2">
        <v>0.31851980022632098</v>
      </c>
      <c r="G666" s="1">
        <v>3.5221886565900903E-2</v>
      </c>
      <c r="H666" s="2">
        <v>1464.84642548022</v>
      </c>
      <c r="I666" s="2">
        <v>1.3880882039295901</v>
      </c>
      <c r="J666" s="2">
        <v>1486.59312600201</v>
      </c>
      <c r="K666" s="2">
        <v>0.28521106868517199</v>
      </c>
      <c r="L666" s="2">
        <v>1.14932351665974</v>
      </c>
    </row>
    <row r="667" spans="1:12">
      <c r="A667" s="2">
        <v>518.09608086597098</v>
      </c>
      <c r="B667" s="1">
        <v>534.19935973108602</v>
      </c>
      <c r="C667" s="2">
        <v>3.9643407915814901</v>
      </c>
      <c r="D667" s="2">
        <v>1.5878753543214701</v>
      </c>
      <c r="E667" s="2">
        <v>8.5621848339254303</v>
      </c>
      <c r="F667" s="2">
        <v>0.31850322202321302</v>
      </c>
      <c r="G667" s="1">
        <v>3.5223693266523699E-2</v>
      </c>
      <c r="H667" s="2">
        <v>1464.85513753485</v>
      </c>
      <c r="I667" s="2">
        <v>1.3880714172572199</v>
      </c>
      <c r="J667" s="2">
        <v>1486.30793140428</v>
      </c>
      <c r="K667" s="2">
        <v>0.28519459773337502</v>
      </c>
      <c r="L667" s="2">
        <v>1.1493208112170501</v>
      </c>
    </row>
    <row r="668" spans="1:12">
      <c r="A668" s="2">
        <v>518.06592912066401</v>
      </c>
      <c r="B668" s="2">
        <v>534.17317772525905</v>
      </c>
      <c r="C668" s="2">
        <v>3.9639930893436501</v>
      </c>
      <c r="D668" s="2">
        <v>1.5878021487313601</v>
      </c>
      <c r="E668" s="2">
        <v>8.5617179368164908</v>
      </c>
      <c r="F668" s="2">
        <v>0.31848664400862903</v>
      </c>
      <c r="G668" s="2">
        <v>3.5225499868655197E-2</v>
      </c>
      <c r="H668" s="2">
        <v>1464.8638493322301</v>
      </c>
      <c r="I668" s="2">
        <v>1.38805462866024</v>
      </c>
      <c r="J668" s="2">
        <v>1486.0227532772201</v>
      </c>
      <c r="K668" s="2">
        <v>0.28517812705454498</v>
      </c>
      <c r="L668" s="2">
        <v>1.1493181060337401</v>
      </c>
    </row>
    <row r="669" spans="1:12">
      <c r="A669" s="2">
        <v>518.03577712979097</v>
      </c>
      <c r="B669" s="2">
        <v>534.14699558768496</v>
      </c>
      <c r="C669" s="2">
        <v>3.9636454071873</v>
      </c>
      <c r="D669" s="2">
        <v>1.5877289428194401</v>
      </c>
      <c r="E669" s="2">
        <v>8.5612510665958599</v>
      </c>
      <c r="F669" s="2">
        <v>0.31847006618259299</v>
      </c>
      <c r="G669" s="1">
        <v>3.5227306372305901E-2</v>
      </c>
      <c r="H669" s="2">
        <v>1464.8725608724401</v>
      </c>
      <c r="I669" s="2">
        <v>1.3880378381384599</v>
      </c>
      <c r="J669" s="2">
        <v>1485.7375916205699</v>
      </c>
      <c r="K669" s="2">
        <v>0.28516165664869503</v>
      </c>
      <c r="L669" s="2">
        <v>1.1493154011098099</v>
      </c>
    </row>
    <row r="670" spans="1:12">
      <c r="A670" s="2">
        <v>518.00562489345702</v>
      </c>
      <c r="B670" s="2">
        <v>534.12081331840704</v>
      </c>
      <c r="C670" s="2">
        <v>3.9632977451120799</v>
      </c>
      <c r="D670" s="2">
        <v>1.58765573658596</v>
      </c>
      <c r="E670" s="2">
        <v>8.5607842232581906</v>
      </c>
      <c r="F670" s="2">
        <v>0.31845348854512401</v>
      </c>
      <c r="G670" s="1">
        <v>3.5229112777486297E-2</v>
      </c>
      <c r="H670" s="2">
        <v>1464.88127215553</v>
      </c>
      <c r="I670" s="2">
        <v>1.3880210456916999</v>
      </c>
      <c r="J670" s="2">
        <v>1485.45244643406</v>
      </c>
      <c r="K670" s="2">
        <v>0.28514518651583698</v>
      </c>
      <c r="L670" s="2">
        <v>1.1493126964452201</v>
      </c>
    </row>
    <row r="671" spans="1:12">
      <c r="A671" s="2">
        <v>517.97547241177801</v>
      </c>
      <c r="B671" s="2">
        <v>534.09463091747796</v>
      </c>
      <c r="C671" s="2">
        <v>3.9629501031176702</v>
      </c>
      <c r="D671" s="2">
        <v>1.5875825300311499</v>
      </c>
      <c r="E671" s="2">
        <v>8.5603174067981502</v>
      </c>
      <c r="F671" s="2">
        <v>0.318436911096248</v>
      </c>
      <c r="G671" s="2">
        <v>3.5230919084207099E-2</v>
      </c>
      <c r="H671" s="2">
        <v>1464.88998318156</v>
      </c>
      <c r="I671" s="2">
        <v>1.3880042513197599</v>
      </c>
      <c r="J671" s="2">
        <v>1485.1673177174</v>
      </c>
      <c r="K671" s="2">
        <v>0.28512871665598699</v>
      </c>
      <c r="L671" s="2">
        <v>1.1493099920399601</v>
      </c>
    </row>
    <row r="672" spans="1:12">
      <c r="A672" s="2">
        <v>517.94531968485899</v>
      </c>
      <c r="B672" s="2">
        <v>534.06844838494203</v>
      </c>
      <c r="C672" s="2">
        <v>3.9626024812037302</v>
      </c>
      <c r="D672" s="2">
        <v>1.58750932315524</v>
      </c>
      <c r="E672" s="2">
        <v>8.5598506172103797</v>
      </c>
      <c r="F672" s="2">
        <v>0.318420333835986</v>
      </c>
      <c r="G672" s="1">
        <v>3.5232725292478902E-2</v>
      </c>
      <c r="H672" s="2">
        <v>1464.8986939506001</v>
      </c>
      <c r="I672" s="2">
        <v>1.38798745502245</v>
      </c>
      <c r="J672" s="2">
        <v>1484.8822054703301</v>
      </c>
      <c r="K672" s="2">
        <v>0.285112247069155</v>
      </c>
      <c r="L672" s="2">
        <v>1.14930728789402</v>
      </c>
    </row>
    <row r="673" spans="1:12">
      <c r="A673" s="2">
        <v>517.91516671281295</v>
      </c>
      <c r="B673" s="2">
        <v>534.04226572084701</v>
      </c>
      <c r="C673" s="2">
        <v>3.9622548793699401</v>
      </c>
      <c r="D673" s="2">
        <v>1.58743611595848</v>
      </c>
      <c r="E673" s="2">
        <v>8.5593838544895604</v>
      </c>
      <c r="F673" s="2">
        <v>0.31840375676436</v>
      </c>
      <c r="G673" s="1">
        <v>3.52345314023121E-2</v>
      </c>
      <c r="H673" s="2">
        <v>1464.90740446269</v>
      </c>
      <c r="I673" s="2">
        <v>1.38797065679959</v>
      </c>
      <c r="J673" s="2">
        <v>1484.59710969258</v>
      </c>
      <c r="K673" s="2">
        <v>0.285095777755355</v>
      </c>
      <c r="L673" s="2">
        <v>1.1493045840073799</v>
      </c>
    </row>
    <row r="674" spans="1:12">
      <c r="A674" s="2">
        <v>517.88501349574699</v>
      </c>
      <c r="B674" s="2">
        <v>534.01608292523895</v>
      </c>
      <c r="C674" s="2">
        <v>3.9619072976159599</v>
      </c>
      <c r="D674" s="2">
        <v>1.5873629084410901</v>
      </c>
      <c r="E674" s="2">
        <v>8.5589171186303403</v>
      </c>
      <c r="F674" s="2">
        <v>0.31838717988139398</v>
      </c>
      <c r="G674" s="1">
        <v>3.5236337413717303E-2</v>
      </c>
      <c r="H674" s="2">
        <v>1464.91611471791</v>
      </c>
      <c r="I674" s="2">
        <v>1.3879538566509899</v>
      </c>
      <c r="J674" s="2">
        <v>1484.31203038386</v>
      </c>
      <c r="K674" s="2">
        <v>0.28507930871460102</v>
      </c>
      <c r="L674" s="2">
        <v>1.1493018803800199</v>
      </c>
    </row>
    <row r="675" spans="1:12">
      <c r="A675" s="2">
        <v>517.854860033774</v>
      </c>
      <c r="B675" s="2">
        <v>533.98989999816695</v>
      </c>
      <c r="C675" s="2">
        <v>3.9615597359414498</v>
      </c>
      <c r="D675" s="2">
        <v>1.58728970060334</v>
      </c>
      <c r="E675" s="2">
        <v>8.5584504096274099</v>
      </c>
      <c r="F675" s="2">
        <v>0.31837060318711102</v>
      </c>
      <c r="G675" s="2">
        <v>3.5238143326705197E-2</v>
      </c>
      <c r="H675" s="2">
        <v>1464.92482471631</v>
      </c>
      <c r="I675" s="2">
        <v>1.38793705457645</v>
      </c>
      <c r="J675" s="2">
        <v>1484.0269675439199</v>
      </c>
      <c r="K675" s="1">
        <v>0.28506283994690601</v>
      </c>
      <c r="L675" s="2">
        <v>1.1492991770119201</v>
      </c>
    </row>
    <row r="676" spans="1:12">
      <c r="A676" s="2">
        <v>517.82470632700301</v>
      </c>
      <c r="B676" s="2">
        <v>533.96371693968104</v>
      </c>
      <c r="C676" s="2">
        <v>3.9612121943460799</v>
      </c>
      <c r="D676" s="2">
        <v>1.5872164924454399</v>
      </c>
      <c r="E676" s="2">
        <v>8.5579837274753991</v>
      </c>
      <c r="F676" s="2">
        <v>0.31835402668153101</v>
      </c>
      <c r="G676" s="1">
        <v>3.5239949141286198E-2</v>
      </c>
      <c r="H676" s="2">
        <v>1464.9335344579599</v>
      </c>
      <c r="I676" s="2">
        <v>1.3879202505757899</v>
      </c>
      <c r="J676" s="2">
        <v>1483.74192117246</v>
      </c>
      <c r="K676" s="2">
        <v>0.28504637145228101</v>
      </c>
      <c r="L676" s="2">
        <v>1.14929647390306</v>
      </c>
    </row>
    <row r="677" spans="1:12">
      <c r="A677" s="2">
        <v>517.79455237554498</v>
      </c>
      <c r="B677" s="2">
        <v>533.93753374982703</v>
      </c>
      <c r="C677" s="2">
        <v>3.9608646728295298</v>
      </c>
      <c r="D677" s="2">
        <v>1.58714328396764</v>
      </c>
      <c r="E677" s="2">
        <v>8.5575170721689897</v>
      </c>
      <c r="F677" s="2">
        <v>0.31833745036467798</v>
      </c>
      <c r="G677" s="1">
        <v>3.52417548574709E-2</v>
      </c>
      <c r="H677" s="2">
        <v>1464.9422439428999</v>
      </c>
      <c r="I677" s="2">
        <v>1.3879034446488101</v>
      </c>
      <c r="J677" s="2">
        <v>1483.45689126923</v>
      </c>
      <c r="K677" s="2">
        <v>0.28502990323074101</v>
      </c>
      <c r="L677" s="2">
        <v>1.1492937710534401</v>
      </c>
    </row>
    <row r="678" spans="1:12">
      <c r="A678" s="2">
        <v>517.76439817950995</v>
      </c>
      <c r="B678" s="2">
        <v>533.91135042865403</v>
      </c>
      <c r="C678" s="2">
        <v>3.9605171713914502</v>
      </c>
      <c r="D678" s="2">
        <v>1.5870700751701701</v>
      </c>
      <c r="E678" s="2">
        <v>8.5570504437028703</v>
      </c>
      <c r="F678" s="2">
        <v>0.31832087423657501</v>
      </c>
      <c r="G678" s="1">
        <v>3.52435604752699E-2</v>
      </c>
      <c r="H678" s="2">
        <v>1464.9509531712199</v>
      </c>
      <c r="I678" s="2">
        <v>1.38788663679533</v>
      </c>
      <c r="J678" s="2">
        <v>1483.17187783395</v>
      </c>
      <c r="K678" s="2">
        <v>0.285013435282299</v>
      </c>
      <c r="L678" s="2">
        <v>1.14929106846302</v>
      </c>
    </row>
    <row r="679" spans="1:12">
      <c r="A679" s="2">
        <v>517.73424373900502</v>
      </c>
      <c r="B679" s="2">
        <v>533.88516697620503</v>
      </c>
      <c r="C679" s="2">
        <v>3.96016969003152</v>
      </c>
      <c r="D679" s="2">
        <v>1.5869968660532701</v>
      </c>
      <c r="E679" s="2">
        <v>8.5565838420716798</v>
      </c>
      <c r="F679" s="2">
        <v>0.31830429829724499</v>
      </c>
      <c r="G679" s="1">
        <v>3.5245365994693703E-2</v>
      </c>
      <c r="H679" s="2">
        <v>1464.95966214295</v>
      </c>
      <c r="I679" s="2">
        <v>1.3878698270151499</v>
      </c>
      <c r="J679" s="2">
        <v>1482.8868808663401</v>
      </c>
      <c r="K679" s="2">
        <v>0.28499696760696702</v>
      </c>
      <c r="L679" s="2">
        <v>1.1492883661318001</v>
      </c>
    </row>
    <row r="680" spans="1:12">
      <c r="A680" s="2">
        <v>517.70408905414297</v>
      </c>
      <c r="B680" s="2">
        <v>533.85898339252901</v>
      </c>
      <c r="C680" s="2">
        <v>3.9598222287493998</v>
      </c>
      <c r="D680" s="2">
        <v>1.58692365661719</v>
      </c>
      <c r="E680" s="2">
        <v>8.5561172672701193</v>
      </c>
      <c r="F680" s="2">
        <v>0.31828772254670901</v>
      </c>
      <c r="G680" s="1">
        <v>3.5247171415752898E-2</v>
      </c>
      <c r="H680" s="2">
        <v>1464.9683708581599</v>
      </c>
      <c r="I680" s="2">
        <v>1.3878530153080899</v>
      </c>
      <c r="J680" s="2">
        <v>1482.6019003661399</v>
      </c>
      <c r="K680" s="2">
        <v>0.28498050020475901</v>
      </c>
      <c r="L680" s="2">
        <v>1.14928566405976</v>
      </c>
    </row>
    <row r="681" spans="1:12">
      <c r="A681" s="2">
        <v>517.67393412502997</v>
      </c>
      <c r="B681" s="2">
        <v>533.83279967767396</v>
      </c>
      <c r="C681" s="2">
        <v>3.95947478754475</v>
      </c>
      <c r="D681" s="2">
        <v>1.58685044686215</v>
      </c>
      <c r="E681" s="2">
        <v>8.5556507192928493</v>
      </c>
      <c r="F681" s="2">
        <v>0.31827114698498998</v>
      </c>
      <c r="G681" s="1">
        <v>3.5248976738457997E-2</v>
      </c>
      <c r="H681" s="1">
        <v>1464.97707931692</v>
      </c>
      <c r="I681" s="2">
        <v>1.38783620167396</v>
      </c>
      <c r="J681" s="2">
        <v>1482.3169363330601</v>
      </c>
      <c r="K681" s="2">
        <v>0.28496403307568802</v>
      </c>
      <c r="L681" s="2">
        <v>1.1492829622468701</v>
      </c>
    </row>
    <row r="682" spans="1:12">
      <c r="A682" s="2">
        <v>517.64377895178302</v>
      </c>
      <c r="B682" s="2">
        <v>533.80661583169103</v>
      </c>
      <c r="C682" s="2">
        <v>3.9591273664172499</v>
      </c>
      <c r="D682" s="2">
        <v>1.5867772367883901</v>
      </c>
      <c r="E682" s="1">
        <v>8.55518419813456</v>
      </c>
      <c r="F682" s="2">
        <v>0.31825457161211101</v>
      </c>
      <c r="G682" s="2">
        <v>3.52507819628195E-2</v>
      </c>
      <c r="H682" s="2">
        <v>1464.9857875192799</v>
      </c>
      <c r="I682" s="2">
        <v>1.3878193861125701</v>
      </c>
      <c r="J682" s="2">
        <v>1482.03198876684</v>
      </c>
      <c r="K682" s="2">
        <v>0.28494756621976702</v>
      </c>
      <c r="L682" s="2">
        <v>1.1492802606931301</v>
      </c>
    </row>
    <row r="683" spans="1:12">
      <c r="A683" s="2">
        <v>517.61362353450397</v>
      </c>
      <c r="B683" s="2">
        <v>533.78043185462104</v>
      </c>
      <c r="C683" s="2">
        <v>3.9587799653665701</v>
      </c>
      <c r="D683" s="2">
        <v>1.58670402639616</v>
      </c>
      <c r="E683" s="2">
        <v>8.5547177037898994</v>
      </c>
      <c r="F683" s="2">
        <v>0.31823799642809503</v>
      </c>
      <c r="G683" s="1">
        <v>3.5252587088848097E-2</v>
      </c>
      <c r="H683" s="2">
        <v>1464.9944954652999</v>
      </c>
      <c r="I683" s="2">
        <v>1.3878025686237201</v>
      </c>
      <c r="J683" s="2">
        <v>1481.7470576672099</v>
      </c>
      <c r="K683" s="2">
        <v>0.28493109963700902</v>
      </c>
      <c r="L683" s="2">
        <v>1.1492775593985101</v>
      </c>
    </row>
    <row r="684" spans="1:12">
      <c r="A684" s="2">
        <v>517.58346787330697</v>
      </c>
      <c r="B684" s="2">
        <v>533.75424774651594</v>
      </c>
      <c r="C684" s="2">
        <v>3.95843258439236</v>
      </c>
      <c r="D684" s="2">
        <v>1.5866308156856901</v>
      </c>
      <c r="E684" s="1">
        <v>8.5542512362535792</v>
      </c>
      <c r="F684" s="2">
        <v>0.318221421432964</v>
      </c>
      <c r="G684" s="1">
        <v>3.5254392116554102E-2</v>
      </c>
      <c r="H684" s="2">
        <v>1465.00320315504</v>
      </c>
      <c r="I684" s="2">
        <v>1.3877857492072201</v>
      </c>
      <c r="J684" s="2">
        <v>1481.46214303388</v>
      </c>
      <c r="K684" s="2">
        <v>0.284914633327427</v>
      </c>
      <c r="L684" s="2">
        <v>1.1492748583629999</v>
      </c>
    </row>
    <row r="685" spans="1:12">
      <c r="A685" s="1">
        <v>517.553311968304</v>
      </c>
      <c r="B685" s="2">
        <v>533.72806350742405</v>
      </c>
      <c r="C685" s="2">
        <v>3.9580852234943</v>
      </c>
      <c r="D685" s="2">
        <v>1.5865576046572101</v>
      </c>
      <c r="E685" s="2">
        <v>8.5537847955202597</v>
      </c>
      <c r="F685" s="2">
        <v>0.31820484662673998</v>
      </c>
      <c r="G685" s="1">
        <v>3.5256197045948297E-2</v>
      </c>
      <c r="H685" s="2">
        <v>1465.0119105885601</v>
      </c>
      <c r="I685" s="2">
        <v>1.3877689278629</v>
      </c>
      <c r="J685" s="2">
        <v>1481.1772448665899</v>
      </c>
      <c r="K685" s="2">
        <v>0.28489816729103401</v>
      </c>
      <c r="L685" s="2">
        <v>1.1492721575865801</v>
      </c>
    </row>
    <row r="686" spans="1:12">
      <c r="A686" s="1">
        <v>517.52315581959795</v>
      </c>
      <c r="B686" s="2">
        <v>533.70187913738403</v>
      </c>
      <c r="C686" s="2">
        <v>3.95773788267205</v>
      </c>
      <c r="D686" s="2">
        <v>1.58648439331097</v>
      </c>
      <c r="E686" s="2">
        <v>8.5533183815846296</v>
      </c>
      <c r="F686" s="2">
        <v>0.31818827200944699</v>
      </c>
      <c r="G686" s="1">
        <v>3.5258001877040999E-2</v>
      </c>
      <c r="H686" s="2">
        <v>1465.02061776592</v>
      </c>
      <c r="I686" s="2">
        <v>1.3877521045905401</v>
      </c>
      <c r="J686" s="2">
        <v>1480.89236316506</v>
      </c>
      <c r="K686" s="2">
        <v>0.28488170152784298</v>
      </c>
      <c r="L686" s="2">
        <v>1.1492694570692299</v>
      </c>
    </row>
    <row r="687" spans="1:12">
      <c r="A687" s="1">
        <v>517.49299942730602</v>
      </c>
      <c r="B687" s="2">
        <v>533.675694636456</v>
      </c>
      <c r="C687" s="2">
        <v>3.9573905619252798</v>
      </c>
      <c r="D687" s="2">
        <v>1.5864111816472</v>
      </c>
      <c r="E687" s="2">
        <v>8.5528519944413794</v>
      </c>
      <c r="F687" s="1">
        <v>0.31817169758110703</v>
      </c>
      <c r="G687" s="1">
        <v>3.5259806609842903E-2</v>
      </c>
      <c r="H687" s="2">
        <v>1465.02932468719</v>
      </c>
      <c r="I687" s="2">
        <v>1.38773527938998</v>
      </c>
      <c r="J687" s="2">
        <v>1480.6074979290199</v>
      </c>
      <c r="K687" s="2">
        <v>0.28486523603786801</v>
      </c>
      <c r="L687" s="2">
        <v>1.14926675681093</v>
      </c>
    </row>
    <row r="688" spans="1:12">
      <c r="A688" s="2">
        <v>517.46284279153394</v>
      </c>
      <c r="B688" s="2">
        <v>533.64951000467795</v>
      </c>
      <c r="C688" s="2">
        <v>3.9570432612536601</v>
      </c>
      <c r="D688" s="2">
        <v>1.5863379696661399</v>
      </c>
      <c r="E688" s="1">
        <v>8.5523856340851907</v>
      </c>
      <c r="F688" s="2">
        <v>0.31815512334174101</v>
      </c>
      <c r="G688" s="2">
        <v>3.5261611244364402E-2</v>
      </c>
      <c r="H688" s="2">
        <v>1465.0380313524199</v>
      </c>
      <c r="I688" s="2">
        <v>1.38771845226101</v>
      </c>
      <c r="J688" s="2">
        <v>1480.3226491582</v>
      </c>
      <c r="K688" s="2">
        <v>0.28484877082112198</v>
      </c>
      <c r="L688" s="2">
        <v>1.1492640568116801</v>
      </c>
    </row>
    <row r="689" spans="1:12">
      <c r="A689" s="1">
        <v>517.432685912392</v>
      </c>
      <c r="B689" s="2">
        <v>533.62332524209899</v>
      </c>
      <c r="C689" s="2">
        <v>3.9566959806568498</v>
      </c>
      <c r="D689" s="2">
        <v>1.58626475736803</v>
      </c>
      <c r="E689" s="2">
        <v>8.5519193005107397</v>
      </c>
      <c r="F689" s="2">
        <v>0.31813854929137397</v>
      </c>
      <c r="G689" s="2">
        <v>3.5263415780616099E-2</v>
      </c>
      <c r="H689" s="2">
        <v>1465.0467377616601</v>
      </c>
      <c r="I689" s="2">
        <v>1.38770162320345</v>
      </c>
      <c r="J689" s="2">
        <v>1480.03781685232</v>
      </c>
      <c r="K689" s="2">
        <v>0.28483230587761699</v>
      </c>
      <c r="L689" s="2">
        <v>1.1492613570714401</v>
      </c>
    </row>
    <row r="690" spans="1:12">
      <c r="A690" s="2">
        <v>517.40252878999297</v>
      </c>
      <c r="B690" s="2">
        <v>533.59714034877095</v>
      </c>
      <c r="C690" s="2">
        <v>3.9563487201345202</v>
      </c>
      <c r="D690" s="2">
        <v>1.5861915447531001</v>
      </c>
      <c r="E690" s="2">
        <v>8.5514529937127399</v>
      </c>
      <c r="F690" s="2">
        <v>0.31812197543002702</v>
      </c>
      <c r="G690" s="2">
        <v>3.5265220218608499E-2</v>
      </c>
      <c r="H690" s="2">
        <v>1465.0554439149901</v>
      </c>
      <c r="I690" s="2">
        <v>1.3876847922171001</v>
      </c>
      <c r="J690" s="2">
        <v>1479.75300101112</v>
      </c>
      <c r="K690" s="2">
        <v>0.28481584120736703</v>
      </c>
      <c r="L690" s="2">
        <v>1.14925865759021</v>
      </c>
    </row>
    <row r="691" spans="1:12">
      <c r="A691" s="2">
        <v>517.37237142444098</v>
      </c>
      <c r="B691" s="2">
        <v>533.57095532473204</v>
      </c>
      <c r="C691" s="2">
        <v>3.9560014796863401</v>
      </c>
      <c r="D691" s="2">
        <v>1.5861183318215899</v>
      </c>
      <c r="E691" s="1">
        <v>8.5509867136858606</v>
      </c>
      <c r="F691" s="2">
        <v>0.31810540175772301</v>
      </c>
      <c r="G691" s="1">
        <v>3.5267024558352199E-2</v>
      </c>
      <c r="H691" s="2">
        <v>1465.0641498124501</v>
      </c>
      <c r="I691" s="2">
        <v>1.38766795930178</v>
      </c>
      <c r="J691" s="1">
        <v>1479.4682016343099</v>
      </c>
      <c r="K691" s="2">
        <v>0.28479937681038398</v>
      </c>
      <c r="L691" s="1">
        <v>1.14925595836797</v>
      </c>
    </row>
    <row r="692" spans="1:12">
      <c r="A692" s="2">
        <v>517.34221381584996</v>
      </c>
      <c r="B692" s="2">
        <v>533.54477017003899</v>
      </c>
      <c r="C692" s="2">
        <v>3.9556542593119701</v>
      </c>
      <c r="D692" s="2">
        <v>1.5860451185737401</v>
      </c>
      <c r="E692" s="2">
        <v>8.5505204604247993</v>
      </c>
      <c r="F692" s="2">
        <v>0.31808882827448498</v>
      </c>
      <c r="G692" s="2">
        <v>3.5268828799857599E-2</v>
      </c>
      <c r="H692" s="2">
        <v>1465.0728554541199</v>
      </c>
      <c r="I692" s="2">
        <v>1.38765112445729</v>
      </c>
      <c r="J692" s="2">
        <v>1479.18341872162</v>
      </c>
      <c r="K692" s="2">
        <v>0.28478291268668299</v>
      </c>
      <c r="L692" s="2">
        <v>1.14925325940469</v>
      </c>
    </row>
    <row r="693" spans="1:12">
      <c r="A693" s="2">
        <v>517.31205596433006</v>
      </c>
      <c r="B693" s="1">
        <v>533.51858488473397</v>
      </c>
      <c r="C693" s="2">
        <v>3.9553070590110799</v>
      </c>
      <c r="D693" s="2">
        <v>1.58597190500979</v>
      </c>
      <c r="E693" s="2">
        <v>8.5500542339242607</v>
      </c>
      <c r="F693" s="2">
        <v>0.31807225498033498</v>
      </c>
      <c r="G693" s="1">
        <v>3.5270632943135198E-2</v>
      </c>
      <c r="H693" s="2">
        <v>1465.0815608400501</v>
      </c>
      <c r="I693" s="2">
        <v>1.38763428768344</v>
      </c>
      <c r="J693" s="2">
        <v>1478.8986522727801</v>
      </c>
      <c r="K693" s="2">
        <v>0.284766448836276</v>
      </c>
      <c r="L693" s="2">
        <v>1.14925056070036</v>
      </c>
    </row>
    <row r="694" spans="1:12">
      <c r="A694" s="2">
        <v>517.28189786998701</v>
      </c>
      <c r="B694" s="2">
        <v>533.492399468862</v>
      </c>
      <c r="C694" s="2">
        <v>3.95495987878334</v>
      </c>
      <c r="D694" s="2">
        <v>1.58589869112997</v>
      </c>
      <c r="E694" s="2">
        <v>8.5495880341789299</v>
      </c>
      <c r="F694" s="2">
        <v>0.31805568187529598</v>
      </c>
      <c r="G694" s="1">
        <v>3.5272436988195703E-2</v>
      </c>
      <c r="H694" s="2">
        <v>1465.0902659702899</v>
      </c>
      <c r="I694" s="2">
        <v>1.3876174489800499</v>
      </c>
      <c r="J694" s="2">
        <v>1478.61390228752</v>
      </c>
      <c r="K694" s="1">
        <v>0.284749985259176</v>
      </c>
      <c r="L694" s="2">
        <v>1.14924786225497</v>
      </c>
    </row>
    <row r="695" spans="1:12">
      <c r="A695" s="2">
        <v>517.25173953293699</v>
      </c>
      <c r="B695" s="2">
        <v>533.46621392247596</v>
      </c>
      <c r="C695" s="2">
        <v>3.9546127186284199</v>
      </c>
      <c r="D695" s="1">
        <v>1.5858254769345299</v>
      </c>
      <c r="E695" s="2">
        <v>8.5491218611835098</v>
      </c>
      <c r="F695" s="2">
        <v>0.31803910895939003</v>
      </c>
      <c r="G695" s="1">
        <v>3.5274240935049397E-2</v>
      </c>
      <c r="H695" s="2">
        <v>1465.0989708449099</v>
      </c>
      <c r="I695" s="2">
        <v>1.3876006083469199</v>
      </c>
      <c r="J695" s="2">
        <v>1478.3291687655701</v>
      </c>
      <c r="K695" s="2">
        <v>0.28473352195539597</v>
      </c>
      <c r="L695" s="2">
        <v>1.1492451640685</v>
      </c>
    </row>
    <row r="696" spans="1:12">
      <c r="A696" s="2">
        <v>517.22158095328496</v>
      </c>
      <c r="B696" s="2">
        <v>533.44002824562006</v>
      </c>
      <c r="C696" s="2">
        <v>3.9542655785459702</v>
      </c>
      <c r="D696" s="2">
        <v>1.5857522624236799</v>
      </c>
      <c r="E696" s="2">
        <v>8.5486557149326803</v>
      </c>
      <c r="F696" s="2">
        <v>0.31802253623263999</v>
      </c>
      <c r="G696" s="1">
        <v>3.5276044783706897E-2</v>
      </c>
      <c r="H696" s="2">
        <v>1465.1076754639801</v>
      </c>
      <c r="I696" s="2">
        <v>1.3875837657838701</v>
      </c>
      <c r="J696" s="2">
        <v>1478.0444517066401</v>
      </c>
      <c r="K696" s="2">
        <v>0.28471705892494897</v>
      </c>
      <c r="L696" s="2">
        <v>1.14924246614093</v>
      </c>
    </row>
    <row r="697" spans="1:12">
      <c r="A697" s="2">
        <v>517.19142213114003</v>
      </c>
      <c r="B697" s="2">
        <v>533.41384243833897</v>
      </c>
      <c r="C697" s="2">
        <v>3.9539184585356799</v>
      </c>
      <c r="D697" s="2">
        <v>1.5856790475976901</v>
      </c>
      <c r="E697" s="2">
        <v>8.5481895954211708</v>
      </c>
      <c r="F697" s="2">
        <v>0.318005963695069</v>
      </c>
      <c r="G697" s="1">
        <v>3.5277848534178702E-2</v>
      </c>
      <c r="H697" s="2">
        <v>1465.11637982754</v>
      </c>
      <c r="I697" s="2">
        <v>1.38756692129069</v>
      </c>
      <c r="J697" s="2">
        <v>1477.75975111047</v>
      </c>
      <c r="K697" s="2">
        <v>0.28470059616784998</v>
      </c>
      <c r="L697" s="2">
        <v>1.14923976847224</v>
      </c>
    </row>
    <row r="698" spans="1:12">
      <c r="A698" s="2">
        <v>517.16126306661295</v>
      </c>
      <c r="B698" s="2">
        <v>533.38765650068399</v>
      </c>
      <c r="C698" s="2">
        <v>3.9535713585972001</v>
      </c>
      <c r="D698" s="2">
        <v>1.5856058324567699</v>
      </c>
      <c r="E698" s="2">
        <v>8.5477235026436702</v>
      </c>
      <c r="F698" s="2">
        <v>0.31798939134669801</v>
      </c>
      <c r="G698" s="1">
        <v>3.5279652186475302E-2</v>
      </c>
      <c r="H698" s="2">
        <v>1465.1250839356501</v>
      </c>
      <c r="I698" s="2">
        <v>1.38755007486721</v>
      </c>
      <c r="J698" s="2">
        <v>1477.47506697679</v>
      </c>
      <c r="K698" s="2">
        <v>0.28468413368411</v>
      </c>
      <c r="L698" s="1">
        <v>1.14923707106242</v>
      </c>
    </row>
    <row r="699" spans="1:12">
      <c r="A699" s="2">
        <v>517.13110375981501</v>
      </c>
      <c r="B699" s="2">
        <v>533.36147043269705</v>
      </c>
      <c r="C699" s="1">
        <v>3.9532242787301999</v>
      </c>
      <c r="D699" s="2">
        <v>1.5855326170011701</v>
      </c>
      <c r="E699" s="2">
        <v>8.5472574365948795</v>
      </c>
      <c r="F699" s="2">
        <v>0.31797281918755199</v>
      </c>
      <c r="G699" s="1">
        <v>3.5281455740607197E-2</v>
      </c>
      <c r="H699" s="2">
        <v>1465.13378778839</v>
      </c>
      <c r="I699" s="2">
        <v>1.3875332265132301</v>
      </c>
      <c r="J699" s="2">
        <v>1477.1903993053199</v>
      </c>
      <c r="K699" s="2">
        <v>0.284667671473743</v>
      </c>
      <c r="L699" s="2">
        <v>1.1492343739114399</v>
      </c>
    </row>
    <row r="700" spans="1:12">
      <c r="A700" s="2">
        <v>517.10094421085603</v>
      </c>
      <c r="B700" s="2">
        <v>533.33528423443204</v>
      </c>
      <c r="C700" s="2">
        <v>3.95287721893434</v>
      </c>
      <c r="D700" s="2">
        <v>1.58545940123114</v>
      </c>
      <c r="E700" s="1">
        <v>8.5467913972695193</v>
      </c>
      <c r="F700" s="2">
        <v>0.31795624721765098</v>
      </c>
      <c r="G700" s="1">
        <v>3.5283259196584899E-2</v>
      </c>
      <c r="H700" s="2">
        <v>1465.1424913858</v>
      </c>
      <c r="I700" s="2">
        <v>1.3875163762285601</v>
      </c>
      <c r="J700" s="2">
        <v>1476.9057480957799</v>
      </c>
      <c r="K700" s="2">
        <v>0.28465120953676198</v>
      </c>
      <c r="L700" s="1">
        <v>1.1492316770193001</v>
      </c>
    </row>
    <row r="701" spans="1:12">
      <c r="A701" s="2">
        <v>517.07078441984299</v>
      </c>
      <c r="B701" s="2">
        <v>533.30909790593</v>
      </c>
      <c r="C701" s="2">
        <v>3.9525301792093002</v>
      </c>
      <c r="D701" s="2">
        <v>1.58538618514689</v>
      </c>
      <c r="E701" s="2">
        <v>8.5463253846622695</v>
      </c>
      <c r="F701" s="2">
        <v>0.31793967543702001</v>
      </c>
      <c r="G701" s="2">
        <v>3.5285062554418899E-2</v>
      </c>
      <c r="H701" s="2">
        <v>1465.15119472794</v>
      </c>
      <c r="I701" s="2">
        <v>1.3874995240130099</v>
      </c>
      <c r="J701" s="2">
        <v>1476.6211133479101</v>
      </c>
      <c r="K701" s="2">
        <v>0.28463474787317999</v>
      </c>
      <c r="L701" s="2">
        <v>1.1492289803859601</v>
      </c>
    </row>
    <row r="702" spans="1:12">
      <c r="A702" s="1">
        <v>517.040624386888</v>
      </c>
      <c r="B702" s="2">
        <v>533.28291144724199</v>
      </c>
      <c r="C702" s="2">
        <v>3.9521831595547399</v>
      </c>
      <c r="D702" s="2">
        <v>1.58531296874867</v>
      </c>
      <c r="E702" s="2">
        <v>8.5458593987678597</v>
      </c>
      <c r="F702" s="2">
        <v>0.31792310384568001</v>
      </c>
      <c r="G702" s="1">
        <v>3.5286865814119703E-2</v>
      </c>
      <c r="H702" s="2">
        <v>1465.15989781489</v>
      </c>
      <c r="I702" s="2">
        <v>1.38748266986638</v>
      </c>
      <c r="J702" s="2">
        <v>1476.33649506142</v>
      </c>
      <c r="K702" s="2">
        <v>0.28461828648301102</v>
      </c>
      <c r="L702" s="2">
        <v>1.14922628401143</v>
      </c>
    </row>
    <row r="703" spans="1:12">
      <c r="A703" s="2">
        <v>517.010464112097</v>
      </c>
      <c r="B703" s="2">
        <v>533.25672485841005</v>
      </c>
      <c r="C703" s="2">
        <v>3.95183615997033</v>
      </c>
      <c r="D703" s="2">
        <v>1.5852397520367201</v>
      </c>
      <c r="E703" s="2">
        <v>8.5453934395809998</v>
      </c>
      <c r="F703" s="1">
        <v>0.31790653244365402</v>
      </c>
      <c r="G703" s="1">
        <v>3.5288668975697803E-2</v>
      </c>
      <c r="H703" s="2">
        <v>1465.16860064668</v>
      </c>
      <c r="I703" s="2">
        <v>1.3874658137885001</v>
      </c>
      <c r="J703" s="2">
        <v>1476.0518932360601</v>
      </c>
      <c r="K703" s="2">
        <v>0.28460182536626699</v>
      </c>
      <c r="L703" s="2">
        <v>1.14922358789568</v>
      </c>
    </row>
    <row r="704" spans="1:12">
      <c r="A704" s="2">
        <v>516.98030359558697</v>
      </c>
      <c r="B704" s="2">
        <v>533.23053813948798</v>
      </c>
      <c r="C704" s="2">
        <v>3.9514891804557402</v>
      </c>
      <c r="D704" s="2">
        <v>1.58516653501128</v>
      </c>
      <c r="E704" s="2">
        <v>8.5449275070963893</v>
      </c>
      <c r="F704" s="2">
        <v>0.31788996123096402</v>
      </c>
      <c r="G704" s="1">
        <v>3.5290472039163703E-2</v>
      </c>
      <c r="H704" s="2">
        <v>1465.1773032234</v>
      </c>
      <c r="I704" s="2">
        <v>1.3874489557791601</v>
      </c>
      <c r="J704" s="2">
        <v>1475.76730787153</v>
      </c>
      <c r="K704" s="2">
        <v>0.28458536452296201</v>
      </c>
      <c r="L704" s="2">
        <v>1.1492208920386899</v>
      </c>
    </row>
    <row r="705" spans="1:12">
      <c r="A705" s="2">
        <v>516.95014283746002</v>
      </c>
      <c r="B705" s="2">
        <v>533.20435129051498</v>
      </c>
      <c r="C705" s="2">
        <v>3.95114222101062</v>
      </c>
      <c r="D705" s="2">
        <v>1.5850933176725699</v>
      </c>
      <c r="E705" s="2">
        <v>8.5444616013087398</v>
      </c>
      <c r="F705" s="2">
        <v>0.317873390207633</v>
      </c>
      <c r="G705" s="2">
        <v>3.52922750045278E-2</v>
      </c>
      <c r="H705" s="2">
        <v>1465.18600554509</v>
      </c>
      <c r="I705" s="2">
        <v>1.3874320958381801</v>
      </c>
      <c r="J705" s="2">
        <v>1475.48273896758</v>
      </c>
      <c r="K705" s="2">
        <v>0.28456890395310802</v>
      </c>
      <c r="L705" s="2">
        <v>1.14921819644045</v>
      </c>
    </row>
    <row r="706" spans="1:12">
      <c r="A706" s="2">
        <v>516.919981837828</v>
      </c>
      <c r="B706" s="2">
        <v>533.17816431154301</v>
      </c>
      <c r="C706" s="2">
        <v>3.9507952816346599</v>
      </c>
      <c r="D706" s="2">
        <v>1.5850201000208499</v>
      </c>
      <c r="E706" s="2">
        <v>8.5439957222127898</v>
      </c>
      <c r="F706" s="2">
        <v>0.31785681937368498</v>
      </c>
      <c r="G706" s="1">
        <v>3.5294077871800597E-2</v>
      </c>
      <c r="H706" s="2">
        <v>1465.1947076118099</v>
      </c>
      <c r="I706" s="2">
        <v>1.38741523396536</v>
      </c>
      <c r="J706" s="2">
        <v>1475.19818652392</v>
      </c>
      <c r="K706" s="2">
        <v>0.284552443656719</v>
      </c>
      <c r="L706" s="2">
        <v>1.14921550110093</v>
      </c>
    </row>
    <row r="707" spans="1:12">
      <c r="A707" s="2">
        <v>516.88982059680097</v>
      </c>
      <c r="B707" s="2">
        <v>533.15197720261597</v>
      </c>
      <c r="C707" s="2">
        <v>3.9504483623275002</v>
      </c>
      <c r="D707" s="2">
        <v>1.5849468820563299</v>
      </c>
      <c r="E707" s="2">
        <v>8.5435298698032298</v>
      </c>
      <c r="F707" s="2">
        <v>0.31784024872914002</v>
      </c>
      <c r="G707" s="1">
        <v>3.5295880640992698E-2</v>
      </c>
      <c r="H707" s="2">
        <v>1465.2034094236201</v>
      </c>
      <c r="I707" s="2">
        <v>1.3873983701605199</v>
      </c>
      <c r="J707" s="2">
        <v>1474.9136505402901</v>
      </c>
      <c r="K707" s="1">
        <v>0.284535983633809</v>
      </c>
      <c r="L707" s="2">
        <v>1.1492128060201301</v>
      </c>
    </row>
    <row r="708" spans="1:12">
      <c r="A708" s="2">
        <v>516.85965911449</v>
      </c>
      <c r="B708" s="2">
        <v>533.125789963785</v>
      </c>
      <c r="C708" s="2">
        <v>3.95010146308883</v>
      </c>
      <c r="D708" s="2">
        <v>1.58487366377928</v>
      </c>
      <c r="E708" s="1">
        <v>8.5430640440748107</v>
      </c>
      <c r="F708" s="2">
        <v>0.31782367827402302</v>
      </c>
      <c r="G708" s="2">
        <v>3.5297683312114497E-2</v>
      </c>
      <c r="H708" s="2">
        <v>1465.2121109805801</v>
      </c>
      <c r="I708" s="2">
        <v>1.3873815044234601</v>
      </c>
      <c r="J708" s="2">
        <v>1474.6291310164099</v>
      </c>
      <c r="K708" s="2">
        <v>0.28451952388439</v>
      </c>
      <c r="L708" s="2">
        <v>1.14921011119802</v>
      </c>
    </row>
    <row r="709" spans="1:12">
      <c r="A709" s="2">
        <v>516.82949739100195</v>
      </c>
      <c r="B709" s="2">
        <v>533.09960259508898</v>
      </c>
      <c r="C709" s="2">
        <v>3.9497545839182999</v>
      </c>
      <c r="D709" s="2">
        <v>1.5848004451899</v>
      </c>
      <c r="E709" s="2">
        <v>8.5425982450222104</v>
      </c>
      <c r="F709" s="2">
        <v>0.31780710800835399</v>
      </c>
      <c r="G709" s="1">
        <v>3.5299485885176403E-2</v>
      </c>
      <c r="H709" s="2">
        <v>1465.2208122827601</v>
      </c>
      <c r="I709" s="2">
        <v>1.38736463675399</v>
      </c>
      <c r="J709" s="2">
        <v>1474.3446279520001</v>
      </c>
      <c r="K709" s="1">
        <v>0.284503064408475</v>
      </c>
      <c r="L709" s="2">
        <v>1.14920741663458</v>
      </c>
    </row>
    <row r="710" spans="1:12">
      <c r="A710" s="2">
        <v>516.79933542644801</v>
      </c>
      <c r="B710" s="2">
        <v>533.07341509658397</v>
      </c>
      <c r="C710" s="2">
        <v>3.9494077248155901</v>
      </c>
      <c r="D710" s="2">
        <v>1.58472722628845</v>
      </c>
      <c r="E710" s="2">
        <v>8.5421324726401799</v>
      </c>
      <c r="F710" s="2">
        <v>0.317790537932158</v>
      </c>
      <c r="G710" s="1">
        <v>3.5301288360188997E-2</v>
      </c>
      <c r="H710" s="2">
        <v>1465.22951333021</v>
      </c>
      <c r="I710" s="2">
        <v>1.3873477671519301</v>
      </c>
      <c r="J710" s="2">
        <v>1474.06014134679</v>
      </c>
      <c r="K710" s="2">
        <v>0.28448660520607799</v>
      </c>
      <c r="L710" s="2">
        <v>1.1492047223298101</v>
      </c>
    </row>
    <row r="711" spans="1:12">
      <c r="A711" s="2">
        <v>516.76917322093902</v>
      </c>
      <c r="B711" s="1">
        <v>533.04722746831203</v>
      </c>
      <c r="C711" s="2">
        <v>3.94906088578036</v>
      </c>
      <c r="D711" s="2">
        <v>1.58465400707517</v>
      </c>
      <c r="E711" s="2">
        <v>8.5416667269234292</v>
      </c>
      <c r="F711" s="2">
        <v>0.31777396804545699</v>
      </c>
      <c r="G711" s="1">
        <v>3.5303090737162701E-2</v>
      </c>
      <c r="H711" s="2">
        <v>1465.23821412299</v>
      </c>
      <c r="I711" s="2">
        <v>1.38733089561707</v>
      </c>
      <c r="J711" s="2">
        <v>1473.77567120051</v>
      </c>
      <c r="K711" s="2">
        <v>0.28447014627721101</v>
      </c>
      <c r="L711" s="2">
        <v>1.1492020282836799</v>
      </c>
    </row>
    <row r="712" spans="1:12">
      <c r="A712" s="2">
        <v>516.73901077458004</v>
      </c>
      <c r="B712" s="2">
        <v>533.02103971031795</v>
      </c>
      <c r="C712" s="1">
        <v>3.94871406681228</v>
      </c>
      <c r="D712" s="2">
        <v>1.58458078755028</v>
      </c>
      <c r="E712" s="2">
        <v>8.5412010078666896</v>
      </c>
      <c r="F712" s="2">
        <v>0.31775739834827199</v>
      </c>
      <c r="G712" s="2">
        <v>3.5304893016108001E-2</v>
      </c>
      <c r="H712" s="2">
        <v>1465.24691466116</v>
      </c>
      <c r="I712" s="2">
        <v>1.3873140221492399</v>
      </c>
      <c r="J712" s="2">
        <v>1473.49121751289</v>
      </c>
      <c r="K712" s="1">
        <v>0.284453687621889</v>
      </c>
      <c r="L712" s="2">
        <v>1.1491993344961799</v>
      </c>
    </row>
    <row r="713" spans="1:12">
      <c r="A713" s="2">
        <v>516.70884808748497</v>
      </c>
      <c r="B713" s="2">
        <v>532.99485182265198</v>
      </c>
      <c r="C713" s="2">
        <v>3.9483672679109998</v>
      </c>
      <c r="D713" s="2">
        <v>1.5845075677140299</v>
      </c>
      <c r="E713" s="1">
        <v>8.5407353154646906</v>
      </c>
      <c r="F713" s="2">
        <v>0.31774082884062799</v>
      </c>
      <c r="G713" s="1">
        <v>3.5306695197035401E-2</v>
      </c>
      <c r="H713" s="2">
        <v>1465.2556149447801</v>
      </c>
      <c r="I713" s="2">
        <v>1.38729714674823</v>
      </c>
      <c r="J713" s="2">
        <v>1473.20678028365</v>
      </c>
      <c r="K713" s="2">
        <v>0.28443722924012299</v>
      </c>
      <c r="L713" s="2">
        <v>1.14919664096728</v>
      </c>
    </row>
    <row r="714" spans="1:12">
      <c r="A714" s="2">
        <v>516.67868515976204</v>
      </c>
      <c r="B714" s="2">
        <v>532.96866380536005</v>
      </c>
      <c r="C714" s="2">
        <v>3.9480204890762098</v>
      </c>
      <c r="D714" s="2">
        <v>1.58443434756665</v>
      </c>
      <c r="E714" s="1">
        <v>8.5402696497121493</v>
      </c>
      <c r="F714" s="2">
        <v>0.31772425952254602</v>
      </c>
      <c r="G714" s="1">
        <v>3.5308497279955303E-2</v>
      </c>
      <c r="H714" s="2">
        <v>1465.2643149739099</v>
      </c>
      <c r="I714" s="2">
        <v>1.38728026941386</v>
      </c>
      <c r="J714" s="2">
        <v>1472.92235951252</v>
      </c>
      <c r="K714" s="2">
        <v>0.28442077113192799</v>
      </c>
      <c r="L714" s="2">
        <v>1.1491939476969799</v>
      </c>
    </row>
    <row r="715" spans="1:12">
      <c r="A715" s="2">
        <v>516.64852199151801</v>
      </c>
      <c r="B715" s="2">
        <v>532.94247565848696</v>
      </c>
      <c r="C715" s="2">
        <v>3.9476737303075602</v>
      </c>
      <c r="D715" s="2">
        <v>1.58436112710838</v>
      </c>
      <c r="E715" s="2">
        <v>8.5398040106038007</v>
      </c>
      <c r="F715" s="2">
        <v>0.317707690394048</v>
      </c>
      <c r="G715" s="1">
        <v>3.5310299264878199E-2</v>
      </c>
      <c r="H715" s="1">
        <v>1465.27301474861</v>
      </c>
      <c r="I715" s="2">
        <v>1.3872633901459299</v>
      </c>
      <c r="J715" s="2">
        <v>1472.63795519922</v>
      </c>
      <c r="K715" s="2">
        <v>0.28440431329731702</v>
      </c>
      <c r="L715" s="2">
        <v>1.1491912546852501</v>
      </c>
    </row>
    <row r="716" spans="1:12">
      <c r="A716" s="2">
        <v>516.61835858286497</v>
      </c>
      <c r="B716" s="2">
        <v>532.91628738207999</v>
      </c>
      <c r="C716" s="2">
        <v>3.9473269916047302</v>
      </c>
      <c r="D716" s="2">
        <v>1.5842879063394499</v>
      </c>
      <c r="E716" s="2">
        <v>8.5393383981343796</v>
      </c>
      <c r="F716" s="2">
        <v>0.31769112145515899</v>
      </c>
      <c r="G716" s="2">
        <v>3.5312101151814497E-2</v>
      </c>
      <c r="H716" s="2">
        <v>1465.28171426893</v>
      </c>
      <c r="I716" s="2">
        <v>1.38724650894426</v>
      </c>
      <c r="J716" s="2">
        <v>1472.3535673434901</v>
      </c>
      <c r="K716" s="2">
        <v>0.28438785573630199</v>
      </c>
      <c r="L716" s="2">
        <v>1.1491885619320801</v>
      </c>
    </row>
    <row r="717" spans="1:12">
      <c r="A717" s="2">
        <v>516.58819493391502</v>
      </c>
      <c r="B717" s="2">
        <v>532.89009897619098</v>
      </c>
      <c r="C717" s="2">
        <v>3.94698027296737</v>
      </c>
      <c r="D717" s="2">
        <v>1.58421468526012</v>
      </c>
      <c r="E717" s="2">
        <v>8.5388728122986208</v>
      </c>
      <c r="F717" s="2">
        <v>0.317674552705899</v>
      </c>
      <c r="G717" s="1">
        <v>3.5313902940774702E-2</v>
      </c>
      <c r="H717" s="2">
        <v>1465.2904135349399</v>
      </c>
      <c r="I717" s="2">
        <v>1.3872296258086501</v>
      </c>
      <c r="J717" s="2">
        <v>1472.0691959450401</v>
      </c>
      <c r="K717" s="2">
        <v>0.28437139844889803</v>
      </c>
      <c r="L717" s="2">
        <v>1.1491858694374499</v>
      </c>
    </row>
    <row r="718" spans="1:12">
      <c r="A718" s="2">
        <v>516.55803104477104</v>
      </c>
      <c r="B718" s="2">
        <v>532.86391044085599</v>
      </c>
      <c r="C718" s="2">
        <v>3.9466335743951602</v>
      </c>
      <c r="D718" s="2">
        <v>1.58414146387058</v>
      </c>
      <c r="E718" s="2">
        <v>8.5384072530912398</v>
      </c>
      <c r="F718" s="2">
        <v>0.31765798414629198</v>
      </c>
      <c r="G718" s="1">
        <v>3.53157046317693E-2</v>
      </c>
      <c r="H718" s="2">
        <v>1465.2991125466899</v>
      </c>
      <c r="I718" s="2">
        <v>1.3872127407389201</v>
      </c>
      <c r="J718" s="2">
        <v>1471.7848410035999</v>
      </c>
      <c r="K718" s="2">
        <v>0.28435494143511603</v>
      </c>
      <c r="L718" s="2">
        <v>1.1491831772013399</v>
      </c>
    </row>
    <row r="719" spans="1:12">
      <c r="A719" s="2">
        <v>516.527866915549</v>
      </c>
      <c r="B719" s="2">
        <v>532.83772177613196</v>
      </c>
      <c r="C719" s="2">
        <v>3.9462868958877602</v>
      </c>
      <c r="D719" s="2">
        <v>1.5840682421711201</v>
      </c>
      <c r="E719" s="2">
        <v>8.5379417205069998</v>
      </c>
      <c r="F719" s="2">
        <v>0.31764141577636101</v>
      </c>
      <c r="G719" s="1">
        <v>3.5317506224808601E-2</v>
      </c>
      <c r="H719" s="2">
        <v>1465.30781130426</v>
      </c>
      <c r="I719" s="2">
        <v>1.3871958537348601</v>
      </c>
      <c r="J719" s="2">
        <v>1471.50050251891</v>
      </c>
      <c r="K719" s="2">
        <v>0.28433848469497103</v>
      </c>
      <c r="L719" s="1">
        <v>1.1491804852237499</v>
      </c>
    </row>
    <row r="720" spans="1:12">
      <c r="A720" s="1">
        <v>516.49770254635303</v>
      </c>
      <c r="B720" s="2">
        <v>532.81153298205697</v>
      </c>
      <c r="C720" s="2">
        <v>3.94594023744484</v>
      </c>
      <c r="D720" s="2">
        <v>1.5839950201619299</v>
      </c>
      <c r="E720" s="2">
        <v>8.5374762145406198</v>
      </c>
      <c r="F720" s="2">
        <v>0.31762484759612702</v>
      </c>
      <c r="G720" s="2">
        <v>3.5319307719903298E-2</v>
      </c>
      <c r="H720" s="2">
        <v>1465.3165098076799</v>
      </c>
      <c r="I720" s="2">
        <v>1.38717896479629</v>
      </c>
      <c r="J720" s="2">
        <v>1471.21618049068</v>
      </c>
      <c r="K720" s="2">
        <v>0.28432202822847402</v>
      </c>
      <c r="L720" s="2">
        <v>1.1491777935046299</v>
      </c>
    </row>
    <row r="721" spans="1:12">
      <c r="A721" s="2">
        <v>516.46753793729499</v>
      </c>
      <c r="B721" s="2">
        <v>532.78534405868402</v>
      </c>
      <c r="C721" s="2">
        <v>3.9455935990660702</v>
      </c>
      <c r="D721" s="2">
        <v>1.58392179784328</v>
      </c>
      <c r="E721" s="2">
        <v>8.5370107351868505</v>
      </c>
      <c r="F721" s="2">
        <v>0.317608279605614</v>
      </c>
      <c r="G721" s="1">
        <v>3.5321109117063598E-2</v>
      </c>
      <c r="H721" s="2">
        <v>1465.3252080570301</v>
      </c>
      <c r="I721" s="2">
        <v>1.3871620739230199</v>
      </c>
      <c r="J721" s="2">
        <v>1470.93187491864</v>
      </c>
      <c r="K721" s="1">
        <v>0.284305572035642</v>
      </c>
      <c r="L721" s="2">
        <v>1.14917510204399</v>
      </c>
    </row>
    <row r="722" spans="1:12">
      <c r="A722" s="2">
        <v>516.43737308848597</v>
      </c>
      <c r="B722" s="2">
        <v>532.75915500605799</v>
      </c>
      <c r="C722" s="2">
        <v>3.9452469807510999</v>
      </c>
      <c r="D722" s="2">
        <v>1.5838485752153999</v>
      </c>
      <c r="E722" s="2">
        <v>8.5365452824404198</v>
      </c>
      <c r="F722" s="2">
        <v>0.31759171180484402</v>
      </c>
      <c r="G722" s="2">
        <v>3.5322910416300098E-2</v>
      </c>
      <c r="H722" s="2">
        <v>1465.3339060523699</v>
      </c>
      <c r="I722" s="2">
        <v>1.3871451811148501</v>
      </c>
      <c r="J722" s="2">
        <v>1470.6475858025301</v>
      </c>
      <c r="K722" s="2">
        <v>0.284289116116484</v>
      </c>
      <c r="L722" s="2">
        <v>1.14917241084181</v>
      </c>
    </row>
    <row r="723" spans="1:12">
      <c r="A723" s="2">
        <v>516.40720800003101</v>
      </c>
      <c r="B723" s="2">
        <v>532.73296582421995</v>
      </c>
      <c r="C723" s="2">
        <v>3.9449003824996098</v>
      </c>
      <c r="D723" s="2">
        <v>1.5837753522785101</v>
      </c>
      <c r="E723" s="2">
        <v>8.5360798562960696</v>
      </c>
      <c r="F723" s="2">
        <v>0.31757514419383898</v>
      </c>
      <c r="G723" s="1">
        <v>3.53247116176231E-2</v>
      </c>
      <c r="H723" s="2">
        <v>1465.34260379374</v>
      </c>
      <c r="I723" s="2">
        <v>1.3871282863715999</v>
      </c>
      <c r="J723" s="2">
        <v>1470.36331314206</v>
      </c>
      <c r="K723" s="2">
        <v>0.28427266047101601</v>
      </c>
      <c r="L723" s="2">
        <v>1.1491697198980699</v>
      </c>
    </row>
    <row r="724" spans="1:12">
      <c r="A724" s="2">
        <v>516.37704267204401</v>
      </c>
      <c r="B724" s="2">
        <v>532.70677651322501</v>
      </c>
      <c r="C724" s="1">
        <v>3.94455380431127</v>
      </c>
      <c r="D724" s="2">
        <v>1.5837021290328599</v>
      </c>
      <c r="E724" s="2">
        <v>8.5356144567485703</v>
      </c>
      <c r="F724" s="1">
        <v>0.317558576772623</v>
      </c>
      <c r="G724" s="1">
        <v>3.5326512721043202E-2</v>
      </c>
      <c r="H724" s="2">
        <v>1465.35130128122</v>
      </c>
      <c r="I724" s="2">
        <v>1.38711138969307</v>
      </c>
      <c r="J724" s="2">
        <v>1470.0790569369599</v>
      </c>
      <c r="K724" s="2">
        <v>0.28425620509924998</v>
      </c>
      <c r="L724" s="2">
        <v>1.1491670292127401</v>
      </c>
    </row>
    <row r="725" spans="1:12">
      <c r="A725" s="2">
        <v>516.34687710463197</v>
      </c>
      <c r="B725" s="2">
        <v>532.68058707311604</v>
      </c>
      <c r="C725" s="2">
        <v>3.94420724618573</v>
      </c>
      <c r="D725" s="2">
        <v>1.5836289054786901</v>
      </c>
      <c r="E725" s="1">
        <v>8.5351490837926391</v>
      </c>
      <c r="F725" s="2">
        <v>0.31754200954121697</v>
      </c>
      <c r="G725" s="1">
        <v>3.5328313726570797E-2</v>
      </c>
      <c r="H725" s="2">
        <v>1465.3599985148501</v>
      </c>
      <c r="I725" s="2">
        <v>1.3870944910790699</v>
      </c>
      <c r="J725" s="2">
        <v>1469.79481718696</v>
      </c>
      <c r="K725" s="2">
        <v>0.2842397500012</v>
      </c>
      <c r="L725" s="2">
        <v>1.1491643387858199</v>
      </c>
    </row>
    <row r="726" spans="1:12">
      <c r="A726" s="2">
        <v>516.31671129790197</v>
      </c>
      <c r="B726" s="2">
        <v>532.654397503935</v>
      </c>
      <c r="C726" s="2">
        <v>3.9438607081226702</v>
      </c>
      <c r="D726" s="2">
        <v>1.58355568161622</v>
      </c>
      <c r="E726" s="2">
        <v>8.5346837374230304</v>
      </c>
      <c r="F726" s="2">
        <v>0.31752544249964398</v>
      </c>
      <c r="G726" s="2">
        <v>3.5330114634216203E-2</v>
      </c>
      <c r="H726" s="2">
        <v>1465.36869549471</v>
      </c>
      <c r="I726" s="2">
        <v>1.3870775905294099</v>
      </c>
      <c r="J726" s="2">
        <v>1469.51059389178</v>
      </c>
      <c r="K726" s="2">
        <v>0.284223295176878</v>
      </c>
      <c r="L726" s="2">
        <v>1.14916164861729</v>
      </c>
    </row>
    <row r="727" spans="1:12">
      <c r="A727" s="2">
        <v>516.28654525196805</v>
      </c>
      <c r="B727" s="2">
        <v>532.62820780573304</v>
      </c>
      <c r="C727" s="2">
        <v>3.9435141901217499</v>
      </c>
      <c r="D727" s="2">
        <v>1.5834824574457</v>
      </c>
      <c r="E727" s="2">
        <v>8.5342184176345004</v>
      </c>
      <c r="F727" s="2">
        <v>0.31750887564792801</v>
      </c>
      <c r="G727" s="1">
        <v>3.5331915443990003E-2</v>
      </c>
      <c r="H727" s="2">
        <v>1465.37739222084</v>
      </c>
      <c r="I727" s="2">
        <v>1.38706068804389</v>
      </c>
      <c r="J727" s="2">
        <v>1469.2263870511499</v>
      </c>
      <c r="K727" s="2">
        <v>0.28420684062629897</v>
      </c>
      <c r="L727" s="2">
        <v>1.14915895870713</v>
      </c>
    </row>
    <row r="728" spans="1:12">
      <c r="A728" s="2">
        <v>516.25637896693399</v>
      </c>
      <c r="B728" s="2">
        <v>532.60201797855302</v>
      </c>
      <c r="C728" s="2">
        <v>3.94316769218264</v>
      </c>
      <c r="D728" s="2">
        <v>1.5834092329673599</v>
      </c>
      <c r="E728" s="2">
        <v>8.5337531244217892</v>
      </c>
      <c r="F728" s="1">
        <v>0.31749230898609099</v>
      </c>
      <c r="G728" s="2">
        <v>3.5333716155902598E-2</v>
      </c>
      <c r="H728" s="2">
        <v>1465.3860886933101</v>
      </c>
      <c r="I728" s="2">
        <v>1.3870437836223399</v>
      </c>
      <c r="J728" s="2">
        <v>1468.9421966647999</v>
      </c>
      <c r="K728" s="2">
        <v>0.28419038634947402</v>
      </c>
      <c r="L728" s="2">
        <v>1.1491562690553201</v>
      </c>
    </row>
    <row r="729" spans="1:12">
      <c r="A729" s="2">
        <v>516.22621244291599</v>
      </c>
      <c r="B729" s="2">
        <v>532.57582802244804</v>
      </c>
      <c r="C729" s="2">
        <v>3.9428212143049999</v>
      </c>
      <c r="D729" s="2">
        <v>1.58333600818145</v>
      </c>
      <c r="E729" s="2">
        <v>8.5332878577796691</v>
      </c>
      <c r="F729" s="2">
        <v>0.317475742514154</v>
      </c>
      <c r="G729" s="1">
        <v>3.5335516769964298E-2</v>
      </c>
      <c r="H729" s="2">
        <v>1465.3947849121801</v>
      </c>
      <c r="I729" s="2">
        <v>1.38702687726454</v>
      </c>
      <c r="J729" s="2">
        <v>1468.65802273246</v>
      </c>
      <c r="K729" s="2">
        <v>0.28417393234641902</v>
      </c>
      <c r="L729" s="2">
        <v>1.1491535796618499</v>
      </c>
    </row>
    <row r="730" spans="1:12">
      <c r="A730" s="2">
        <v>516.19604568001898</v>
      </c>
      <c r="B730" s="2">
        <v>532.54963793745901</v>
      </c>
      <c r="C730" s="1">
        <v>3.9424747564885099</v>
      </c>
      <c r="D730" s="2">
        <v>1.58326278308818</v>
      </c>
      <c r="E730" s="1">
        <v>8.5328226177028696</v>
      </c>
      <c r="F730" s="2">
        <v>0.31745917623214098</v>
      </c>
      <c r="G730" s="1">
        <v>3.53373172861857E-2</v>
      </c>
      <c r="H730" s="2">
        <v>1465.4034808775</v>
      </c>
      <c r="I730" s="2">
        <v>1.3870099689703199</v>
      </c>
      <c r="J730" s="2">
        <v>1468.37386525384</v>
      </c>
      <c r="K730" s="2">
        <v>0.28415747861714502</v>
      </c>
      <c r="L730" s="2">
        <v>1.1491508905267001</v>
      </c>
    </row>
    <row r="731" spans="1:12">
      <c r="A731" s="2">
        <v>516.16587867835005</v>
      </c>
      <c r="B731" s="2">
        <v>532.52344772362801</v>
      </c>
      <c r="C731" s="2">
        <v>3.94212831873282</v>
      </c>
      <c r="D731" s="2">
        <v>1.5831895576877999</v>
      </c>
      <c r="E731" s="2">
        <v>8.5323574041861505</v>
      </c>
      <c r="F731" s="2">
        <v>0.31744261014007502</v>
      </c>
      <c r="G731" s="2">
        <v>3.5339117704576997E-2</v>
      </c>
      <c r="H731" s="2">
        <v>1465.4121765893401</v>
      </c>
      <c r="I731" s="2">
        <v>1.3869930587394801</v>
      </c>
      <c r="J731" s="2">
        <v>1468.0897242286801</v>
      </c>
      <c r="K731" s="2">
        <v>0.28414102516166501</v>
      </c>
      <c r="L731" s="2">
        <v>1.14914820164985</v>
      </c>
    </row>
    <row r="732" spans="1:12">
      <c r="A732" s="2">
        <v>516.13571143802506</v>
      </c>
      <c r="B732" s="2">
        <v>532.49725738101199</v>
      </c>
      <c r="C732" s="2">
        <v>3.9417819010375998</v>
      </c>
      <c r="D732" s="2">
        <v>1.5831163319805599</v>
      </c>
      <c r="E732" s="1">
        <v>8.5318922172242893</v>
      </c>
      <c r="F732" s="1">
        <v>0.31742604423797799</v>
      </c>
      <c r="G732" s="2">
        <v>3.5340918025148903E-2</v>
      </c>
      <c r="H732" s="2">
        <v>1465.42087204775</v>
      </c>
      <c r="I732" s="2">
        <v>1.38697614657182</v>
      </c>
      <c r="J732" s="2">
        <v>1467.8055996567</v>
      </c>
      <c r="K732" s="2">
        <v>0.28412457197999502</v>
      </c>
      <c r="L732" s="2">
        <v>1.14914551303129</v>
      </c>
    </row>
    <row r="733" spans="1:12">
      <c r="A733" s="1">
        <v>516.10554395914903</v>
      </c>
      <c r="B733" s="2">
        <v>532.47106690965302</v>
      </c>
      <c r="C733" s="2">
        <v>3.9414355034025199</v>
      </c>
      <c r="D733" s="2">
        <v>1.5830431059666801</v>
      </c>
      <c r="E733" s="2">
        <v>8.5314270568120101</v>
      </c>
      <c r="F733" s="2">
        <v>0.31740947852587098</v>
      </c>
      <c r="G733" s="1">
        <v>3.5342718247911603E-2</v>
      </c>
      <c r="H733" s="2">
        <v>1465.4295672528001</v>
      </c>
      <c r="I733" s="2">
        <v>1.38695923246717</v>
      </c>
      <c r="J733" s="2">
        <v>1467.52149153763</v>
      </c>
      <c r="K733" s="2">
        <v>0.284108119072145</v>
      </c>
      <c r="L733" s="2">
        <v>1.14914282467099</v>
      </c>
    </row>
    <row r="734" spans="1:12">
      <c r="A734" s="2">
        <v>516.07537624182805</v>
      </c>
      <c r="B734" s="2">
        <v>532.444876309591</v>
      </c>
      <c r="C734" s="2">
        <v>3.9410891258272498</v>
      </c>
      <c r="D734" s="2">
        <v>1.5829698796464</v>
      </c>
      <c r="E734" s="2">
        <v>8.5309619229440994</v>
      </c>
      <c r="F734" s="2">
        <v>0.31739291300377898</v>
      </c>
      <c r="G734" s="1">
        <v>3.5344518372875597E-2</v>
      </c>
      <c r="H734" s="2">
        <v>1465.43826220453</v>
      </c>
      <c r="I734" s="1">
        <v>1.3869423164253201</v>
      </c>
      <c r="J734" s="2">
        <v>1467.2373998711901</v>
      </c>
      <c r="K734" s="2">
        <v>0.284091666438129</v>
      </c>
      <c r="L734" s="2">
        <v>1.14914013656894</v>
      </c>
    </row>
    <row r="735" spans="1:12">
      <c r="A735" s="2">
        <v>516.04520828617899</v>
      </c>
      <c r="B735" s="1">
        <v>532.41868558088004</v>
      </c>
      <c r="C735" s="2">
        <v>3.9407427683114502</v>
      </c>
      <c r="D735" s="2">
        <v>1.58289665301995</v>
      </c>
      <c r="E735" s="2">
        <v>8.5304968156153205</v>
      </c>
      <c r="F735" s="2">
        <v>0.31737634767172401</v>
      </c>
      <c r="G735" s="1">
        <v>3.5346318400051403E-2</v>
      </c>
      <c r="H735" s="2">
        <v>1465.44695690302</v>
      </c>
      <c r="I735" s="2">
        <v>1.3869253984460801</v>
      </c>
      <c r="J735" s="2">
        <v>1466.95332465711</v>
      </c>
      <c r="K735" s="2">
        <v>0.28407521407796299</v>
      </c>
      <c r="L735" s="2">
        <v>1.14913744872513</v>
      </c>
    </row>
    <row r="736" spans="1:12">
      <c r="A736" s="2">
        <v>516.01504009230405</v>
      </c>
      <c r="B736" s="2">
        <v>532.39249472356096</v>
      </c>
      <c r="C736" s="1">
        <v>3.9403964308547899</v>
      </c>
      <c r="D736" s="2">
        <v>1.58282342608757</v>
      </c>
      <c r="E736" s="2">
        <v>8.53003173482041</v>
      </c>
      <c r="F736" s="2">
        <v>0.31735978252972802</v>
      </c>
      <c r="G736" s="2">
        <v>3.5348118329449202E-2</v>
      </c>
      <c r="H736" s="2">
        <v>1465.4556513483201</v>
      </c>
      <c r="I736" s="2">
        <v>1.38690847852925</v>
      </c>
      <c r="J736" s="2">
        <v>1466.6692658951199</v>
      </c>
      <c r="K736" s="2">
        <v>0.28405876199165597</v>
      </c>
      <c r="L736" s="2">
        <v>1.1491347611395499</v>
      </c>
    </row>
    <row r="737" spans="1:12">
      <c r="A737" s="2">
        <v>515.98487166031805</v>
      </c>
      <c r="B737" s="2">
        <v>532.36630373768503</v>
      </c>
      <c r="C737" s="2">
        <v>3.9400501134569201</v>
      </c>
      <c r="D737" s="2">
        <v>1.5827501988495101</v>
      </c>
      <c r="E737" s="2">
        <v>8.5295666805541703</v>
      </c>
      <c r="F737" s="2">
        <v>0.31734321757781397</v>
      </c>
      <c r="G737" s="1">
        <v>3.5349918161079602E-2</v>
      </c>
      <c r="H737" s="2">
        <v>1465.4643455404901</v>
      </c>
      <c r="I737" s="2">
        <v>1.38689155667466</v>
      </c>
      <c r="J737" s="2">
        <v>1466.3852235849399</v>
      </c>
      <c r="K737" s="2">
        <v>0.28404231017922499</v>
      </c>
      <c r="L737" s="2">
        <v>1.14913207381215</v>
      </c>
    </row>
    <row r="738" spans="1:12">
      <c r="A738" s="2">
        <v>515.95470299032399</v>
      </c>
      <c r="B738" s="2">
        <v>532.34011262329295</v>
      </c>
      <c r="C738" s="2">
        <v>3.9397038161175302</v>
      </c>
      <c r="D738" s="2">
        <v>1.5826769713059801</v>
      </c>
      <c r="E738" s="2">
        <v>8.5291016528113293</v>
      </c>
      <c r="F738" s="2">
        <v>0.31732665281600397</v>
      </c>
      <c r="G738" s="1">
        <v>3.5351717894952797E-2</v>
      </c>
      <c r="H738" s="2">
        <v>1465.4730394795799</v>
      </c>
      <c r="I738" s="2">
        <v>1.38687463288211</v>
      </c>
      <c r="J738" s="2">
        <v>1466.1011977262999</v>
      </c>
      <c r="K738" s="2">
        <v>0.28402585864068097</v>
      </c>
      <c r="L738" s="2">
        <v>1.14912938674295</v>
      </c>
    </row>
    <row r="739" spans="1:12">
      <c r="A739" s="2">
        <v>515.92453408243603</v>
      </c>
      <c r="B739" s="2">
        <v>532.31392138043498</v>
      </c>
      <c r="C739" s="2">
        <v>3.9393575388362798</v>
      </c>
      <c r="D739" s="2">
        <v>1.58260374345724</v>
      </c>
      <c r="E739" s="2">
        <v>8.5286366515866892</v>
      </c>
      <c r="F739" s="2">
        <v>0.317310088244322</v>
      </c>
      <c r="G739" s="1">
        <v>3.5353517531079501E-2</v>
      </c>
      <c r="H739" s="2">
        <v>1465.48173316566</v>
      </c>
      <c r="I739" s="2">
        <v>1.3868577071513899</v>
      </c>
      <c r="J739" s="2">
        <v>1465.81718831892</v>
      </c>
      <c r="K739" s="2">
        <v>0.28400940737603803</v>
      </c>
      <c r="L739" s="2">
        <v>1.1491266999319101</v>
      </c>
    </row>
    <row r="740" spans="1:12">
      <c r="A740" s="2">
        <v>515.89436493676203</v>
      </c>
      <c r="B740" s="1">
        <v>532.28773000915396</v>
      </c>
      <c r="C740" s="1">
        <v>3.9390112816128302</v>
      </c>
      <c r="D740" s="2">
        <v>1.5825305153035101</v>
      </c>
      <c r="E740" s="2">
        <v>8.5281716768749902</v>
      </c>
      <c r="F740" s="2">
        <v>0.31729352386278897</v>
      </c>
      <c r="G740" s="1">
        <v>3.5355317069469802E-2</v>
      </c>
      <c r="H740" s="2">
        <v>1465.49042659878</v>
      </c>
      <c r="I740" s="2">
        <v>1.3868407794823301</v>
      </c>
      <c r="J740" s="2">
        <v>1465.53319536254</v>
      </c>
      <c r="K740" s="2">
        <v>0.28399295638530903</v>
      </c>
      <c r="L740" s="2">
        <v>1.1491240133790199</v>
      </c>
    </row>
    <row r="741" spans="1:12">
      <c r="A741" s="1">
        <v>515.86419555341104</v>
      </c>
      <c r="B741" s="2">
        <v>532.26153850949697</v>
      </c>
      <c r="C741" s="2">
        <v>3.9386650444468398</v>
      </c>
      <c r="D741" s="2">
        <v>1.58245728684503</v>
      </c>
      <c r="E741" s="2">
        <v>8.5277067286710295</v>
      </c>
      <c r="F741" s="2">
        <v>0.31727695967142799</v>
      </c>
      <c r="G741" s="1">
        <v>3.5357116510134297E-2</v>
      </c>
      <c r="H741" s="2">
        <v>1465.49911977901</v>
      </c>
      <c r="I741" s="2">
        <v>1.3868238498747301</v>
      </c>
      <c r="J741" s="2">
        <v>1465.2492188568699</v>
      </c>
      <c r="K741" s="2">
        <v>0.28397650566850702</v>
      </c>
      <c r="L741" s="2">
        <v>1.14912132708426</v>
      </c>
    </row>
    <row r="742" spans="1:12">
      <c r="A742" s="1">
        <v>515.83402593249195</v>
      </c>
      <c r="B742" s="2">
        <v>532.23534688151301</v>
      </c>
      <c r="C742" s="2">
        <v>3.9383188273379899</v>
      </c>
      <c r="D742" s="2">
        <v>1.5823840580820401</v>
      </c>
      <c r="E742" s="2">
        <v>8.5272418069695703</v>
      </c>
      <c r="F742" s="2">
        <v>0.31726039567026199</v>
      </c>
      <c r="G742" s="2">
        <v>3.5358915853083303E-2</v>
      </c>
      <c r="H742" s="2">
        <v>1465.5078127064</v>
      </c>
      <c r="I742" s="2">
        <v>1.38680691832839</v>
      </c>
      <c r="J742" s="2">
        <v>1464.9652588016399</v>
      </c>
      <c r="K742" s="2">
        <v>0.28396005522564699</v>
      </c>
      <c r="L742" s="2">
        <v>1.14911864104762</v>
      </c>
    </row>
    <row r="743" spans="1:12">
      <c r="A743" s="2">
        <v>515.80385607411097</v>
      </c>
      <c r="B743" s="2">
        <v>532.209155125243</v>
      </c>
      <c r="C743" s="2">
        <v>3.9379726302859299</v>
      </c>
      <c r="D743" s="2">
        <v>1.58231082901477</v>
      </c>
      <c r="E743" s="2">
        <v>8.5267769117653796</v>
      </c>
      <c r="F743" s="2">
        <v>0.31724383185931398</v>
      </c>
      <c r="G743" s="1">
        <v>3.5360715098327201E-2</v>
      </c>
      <c r="H743" s="2">
        <v>1465.5165053810199</v>
      </c>
      <c r="I743" s="2">
        <v>1.38678998484313</v>
      </c>
      <c r="J743" s="2">
        <v>1464.68131519659</v>
      </c>
      <c r="K743" s="2">
        <v>0.28394360505673999</v>
      </c>
      <c r="L743" s="2">
        <v>1.1491159552690799</v>
      </c>
    </row>
    <row r="744" spans="1:12">
      <c r="A744" s="2">
        <v>515.77368597838301</v>
      </c>
      <c r="B744" s="2">
        <v>532.18296324073697</v>
      </c>
      <c r="C744" s="2">
        <v>3.93762645329035</v>
      </c>
      <c r="D744" s="2">
        <v>1.5822375996434701</v>
      </c>
      <c r="E744" s="2">
        <v>8.52631204305324</v>
      </c>
      <c r="F744" s="2">
        <v>0.31722726823860598</v>
      </c>
      <c r="G744" s="1">
        <v>3.5362514245876497E-2</v>
      </c>
      <c r="H744" s="2">
        <v>1465.52519780291</v>
      </c>
      <c r="I744" s="2">
        <v>1.38677304941875</v>
      </c>
      <c r="J744" s="2">
        <v>1464.3973880414201</v>
      </c>
      <c r="K744" s="2">
        <v>0.2839271551618</v>
      </c>
      <c r="L744" s="2">
        <v>1.1491132697486299</v>
      </c>
    </row>
    <row r="745" spans="1:12">
      <c r="A745" s="2">
        <v>515.74351564541496</v>
      </c>
      <c r="B745" s="2">
        <v>532.15677122804095</v>
      </c>
      <c r="C745" s="2">
        <v>3.9372802963508899</v>
      </c>
      <c r="D745" s="2">
        <v>1.5821643699683601</v>
      </c>
      <c r="E745" s="2">
        <v>8.5258472008279291</v>
      </c>
      <c r="F745" s="2">
        <v>0.31721070480815999</v>
      </c>
      <c r="G745" s="1">
        <v>3.5364313295741398E-2</v>
      </c>
      <c r="H745" s="2">
        <v>1465.5338899721501</v>
      </c>
      <c r="I745" s="2">
        <v>1.38675611205506</v>
      </c>
      <c r="J745" s="2">
        <v>1464.1134773358799</v>
      </c>
      <c r="K745" s="2">
        <v>0.28391070554084102</v>
      </c>
      <c r="L745" s="2">
        <v>1.1491105844862299</v>
      </c>
    </row>
    <row r="746" spans="1:12">
      <c r="A746" s="1">
        <v>515.71334507531401</v>
      </c>
      <c r="B746" s="2">
        <v>532.13057908719804</v>
      </c>
      <c r="C746" s="2">
        <v>3.93693415946723</v>
      </c>
      <c r="D746" s="2">
        <v>1.58209113998967</v>
      </c>
      <c r="E746" s="2">
        <v>8.5253823850842103</v>
      </c>
      <c r="F746" s="2">
        <v>0.31719414156799902</v>
      </c>
      <c r="G746" s="1">
        <v>3.5366112247932402E-2</v>
      </c>
      <c r="H746" s="2">
        <v>1465.54258188878</v>
      </c>
      <c r="I746" s="2">
        <v>1.3867391727518701</v>
      </c>
      <c r="J746" s="2">
        <v>1463.8295830796901</v>
      </c>
      <c r="K746" s="2">
        <v>0.28389425619387598</v>
      </c>
      <c r="L746" s="2">
        <v>1.14910789948189</v>
      </c>
    </row>
    <row r="747" spans="1:12">
      <c r="A747" s="2">
        <v>515.68317426818896</v>
      </c>
      <c r="B747" s="2">
        <v>532.10438681825599</v>
      </c>
      <c r="C747" s="2">
        <v>3.9365880426390398</v>
      </c>
      <c r="D747" s="2">
        <v>1.5820179097076601</v>
      </c>
      <c r="E747" s="2">
        <v>8.5249175958169001</v>
      </c>
      <c r="F747" s="2">
        <v>0.31717757851814699</v>
      </c>
      <c r="G747" s="2">
        <v>3.5367911102459897E-2</v>
      </c>
      <c r="H747" s="2">
        <v>1465.55127355287</v>
      </c>
      <c r="I747" s="2">
        <v>1.38672223150898</v>
      </c>
      <c r="J747" s="2">
        <v>1463.5457052725701</v>
      </c>
      <c r="K747" s="2">
        <v>0.28387780712091798</v>
      </c>
      <c r="L747" s="2">
        <v>1.14910521473558</v>
      </c>
    </row>
    <row r="748" spans="1:12">
      <c r="A748" s="2">
        <v>515.65300322415101</v>
      </c>
      <c r="B748" s="2">
        <v>532.07819442126004</v>
      </c>
      <c r="C748" s="2">
        <v>3.9362419458659699</v>
      </c>
      <c r="D748" s="2">
        <v>1.58194467912255</v>
      </c>
      <c r="E748" s="2">
        <v>8.5244528330207494</v>
      </c>
      <c r="F748" s="2">
        <v>0.31716101565862398</v>
      </c>
      <c r="G748" s="1">
        <v>3.5369709859334297E-2</v>
      </c>
      <c r="H748" s="2">
        <v>1465.5599649644801</v>
      </c>
      <c r="I748" s="2">
        <v>1.3867052883262101</v>
      </c>
      <c r="J748" s="2">
        <v>1463.26184391425</v>
      </c>
      <c r="K748" s="2">
        <v>0.28386135832198001</v>
      </c>
      <c r="L748" s="2">
        <v>1.1491025302472899</v>
      </c>
    </row>
    <row r="749" spans="1:12">
      <c r="A749" s="2">
        <v>515.62283194330905</v>
      </c>
      <c r="B749" s="2">
        <v>532.05200189625498</v>
      </c>
      <c r="C749" s="2">
        <v>3.9358958691477</v>
      </c>
      <c r="D749" s="2">
        <v>1.5818714482345699</v>
      </c>
      <c r="E749" s="1">
        <v>8.5239880966905606</v>
      </c>
      <c r="F749" s="2">
        <v>0.31714445298945498</v>
      </c>
      <c r="G749" s="1">
        <v>3.5371508518565797E-2</v>
      </c>
      <c r="H749" s="2">
        <v>1465.56865612366</v>
      </c>
      <c r="I749" s="2">
        <v>1.3866883432033501</v>
      </c>
      <c r="J749" s="2">
        <v>1462.9779990044501</v>
      </c>
      <c r="K749" s="1">
        <v>0.28384490979707599</v>
      </c>
      <c r="L749" s="2">
        <v>1.1490998460169899</v>
      </c>
    </row>
    <row r="750" spans="1:12">
      <c r="A750" s="2">
        <v>515.59266042576996</v>
      </c>
      <c r="B750" s="2">
        <v>532.02580924328799</v>
      </c>
      <c r="C750" s="2">
        <v>3.9355498124838899</v>
      </c>
      <c r="D750" s="2">
        <v>1.5817982170439699</v>
      </c>
      <c r="E750" s="2">
        <v>8.5235233868211004</v>
      </c>
      <c r="F750" s="2">
        <v>0.31712789051066098</v>
      </c>
      <c r="G750" s="1">
        <v>3.5373307080164999E-2</v>
      </c>
      <c r="H750" s="2">
        <v>1465.57734703047</v>
      </c>
      <c r="I750" s="2">
        <v>1.3866713961402299</v>
      </c>
      <c r="J750" s="2">
        <v>1462.6941705429001</v>
      </c>
      <c r="K750" s="2">
        <v>0.28382846154621799</v>
      </c>
      <c r="L750" s="2">
        <v>1.1490971620446699</v>
      </c>
    </row>
    <row r="751" spans="1:12">
      <c r="A751" s="2">
        <v>515.562488671648</v>
      </c>
      <c r="B751" s="2">
        <v>531.99961646240695</v>
      </c>
      <c r="C751" s="2">
        <v>3.9352037758742102</v>
      </c>
      <c r="D751" s="2">
        <v>1.5817249855509801</v>
      </c>
      <c r="E751" s="2">
        <v>8.5230587034071696</v>
      </c>
      <c r="F751" s="2">
        <v>0.31711132822226601</v>
      </c>
      <c r="G751" s="1">
        <v>3.53751055441422E-2</v>
      </c>
      <c r="H751" s="2">
        <v>1465.5860376849901</v>
      </c>
      <c r="I751" s="2">
        <v>1.38665444713663</v>
      </c>
      <c r="J751" s="2">
        <v>1462.4103585293301</v>
      </c>
      <c r="K751" s="2">
        <v>0.28381201356942098</v>
      </c>
      <c r="L751" s="2">
        <v>1.1490944783303201</v>
      </c>
    </row>
    <row r="752" spans="1:12">
      <c r="A752" s="2">
        <v>515.53231668104399</v>
      </c>
      <c r="B752" s="2">
        <v>531.97342355365299</v>
      </c>
      <c r="C752" s="2">
        <v>3.9348577593183198</v>
      </c>
      <c r="D752" s="2">
        <v>1.5816517537558299</v>
      </c>
      <c r="E752" s="2">
        <v>8.5225940464435492</v>
      </c>
      <c r="F752" s="2">
        <v>0.31709476612429099</v>
      </c>
      <c r="G752" s="1">
        <v>3.5376903910507698E-2</v>
      </c>
      <c r="H752" s="2">
        <v>1465.5947280872399</v>
      </c>
      <c r="I752" s="2">
        <v>1.38663749619238</v>
      </c>
      <c r="J752" s="2">
        <v>1462.12656296347</v>
      </c>
      <c r="K752" s="2">
        <v>0.28379556586669702</v>
      </c>
      <c r="L752" s="2">
        <v>1.1490917948739201</v>
      </c>
    </row>
    <row r="753" spans="1:12">
      <c r="A753" s="2">
        <v>515.50214445407198</v>
      </c>
      <c r="B753" s="2">
        <v>531.94723051707399</v>
      </c>
      <c r="C753" s="2">
        <v>3.9345117628158901</v>
      </c>
      <c r="D753" s="2">
        <v>1.5815785216587599</v>
      </c>
      <c r="E753" s="2">
        <v>8.5221294159250505</v>
      </c>
      <c r="F753" s="2">
        <v>0.31707820421675997</v>
      </c>
      <c r="G753" s="2">
        <v>3.5378702179271901E-2</v>
      </c>
      <c r="H753" s="2">
        <v>1465.6034182373101</v>
      </c>
      <c r="I753" s="2">
        <v>1.38662054330728</v>
      </c>
      <c r="J753" s="2">
        <v>1461.84278384503</v>
      </c>
      <c r="K753" s="2">
        <v>0.28377911843806097</v>
      </c>
      <c r="L753" s="2">
        <v>1.14908911167545</v>
      </c>
    </row>
    <row r="754" spans="1:12">
      <c r="A754" s="2">
        <v>515.47197199084201</v>
      </c>
      <c r="B754" s="2">
        <v>531.92103735271905</v>
      </c>
      <c r="C754" s="2">
        <v>3.93416578636658</v>
      </c>
      <c r="D754" s="2">
        <v>1.5815052892600101</v>
      </c>
      <c r="E754" s="2">
        <v>8.5216648118464402</v>
      </c>
      <c r="F754" s="1">
        <v>0.31706164249969498</v>
      </c>
      <c r="G754" s="2">
        <v>3.53805003504453E-2</v>
      </c>
      <c r="H754" s="2">
        <v>1465.6121081352501</v>
      </c>
      <c r="I754" s="2">
        <v>1.3866035884811301</v>
      </c>
      <c r="J754" s="2">
        <v>1461.5590211737499</v>
      </c>
      <c r="K754" s="2">
        <v>0.283762671283524</v>
      </c>
      <c r="L754" s="2">
        <v>1.1490864287348901</v>
      </c>
    </row>
    <row r="755" spans="1:12">
      <c r="A755" s="2">
        <v>515.44179929146003</v>
      </c>
      <c r="B755" s="2">
        <v>531.89484406062797</v>
      </c>
      <c r="C755" s="2">
        <v>3.9338198299700702</v>
      </c>
      <c r="D755" s="2">
        <v>1.5814320565598099</v>
      </c>
      <c r="E755" s="2">
        <v>8.5212002342025208</v>
      </c>
      <c r="F755" s="2">
        <v>0.31704508097311801</v>
      </c>
      <c r="G755" s="2">
        <v>3.5382298424037999E-2</v>
      </c>
      <c r="H755" s="2">
        <v>1465.62079778111</v>
      </c>
      <c r="I755" s="2">
        <v>1.3865866317137501</v>
      </c>
      <c r="J755" s="2">
        <v>1461.27527494934</v>
      </c>
      <c r="K755" s="2">
        <v>0.28374622440310099</v>
      </c>
      <c r="L755" s="2">
        <v>1.1490837460522301</v>
      </c>
    </row>
    <row r="756" spans="1:12">
      <c r="A756" s="2">
        <v>515.411626356037</v>
      </c>
      <c r="B756" s="2">
        <v>531.868650640851</v>
      </c>
      <c r="C756" s="2">
        <v>3.9334738936260099</v>
      </c>
      <c r="D756" s="2">
        <v>1.5813588235584</v>
      </c>
      <c r="E756" s="2">
        <v>8.5207356829880894</v>
      </c>
      <c r="F756" s="1">
        <v>0.31702851963705297</v>
      </c>
      <c r="G756" s="1">
        <v>3.53840964000606E-2</v>
      </c>
      <c r="H756" s="2">
        <v>1465.6294871749601</v>
      </c>
      <c r="I756" s="2">
        <v>1.3865696730049399</v>
      </c>
      <c r="J756" s="2">
        <v>1460.9915451715499</v>
      </c>
      <c r="K756" s="2">
        <v>0.28372977779680503</v>
      </c>
      <c r="L756" s="2">
        <v>1.14908106362746</v>
      </c>
    </row>
    <row r="757" spans="1:12">
      <c r="A757" s="2">
        <v>515.38145318468003</v>
      </c>
      <c r="B757" s="2">
        <v>531.84245709343099</v>
      </c>
      <c r="C757" s="2">
        <v>3.9331279773340699</v>
      </c>
      <c r="D757" s="2">
        <v>1.5812855902560099</v>
      </c>
      <c r="E757" s="2">
        <v>8.5202711581979393</v>
      </c>
      <c r="F757" s="2">
        <v>0.31701195849151997</v>
      </c>
      <c r="G757" s="1">
        <v>3.53858942785234E-2</v>
      </c>
      <c r="H757" s="2">
        <v>1465.6381763168499</v>
      </c>
      <c r="I757" s="2">
        <v>1.3865527123545001</v>
      </c>
      <c r="J757" s="2">
        <v>1460.70783184008</v>
      </c>
      <c r="K757" s="2">
        <v>0.283713331464648</v>
      </c>
      <c r="L757" s="2">
        <v>1.1490783814605401</v>
      </c>
    </row>
    <row r="758" spans="1:12">
      <c r="A758" s="2">
        <v>515.35127977749903</v>
      </c>
      <c r="B758" s="1">
        <v>531.81626341841502</v>
      </c>
      <c r="C758" s="2">
        <v>3.9327820810939098</v>
      </c>
      <c r="D758" s="2">
        <v>1.58121235665288</v>
      </c>
      <c r="E758" s="2">
        <v>8.5198066598268696</v>
      </c>
      <c r="F758" s="2">
        <v>0.31699539753654499</v>
      </c>
      <c r="G758" s="2">
        <v>3.5387692059436697E-2</v>
      </c>
      <c r="H758" s="2">
        <v>1465.6468652068399</v>
      </c>
      <c r="I758" s="2">
        <v>1.3865357497622599</v>
      </c>
      <c r="J758" s="2">
        <v>1460.4241349546701</v>
      </c>
      <c r="K758" s="2">
        <v>0.28369688540664501</v>
      </c>
      <c r="L758" s="2">
        <v>1.1490756995514799</v>
      </c>
    </row>
    <row r="759" spans="1:12">
      <c r="A759" s="2">
        <v>515.32110613460395</v>
      </c>
      <c r="B759" s="1">
        <v>531.79006961585003</v>
      </c>
      <c r="C759" s="1">
        <v>3.9324362049052199</v>
      </c>
      <c r="D759" s="2">
        <v>1.5811391227492499</v>
      </c>
      <c r="E759" s="2">
        <v>8.5193421878696896</v>
      </c>
      <c r="F759" s="2">
        <v>0.316978836772149</v>
      </c>
      <c r="G759" s="2">
        <v>3.5389489742810899E-2</v>
      </c>
      <c r="H759" s="2">
        <v>1465.655553845</v>
      </c>
      <c r="I759" s="2">
        <v>1.3865187852280001</v>
      </c>
      <c r="J759" s="2">
        <v>1460.1404545150499</v>
      </c>
      <c r="K759" s="2">
        <v>0.28368043962280898</v>
      </c>
      <c r="L759" s="2">
        <v>1.14907301790024</v>
      </c>
    </row>
    <row r="760" spans="1:12">
      <c r="A760" s="2">
        <v>515.29093225609995</v>
      </c>
      <c r="B760" s="2">
        <v>531.76387568577604</v>
      </c>
      <c r="C760" s="1">
        <v>3.9320903487676402</v>
      </c>
      <c r="D760" s="2">
        <v>1.5810658885453299</v>
      </c>
      <c r="E760" s="2">
        <v>8.5188777423211803</v>
      </c>
      <c r="F760" s="2">
        <v>0.31696227619835399</v>
      </c>
      <c r="G760" s="1">
        <v>3.5391287328656297E-2</v>
      </c>
      <c r="H760" s="2">
        <v>1465.6642422313701</v>
      </c>
      <c r="I760" s="2">
        <v>1.3865018187515401</v>
      </c>
      <c r="J760" s="2">
        <v>1459.85679052094</v>
      </c>
      <c r="K760" s="2">
        <v>0.28366399411315302</v>
      </c>
      <c r="L760" s="2">
        <v>1.14907033650682</v>
      </c>
    </row>
    <row r="761" spans="1:12">
      <c r="A761" s="2">
        <v>515.26075814210105</v>
      </c>
      <c r="B761" s="1">
        <v>531.73768162824604</v>
      </c>
      <c r="C761" s="2">
        <v>3.9317445126808401</v>
      </c>
      <c r="D761" s="2">
        <v>1.5809926540413901</v>
      </c>
      <c r="E761" s="2">
        <v>8.5184133231761692</v>
      </c>
      <c r="F761" s="2">
        <v>0.31694571581518399</v>
      </c>
      <c r="G761" s="1">
        <v>3.5393084816983403E-2</v>
      </c>
      <c r="H761" s="2">
        <v>1465.67293036603</v>
      </c>
      <c r="I761" s="2">
        <v>1.3864848503326801</v>
      </c>
      <c r="J761" s="2">
        <v>1459.5731429720599</v>
      </c>
      <c r="K761" s="2">
        <v>0.28364754887769</v>
      </c>
      <c r="L761" s="2">
        <v>1.14906765537119</v>
      </c>
    </row>
    <row r="762" spans="1:12">
      <c r="A762" s="2">
        <v>515.23058379271299</v>
      </c>
      <c r="B762" s="2">
        <v>531.71148744330003</v>
      </c>
      <c r="C762" s="2">
        <v>3.9313986966444898</v>
      </c>
      <c r="D762" s="2">
        <v>1.5809194192376399</v>
      </c>
      <c r="E762" s="2">
        <v>8.5179489304294407</v>
      </c>
      <c r="F762" s="2">
        <v>0.31692915562266</v>
      </c>
      <c r="G762" s="1">
        <v>3.5394882207802299E-2</v>
      </c>
      <c r="H762" s="2">
        <v>1465.6816182490199</v>
      </c>
      <c r="I762" s="2">
        <v>1.38646787997125</v>
      </c>
      <c r="J762" s="2">
        <v>1459.2895118681399</v>
      </c>
      <c r="K762" s="2">
        <v>0.28363110391643398</v>
      </c>
      <c r="L762" s="2">
        <v>1.1490649744933501</v>
      </c>
    </row>
    <row r="763" spans="1:12">
      <c r="A763" s="2">
        <v>515.20040920804695</v>
      </c>
      <c r="B763" s="2">
        <v>531.68529313098895</v>
      </c>
      <c r="C763" s="1">
        <v>3.93105290065827</v>
      </c>
      <c r="D763" s="1">
        <v>1.58084618413434</v>
      </c>
      <c r="E763" s="2">
        <v>8.5174845640758097</v>
      </c>
      <c r="F763" s="2">
        <v>0.31691259562080598</v>
      </c>
      <c r="G763" s="1">
        <v>3.5396679501123601E-2</v>
      </c>
      <c r="H763" s="2">
        <v>1465.6903058804101</v>
      </c>
      <c r="I763" s="1">
        <v>1.3864509076670299</v>
      </c>
      <c r="J763" s="2">
        <v>1459.00589720891</v>
      </c>
      <c r="K763" s="2">
        <v>0.28361465922939699</v>
      </c>
      <c r="L763" s="2">
        <v>1.14906229387326</v>
      </c>
    </row>
    <row r="764" spans="1:12">
      <c r="A764" s="2">
        <v>515.17023438820695</v>
      </c>
      <c r="B764" s="2">
        <v>531.65909869135101</v>
      </c>
      <c r="C764" s="2">
        <v>3.9307071247218199</v>
      </c>
      <c r="D764" s="2">
        <v>1.5807729487316899</v>
      </c>
      <c r="E764" s="2">
        <v>8.5170202241100803</v>
      </c>
      <c r="F764" s="2">
        <v>0.31689603580964298</v>
      </c>
      <c r="G764" s="2">
        <v>3.53984766969574E-2</v>
      </c>
      <c r="H764" s="2">
        <v>1465.6989932602501</v>
      </c>
      <c r="I764" s="2">
        <v>1.3864339334198299</v>
      </c>
      <c r="J764" s="2">
        <v>1458.7222989940999</v>
      </c>
      <c r="K764" s="2">
        <v>0.28359821481659397</v>
      </c>
      <c r="L764" s="2">
        <v>1.1490596135109299</v>
      </c>
    </row>
    <row r="765" spans="1:12">
      <c r="A765" s="1">
        <v>515.140059333306</v>
      </c>
      <c r="B765" s="2">
        <v>531.632904124437</v>
      </c>
      <c r="C765" s="2">
        <v>3.93036136883482</v>
      </c>
      <c r="D765" s="2">
        <v>1.58069971302996</v>
      </c>
      <c r="E765" s="2">
        <v>8.5165559105270692</v>
      </c>
      <c r="F765" s="2">
        <v>0.31687947618919599</v>
      </c>
      <c r="G765" s="1">
        <v>3.5400273795314303E-2</v>
      </c>
      <c r="H765" s="2">
        <v>1465.7076803886</v>
      </c>
      <c r="I765" s="2">
        <v>1.38641695722947</v>
      </c>
      <c r="J765" s="2">
        <v>1458.4387172234201</v>
      </c>
      <c r="K765" s="2">
        <v>0.28358177067803803</v>
      </c>
      <c r="L765" s="2">
        <v>1.1490569334063301</v>
      </c>
    </row>
    <row r="766" spans="1:12">
      <c r="A766" s="2">
        <v>515.10988404345301</v>
      </c>
      <c r="B766" s="2">
        <v>531.60670943029402</v>
      </c>
      <c r="C766" s="2">
        <v>3.93001563299693</v>
      </c>
      <c r="D766" s="2">
        <v>1.5806264770293701</v>
      </c>
      <c r="E766" s="2">
        <v>8.5160916233215804</v>
      </c>
      <c r="F766" s="2">
        <v>0.31686291675948502</v>
      </c>
      <c r="G766" s="1">
        <v>3.5402070796204402E-2</v>
      </c>
      <c r="H766" s="2">
        <v>1465.7163672655299</v>
      </c>
      <c r="I766" s="2">
        <v>1.38639997909575</v>
      </c>
      <c r="J766" s="2">
        <v>1458.1551518966101</v>
      </c>
      <c r="K766" s="2">
        <v>0.28356532681374202</v>
      </c>
      <c r="L766" s="2">
        <v>1.1490542535594299</v>
      </c>
    </row>
    <row r="767" spans="1:12">
      <c r="A767" s="2">
        <v>515.07970851875405</v>
      </c>
      <c r="B767" s="2">
        <v>531.58051460896195</v>
      </c>
      <c r="C767" s="2">
        <v>3.92966991720782</v>
      </c>
      <c r="D767" s="2">
        <v>1.5805532407301399</v>
      </c>
      <c r="E767" s="2">
        <v>8.5156273624884307</v>
      </c>
      <c r="F767" s="2">
        <v>0.31684635752053403</v>
      </c>
      <c r="G767" s="1">
        <v>3.54038676996382E-2</v>
      </c>
      <c r="H767" s="2">
        <v>1465.7250538910801</v>
      </c>
      <c r="I767" s="2">
        <v>1.3863829990184799</v>
      </c>
      <c r="J767" s="2">
        <v>1457.8716030133801</v>
      </c>
      <c r="K767" s="1">
        <v>0.28354888322371902</v>
      </c>
      <c r="L767" s="2">
        <v>1.14905157397024</v>
      </c>
    </row>
    <row r="768" spans="1:12">
      <c r="A768" s="2">
        <v>515.04953275931996</v>
      </c>
      <c r="B768" s="2">
        <v>531.554319660489</v>
      </c>
      <c r="C768" s="2">
        <v>3.9293242214671502</v>
      </c>
      <c r="D768" s="2">
        <v>1.58048000413254</v>
      </c>
      <c r="E768" s="2">
        <v>8.5151631280224294</v>
      </c>
      <c r="F768" s="2">
        <v>0.31682979847236598</v>
      </c>
      <c r="G768" s="2">
        <v>3.5405664505625899E-2</v>
      </c>
      <c r="H768" s="2">
        <v>1465.73374026532</v>
      </c>
      <c r="I768" s="2">
        <v>1.3863660169974601</v>
      </c>
      <c r="J768" s="2">
        <v>1457.5880705734701</v>
      </c>
      <c r="K768" s="2">
        <v>0.28353243990798199</v>
      </c>
      <c r="L768" s="2">
        <v>1.1490488946387301</v>
      </c>
    </row>
    <row r="769" spans="1:12">
      <c r="A769" s="1">
        <v>515.01935676526</v>
      </c>
      <c r="B769" s="2">
        <v>531.52812458492394</v>
      </c>
      <c r="C769" s="2">
        <v>3.9289785457746</v>
      </c>
      <c r="D769" s="2">
        <v>1.5804067672367801</v>
      </c>
      <c r="E769" s="2">
        <v>8.5146989199184002</v>
      </c>
      <c r="F769" s="2">
        <v>0.31681323961500302</v>
      </c>
      <c r="G769" s="1">
        <v>3.5407461214178003E-2</v>
      </c>
      <c r="H769" s="2">
        <v>1465.7424263883099</v>
      </c>
      <c r="I769" s="2">
        <v>1.3863490330324999</v>
      </c>
      <c r="J769" s="2">
        <v>1457.3045545766099</v>
      </c>
      <c r="K769" s="2">
        <v>0.28351599686654599</v>
      </c>
      <c r="L769" s="2">
        <v>1.14904621556487</v>
      </c>
    </row>
    <row r="770" spans="1:12">
      <c r="A770" s="2">
        <v>514.98918053667899</v>
      </c>
      <c r="B770" s="1">
        <v>531.50192938230498</v>
      </c>
      <c r="C770" s="2">
        <v>3.9286328901298102</v>
      </c>
      <c r="D770" s="2">
        <v>1.5803335300430901</v>
      </c>
      <c r="E770" s="2">
        <v>8.5142347381711492</v>
      </c>
      <c r="F770" s="2">
        <v>0.31679668094846702</v>
      </c>
      <c r="G770" s="1">
        <v>3.5409257825304699E-2</v>
      </c>
      <c r="H770" s="2">
        <v>1465.7511122600999</v>
      </c>
      <c r="I770" s="2">
        <v>1.38633204712341</v>
      </c>
      <c r="J770" s="2">
        <v>1457.0210550225099</v>
      </c>
      <c r="K770" s="2">
        <v>0.28349955409942301</v>
      </c>
      <c r="L770" s="2">
        <v>1.14904353674867</v>
      </c>
    </row>
    <row r="771" spans="1:12">
      <c r="A771" s="2">
        <v>514.95900407368902</v>
      </c>
      <c r="B771" s="2">
        <v>531.47573405267894</v>
      </c>
      <c r="C771" s="2">
        <v>3.9282872545324699</v>
      </c>
      <c r="D771" s="2">
        <v>1.58026029255173</v>
      </c>
      <c r="E771" s="2">
        <v>8.5137705827755106</v>
      </c>
      <c r="F771" s="2">
        <v>0.31678012247278198</v>
      </c>
      <c r="G771" s="2">
        <v>3.5411054339016299E-2</v>
      </c>
      <c r="H771" s="2">
        <v>1465.7597978807501</v>
      </c>
      <c r="I771" s="2">
        <v>1.38631505926998</v>
      </c>
      <c r="J771" s="2">
        <v>1456.7375719109</v>
      </c>
      <c r="K771" s="2">
        <v>0.28348311160662698</v>
      </c>
      <c r="L771" s="2">
        <v>1.1490408581900999</v>
      </c>
    </row>
    <row r="772" spans="1:12">
      <c r="A772" s="2">
        <v>514.92882737640002</v>
      </c>
      <c r="B772" s="2">
        <v>531.44953859609905</v>
      </c>
      <c r="C772" s="2">
        <v>3.9279416389822401</v>
      </c>
      <c r="D772" s="2">
        <v>1.58018705476292</v>
      </c>
      <c r="E772" s="2">
        <v>8.5133064537262904</v>
      </c>
      <c r="F772" s="1">
        <v>0.31676356418797003</v>
      </c>
      <c r="G772" s="1">
        <v>3.5412850755323202E-2</v>
      </c>
      <c r="H772" s="2">
        <v>1465.7684832503301</v>
      </c>
      <c r="I772" s="2">
        <v>1.3862980694720399</v>
      </c>
      <c r="J772" s="2">
        <v>1456.45410524151</v>
      </c>
      <c r="K772" s="2">
        <v>0.283466669388171</v>
      </c>
      <c r="L772" s="2">
        <v>1.14903817988913</v>
      </c>
    </row>
    <row r="773" spans="1:12">
      <c r="A773" s="2">
        <v>514.89865044491796</v>
      </c>
      <c r="B773" s="2">
        <v>531.42334301260098</v>
      </c>
      <c r="C773" s="1">
        <v>3.92759604347878</v>
      </c>
      <c r="D773" s="2">
        <v>1.5801138166769</v>
      </c>
      <c r="E773" s="2">
        <v>8.5128423510183104</v>
      </c>
      <c r="F773" s="2">
        <v>0.31674700609405199</v>
      </c>
      <c r="G773" s="2">
        <v>3.5414647074235799E-2</v>
      </c>
      <c r="H773" s="2">
        <v>1465.77716836888</v>
      </c>
      <c r="I773" s="2">
        <v>1.3862810777293899</v>
      </c>
      <c r="J773" s="2">
        <v>1456.17065501407</v>
      </c>
      <c r="K773" s="2">
        <v>0.283450227444068</v>
      </c>
      <c r="L773" s="2">
        <v>1.1490355018457701</v>
      </c>
    </row>
    <row r="774" spans="1:12">
      <c r="A774" s="2">
        <v>514.86847327935504</v>
      </c>
      <c r="B774" s="2">
        <v>531.39714730223704</v>
      </c>
      <c r="C774" s="2">
        <v>3.9272504680217502</v>
      </c>
      <c r="D774" s="2">
        <v>1.58004057829389</v>
      </c>
      <c r="E774" s="2">
        <v>8.5123782746463998</v>
      </c>
      <c r="F774" s="2">
        <v>0.316730448191053</v>
      </c>
      <c r="G774" s="1">
        <v>3.5416443295764197E-2</v>
      </c>
      <c r="H774" s="2">
        <v>1465.7858532364801</v>
      </c>
      <c r="I774" s="2">
        <v>1.3862640840418301</v>
      </c>
      <c r="J774" s="2">
        <v>1455.8872212282999</v>
      </c>
      <c r="K774" s="2">
        <v>0.28343378577433198</v>
      </c>
      <c r="L774" s="2">
        <v>1.1490328240599801</v>
      </c>
    </row>
    <row r="775" spans="1:12">
      <c r="A775" s="2">
        <v>514.83829587981597</v>
      </c>
      <c r="B775" s="2">
        <v>531.37095146504998</v>
      </c>
      <c r="C775" s="1">
        <v>3.92690491261083</v>
      </c>
      <c r="D775" s="2">
        <v>1.57996733961415</v>
      </c>
      <c r="E775" s="2">
        <v>8.5119142246053894</v>
      </c>
      <c r="F775" s="2">
        <v>0.31671389047899501</v>
      </c>
      <c r="G775" s="1">
        <v>3.5418239419918902E-2</v>
      </c>
      <c r="H775" s="2">
        <v>1465.7945378531699</v>
      </c>
      <c r="I775" s="2">
        <v>1.38624708840917</v>
      </c>
      <c r="J775" s="2">
        <v>1455.6038038839199</v>
      </c>
      <c r="K775" s="2">
        <v>0.28341734437897598</v>
      </c>
      <c r="L775" s="2">
        <v>1.1490301465317601</v>
      </c>
    </row>
    <row r="776" spans="1:12">
      <c r="A776" s="2">
        <v>514.80811824641</v>
      </c>
      <c r="B776" s="2">
        <v>531.34475550108004</v>
      </c>
      <c r="C776" s="2">
        <v>3.9265593772456699</v>
      </c>
      <c r="D776" s="2">
        <v>1.5798941006378899</v>
      </c>
      <c r="E776" s="2">
        <v>8.5114502008900903</v>
      </c>
      <c r="F776" s="2">
        <v>0.31669733295789998</v>
      </c>
      <c r="G776" s="1">
        <v>3.5420035446710102E-2</v>
      </c>
      <c r="H776" s="1">
        <v>1465.80322221902</v>
      </c>
      <c r="I776" s="2">
        <v>1.38623009083121</v>
      </c>
      <c r="J776" s="2">
        <v>1455.32040298066</v>
      </c>
      <c r="K776" s="2">
        <v>0.28340090325801398</v>
      </c>
      <c r="L776" s="2">
        <v>1.14902746926109</v>
      </c>
    </row>
    <row r="777" spans="1:12">
      <c r="A777" s="2">
        <v>514.77794037924605</v>
      </c>
      <c r="B777" s="2">
        <v>531.31855941037998</v>
      </c>
      <c r="C777" s="2">
        <v>3.9262138619259499</v>
      </c>
      <c r="D777" s="2">
        <v>1.5798208613653599</v>
      </c>
      <c r="E777" s="2">
        <v>8.5109862034953494</v>
      </c>
      <c r="F777" s="2">
        <v>0.31668077562779101</v>
      </c>
      <c r="G777" s="1">
        <v>3.5421831376148197E-2</v>
      </c>
      <c r="H777" s="2">
        <v>1465.81190633407</v>
      </c>
      <c r="I777" s="2">
        <v>1.3862130913077699</v>
      </c>
      <c r="J777" s="2">
        <v>1455.0370185182501</v>
      </c>
      <c r="K777" s="2">
        <v>0.28338446241145898</v>
      </c>
      <c r="L777" s="2">
        <v>1.14902479224794</v>
      </c>
    </row>
    <row r="778" spans="1:12">
      <c r="A778" s="2">
        <v>514.74776227843495</v>
      </c>
      <c r="B778" s="2">
        <v>531.292363192989</v>
      </c>
      <c r="C778" s="2">
        <v>3.9258683666513199</v>
      </c>
      <c r="D778" s="2">
        <v>1.5797476217967901</v>
      </c>
      <c r="E778" s="2">
        <v>8.5105222324159904</v>
      </c>
      <c r="F778" s="2">
        <v>0.31666421848868997</v>
      </c>
      <c r="G778" s="2">
        <v>3.5423627208243498E-2</v>
      </c>
      <c r="H778" s="2">
        <v>1465.8205901983999</v>
      </c>
      <c r="I778" s="2">
        <v>1.3861960898386401</v>
      </c>
      <c r="J778" s="2">
        <v>1454.75365049641</v>
      </c>
      <c r="K778" s="2">
        <v>0.28336802183932402</v>
      </c>
      <c r="L778" s="2">
        <v>1.1490221154923099</v>
      </c>
    </row>
    <row r="779" spans="1:12">
      <c r="A779" s="2">
        <v>514.71758394408403</v>
      </c>
      <c r="B779" s="1">
        <v>531.26616684896203</v>
      </c>
      <c r="C779" s="2">
        <v>3.9255228914214602</v>
      </c>
      <c r="D779" s="2">
        <v>1.5796743819324299</v>
      </c>
      <c r="E779" s="2">
        <v>8.5100582876468298</v>
      </c>
      <c r="F779" s="2">
        <v>0.31664766154062002</v>
      </c>
      <c r="G779" s="1">
        <v>3.5425422943006303E-2</v>
      </c>
      <c r="H779" s="2">
        <v>1465.8292738120599</v>
      </c>
      <c r="I779" s="2">
        <v>1.3861790864236401</v>
      </c>
      <c r="J779" s="2">
        <v>1454.47029891487</v>
      </c>
      <c r="K779" s="2">
        <v>0.28335158154162299</v>
      </c>
      <c r="L779" s="2">
        <v>1.1490194389941799</v>
      </c>
    </row>
    <row r="780" spans="1:12">
      <c r="A780" s="2">
        <v>514.68740537630299</v>
      </c>
      <c r="B780" s="2">
        <v>531.23997037833396</v>
      </c>
      <c r="C780" s="2">
        <v>3.9251774362360301</v>
      </c>
      <c r="D780" s="2">
        <v>1.57960114177249</v>
      </c>
      <c r="E780" s="2">
        <v>8.5095943691827198</v>
      </c>
      <c r="F780" s="2">
        <v>0.31663110478360401</v>
      </c>
      <c r="G780" s="2">
        <v>3.5427218580446798E-2</v>
      </c>
      <c r="H780" s="2">
        <v>1465.83795717511</v>
      </c>
      <c r="I780" s="2">
        <v>1.3861620810625701</v>
      </c>
      <c r="J780" s="2">
        <v>1454.18696377335</v>
      </c>
      <c r="K780" s="2">
        <v>0.28333514151836803</v>
      </c>
      <c r="L780" s="2">
        <v>1.1490167627535199</v>
      </c>
    </row>
    <row r="781" spans="1:12">
      <c r="A781" s="2">
        <v>514.65722657519495</v>
      </c>
      <c r="B781" s="2">
        <v>531.21377378114903</v>
      </c>
      <c r="C781" s="2">
        <v>3.9248320010947002</v>
      </c>
      <c r="D781" s="2">
        <v>1.5795279013172101</v>
      </c>
      <c r="E781" s="2">
        <v>8.5091304770184806</v>
      </c>
      <c r="F781" s="2">
        <v>0.31661454821766499</v>
      </c>
      <c r="G781" s="1">
        <v>3.5429014120575399E-2</v>
      </c>
      <c r="H781" s="2">
        <v>1465.8466402875899</v>
      </c>
      <c r="I781" s="2">
        <v>1.3861450737552401</v>
      </c>
      <c r="J781" s="2">
        <v>1453.9036450715801</v>
      </c>
      <c r="K781" s="2">
        <v>0.28331870176957402</v>
      </c>
      <c r="L781" s="2">
        <v>1.14901408677033</v>
      </c>
    </row>
    <row r="782" spans="1:12">
      <c r="A782" s="2">
        <v>514.62704754087702</v>
      </c>
      <c r="B782" s="2">
        <v>531.18757705746395</v>
      </c>
      <c r="C782" s="2">
        <v>3.9244865859971201</v>
      </c>
      <c r="D782" s="2">
        <v>1.57945466056684</v>
      </c>
      <c r="E782" s="2">
        <v>8.5086666111489695</v>
      </c>
      <c r="F782" s="2">
        <v>0.316597991842825</v>
      </c>
      <c r="G782" s="1">
        <v>3.5430809563402402E-2</v>
      </c>
      <c r="H782" s="2">
        <v>1465.85532314959</v>
      </c>
      <c r="I782" s="2">
        <v>1.38612806450145</v>
      </c>
      <c r="J782" s="2">
        <v>1453.6203428092799</v>
      </c>
      <c r="K782" s="2">
        <v>0.28330226229525501</v>
      </c>
      <c r="L782" s="2">
        <v>1.1490114110445899</v>
      </c>
    </row>
    <row r="783" spans="1:12">
      <c r="A783" s="2">
        <v>514.59686827345104</v>
      </c>
      <c r="B783" s="2">
        <v>531.16138020731205</v>
      </c>
      <c r="C783" s="2">
        <v>3.92414119094297</v>
      </c>
      <c r="D783" s="2">
        <v>1.5793814195216</v>
      </c>
      <c r="E783" s="2">
        <v>8.5082027715689996</v>
      </c>
      <c r="F783" s="2">
        <v>0.31658143565910501</v>
      </c>
      <c r="G783" s="1">
        <v>3.5432604908938098E-2</v>
      </c>
      <c r="H783" s="2">
        <v>1465.8640057611501</v>
      </c>
      <c r="I783" s="2">
        <v>1.3861110533010099</v>
      </c>
      <c r="J783" s="2">
        <v>1453.33705698619</v>
      </c>
      <c r="K783" s="2">
        <v>0.283285823095421</v>
      </c>
      <c r="L783" s="2">
        <v>1.1490087355762799</v>
      </c>
    </row>
    <row r="784" spans="1:12">
      <c r="A784" s="2">
        <v>514.56668877302798</v>
      </c>
      <c r="B784" s="2">
        <v>531.135183230743</v>
      </c>
      <c r="C784" s="2">
        <v>3.9237958159319102</v>
      </c>
      <c r="D784" s="2">
        <v>1.57930817818174</v>
      </c>
      <c r="E784" s="2">
        <v>8.5077389582734195</v>
      </c>
      <c r="F784" s="2">
        <v>0.31656487966653002</v>
      </c>
      <c r="G784" s="1">
        <v>3.5434400157192798E-2</v>
      </c>
      <c r="H784" s="2">
        <v>1465.8726881223199</v>
      </c>
      <c r="I784" s="2">
        <v>1.3860940401537201</v>
      </c>
      <c r="J784" s="2">
        <v>1453.0537876020201</v>
      </c>
      <c r="K784" s="2">
        <v>0.28326938417008901</v>
      </c>
      <c r="L784" s="2">
        <v>1.14900606036538</v>
      </c>
    </row>
    <row r="785" spans="1:12">
      <c r="A785" s="2">
        <v>514.536509039718</v>
      </c>
      <c r="B785" s="2">
        <v>531.108986127805</v>
      </c>
      <c r="C785" s="2">
        <v>3.9234504609636098</v>
      </c>
      <c r="D785" s="2">
        <v>1.57923493654748</v>
      </c>
      <c r="E785" s="2">
        <v>8.5072751712570795</v>
      </c>
      <c r="F785" s="2">
        <v>0.31654832386512199</v>
      </c>
      <c r="G785" s="1">
        <v>3.54361953081768E-2</v>
      </c>
      <c r="H785" s="2">
        <v>1465.88137023318</v>
      </c>
      <c r="I785" s="2">
        <v>1.3860770250593999</v>
      </c>
      <c r="J785" s="2">
        <v>1452.7705346565001</v>
      </c>
      <c r="K785" s="2">
        <v>0.28325294551927099</v>
      </c>
      <c r="L785" s="2">
        <v>1.14900338541187</v>
      </c>
    </row>
    <row r="786" spans="1:12">
      <c r="A786" s="2">
        <v>514.50632907362694</v>
      </c>
      <c r="B786" s="2">
        <v>531.082788898535</v>
      </c>
      <c r="C786" s="2">
        <v>3.9231051260377301</v>
      </c>
      <c r="D786" s="2">
        <v>1.5791616946190501</v>
      </c>
      <c r="E786" s="2">
        <v>8.5068114105147998</v>
      </c>
      <c r="F786" s="2">
        <v>0.31653176825490298</v>
      </c>
      <c r="G786" s="1">
        <v>3.5437990361900297E-2</v>
      </c>
      <c r="H786" s="2">
        <v>1465.89005209378</v>
      </c>
      <c r="I786" s="2">
        <v>1.38606000801784</v>
      </c>
      <c r="J786" s="2">
        <v>1452.48729814935</v>
      </c>
      <c r="K786" s="2">
        <v>0.28323650714297999</v>
      </c>
      <c r="L786" s="2">
        <v>1.1490007107157501</v>
      </c>
    </row>
    <row r="787" spans="1:12">
      <c r="A787" s="2">
        <v>514.47614887486702</v>
      </c>
      <c r="B787" s="2">
        <v>531.05659154298803</v>
      </c>
      <c r="C787" s="2">
        <v>3.9227598111539401</v>
      </c>
      <c r="D787" s="2">
        <v>1.5790884523967099</v>
      </c>
      <c r="E787" s="2">
        <v>8.5063476760414503</v>
      </c>
      <c r="F787" s="2">
        <v>0.31651521283589601</v>
      </c>
      <c r="G787" s="1">
        <v>3.54397853183736E-2</v>
      </c>
      <c r="H787" s="2">
        <v>1465.8987337041699</v>
      </c>
      <c r="I787" s="2">
        <v>1.3860429890288599</v>
      </c>
      <c r="J787" s="2">
        <v>1452.20407808031</v>
      </c>
      <c r="K787" s="2">
        <v>0.28322006904122998</v>
      </c>
      <c r="L787" s="2">
        <v>1.14899803627699</v>
      </c>
    </row>
    <row r="788" spans="1:12">
      <c r="A788" s="2">
        <v>514.44596844354203</v>
      </c>
      <c r="B788" s="2">
        <v>531.03039406120195</v>
      </c>
      <c r="C788" s="2">
        <v>3.9224145163119002</v>
      </c>
      <c r="D788" s="2">
        <v>1.57901520988067</v>
      </c>
      <c r="E788" s="2">
        <v>8.5058839678318598</v>
      </c>
      <c r="F788" s="2">
        <v>0.31649865760812401</v>
      </c>
      <c r="G788" s="2">
        <v>3.5441580177607103E-2</v>
      </c>
      <c r="H788" s="2">
        <v>1465.9074150644101</v>
      </c>
      <c r="I788" s="2">
        <v>1.38602596809225</v>
      </c>
      <c r="J788" s="2">
        <v>1451.9208744491</v>
      </c>
      <c r="K788" s="2">
        <v>0.28320363121403302</v>
      </c>
      <c r="L788" s="2">
        <v>1.14899536209558</v>
      </c>
    </row>
    <row r="789" spans="1:12">
      <c r="A789" s="2">
        <v>514.41578777976099</v>
      </c>
      <c r="B789" s="2">
        <v>531.00419645322097</v>
      </c>
      <c r="C789" s="2">
        <v>3.9220692415112701</v>
      </c>
      <c r="D789" s="2">
        <v>1.57894196707117</v>
      </c>
      <c r="E789" s="2">
        <v>8.5054202858808807</v>
      </c>
      <c r="F789" s="2">
        <v>0.31648210257160903</v>
      </c>
      <c r="G789" s="1">
        <v>3.5443374939611E-2</v>
      </c>
      <c r="H789" s="2">
        <v>1465.9160961745499</v>
      </c>
      <c r="I789" s="2">
        <v>1.3860089452078399</v>
      </c>
      <c r="J789" s="2">
        <v>1451.6376872554399</v>
      </c>
      <c r="K789" s="2">
        <v>0.28318719366140499</v>
      </c>
      <c r="L789" s="2">
        <v>1.1489926881715</v>
      </c>
    </row>
    <row r="790" spans="1:12">
      <c r="A790" s="2">
        <v>514.38560688363805</v>
      </c>
      <c r="B790" s="2">
        <v>530.97799871909899</v>
      </c>
      <c r="C790" s="2">
        <v>3.9217239867517302</v>
      </c>
      <c r="D790" s="2">
        <v>1.57886872396846</v>
      </c>
      <c r="E790" s="1">
        <v>8.5049566301833703</v>
      </c>
      <c r="F790" s="2">
        <v>0.31646554772637397</v>
      </c>
      <c r="G790" s="1">
        <v>3.5445169604395602E-2</v>
      </c>
      <c r="H790" s="2">
        <v>1465.9247770346799</v>
      </c>
      <c r="I790" s="2">
        <v>1.3859919203754101</v>
      </c>
      <c r="J790" s="2">
        <v>1451.3545164990501</v>
      </c>
      <c r="K790" s="2">
        <v>0.28317075638335798</v>
      </c>
      <c r="L790" s="2">
        <v>1.14899001450474</v>
      </c>
    </row>
    <row r="791" spans="1:12">
      <c r="A791" s="2">
        <v>514.35542575527404</v>
      </c>
      <c r="B791" s="2">
        <v>530.95180085886795</v>
      </c>
      <c r="C791" s="2">
        <v>3.92137875203293</v>
      </c>
      <c r="D791" s="2">
        <v>1.57879548057276</v>
      </c>
      <c r="E791" s="2">
        <v>8.5044930007341399</v>
      </c>
      <c r="F791" s="2">
        <v>0.31644899307244101</v>
      </c>
      <c r="G791" s="2">
        <v>3.5446964171971199E-2</v>
      </c>
      <c r="H791" s="2">
        <v>1465.93345764483</v>
      </c>
      <c r="I791" s="2">
        <v>1.38597489359477</v>
      </c>
      <c r="J791" s="2">
        <v>1451.0713621796699</v>
      </c>
      <c r="K791" s="2">
        <v>0.28315431937990398</v>
      </c>
      <c r="L791" s="2">
        <v>1.14898734109527</v>
      </c>
    </row>
    <row r="792" spans="1:12">
      <c r="A792" s="2">
        <v>514.32524439478402</v>
      </c>
      <c r="B792" s="2">
        <v>530.92560287258505</v>
      </c>
      <c r="C792" s="2">
        <v>3.9210335373545502</v>
      </c>
      <c r="D792" s="2">
        <v>1.5787222368842999</v>
      </c>
      <c r="E792" s="2">
        <v>8.5040293975281003</v>
      </c>
      <c r="F792" s="2">
        <v>0.316432438609833</v>
      </c>
      <c r="G792" s="2">
        <v>3.5448758642347998E-2</v>
      </c>
      <c r="H792" s="2">
        <v>1465.9421380050601</v>
      </c>
      <c r="I792" s="2">
        <v>1.38595786486575</v>
      </c>
      <c r="J792" s="2">
        <v>1450.78822429702</v>
      </c>
      <c r="K792" s="2">
        <v>0.28313788265105899</v>
      </c>
      <c r="L792" s="2">
        <v>1.14898466794308</v>
      </c>
    </row>
    <row r="793" spans="1:12">
      <c r="A793" s="2">
        <v>514.29506280227201</v>
      </c>
      <c r="B793" s="2">
        <v>530.89940476028505</v>
      </c>
      <c r="C793" s="2">
        <v>3.9206883427162502</v>
      </c>
      <c r="D793" s="2">
        <v>1.5786489929033301</v>
      </c>
      <c r="E793" s="2">
        <v>8.5035658205600697</v>
      </c>
      <c r="F793" s="2">
        <v>0.31641588433857298</v>
      </c>
      <c r="G793" s="1">
        <v>3.5450553015536401E-2</v>
      </c>
      <c r="H793" s="2">
        <v>1465.9508181154399</v>
      </c>
      <c r="I793" s="2">
        <v>1.3859408341881301</v>
      </c>
      <c r="J793" s="2">
        <v>1450.5051028508301</v>
      </c>
      <c r="K793" s="2">
        <v>0.28312144619683499</v>
      </c>
      <c r="L793" s="2">
        <v>1.1489819950481599</v>
      </c>
    </row>
    <row r="794" spans="1:12">
      <c r="A794" s="2">
        <v>514.26488097784795</v>
      </c>
      <c r="B794" s="2">
        <v>530.87320652201902</v>
      </c>
      <c r="C794" s="2">
        <v>3.9203431681176899</v>
      </c>
      <c r="D794" s="2">
        <v>1.57857574863007</v>
      </c>
      <c r="E794" s="2">
        <v>8.5031022698249004</v>
      </c>
      <c r="F794" s="2">
        <v>0.316399330258684</v>
      </c>
      <c r="G794" s="2">
        <v>3.5452347291546497E-2</v>
      </c>
      <c r="H794" s="2">
        <v>1465.95949797601</v>
      </c>
      <c r="I794" s="2">
        <v>1.3859238015617199</v>
      </c>
      <c r="J794" s="2">
        <v>1450.22199784081</v>
      </c>
      <c r="K794" s="2">
        <v>0.28310501001724597</v>
      </c>
      <c r="L794" s="2">
        <v>1.1489793224104901</v>
      </c>
    </row>
    <row r="795" spans="1:12">
      <c r="A795" s="2">
        <v>514.23469892161995</v>
      </c>
      <c r="B795" s="2">
        <v>530.84700815783003</v>
      </c>
      <c r="C795" s="1">
        <v>3.9199980135585402</v>
      </c>
      <c r="D795" s="2">
        <v>1.57850250406476</v>
      </c>
      <c r="E795" s="2">
        <v>8.5026387453174692</v>
      </c>
      <c r="F795" s="2">
        <v>0.31638277637018702</v>
      </c>
      <c r="G795" s="1">
        <v>3.5454141470388702E-2</v>
      </c>
      <c r="H795" s="2">
        <v>1465.9681775868501</v>
      </c>
      <c r="I795" s="2">
        <v>1.3859067669863301</v>
      </c>
      <c r="J795" s="2">
        <v>1449.9389092667</v>
      </c>
      <c r="K795" s="2">
        <v>0.28308857411230498</v>
      </c>
      <c r="L795" s="2">
        <v>1.14897665003005</v>
      </c>
    </row>
    <row r="796" spans="1:12">
      <c r="A796" s="2">
        <v>514.20451663369897</v>
      </c>
      <c r="B796" s="2">
        <v>530.82080966776402</v>
      </c>
      <c r="C796" s="2">
        <v>3.9196528790384599</v>
      </c>
      <c r="D796" s="2">
        <v>1.5784292592076401</v>
      </c>
      <c r="E796" s="2">
        <v>8.5021752470326106</v>
      </c>
      <c r="F796" s="2">
        <v>0.31636622267310599</v>
      </c>
      <c r="G796" s="1">
        <v>3.5455935552073201E-2</v>
      </c>
      <c r="H796" s="2">
        <v>1465.976856948</v>
      </c>
      <c r="I796" s="2">
        <v>1.3858897304617701</v>
      </c>
      <c r="J796" s="2">
        <v>1449.6558371282199</v>
      </c>
      <c r="K796" s="2">
        <v>0.283072138482025</v>
      </c>
      <c r="L796" s="2">
        <v>1.14897397790682</v>
      </c>
    </row>
    <row r="797" spans="1:12">
      <c r="A797" s="2">
        <v>514.17433411418904</v>
      </c>
      <c r="B797" s="2">
        <v>530.79461105186294</v>
      </c>
      <c r="C797" s="2">
        <v>3.9193077645571202</v>
      </c>
      <c r="D797" s="2">
        <v>1.5783560140589401</v>
      </c>
      <c r="E797" s="2">
        <v>8.5017117749651998</v>
      </c>
      <c r="F797" s="2">
        <v>0.31634966916746299</v>
      </c>
      <c r="G797" s="1">
        <v>3.5457729536610402E-2</v>
      </c>
      <c r="H797" s="2">
        <v>1465.98553605953</v>
      </c>
      <c r="I797" s="2">
        <v>1.3858726919878399</v>
      </c>
      <c r="J797" s="2">
        <v>1449.3727814250899</v>
      </c>
      <c r="K797" s="2">
        <v>0.28305570312641998</v>
      </c>
      <c r="L797" s="2">
        <v>1.1489713060408</v>
      </c>
    </row>
    <row r="798" spans="1:12">
      <c r="A798" s="2">
        <v>514.14415136320201</v>
      </c>
      <c r="B798" s="2">
        <v>530.76841231017397</v>
      </c>
      <c r="C798" s="2">
        <v>3.9189626701141802</v>
      </c>
      <c r="D798" s="2">
        <v>1.5782827686188901</v>
      </c>
      <c r="E798" s="2">
        <v>8.5012483291100907</v>
      </c>
      <c r="F798" s="2">
        <v>0.31633311585328</v>
      </c>
      <c r="G798" s="1">
        <v>3.5459523424010403E-2</v>
      </c>
      <c r="H798" s="2">
        <v>1465.9942149214901</v>
      </c>
      <c r="I798" s="2">
        <v>1.3858556515643401</v>
      </c>
      <c r="J798" s="2">
        <v>1449.0897421570401</v>
      </c>
      <c r="K798" s="2">
        <v>0.283039268045504</v>
      </c>
      <c r="L798" s="2">
        <v>1.1489686344319501</v>
      </c>
    </row>
    <row r="799" spans="1:12">
      <c r="A799" s="1">
        <v>514.11396838084397</v>
      </c>
      <c r="B799" s="1">
        <v>530.74221344274201</v>
      </c>
      <c r="C799" s="2">
        <v>3.9186175957093101</v>
      </c>
      <c r="D799" s="2">
        <v>1.57820952288773</v>
      </c>
      <c r="E799" s="2">
        <v>8.5007849094621601</v>
      </c>
      <c r="F799" s="2">
        <v>0.31631656273058101</v>
      </c>
      <c r="G799" s="2">
        <v>3.54613172142835E-2</v>
      </c>
      <c r="H799" s="2">
        <v>1466.0028935339501</v>
      </c>
      <c r="I799" s="2">
        <v>1.3858386091910899</v>
      </c>
      <c r="J799" s="2">
        <v>1448.8067193238001</v>
      </c>
      <c r="K799" s="2">
        <v>0.28302283323928901</v>
      </c>
      <c r="L799" s="2">
        <v>1.14896596308027</v>
      </c>
    </row>
    <row r="800" spans="1:12">
      <c r="A800" s="1">
        <v>514.08378516722496</v>
      </c>
      <c r="B800" s="2">
        <v>530.71601444961004</v>
      </c>
      <c r="C800" s="2">
        <v>3.9182725413421799</v>
      </c>
      <c r="D800" s="2">
        <v>1.5781362768656999</v>
      </c>
      <c r="E800" s="2">
        <v>8.5003215160162497</v>
      </c>
      <c r="F800" s="2">
        <v>0.31630000979938799</v>
      </c>
      <c r="G800" s="1">
        <v>3.54631109074399E-2</v>
      </c>
      <c r="H800" s="2">
        <v>1466.01157189695</v>
      </c>
      <c r="I800" s="2">
        <v>1.38582156486788</v>
      </c>
      <c r="J800" s="2">
        <v>1448.5237129251</v>
      </c>
      <c r="K800" s="2">
        <v>0.28300639870778999</v>
      </c>
      <c r="L800" s="2">
        <v>1.14896329198574</v>
      </c>
    </row>
    <row r="801" spans="1:12">
      <c r="A801" s="2">
        <v>514.05360172245298</v>
      </c>
      <c r="B801" s="2">
        <v>530.68981533082501</v>
      </c>
      <c r="C801" s="2">
        <v>3.9179275070124402</v>
      </c>
      <c r="D801" s="2">
        <v>1.5780630305530201</v>
      </c>
      <c r="E801" s="2">
        <v>8.49985814876724</v>
      </c>
      <c r="F801" s="2">
        <v>0.31628345705972399</v>
      </c>
      <c r="G801" s="1">
        <v>3.5464904503489998E-2</v>
      </c>
      <c r="H801" s="2">
        <v>1466.0202500105599</v>
      </c>
      <c r="I801" s="2">
        <v>1.38580451859453</v>
      </c>
      <c r="J801" s="2">
        <v>1448.2407229606499</v>
      </c>
      <c r="K801" s="2">
        <v>0.28298996445101898</v>
      </c>
      <c r="L801" s="2">
        <v>1.1489606211483501</v>
      </c>
    </row>
    <row r="802" spans="1:12">
      <c r="A802" s="2">
        <v>514.02341804663604</v>
      </c>
      <c r="B802" s="2">
        <v>530.66361608642706</v>
      </c>
      <c r="C802" s="2">
        <v>3.9175824927197702</v>
      </c>
      <c r="D802" s="2">
        <v>1.5779897839499299</v>
      </c>
      <c r="E802" s="2">
        <v>8.4993948077100008</v>
      </c>
      <c r="F802" s="2">
        <v>0.31626690451161099</v>
      </c>
      <c r="G802" s="1">
        <v>3.5466698002444001E-2</v>
      </c>
      <c r="H802" s="2">
        <v>1466.0289278748301</v>
      </c>
      <c r="I802" s="2">
        <v>1.3857874703708299</v>
      </c>
      <c r="J802" s="2">
        <v>1447.95774943018</v>
      </c>
      <c r="K802" s="2">
        <v>0.28297353046899099</v>
      </c>
      <c r="L802" s="2">
        <v>1.14895795056807</v>
      </c>
    </row>
    <row r="803" spans="1:12">
      <c r="A803" s="2">
        <v>513.99323413988202</v>
      </c>
      <c r="B803" s="2">
        <v>530.63741671646903</v>
      </c>
      <c r="C803" s="2">
        <v>3.9172374984638298</v>
      </c>
      <c r="D803" s="2">
        <v>1.5779165370566699</v>
      </c>
      <c r="E803" s="2">
        <v>8.4989314928393895</v>
      </c>
      <c r="F803" s="2">
        <v>0.31625035215507102</v>
      </c>
      <c r="G803" s="1">
        <v>3.5468491404312102E-2</v>
      </c>
      <c r="H803" s="2">
        <v>1466.03760548983</v>
      </c>
      <c r="I803" s="2">
        <v>1.3857704201965999</v>
      </c>
      <c r="J803" s="2">
        <v>1447.6747923334101</v>
      </c>
      <c r="K803" s="2">
        <v>0.28295709676171799</v>
      </c>
      <c r="L803" s="2">
        <v>1.1489552802448899</v>
      </c>
    </row>
    <row r="804" spans="1:12">
      <c r="A804" s="2">
        <v>513.96305000229995</v>
      </c>
      <c r="B804" s="2">
        <v>530.61121722098801</v>
      </c>
      <c r="C804" s="2">
        <v>3.9168925242442798</v>
      </c>
      <c r="D804" s="2">
        <v>1.57784328987346</v>
      </c>
      <c r="E804" s="2">
        <v>8.4984682041502797</v>
      </c>
      <c r="F804" s="1">
        <v>0.31623379999012902</v>
      </c>
      <c r="G804" s="2">
        <v>3.5470284709104599E-2</v>
      </c>
      <c r="H804" s="2">
        <v>1466.0462828556001</v>
      </c>
      <c r="I804" s="2">
        <v>1.3857533680716401</v>
      </c>
      <c r="J804" s="1">
        <v>1447.3918516700901</v>
      </c>
      <c r="K804" s="2">
        <v>0.28294066332921403</v>
      </c>
      <c r="L804" s="2">
        <v>1.1489526101787899</v>
      </c>
    </row>
    <row r="805" spans="1:12">
      <c r="A805" s="2">
        <v>513.93286563399795</v>
      </c>
      <c r="B805" s="2">
        <v>530.58501760003105</v>
      </c>
      <c r="C805" s="2">
        <v>3.9165475700607901</v>
      </c>
      <c r="D805" s="2">
        <v>1.5777700424005601</v>
      </c>
      <c r="E805" s="2">
        <v>8.4980049416375607</v>
      </c>
      <c r="F805" s="2">
        <v>0.31621724801680501</v>
      </c>
      <c r="G805" s="2">
        <v>3.5472077916831699E-2</v>
      </c>
      <c r="H805" s="2">
        <v>1466.0549599722201</v>
      </c>
      <c r="I805" s="2">
        <v>1.3857363139957399</v>
      </c>
      <c r="J805" s="2">
        <v>1447.1089274399101</v>
      </c>
      <c r="K805" s="1">
        <v>0.28292423017149299</v>
      </c>
      <c r="L805" s="2">
        <v>1.1489499403697601</v>
      </c>
    </row>
    <row r="806" spans="1:12">
      <c r="A806" s="2">
        <v>513.90268103508402</v>
      </c>
      <c r="B806" s="2">
        <v>530.55881785363999</v>
      </c>
      <c r="C806" s="2">
        <v>3.9162026359130202</v>
      </c>
      <c r="D806" s="2">
        <v>1.5776967946381699</v>
      </c>
      <c r="E806" s="2">
        <v>8.4975417052960793</v>
      </c>
      <c r="F806" s="2">
        <v>0.31620069623512298</v>
      </c>
      <c r="G806" s="1">
        <v>3.5473871027503601E-2</v>
      </c>
      <c r="H806" s="2">
        <v>1466.06363683973</v>
      </c>
      <c r="I806" s="2">
        <v>1.3857192579687301</v>
      </c>
      <c r="J806" s="1">
        <v>1446.8260196426299</v>
      </c>
      <c r="K806" s="2">
        <v>0.28290779728856702</v>
      </c>
      <c r="L806" s="2">
        <v>1.1489472708177799</v>
      </c>
    </row>
    <row r="807" spans="1:12">
      <c r="A807" s="2">
        <v>513.87249620566797</v>
      </c>
      <c r="B807" s="2">
        <v>530.53261798186702</v>
      </c>
      <c r="C807" s="2">
        <v>3.9158577218006401</v>
      </c>
      <c r="D807" s="2">
        <v>1.57762354658656</v>
      </c>
      <c r="E807" s="2">
        <v>8.4970784951207303</v>
      </c>
      <c r="F807" s="2">
        <v>0.31618414464510503</v>
      </c>
      <c r="G807" s="2">
        <v>3.54756640411307E-2</v>
      </c>
      <c r="H807" s="2">
        <v>1466.0723134581899</v>
      </c>
      <c r="I807" s="2">
        <v>1.38570219999041</v>
      </c>
      <c r="J807" s="2">
        <v>1446.54312827794</v>
      </c>
      <c r="K807" s="2">
        <v>0.28289136468045101</v>
      </c>
      <c r="L807" s="2">
        <v>1.1489446015228399</v>
      </c>
    </row>
    <row r="808" spans="1:12">
      <c r="A808" s="2">
        <v>513.84231114585498</v>
      </c>
      <c r="B808" s="2">
        <v>530.50641798474805</v>
      </c>
      <c r="C808" s="2">
        <v>3.9155128277233202</v>
      </c>
      <c r="D808" s="2">
        <v>1.57755029824594</v>
      </c>
      <c r="E808" s="2">
        <v>8.49661531110638</v>
      </c>
      <c r="F808" s="2">
        <v>0.31616759324677401</v>
      </c>
      <c r="G808" s="1">
        <v>3.54774569577231E-2</v>
      </c>
      <c r="H808" s="2">
        <v>1466.08098982767</v>
      </c>
      <c r="I808" s="2">
        <v>1.3856851400605701</v>
      </c>
      <c r="J808" s="2">
        <v>1446.2602533455999</v>
      </c>
      <c r="K808" s="2">
        <v>0.28287493234715699</v>
      </c>
      <c r="L808" s="2">
        <v>1.1489419324849099</v>
      </c>
    </row>
    <row r="809" spans="1:12">
      <c r="A809" s="2">
        <v>513.81212585575599</v>
      </c>
      <c r="B809" s="2">
        <v>530.48021786233301</v>
      </c>
      <c r="C809" s="2">
        <v>3.9151679536807098</v>
      </c>
      <c r="D809" s="2">
        <v>1.57747704961655</v>
      </c>
      <c r="E809" s="2">
        <v>8.4961521532479107</v>
      </c>
      <c r="F809" s="2">
        <v>0.31615104204015299</v>
      </c>
      <c r="G809" s="1">
        <v>3.5479249777291097E-2</v>
      </c>
      <c r="H809" s="2">
        <v>1466.08966594821</v>
      </c>
      <c r="I809" s="2">
        <v>1.38566807817902</v>
      </c>
      <c r="J809" s="2">
        <v>1445.9773948453101</v>
      </c>
      <c r="K809" s="2">
        <v>0.28285850028870002</v>
      </c>
      <c r="L809" s="2">
        <v>1.1489392637039799</v>
      </c>
    </row>
    <row r="810" spans="1:12">
      <c r="A810" s="1">
        <v>513.78194033547902</v>
      </c>
      <c r="B810" s="2">
        <v>530.45401761466303</v>
      </c>
      <c r="C810" s="2">
        <v>3.91482309967249</v>
      </c>
      <c r="D810" s="2">
        <v>1.57740380069862</v>
      </c>
      <c r="E810" s="2">
        <v>8.4956890215401994</v>
      </c>
      <c r="F810" s="2">
        <v>0.31613449102526398</v>
      </c>
      <c r="G810" s="1">
        <v>3.5481042499844802E-2</v>
      </c>
      <c r="H810" s="2">
        <v>1466.09834181988</v>
      </c>
      <c r="I810" s="2">
        <v>1.38565101434558</v>
      </c>
      <c r="J810" s="2">
        <v>1445.6945527768</v>
      </c>
      <c r="K810" s="2">
        <v>0.28284206850509302</v>
      </c>
      <c r="L810" s="2">
        <v>1.1489365951800401</v>
      </c>
    </row>
    <row r="811" spans="1:12">
      <c r="A811" s="2">
        <v>513.75175458513002</v>
      </c>
      <c r="B811" s="2">
        <v>530.42781724178599</v>
      </c>
      <c r="C811" s="2">
        <v>3.9144782656983201</v>
      </c>
      <c r="D811" s="2">
        <v>1.5773305514923901</v>
      </c>
      <c r="E811" s="2">
        <v>8.4952259159781391</v>
      </c>
      <c r="F811" s="2">
        <v>0.31611794020213002</v>
      </c>
      <c r="G811" s="2">
        <v>3.5482835125394602E-2</v>
      </c>
      <c r="H811" s="2">
        <v>1466.10701744274</v>
      </c>
      <c r="I811" s="2">
        <v>1.38563394856004</v>
      </c>
      <c r="J811" s="2">
        <v>1445.41172713981</v>
      </c>
      <c r="K811" s="2">
        <v>0.28282563699634999</v>
      </c>
      <c r="L811" s="2">
        <v>1.1489339269130701</v>
      </c>
    </row>
    <row r="812" spans="1:12">
      <c r="A812" s="2">
        <v>513.72156860482096</v>
      </c>
      <c r="B812" s="2">
        <v>530.40161674374701</v>
      </c>
      <c r="C812" s="1">
        <v>3.9141334517578601</v>
      </c>
      <c r="D812" s="2">
        <v>1.5772573019981</v>
      </c>
      <c r="E812" s="2">
        <v>8.4947628365565997</v>
      </c>
      <c r="F812" s="2">
        <v>0.31610138957077399</v>
      </c>
      <c r="G812" s="2">
        <v>3.5484627653950697E-2</v>
      </c>
      <c r="H812" s="2">
        <v>1466.11569281684</v>
      </c>
      <c r="I812" s="2">
        <v>1.38561688082221</v>
      </c>
      <c r="J812" s="2">
        <v>1445.1289179340399</v>
      </c>
      <c r="K812" s="1">
        <v>0.28280920576248297</v>
      </c>
      <c r="L812" s="2">
        <v>1.14893125890305</v>
      </c>
    </row>
    <row r="813" spans="1:12">
      <c r="A813" s="2">
        <v>513.69138239465701</v>
      </c>
      <c r="B813" s="2">
        <v>530.37541612058499</v>
      </c>
      <c r="C813" s="2">
        <v>3.9137886578507701</v>
      </c>
      <c r="D813" s="2">
        <v>1.5771840522159599</v>
      </c>
      <c r="E813" s="2">
        <v>8.4942997832704599</v>
      </c>
      <c r="F813" s="2">
        <v>0.31608483913121699</v>
      </c>
      <c r="G813" s="2">
        <v>3.5486420085523301E-2</v>
      </c>
      <c r="H813" s="2">
        <v>1466.12436794224</v>
      </c>
      <c r="I813" s="2">
        <v>1.3855998111318999</v>
      </c>
      <c r="J813" s="2">
        <v>1444.84612515924</v>
      </c>
      <c r="K813" s="2">
        <v>0.28279277480350501</v>
      </c>
      <c r="L813" s="2">
        <v>1.14892859114996</v>
      </c>
    </row>
    <row r="814" spans="1:12">
      <c r="A814" s="2">
        <v>513.66119595474697</v>
      </c>
      <c r="B814" s="2">
        <v>530.349215372348</v>
      </c>
      <c r="C814" s="2">
        <v>3.91344388397673</v>
      </c>
      <c r="D814" s="2">
        <v>1.5771108021462401</v>
      </c>
      <c r="E814" s="2">
        <v>8.4938367561146304</v>
      </c>
      <c r="F814" s="2">
        <v>0.31606828888348298</v>
      </c>
      <c r="G814" s="1">
        <v>3.5488212420122602E-2</v>
      </c>
      <c r="H814" s="2">
        <v>1466.1330428189999</v>
      </c>
      <c r="I814" s="2">
        <v>1.3855827394889</v>
      </c>
      <c r="J814" s="2">
        <v>1444.56334881512</v>
      </c>
      <c r="K814" s="2">
        <v>0.28277634411943198</v>
      </c>
      <c r="L814" s="2">
        <v>1.1489259236538001</v>
      </c>
    </row>
    <row r="815" spans="1:12">
      <c r="A815" s="2">
        <v>513.631009285201</v>
      </c>
      <c r="B815" s="2">
        <v>530.323014499083</v>
      </c>
      <c r="C815" s="2">
        <v>3.9130991301354001</v>
      </c>
      <c r="D815" s="2">
        <v>1.57703755178914</v>
      </c>
      <c r="E815" s="1">
        <v>8.4933737550839794</v>
      </c>
      <c r="F815" s="2">
        <v>0.31605173882759402</v>
      </c>
      <c r="G815" s="2">
        <v>3.5490004657758797E-2</v>
      </c>
      <c r="H815" s="2">
        <v>1466.1417174471701</v>
      </c>
      <c r="I815" s="2">
        <v>1.38556566589303</v>
      </c>
      <c r="J815" s="2">
        <v>1444.2805889014101</v>
      </c>
      <c r="K815" s="2">
        <v>0.28275991371027598</v>
      </c>
      <c r="L815" s="1">
        <v>1.14892325641454</v>
      </c>
    </row>
    <row r="816" spans="1:12">
      <c r="A816" s="2">
        <v>513.60082238612199</v>
      </c>
      <c r="B816" s="2">
        <v>530.29681350082501</v>
      </c>
      <c r="C816" s="2">
        <v>3.9127543963264402</v>
      </c>
      <c r="D816" s="2">
        <v>1.5769643011449099</v>
      </c>
      <c r="E816" s="2">
        <v>8.4929107801733892</v>
      </c>
      <c r="F816" s="1">
        <v>0.31603518896357402</v>
      </c>
      <c r="G816" s="1">
        <v>3.54917967984422E-2</v>
      </c>
      <c r="H816" s="2">
        <v>1466.1503918268099</v>
      </c>
      <c r="I816" s="2">
        <v>1.3855485903440901</v>
      </c>
      <c r="J816" s="2">
        <v>1443.9978454178399</v>
      </c>
      <c r="K816" s="1">
        <v>0.282743483576051</v>
      </c>
      <c r="L816" s="2">
        <v>1.1489205894321599</v>
      </c>
    </row>
    <row r="817" spans="1:12">
      <c r="A817" s="2">
        <v>513.57063525762499</v>
      </c>
      <c r="B817" s="2">
        <v>530.270612377627</v>
      </c>
      <c r="C817" s="2">
        <v>3.9124096825495198</v>
      </c>
      <c r="D817" s="2">
        <v>1.5768910502137901</v>
      </c>
      <c r="E817" s="2">
        <v>8.4924478313777794</v>
      </c>
      <c r="F817" s="2">
        <v>0.31601863929144403</v>
      </c>
      <c r="G817" s="1">
        <v>3.5493588842182899E-2</v>
      </c>
      <c r="H817" s="2">
        <v>1466.1590659579899</v>
      </c>
      <c r="I817" s="2">
        <v>1.3855315128418799</v>
      </c>
      <c r="J817" s="2">
        <v>1443.7151183641199</v>
      </c>
      <c r="K817" s="2">
        <v>0.28272705371676998</v>
      </c>
      <c r="L817" s="2">
        <v>1.1489179227066599</v>
      </c>
    </row>
    <row r="818" spans="1:12">
      <c r="A818" s="2">
        <v>513.54044789981401</v>
      </c>
      <c r="B818" s="2">
        <v>530.244411129534</v>
      </c>
      <c r="C818" s="2">
        <v>3.91206498880429</v>
      </c>
      <c r="D818" s="2">
        <v>1.5768177989960099</v>
      </c>
      <c r="E818" s="2">
        <v>8.4919849086920092</v>
      </c>
      <c r="F818" s="2">
        <v>0.31600208981122702</v>
      </c>
      <c r="G818" s="1">
        <v>3.5495380788991303E-2</v>
      </c>
      <c r="H818" s="2">
        <v>1466.1677398407601</v>
      </c>
      <c r="I818" s="2">
        <v>1.3855144333862099</v>
      </c>
      <c r="J818" s="2">
        <v>1443.4324077399899</v>
      </c>
      <c r="K818" s="2">
        <v>0.28271062413244602</v>
      </c>
      <c r="L818" s="1">
        <v>1.1489152562380101</v>
      </c>
    </row>
    <row r="819" spans="1:12">
      <c r="A819" s="2">
        <v>513.51026031279798</v>
      </c>
      <c r="B819" s="2">
        <v>530.21820975658602</v>
      </c>
      <c r="C819" s="2">
        <v>3.9117203150904398</v>
      </c>
      <c r="D819" s="2">
        <v>1.57674454749179</v>
      </c>
      <c r="E819" s="2">
        <v>8.4915220121109893</v>
      </c>
      <c r="F819" s="2">
        <v>0.31598554052294597</v>
      </c>
      <c r="G819" s="1">
        <v>3.5497172638877403E-2</v>
      </c>
      <c r="H819" s="2">
        <v>1466.17641347517</v>
      </c>
      <c r="I819" s="2">
        <v>1.3854973519768801</v>
      </c>
      <c r="J819" s="2">
        <v>1443.14971354516</v>
      </c>
      <c r="K819" s="2">
        <v>0.28269419482309299</v>
      </c>
      <c r="L819" s="2">
        <v>1.1489125900261901</v>
      </c>
    </row>
    <row r="820" spans="1:12">
      <c r="A820" s="2">
        <v>513.48007249668501</v>
      </c>
      <c r="B820" s="2">
        <v>530.19200825882797</v>
      </c>
      <c r="C820" s="2">
        <v>3.9113756614076198</v>
      </c>
      <c r="D820" s="2">
        <v>1.57667129570137</v>
      </c>
      <c r="E820" s="2">
        <v>8.4910591416296199</v>
      </c>
      <c r="F820" s="2">
        <v>0.31596899142662299</v>
      </c>
      <c r="G820" s="2">
        <v>3.5498964391851497E-2</v>
      </c>
      <c r="H820" s="2">
        <v>1466.1850868612801</v>
      </c>
      <c r="I820" s="2">
        <v>1.3854802686137</v>
      </c>
      <c r="J820" s="2">
        <v>1442.8670357793701</v>
      </c>
      <c r="K820" s="1">
        <v>0.282677765788726</v>
      </c>
      <c r="L820" s="2">
        <v>1.1489099240712</v>
      </c>
    </row>
    <row r="821" spans="1:12">
      <c r="A821" s="2">
        <v>513.44988445158299</v>
      </c>
      <c r="B821" s="2">
        <v>530.16580663630396</v>
      </c>
      <c r="C821" s="2">
        <v>3.9110310277554898</v>
      </c>
      <c r="D821" s="2">
        <v>1.57659804362499</v>
      </c>
      <c r="E821" s="2">
        <v>8.4905962972427904</v>
      </c>
      <c r="F821" s="2">
        <v>0.315952442522282</v>
      </c>
      <c r="G821" s="2">
        <v>3.5500756047923902E-2</v>
      </c>
      <c r="H821" s="2">
        <v>1466.19375999916</v>
      </c>
      <c r="I821" s="2">
        <v>1.3854631832964801</v>
      </c>
      <c r="J821" s="2">
        <v>1442.58437444234</v>
      </c>
      <c r="K821" s="2">
        <v>0.28266133702935597</v>
      </c>
      <c r="L821" s="2">
        <v>1.14890725837301</v>
      </c>
    </row>
    <row r="822" spans="1:12">
      <c r="A822" s="2">
        <v>513.41969617760003</v>
      </c>
      <c r="B822" s="2">
        <v>530.139604889059</v>
      </c>
      <c r="C822" s="2">
        <v>3.9106864141337199</v>
      </c>
      <c r="D822" s="2">
        <v>1.5765247912628899</v>
      </c>
      <c r="E822" s="2">
        <v>8.4901334789454008</v>
      </c>
      <c r="F822" s="2">
        <v>0.31593589380994402</v>
      </c>
      <c r="G822" s="1">
        <v>3.5502547607104598E-2</v>
      </c>
      <c r="H822" s="2">
        <v>1466.2024328888499</v>
      </c>
      <c r="I822" s="2">
        <v>1.3854460960249999</v>
      </c>
      <c r="J822" s="2">
        <v>1442.3017295338</v>
      </c>
      <c r="K822" s="2">
        <v>0.28264490854499802</v>
      </c>
      <c r="L822" s="2">
        <v>1.14890459293161</v>
      </c>
    </row>
    <row r="823" spans="1:12">
      <c r="A823" s="1">
        <v>513.38950767484596</v>
      </c>
      <c r="B823" s="2">
        <v>530.11340301713904</v>
      </c>
      <c r="C823" s="2">
        <v>3.91034182054198</v>
      </c>
      <c r="D823" s="2">
        <v>1.57645153861529</v>
      </c>
      <c r="E823" s="2">
        <v>8.4896706867323495</v>
      </c>
      <c r="F823" s="2">
        <v>0.315919345289632</v>
      </c>
      <c r="G823" s="1">
        <v>3.5504339069403999E-2</v>
      </c>
      <c r="H823" s="2">
        <v>1466.2111055304199</v>
      </c>
      <c r="I823" s="2">
        <v>1.3854290067991</v>
      </c>
      <c r="J823" s="2">
        <v>1442.01910105346</v>
      </c>
      <c r="K823" s="2">
        <v>0.28262848033566501</v>
      </c>
      <c r="L823" s="2">
        <v>1.1489019277469901</v>
      </c>
    </row>
    <row r="824" spans="1:12">
      <c r="A824" s="2">
        <v>513.35931894342605</v>
      </c>
      <c r="B824" s="2">
        <v>530.08720102058601</v>
      </c>
      <c r="C824" s="2">
        <v>3.90999724697993</v>
      </c>
      <c r="D824" s="2">
        <v>1.57637828568243</v>
      </c>
      <c r="E824" s="2">
        <v>8.48920792059854</v>
      </c>
      <c r="F824" s="2">
        <v>0.31590279696137002</v>
      </c>
      <c r="G824" s="1">
        <v>3.5506130434832202E-2</v>
      </c>
      <c r="H824" s="2">
        <v>1466.21977792393</v>
      </c>
      <c r="I824" s="2">
        <v>1.38541191561856</v>
      </c>
      <c r="J824" s="2">
        <v>1441.7364890010599</v>
      </c>
      <c r="K824" s="2">
        <v>0.28261205240137</v>
      </c>
      <c r="L824" s="2">
        <v>1.1488992628191099</v>
      </c>
    </row>
    <row r="825" spans="1:12">
      <c r="A825" s="2">
        <v>513.32912998345</v>
      </c>
      <c r="B825" s="2">
        <v>530.06099889944403</v>
      </c>
      <c r="C825" s="2">
        <v>3.90965269344724</v>
      </c>
      <c r="D825" s="2">
        <v>1.57630503246454</v>
      </c>
      <c r="E825" s="1">
        <v>8.4887451805388796</v>
      </c>
      <c r="F825" s="2">
        <v>0.31588624882517902</v>
      </c>
      <c r="G825" s="1">
        <v>3.5507921703399503E-2</v>
      </c>
      <c r="H825" s="2">
        <v>1466.22845006942</v>
      </c>
      <c r="I825" s="2">
        <v>1.38539482248319</v>
      </c>
      <c r="J825" s="2">
        <v>1441.4538933763199</v>
      </c>
      <c r="K825" s="2">
        <v>0.28259562474212802</v>
      </c>
      <c r="L825" s="2">
        <v>1.14889659814798</v>
      </c>
    </row>
    <row r="826" spans="1:12">
      <c r="A826" s="2">
        <v>513.29894079502503</v>
      </c>
      <c r="B826" s="2">
        <v>530.03479665375505</v>
      </c>
      <c r="C826" s="2">
        <v>3.90930815994356</v>
      </c>
      <c r="D826" s="2">
        <v>1.5762317789618501</v>
      </c>
      <c r="E826" s="2">
        <v>8.4882824665482595</v>
      </c>
      <c r="F826" s="1">
        <v>0.31586970088108302</v>
      </c>
      <c r="G826" s="1">
        <v>3.5509712875115902E-2</v>
      </c>
      <c r="H826" s="2">
        <v>1466.2371219669701</v>
      </c>
      <c r="I826" s="2">
        <v>1.3853777273927901</v>
      </c>
      <c r="J826" s="2">
        <v>1441.1713141789601</v>
      </c>
      <c r="K826" s="2">
        <v>0.28257919735795201</v>
      </c>
      <c r="L826" s="2">
        <v>1.14889393373358</v>
      </c>
    </row>
    <row r="827" spans="1:12">
      <c r="A827" s="2">
        <v>513.26875137825903</v>
      </c>
      <c r="B827" s="2">
        <v>530.00859428356796</v>
      </c>
      <c r="C827" s="2">
        <v>3.9089636464685702</v>
      </c>
      <c r="D827" s="2">
        <v>1.57615852517461</v>
      </c>
      <c r="E827" s="2">
        <v>8.4878197786215992</v>
      </c>
      <c r="F827" s="2">
        <v>0.315853153129103</v>
      </c>
      <c r="G827" s="1">
        <v>3.5511503949991703E-2</v>
      </c>
      <c r="H827" s="2">
        <v>1466.2457936166199</v>
      </c>
      <c r="I827" s="2">
        <v>1.3853606303471799</v>
      </c>
      <c r="J827" s="2">
        <v>1440.88875140871</v>
      </c>
      <c r="K827" s="2">
        <v>0.28256277024885501</v>
      </c>
      <c r="L827" s="2">
        <v>1.1488912695758799</v>
      </c>
    </row>
    <row r="828" spans="1:12">
      <c r="A828" s="2">
        <v>513.23856173326203</v>
      </c>
      <c r="B828" s="2">
        <v>529.98239178892595</v>
      </c>
      <c r="C828" s="2">
        <v>3.9086191530219199</v>
      </c>
      <c r="D828" s="2">
        <v>1.57608527110304</v>
      </c>
      <c r="E828" s="2">
        <v>8.4873571167538007</v>
      </c>
      <c r="F828" s="1">
        <v>0.31583660556926302</v>
      </c>
      <c r="G828" s="1">
        <v>3.5513294928037203E-2</v>
      </c>
      <c r="H828" s="2">
        <v>1466.25446501843</v>
      </c>
      <c r="I828" s="2">
        <v>1.38534353134614</v>
      </c>
      <c r="J828" s="2">
        <v>1440.6062050652999</v>
      </c>
      <c r="K828" s="2">
        <v>0.28254634341485002</v>
      </c>
      <c r="L828" s="2">
        <v>1.1488886056748699</v>
      </c>
    </row>
    <row r="829" spans="1:12">
      <c r="A829" s="2">
        <v>513.20837186014205</v>
      </c>
      <c r="B829" s="2">
        <v>529.956189169872</v>
      </c>
      <c r="C829" s="2">
        <v>3.9082746796032901</v>
      </c>
      <c r="D829" s="2">
        <v>1.5760120167473699</v>
      </c>
      <c r="E829" s="2">
        <v>8.4868944809397693</v>
      </c>
      <c r="F829" s="2">
        <v>0.31582005820158399</v>
      </c>
      <c r="G829" s="1">
        <v>3.5515085809262402E-2</v>
      </c>
      <c r="H829" s="2">
        <v>1466.26313617247</v>
      </c>
      <c r="I829" s="2">
        <v>1.3853264303895001</v>
      </c>
      <c r="J829" s="2">
        <v>1440.3236751484401</v>
      </c>
      <c r="K829" s="2">
        <v>0.28252991685595202</v>
      </c>
      <c r="L829" s="2">
        <v>1.14888594203053</v>
      </c>
    </row>
    <row r="830" spans="1:12">
      <c r="A830" s="2">
        <v>513.178181759003</v>
      </c>
      <c r="B830" s="2">
        <v>529.92998642645</v>
      </c>
      <c r="C830" s="2">
        <v>3.9079302262123399</v>
      </c>
      <c r="D830" s="2">
        <v>1.57593876210785</v>
      </c>
      <c r="E830" s="2">
        <v>8.4864318711744193</v>
      </c>
      <c r="F830" s="2">
        <v>0.315803511026091</v>
      </c>
      <c r="G830" s="2">
        <v>3.5516876593677603E-2</v>
      </c>
      <c r="H830" s="2">
        <v>1466.2718070787801</v>
      </c>
      <c r="I830" s="2">
        <v>1.38530932747705</v>
      </c>
      <c r="J830" s="2">
        <v>1440.0411616578699</v>
      </c>
      <c r="K830" s="2">
        <v>0.28251349057217301</v>
      </c>
      <c r="L830" s="2">
        <v>1.14888327864285</v>
      </c>
    </row>
    <row r="831" spans="1:12">
      <c r="A831" s="2">
        <v>513.14799142995503</v>
      </c>
      <c r="B831" s="2">
        <v>529.90378355870098</v>
      </c>
      <c r="C831" s="2">
        <v>3.9075857928487299</v>
      </c>
      <c r="D831" s="2">
        <v>1.5758655071846901</v>
      </c>
      <c r="E831" s="1">
        <v>8.4859692874526793</v>
      </c>
      <c r="F831" s="2">
        <v>0.31578696404280499</v>
      </c>
      <c r="G831" s="2">
        <v>3.5518667281292902E-2</v>
      </c>
      <c r="H831" s="2">
        <v>1466.2804777374299</v>
      </c>
      <c r="I831" s="2">
        <v>1.38529222260859</v>
      </c>
      <c r="J831" s="2">
        <v>1439.75866459331</v>
      </c>
      <c r="K831" s="2">
        <v>0.28249706456352802</v>
      </c>
      <c r="L831" s="2">
        <v>1.1488806155118201</v>
      </c>
    </row>
    <row r="832" spans="1:12">
      <c r="A832" s="2">
        <v>513.11780087310797</v>
      </c>
      <c r="B832" s="2">
        <v>529.87758056667406</v>
      </c>
      <c r="C832" s="2">
        <v>3.9072413795121199</v>
      </c>
      <c r="D832" s="2">
        <v>1.57579225197815</v>
      </c>
      <c r="E832" s="2">
        <v>8.4855067297694298</v>
      </c>
      <c r="F832" s="2">
        <v>0.31577041725174898</v>
      </c>
      <c r="G832" s="1">
        <v>3.5520457872118598E-2</v>
      </c>
      <c r="H832" s="2">
        <v>1466.2891481484701</v>
      </c>
      <c r="I832" s="2">
        <v>1.38527511578394</v>
      </c>
      <c r="J832" s="2">
        <v>1439.4761839544799</v>
      </c>
      <c r="K832" s="2">
        <v>0.28248063883003</v>
      </c>
      <c r="L832" s="2">
        <v>1.14887795263741</v>
      </c>
    </row>
    <row r="833" spans="1:12">
      <c r="A833" s="2">
        <v>513.087610088568</v>
      </c>
      <c r="B833" s="2">
        <v>529.85137745041004</v>
      </c>
      <c r="C833" s="2">
        <v>3.9068969862021898</v>
      </c>
      <c r="D833" s="2">
        <v>1.5757189964884399</v>
      </c>
      <c r="E833" s="2">
        <v>8.4850441981196099</v>
      </c>
      <c r="F833" s="2">
        <v>0.31575387065294502</v>
      </c>
      <c r="G833" s="1">
        <v>3.5522248366164799E-2</v>
      </c>
      <c r="H833" s="2">
        <v>1466.2978183119701</v>
      </c>
      <c r="I833" s="2">
        <v>1.3852580070028899</v>
      </c>
      <c r="J833" s="2">
        <v>1439.19371974111</v>
      </c>
      <c r="K833" s="2">
        <v>0.28246421337169197</v>
      </c>
      <c r="L833" s="2">
        <v>1.14887529001961</v>
      </c>
    </row>
    <row r="834" spans="1:12">
      <c r="A834" s="2">
        <v>513.05741907644301</v>
      </c>
      <c r="B834" s="2">
        <v>529.825174209956</v>
      </c>
      <c r="C834" s="2">
        <v>3.9065526129185999</v>
      </c>
      <c r="D834" s="2">
        <v>1.57564574071581</v>
      </c>
      <c r="E834" s="2">
        <v>8.4845816924981392</v>
      </c>
      <c r="F834" s="2">
        <v>0.31573732424641698</v>
      </c>
      <c r="G834" s="1">
        <v>3.55240387634417E-2</v>
      </c>
      <c r="H834" s="2">
        <v>1466.30648822796</v>
      </c>
      <c r="I834" s="2">
        <v>1.38524089626526</v>
      </c>
      <c r="J834" s="2">
        <v>1438.9112719529201</v>
      </c>
      <c r="K834" s="2">
        <v>0.282447788188528</v>
      </c>
      <c r="L834" s="2">
        <v>1.14887262765841</v>
      </c>
    </row>
    <row r="835" spans="1:12">
      <c r="A835" s="1">
        <v>513.02722783684305</v>
      </c>
      <c r="B835" s="2">
        <v>529.79897084535503</v>
      </c>
      <c r="C835" s="2">
        <v>3.9062082596610002</v>
      </c>
      <c r="D835" s="2">
        <v>1.5755724846604899</v>
      </c>
      <c r="E835" s="2">
        <v>8.4841192128999303</v>
      </c>
      <c r="F835" s="1">
        <v>0.31572077803218801</v>
      </c>
      <c r="G835" s="1">
        <v>3.5525829063959402E-2</v>
      </c>
      <c r="H835" s="2">
        <v>1466.3151578965301</v>
      </c>
      <c r="I835" s="2">
        <v>1.3852237835708301</v>
      </c>
      <c r="J835" s="2">
        <v>1438.62884058964</v>
      </c>
      <c r="K835" s="2">
        <v>0.28243136328055102</v>
      </c>
      <c r="L835" s="2">
        <v>1.14886996555378</v>
      </c>
    </row>
    <row r="836" spans="1:12">
      <c r="A836" s="2">
        <v>512.99703636987203</v>
      </c>
      <c r="B836" s="2">
        <v>529.77276735664702</v>
      </c>
      <c r="C836" s="2">
        <v>3.90586392642907</v>
      </c>
      <c r="D836" s="2">
        <v>1.5754992283227101</v>
      </c>
      <c r="E836" s="2">
        <v>8.4836567593198904</v>
      </c>
      <c r="F836" s="2">
        <v>0.31570423201027797</v>
      </c>
      <c r="G836" s="2">
        <v>3.5527619267728197E-2</v>
      </c>
      <c r="H836" s="2">
        <v>1466.3238273177201</v>
      </c>
      <c r="I836" s="2">
        <v>1.38520666891942</v>
      </c>
      <c r="J836" s="2">
        <v>1438.3464256509901</v>
      </c>
      <c r="K836" s="2">
        <v>0.282414938647775</v>
      </c>
      <c r="L836" s="2">
        <v>1.14886730370571</v>
      </c>
    </row>
    <row r="837" spans="1:12">
      <c r="A837" s="2">
        <v>512.96684467564205</v>
      </c>
      <c r="B837" s="2">
        <v>529.74656374388098</v>
      </c>
      <c r="C837" s="1">
        <v>3.9055196132224701</v>
      </c>
      <c r="D837" s="2">
        <v>1.5754259717026999</v>
      </c>
      <c r="E837" s="2">
        <v>8.4831943317529603</v>
      </c>
      <c r="F837" s="1">
        <v>0.31568768618071202</v>
      </c>
      <c r="G837" s="2">
        <v>3.5529409374758097E-2</v>
      </c>
      <c r="H837" s="2">
        <v>1466.3324964915901</v>
      </c>
      <c r="I837" s="2">
        <v>1.38518955231083</v>
      </c>
      <c r="J837" s="2">
        <v>1438.0640271366999</v>
      </c>
      <c r="K837" s="2">
        <v>0.28239851429021401</v>
      </c>
      <c r="L837" s="2">
        <v>1.1488646421141799</v>
      </c>
    </row>
    <row r="838" spans="1:12">
      <c r="A838" s="1">
        <v>512.93665275425997</v>
      </c>
      <c r="B838" s="2">
        <v>529.72036000709898</v>
      </c>
      <c r="C838" s="2">
        <v>3.9051753200408599</v>
      </c>
      <c r="D838" s="2">
        <v>1.5753527148007</v>
      </c>
      <c r="E838" s="2">
        <v>8.4827319301940403</v>
      </c>
      <c r="F838" s="2">
        <v>0.31567114054351098</v>
      </c>
      <c r="G838" s="1">
        <v>3.5531199385059498E-2</v>
      </c>
      <c r="H838" s="2">
        <v>1466.3411654182</v>
      </c>
      <c r="I838" s="2">
        <v>1.3851724337448701</v>
      </c>
      <c r="J838" s="2">
        <v>1437.78164504649</v>
      </c>
      <c r="K838" s="2">
        <v>0.28238209020788102</v>
      </c>
      <c r="L838" s="2">
        <v>1.14886198077919</v>
      </c>
    </row>
    <row r="839" spans="1:12">
      <c r="A839" s="2">
        <v>512.90646060583003</v>
      </c>
      <c r="B839" s="2">
        <v>529.69415614634204</v>
      </c>
      <c r="C839" s="2">
        <v>3.9048310468839098</v>
      </c>
      <c r="D839" s="2">
        <v>1.57527945761694</v>
      </c>
      <c r="E839" s="2">
        <v>8.48226955463808</v>
      </c>
      <c r="F839" s="2">
        <v>0.31565459509869898</v>
      </c>
      <c r="G839" s="1">
        <v>3.5532989298642299E-2</v>
      </c>
      <c r="H839" s="2">
        <v>1466.3498340976</v>
      </c>
      <c r="I839" s="2">
        <v>1.3851553132213399</v>
      </c>
      <c r="J839" s="2">
        <v>1437.49927938009</v>
      </c>
      <c r="K839" s="2">
        <v>0.28236566640079003</v>
      </c>
      <c r="L839" s="2">
        <v>1.1488593197007</v>
      </c>
    </row>
    <row r="840" spans="1:12">
      <c r="A840" s="2">
        <v>512.87626823046503</v>
      </c>
      <c r="B840" s="2">
        <v>529.66795216165895</v>
      </c>
      <c r="C840" s="2">
        <v>3.9044867937512802</v>
      </c>
      <c r="D840" s="2">
        <v>1.57520620015165</v>
      </c>
      <c r="E840" s="1">
        <v>8.4818072050800009</v>
      </c>
      <c r="F840" s="2">
        <v>0.31563804984629801</v>
      </c>
      <c r="G840" s="1">
        <v>3.5534779115516897E-2</v>
      </c>
      <c r="H840" s="2">
        <v>1466.3585025298501</v>
      </c>
      <c r="I840" s="2">
        <v>1.38513819074004</v>
      </c>
      <c r="J840" s="2">
        <v>1437.2169301372201</v>
      </c>
      <c r="K840" s="2">
        <v>0.28234924286895402</v>
      </c>
      <c r="L840" s="2">
        <v>1.1488566588787199</v>
      </c>
    </row>
    <row r="841" spans="1:12">
      <c r="A841" s="2">
        <v>512.84607562826795</v>
      </c>
      <c r="B841" s="2">
        <v>529.64174805308903</v>
      </c>
      <c r="C841" s="2">
        <v>3.9041425606426401</v>
      </c>
      <c r="D841" s="2">
        <v>1.5751329424050799</v>
      </c>
      <c r="E841" s="1">
        <v>8.4813448815147208</v>
      </c>
      <c r="F841" s="2">
        <v>0.31562150478633</v>
      </c>
      <c r="G841" s="1">
        <v>3.5536568835693297E-2</v>
      </c>
      <c r="H841" s="2">
        <v>1466.3671707150199</v>
      </c>
      <c r="I841" s="2">
        <v>1.38512106630078</v>
      </c>
      <c r="J841" s="2">
        <v>1436.93459731761</v>
      </c>
      <c r="K841" s="2">
        <v>0.28233281961238599</v>
      </c>
      <c r="L841" s="2">
        <v>1.14885399831321</v>
      </c>
    </row>
    <row r="842" spans="1:12">
      <c r="A842" s="2">
        <v>512.81588279935102</v>
      </c>
      <c r="B842" s="2">
        <v>529.615543820678</v>
      </c>
      <c r="C842" s="2">
        <v>3.9037983475576499</v>
      </c>
      <c r="D842" s="1">
        <v>1.57505968437744</v>
      </c>
      <c r="E842" s="2">
        <v>8.4808825839371593</v>
      </c>
      <c r="F842" s="1">
        <v>0.31560495991881998</v>
      </c>
      <c r="G842" s="1">
        <v>3.5538358459181803E-2</v>
      </c>
      <c r="H842" s="2">
        <v>1466.3758386531399</v>
      </c>
      <c r="I842" s="2">
        <v>1.38510393990336</v>
      </c>
      <c r="J842" s="2">
        <v>1436.65228092098</v>
      </c>
      <c r="K842" s="2">
        <v>0.28231639663110097</v>
      </c>
      <c r="L842" s="2">
        <v>1.1488513380041601</v>
      </c>
    </row>
    <row r="843" spans="1:12">
      <c r="A843" s="2">
        <v>512.78568974382199</v>
      </c>
      <c r="B843" s="2">
        <v>529.589339464472</v>
      </c>
      <c r="C843" s="2">
        <v>3.9034541544959702</v>
      </c>
      <c r="D843" s="2">
        <v>1.5749864260689701</v>
      </c>
      <c r="E843" s="2">
        <v>8.4804203123422806</v>
      </c>
      <c r="F843" s="2">
        <v>0.315588415243788</v>
      </c>
      <c r="G843" s="1">
        <v>3.55401479859924E-2</v>
      </c>
      <c r="H843" s="2">
        <v>1466.3845063443</v>
      </c>
      <c r="I843" s="2">
        <v>1.3850868115475801</v>
      </c>
      <c r="J843" s="2">
        <v>1436.36998094705</v>
      </c>
      <c r="K843" s="2">
        <v>0.28229997392511202</v>
      </c>
      <c r="L843" s="2">
        <v>1.1488486779515701</v>
      </c>
    </row>
    <row r="844" spans="1:12">
      <c r="A844" s="2">
        <v>512.75549646178399</v>
      </c>
      <c r="B844" s="2">
        <v>529.563134984508</v>
      </c>
      <c r="C844" s="2">
        <v>3.9031099814572801</v>
      </c>
      <c r="D844" s="2">
        <v>1.5749131674799099</v>
      </c>
      <c r="E844" s="1">
        <v>8.4799580667249899</v>
      </c>
      <c r="F844" s="2">
        <v>0.31557187076125698</v>
      </c>
      <c r="G844" s="1">
        <v>3.5541937416135302E-2</v>
      </c>
      <c r="H844" s="2">
        <v>1466.39317378853</v>
      </c>
      <c r="I844" s="2">
        <v>1.3850696812332499</v>
      </c>
      <c r="J844" s="2">
        <v>1436.0876973955601</v>
      </c>
      <c r="K844" s="2">
        <v>0.28228355149443202</v>
      </c>
      <c r="L844" s="2">
        <v>1.1488460181554001</v>
      </c>
    </row>
    <row r="845" spans="1:12">
      <c r="A845" s="2">
        <v>512.72530295335105</v>
      </c>
      <c r="B845" s="2">
        <v>529.53693038083998</v>
      </c>
      <c r="C845" s="2">
        <v>3.9027658284412299</v>
      </c>
      <c r="D845" s="2">
        <v>1.5748399086105</v>
      </c>
      <c r="E845" s="2">
        <v>8.47949584708023</v>
      </c>
      <c r="F845" s="2">
        <v>0.31555532647125201</v>
      </c>
      <c r="G845" s="1">
        <v>3.5543726749620697E-2</v>
      </c>
      <c r="H845" s="2">
        <v>1466.4018409859</v>
      </c>
      <c r="I845" s="1">
        <v>1.3850525489601799</v>
      </c>
      <c r="J845" s="2">
        <v>1435.8054302662199</v>
      </c>
      <c r="K845" s="1">
        <v>0.282267129339076</v>
      </c>
      <c r="L845" s="2">
        <v>1.1488433586156499</v>
      </c>
    </row>
    <row r="846" spans="1:12">
      <c r="A846" s="2">
        <v>512.69510921862502</v>
      </c>
      <c r="B846" s="2">
        <v>529.51072565350205</v>
      </c>
      <c r="C846" s="2">
        <v>3.90242169544748</v>
      </c>
      <c r="D846" s="2">
        <v>1.57476664946095</v>
      </c>
      <c r="E846" s="2">
        <v>8.4790336534029205</v>
      </c>
      <c r="F846" s="2">
        <v>0.31553878237379201</v>
      </c>
      <c r="G846" s="1">
        <v>3.5545515986458699E-2</v>
      </c>
      <c r="H846" s="2">
        <v>1466.4105079364599</v>
      </c>
      <c r="I846" s="2">
        <v>1.3850354147281601</v>
      </c>
      <c r="J846" s="2">
        <v>1435.5231795587599</v>
      </c>
      <c r="K846" s="2">
        <v>0.28225070745905501</v>
      </c>
      <c r="L846" s="2">
        <v>1.1488406993322999</v>
      </c>
    </row>
    <row r="847" spans="1:12">
      <c r="A847" s="2">
        <v>512.66491525771801</v>
      </c>
      <c r="B847" s="2">
        <v>529.48452080254197</v>
      </c>
      <c r="C847" s="2">
        <v>3.9020775824757101</v>
      </c>
      <c r="D847" s="2">
        <v>1.5746933900315101</v>
      </c>
      <c r="E847" s="2">
        <v>8.4785714856880308</v>
      </c>
      <c r="F847" s="2">
        <v>0.31552223846890298</v>
      </c>
      <c r="G847" s="1">
        <v>3.5547305126659497E-2</v>
      </c>
      <c r="H847" s="2">
        <v>1466.4191746402801</v>
      </c>
      <c r="I847" s="2">
        <v>1.38501827853699</v>
      </c>
      <c r="J847" s="2">
        <v>1435.2409452729</v>
      </c>
      <c r="K847" s="2">
        <v>0.28223428585438498</v>
      </c>
      <c r="L847" s="2">
        <v>1.14883804030533</v>
      </c>
    </row>
    <row r="848" spans="1:12">
      <c r="A848" s="2">
        <v>512.63472107073505</v>
      </c>
      <c r="B848" s="2">
        <v>529.45831582800304</v>
      </c>
      <c r="C848" s="2">
        <v>3.9017334895255802</v>
      </c>
      <c r="D848" s="2">
        <v>1.5746201303224101</v>
      </c>
      <c r="E848" s="2">
        <v>8.4781093439304698</v>
      </c>
      <c r="F848" s="2">
        <v>0.315505694756606</v>
      </c>
      <c r="G848" s="1">
        <v>3.5549094170233199E-2</v>
      </c>
      <c r="H848" s="2">
        <v>1466.4278410974</v>
      </c>
      <c r="I848" s="2">
        <v>1.3850011403864899</v>
      </c>
      <c r="J848" s="2">
        <v>1434.9587274083799</v>
      </c>
      <c r="K848" s="2">
        <v>0.28221786452507902</v>
      </c>
      <c r="L848" s="2">
        <v>1.1488353815347301</v>
      </c>
    </row>
    <row r="849" spans="1:12">
      <c r="A849" s="1">
        <v>512.60452665778905</v>
      </c>
      <c r="B849" s="2">
        <v>529.43211072993495</v>
      </c>
      <c r="C849" s="2">
        <v>3.90138941659675</v>
      </c>
      <c r="D849" s="2">
        <v>1.5745468703338901</v>
      </c>
      <c r="E849" s="2">
        <v>8.4776472281251998</v>
      </c>
      <c r="F849" s="2">
        <v>0.315489151236924</v>
      </c>
      <c r="G849" s="1">
        <v>3.5550883117189902E-2</v>
      </c>
      <c r="H849" s="2">
        <v>1466.4365073079</v>
      </c>
      <c r="I849" s="2">
        <v>1.38498400027646</v>
      </c>
      <c r="J849" s="2">
        <v>1434.6765259649101</v>
      </c>
      <c r="K849" s="2">
        <v>0.28220144347115</v>
      </c>
      <c r="L849" s="2">
        <v>1.14883272302048</v>
      </c>
    </row>
    <row r="850" spans="1:12">
      <c r="A850" s="2">
        <v>512.57433201897902</v>
      </c>
      <c r="B850" s="2">
        <v>529.40590550836805</v>
      </c>
      <c r="C850" s="2">
        <v>3.90104536368889</v>
      </c>
      <c r="D850" s="2">
        <v>1.57447361006616</v>
      </c>
      <c r="E850" s="2">
        <v>8.4771851382671297</v>
      </c>
      <c r="F850" s="2">
        <v>0.31547260790987802</v>
      </c>
      <c r="G850" s="1">
        <v>3.5552671967539903E-2</v>
      </c>
      <c r="H850" s="2">
        <v>1466.4451732718201</v>
      </c>
      <c r="I850" s="2">
        <v>1.3849668582067001</v>
      </c>
      <c r="J850" s="2">
        <v>1434.39434094222</v>
      </c>
      <c r="K850" s="2">
        <v>0.28218502269261198</v>
      </c>
      <c r="L850" s="2">
        <v>1.14883006476256</v>
      </c>
    </row>
    <row r="851" spans="1:12">
      <c r="A851" s="2">
        <v>512.54413715442001</v>
      </c>
      <c r="B851" s="2">
        <v>529.37970016335703</v>
      </c>
      <c r="C851" s="2">
        <v>3.9007013308016498</v>
      </c>
      <c r="D851" s="2">
        <v>1.5744003495194701</v>
      </c>
      <c r="E851" s="2">
        <v>8.4767230743512503</v>
      </c>
      <c r="F851" s="2">
        <v>0.31545606477549398</v>
      </c>
      <c r="G851" s="1">
        <v>3.5554460721293098E-2</v>
      </c>
      <c r="H851" s="2">
        <v>1466.45383898922</v>
      </c>
      <c r="I851" s="2">
        <v>1.38494971417701</v>
      </c>
      <c r="J851" s="2">
        <v>1434.1121723400299</v>
      </c>
      <c r="K851" s="2">
        <v>0.28216860218947898</v>
      </c>
      <c r="L851" s="2">
        <v>1.1488274067609601</v>
      </c>
    </row>
    <row r="852" spans="1:12">
      <c r="A852" s="2">
        <v>512.51394206421605</v>
      </c>
      <c r="B852" s="2">
        <v>529.35349469493895</v>
      </c>
      <c r="C852" s="2">
        <v>3.9003573179347102</v>
      </c>
      <c r="D852" s="2">
        <v>1.5743270886940599</v>
      </c>
      <c r="E852" s="2">
        <v>8.4762610363724598</v>
      </c>
      <c r="F852" s="2">
        <v>0.31543952183379198</v>
      </c>
      <c r="G852" s="1">
        <v>3.5556249378459803E-2</v>
      </c>
      <c r="H852" s="2">
        <v>1466.4625044601501</v>
      </c>
      <c r="I852" s="2">
        <v>1.3849325681872</v>
      </c>
      <c r="J852" s="2">
        <v>1433.8300201580601</v>
      </c>
      <c r="K852" s="2">
        <v>0.282152181961763</v>
      </c>
      <c r="L852" s="2">
        <v>1.14882474901566</v>
      </c>
    </row>
    <row r="853" spans="1:12">
      <c r="A853" s="2">
        <v>512.48374674847798</v>
      </c>
      <c r="B853" s="2">
        <v>529.32728910316303</v>
      </c>
      <c r="C853" s="2">
        <v>3.9000133250877198</v>
      </c>
      <c r="D853" s="2">
        <v>1.5742538275901501</v>
      </c>
      <c r="E853" s="2">
        <v>8.4757990243257399</v>
      </c>
      <c r="F853" s="2">
        <v>0.315422979084795</v>
      </c>
      <c r="G853" s="1">
        <v>3.5558037939050102E-2</v>
      </c>
      <c r="H853" s="2">
        <v>1466.47116968468</v>
      </c>
      <c r="I853" s="2">
        <v>1.3849154202370699</v>
      </c>
      <c r="J853" s="2">
        <v>1433.54788439606</v>
      </c>
      <c r="K853" s="2">
        <v>0.28213576200947998</v>
      </c>
      <c r="L853" s="2">
        <v>1.14882209152665</v>
      </c>
    </row>
    <row r="854" spans="1:12">
      <c r="A854" s="2">
        <v>512.45355120731006</v>
      </c>
      <c r="B854" s="2">
        <v>529.30108338806997</v>
      </c>
      <c r="C854" s="2">
        <v>3.8996693522603598</v>
      </c>
      <c r="D854" s="2">
        <v>1.57418056620798</v>
      </c>
      <c r="E854" s="2">
        <v>8.4753370382060105</v>
      </c>
      <c r="F854" s="2">
        <v>0.31540643652852601</v>
      </c>
      <c r="G854" s="1">
        <v>3.5559826403074202E-2</v>
      </c>
      <c r="H854" s="2">
        <v>1466.47983466286</v>
      </c>
      <c r="I854" s="2">
        <v>1.3848982703264201</v>
      </c>
      <c r="J854" s="2">
        <v>1433.2657650537201</v>
      </c>
      <c r="K854" s="2">
        <v>0.28211934233264102</v>
      </c>
      <c r="L854" s="2">
        <v>1.14881943429391</v>
      </c>
    </row>
    <row r="855" spans="1:12">
      <c r="A855" s="1">
        <v>512.42335544082096</v>
      </c>
      <c r="B855" s="1">
        <v>529.27487754970196</v>
      </c>
      <c r="C855" s="2">
        <v>3.8993253994522901</v>
      </c>
      <c r="D855" s="2">
        <v>1.57410730454777</v>
      </c>
      <c r="E855" s="2">
        <v>8.4748750780082407</v>
      </c>
      <c r="F855" s="2">
        <v>0.31538989416500901</v>
      </c>
      <c r="G855" s="2">
        <v>3.5561614770541997E-2</v>
      </c>
      <c r="H855" s="2">
        <v>1466.4884993947501</v>
      </c>
      <c r="I855" s="2">
        <v>1.38488111845506</v>
      </c>
      <c r="J855" s="2">
        <v>1432.98366213079</v>
      </c>
      <c r="K855" s="2">
        <v>0.28210292293126199</v>
      </c>
      <c r="L855" s="2">
        <v>1.14881677731742</v>
      </c>
    </row>
    <row r="856" spans="1:12">
      <c r="A856" s="2">
        <v>512.39315944912005</v>
      </c>
      <c r="B856" s="2">
        <v>529.248671588104</v>
      </c>
      <c r="C856" s="2">
        <v>3.8989814666631601</v>
      </c>
      <c r="D856" s="2">
        <v>1.5740340426097801</v>
      </c>
      <c r="E856" s="2">
        <v>8.4744131437273698</v>
      </c>
      <c r="F856" s="2">
        <v>0.31537335199426397</v>
      </c>
      <c r="G856" s="1">
        <v>3.5563403041463902E-2</v>
      </c>
      <c r="H856" s="2">
        <v>1466.49716388041</v>
      </c>
      <c r="I856" s="2">
        <v>1.38486396462279</v>
      </c>
      <c r="J856" s="2">
        <v>1432.70157562699</v>
      </c>
      <c r="K856" s="2">
        <v>0.28208650380535499</v>
      </c>
      <c r="L856" s="2">
        <v>1.14881412059717</v>
      </c>
    </row>
    <row r="857" spans="1:12">
      <c r="A857" s="2">
        <v>512.36296323230999</v>
      </c>
      <c r="B857" s="2">
        <v>529.22246550331499</v>
      </c>
      <c r="C857" s="2">
        <v>3.8986375538926499</v>
      </c>
      <c r="D857" s="2">
        <v>1.5739607803942</v>
      </c>
      <c r="E857" s="1">
        <v>8.4739512353583599</v>
      </c>
      <c r="F857" s="2">
        <v>0.31535681001631599</v>
      </c>
      <c r="G857" s="2">
        <v>3.5565191215849799E-2</v>
      </c>
      <c r="H857" s="2">
        <v>1466.5058281198801</v>
      </c>
      <c r="I857" s="2">
        <v>1.3848468088294099</v>
      </c>
      <c r="J857" s="2">
        <v>1432.41950554203</v>
      </c>
      <c r="K857" s="2">
        <v>0.28207008495493402</v>
      </c>
      <c r="L857" s="2">
        <v>1.1488114641331399</v>
      </c>
    </row>
    <row r="858" spans="1:12">
      <c r="A858" s="2">
        <v>512.332766790508</v>
      </c>
      <c r="B858" s="2">
        <v>529.196259295392</v>
      </c>
      <c r="C858" s="2">
        <v>3.89829366114042</v>
      </c>
      <c r="D858" s="2">
        <v>1.5738875179013201</v>
      </c>
      <c r="E858" s="2">
        <v>8.4734893528961592</v>
      </c>
      <c r="F858" s="1">
        <v>0.31534026823118699</v>
      </c>
      <c r="G858" s="1">
        <v>3.5566979293709902E-2</v>
      </c>
      <c r="H858" s="2">
        <v>1466.5144921132501</v>
      </c>
      <c r="I858" s="2">
        <v>1.38482965107473</v>
      </c>
      <c r="J858" s="2">
        <v>1432.13745187565</v>
      </c>
      <c r="K858" s="2">
        <v>0.282053666380013</v>
      </c>
      <c r="L858" s="2">
        <v>1.14880880792532</v>
      </c>
    </row>
    <row r="859" spans="1:12">
      <c r="A859" s="2">
        <v>512.30257012381196</v>
      </c>
      <c r="B859" s="2">
        <v>529.17005296436105</v>
      </c>
      <c r="C859" s="2">
        <v>3.8979497884061298</v>
      </c>
      <c r="D859" s="2">
        <v>1.5738142551313199</v>
      </c>
      <c r="E859" s="1">
        <v>8.4730274963357104</v>
      </c>
      <c r="F859" s="2">
        <v>0.31532372663889702</v>
      </c>
      <c r="G859" s="1">
        <v>3.5568767275054397E-2</v>
      </c>
      <c r="H859" s="2">
        <v>1466.5231558605401</v>
      </c>
      <c r="I859" s="2">
        <v>1.38481249135854</v>
      </c>
      <c r="J859" s="2">
        <v>1431.8554146275701</v>
      </c>
      <c r="K859" s="1">
        <v>0.28203724808060499</v>
      </c>
      <c r="L859" s="2">
        <v>1.1488061519736801</v>
      </c>
    </row>
    <row r="860" spans="1:12">
      <c r="A860" s="2">
        <v>512.27237323233601</v>
      </c>
      <c r="B860" s="2">
        <v>529.14384651027899</v>
      </c>
      <c r="C860" s="2">
        <v>3.8976059356894499</v>
      </c>
      <c r="D860" s="2">
        <v>1.5737409920844601</v>
      </c>
      <c r="E860" s="2">
        <v>8.4725656656719899</v>
      </c>
      <c r="F860" s="2">
        <v>0.31530718523947299</v>
      </c>
      <c r="G860" s="1">
        <v>3.5570555159893297E-2</v>
      </c>
      <c r="H860" s="2">
        <v>1466.53181936183</v>
      </c>
      <c r="I860" s="2">
        <v>1.3847953296806601</v>
      </c>
      <c r="J860" s="2">
        <v>1431.5733937975101</v>
      </c>
      <c r="K860" s="2">
        <v>0.28202083005672401</v>
      </c>
      <c r="L860" s="2">
        <v>1.1488034962782201</v>
      </c>
    </row>
    <row r="861" spans="1:12">
      <c r="A861" s="2">
        <v>512.24217611618099</v>
      </c>
      <c r="B861" s="2">
        <v>529.11763993317902</v>
      </c>
      <c r="C861" s="2">
        <v>3.8972621029900401</v>
      </c>
      <c r="D861" s="2">
        <v>1.5736677287609599</v>
      </c>
      <c r="E861" s="2">
        <v>8.4721038608999404</v>
      </c>
      <c r="F861" s="2">
        <v>0.315290644032935</v>
      </c>
      <c r="G861" s="1">
        <v>3.5572342948236801E-2</v>
      </c>
      <c r="H861" s="2">
        <v>1466.54048261716</v>
      </c>
      <c r="I861" s="2">
        <v>1.38477816604089</v>
      </c>
      <c r="J861" s="1">
        <v>1431.2913893852101</v>
      </c>
      <c r="K861" s="2">
        <v>0.28200441230838302</v>
      </c>
      <c r="L861" s="2">
        <v>1.1488008408389201</v>
      </c>
    </row>
    <row r="862" spans="1:12">
      <c r="A862" s="2">
        <v>512.21197877546194</v>
      </c>
      <c r="B862" s="2">
        <v>529.09143323311298</v>
      </c>
      <c r="C862" s="2">
        <v>3.8969182903075699</v>
      </c>
      <c r="D862" s="2">
        <v>1.5735944651610601</v>
      </c>
      <c r="E862" s="2">
        <v>8.4716420820145402</v>
      </c>
      <c r="F862" s="2">
        <v>0.31527410301930597</v>
      </c>
      <c r="G862" s="1">
        <v>3.5574130640095E-2</v>
      </c>
      <c r="H862" s="2">
        <v>1466.54914562661</v>
      </c>
      <c r="I862" s="2">
        <v>1.3847610004390201</v>
      </c>
      <c r="J862" s="2">
        <v>1431.0094013903699</v>
      </c>
      <c r="K862" s="2">
        <v>0.281987994835597</v>
      </c>
      <c r="L862" s="2">
        <v>1.1487981856557601</v>
      </c>
    </row>
    <row r="863" spans="1:12">
      <c r="A863" s="2">
        <v>512.181781210282</v>
      </c>
      <c r="B863" s="2">
        <v>529.06522641011804</v>
      </c>
      <c r="C863" s="2">
        <v>3.8965744976416898</v>
      </c>
      <c r="D863" s="2">
        <v>1.5735212012849999</v>
      </c>
      <c r="E863" s="2">
        <v>8.4711803290107301</v>
      </c>
      <c r="F863" s="2">
        <v>0.31525756219860901</v>
      </c>
      <c r="G863" s="2">
        <v>3.5575918235477899E-2</v>
      </c>
      <c r="H863" s="2">
        <v>1466.5578083902201</v>
      </c>
      <c r="I863" s="2">
        <v>1.38474383287487</v>
      </c>
      <c r="J863" s="2">
        <v>1430.72742981273</v>
      </c>
      <c r="K863" s="2">
        <v>0.28197157763837899</v>
      </c>
      <c r="L863" s="2">
        <v>1.1487955307287201</v>
      </c>
    </row>
    <row r="864" spans="1:12">
      <c r="A864" s="2">
        <v>512.15158342075199</v>
      </c>
      <c r="B864" s="2">
        <v>529.03901946424605</v>
      </c>
      <c r="C864" s="2">
        <v>3.8962307249920798</v>
      </c>
      <c r="D864" s="2">
        <v>1.5734479371329999</v>
      </c>
      <c r="E864" s="1">
        <v>8.4707186018834992</v>
      </c>
      <c r="F864" s="2">
        <v>0.31524102157086697</v>
      </c>
      <c r="G864" s="1">
        <v>3.5577705734395698E-2</v>
      </c>
      <c r="H864" s="2">
        <v>1466.56647090806</v>
      </c>
      <c r="I864" s="2">
        <v>1.38472666334824</v>
      </c>
      <c r="J864" s="2">
        <v>1430.44547465201</v>
      </c>
      <c r="K864" s="2">
        <v>0.28195516071674198</v>
      </c>
      <c r="L864" s="2">
        <v>1.1487928760577899</v>
      </c>
    </row>
    <row r="865" spans="1:12">
      <c r="A865" s="2">
        <v>512.12138540697504</v>
      </c>
      <c r="B865" s="1">
        <v>529.01281239552895</v>
      </c>
      <c r="C865" s="2">
        <v>3.8958869723583902</v>
      </c>
      <c r="D865" s="2">
        <v>1.57337467270529</v>
      </c>
      <c r="E865" s="2">
        <v>8.4702569006277795</v>
      </c>
      <c r="F865" s="2">
        <v>0.31522448113610102</v>
      </c>
      <c r="G865" s="1">
        <v>3.55794931368585E-2</v>
      </c>
      <c r="H865" s="1">
        <v>1466.57513318017</v>
      </c>
      <c r="I865" s="2">
        <v>1.38470949185892</v>
      </c>
      <c r="J865" s="2">
        <v>1430.1635359079401</v>
      </c>
      <c r="K865" s="2">
        <v>0.28193874407070002</v>
      </c>
      <c r="L865" s="2">
        <v>1.14879022164296</v>
      </c>
    </row>
    <row r="866" spans="1:12">
      <c r="A866" s="2">
        <v>512.09118716906096</v>
      </c>
      <c r="B866" s="2">
        <v>528.98660520401404</v>
      </c>
      <c r="C866" s="2">
        <v>3.8955432397402898</v>
      </c>
      <c r="D866" s="2">
        <v>1.5733014080021199</v>
      </c>
      <c r="E866" s="2">
        <v>8.4697952252385598</v>
      </c>
      <c r="F866" s="2">
        <v>0.31520794089433601</v>
      </c>
      <c r="G866" s="1">
        <v>3.5581280442876402E-2</v>
      </c>
      <c r="H866" s="2">
        <v>1466.5837952066099</v>
      </c>
      <c r="I866" s="2">
        <v>1.3846923184067199</v>
      </c>
      <c r="J866" s="2">
        <v>1429.8816135802399</v>
      </c>
      <c r="K866" s="2">
        <v>0.28192232770026698</v>
      </c>
      <c r="L866" s="2">
        <v>1.1487875674842001</v>
      </c>
    </row>
    <row r="867" spans="1:12">
      <c r="A867" s="2">
        <v>512.06098870711799</v>
      </c>
      <c r="B867" s="2">
        <v>528.96039788974895</v>
      </c>
      <c r="C867" s="2">
        <v>3.89519952713745</v>
      </c>
      <c r="D867" s="2">
        <v>1.5732281430237101</v>
      </c>
      <c r="E867" s="2">
        <v>8.4693335757108095</v>
      </c>
      <c r="F867" s="2">
        <v>0.31519140084559299</v>
      </c>
      <c r="G867" s="1">
        <v>3.5583067652459499E-2</v>
      </c>
      <c r="H867" s="1">
        <v>1466.5924569874501</v>
      </c>
      <c r="I867" s="2">
        <v>1.3846751429914399</v>
      </c>
      <c r="J867" s="2">
        <v>1429.5997076686399</v>
      </c>
      <c r="K867" s="2">
        <v>0.28190591160545603</v>
      </c>
      <c r="L867" s="1">
        <v>1.14878491358151</v>
      </c>
    </row>
    <row r="868" spans="1:12">
      <c r="A868" s="2">
        <v>512.03079002125401</v>
      </c>
      <c r="B868" s="2">
        <v>528.93419045277403</v>
      </c>
      <c r="C868" s="2">
        <v>3.8948558345495301</v>
      </c>
      <c r="D868" s="2">
        <v>1.5731548777702899</v>
      </c>
      <c r="E868" s="2">
        <v>8.4688719520394695</v>
      </c>
      <c r="F868" s="2">
        <v>0.315174860989895</v>
      </c>
      <c r="G868" s="2">
        <v>3.5584854765617797E-2</v>
      </c>
      <c r="H868" s="2">
        <v>1466.6011185227301</v>
      </c>
      <c r="I868" s="2">
        <v>1.3846579656128899</v>
      </c>
      <c r="J868" s="2">
        <v>1429.3178181728499</v>
      </c>
      <c r="K868" s="2">
        <v>0.28188949578628097</v>
      </c>
      <c r="L868" s="2">
        <v>1.1487822599348501</v>
      </c>
    </row>
    <row r="869" spans="1:12">
      <c r="A869" s="2">
        <v>512.00059111157395</v>
      </c>
      <c r="B869" s="2">
        <v>528.90798289313204</v>
      </c>
      <c r="C869" s="2">
        <v>3.89451216197619</v>
      </c>
      <c r="D869" s="2">
        <v>1.5730816122421101</v>
      </c>
      <c r="E869" s="2">
        <v>8.4684103542195501</v>
      </c>
      <c r="F869" s="2">
        <v>0.31515832132726501</v>
      </c>
      <c r="G869" s="2">
        <v>3.5586641782361601E-2</v>
      </c>
      <c r="H869" s="2">
        <v>1466.6097798125199</v>
      </c>
      <c r="I869" s="2">
        <v>1.3846407862708701</v>
      </c>
      <c r="J869" s="2">
        <v>1429.0359450926101</v>
      </c>
      <c r="K869" s="2">
        <v>0.28187308024275498</v>
      </c>
      <c r="L869" s="2">
        <v>1.1487796065442299</v>
      </c>
    </row>
    <row r="870" spans="1:12">
      <c r="A870" s="2">
        <v>511.97039197818799</v>
      </c>
      <c r="B870" s="2">
        <v>528.88177521086595</v>
      </c>
      <c r="C870" s="2">
        <v>3.8941685094171001</v>
      </c>
      <c r="D870" s="2">
        <v>1.57300834643938</v>
      </c>
      <c r="E870" s="1">
        <v>8.4679487822459905</v>
      </c>
      <c r="F870" s="1">
        <v>0.31514178185772601</v>
      </c>
      <c r="G870" s="2">
        <v>3.5588428702700799E-2</v>
      </c>
      <c r="H870" s="2">
        <v>1466.6184408568699</v>
      </c>
      <c r="I870" s="2">
        <v>1.3846236049651801</v>
      </c>
      <c r="J870" s="2">
        <v>1428.75408842763</v>
      </c>
      <c r="K870" s="2">
        <v>0.28185666497489298</v>
      </c>
      <c r="L870" s="2">
        <v>1.1487769534096199</v>
      </c>
    </row>
    <row r="871" spans="1:12">
      <c r="A871" s="2">
        <v>511.94019262120202</v>
      </c>
      <c r="B871" s="2">
        <v>528.85556740601999</v>
      </c>
      <c r="C871" s="2">
        <v>3.8938248768719199</v>
      </c>
      <c r="D871" s="2">
        <v>1.5729350803623401</v>
      </c>
      <c r="E871" s="1">
        <v>8.4674872361137794</v>
      </c>
      <c r="F871" s="2">
        <v>0.31512524258129898</v>
      </c>
      <c r="G871" s="1">
        <v>3.5590215526645597E-2</v>
      </c>
      <c r="H871" s="2">
        <v>1466.6271016558401</v>
      </c>
      <c r="I871" s="2">
        <v>1.38460642169562</v>
      </c>
      <c r="J871" s="2">
        <v>1428.47224817765</v>
      </c>
      <c r="K871" s="2">
        <v>0.28184024998270801</v>
      </c>
      <c r="L871" s="2">
        <v>1.14877430053101</v>
      </c>
    </row>
    <row r="872" spans="1:12">
      <c r="A872" s="2">
        <v>511.90999304072398</v>
      </c>
      <c r="B872" s="2">
        <v>528.82935947863598</v>
      </c>
      <c r="C872" s="2">
        <v>3.8934812643403101</v>
      </c>
      <c r="D872" s="2">
        <v>1.57286181401122</v>
      </c>
      <c r="E872" s="2">
        <v>8.4670257158178792</v>
      </c>
      <c r="F872" s="2">
        <v>0.31510870349800801</v>
      </c>
      <c r="G872" s="2">
        <v>3.5592002254206001E-2</v>
      </c>
      <c r="H872" s="2">
        <v>1466.6357622094899</v>
      </c>
      <c r="I872" s="2">
        <v>1.38458923646201</v>
      </c>
      <c r="J872" s="1">
        <v>1428.1904243423901</v>
      </c>
      <c r="K872" s="1">
        <v>0.28182383526621402</v>
      </c>
      <c r="L872" s="2">
        <v>1.14877164790838</v>
      </c>
    </row>
    <row r="873" spans="1:12">
      <c r="A873" s="2">
        <v>511.87979323686102</v>
      </c>
      <c r="B873" s="2">
        <v>528.80315142875997</v>
      </c>
      <c r="C873" s="2">
        <v>3.8931376718219401</v>
      </c>
      <c r="D873" s="2">
        <v>1.5727885473862699</v>
      </c>
      <c r="E873" s="2">
        <v>8.4665642213532895</v>
      </c>
      <c r="F873" s="2">
        <v>0.31509216460787598</v>
      </c>
      <c r="G873" s="2">
        <v>3.5593788885392101E-2</v>
      </c>
      <c r="H873" s="2">
        <v>1466.64442251787</v>
      </c>
      <c r="I873" s="2">
        <v>1.38457204926413</v>
      </c>
      <c r="J873" s="2">
        <v>1427.90861692156</v>
      </c>
      <c r="K873" s="2">
        <v>0.28180742082542298</v>
      </c>
      <c r="L873" s="2">
        <v>1.14876899554171</v>
      </c>
    </row>
    <row r="874" spans="1:12">
      <c r="A874" s="2">
        <v>511.849593209722</v>
      </c>
      <c r="B874" s="1">
        <v>528.77694325643301</v>
      </c>
      <c r="C874" s="2">
        <v>3.89279409931647</v>
      </c>
      <c r="D874" s="2">
        <v>1.57271528048771</v>
      </c>
      <c r="E874" s="1">
        <v>8.4661027527149795</v>
      </c>
      <c r="F874" s="2">
        <v>0.31507562591092397</v>
      </c>
      <c r="G874" s="1">
        <v>3.5595575420214097E-2</v>
      </c>
      <c r="H874" s="2">
        <v>1466.6530825810401</v>
      </c>
      <c r="I874" s="2">
        <v>1.3845548601017901</v>
      </c>
      <c r="J874" s="2">
        <v>1427.6268259149001</v>
      </c>
      <c r="K874" s="1">
        <v>0.28179100666035101</v>
      </c>
      <c r="L874" s="2">
        <v>1.148766343431</v>
      </c>
    </row>
    <row r="875" spans="1:12">
      <c r="A875" s="2">
        <v>511.81939295941299</v>
      </c>
      <c r="B875" s="2">
        <v>528.750734961695</v>
      </c>
      <c r="C875" s="2">
        <v>3.8924505468235702</v>
      </c>
      <c r="D875" s="2">
        <v>1.5726420133157599</v>
      </c>
      <c r="E875" s="2">
        <v>8.4656413098979097</v>
      </c>
      <c r="F875" s="2">
        <v>0.31505908740717598</v>
      </c>
      <c r="G875" s="2">
        <v>3.5597361858681897E-2</v>
      </c>
      <c r="H875" s="2">
        <v>1466.6617423990499</v>
      </c>
      <c r="I875" s="2">
        <v>1.3845376689747999</v>
      </c>
      <c r="J875" s="2">
        <v>1427.3450513221301</v>
      </c>
      <c r="K875" s="2">
        <v>0.28177459277100902</v>
      </c>
      <c r="L875" s="2">
        <v>1.1487636915762101</v>
      </c>
    </row>
    <row r="876" spans="1:12">
      <c r="A876" s="2">
        <v>511.78919248604001</v>
      </c>
      <c r="B876" s="2">
        <v>528.724526544593</v>
      </c>
      <c r="C876" s="2">
        <v>3.8921070143429</v>
      </c>
      <c r="D876" s="2">
        <v>1.5725687458706701</v>
      </c>
      <c r="E876" s="2">
        <v>8.4651798928970798</v>
      </c>
      <c r="F876" s="2">
        <v>0.31504254909665502</v>
      </c>
      <c r="G876" s="1">
        <v>3.55991482008058E-2</v>
      </c>
      <c r="H876" s="2">
        <v>1466.67040197197</v>
      </c>
      <c r="I876" s="2">
        <v>1.3845204758829599</v>
      </c>
      <c r="J876" s="2">
        <v>1427.06329314297</v>
      </c>
      <c r="K876" s="2">
        <v>0.28175817915741302</v>
      </c>
      <c r="L876" s="2">
        <v>1.14876103997735</v>
      </c>
    </row>
    <row r="877" spans="1:12">
      <c r="A877" s="2">
        <v>511.75899178971503</v>
      </c>
      <c r="B877" s="2">
        <v>528.69831800517204</v>
      </c>
      <c r="C877" s="2">
        <v>3.8917635018741201</v>
      </c>
      <c r="D877" s="2">
        <v>1.5724954781526701</v>
      </c>
      <c r="E877" s="2">
        <v>8.4647185017074698</v>
      </c>
      <c r="F877" s="2">
        <v>0.31502601097938199</v>
      </c>
      <c r="G877" s="1">
        <v>3.5600934446595699E-2</v>
      </c>
      <c r="H877" s="2">
        <v>1466.67906129984</v>
      </c>
      <c r="I877" s="2">
        <v>1.38450328082606</v>
      </c>
      <c r="J877" s="2">
        <v>1426.78155137715</v>
      </c>
      <c r="K877" s="2">
        <v>0.281741765819576</v>
      </c>
      <c r="L877" s="2">
        <v>1.14875838863438</v>
      </c>
    </row>
    <row r="878" spans="1:12">
      <c r="A878" s="2">
        <v>511.72879087054002</v>
      </c>
      <c r="B878" s="2">
        <v>528.67210934347099</v>
      </c>
      <c r="C878" s="2">
        <v>3.8914200094168998</v>
      </c>
      <c r="D878" s="2">
        <v>1.57242221016198</v>
      </c>
      <c r="E878" s="2">
        <v>8.4642571363240702</v>
      </c>
      <c r="F878" s="2">
        <v>0.31500947305538102</v>
      </c>
      <c r="G878" s="1">
        <v>3.5602720596061697E-2</v>
      </c>
      <c r="H878" s="2">
        <v>1466.68772038273</v>
      </c>
      <c r="I878" s="2">
        <v>1.3844860838039199</v>
      </c>
      <c r="J878" s="2">
        <v>1426.4998260243899</v>
      </c>
      <c r="K878" s="2">
        <v>0.28172535275751198</v>
      </c>
      <c r="L878" s="2">
        <v>1.1487557375473001</v>
      </c>
    </row>
    <row r="879" spans="1:12">
      <c r="A879" s="2">
        <v>511.698589728625</v>
      </c>
      <c r="B879" s="2">
        <v>528.64590055953295</v>
      </c>
      <c r="C879" s="2">
        <v>3.8910765369709002</v>
      </c>
      <c r="D879" s="2">
        <v>1.5723489418988501</v>
      </c>
      <c r="E879" s="2">
        <v>8.4637957967418505</v>
      </c>
      <c r="F879" s="2">
        <v>0.31499293532467498</v>
      </c>
      <c r="G879" s="1">
        <v>3.5604506649213899E-2</v>
      </c>
      <c r="H879" s="2">
        <v>1466.6963792207</v>
      </c>
      <c r="I879" s="2">
        <v>1.38446888481633</v>
      </c>
      <c r="J879" s="2">
        <v>1426.2181170844201</v>
      </c>
      <c r="K879" s="2">
        <v>0.28170893997123297</v>
      </c>
      <c r="L879" s="2">
        <v>1.14875308671609</v>
      </c>
    </row>
    <row r="880" spans="1:12">
      <c r="A880" s="2">
        <v>511.668388364078</v>
      </c>
      <c r="B880" s="2">
        <v>528.61969165340201</v>
      </c>
      <c r="C880" s="2">
        <v>3.8907330845357899</v>
      </c>
      <c r="D880" s="2">
        <v>1.5722756733634999</v>
      </c>
      <c r="E880" s="2">
        <v>8.4633344829558101</v>
      </c>
      <c r="F880" s="2">
        <v>0.31497639778728498</v>
      </c>
      <c r="G880" s="2">
        <v>3.5606292606062302E-2</v>
      </c>
      <c r="H880" s="2">
        <v>1466.7050378137901</v>
      </c>
      <c r="I880" s="2">
        <v>1.3844516838631</v>
      </c>
      <c r="J880" s="2">
        <v>1425.93642455696</v>
      </c>
      <c r="K880" s="2">
        <v>0.28169252746075502</v>
      </c>
      <c r="L880" s="2">
        <v>1.1487504361407399</v>
      </c>
    </row>
    <row r="881" spans="1:12">
      <c r="A881" s="2">
        <v>511.638186777003</v>
      </c>
      <c r="B881" s="2">
        <v>528.59348262512003</v>
      </c>
      <c r="C881" s="2">
        <v>3.89038965211122</v>
      </c>
      <c r="D881" s="2">
        <v>1.57220240455616</v>
      </c>
      <c r="E881" s="2">
        <v>8.4628731949609293</v>
      </c>
      <c r="F881" s="2">
        <v>0.31495986044323498</v>
      </c>
      <c r="G881" s="1">
        <v>3.56080784666171E-2</v>
      </c>
      <c r="H881" s="2">
        <v>1466.7136961620599</v>
      </c>
      <c r="I881" s="2">
        <v>1.3844344809440201</v>
      </c>
      <c r="J881" s="2">
        <v>1425.6547484417399</v>
      </c>
      <c r="K881" s="2">
        <v>0.28167611522608998</v>
      </c>
      <c r="L881" s="2">
        <v>1.1487477858212201</v>
      </c>
    </row>
    <row r="882" spans="1:12">
      <c r="A882" s="2">
        <v>511.60798496751499</v>
      </c>
      <c r="B882" s="2">
        <v>528.567273474736</v>
      </c>
      <c r="C882" s="2">
        <v>3.89004623969686</v>
      </c>
      <c r="D882" s="2">
        <v>1.5721291354770801</v>
      </c>
      <c r="E882" s="2">
        <v>8.4624119327522092</v>
      </c>
      <c r="F882" s="2">
        <v>0.31494332329254798</v>
      </c>
      <c r="G882" s="1">
        <v>3.56098642308883E-2</v>
      </c>
      <c r="H882" s="2">
        <v>1466.72235426558</v>
      </c>
      <c r="I882" s="2">
        <v>1.38441727605891</v>
      </c>
      <c r="J882" s="2">
        <v>1425.37308873847</v>
      </c>
      <c r="K882" s="2">
        <v>0.28165970326725198</v>
      </c>
      <c r="L882" s="2">
        <v>1.14874513575752</v>
      </c>
    </row>
    <row r="883" spans="1:12">
      <c r="A883" s="2">
        <v>511.57778293571403</v>
      </c>
      <c r="B883" s="2">
        <v>528.54106420228402</v>
      </c>
      <c r="C883" s="1">
        <v>3.8897028472923898</v>
      </c>
      <c r="D883" s="2">
        <v>1.5720558661264701</v>
      </c>
      <c r="E883" s="2">
        <v>8.4619506963246298</v>
      </c>
      <c r="F883" s="1">
        <v>0.31492678633524501</v>
      </c>
      <c r="G883" s="1">
        <v>3.5611649898886003E-2</v>
      </c>
      <c r="H883" s="2">
        <v>1466.7310121244</v>
      </c>
      <c r="I883" s="2">
        <v>1.38440006920756</v>
      </c>
      <c r="J883" s="2">
        <v>1425.09144544688</v>
      </c>
      <c r="K883" s="2">
        <v>0.281643291584255</v>
      </c>
      <c r="L883" s="2">
        <v>1.14874248594963</v>
      </c>
    </row>
    <row r="884" spans="1:12">
      <c r="A884" s="2">
        <v>511.54758068170901</v>
      </c>
      <c r="B884" s="2">
        <v>528.51485480781298</v>
      </c>
      <c r="C884" s="1">
        <v>3.88935947489745</v>
      </c>
      <c r="D884" s="2">
        <v>1.57198259650457</v>
      </c>
      <c r="E884" s="2">
        <v>8.4614894856731908</v>
      </c>
      <c r="F884" s="2">
        <v>0.314910249571349</v>
      </c>
      <c r="G884" s="1">
        <v>3.5613435470620097E-2</v>
      </c>
      <c r="H884" s="2">
        <v>1466.73966973858</v>
      </c>
      <c r="I884" s="2">
        <v>1.3843828603897801</v>
      </c>
      <c r="J884" s="2">
        <v>1424.80981856671</v>
      </c>
      <c r="K884" s="2">
        <v>0.28162688017711202</v>
      </c>
      <c r="L884" s="2">
        <v>1.1487398363975301</v>
      </c>
    </row>
    <row r="885" spans="1:12">
      <c r="A885" s="2">
        <v>511.51737820560902</v>
      </c>
      <c r="B885" s="2">
        <v>528.48864529136301</v>
      </c>
      <c r="C885" s="2">
        <v>3.8890161225117099</v>
      </c>
      <c r="D885" s="2">
        <v>1.57190932661162</v>
      </c>
      <c r="E885" s="2">
        <v>8.4610283007928899</v>
      </c>
      <c r="F885" s="2">
        <v>0.31489371300088398</v>
      </c>
      <c r="G885" s="2">
        <v>3.5615220946100798E-2</v>
      </c>
      <c r="H885" s="2">
        <v>1466.7483271081601</v>
      </c>
      <c r="I885" s="2">
        <v>1.38436564960537</v>
      </c>
      <c r="J885" s="2">
        <v>1424.5282080976599</v>
      </c>
      <c r="K885" s="2">
        <v>0.28161046904583797</v>
      </c>
      <c r="L885" s="2">
        <v>1.1487371871012</v>
      </c>
    </row>
    <row r="886" spans="1:12">
      <c r="A886" s="2">
        <v>511.48717550751797</v>
      </c>
      <c r="B886" s="2">
        <v>528.46243565297596</v>
      </c>
      <c r="C886" s="2">
        <v>3.8886727901348399</v>
      </c>
      <c r="D886" s="2">
        <v>1.57183605644784</v>
      </c>
      <c r="E886" s="2">
        <v>8.4605671416787196</v>
      </c>
      <c r="F886" s="2">
        <v>0.31487717662387199</v>
      </c>
      <c r="G886" s="1">
        <v>3.56170063253382E-2</v>
      </c>
      <c r="H886" s="2">
        <v>1466.75698423321</v>
      </c>
      <c r="I886" s="2">
        <v>1.3843484368541199</v>
      </c>
      <c r="J886" s="2">
        <v>1424.2466140394699</v>
      </c>
      <c r="K886" s="2">
        <v>0.28159405819044597</v>
      </c>
      <c r="L886" s="2">
        <v>1.14873453806063</v>
      </c>
    </row>
    <row r="887" spans="1:12">
      <c r="A887" s="2">
        <v>511.456972587547</v>
      </c>
      <c r="B887" s="2">
        <v>528.43622589269899</v>
      </c>
      <c r="C887" s="2">
        <v>3.8883294777664998</v>
      </c>
      <c r="D887" s="2">
        <v>1.57176278601347</v>
      </c>
      <c r="E887" s="2">
        <v>8.4601060083256794</v>
      </c>
      <c r="F887" s="2">
        <v>0.31486064044033601</v>
      </c>
      <c r="G887" s="1">
        <v>3.56187916083422E-2</v>
      </c>
      <c r="H887" s="2">
        <v>1466.76564111379</v>
      </c>
      <c r="I887" s="2">
        <v>1.3843312221358499</v>
      </c>
      <c r="J887" s="2">
        <v>1423.9650363918599</v>
      </c>
      <c r="K887" s="2">
        <v>0.28157764761095</v>
      </c>
      <c r="L887" s="2">
        <v>1.14873188927581</v>
      </c>
    </row>
    <row r="888" spans="1:12">
      <c r="A888" s="2">
        <v>511.42676944580199</v>
      </c>
      <c r="B888" s="2">
        <v>528.41001601056996</v>
      </c>
      <c r="C888" s="2">
        <v>3.88798618540635</v>
      </c>
      <c r="D888" s="2">
        <v>1.57168951530874</v>
      </c>
      <c r="E888" s="2">
        <v>8.45964490072876</v>
      </c>
      <c r="F888" s="2">
        <v>0.31484410445029698</v>
      </c>
      <c r="G888" s="1">
        <v>3.5620576795123003E-2</v>
      </c>
      <c r="H888" s="2">
        <v>1466.7742977499499</v>
      </c>
      <c r="I888" s="2">
        <v>1.38431400545035</v>
      </c>
      <c r="J888" s="2">
        <v>1423.68347515455</v>
      </c>
      <c r="K888" s="2">
        <v>0.28156123730736199</v>
      </c>
      <c r="L888" s="2">
        <v>1.1487292407467</v>
      </c>
    </row>
    <row r="889" spans="1:12">
      <c r="A889" s="2">
        <v>511.39656608239</v>
      </c>
      <c r="B889" s="2">
        <v>528.38380600663697</v>
      </c>
      <c r="C889" s="2">
        <v>3.8876429130540702</v>
      </c>
      <c r="D889" s="2">
        <v>1.5716162443338899</v>
      </c>
      <c r="E889" s="2">
        <v>8.4591838188829698</v>
      </c>
      <c r="F889" s="2">
        <v>0.31482756865377998</v>
      </c>
      <c r="G889" s="1">
        <v>3.5622361885690498E-2</v>
      </c>
      <c r="H889" s="2">
        <v>1466.78295414175</v>
      </c>
      <c r="I889" s="2">
        <v>1.3842967867974201</v>
      </c>
      <c r="J889" s="2">
        <v>1423.4019303272701</v>
      </c>
      <c r="K889" s="2">
        <v>0.28154482727969798</v>
      </c>
      <c r="L889" s="2">
        <v>1.1487265924733101</v>
      </c>
    </row>
    <row r="890" spans="1:12">
      <c r="A890" s="2">
        <v>511.36636249741798</v>
      </c>
      <c r="B890" s="2">
        <v>528.35759588093902</v>
      </c>
      <c r="C890" s="2">
        <v>3.8872996607093002</v>
      </c>
      <c r="D890" s="2">
        <v>1.5715429730891399</v>
      </c>
      <c r="E890" s="2">
        <v>8.4587227627832995</v>
      </c>
      <c r="F890" s="2">
        <v>0.31481103305080599</v>
      </c>
      <c r="G890" s="1">
        <v>3.5624146880054899E-2</v>
      </c>
      <c r="H890" s="2">
        <v>1466.79161028924</v>
      </c>
      <c r="I890" s="2">
        <v>1.3842795661768801</v>
      </c>
      <c r="J890" s="2">
        <v>1423.1204019097499</v>
      </c>
      <c r="K890" s="2">
        <v>0.28152841752797098</v>
      </c>
      <c r="L890" s="2">
        <v>1.1487239444556201</v>
      </c>
    </row>
    <row r="891" spans="1:12">
      <c r="A891" s="2">
        <v>511.33615869099299</v>
      </c>
      <c r="B891" s="2">
        <v>528.33138563351599</v>
      </c>
      <c r="C891" s="2">
        <v>3.88695642837172</v>
      </c>
      <c r="D891" s="2">
        <v>1.5714697015747201</v>
      </c>
      <c r="E891" s="2">
        <v>8.4582617324247806</v>
      </c>
      <c r="F891" s="2">
        <v>0.314794497641398</v>
      </c>
      <c r="G891" s="1">
        <v>3.5625931778226101E-2</v>
      </c>
      <c r="H891" s="2">
        <v>1466.80026619248</v>
      </c>
      <c r="I891" s="2">
        <v>1.38426234358851</v>
      </c>
      <c r="J891" s="2">
        <v>1422.83888990169</v>
      </c>
      <c r="K891" s="2">
        <v>0.28151200805219401</v>
      </c>
      <c r="L891" s="2">
        <v>1.1487212966936</v>
      </c>
    </row>
    <row r="892" spans="1:12">
      <c r="A892" s="2">
        <v>511.30595466322302</v>
      </c>
      <c r="B892" s="2">
        <v>528.30517526441895</v>
      </c>
      <c r="C892" s="2">
        <v>3.8866132160409799</v>
      </c>
      <c r="D892" s="2">
        <v>1.57139642979087</v>
      </c>
      <c r="E892" s="2">
        <v>8.4578007278024003</v>
      </c>
      <c r="F892" s="2">
        <v>0.31477796242557998</v>
      </c>
      <c r="G892" s="1">
        <v>3.56277165802142E-2</v>
      </c>
      <c r="H892" s="2">
        <v>1466.8089218515299</v>
      </c>
      <c r="I892" s="2">
        <v>1.3842451190321301</v>
      </c>
      <c r="J892" s="2">
        <v>1422.5573943028401</v>
      </c>
      <c r="K892" s="2">
        <v>0.28149559885238101</v>
      </c>
      <c r="L892" s="2">
        <v>1.1487186491872501</v>
      </c>
    </row>
    <row r="893" spans="1:12">
      <c r="A893" s="2">
        <v>511.27575041421602</v>
      </c>
      <c r="B893" s="1">
        <v>528.27896477368495</v>
      </c>
      <c r="C893" s="2">
        <v>3.8862700237167598</v>
      </c>
      <c r="D893" s="2">
        <v>1.5713231577378299</v>
      </c>
      <c r="E893" s="1">
        <v>8.4573397489111599</v>
      </c>
      <c r="F893" s="2">
        <v>0.31476142740337199</v>
      </c>
      <c r="G893" s="1">
        <v>3.5629501286029298E-2</v>
      </c>
      <c r="H893" s="1">
        <v>1466.8175772664499</v>
      </c>
      <c r="I893" s="2">
        <v>1.38422789250753</v>
      </c>
      <c r="J893" s="2">
        <v>1422.2759151129101</v>
      </c>
      <c r="K893" s="2">
        <v>0.28147918992854598</v>
      </c>
      <c r="L893" s="2">
        <v>1.1487160019365401</v>
      </c>
    </row>
    <row r="894" spans="1:12">
      <c r="A894" s="2">
        <v>511.245545944078</v>
      </c>
      <c r="B894" s="2">
        <v>528.25275416135696</v>
      </c>
      <c r="C894" s="1">
        <v>3.88592685139872</v>
      </c>
      <c r="D894" s="2">
        <v>1.5712498854158099</v>
      </c>
      <c r="E894" s="2">
        <v>8.4568787957460696</v>
      </c>
      <c r="F894" s="2">
        <v>0.31474489257479898</v>
      </c>
      <c r="G894" s="2">
        <v>3.5631285895681299E-2</v>
      </c>
      <c r="H894" s="2">
        <v>1466.8262324372799</v>
      </c>
      <c r="I894" s="2">
        <v>1.38421066401451</v>
      </c>
      <c r="J894" s="2">
        <v>1421.9944523316301</v>
      </c>
      <c r="K894" s="2">
        <v>0.28146278128070301</v>
      </c>
      <c r="L894" s="2">
        <v>1.1487133549414601</v>
      </c>
    </row>
    <row r="895" spans="1:12">
      <c r="A895" s="2">
        <v>511.21534125291601</v>
      </c>
      <c r="B895" s="2">
        <v>528.22654342747705</v>
      </c>
      <c r="C895" s="2">
        <v>3.88558369908651</v>
      </c>
      <c r="D895" s="2">
        <v>1.5711766128250499</v>
      </c>
      <c r="E895" s="2">
        <v>8.4564178683021503</v>
      </c>
      <c r="F895" s="2">
        <v>0.31472835793988302</v>
      </c>
      <c r="G895" s="1">
        <v>3.5633070409180401E-2</v>
      </c>
      <c r="H895" s="2">
        <v>1466.83488736408</v>
      </c>
      <c r="I895" s="2">
        <v>1.38419343355288</v>
      </c>
      <c r="J895" s="2">
        <v>1421.71300595872</v>
      </c>
      <c r="K895" s="2">
        <v>0.28144637290886498</v>
      </c>
      <c r="L895" s="2">
        <v>1.1487107082020001</v>
      </c>
    </row>
    <row r="896" spans="1:12">
      <c r="A896" s="2">
        <v>511.185136340837</v>
      </c>
      <c r="B896" s="2">
        <v>528.20033257209298</v>
      </c>
      <c r="C896" s="2">
        <v>3.8852405667798</v>
      </c>
      <c r="D896" s="2">
        <v>1.5711033399658001</v>
      </c>
      <c r="E896" s="2">
        <v>8.4559569665744103</v>
      </c>
      <c r="F896" s="2">
        <v>0.31471182349864602</v>
      </c>
      <c r="G896" s="1">
        <v>3.5634854826536499E-2</v>
      </c>
      <c r="H896" s="2">
        <v>1466.84354204693</v>
      </c>
      <c r="I896" s="2">
        <v>1.3841762011224401</v>
      </c>
      <c r="J896" s="2">
        <v>1421.43157599391</v>
      </c>
      <c r="K896" s="2">
        <v>0.281429964813046</v>
      </c>
      <c r="L896" s="2">
        <v>1.14870806171814</v>
      </c>
    </row>
    <row r="897" spans="1:12">
      <c r="A897" s="2">
        <v>511.15493120794798</v>
      </c>
      <c r="B897" s="2">
        <v>528.17412159523997</v>
      </c>
      <c r="C897" s="2">
        <v>3.88489745447826</v>
      </c>
      <c r="D897" s="2">
        <v>1.57103006683827</v>
      </c>
      <c r="E897" s="2">
        <v>8.4554960905578493</v>
      </c>
      <c r="F897" s="2">
        <v>0.31469528925111101</v>
      </c>
      <c r="G897" s="2">
        <v>3.5636639147759698E-2</v>
      </c>
      <c r="H897" s="2">
        <v>1466.8521964858601</v>
      </c>
      <c r="I897" s="2">
        <v>1.3841589667229901</v>
      </c>
      <c r="J897" s="2">
        <v>1421.15016243692</v>
      </c>
      <c r="K897" s="2">
        <v>0.28141355699325898</v>
      </c>
      <c r="L897" s="2">
        <v>1.1487054154898699</v>
      </c>
    </row>
    <row r="898" spans="1:12">
      <c r="A898" s="2">
        <v>511.12472585435899</v>
      </c>
      <c r="B898" s="2">
        <v>528.14791049696601</v>
      </c>
      <c r="C898" s="2">
        <v>3.8845543621815501</v>
      </c>
      <c r="D898" s="2">
        <v>1.5709567934427</v>
      </c>
      <c r="E898" s="2">
        <v>8.4550352402475006</v>
      </c>
      <c r="F898" s="2">
        <v>0.31467875519730198</v>
      </c>
      <c r="G898" s="1">
        <v>3.5638423372860002E-2</v>
      </c>
      <c r="H898" s="2">
        <v>1466.8608506809301</v>
      </c>
      <c r="I898" s="2">
        <v>1.38414173035433</v>
      </c>
      <c r="J898" s="2">
        <v>1420.8687652874701</v>
      </c>
      <c r="K898" s="2">
        <v>0.28139714944951999</v>
      </c>
      <c r="L898" s="2">
        <v>1.1487027695171601</v>
      </c>
    </row>
    <row r="899" spans="1:12">
      <c r="A899" s="2">
        <v>511.094520280175</v>
      </c>
      <c r="B899" s="2">
        <v>528.12169927731304</v>
      </c>
      <c r="C899" s="2">
        <v>3.88421128988933</v>
      </c>
      <c r="D899" s="2">
        <v>1.5708835197793201</v>
      </c>
      <c r="E899" s="2">
        <v>8.4545744156383602</v>
      </c>
      <c r="F899" s="2">
        <v>0.31466222133723898</v>
      </c>
      <c r="G899" s="1">
        <v>3.5640207501847397E-2</v>
      </c>
      <c r="H899" s="2">
        <v>1466.86950463222</v>
      </c>
      <c r="I899" s="2">
        <v>1.3841244920162701</v>
      </c>
      <c r="J899" s="2">
        <v>1420.58738454528</v>
      </c>
      <c r="K899" s="2">
        <v>0.28138074218184</v>
      </c>
      <c r="L899" s="2">
        <v>1.1487001238000001</v>
      </c>
    </row>
    <row r="900" spans="1:12">
      <c r="A900" s="2">
        <v>511.064314485502</v>
      </c>
      <c r="B900" s="1">
        <v>528.09548793632098</v>
      </c>
      <c r="C900" s="2">
        <v>3.8838682376012699</v>
      </c>
      <c r="D900" s="2">
        <v>1.5708102458483599</v>
      </c>
      <c r="E900" s="1">
        <v>8.4541136167254596</v>
      </c>
      <c r="F900" s="2">
        <v>0.31464568767094703</v>
      </c>
      <c r="G900" s="2">
        <v>3.5641991534732E-2</v>
      </c>
      <c r="H900" s="2">
        <v>1466.8781583397499</v>
      </c>
      <c r="I900" s="2">
        <v>1.3841072517085999</v>
      </c>
      <c r="J900" s="2">
        <v>1420.3060202100901</v>
      </c>
      <c r="K900" s="2">
        <v>0.28136433519023402</v>
      </c>
      <c r="L900" s="2">
        <v>1.1486974783383801</v>
      </c>
    </row>
    <row r="901" spans="1:12">
      <c r="A901" s="1">
        <v>511.03410847044802</v>
      </c>
      <c r="B901" s="2">
        <v>528.06927647403199</v>
      </c>
      <c r="C901" s="2">
        <v>3.8835252053170199</v>
      </c>
      <c r="D901" s="2">
        <v>1.5707369716500601</v>
      </c>
      <c r="E901" s="1">
        <v>8.4536528435038196</v>
      </c>
      <c r="F901" s="2">
        <v>0.314629154198448</v>
      </c>
      <c r="G901" s="1">
        <v>3.5643775471523802E-2</v>
      </c>
      <c r="H901" s="2">
        <v>1466.8868118036</v>
      </c>
      <c r="I901" s="2">
        <v>1.3840900094311199</v>
      </c>
      <c r="J901" s="2">
        <v>1420.02467228162</v>
      </c>
      <c r="K901" s="2">
        <v>0.28134792847471601</v>
      </c>
      <c r="L901" s="2">
        <v>1.1486948331322799</v>
      </c>
    </row>
    <row r="902" spans="1:12">
      <c r="A902" s="2">
        <v>511.00390223511999</v>
      </c>
      <c r="B902" s="2">
        <v>528.043064890491</v>
      </c>
      <c r="C902" s="2">
        <v>3.88318219303626</v>
      </c>
      <c r="D902" s="2">
        <v>1.5706636971846299</v>
      </c>
      <c r="E902" s="2">
        <v>8.4531920959684399</v>
      </c>
      <c r="F902" s="2">
        <v>0.314612620919764</v>
      </c>
      <c r="G902" s="1">
        <v>3.5645559312232698E-2</v>
      </c>
      <c r="H902" s="1">
        <v>1466.89546502382</v>
      </c>
      <c r="I902" s="2">
        <v>1.38407276518365</v>
      </c>
      <c r="J902" s="2">
        <v>1419.74334075958</v>
      </c>
      <c r="K902" s="2">
        <v>0.28133152203529899</v>
      </c>
      <c r="L902" s="2">
        <v>1.1486921881816801</v>
      </c>
    </row>
    <row r="903" spans="1:12">
      <c r="A903" s="2">
        <v>510.97369577962598</v>
      </c>
      <c r="B903" s="2">
        <v>528.016853185743</v>
      </c>
      <c r="C903" s="2">
        <v>3.8828392007586499</v>
      </c>
      <c r="D903" s="2">
        <v>1.5705904224523299</v>
      </c>
      <c r="E903" s="2">
        <v>8.4527313741143697</v>
      </c>
      <c r="F903" s="2">
        <v>0.31459608783491899</v>
      </c>
      <c r="G903" s="1">
        <v>3.5647343056868799E-2</v>
      </c>
      <c r="H903" s="2">
        <v>1466.9041180004599</v>
      </c>
      <c r="I903" s="2">
        <v>1.38405551896597</v>
      </c>
      <c r="J903" s="2">
        <v>1419.4620256437099</v>
      </c>
      <c r="K903" s="2">
        <v>0.28131511587199798</v>
      </c>
      <c r="L903" s="2">
        <v>1.14868954348657</v>
      </c>
    </row>
    <row r="904" spans="1:12">
      <c r="A904" s="2">
        <v>510.943489104072</v>
      </c>
      <c r="B904" s="2">
        <v>527.99064135982405</v>
      </c>
      <c r="C904" s="2">
        <v>3.88249622848384</v>
      </c>
      <c r="D904" s="2">
        <v>1.5705171474533799</v>
      </c>
      <c r="E904" s="2">
        <v>8.4522706779366192</v>
      </c>
      <c r="F904" s="2">
        <v>0.31457955494393403</v>
      </c>
      <c r="G904" s="1">
        <v>3.5649126705442201E-2</v>
      </c>
      <c r="H904" s="2">
        <v>1466.9127707335899</v>
      </c>
      <c r="I904" s="2">
        <v>1.3840382707779</v>
      </c>
      <c r="J904" s="2">
        <v>1419.1807269337301</v>
      </c>
      <c r="K904" s="2">
        <v>0.28129870998482498</v>
      </c>
      <c r="L904" s="2">
        <v>1.1486868990469401</v>
      </c>
    </row>
    <row r="905" spans="1:12">
      <c r="A905" s="2">
        <v>510.91328220856798</v>
      </c>
      <c r="B905" s="2">
        <v>527.96442941278303</v>
      </c>
      <c r="C905" s="2">
        <v>3.8821532762115099</v>
      </c>
      <c r="D905" s="2">
        <v>1.5704438721880101</v>
      </c>
      <c r="E905" s="2">
        <v>8.4518100074302094</v>
      </c>
      <c r="F905" s="2">
        <v>0.31456302224683302</v>
      </c>
      <c r="G905" s="1">
        <v>3.5650910257962798E-2</v>
      </c>
      <c r="H905" s="2">
        <v>1466.92142322326</v>
      </c>
      <c r="I905" s="2">
        <v>1.3840210206192201</v>
      </c>
      <c r="J905" s="2">
        <v>1418.89944462935</v>
      </c>
      <c r="K905" s="2">
        <v>0.28128230437379598</v>
      </c>
      <c r="L905" s="2">
        <v>1.14868425486276</v>
      </c>
    </row>
    <row r="906" spans="1:12">
      <c r="A906" s="1">
        <v>510.88307509321498</v>
      </c>
      <c r="B906" s="2">
        <v>527.93821734465598</v>
      </c>
      <c r="C906" s="2">
        <v>3.8818103439413099</v>
      </c>
      <c r="D906" s="2">
        <v>1.5703705966564501</v>
      </c>
      <c r="E906" s="2">
        <v>8.4513493625901699</v>
      </c>
      <c r="F906" s="2">
        <v>0.31454648974363703</v>
      </c>
      <c r="G906" s="1">
        <v>3.5652693714440603E-2</v>
      </c>
      <c r="H906" s="2">
        <v>1466.93007546952</v>
      </c>
      <c r="I906" s="2">
        <v>1.3840037684897499</v>
      </c>
      <c r="J906" s="2">
        <v>1418.6181787303101</v>
      </c>
      <c r="K906" s="2">
        <v>0.28126589903892202</v>
      </c>
      <c r="L906" s="2">
        <v>1.1486816109340301</v>
      </c>
    </row>
    <row r="907" spans="1:12">
      <c r="A907" s="2">
        <v>510.852867758125</v>
      </c>
      <c r="B907" s="2">
        <v>527.91200515548996</v>
      </c>
      <c r="C907" s="2">
        <v>3.8814674316729101</v>
      </c>
      <c r="D907" s="2">
        <v>1.5702973208589299</v>
      </c>
      <c r="E907" s="2">
        <v>8.4508887434115305</v>
      </c>
      <c r="F907" s="2">
        <v>0.31452995743437101</v>
      </c>
      <c r="G907" s="2">
        <v>3.5654477074885699E-2</v>
      </c>
      <c r="H907" s="2">
        <v>1466.93872747244</v>
      </c>
      <c r="I907" s="2">
        <v>1.38398651438928</v>
      </c>
      <c r="J907" s="2">
        <v>1418.33692923633</v>
      </c>
      <c r="K907" s="2">
        <v>0.28124949398021798</v>
      </c>
      <c r="L907" s="2">
        <v>1.1486789672607201</v>
      </c>
    </row>
    <row r="908" spans="1:12">
      <c r="A908" s="2">
        <v>510.82266020340398</v>
      </c>
      <c r="B908" s="2">
        <v>527.88579284532796</v>
      </c>
      <c r="C908" s="2">
        <v>3.8811245394059699</v>
      </c>
      <c r="D908" s="2">
        <v>1.5702240447956901</v>
      </c>
      <c r="E908" s="2">
        <v>8.4504281498893192</v>
      </c>
      <c r="F908" s="1">
        <v>0.31451342531905702</v>
      </c>
      <c r="G908" s="1">
        <v>3.5656260339308E-2</v>
      </c>
      <c r="H908" s="2">
        <v>1466.94737923206</v>
      </c>
      <c r="I908" s="2">
        <v>1.38396925831762</v>
      </c>
      <c r="J908" s="2">
        <v>1418.05569614714</v>
      </c>
      <c r="K908" s="2">
        <v>0.28123308919769902</v>
      </c>
      <c r="L908" s="2">
        <v>1.1486763238428299</v>
      </c>
    </row>
    <row r="909" spans="1:12">
      <c r="A909" s="2">
        <v>510.79245242915999</v>
      </c>
      <c r="B909" s="1">
        <v>527.85958041420997</v>
      </c>
      <c r="C909" s="2">
        <v>3.8807816671401598</v>
      </c>
      <c r="D909" s="2">
        <v>1.57015076846696</v>
      </c>
      <c r="E909" s="2">
        <v>8.4499675820185693</v>
      </c>
      <c r="F909" s="2">
        <v>0.31449689339771603</v>
      </c>
      <c r="G909" s="1">
        <v>3.5658043507717598E-2</v>
      </c>
      <c r="H909" s="2">
        <v>1466.9560307484501</v>
      </c>
      <c r="I909" s="2">
        <v>1.38395200027457</v>
      </c>
      <c r="J909" s="2">
        <v>1417.77447946245</v>
      </c>
      <c r="K909" s="2">
        <v>0.28121668469137701</v>
      </c>
      <c r="L909" s="2">
        <v>1.1486736806803199</v>
      </c>
    </row>
    <row r="910" spans="1:12">
      <c r="A910" s="2">
        <v>510.76224443549802</v>
      </c>
      <c r="B910" s="2">
        <v>527.83336786217706</v>
      </c>
      <c r="C910" s="2">
        <v>3.8804388148751401</v>
      </c>
      <c r="D910" s="2">
        <v>1.5700774918729601</v>
      </c>
      <c r="E910" s="2">
        <v>8.4495070397943106</v>
      </c>
      <c r="F910" s="2">
        <v>0.31448036167037202</v>
      </c>
      <c r="G910" s="2">
        <v>3.5659826580124399E-2</v>
      </c>
      <c r="H910" s="2">
        <v>1466.9646820216601</v>
      </c>
      <c r="I910" s="2">
        <v>1.38393474025993</v>
      </c>
      <c r="J910" s="2">
        <v>1417.4932791819799</v>
      </c>
      <c r="K910" s="2">
        <v>0.28120028046126599</v>
      </c>
      <c r="L910" s="2">
        <v>1.1486710377731999</v>
      </c>
    </row>
    <row r="911" spans="1:12">
      <c r="A911" s="2">
        <v>510.73203622252601</v>
      </c>
      <c r="B911" s="2">
        <v>527.80715518927502</v>
      </c>
      <c r="C911" s="2">
        <v>3.8800959826105701</v>
      </c>
      <c r="D911" s="2">
        <v>1.5700042150139399</v>
      </c>
      <c r="E911" s="2">
        <v>8.4490465232115692</v>
      </c>
      <c r="F911" s="2">
        <v>0.31446383013704798</v>
      </c>
      <c r="G911" s="2">
        <v>3.5661609556538403E-2</v>
      </c>
      <c r="H911" s="1">
        <v>1466.9733330517499</v>
      </c>
      <c r="I911" s="2">
        <v>1.38391747827349</v>
      </c>
      <c r="J911" s="2">
        <v>1417.21209530548</v>
      </c>
      <c r="K911" s="2">
        <v>0.28118387650738103</v>
      </c>
      <c r="L911" s="2">
        <v>1.14866839512144</v>
      </c>
    </row>
    <row r="912" spans="1:12">
      <c r="A912" s="2">
        <v>510.701827790349</v>
      </c>
      <c r="B912" s="2">
        <v>527.780942395544</v>
      </c>
      <c r="C912" s="2">
        <v>3.8797531703461199</v>
      </c>
      <c r="D912" s="2">
        <v>1.5699309378901101</v>
      </c>
      <c r="E912" s="2">
        <v>8.4485860322653998</v>
      </c>
      <c r="F912" s="2">
        <v>0.31444729879776601</v>
      </c>
      <c r="G912" s="1">
        <v>3.5663392436969699E-2</v>
      </c>
      <c r="H912" s="2">
        <v>1466.98198383876</v>
      </c>
      <c r="I912" s="2">
        <v>1.38390021431507</v>
      </c>
      <c r="J912" s="2">
        <v>1416.93092783265</v>
      </c>
      <c r="K912" s="2">
        <v>0.28116747282973398</v>
      </c>
      <c r="L912" s="2">
        <v>1.1486657527250199</v>
      </c>
    </row>
    <row r="913" spans="1:12">
      <c r="A913" s="2">
        <v>510.67161913907597</v>
      </c>
      <c r="B913" s="2">
        <v>527.75472948102504</v>
      </c>
      <c r="C913" s="2">
        <v>3.87941037808144</v>
      </c>
      <c r="D913" s="2">
        <v>1.56985766050172</v>
      </c>
      <c r="E913" s="2">
        <v>8.4481255669508197</v>
      </c>
      <c r="F913" s="2">
        <v>0.31443076765254901</v>
      </c>
      <c r="G913" s="1">
        <v>3.56651752214283E-2</v>
      </c>
      <c r="H913" s="2">
        <v>1466.9906343827599</v>
      </c>
      <c r="I913" s="2">
        <v>1.3838829483844499</v>
      </c>
      <c r="J913" s="2">
        <v>1416.64977676322</v>
      </c>
      <c r="K913" s="2">
        <v>0.28115106942834101</v>
      </c>
      <c r="L913" s="2">
        <v>1.14866311058394</v>
      </c>
    </row>
    <row r="914" spans="1:12">
      <c r="A914" s="2">
        <v>510.641410268816</v>
      </c>
      <c r="B914" s="2">
        <v>527.72851644576599</v>
      </c>
      <c r="C914" s="2">
        <v>3.8790676058162101</v>
      </c>
      <c r="D914" s="2">
        <v>1.5697843828489899</v>
      </c>
      <c r="E914" s="2">
        <v>8.44766512726288</v>
      </c>
      <c r="F914" s="2">
        <v>0.31441423670141899</v>
      </c>
      <c r="G914" s="1">
        <v>3.5666957909924003E-2</v>
      </c>
      <c r="H914" s="2">
        <v>1466.99928468382</v>
      </c>
      <c r="I914" s="2">
        <v>1.38386568048145</v>
      </c>
      <c r="J914" s="2">
        <v>1416.36864209692</v>
      </c>
      <c r="K914" s="2">
        <v>0.28113466630321399</v>
      </c>
      <c r="L914" s="1">
        <v>1.1486604686981801</v>
      </c>
    </row>
    <row r="915" spans="1:12">
      <c r="A915" s="2">
        <v>510.61120117967101</v>
      </c>
      <c r="B915" s="2">
        <v>527.70230328980006</v>
      </c>
      <c r="C915" s="2">
        <v>3.87872485355008</v>
      </c>
      <c r="D915" s="2">
        <v>1.5697111049321499</v>
      </c>
      <c r="E915" s="2">
        <v>8.4472047131966104</v>
      </c>
      <c r="F915" s="2">
        <v>0.31439770594439997</v>
      </c>
      <c r="G915" s="1">
        <v>3.5668740502467003E-2</v>
      </c>
      <c r="H915" s="2">
        <v>1467.0079347419601</v>
      </c>
      <c r="I915" s="2">
        <v>1.3838484106058699</v>
      </c>
      <c r="J915" s="2">
        <v>1416.08752383346</v>
      </c>
      <c r="K915" s="2">
        <v>0.28111826345436602</v>
      </c>
      <c r="L915" s="2">
        <v>1.1486578270677099</v>
      </c>
    </row>
    <row r="916" spans="1:12">
      <c r="A916" s="2">
        <v>510.58099187175202</v>
      </c>
      <c r="B916" s="2">
        <v>527.67609001317999</v>
      </c>
      <c r="C916" s="2">
        <v>3.8783821212827201</v>
      </c>
      <c r="D916" s="2">
        <v>1.5696378267514499</v>
      </c>
      <c r="E916" s="1">
        <v>8.4467443247470708</v>
      </c>
      <c r="F916" s="2">
        <v>0.314381175381514</v>
      </c>
      <c r="G916" s="1">
        <v>3.56705229990672E-2</v>
      </c>
      <c r="H916" s="2">
        <v>1467.0165845572701</v>
      </c>
      <c r="I916" s="2">
        <v>1.38383113875749</v>
      </c>
      <c r="J916" s="2">
        <v>1415.80642197258</v>
      </c>
      <c r="K916" s="2">
        <v>0.28110186088181399</v>
      </c>
      <c r="L916" s="2">
        <v>1.14865518569253</v>
      </c>
    </row>
    <row r="917" spans="1:12">
      <c r="A917" s="2">
        <v>510.55078234516299</v>
      </c>
      <c r="B917" s="2">
        <v>527.64987661593602</v>
      </c>
      <c r="C917" s="2">
        <v>3.8780394090137902</v>
      </c>
      <c r="D917" s="2">
        <v>1.5695645483070999</v>
      </c>
      <c r="E917" s="2">
        <v>8.4462839619092698</v>
      </c>
      <c r="F917" s="2">
        <v>0.31436464501278299</v>
      </c>
      <c r="G917" s="1">
        <v>3.5672305399734497E-2</v>
      </c>
      <c r="H917" s="1">
        <v>1467.0252341297901</v>
      </c>
      <c r="I917" s="2">
        <v>1.38381386493613</v>
      </c>
      <c r="J917" s="2">
        <v>1415.5253365139899</v>
      </c>
      <c r="K917" s="2">
        <v>0.28108545858556799</v>
      </c>
      <c r="L917" s="2">
        <v>1.1486525445726199</v>
      </c>
    </row>
    <row r="918" spans="1:12">
      <c r="A918" s="1">
        <v>510.52057260001402</v>
      </c>
      <c r="B918" s="2">
        <v>527.62366309812398</v>
      </c>
      <c r="C918" s="2">
        <v>3.8776967167429501</v>
      </c>
      <c r="D918" s="2">
        <v>1.5694912695993399</v>
      </c>
      <c r="E918" s="1">
        <v>8.4458236246782903</v>
      </c>
      <c r="F918" s="2">
        <v>0.31434811483823</v>
      </c>
      <c r="G918" s="2">
        <v>3.5674087704479003E-2</v>
      </c>
      <c r="H918" s="2">
        <v>1467.03388345957</v>
      </c>
      <c r="I918" s="2">
        <v>1.38379658914159</v>
      </c>
      <c r="J918" s="2">
        <v>1415.2442674574299</v>
      </c>
      <c r="K918" s="2">
        <v>0.28106905656564501</v>
      </c>
      <c r="L918" s="2">
        <v>1.1486499037079601</v>
      </c>
    </row>
    <row r="919" spans="1:12">
      <c r="A919" s="2">
        <v>510.49036263641</v>
      </c>
      <c r="B919" s="2">
        <v>527.597449459774</v>
      </c>
      <c r="C919" s="2">
        <v>3.87735404446987</v>
      </c>
      <c r="D919" s="2">
        <v>1.5694179906284</v>
      </c>
      <c r="E919" s="2">
        <v>8.4453633130491497</v>
      </c>
      <c r="F919" s="2">
        <v>0.31433158485787799</v>
      </c>
      <c r="G919" s="1">
        <v>3.5675869913310697E-2</v>
      </c>
      <c r="H919" s="2">
        <v>1467.0425325466799</v>
      </c>
      <c r="I919" s="2">
        <v>1.3837793113736601</v>
      </c>
      <c r="J919" s="2">
        <v>1414.9632148026101</v>
      </c>
      <c r="K919" s="2">
        <v>0.28105265482205699</v>
      </c>
      <c r="L919" s="2">
        <v>1.14864726309853</v>
      </c>
    </row>
    <row r="920" spans="1:12">
      <c r="A920" s="2">
        <v>510.46015245445801</v>
      </c>
      <c r="B920" s="2">
        <v>527.57123570093597</v>
      </c>
      <c r="C920" s="1">
        <v>3.8770113921942202</v>
      </c>
      <c r="D920" s="1">
        <v>1.56934471139451</v>
      </c>
      <c r="E920" s="2">
        <v>8.4449030270169008</v>
      </c>
      <c r="F920" s="2">
        <v>0.31431505507175</v>
      </c>
      <c r="G920" s="1">
        <v>3.5677652026239501E-2</v>
      </c>
      <c r="H920" s="2">
        <v>1467.0511813911801</v>
      </c>
      <c r="I920" s="2">
        <v>1.3837620316321599</v>
      </c>
      <c r="J920" s="2">
        <v>1414.68217854925</v>
      </c>
      <c r="K920" s="2">
        <v>0.28103625335481802</v>
      </c>
      <c r="L920" s="2">
        <v>1.1486446227443301</v>
      </c>
    </row>
    <row r="921" spans="1:12">
      <c r="A921" s="2">
        <v>510.42994205426498</v>
      </c>
      <c r="B921" s="2">
        <v>527.54502182165004</v>
      </c>
      <c r="C921" s="2">
        <v>3.8766687599156402</v>
      </c>
      <c r="D921" s="2">
        <v>1.5692714318979</v>
      </c>
      <c r="E921" s="2">
        <v>8.4444427665766106</v>
      </c>
      <c r="F921" s="2">
        <v>0.31429852547986797</v>
      </c>
      <c r="G921" s="2">
        <v>3.5679434043275303E-2</v>
      </c>
      <c r="H921" s="2">
        <v>1467.0598299931</v>
      </c>
      <c r="I921" s="2">
        <v>1.38374474991687</v>
      </c>
      <c r="J921" s="2">
        <v>1414.4011586970901</v>
      </c>
      <c r="K921" s="2">
        <v>0.28101985216394199</v>
      </c>
      <c r="L921" s="2">
        <v>1.14864198264534</v>
      </c>
    </row>
    <row r="922" spans="1:12">
      <c r="A922" s="1">
        <v>510.39973143593801</v>
      </c>
      <c r="B922" s="2">
        <v>527.51880782195497</v>
      </c>
      <c r="C922" s="2">
        <v>3.8763261476338098</v>
      </c>
      <c r="D922" s="2">
        <v>1.5691981521388101</v>
      </c>
      <c r="E922" s="1">
        <v>8.4439825317233108</v>
      </c>
      <c r="F922" s="2">
        <v>0.31428199608225499</v>
      </c>
      <c r="G922" s="1">
        <v>3.5681215964428199E-2</v>
      </c>
      <c r="H922" s="2">
        <v>1467.0684783525301</v>
      </c>
      <c r="I922" s="2">
        <v>1.3837274662276</v>
      </c>
      <c r="J922" s="2">
        <v>1414.1201552458399</v>
      </c>
      <c r="K922" s="1">
        <v>0.28100345124944298</v>
      </c>
      <c r="L922" s="2">
        <v>1.14863934280154</v>
      </c>
    </row>
    <row r="923" spans="1:12">
      <c r="A923" s="2">
        <v>510.36952059958298</v>
      </c>
      <c r="B923" s="2">
        <v>527.49259370189702</v>
      </c>
      <c r="C923" s="2">
        <v>3.8759835553483901</v>
      </c>
      <c r="D923" s="2">
        <v>1.56912487211746</v>
      </c>
      <c r="E923" s="2">
        <v>8.4435223224520506</v>
      </c>
      <c r="F923" s="2">
        <v>0.31426546687893397</v>
      </c>
      <c r="G923" s="2">
        <v>3.5682997789708203E-2</v>
      </c>
      <c r="H923" s="2">
        <v>1467.0771264694899</v>
      </c>
      <c r="I923" s="2">
        <v>1.3837101805641501</v>
      </c>
      <c r="J923" s="2">
        <v>1413.8391681952301</v>
      </c>
      <c r="K923" s="2">
        <v>0.280987050611334</v>
      </c>
      <c r="L923" s="2">
        <v>1.1486367032129099</v>
      </c>
    </row>
    <row r="924" spans="1:12">
      <c r="A924" s="2">
        <v>510.339309545307</v>
      </c>
      <c r="B924" s="2">
        <v>527.46637946151498</v>
      </c>
      <c r="C924" s="2">
        <v>3.8756409830590401</v>
      </c>
      <c r="D924" s="2">
        <v>1.5690515918340899</v>
      </c>
      <c r="E924" s="1">
        <v>8.4430621387579095</v>
      </c>
      <c r="F924" s="2">
        <v>0.31424893786992703</v>
      </c>
      <c r="G924" s="1">
        <v>3.5684779519125201E-2</v>
      </c>
      <c r="H924" s="2">
        <v>1467.0857743440699</v>
      </c>
      <c r="I924" s="2">
        <v>1.3836928929263099</v>
      </c>
      <c r="J924" s="2">
        <v>1413.55819754498</v>
      </c>
      <c r="K924" s="2">
        <v>0.28097065024963003</v>
      </c>
      <c r="L924" s="2">
        <v>1.1486340638794399</v>
      </c>
    </row>
    <row r="925" spans="1:12">
      <c r="A925" s="2">
        <v>510.30909827322</v>
      </c>
      <c r="B925" s="2">
        <v>527.44016510085396</v>
      </c>
      <c r="C925" s="2">
        <v>3.8752984307654299</v>
      </c>
      <c r="D925" s="2">
        <v>1.56897831128892</v>
      </c>
      <c r="E925" s="2">
        <v>8.4426019806358994</v>
      </c>
      <c r="F925" s="2">
        <v>0.31423240905525701</v>
      </c>
      <c r="G925" s="2">
        <v>3.5686561152689103E-2</v>
      </c>
      <c r="H925" s="2">
        <v>1467.0944219763101</v>
      </c>
      <c r="I925" s="2">
        <v>1.3836756033138999</v>
      </c>
      <c r="J925" s="2">
        <v>1413.27724329481</v>
      </c>
      <c r="K925" s="2">
        <v>0.280954250164343</v>
      </c>
      <c r="L925" s="2">
        <v>1.14863142480112</v>
      </c>
    </row>
    <row r="926" spans="1:12">
      <c r="A926" s="2">
        <v>510.27888678342401</v>
      </c>
      <c r="B926" s="2">
        <v>527.41395061995502</v>
      </c>
      <c r="C926" s="2">
        <v>3.8749558984672201</v>
      </c>
      <c r="D926" s="2">
        <v>1.5689050304821901</v>
      </c>
      <c r="E926" s="2">
        <v>8.4421418480811106</v>
      </c>
      <c r="F926" s="2">
        <v>0.31421588043494603</v>
      </c>
      <c r="G926" s="1">
        <v>3.5688342690409901E-2</v>
      </c>
      <c r="H926" s="2">
        <v>1467.1030693662501</v>
      </c>
      <c r="I926" s="2">
        <v>1.3836583117267101</v>
      </c>
      <c r="J926" s="2">
        <v>1412.9963054444599</v>
      </c>
      <c r="K926" s="2">
        <v>0.28093785035548902</v>
      </c>
      <c r="L926" s="2">
        <v>1.1486287859779201</v>
      </c>
    </row>
    <row r="927" spans="1:12">
      <c r="A927" s="2">
        <v>510.24867507602698</v>
      </c>
      <c r="B927" s="2">
        <v>527.38773601885805</v>
      </c>
      <c r="C927" s="2">
        <v>3.8746133861640701</v>
      </c>
      <c r="D927" s="2">
        <v>1.56883174941413</v>
      </c>
      <c r="E927" s="2">
        <v>8.4416817410885994</v>
      </c>
      <c r="F927" s="2">
        <v>0.314199352009019</v>
      </c>
      <c r="G927" s="1">
        <v>3.5690124132297697E-2</v>
      </c>
      <c r="H927" s="2">
        <v>1467.1117165139699</v>
      </c>
      <c r="I927" s="2">
        <v>1.38364101816454</v>
      </c>
      <c r="J927" s="2">
        <v>1412.71538399363</v>
      </c>
      <c r="K927" s="2">
        <v>0.28092145082308101</v>
      </c>
      <c r="L927" s="2">
        <v>1.14862614740984</v>
      </c>
    </row>
    <row r="928" spans="1:12">
      <c r="A928" s="2">
        <v>510.21846315113999</v>
      </c>
      <c r="B928" s="1">
        <v>527.36152129760899</v>
      </c>
      <c r="C928" s="2">
        <v>3.8742708938556398</v>
      </c>
      <c r="D928" s="2">
        <v>1.56875846808498</v>
      </c>
      <c r="E928" s="1">
        <v>8.4412216596534204</v>
      </c>
      <c r="F928" s="2">
        <v>0.31418282377749601</v>
      </c>
      <c r="G928" s="1">
        <v>3.5691905478362297E-2</v>
      </c>
      <c r="H928" s="1">
        <v>1467.1203634195299</v>
      </c>
      <c r="I928" s="2">
        <v>1.3836237226271999</v>
      </c>
      <c r="J928" s="2">
        <v>1412.43447894207</v>
      </c>
      <c r="K928" s="2">
        <v>0.28090505156713202</v>
      </c>
      <c r="L928" s="2">
        <v>1.14862350909685</v>
      </c>
    </row>
    <row r="929" spans="1:12">
      <c r="A929" s="2">
        <v>510.18825100886397</v>
      </c>
      <c r="B929" s="2">
        <v>527.33530645624296</v>
      </c>
      <c r="C929" s="2">
        <v>3.8739284215416001</v>
      </c>
      <c r="D929" s="2">
        <v>1.56868518649495</v>
      </c>
      <c r="E929" s="2">
        <v>8.4407616037706106</v>
      </c>
      <c r="F929" s="2">
        <v>0.3141662957404</v>
      </c>
      <c r="G929" s="2">
        <v>3.5693686728613602E-2</v>
      </c>
      <c r="H929" s="2">
        <v>1467.1290100829599</v>
      </c>
      <c r="I929" s="2">
        <v>1.38360642511448</v>
      </c>
      <c r="J929" s="2">
        <v>1412.15359028948</v>
      </c>
      <c r="K929" s="2">
        <v>0.280888652587657</v>
      </c>
      <c r="L929" s="2">
        <v>1.1486208710389401</v>
      </c>
    </row>
    <row r="930" spans="1:12">
      <c r="A930" s="2">
        <v>510.15803864931098</v>
      </c>
      <c r="B930" s="2">
        <v>527.30909149481204</v>
      </c>
      <c r="C930" s="2">
        <v>3.8735859692216099</v>
      </c>
      <c r="D930" s="2">
        <v>1.5686119046442899</v>
      </c>
      <c r="E930" s="2">
        <v>8.44030157343526</v>
      </c>
      <c r="F930" s="2">
        <v>0.31414976789775501</v>
      </c>
      <c r="G930" s="1">
        <v>3.5695467883061799E-2</v>
      </c>
      <c r="H930" s="2">
        <v>1467.1376565043299</v>
      </c>
      <c r="I930" s="1">
        <v>1.3835891256261801</v>
      </c>
      <c r="J930" s="2">
        <v>1411.87271803559</v>
      </c>
      <c r="K930" s="2">
        <v>0.28087225388466902</v>
      </c>
      <c r="L930" s="2">
        <v>1.1486182332360999</v>
      </c>
    </row>
    <row r="931" spans="1:12">
      <c r="A931" s="2">
        <v>510.12782607258299</v>
      </c>
      <c r="B931" s="2">
        <v>527.28287641334998</v>
      </c>
      <c r="C931" s="2">
        <v>3.87324353689533</v>
      </c>
      <c r="D931" s="2">
        <v>1.5685386225332101</v>
      </c>
      <c r="E931" s="2">
        <v>8.4398415686424197</v>
      </c>
      <c r="F931" s="2">
        <v>0.314133240249583</v>
      </c>
      <c r="G931" s="1">
        <v>3.5697248941716601E-2</v>
      </c>
      <c r="H931" s="2">
        <v>1467.1463026837</v>
      </c>
      <c r="I931" s="2">
        <v>1.3835718241621</v>
      </c>
      <c r="J931" s="2">
        <v>1411.59186218014</v>
      </c>
      <c r="K931" s="2">
        <v>0.28085585545818098</v>
      </c>
      <c r="L931" s="2">
        <v>1.14861559568831</v>
      </c>
    </row>
    <row r="932" spans="1:12">
      <c r="A932" s="2">
        <v>510.09761327878903</v>
      </c>
      <c r="B932" s="2">
        <v>527.2566612119</v>
      </c>
      <c r="C932" s="2">
        <v>3.8729011245624299</v>
      </c>
      <c r="D932" s="2">
        <v>1.5684653401619599</v>
      </c>
      <c r="E932" s="2">
        <v>8.4393815893871693</v>
      </c>
      <c r="F932" s="2">
        <v>0.31411671279590703</v>
      </c>
      <c r="G932" s="1">
        <v>3.5699029904588099E-2</v>
      </c>
      <c r="H932" s="2">
        <v>1467.15494862112</v>
      </c>
      <c r="I932" s="2">
        <v>1.3835545207220501</v>
      </c>
      <c r="J932" s="2">
        <v>1411.3110227228301</v>
      </c>
      <c r="K932" s="1">
        <v>0.28083945730821003</v>
      </c>
      <c r="L932" s="2">
        <v>1.14861295839556</v>
      </c>
    </row>
    <row r="933" spans="1:12">
      <c r="A933" s="2">
        <v>510.06740026803601</v>
      </c>
      <c r="B933" s="2">
        <v>527.23044589050505</v>
      </c>
      <c r="C933" s="2">
        <v>3.8725587322225601</v>
      </c>
      <c r="D933" s="2">
        <v>1.5683920575307699</v>
      </c>
      <c r="E933" s="2">
        <v>8.4389216356645598</v>
      </c>
      <c r="F933" s="2">
        <v>0.31410018553675001</v>
      </c>
      <c r="G933" s="1">
        <v>3.5700810771686201E-2</v>
      </c>
      <c r="H933" s="2">
        <v>1467.16359431665</v>
      </c>
      <c r="I933" s="2">
        <v>1.3835372153058201</v>
      </c>
      <c r="J933" s="2">
        <v>1411.03019966339</v>
      </c>
      <c r="K933" s="2">
        <v>0.28082305943476599</v>
      </c>
      <c r="L933" s="2">
        <v>1.14861032135782</v>
      </c>
    </row>
    <row r="934" spans="1:12">
      <c r="A934" s="2">
        <v>510.03718704043098</v>
      </c>
      <c r="B934" s="2">
        <v>527.20423044920994</v>
      </c>
      <c r="C934" s="2">
        <v>3.8722163598754</v>
      </c>
      <c r="D934" s="2">
        <v>1.5683187746398599</v>
      </c>
      <c r="E934" s="2">
        <v>8.43846170746966</v>
      </c>
      <c r="F934" s="2">
        <v>0.31408365847213299</v>
      </c>
      <c r="G934" s="2">
        <v>3.5702591543020898E-2</v>
      </c>
      <c r="H934" s="2">
        <v>1467.17223977033</v>
      </c>
      <c r="I934" s="2">
        <v>1.3835199079132099</v>
      </c>
      <c r="J934" s="1">
        <v>1410.7493930015601</v>
      </c>
      <c r="K934" s="2">
        <v>0.28080666183786501</v>
      </c>
      <c r="L934" s="2">
        <v>1.1486076845750901</v>
      </c>
    </row>
    <row r="935" spans="1:12">
      <c r="A935" s="2">
        <v>510.00697359607898</v>
      </c>
      <c r="B935" s="2">
        <v>527.17801488805105</v>
      </c>
      <c r="C935" s="2">
        <v>3.8718740075206002</v>
      </c>
      <c r="D935" s="2">
        <v>1.5682454914894699</v>
      </c>
      <c r="E935" s="2">
        <v>8.4380018047975494</v>
      </c>
      <c r="F935" s="2">
        <v>0.31406713160208</v>
      </c>
      <c r="G935" s="1">
        <v>3.5704372218602003E-2</v>
      </c>
      <c r="H935" s="2">
        <v>1467.1808849822401</v>
      </c>
      <c r="I935" s="2">
        <v>1.3835025985440299</v>
      </c>
      <c r="J935" s="2">
        <v>1410.4686027370401</v>
      </c>
      <c r="K935" s="2">
        <v>0.28079026451752098</v>
      </c>
      <c r="L935" s="2">
        <v>1.14860504804734</v>
      </c>
    </row>
    <row r="936" spans="1:12">
      <c r="A936" s="2">
        <v>509.97675993508801</v>
      </c>
      <c r="B936" s="2">
        <v>527.15179920707601</v>
      </c>
      <c r="C936" s="2">
        <v>3.8715316751578301</v>
      </c>
      <c r="D936" s="2">
        <v>1.5681722080798299</v>
      </c>
      <c r="E936" s="2">
        <v>8.4375419276432897</v>
      </c>
      <c r="F936" s="2">
        <v>0.31405060492661402</v>
      </c>
      <c r="G936" s="1">
        <v>3.5706152798439597E-2</v>
      </c>
      <c r="H936" s="2">
        <v>1467.1895299524199</v>
      </c>
      <c r="I936" s="2">
        <v>1.3834852871980701</v>
      </c>
      <c r="J936" s="2">
        <v>1410.18782886956</v>
      </c>
      <c r="K936" s="2">
        <v>0.280773867473746</v>
      </c>
      <c r="L936" s="2">
        <v>1.1486024117745699</v>
      </c>
    </row>
    <row r="937" spans="1:12">
      <c r="A937" s="2">
        <v>509.94654605756301</v>
      </c>
      <c r="B937" s="2">
        <v>527.12558340631904</v>
      </c>
      <c r="C937" s="2">
        <v>3.8711893627867502</v>
      </c>
      <c r="D937" s="2">
        <v>1.5680989244111601</v>
      </c>
      <c r="E937" s="1">
        <v>8.4370820760019694</v>
      </c>
      <c r="F937" s="1">
        <v>0.31403407844575698</v>
      </c>
      <c r="G937" s="1">
        <v>3.5707933282543597E-2</v>
      </c>
      <c r="H937" s="2">
        <v>1467.1981746809299</v>
      </c>
      <c r="I937" s="2">
        <v>1.3834679738751401</v>
      </c>
      <c r="J937" s="2">
        <v>1409.9070713988599</v>
      </c>
      <c r="K937" s="2">
        <v>0.28075747070655599</v>
      </c>
      <c r="L937" s="2">
        <v>1.1485997757567501</v>
      </c>
    </row>
    <row r="938" spans="1:12">
      <c r="A938" s="2">
        <v>509.91633196361499</v>
      </c>
      <c r="B938" s="2">
        <v>527.09936748583004</v>
      </c>
      <c r="C938" s="2">
        <v>3.8708470704070201</v>
      </c>
      <c r="D938" s="2">
        <v>1.5680256404837101</v>
      </c>
      <c r="E938" s="2">
        <v>8.4366222498686394</v>
      </c>
      <c r="F938" s="2">
        <v>0.31401755215953098</v>
      </c>
      <c r="G938" s="1">
        <v>3.57097136709238E-2</v>
      </c>
      <c r="H938" s="2">
        <v>1467.20681916783</v>
      </c>
      <c r="I938" s="2">
        <v>1.3834506585750299</v>
      </c>
      <c r="J938" s="2">
        <v>1409.6263303246401</v>
      </c>
      <c r="K938" s="2">
        <v>0.280741074215964</v>
      </c>
      <c r="L938" s="2">
        <v>1.1485971399938799</v>
      </c>
    </row>
    <row r="939" spans="1:12">
      <c r="A939" s="2">
        <v>509.88611765334502</v>
      </c>
      <c r="B939" s="2">
        <v>527.07315144564404</v>
      </c>
      <c r="C939" s="2">
        <v>3.87050479801831</v>
      </c>
      <c r="D939" s="2">
        <v>1.56795235629769</v>
      </c>
      <c r="E939" s="2">
        <v>8.4361624492383793</v>
      </c>
      <c r="F939" s="2">
        <v>0.31400102606795999</v>
      </c>
      <c r="G939" s="1">
        <v>3.5711493963590302E-2</v>
      </c>
      <c r="H939" s="2">
        <v>1467.21546341317</v>
      </c>
      <c r="I939" s="2">
        <v>1.3834333412975399</v>
      </c>
      <c r="J939" s="2">
        <v>1409.34560564664</v>
      </c>
      <c r="K939" s="2">
        <v>0.28072467800198297</v>
      </c>
      <c r="L939" s="2">
        <v>1.14859450448593</v>
      </c>
    </row>
    <row r="940" spans="1:12">
      <c r="A940" s="2">
        <v>509.85590312686497</v>
      </c>
      <c r="B940" s="2">
        <v>527.04693528581004</v>
      </c>
      <c r="C940" s="2">
        <v>3.87016254562027</v>
      </c>
      <c r="D940" s="2">
        <v>1.56787907185335</v>
      </c>
      <c r="E940" s="2">
        <v>8.4357026741062899</v>
      </c>
      <c r="F940" s="2">
        <v>0.31398450017106699</v>
      </c>
      <c r="G940" s="1">
        <v>3.5713274160552998E-2</v>
      </c>
      <c r="H940" s="2">
        <v>1467.2241074170099</v>
      </c>
      <c r="I940" s="2">
        <v>1.38341602204249</v>
      </c>
      <c r="J940" s="1">
        <v>1409.06489736458</v>
      </c>
      <c r="K940" s="2">
        <v>0.280708282064628</v>
      </c>
      <c r="L940" s="2">
        <v>1.14859186923289</v>
      </c>
    </row>
    <row r="941" spans="1:12">
      <c r="A941" s="2">
        <v>509.82568838427801</v>
      </c>
      <c r="B941" s="2">
        <v>527.02071900636304</v>
      </c>
      <c r="C941" s="2">
        <v>3.8698203132125801</v>
      </c>
      <c r="D941" s="2">
        <v>1.5678057871508999</v>
      </c>
      <c r="E941" s="1">
        <v>8.4352429244674205</v>
      </c>
      <c r="F941" s="2">
        <v>0.31396797446887298</v>
      </c>
      <c r="G941" s="1">
        <v>3.5715054261821699E-2</v>
      </c>
      <c r="H941" s="2">
        <v>1467.2327511793901</v>
      </c>
      <c r="I941" s="2">
        <v>1.38339870080965</v>
      </c>
      <c r="J941" s="2">
        <v>1408.78420547817</v>
      </c>
      <c r="K941" s="2">
        <v>0.28069188640391202</v>
      </c>
      <c r="L941" s="2">
        <v>1.1485892342347399</v>
      </c>
    </row>
    <row r="942" spans="1:12">
      <c r="A942" s="2">
        <v>509.795473425691</v>
      </c>
      <c r="B942" s="2">
        <v>526.99450260734795</v>
      </c>
      <c r="C942" s="2">
        <v>3.8694781007948902</v>
      </c>
      <c r="D942" s="2">
        <v>1.5677325021905899</v>
      </c>
      <c r="E942" s="2">
        <v>8.4347832003168595</v>
      </c>
      <c r="F942" s="2">
        <v>0.31395144896140198</v>
      </c>
      <c r="G942" s="1">
        <v>3.5716834267406503E-2</v>
      </c>
      <c r="H942" s="2">
        <v>1467.2413947003899</v>
      </c>
      <c r="I942" s="2">
        <v>1.3833813775988399</v>
      </c>
      <c r="J942" s="2">
        <v>1408.5035299871499</v>
      </c>
      <c r="K942" s="2">
        <v>0.28067549101985001</v>
      </c>
      <c r="L942" s="2">
        <v>1.1485865994914799</v>
      </c>
    </row>
    <row r="943" spans="1:12">
      <c r="A943" s="2">
        <v>509.76525825121001</v>
      </c>
      <c r="B943" s="2">
        <v>526.96828608880298</v>
      </c>
      <c r="C943" s="2">
        <v>3.8691359083668599</v>
      </c>
      <c r="D943" s="2">
        <v>1.56765921697263</v>
      </c>
      <c r="E943" s="2">
        <v>8.4343235016496898</v>
      </c>
      <c r="F943" s="2">
        <v>0.31393492364867598</v>
      </c>
      <c r="G943" s="1">
        <v>3.5718614177317198E-2</v>
      </c>
      <c r="H943" s="2">
        <v>1467.2500379800499</v>
      </c>
      <c r="I943" s="2">
        <v>1.3833640524098501</v>
      </c>
      <c r="J943" s="2">
        <v>1408.2228708912401</v>
      </c>
      <c r="K943" s="2">
        <v>0.28065909591245503</v>
      </c>
      <c r="L943" s="2">
        <v>1.14858396500308</v>
      </c>
    </row>
    <row r="944" spans="1:12">
      <c r="A944" s="2">
        <v>509.73504286094499</v>
      </c>
      <c r="B944" s="2">
        <v>526.94206945077701</v>
      </c>
      <c r="C944" s="2">
        <v>3.8687937359281599</v>
      </c>
      <c r="D944" s="2">
        <v>1.56758593149728</v>
      </c>
      <c r="E944" s="2">
        <v>8.4338638284610195</v>
      </c>
      <c r="F944" s="1">
        <v>0.31391839853071901</v>
      </c>
      <c r="G944" s="1">
        <v>3.5720393991563799E-2</v>
      </c>
      <c r="H944" s="2">
        <v>1467.25868101843</v>
      </c>
      <c r="I944" s="2">
        <v>1.38334672524249</v>
      </c>
      <c r="J944" s="2">
        <v>1407.94222819016</v>
      </c>
      <c r="K944" s="2">
        <v>0.280642701081741</v>
      </c>
      <c r="L944" s="2">
        <v>1.1485813307695201</v>
      </c>
    </row>
    <row r="945" spans="1:12">
      <c r="A945" s="2">
        <v>509.70482725500102</v>
      </c>
      <c r="B945" s="2">
        <v>526.91585269330403</v>
      </c>
      <c r="C945" s="2">
        <v>3.8684515834784601</v>
      </c>
      <c r="D945" s="2">
        <v>1.5675126457647399</v>
      </c>
      <c r="E945" s="2">
        <v>8.4334041807458906</v>
      </c>
      <c r="F945" s="2">
        <v>0.31390187360755101</v>
      </c>
      <c r="G945" s="2">
        <v>3.5722173710156097E-2</v>
      </c>
      <c r="H945" s="2">
        <v>1467.2673238155801</v>
      </c>
      <c r="I945" s="2">
        <v>1.38332939609655</v>
      </c>
      <c r="J945" s="2">
        <v>1407.6616018836301</v>
      </c>
      <c r="K945" s="2">
        <v>0.28062630652772202</v>
      </c>
      <c r="L945" s="2">
        <v>1.1485786967908</v>
      </c>
    </row>
    <row r="946" spans="1:12">
      <c r="A946" s="2">
        <v>509.67461143348203</v>
      </c>
      <c r="B946" s="2">
        <v>526.88963581642702</v>
      </c>
      <c r="C946" s="2">
        <v>3.8681094510174101</v>
      </c>
      <c r="D946" s="2">
        <v>1.5674393597752601</v>
      </c>
      <c r="E946" s="1">
        <v>8.43294455849942</v>
      </c>
      <c r="F946" s="2">
        <v>0.313885348879197</v>
      </c>
      <c r="G946" s="1">
        <v>3.57239533331042E-2</v>
      </c>
      <c r="H946" s="2">
        <v>1467.2759663715699</v>
      </c>
      <c r="I946" s="2">
        <v>1.38331206497183</v>
      </c>
      <c r="J946" s="2">
        <v>1407.3809919713799</v>
      </c>
      <c r="K946" s="2">
        <v>0.28060991225041099</v>
      </c>
      <c r="L946" s="2">
        <v>1.1485760630669</v>
      </c>
    </row>
    <row r="947" spans="1:12">
      <c r="A947" s="2">
        <v>509.644395396498</v>
      </c>
      <c r="B947" s="2">
        <v>526.86341882019303</v>
      </c>
      <c r="C947" s="2">
        <v>3.8677673385446698</v>
      </c>
      <c r="D947" s="2">
        <v>1.56736607352906</v>
      </c>
      <c r="E947" s="2">
        <v>8.4324849617166695</v>
      </c>
      <c r="F947" s="2">
        <v>0.31386882434567898</v>
      </c>
      <c r="G947" s="1">
        <v>3.57257328604179E-2</v>
      </c>
      <c r="H947" s="2">
        <v>1467.2846086864399</v>
      </c>
      <c r="I947" s="2">
        <v>1.3832947318681399</v>
      </c>
      <c r="J947" s="2">
        <v>1407.1003984531301</v>
      </c>
      <c r="K947" s="2">
        <v>0.28059351824982398</v>
      </c>
      <c r="L947" s="2">
        <v>1.1485734295978001</v>
      </c>
    </row>
    <row r="948" spans="1:12">
      <c r="A948" s="2">
        <v>509.61417914415301</v>
      </c>
      <c r="B948" s="2">
        <v>526.83720170463698</v>
      </c>
      <c r="C948" s="2">
        <v>3.8674252460599199</v>
      </c>
      <c r="D948" s="2">
        <v>1.56729278702638</v>
      </c>
      <c r="E948" s="2">
        <v>8.4320253903927398</v>
      </c>
      <c r="F948" s="2">
        <v>0.31385230000702002</v>
      </c>
      <c r="G948" s="1">
        <v>3.5727512292107098E-2</v>
      </c>
      <c r="H948" s="2">
        <v>1467.29325076025</v>
      </c>
      <c r="I948" s="2">
        <v>1.3832773967852701</v>
      </c>
      <c r="J948" s="2">
        <v>1406.8198213286</v>
      </c>
      <c r="K948" s="2">
        <v>0.280577124525972</v>
      </c>
      <c r="L948" s="2">
        <v>1.1485707963834799</v>
      </c>
    </row>
    <row r="949" spans="1:12">
      <c r="A949" s="2">
        <v>509.58396267655598</v>
      </c>
      <c r="B949" s="1">
        <v>526.81098446980695</v>
      </c>
      <c r="C949" s="2">
        <v>3.8670831735628002</v>
      </c>
      <c r="D949" s="2">
        <v>1.56721950026745</v>
      </c>
      <c r="E949" s="2">
        <v>8.4315658445227406</v>
      </c>
      <c r="F949" s="2">
        <v>0.31383577586324302</v>
      </c>
      <c r="G949" s="1">
        <v>3.5729291628181802E-2</v>
      </c>
      <c r="H949" s="2">
        <v>1467.3018925930601</v>
      </c>
      <c r="I949" s="2">
        <v>1.38326005972302</v>
      </c>
      <c r="J949" s="2">
        <v>1406.5392605975201</v>
      </c>
      <c r="K949" s="2">
        <v>0.28056073107887097</v>
      </c>
      <c r="L949" s="2">
        <v>1.14856816342393</v>
      </c>
    </row>
    <row r="950" spans="1:12">
      <c r="A950" s="2">
        <v>509.55374599381202</v>
      </c>
      <c r="B950" s="2">
        <v>526.78476711573796</v>
      </c>
      <c r="C950" s="1">
        <v>3.8667411210529998</v>
      </c>
      <c r="D950" s="2">
        <v>1.56714621325249</v>
      </c>
      <c r="E950" s="2">
        <v>8.4311063241017195</v>
      </c>
      <c r="F950" s="2">
        <v>0.31381925191436899</v>
      </c>
      <c r="G950" s="1">
        <v>3.57310708686518E-2</v>
      </c>
      <c r="H950" s="2">
        <v>1467.31053418492</v>
      </c>
      <c r="I950" s="2">
        <v>1.3832427206811899</v>
      </c>
      <c r="J950" s="2">
        <v>1406.2587162596201</v>
      </c>
      <c r="K950" s="2">
        <v>0.280544337908534</v>
      </c>
      <c r="L950" s="2">
        <v>1.14856553071914</v>
      </c>
    </row>
    <row r="951" spans="1:12">
      <c r="A951" s="2">
        <v>509.523529096027</v>
      </c>
      <c r="B951" s="2">
        <v>526.75854964247401</v>
      </c>
      <c r="C951" s="2">
        <v>3.8663990885301498</v>
      </c>
      <c r="D951" s="2">
        <v>1.56707292598173</v>
      </c>
      <c r="E951" s="2">
        <v>8.4306468291248198</v>
      </c>
      <c r="F951" s="2">
        <v>0.31380272816042198</v>
      </c>
      <c r="G951" s="2">
        <v>3.57328500135271E-2</v>
      </c>
      <c r="H951" s="2">
        <v>1467.3191755358901</v>
      </c>
      <c r="I951" s="1">
        <v>1.3832253796595899</v>
      </c>
      <c r="J951" s="2">
        <v>1405.9781883145999</v>
      </c>
      <c r="K951" s="2">
        <v>0.28052794501497502</v>
      </c>
      <c r="L951" s="2">
        <v>1.1485628982690901</v>
      </c>
    </row>
    <row r="952" spans="1:12">
      <c r="A952" s="2">
        <v>509.49331198330901</v>
      </c>
      <c r="B952" s="2">
        <v>526.73233205005704</v>
      </c>
      <c r="C952" s="2">
        <v>3.8660570759939401</v>
      </c>
      <c r="D952" s="2">
        <v>1.5669996384554199</v>
      </c>
      <c r="E952" s="2">
        <v>8.4301873595870997</v>
      </c>
      <c r="F952" s="2">
        <v>0.31378620460142498</v>
      </c>
      <c r="G952" s="1">
        <v>3.5734629062817498E-2</v>
      </c>
      <c r="H952" s="2">
        <v>1467.32781664603</v>
      </c>
      <c r="I952" s="2">
        <v>1.383208036658</v>
      </c>
      <c r="J952" s="2">
        <v>1405.6976767622</v>
      </c>
      <c r="K952" s="2">
        <v>0.28051155239820902</v>
      </c>
      <c r="L952" s="2">
        <v>1.1485602660737699</v>
      </c>
    </row>
    <row r="953" spans="1:12">
      <c r="A953" s="2">
        <v>509.463094655764</v>
      </c>
      <c r="B953" s="2">
        <v>526.70611433853196</v>
      </c>
      <c r="C953" s="2">
        <v>3.8657150834440199</v>
      </c>
      <c r="D953" s="2">
        <v>1.5669263506737701</v>
      </c>
      <c r="E953" s="2">
        <v>8.4297279154836797</v>
      </c>
      <c r="F953" s="2">
        <v>0.31376968123740001</v>
      </c>
      <c r="G953" s="1">
        <v>3.5736408016533001E-2</v>
      </c>
      <c r="H953" s="2">
        <v>1467.3364575153801</v>
      </c>
      <c r="I953" s="2">
        <v>1.38319069167624</v>
      </c>
      <c r="J953" s="2">
        <v>1405.4171816021401</v>
      </c>
      <c r="K953" s="2">
        <v>0.28049516005824798</v>
      </c>
      <c r="L953" s="2">
        <v>1.14855763413315</v>
      </c>
    </row>
    <row r="954" spans="1:12">
      <c r="A954" s="2">
        <v>509.432877113497</v>
      </c>
      <c r="B954" s="2">
        <v>526.67989650793504</v>
      </c>
      <c r="C954" s="2">
        <v>3.86537311088005</v>
      </c>
      <c r="D954" s="2">
        <v>1.5668530626370201</v>
      </c>
      <c r="E954" s="2">
        <v>8.4292684968096303</v>
      </c>
      <c r="F954" s="2">
        <v>0.31375315806836901</v>
      </c>
      <c r="G954" s="1">
        <v>3.5738186874683497E-2</v>
      </c>
      <c r="H954" s="2">
        <v>1467.3450981440101</v>
      </c>
      <c r="I954" s="2">
        <v>1.3831733447140899</v>
      </c>
      <c r="J954" s="2">
        <v>1405.1367028341499</v>
      </c>
      <c r="K954" s="2">
        <v>0.28047876799510701</v>
      </c>
      <c r="L954" s="2">
        <v>1.14855500244723</v>
      </c>
    </row>
    <row r="955" spans="1:12">
      <c r="A955" s="2">
        <v>509.40265935661603</v>
      </c>
      <c r="B955" s="2">
        <v>526.65367855830698</v>
      </c>
      <c r="C955" s="2">
        <v>3.8650311583016999</v>
      </c>
      <c r="D955" s="2">
        <v>1.56677977434539</v>
      </c>
      <c r="E955" s="2">
        <v>8.4288091035600701</v>
      </c>
      <c r="F955" s="2">
        <v>0.31373663509435701</v>
      </c>
      <c r="G955" s="2">
        <v>3.5739965637278798E-2</v>
      </c>
      <c r="H955" s="2">
        <v>1467.3537385319701</v>
      </c>
      <c r="I955" s="2">
        <v>1.3831559957713699</v>
      </c>
      <c r="J955" s="2">
        <v>1404.85624045794</v>
      </c>
      <c r="K955" s="2">
        <v>0.28046237620879899</v>
      </c>
      <c r="L955" s="2">
        <v>1.14855237101598</v>
      </c>
    </row>
    <row r="956" spans="1:12">
      <c r="A956" s="2">
        <v>509.372441385228</v>
      </c>
      <c r="B956" s="2">
        <v>526.62746048969302</v>
      </c>
      <c r="C956" s="2">
        <v>3.8646892257086298</v>
      </c>
      <c r="D956" s="2">
        <v>1.56670648579913</v>
      </c>
      <c r="E956" s="2">
        <v>8.4283497357300998</v>
      </c>
      <c r="F956" s="2">
        <v>0.31372011231538399</v>
      </c>
      <c r="G956" s="1">
        <v>3.5741744304328797E-2</v>
      </c>
      <c r="H956" s="2">
        <v>1467.36237867931</v>
      </c>
      <c r="I956" s="2">
        <v>1.38313864484786</v>
      </c>
      <c r="J956" s="2">
        <v>1404.57579447324</v>
      </c>
      <c r="K956" s="1">
        <v>0.28044598469934001</v>
      </c>
      <c r="L956" s="2">
        <v>1.1485497398394</v>
      </c>
    </row>
    <row r="957" spans="1:12">
      <c r="A957" s="2">
        <v>509.342223199437</v>
      </c>
      <c r="B957" s="2">
        <v>526.60124230213296</v>
      </c>
      <c r="C957" s="2">
        <v>3.8643473131005002</v>
      </c>
      <c r="D957" s="2">
        <v>1.5666331969984499</v>
      </c>
      <c r="E957" s="2">
        <v>8.4278903933148204</v>
      </c>
      <c r="F957" s="2">
        <v>0.313703589731475</v>
      </c>
      <c r="G957" s="1">
        <v>3.5743522875843502E-2</v>
      </c>
      <c r="H957" s="2">
        <v>1467.3710185861</v>
      </c>
      <c r="I957" s="2">
        <v>1.38312129194337</v>
      </c>
      <c r="J957" s="2">
        <v>1404.29536487977</v>
      </c>
      <c r="K957" s="2">
        <v>0.28042959346674101</v>
      </c>
      <c r="L957" s="2">
        <v>1.1485471089174699</v>
      </c>
    </row>
    <row r="958" spans="1:12">
      <c r="A958" s="2">
        <v>509.31200479935097</v>
      </c>
      <c r="B958" s="2">
        <v>526.57502399566897</v>
      </c>
      <c r="C958" s="2">
        <v>3.86400542047698</v>
      </c>
      <c r="D958" s="2">
        <v>1.5665599079435899</v>
      </c>
      <c r="E958" s="1">
        <v>8.4274310763093307</v>
      </c>
      <c r="F958" s="2">
        <v>0.313687067342651</v>
      </c>
      <c r="G958" s="1">
        <v>3.5745301351832702E-2</v>
      </c>
      <c r="H958" s="2">
        <v>1467.3796582523801</v>
      </c>
      <c r="I958" s="2">
        <v>1.3831039370577001</v>
      </c>
      <c r="J958" s="2">
        <v>1404.0149516772599</v>
      </c>
      <c r="K958" s="2">
        <v>0.28041320251101798</v>
      </c>
      <c r="L958" s="2">
        <v>1.1485444782501599</v>
      </c>
    </row>
    <row r="959" spans="1:12">
      <c r="A959" s="2">
        <v>509.28178618507701</v>
      </c>
      <c r="B959" s="2">
        <v>526.54880557033903</v>
      </c>
      <c r="C959" s="2">
        <v>3.8636635478377199</v>
      </c>
      <c r="D959" s="2">
        <v>1.5664866186347799</v>
      </c>
      <c r="E959" s="2">
        <v>8.42697178470873</v>
      </c>
      <c r="F959" s="2">
        <v>0.313670545148936</v>
      </c>
      <c r="G959" s="2">
        <v>3.5747079732306397E-2</v>
      </c>
      <c r="H959" s="2">
        <v>1467.3882976782099</v>
      </c>
      <c r="I959" s="2">
        <v>1.38308658019064</v>
      </c>
      <c r="J959" s="2">
        <v>1403.73455486543</v>
      </c>
      <c r="K959" s="2">
        <v>0.28039681183218501</v>
      </c>
      <c r="L959" s="1">
        <v>1.14854184783748</v>
      </c>
    </row>
    <row r="960" spans="1:12">
      <c r="A960" s="2">
        <v>509.251567356723</v>
      </c>
      <c r="B960" s="2">
        <v>526.52258702619201</v>
      </c>
      <c r="C960" s="2">
        <v>3.8633216951823899</v>
      </c>
      <c r="D960" s="2">
        <v>1.5664133290722599</v>
      </c>
      <c r="E960" s="2">
        <v>8.4265125185081402</v>
      </c>
      <c r="F960" s="2">
        <v>0.31365402315035201</v>
      </c>
      <c r="G960" s="2">
        <v>3.5748858017274399E-2</v>
      </c>
      <c r="H960" s="2">
        <v>1467.3969368636499</v>
      </c>
      <c r="I960" s="2">
        <v>1.3830692213419999</v>
      </c>
      <c r="J960" s="2">
        <v>1403.454174444</v>
      </c>
      <c r="K960" s="2">
        <v>0.28038042143025399</v>
      </c>
      <c r="L960" s="2">
        <v>1.14853921767939</v>
      </c>
    </row>
    <row r="961" spans="1:12">
      <c r="A961" s="2">
        <v>509.22134831439098</v>
      </c>
      <c r="B961" s="2">
        <v>526.49636836326101</v>
      </c>
      <c r="C961" s="2">
        <v>3.8629798625106502</v>
      </c>
      <c r="D961" s="2">
        <v>1.5663400392562301</v>
      </c>
      <c r="E961" s="1">
        <v>8.4260532777026498</v>
      </c>
      <c r="F961" s="2">
        <v>0.31363750134692098</v>
      </c>
      <c r="G961" s="1">
        <v>3.5750636206746497E-2</v>
      </c>
      <c r="H961" s="2">
        <v>1467.40557580875</v>
      </c>
      <c r="I961" s="2">
        <v>1.38305186051158</v>
      </c>
      <c r="J961" s="2">
        <v>1403.1738104127</v>
      </c>
      <c r="K961" s="2">
        <v>0.28036403130524001</v>
      </c>
      <c r="L961" s="2">
        <v>1.14853658777589</v>
      </c>
    </row>
    <row r="962" spans="1:12">
      <c r="A962" s="2">
        <v>509.191129058191</v>
      </c>
      <c r="B962" s="2">
        <v>526.47014958159195</v>
      </c>
      <c r="C962" s="2">
        <v>3.86263804982217</v>
      </c>
      <c r="D962" s="2">
        <v>1.56626674918696</v>
      </c>
      <c r="E962" s="1">
        <v>8.4255940622873897</v>
      </c>
      <c r="F962" s="2">
        <v>0.31362097973866698</v>
      </c>
      <c r="G962" s="1">
        <v>3.5752414300732699E-2</v>
      </c>
      <c r="H962" s="2">
        <v>1467.41421451357</v>
      </c>
      <c r="I962" s="1">
        <v>1.38303449769917</v>
      </c>
      <c r="J962" s="2">
        <v>1402.8934627712399</v>
      </c>
      <c r="K962" s="2">
        <v>0.28034764145715801</v>
      </c>
      <c r="L962" s="2">
        <v>1.14853395812696</v>
      </c>
    </row>
    <row r="963" spans="1:12">
      <c r="A963" s="1">
        <v>509.16090958822701</v>
      </c>
      <c r="B963" s="2">
        <v>526.44393068122395</v>
      </c>
      <c r="C963" s="2">
        <v>3.8622962571166002</v>
      </c>
      <c r="D963" s="2">
        <v>1.56619345886464</v>
      </c>
      <c r="E963" s="2">
        <v>8.4251348722574502</v>
      </c>
      <c r="F963" s="2">
        <v>0.31360445832561101</v>
      </c>
      <c r="G963" s="1">
        <v>3.5754192299242898E-2</v>
      </c>
      <c r="H963" s="2">
        <v>1467.4228529781601</v>
      </c>
      <c r="I963" s="2">
        <v>1.38301713290457</v>
      </c>
      <c r="J963" s="2">
        <v>1402.61313151935</v>
      </c>
      <c r="K963" s="2">
        <v>0.28033125188601998</v>
      </c>
      <c r="L963" s="2">
        <v>1.14853132873258</v>
      </c>
    </row>
    <row r="964" spans="1:12">
      <c r="A964" s="2">
        <v>509.13068990460698</v>
      </c>
      <c r="B964" s="2">
        <v>526.41771166220099</v>
      </c>
      <c r="C964" s="2">
        <v>3.86195448439361</v>
      </c>
      <c r="D964" s="2">
        <v>1.56612016828953</v>
      </c>
      <c r="E964" s="2">
        <v>8.4246757076079604</v>
      </c>
      <c r="F964" s="2">
        <v>0.31358793710777799</v>
      </c>
      <c r="G964" s="1">
        <v>3.5755970202286901E-2</v>
      </c>
      <c r="H964" s="2">
        <v>1467.43149120258</v>
      </c>
      <c r="I964" s="2">
        <v>1.3829997661275799</v>
      </c>
      <c r="J964" s="2">
        <v>1402.3328166567601</v>
      </c>
      <c r="K964" s="2">
        <v>0.28031486259184202</v>
      </c>
      <c r="L964" s="2">
        <v>1.1485286995927499</v>
      </c>
    </row>
    <row r="965" spans="1:12">
      <c r="A965" s="2">
        <v>509.10047000743401</v>
      </c>
      <c r="B965" s="2">
        <v>526.39149252455798</v>
      </c>
      <c r="C965" s="2">
        <v>3.8616127316528601</v>
      </c>
      <c r="D965" s="2">
        <v>1.5660468774618499</v>
      </c>
      <c r="E965" s="2">
        <v>8.4242165683340193</v>
      </c>
      <c r="F965" s="2">
        <v>0.31357141608519001</v>
      </c>
      <c r="G965" s="2">
        <v>3.57577480098746E-2</v>
      </c>
      <c r="H965" s="2">
        <v>1467.4401291868801</v>
      </c>
      <c r="I965" s="2">
        <v>1.382982397368</v>
      </c>
      <c r="J965" s="2">
        <v>1402.0525181831899</v>
      </c>
      <c r="K965" s="1">
        <v>0.280298473574636</v>
      </c>
      <c r="L965" s="2">
        <v>1.1485260707074401</v>
      </c>
    </row>
    <row r="966" spans="1:12">
      <c r="A966" s="2">
        <v>509.07024989681997</v>
      </c>
      <c r="B966" s="2">
        <v>526.36527326834403</v>
      </c>
      <c r="C966" s="2">
        <v>3.8612709988940099</v>
      </c>
      <c r="D966" s="2">
        <v>1.56597358638183</v>
      </c>
      <c r="E966" s="1">
        <v>8.4237574544307705</v>
      </c>
      <c r="F966" s="2">
        <v>0.313554895257869</v>
      </c>
      <c r="G966" s="1">
        <v>3.5759525722015802E-2</v>
      </c>
      <c r="H966" s="2">
        <v>1467.44876693113</v>
      </c>
      <c r="I966" s="2">
        <v>1.3829650266256299</v>
      </c>
      <c r="J966" s="2">
        <v>1401.77223609835</v>
      </c>
      <c r="K966" s="2">
        <v>0.28028208483441602</v>
      </c>
      <c r="L966" s="2">
        <v>1.1485234420766399</v>
      </c>
    </row>
    <row r="967" spans="1:12">
      <c r="A967" s="2">
        <v>509.04002957286798</v>
      </c>
      <c r="B967" s="2">
        <v>526.339053893597</v>
      </c>
      <c r="C967" s="2">
        <v>3.8609292861167299</v>
      </c>
      <c r="D967" s="2">
        <v>1.5659002950497001</v>
      </c>
      <c r="E967" s="2">
        <v>8.4232983658932898</v>
      </c>
      <c r="F967" s="2">
        <v>0.313538374625837</v>
      </c>
      <c r="G967" s="1">
        <v>3.5761303338720497E-2</v>
      </c>
      <c r="H967" s="2">
        <v>1467.4574044353601</v>
      </c>
      <c r="I967" s="2">
        <v>1.3829476539002701</v>
      </c>
      <c r="J967" s="2">
        <v>1401.4919704019801</v>
      </c>
      <c r="K967" s="1">
        <v>0.28026569637119803</v>
      </c>
      <c r="L967" s="2">
        <v>1.14852081370033</v>
      </c>
    </row>
    <row r="968" spans="1:12">
      <c r="A968" s="1">
        <v>509.00980903568598</v>
      </c>
      <c r="B968" s="2">
        <v>526.31283440035804</v>
      </c>
      <c r="C968" s="2">
        <v>3.8605875933206799</v>
      </c>
      <c r="D968" s="2">
        <v>1.56582700346569</v>
      </c>
      <c r="E968" s="2">
        <v>8.4228393027167208</v>
      </c>
      <c r="F968" s="2">
        <v>0.31352185418911799</v>
      </c>
      <c r="G968" s="1">
        <v>3.5763080859998499E-2</v>
      </c>
      <c r="H968" s="2">
        <v>1467.4660416996501</v>
      </c>
      <c r="I968" s="2">
        <v>1.38293027919172</v>
      </c>
      <c r="J968" s="2">
        <v>1401.2117210938</v>
      </c>
      <c r="K968" s="2">
        <v>0.280249308184993</v>
      </c>
      <c r="L968" s="2">
        <v>1.1485181855785001</v>
      </c>
    </row>
    <row r="969" spans="1:12">
      <c r="A969" s="2">
        <v>508.97958828537702</v>
      </c>
      <c r="B969" s="2">
        <v>526.28661478866604</v>
      </c>
      <c r="C969" s="2">
        <v>3.86024592050551</v>
      </c>
      <c r="D969" s="2">
        <v>1.56575371163003</v>
      </c>
      <c r="E969" s="1">
        <v>8.4223802648961801</v>
      </c>
      <c r="F969" s="2">
        <v>0.313505333947735</v>
      </c>
      <c r="G969" s="1">
        <v>3.5764858285859701E-2</v>
      </c>
      <c r="H969" s="2">
        <v>1467.4746787240399</v>
      </c>
      <c r="I969" s="2">
        <v>1.3829129024997799</v>
      </c>
      <c r="J969" s="2">
        <v>1400.9314881735199</v>
      </c>
      <c r="K969" s="2">
        <v>0.28023292027581698</v>
      </c>
      <c r="L969" s="2">
        <v>1.1485155577111299</v>
      </c>
    </row>
    <row r="970" spans="1:12">
      <c r="A970" s="2">
        <v>508.94936732205002</v>
      </c>
      <c r="B970" s="2">
        <v>526.26039505856795</v>
      </c>
      <c r="C970" s="2">
        <v>3.8599042676708999</v>
      </c>
      <c r="D970" s="2">
        <v>1.5656804195429499</v>
      </c>
      <c r="E970" s="1">
        <v>8.4219212524267899</v>
      </c>
      <c r="F970" s="2">
        <v>0.31348881390170902</v>
      </c>
      <c r="G970" s="2">
        <v>3.5766635616313901E-2</v>
      </c>
      <c r="H970" s="2">
        <v>1467.4833155085901</v>
      </c>
      <c r="I970" s="2">
        <v>1.38289552382424</v>
      </c>
      <c r="J970" s="2">
        <v>1400.6512716408799</v>
      </c>
      <c r="K970" s="2">
        <v>0.28021653264368401</v>
      </c>
      <c r="L970" s="2">
        <v>1.14851293009821</v>
      </c>
    </row>
    <row r="971" spans="1:12">
      <c r="A971" s="2">
        <v>508.91914614580998</v>
      </c>
      <c r="B971" s="2">
        <v>526.23417521009696</v>
      </c>
      <c r="C971" s="2">
        <v>3.8595626348165002</v>
      </c>
      <c r="D971" s="2">
        <v>1.5656071272046801</v>
      </c>
      <c r="E971" s="1">
        <v>8.4214622653036599</v>
      </c>
      <c r="F971" s="2">
        <v>0.31347229405106503</v>
      </c>
      <c r="G971" s="1">
        <v>3.5768412851371098E-2</v>
      </c>
      <c r="H971" s="2">
        <v>1467.4919520533599</v>
      </c>
      <c r="I971" s="2">
        <v>1.3828781431649</v>
      </c>
      <c r="J971" s="2">
        <v>1400.3710714955901</v>
      </c>
      <c r="K971" s="2">
        <v>0.28020014528860698</v>
      </c>
      <c r="L971" s="2">
        <v>1.1485103027397201</v>
      </c>
    </row>
    <row r="972" spans="1:12">
      <c r="A972" s="2">
        <v>508.88892475676499</v>
      </c>
      <c r="B972" s="2">
        <v>526.20795524330094</v>
      </c>
      <c r="C972" s="2">
        <v>3.85922102194198</v>
      </c>
      <c r="D972" s="2">
        <v>1.5655338346154499</v>
      </c>
      <c r="E972" s="2">
        <v>8.4210033035219301</v>
      </c>
      <c r="F972" s="2">
        <v>0.31345577439582401</v>
      </c>
      <c r="G972" s="2">
        <v>3.5770189991040903E-2</v>
      </c>
      <c r="H972" s="2">
        <v>1467.5005883583899</v>
      </c>
      <c r="I972" s="2">
        <v>1.3828607605215699</v>
      </c>
      <c r="J972" s="2">
        <v>1400.0908877373799</v>
      </c>
      <c r="K972" s="2">
        <v>0.28018375821059999</v>
      </c>
      <c r="L972" s="2">
        <v>1.14850767563565</v>
      </c>
    </row>
    <row r="973" spans="1:12">
      <c r="A973" s="2">
        <v>508.85870315501899</v>
      </c>
      <c r="B973" s="2">
        <v>526.18173515821695</v>
      </c>
      <c r="C973" s="2">
        <v>3.8588794290470001</v>
      </c>
      <c r="D973" s="2">
        <v>1.5654605417754801</v>
      </c>
      <c r="E973" s="2">
        <v>8.4205443670767206</v>
      </c>
      <c r="F973" s="2">
        <v>0.31343925493600899</v>
      </c>
      <c r="G973" s="2">
        <v>3.5771967035333398E-2</v>
      </c>
      <c r="H973" s="2">
        <v>1467.5092244237501</v>
      </c>
      <c r="I973" s="1">
        <v>1.3828433758940399</v>
      </c>
      <c r="J973" s="2">
        <v>1399.8107203659699</v>
      </c>
      <c r="K973" s="2">
        <v>0.28016737140967801</v>
      </c>
      <c r="L973" s="2">
        <v>1.14850504878598</v>
      </c>
    </row>
    <row r="974" spans="1:12">
      <c r="A974" s="1">
        <v>508.828481340682</v>
      </c>
      <c r="B974" s="2">
        <v>526.15551495489001</v>
      </c>
      <c r="C974" s="2">
        <v>3.85853785613121</v>
      </c>
      <c r="D974" s="2">
        <v>1.56538724868503</v>
      </c>
      <c r="E974" s="1">
        <v>8.4200854559631608</v>
      </c>
      <c r="F974" s="2">
        <v>0.31342273567164303</v>
      </c>
      <c r="G974" s="1">
        <v>3.5773743984258297E-2</v>
      </c>
      <c r="H974" s="2">
        <v>1467.51786024949</v>
      </c>
      <c r="I974" s="2">
        <v>1.3828259892821</v>
      </c>
      <c r="J974" s="2">
        <v>1399.5305693810801</v>
      </c>
      <c r="K974" s="1">
        <v>0.28015098488585399</v>
      </c>
      <c r="L974" s="2">
        <v>1.1485024221907001</v>
      </c>
    </row>
    <row r="975" spans="1:12">
      <c r="A975" s="2">
        <v>508.79825931385398</v>
      </c>
      <c r="B975" s="2">
        <v>526.12929463335502</v>
      </c>
      <c r="C975" s="2">
        <v>3.8581963031942901</v>
      </c>
      <c r="D975" s="2">
        <v>1.5653139553442901</v>
      </c>
      <c r="E975" s="2">
        <v>8.4196265701763604</v>
      </c>
      <c r="F975" s="2">
        <v>0.31340621660274798</v>
      </c>
      <c r="G975" s="1">
        <v>3.5775520837825599E-2</v>
      </c>
      <c r="H975" s="2">
        <v>1467.5264958356699</v>
      </c>
      <c r="I975" s="2">
        <v>1.38280860068557</v>
      </c>
      <c r="J975" s="2">
        <v>1399.2504347824399</v>
      </c>
      <c r="K975" s="2">
        <v>0.28013459863914097</v>
      </c>
      <c r="L975" s="2">
        <v>1.14849979584979</v>
      </c>
    </row>
    <row r="976" spans="1:12">
      <c r="A976" s="2">
        <v>508.768037074647</v>
      </c>
      <c r="B976" s="2">
        <v>526.10307419365904</v>
      </c>
      <c r="C976" s="2">
        <v>3.8578547702359001</v>
      </c>
      <c r="D976" s="2">
        <v>1.5652406617535199</v>
      </c>
      <c r="E976" s="2">
        <v>8.4191677097114805</v>
      </c>
      <c r="F976" s="2">
        <v>0.31338969772934799</v>
      </c>
      <c r="G976" s="2">
        <v>3.5777297596044998E-2</v>
      </c>
      <c r="H976" s="2">
        <v>1467.5351311823299</v>
      </c>
      <c r="I976" s="2">
        <v>1.3827912101042299</v>
      </c>
      <c r="J976" s="2">
        <v>1398.9703165697699</v>
      </c>
      <c r="K976" s="2">
        <v>0.280118212669555</v>
      </c>
      <c r="L976" s="2">
        <v>1.14849716976323</v>
      </c>
    </row>
    <row r="977" spans="1:12">
      <c r="A977" s="2">
        <v>508.73781462316498</v>
      </c>
      <c r="B977" s="2">
        <v>526.07685363584199</v>
      </c>
      <c r="C977" s="2">
        <v>3.8575132572556901</v>
      </c>
      <c r="D977" s="2">
        <v>1.5651673679129401</v>
      </c>
      <c r="E977" s="2">
        <v>8.4187088745636292</v>
      </c>
      <c r="F977" s="2">
        <v>0.313373179051464</v>
      </c>
      <c r="G977" s="2">
        <v>3.5779074258926499E-2</v>
      </c>
      <c r="H977" s="2">
        <v>1467.5437662895499</v>
      </c>
      <c r="I977" s="2">
        <v>1.3827738175378901</v>
      </c>
      <c r="J977" s="2">
        <v>1398.6902147428</v>
      </c>
      <c r="K977" s="2">
        <v>0.280101826977109</v>
      </c>
      <c r="L977" s="2">
        <v>1.1484945439310099</v>
      </c>
    </row>
    <row r="978" spans="1:12">
      <c r="A978" s="2">
        <v>508.70759195951399</v>
      </c>
      <c r="B978" s="2">
        <v>526.05063295993898</v>
      </c>
      <c r="C978" s="2">
        <v>3.8571717642533301</v>
      </c>
      <c r="D978" s="2">
        <v>1.5650940738227701</v>
      </c>
      <c r="E978" s="2">
        <v>8.4182500647279497</v>
      </c>
      <c r="F978" s="2">
        <v>0.31335666056912098</v>
      </c>
      <c r="G978" s="1">
        <v>3.5780850826479797E-2</v>
      </c>
      <c r="H978" s="2">
        <v>1467.55240115736</v>
      </c>
      <c r="I978" s="2">
        <v>1.3827564229863401</v>
      </c>
      <c r="J978" s="2">
        <v>1398.41012930123</v>
      </c>
      <c r="K978" s="2">
        <v>0.28008544156181597</v>
      </c>
      <c r="L978" s="2">
        <v>1.1484919183531199</v>
      </c>
    </row>
    <row r="979" spans="1:12">
      <c r="A979" s="2">
        <v>508.67736908379999</v>
      </c>
      <c r="B979" s="2">
        <v>526.02441216600005</v>
      </c>
      <c r="C979" s="2">
        <v>3.85683029122848</v>
      </c>
      <c r="D979" s="2">
        <v>1.56502077948326</v>
      </c>
      <c r="E979" s="2">
        <v>8.4177912801995696</v>
      </c>
      <c r="F979" s="2">
        <v>0.31334014228233897</v>
      </c>
      <c r="G979" s="2">
        <v>3.5782627298714703E-2</v>
      </c>
      <c r="H979" s="2">
        <v>1467.56103578583</v>
      </c>
      <c r="I979" s="2">
        <v>1.38273902644938</v>
      </c>
      <c r="J979" s="2">
        <v>1398.13006024481</v>
      </c>
      <c r="K979" s="2">
        <v>0.28006905642369201</v>
      </c>
      <c r="L979" s="2">
        <v>1.1484892930295401</v>
      </c>
    </row>
    <row r="980" spans="1:12">
      <c r="A980" s="2">
        <v>508.64714599612898</v>
      </c>
      <c r="B980" s="2">
        <v>525.998191254056</v>
      </c>
      <c r="C980" s="2">
        <v>3.8564888381808098</v>
      </c>
      <c r="D980" s="2">
        <v>1.5649474848946201</v>
      </c>
      <c r="E980" s="2">
        <v>8.4173325209736305</v>
      </c>
      <c r="F980" s="2">
        <v>0.31332362419114301</v>
      </c>
      <c r="G980" s="1">
        <v>3.5784403675641299E-2</v>
      </c>
      <c r="H980" s="2">
        <v>1467.5696701750101</v>
      </c>
      <c r="I980" s="2">
        <v>1.38272162792682</v>
      </c>
      <c r="J980" s="2">
        <v>1397.85000757325</v>
      </c>
      <c r="K980" s="2">
        <v>0.28005267156274999</v>
      </c>
      <c r="L980" s="2">
        <v>1.1484866679602601</v>
      </c>
    </row>
    <row r="981" spans="1:12">
      <c r="A981" s="2">
        <v>508.61692269660801</v>
      </c>
      <c r="B981" s="2">
        <v>525.97197022415799</v>
      </c>
      <c r="C981" s="2">
        <v>3.85614740510997</v>
      </c>
      <c r="D981" s="2">
        <v>1.5648741900570899</v>
      </c>
      <c r="E981" s="2">
        <v>8.4168737870452706</v>
      </c>
      <c r="F981" s="2">
        <v>0.31330710629555503</v>
      </c>
      <c r="G981" s="1">
        <v>3.5786179957269203E-2</v>
      </c>
      <c r="H981" s="2">
        <v>1467.5783043249501</v>
      </c>
      <c r="I981" s="2">
        <v>1.38270422741844</v>
      </c>
      <c r="J981" s="2">
        <v>1397.5699712862699</v>
      </c>
      <c r="K981" s="2">
        <v>0.28003628697900301</v>
      </c>
      <c r="L981" s="2">
        <v>1.1484840431452501</v>
      </c>
    </row>
    <row r="982" spans="1:12">
      <c r="A982" s="2">
        <v>508.58669918534503</v>
      </c>
      <c r="B982" s="2">
        <v>525.94574907634103</v>
      </c>
      <c r="C982" s="2">
        <v>3.85580599201562</v>
      </c>
      <c r="D982" s="2">
        <v>1.5648008949709</v>
      </c>
      <c r="E982" s="1">
        <v>8.4164150784096297</v>
      </c>
      <c r="F982" s="2">
        <v>0.313290588595597</v>
      </c>
      <c r="G982" s="1">
        <v>3.5787956143608302E-2</v>
      </c>
      <c r="H982" s="2">
        <v>1467.58693823572</v>
      </c>
      <c r="I982" s="2">
        <v>1.38268682492406</v>
      </c>
      <c r="J982" s="2">
        <v>1397.2899513836001</v>
      </c>
      <c r="K982" s="2">
        <v>0.28001990267246701</v>
      </c>
      <c r="L982" s="2">
        <v>1.14848141858451</v>
      </c>
    </row>
    <row r="983" spans="1:12">
      <c r="A983" s="2">
        <v>508.55647546244302</v>
      </c>
      <c r="B983" s="2">
        <v>525.91952781064504</v>
      </c>
      <c r="C983" s="2">
        <v>3.8554645988974401</v>
      </c>
      <c r="D983" s="2">
        <v>1.56472759963627</v>
      </c>
      <c r="E983" s="2">
        <v>8.4159563950618299</v>
      </c>
      <c r="F983" s="2">
        <v>0.31327407109129302</v>
      </c>
      <c r="G983" s="1">
        <v>3.5789732234668498E-2</v>
      </c>
      <c r="H983" s="2">
        <v>1467.59557190736</v>
      </c>
      <c r="I983" s="2">
        <v>1.38266942044345</v>
      </c>
      <c r="J983" s="2">
        <v>1397.0099478649499</v>
      </c>
      <c r="K983" s="2">
        <v>0.28000351864315398</v>
      </c>
      <c r="L983" s="2">
        <v>1.1484787942780199</v>
      </c>
    </row>
    <row r="984" spans="1:12">
      <c r="A984" s="2">
        <v>508.52625152800999</v>
      </c>
      <c r="B984" s="2">
        <v>525.89330642711695</v>
      </c>
      <c r="C984" s="2">
        <v>3.8551232257550798</v>
      </c>
      <c r="D984" s="2">
        <v>1.56465430405345</v>
      </c>
      <c r="E984" s="1">
        <v>8.4154977369970396</v>
      </c>
      <c r="F984" s="2">
        <v>0.31325755378266401</v>
      </c>
      <c r="G984" s="1">
        <v>3.5791508230459498E-2</v>
      </c>
      <c r="H984" s="2">
        <v>1467.6042053399301</v>
      </c>
      <c r="I984" s="2">
        <v>1.38265201397643</v>
      </c>
      <c r="J984" s="2">
        <v>1396.7299607300599</v>
      </c>
      <c r="K984" s="2">
        <v>0.27998713489107901</v>
      </c>
      <c r="L984" s="2">
        <v>1.14847617022575</v>
      </c>
    </row>
    <row r="985" spans="1:12">
      <c r="A985" s="2">
        <v>508.49602738215202</v>
      </c>
      <c r="B985" s="2">
        <v>525.86708492579203</v>
      </c>
      <c r="C985" s="2">
        <v>3.8547818725881999</v>
      </c>
      <c r="D985" s="2">
        <v>1.5645810082226499</v>
      </c>
      <c r="E985" s="1">
        <v>8.4150391042103792</v>
      </c>
      <c r="F985" s="2">
        <v>0.31324103666973402</v>
      </c>
      <c r="G985" s="2">
        <v>3.5793284130991303E-2</v>
      </c>
      <c r="H985" s="2">
        <v>1467.6128385335001</v>
      </c>
      <c r="I985" s="2">
        <v>1.3826346055228</v>
      </c>
      <c r="J985" s="2">
        <v>1396.4499899786499</v>
      </c>
      <c r="K985" s="1">
        <v>0.27997075141625599</v>
      </c>
      <c r="L985" s="2">
        <v>1.14847354642771</v>
      </c>
    </row>
    <row r="986" spans="1:12">
      <c r="A986" s="2">
        <v>508.46580302497102</v>
      </c>
      <c r="B986" s="2">
        <v>525.84086330670902</v>
      </c>
      <c r="C986" s="2">
        <v>3.8544405393964598</v>
      </c>
      <c r="D986" s="2">
        <v>1.5645077121441</v>
      </c>
      <c r="E986" s="2">
        <v>8.4145804966969902</v>
      </c>
      <c r="F986" s="2">
        <v>0.31322451975252502</v>
      </c>
      <c r="G986" s="1">
        <v>3.5795059936273597E-2</v>
      </c>
      <c r="H986" s="2">
        <v>1467.62147148809</v>
      </c>
      <c r="I986" s="2">
        <v>1.38261719508234</v>
      </c>
      <c r="J986" s="2">
        <v>1396.17003561043</v>
      </c>
      <c r="K986" s="2">
        <v>0.27995436821869801</v>
      </c>
      <c r="L986" s="2">
        <v>1.1484709228838801</v>
      </c>
    </row>
    <row r="987" spans="1:12">
      <c r="A987" s="2">
        <v>508.43557845657801</v>
      </c>
      <c r="B987" s="2">
        <v>525.81464156991603</v>
      </c>
      <c r="C987" s="2">
        <v>3.8540992261795401</v>
      </c>
      <c r="D987" s="2">
        <v>1.5644344158180501</v>
      </c>
      <c r="E987" s="1">
        <v>8.4141219144520605</v>
      </c>
      <c r="F987" s="2">
        <v>0.313208003031061</v>
      </c>
      <c r="G987" s="1">
        <v>3.5796835646316201E-2</v>
      </c>
      <c r="H987" s="2">
        <v>1467.6301042037801</v>
      </c>
      <c r="I987" s="2">
        <v>1.3825997826548599</v>
      </c>
      <c r="J987" s="2">
        <v>1395.89009762513</v>
      </c>
      <c r="K987" s="2">
        <v>0.27993798529842001</v>
      </c>
      <c r="L987" s="2">
        <v>1.1484682995942199</v>
      </c>
    </row>
    <row r="988" spans="1:12">
      <c r="A988" s="2">
        <v>508.40535367707901</v>
      </c>
      <c r="B988" s="2">
        <v>525.78841971544898</v>
      </c>
      <c r="C988" s="2">
        <v>3.8537579329370799</v>
      </c>
      <c r="D988" s="2">
        <v>1.5643611192447</v>
      </c>
      <c r="E988" s="2">
        <v>8.4136633574706803</v>
      </c>
      <c r="F988" s="2">
        <v>0.31319148650536299</v>
      </c>
      <c r="G988" s="1">
        <v>3.5798611261129001E-2</v>
      </c>
      <c r="H988" s="2">
        <v>1467.63873668063</v>
      </c>
      <c r="I988" s="2">
        <v>1.3825823682401599</v>
      </c>
      <c r="J988" s="2">
        <v>1395.6101760224699</v>
      </c>
      <c r="K988" s="2">
        <v>0.27992160265543597</v>
      </c>
      <c r="L988" s="2">
        <v>1.14846567655875</v>
      </c>
    </row>
    <row r="989" spans="1:12">
      <c r="A989" s="2">
        <v>508.375128686577</v>
      </c>
      <c r="B989" s="2">
        <v>525.762197743348</v>
      </c>
      <c r="C989" s="2">
        <v>3.85341665966875</v>
      </c>
      <c r="D989" s="2">
        <v>1.5642878224243</v>
      </c>
      <c r="E989" s="2">
        <v>8.4132048257480392</v>
      </c>
      <c r="F989" s="2">
        <v>0.31317497017545498</v>
      </c>
      <c r="G989" s="1">
        <v>3.58003867807219E-2</v>
      </c>
      <c r="H989" s="2">
        <v>1467.6473689186801</v>
      </c>
      <c r="I989" s="2">
        <v>1.3825649518380301</v>
      </c>
      <c r="J989" s="2">
        <v>1395.3302708021799</v>
      </c>
      <c r="K989" s="2">
        <v>0.27990522028976</v>
      </c>
      <c r="L989" s="2">
        <v>1.1484630537774301</v>
      </c>
    </row>
    <row r="990" spans="1:12">
      <c r="A990" s="2">
        <v>508.34490348518301</v>
      </c>
      <c r="B990" s="2">
        <v>525.73597565366094</v>
      </c>
      <c r="C990" s="2">
        <v>3.8530754063742201</v>
      </c>
      <c r="D990" s="2">
        <v>1.5642145253570801</v>
      </c>
      <c r="E990" s="2">
        <v>8.41274631927927</v>
      </c>
      <c r="F990" s="2">
        <v>0.313158454041359</v>
      </c>
      <c r="G990" s="1">
        <v>3.5802162205104501E-2</v>
      </c>
      <c r="H990" s="1">
        <v>1467.656000918</v>
      </c>
      <c r="I990" s="2">
        <v>1.38254753344828</v>
      </c>
      <c r="J990" s="2">
        <v>1395.05038196398</v>
      </c>
      <c r="K990" s="1">
        <v>0.27988883820140598</v>
      </c>
      <c r="L990" s="2">
        <v>1.14846043125025</v>
      </c>
    </row>
    <row r="991" spans="1:12">
      <c r="A991" s="2">
        <v>508.314678072996</v>
      </c>
      <c r="B991" s="2">
        <v>525.70975344641602</v>
      </c>
      <c r="C991" s="1">
        <v>3.8527341730531401</v>
      </c>
      <c r="D991" s="2">
        <v>1.5641412280432601</v>
      </c>
      <c r="E991" s="2">
        <v>8.4122878380595303</v>
      </c>
      <c r="F991" s="2">
        <v>0.31314193810309798</v>
      </c>
      <c r="G991" s="1">
        <v>3.5803937534286803E-2</v>
      </c>
      <c r="H991" s="2">
        <v>1467.6646326786199</v>
      </c>
      <c r="I991" s="2">
        <v>1.38253011307069</v>
      </c>
      <c r="J991" s="2">
        <v>1394.7705095075901</v>
      </c>
      <c r="K991" s="2">
        <v>0.27987245639038599</v>
      </c>
      <c r="L991" s="2">
        <v>1.1484578089772</v>
      </c>
    </row>
    <row r="992" spans="1:12">
      <c r="A992" s="2">
        <v>508.28445245012801</v>
      </c>
      <c r="B992" s="2">
        <v>525.68353112166506</v>
      </c>
      <c r="C992" s="2">
        <v>3.85239295970517</v>
      </c>
      <c r="D992" s="1">
        <v>1.56406793048308</v>
      </c>
      <c r="E992" s="2">
        <v>8.4118293820839707</v>
      </c>
      <c r="F992" s="2">
        <v>0.31312542236069402</v>
      </c>
      <c r="G992" s="1">
        <v>3.58057127682785E-2</v>
      </c>
      <c r="H992" s="2">
        <v>1467.67326420062</v>
      </c>
      <c r="I992" s="2">
        <v>1.38251269070507</v>
      </c>
      <c r="J992" s="2">
        <v>1394.4906534327299</v>
      </c>
      <c r="K992" s="2">
        <v>0.27985607485671699</v>
      </c>
      <c r="L992" s="2">
        <v>1.14845518695826</v>
      </c>
    </row>
    <row r="993" spans="1:12">
      <c r="A993" s="2">
        <v>508.25422661668</v>
      </c>
      <c r="B993" s="1">
        <v>525.65730867944205</v>
      </c>
      <c r="C993" s="1">
        <v>3.85205176632999</v>
      </c>
      <c r="D993" s="2">
        <v>1.56399463267674</v>
      </c>
      <c r="E993" s="1">
        <v>8.4113709513477506</v>
      </c>
      <c r="F993" s="2">
        <v>0.31310890681417097</v>
      </c>
      <c r="G993" s="2">
        <v>3.58074879070895E-2</v>
      </c>
      <c r="H993" s="2">
        <v>1467.6818954840401</v>
      </c>
      <c r="I993" s="2">
        <v>1.38249526635122</v>
      </c>
      <c r="J993" s="2">
        <v>1394.2108137391299</v>
      </c>
      <c r="K993" s="2">
        <v>0.279839693600412</v>
      </c>
      <c r="L993" s="2">
        <v>1.1484525651934201</v>
      </c>
    </row>
    <row r="994" spans="1:12">
      <c r="A994" s="2">
        <v>508.22400057276502</v>
      </c>
      <c r="B994" s="2">
        <v>525.63108611979305</v>
      </c>
      <c r="C994" s="2">
        <v>3.8517105929272399</v>
      </c>
      <c r="D994" s="2">
        <v>1.56392133462452</v>
      </c>
      <c r="E994" s="2">
        <v>8.4109125458460205</v>
      </c>
      <c r="F994" s="2">
        <v>0.313092391463552</v>
      </c>
      <c r="G994" s="2">
        <v>3.5809262950729601E-2</v>
      </c>
      <c r="H994" s="2">
        <v>1467.6905265289399</v>
      </c>
      <c r="I994" s="2">
        <v>1.3824778400089399</v>
      </c>
      <c r="J994" s="2">
        <v>1393.9309904265101</v>
      </c>
      <c r="K994" s="2">
        <v>0.27982331262148402</v>
      </c>
      <c r="L994" s="2">
        <v>1.1484499436826601</v>
      </c>
    </row>
    <row r="995" spans="1:12">
      <c r="A995" s="2">
        <v>508.19377431848301</v>
      </c>
      <c r="B995" s="2">
        <v>525.604863442755</v>
      </c>
      <c r="C995" s="1">
        <v>3.8513694394966</v>
      </c>
      <c r="D995" s="2">
        <v>1.5638480363266001</v>
      </c>
      <c r="E995" s="2">
        <v>8.4104541655739293</v>
      </c>
      <c r="F995" s="2">
        <v>0.31307587630885703</v>
      </c>
      <c r="G995" s="2">
        <v>3.5811037899208503E-2</v>
      </c>
      <c r="H995" s="2">
        <v>1467.6991573353801</v>
      </c>
      <c r="I995" s="2">
        <v>1.3824604116780099</v>
      </c>
      <c r="J995" s="2">
        <v>1393.65118349459</v>
      </c>
      <c r="K995" s="2">
        <v>0.27980693191994799</v>
      </c>
      <c r="L995" s="2">
        <v>1.1484473224259699</v>
      </c>
    </row>
    <row r="996" spans="1:12">
      <c r="A996" s="2">
        <v>508.16354785394299</v>
      </c>
      <c r="B996" s="2">
        <v>525.57864064837099</v>
      </c>
      <c r="C996" s="2">
        <v>3.8510283060377102</v>
      </c>
      <c r="D996" s="2">
        <v>1.56377473778325</v>
      </c>
      <c r="E996" s="1">
        <v>8.4099958105266595</v>
      </c>
      <c r="F996" s="2">
        <v>0.31305936135011098</v>
      </c>
      <c r="G996" s="1">
        <v>3.5812812752536102E-2</v>
      </c>
      <c r="H996" s="2">
        <v>1467.70778790341</v>
      </c>
      <c r="I996" s="2">
        <v>1.3824429813582499</v>
      </c>
      <c r="J996" s="2">
        <v>1393.3713929431001</v>
      </c>
      <c r="K996" s="2">
        <v>0.279790551495818</v>
      </c>
      <c r="L996" s="2">
        <v>1.1484447014233301</v>
      </c>
    </row>
    <row r="997" spans="1:12">
      <c r="A997" s="2">
        <v>508.13332117924699</v>
      </c>
      <c r="B997" s="2">
        <v>525.55241773667399</v>
      </c>
      <c r="C997" s="2">
        <v>3.8506871925502599</v>
      </c>
      <c r="D997" s="2">
        <v>1.56370143899466</v>
      </c>
      <c r="E997" s="2">
        <v>8.4095374806993402</v>
      </c>
      <c r="F997" s="2">
        <v>0.313042846587337</v>
      </c>
      <c r="G997" s="1">
        <v>3.5814587510722203E-2</v>
      </c>
      <c r="H997" s="2">
        <v>1467.71641823307</v>
      </c>
      <c r="I997" s="2">
        <v>1.3824255490494399</v>
      </c>
      <c r="J997" s="2">
        <v>1393.0916187717501</v>
      </c>
      <c r="K997" s="2">
        <v>0.27977417134910698</v>
      </c>
      <c r="L997" s="2">
        <v>1.14844208067473</v>
      </c>
    </row>
    <row r="998" spans="1:12">
      <c r="A998" s="2">
        <v>508.103094294507</v>
      </c>
      <c r="B998" s="2">
        <v>525.52619470771799</v>
      </c>
      <c r="C998" s="2">
        <v>3.85034609903389</v>
      </c>
      <c r="D998" s="2">
        <v>1.5636281399610901</v>
      </c>
      <c r="E998" s="2">
        <v>8.4090791760871699</v>
      </c>
      <c r="F998" s="2">
        <v>0.31302633202055702</v>
      </c>
      <c r="G998" s="1">
        <v>3.5816362173776602E-2</v>
      </c>
      <c r="H998" s="2">
        <v>1467.72504832444</v>
      </c>
      <c r="I998" s="2">
        <v>1.38240811475138</v>
      </c>
      <c r="J998" s="2">
        <v>1392.81186098027</v>
      </c>
      <c r="K998" s="2">
        <v>0.27975779147983099</v>
      </c>
      <c r="L998" s="2">
        <v>1.14843946018014</v>
      </c>
    </row>
    <row r="999" spans="1:12">
      <c r="A999" s="2">
        <v>508.07286719982397</v>
      </c>
      <c r="B999" s="2">
        <v>525.49997156153097</v>
      </c>
      <c r="C999" s="2">
        <v>3.8500050254882701</v>
      </c>
      <c r="D999" s="2">
        <v>1.56355484068276</v>
      </c>
      <c r="E999" s="2">
        <v>8.4086208966852798</v>
      </c>
      <c r="F999" s="2">
        <v>0.31300981764979202</v>
      </c>
      <c r="G999" s="1">
        <v>3.5818136741709097E-2</v>
      </c>
      <c r="H999" s="2">
        <v>1467.73367817756</v>
      </c>
      <c r="I999" s="2">
        <v>1.38239067846389</v>
      </c>
      <c r="J999" s="2">
        <v>1392.53211956838</v>
      </c>
      <c r="K999" s="2">
        <v>0.279741411888001</v>
      </c>
      <c r="L999" s="2">
        <v>1.1484368399395599</v>
      </c>
    </row>
    <row r="1000" spans="1:12">
      <c r="A1000" s="2">
        <v>508.04263989530801</v>
      </c>
      <c r="B1000" s="2">
        <v>525.47374829815999</v>
      </c>
      <c r="C1000" s="2">
        <v>3.8496639719130599</v>
      </c>
      <c r="D1000" s="2">
        <v>1.5634815411598899</v>
      </c>
      <c r="E1000" s="2">
        <v>8.4081626424888594</v>
      </c>
      <c r="F1000" s="2">
        <v>0.31299330347506799</v>
      </c>
      <c r="G1000" s="2">
        <v>3.5819911214529397E-2</v>
      </c>
      <c r="H1000" s="2">
        <v>1467.74230779249</v>
      </c>
      <c r="I1000" s="2">
        <v>1.3823732401867399</v>
      </c>
      <c r="J1000" s="2">
        <v>1392.25239453581</v>
      </c>
      <c r="K1000" s="2">
        <v>0.27972503257363401</v>
      </c>
      <c r="L1000" s="2">
        <v>1.14843421995298</v>
      </c>
    </row>
    <row r="1001" spans="1:12">
      <c r="A1001" s="1">
        <v>508.01241238106002</v>
      </c>
      <c r="B1001" s="2">
        <v>525.44752491764405</v>
      </c>
      <c r="C1001" s="2">
        <v>3.8493229383079299</v>
      </c>
      <c r="D1001" s="2">
        <v>1.5634082413927199</v>
      </c>
      <c r="E1001" s="2">
        <v>8.4077044134930503</v>
      </c>
      <c r="F1001" s="1">
        <v>0.312976789496406</v>
      </c>
      <c r="G1001" s="1">
        <v>3.5821685592247403E-2</v>
      </c>
      <c r="H1001" s="2">
        <v>1467.75093716929</v>
      </c>
      <c r="I1001" s="2">
        <v>1.38235579991974</v>
      </c>
      <c r="J1001" s="2">
        <v>1391.9726858822701</v>
      </c>
      <c r="K1001" s="2">
        <v>0.27970865353674301</v>
      </c>
      <c r="L1001" s="2">
        <v>1.1484316002203701</v>
      </c>
    </row>
    <row r="1002" spans="1:12">
      <c r="A1002" s="2">
        <v>507.98218465718901</v>
      </c>
      <c r="B1002" s="2">
        <v>525.42130142002395</v>
      </c>
      <c r="C1002" s="2">
        <v>3.8489819246725201</v>
      </c>
      <c r="D1002" s="2">
        <v>1.5633349413814801</v>
      </c>
      <c r="E1002" s="2">
        <v>8.4072462096930494</v>
      </c>
      <c r="F1002" s="2">
        <v>0.31296027571382801</v>
      </c>
      <c r="G1002" s="1">
        <v>3.5823459874872801E-2</v>
      </c>
      <c r="H1002" s="2">
        <v>1467.7595663080001</v>
      </c>
      <c r="I1002" s="2">
        <v>1.38233835766267</v>
      </c>
      <c r="J1002" s="2">
        <v>1391.6929936074901</v>
      </c>
      <c r="K1002" s="2">
        <v>0.27969227477734199</v>
      </c>
      <c r="L1002" s="2">
        <v>1.1484289807417201</v>
      </c>
    </row>
    <row r="1003" spans="1:12">
      <c r="A1003" s="2">
        <v>507.95195672380203</v>
      </c>
      <c r="B1003" s="2">
        <v>525.39507780533995</v>
      </c>
      <c r="C1003" s="2">
        <v>3.8486409310065199</v>
      </c>
      <c r="D1003" s="2">
        <v>1.56326164112639</v>
      </c>
      <c r="E1003" s="2">
        <v>8.4067880310839893</v>
      </c>
      <c r="F1003" s="2">
        <v>0.31294376212735803</v>
      </c>
      <c r="G1003" s="1">
        <v>3.5825234062415501E-2</v>
      </c>
      <c r="H1003" s="2">
        <v>1467.76819520869</v>
      </c>
      <c r="I1003" s="2">
        <v>1.38232091341536</v>
      </c>
      <c r="J1003" s="2">
        <v>1391.4133177112001</v>
      </c>
      <c r="K1003" s="2">
        <v>0.27967589629544398</v>
      </c>
      <c r="L1003" s="2">
        <v>1.1484263615170101</v>
      </c>
    </row>
    <row r="1004" spans="1:12">
      <c r="A1004" s="2">
        <v>507.92172858100298</v>
      </c>
      <c r="B1004" s="2">
        <v>525.368854073634</v>
      </c>
      <c r="C1004" s="1">
        <v>3.8482999573095702</v>
      </c>
      <c r="D1004" s="2">
        <v>1.5631883406276901</v>
      </c>
      <c r="E1004" s="2">
        <v>8.4063298776610793</v>
      </c>
      <c r="F1004" s="2">
        <v>0.31292724873701799</v>
      </c>
      <c r="G1004" s="1">
        <v>3.5827008154885299E-2</v>
      </c>
      <c r="H1004" s="2">
        <v>1467.7768238714</v>
      </c>
      <c r="I1004" s="2">
        <v>1.38230346717759</v>
      </c>
      <c r="J1004" s="2">
        <v>1391.13365819311</v>
      </c>
      <c r="K1004" s="2">
        <v>0.27965951809106399</v>
      </c>
      <c r="L1004" s="2">
        <v>1.14842374254624</v>
      </c>
    </row>
    <row r="1005" spans="1:12">
      <c r="A1005" s="2">
        <v>507.89150022889697</v>
      </c>
      <c r="B1005" s="1">
        <v>525.34263022494304</v>
      </c>
      <c r="C1005" s="2">
        <v>3.8479590035813298</v>
      </c>
      <c r="D1005" s="2">
        <v>1.5631150398856</v>
      </c>
      <c r="E1005" s="2">
        <v>8.4058717494194592</v>
      </c>
      <c r="F1005" s="2">
        <v>0.312910735542831</v>
      </c>
      <c r="G1005" s="1">
        <v>3.5828782152291801E-2</v>
      </c>
      <c r="H1005" s="2">
        <v>1467.78545229619</v>
      </c>
      <c r="I1005" s="2">
        <v>1.3822860189491499</v>
      </c>
      <c r="J1005" s="2">
        <v>1390.85401505294</v>
      </c>
      <c r="K1005" s="2">
        <v>0.27964314016421599</v>
      </c>
      <c r="L1005" s="2">
        <v>1.14842112382938</v>
      </c>
    </row>
    <row r="1006" spans="1:12">
      <c r="A1006" s="2">
        <v>507.86127166759297</v>
      </c>
      <c r="B1006" s="2">
        <v>525.31640625931095</v>
      </c>
      <c r="C1006" s="2">
        <v>3.8476180698214799</v>
      </c>
      <c r="D1006" s="2">
        <v>1.5630417389003499</v>
      </c>
      <c r="E1006" s="2">
        <v>8.4054136463543294</v>
      </c>
      <c r="F1006" s="2">
        <v>0.31289422254482002</v>
      </c>
      <c r="G1006" s="2">
        <v>3.5830556054644899E-2</v>
      </c>
      <c r="H1006" s="2">
        <v>1467.7940804831201</v>
      </c>
      <c r="I1006" s="2">
        <v>1.3822685687298499</v>
      </c>
      <c r="J1006" s="2">
        <v>1390.5743882904301</v>
      </c>
      <c r="K1006" s="2">
        <v>0.27962676251491497</v>
      </c>
      <c r="L1006" s="2">
        <v>1.14841850536642</v>
      </c>
    </row>
    <row r="1007" spans="1:12">
      <c r="A1007" s="2">
        <v>507.83104289719302</v>
      </c>
      <c r="B1007" s="2">
        <v>525.29018217677299</v>
      </c>
      <c r="C1007" s="2">
        <v>3.8472771560296701</v>
      </c>
      <c r="D1007" s="2">
        <v>1.56296843767218</v>
      </c>
      <c r="E1007" s="2">
        <v>8.4049555684608404</v>
      </c>
      <c r="F1007" s="2">
        <v>0.31287770974300699</v>
      </c>
      <c r="G1007" s="2">
        <v>3.5832329861954497E-2</v>
      </c>
      <c r="H1007" s="2">
        <v>1467.80270843224</v>
      </c>
      <c r="I1007" s="2">
        <v>1.38225111651948</v>
      </c>
      <c r="J1007" s="2">
        <v>1390.2947779052799</v>
      </c>
      <c r="K1007" s="2">
        <v>0.27961038514317299</v>
      </c>
      <c r="L1007" s="2">
        <v>1.14841588715735</v>
      </c>
    </row>
    <row r="1008" spans="1:12">
      <c r="A1008" s="2">
        <v>507.80081391780698</v>
      </c>
      <c r="B1008" s="2">
        <v>525.26395797737803</v>
      </c>
      <c r="C1008" s="2">
        <v>3.8469362622055701</v>
      </c>
      <c r="D1008" s="2">
        <v>1.5628951362012999</v>
      </c>
      <c r="E1008" s="1">
        <v>8.4044975157341906</v>
      </c>
      <c r="F1008" s="2">
        <v>0.312861197137416</v>
      </c>
      <c r="G1008" s="1">
        <v>3.5834103574230197E-2</v>
      </c>
      <c r="H1008" s="2">
        <v>1467.8113361436101</v>
      </c>
      <c r="I1008" s="2">
        <v>1.38223366231784</v>
      </c>
      <c r="J1008" s="2">
        <v>1390.0151838972299</v>
      </c>
      <c r="K1008" s="2">
        <v>0.27959400804900503</v>
      </c>
      <c r="L1008" s="2">
        <v>1.14841326920214</v>
      </c>
    </row>
    <row r="1009" spans="1:12">
      <c r="A1009" s="2">
        <v>507.77058472953797</v>
      </c>
      <c r="B1009" s="2">
        <v>525.23773366115904</v>
      </c>
      <c r="C1009" s="2">
        <v>3.8465953883488302</v>
      </c>
      <c r="D1009" s="2">
        <v>1.5628218344879601</v>
      </c>
      <c r="E1009" s="2">
        <v>8.4040394881695306</v>
      </c>
      <c r="F1009" s="2">
        <v>0.31284468472806798</v>
      </c>
      <c r="G1009" s="1">
        <v>3.5835877191481798E-2</v>
      </c>
      <c r="H1009" s="2">
        <v>1467.8199636172801</v>
      </c>
      <c r="I1009" s="2">
        <v>1.3822162061247301</v>
      </c>
      <c r="J1009" s="2">
        <v>1389.7356062660001</v>
      </c>
      <c r="K1009" s="2">
        <v>0.27957763123242602</v>
      </c>
      <c r="L1009" s="2">
        <v>1.1484106515007899</v>
      </c>
    </row>
    <row r="1010" spans="1:12">
      <c r="A1010" s="2">
        <v>507.74035533249298</v>
      </c>
      <c r="B1010" s="2">
        <v>525.211509228159</v>
      </c>
      <c r="C1010" s="2">
        <v>3.8462545344591099</v>
      </c>
      <c r="D1010" s="2">
        <v>1.56274853253237</v>
      </c>
      <c r="E1010" s="2">
        <v>8.4035814857620696</v>
      </c>
      <c r="F1010" s="2">
        <v>0.31282817251498701</v>
      </c>
      <c r="G1010" s="1">
        <v>3.5837650713719103E-2</v>
      </c>
      <c r="H1010" s="2">
        <v>1467.8285908533001</v>
      </c>
      <c r="I1010" s="2">
        <v>1.38219874793994</v>
      </c>
      <c r="J1010" s="2">
        <v>1389.4560450113099</v>
      </c>
      <c r="K1010" s="2">
        <v>0.279561254693449</v>
      </c>
      <c r="L1010" s="2">
        <v>1.1484080340532901</v>
      </c>
    </row>
    <row r="1011" spans="1:12">
      <c r="A1011" s="2">
        <v>507.71012572677699</v>
      </c>
      <c r="B1011" s="2">
        <v>525.18528467841702</v>
      </c>
      <c r="C1011" s="2">
        <v>3.8459137005360899</v>
      </c>
      <c r="D1011" s="2">
        <v>1.56267523033477</v>
      </c>
      <c r="E1011" s="2">
        <v>8.4031235085069707</v>
      </c>
      <c r="F1011" s="2">
        <v>0.31281166049819498</v>
      </c>
      <c r="G1011" s="1">
        <v>3.5839424140951898E-2</v>
      </c>
      <c r="H1011" s="2">
        <v>1467.83721785173</v>
      </c>
      <c r="I1011" s="2">
        <v>1.38218128776327</v>
      </c>
      <c r="J1011" s="2">
        <v>1389.1765001328799</v>
      </c>
      <c r="K1011" s="2">
        <v>0.27954487843208797</v>
      </c>
      <c r="L1011" s="2">
        <v>1.1484054168596001</v>
      </c>
    </row>
    <row r="1012" spans="1:12">
      <c r="A1012" s="2">
        <v>507.67989591249699</v>
      </c>
      <c r="B1012" s="1">
        <v>525.15906001197902</v>
      </c>
      <c r="C1012" s="2">
        <v>3.8455728865794101</v>
      </c>
      <c r="D1012" s="2">
        <v>1.56260192789539</v>
      </c>
      <c r="E1012" s="1">
        <v>8.4026655563994197</v>
      </c>
      <c r="F1012" s="2">
        <v>0.31279514867771602</v>
      </c>
      <c r="G1012" s="2">
        <v>3.5841197473189999E-2</v>
      </c>
      <c r="H1012" s="2">
        <v>1467.8458446126299</v>
      </c>
      <c r="I1012" s="2">
        <v>1.3821638255945199</v>
      </c>
      <c r="J1012" s="2">
        <v>1388.89697163043</v>
      </c>
      <c r="K1012" s="2">
        <v>0.27952850244835697</v>
      </c>
      <c r="L1012" s="2">
        <v>1.1484027999197299</v>
      </c>
    </row>
    <row r="1013" spans="1:12">
      <c r="A1013" s="2">
        <v>507.64966588975699</v>
      </c>
      <c r="B1013" s="2">
        <v>525.13283522887605</v>
      </c>
      <c r="C1013" s="2">
        <v>3.8452320925887502</v>
      </c>
      <c r="D1013" s="2">
        <v>1.5625286252144599</v>
      </c>
      <c r="E1013" s="2">
        <v>8.4022076294345904</v>
      </c>
      <c r="F1013" s="2">
        <v>0.31277863705357101</v>
      </c>
      <c r="G1013" s="1">
        <v>3.5842970710442998E-2</v>
      </c>
      <c r="H1013" s="2">
        <v>1467.85447113604</v>
      </c>
      <c r="I1013" s="2">
        <v>1.3821463614334899</v>
      </c>
      <c r="J1013" s="2">
        <v>1388.61745950369</v>
      </c>
      <c r="K1013" s="2">
        <v>0.27951212674227</v>
      </c>
      <c r="L1013" s="2">
        <v>1.1484001832336499</v>
      </c>
    </row>
    <row r="1014" spans="1:12">
      <c r="A1014" s="2">
        <v>507.61943565866301</v>
      </c>
      <c r="B1014" s="2">
        <v>525.10661032915505</v>
      </c>
      <c r="C1014" s="2">
        <v>3.8448913185637501</v>
      </c>
      <c r="D1014" s="2">
        <v>1.5624553222922</v>
      </c>
      <c r="E1014" s="2">
        <v>8.4017497276076902</v>
      </c>
      <c r="F1014" s="2">
        <v>0.31276212562578298</v>
      </c>
      <c r="G1014" s="1">
        <v>3.5844743852720802E-2</v>
      </c>
      <c r="H1014" s="2">
        <v>1467.86309742203</v>
      </c>
      <c r="I1014" s="2">
        <v>1.38212889527997</v>
      </c>
      <c r="J1014" s="2">
        <v>1388.3379637523699</v>
      </c>
      <c r="K1014" s="1">
        <v>0.27949575131384302</v>
      </c>
      <c r="L1014" s="2">
        <v>1.14839756680135</v>
      </c>
    </row>
    <row r="1015" spans="1:12">
      <c r="A1015" s="2">
        <v>507.58920521931998</v>
      </c>
      <c r="B1015" s="2">
        <v>525.08038531285194</v>
      </c>
      <c r="C1015" s="1">
        <v>3.8445505645040998</v>
      </c>
      <c r="D1015" s="2">
        <v>1.56238201912883</v>
      </c>
      <c r="E1015" s="1">
        <v>8.4012918509138892</v>
      </c>
      <c r="F1015" s="2">
        <v>0.31274561439437598</v>
      </c>
      <c r="G1015" s="2">
        <v>3.5846516900033203E-2</v>
      </c>
      <c r="H1015" s="2">
        <v>1467.8717234706401</v>
      </c>
      <c r="I1015" s="2">
        <v>1.38211142713375</v>
      </c>
      <c r="J1015" s="2">
        <v>1388.0584843762099</v>
      </c>
      <c r="K1015" s="2">
        <v>0.27947937616308699</v>
      </c>
      <c r="L1015" s="2">
        <v>1.1483949506228199</v>
      </c>
    </row>
    <row r="1016" spans="1:12">
      <c r="A1016" s="2">
        <v>507.55897457183897</v>
      </c>
      <c r="B1016" s="1">
        <v>525.05416018001199</v>
      </c>
      <c r="C1016" s="2">
        <v>3.8442098304094299</v>
      </c>
      <c r="D1016" s="2">
        <v>1.5623087157246101</v>
      </c>
      <c r="E1016" s="2">
        <v>8.4008339993483805</v>
      </c>
      <c r="F1016" s="2">
        <v>0.31272910335937198</v>
      </c>
      <c r="G1016" s="2">
        <v>3.58482898523899E-2</v>
      </c>
      <c r="H1016" s="2">
        <v>1467.88034928194</v>
      </c>
      <c r="I1016" s="2">
        <v>1.38209395699465</v>
      </c>
      <c r="J1016" s="2">
        <v>1387.7790213749199</v>
      </c>
      <c r="K1016" s="2">
        <v>0.279463001290019</v>
      </c>
      <c r="L1016" s="2">
        <v>1.14839233469803</v>
      </c>
    </row>
    <row r="1017" spans="1:12">
      <c r="A1017" s="2">
        <v>507.52874371632203</v>
      </c>
      <c r="B1017" s="2">
        <v>525.02793493067202</v>
      </c>
      <c r="C1017" s="2">
        <v>3.8438691162794298</v>
      </c>
      <c r="D1017" s="2">
        <v>1.5622354120797499</v>
      </c>
      <c r="E1017" s="1">
        <v>8.4003761729063502</v>
      </c>
      <c r="F1017" s="2">
        <v>0.31271259252079298</v>
      </c>
      <c r="G1017" s="1">
        <v>3.5850062709800602E-2</v>
      </c>
      <c r="H1017" s="2">
        <v>1467.88897485598</v>
      </c>
      <c r="I1017" s="2">
        <v>1.3820764848624401</v>
      </c>
      <c r="J1017" s="2">
        <v>1387.4995747482201</v>
      </c>
      <c r="K1017" s="2">
        <v>0.27944662669464998</v>
      </c>
      <c r="L1017" s="2">
        <v>1.1483897190269801</v>
      </c>
    </row>
    <row r="1018" spans="1:12">
      <c r="A1018" s="2">
        <v>507.49851265287401</v>
      </c>
      <c r="B1018" s="2">
        <v>525.00170956487204</v>
      </c>
      <c r="C1018" s="2">
        <v>3.84352842211374</v>
      </c>
      <c r="D1018" s="2">
        <v>1.5621621081944701</v>
      </c>
      <c r="E1018" s="2">
        <v>8.3999183715829808</v>
      </c>
      <c r="F1018" s="2">
        <v>0.31269608187866299</v>
      </c>
      <c r="G1018" s="1">
        <v>3.58518354722751E-2</v>
      </c>
      <c r="H1018" s="2">
        <v>1467.8976001927999</v>
      </c>
      <c r="I1018" s="2">
        <v>1.3820590107369399</v>
      </c>
      <c r="J1018" s="2">
        <v>1387.22014449585</v>
      </c>
      <c r="K1018" s="2">
        <v>0.27943025237699598</v>
      </c>
      <c r="L1018" s="2">
        <v>1.14838710360965</v>
      </c>
    </row>
    <row r="1019" spans="1:12">
      <c r="A1019" s="2">
        <v>507.46828138159998</v>
      </c>
      <c r="B1019" s="2">
        <v>524.97548408265004</v>
      </c>
      <c r="C1019" s="2">
        <v>3.84318774791203</v>
      </c>
      <c r="D1019" s="2">
        <v>1.56208880406901</v>
      </c>
      <c r="E1019" s="2">
        <v>8.3994605953734904</v>
      </c>
      <c r="F1019" s="2">
        <v>0.31267957143300401</v>
      </c>
      <c r="G1019" s="1">
        <v>3.5853608139823197E-2</v>
      </c>
      <c r="H1019" s="2">
        <v>1467.90622529247</v>
      </c>
      <c r="I1019" s="2">
        <v>1.38204153461794</v>
      </c>
      <c r="J1019" s="2">
        <v>1386.9407306175101</v>
      </c>
      <c r="K1019" s="2">
        <v>0.27941387833707199</v>
      </c>
      <c r="L1019" s="2">
        <v>1.1483844884460299</v>
      </c>
    </row>
    <row r="1020" spans="1:12">
      <c r="A1020" s="2">
        <v>507.43804990260998</v>
      </c>
      <c r="B1020" s="2">
        <v>524.94925848405398</v>
      </c>
      <c r="C1020" s="2">
        <v>3.84284709367396</v>
      </c>
      <c r="D1020" s="2">
        <v>1.5620154997036</v>
      </c>
      <c r="E1020" s="2">
        <v>8.3990028442730509</v>
      </c>
      <c r="F1020" s="2">
        <v>0.31266306118383902</v>
      </c>
      <c r="G1020" s="1">
        <v>3.5855380712454699E-2</v>
      </c>
      <c r="H1020" s="2">
        <v>1467.9148501550401</v>
      </c>
      <c r="I1020" s="2">
        <v>1.38202405650523</v>
      </c>
      <c r="J1020" s="2">
        <v>1386.6613331129399</v>
      </c>
      <c r="K1020" s="2">
        <v>0.27939750457488999</v>
      </c>
      <c r="L1020" s="2">
        <v>1.14838187353609</v>
      </c>
    </row>
    <row r="1021" spans="1:12">
      <c r="A1021" s="2">
        <v>507.40781821600399</v>
      </c>
      <c r="B1021" s="2">
        <v>524.92303276911696</v>
      </c>
      <c r="C1021" s="2">
        <v>3.8425064593992002</v>
      </c>
      <c r="D1021" s="2">
        <v>1.56194219509847</v>
      </c>
      <c r="E1021" s="2">
        <v>8.3985451182768607</v>
      </c>
      <c r="F1021" s="2">
        <v>0.31264655113119</v>
      </c>
      <c r="G1021" s="2">
        <v>3.5857153190179097E-2</v>
      </c>
      <c r="H1021" s="2">
        <v>1467.9234747805699</v>
      </c>
      <c r="I1021" s="2">
        <v>1.38200657639861</v>
      </c>
      <c r="J1021" s="2">
        <v>1386.3819519818501</v>
      </c>
      <c r="K1021" s="2">
        <v>0.27938113109046497</v>
      </c>
      <c r="L1021" s="2">
        <v>1.1483792588798301</v>
      </c>
    </row>
    <row r="1022" spans="1:12">
      <c r="A1022" s="2">
        <v>507.37758632189298</v>
      </c>
      <c r="B1022" s="1">
        <v>524.89680693788205</v>
      </c>
      <c r="C1022" s="2">
        <v>3.8421658450874001</v>
      </c>
      <c r="D1022" s="2">
        <v>1.56186889025384</v>
      </c>
      <c r="E1022" s="2">
        <v>8.3980874173801201</v>
      </c>
      <c r="F1022" s="2">
        <v>0.31263004127508098</v>
      </c>
      <c r="G1022" s="2">
        <v>3.5858925573006399E-2</v>
      </c>
      <c r="H1022" s="2">
        <v>1467.9320991691</v>
      </c>
      <c r="I1022" s="2">
        <v>1.3819890942978701</v>
      </c>
      <c r="J1022" s="2">
        <v>1386.10258722396</v>
      </c>
      <c r="K1022" s="2">
        <v>0.27936475788381099</v>
      </c>
      <c r="L1022" s="2">
        <v>1.1483766444772301</v>
      </c>
    </row>
    <row r="1023" spans="1:12">
      <c r="A1023" s="2">
        <v>507.34735422037699</v>
      </c>
      <c r="B1023" s="2">
        <v>524.87058099038597</v>
      </c>
      <c r="C1023" s="2">
        <v>3.84182525073822</v>
      </c>
      <c r="D1023" s="2">
        <v>1.5617955851699401</v>
      </c>
      <c r="E1023" s="2">
        <v>8.3976297415780206</v>
      </c>
      <c r="F1023" s="2">
        <v>0.31261353161553401</v>
      </c>
      <c r="G1023" s="1">
        <v>3.58606978609462E-2</v>
      </c>
      <c r="H1023" s="2">
        <v>1467.94072332069</v>
      </c>
      <c r="I1023" s="2">
        <v>1.3819716102028199</v>
      </c>
      <c r="J1023" s="2">
        <v>1385.8232388390099</v>
      </c>
      <c r="K1023" s="2">
        <v>0.27934838495494202</v>
      </c>
      <c r="L1023" s="2">
        <v>1.1483740303282799</v>
      </c>
    </row>
    <row r="1024" spans="1:12">
      <c r="A1024" s="2">
        <v>507.31712191156902</v>
      </c>
      <c r="B1024" s="2">
        <v>524.84435492667399</v>
      </c>
      <c r="C1024" s="2">
        <v>3.84148467635133</v>
      </c>
      <c r="D1024" s="2">
        <v>1.5617222798470101</v>
      </c>
      <c r="E1024" s="2">
        <v>8.3971720908657801</v>
      </c>
      <c r="F1024" s="2">
        <v>0.31259702215257201</v>
      </c>
      <c r="G1024" s="1">
        <v>3.5862470054008402E-2</v>
      </c>
      <c r="H1024" s="2">
        <v>1467.94934723541</v>
      </c>
      <c r="I1024" s="2">
        <v>1.38195412411325</v>
      </c>
      <c r="J1024" s="2">
        <v>1385.5439068267001</v>
      </c>
      <c r="K1024" s="2">
        <v>0.279332012303873</v>
      </c>
      <c r="L1024" s="2">
        <v>1.1483714164329499</v>
      </c>
    </row>
    <row r="1025" spans="1:12">
      <c r="A1025" s="2">
        <v>507.28688939556901</v>
      </c>
      <c r="B1025" s="2">
        <v>524.81812874678201</v>
      </c>
      <c r="C1025" s="2">
        <v>3.8411441219263902</v>
      </c>
      <c r="D1025" s="2">
        <v>1.5616489742852699</v>
      </c>
      <c r="E1025" s="1">
        <v>8.3967144652385706</v>
      </c>
      <c r="F1025" s="2">
        <v>0.31258051288621702</v>
      </c>
      <c r="G1025" s="1">
        <v>3.5864242152202498E-2</v>
      </c>
      <c r="H1025" s="2">
        <v>1467.9579709133</v>
      </c>
      <c r="I1025" s="2">
        <v>1.38193663602896</v>
      </c>
      <c r="J1025" s="2">
        <v>1385.2645911867701</v>
      </c>
      <c r="K1025" s="2">
        <v>0.27931563993061598</v>
      </c>
      <c r="L1025" s="2">
        <v>1.14836880279124</v>
      </c>
    </row>
    <row r="1026" spans="1:12">
      <c r="A1026" s="1">
        <v>507.25665667248501</v>
      </c>
      <c r="B1026" s="2">
        <v>524.79190245075097</v>
      </c>
      <c r="C1026" s="2">
        <v>3.84080358746305</v>
      </c>
      <c r="D1026" s="2">
        <v>1.56157566848494</v>
      </c>
      <c r="E1026" s="2">
        <v>8.39625686469161</v>
      </c>
      <c r="F1026" s="2">
        <v>0.31256400381649302</v>
      </c>
      <c r="G1026" s="1">
        <v>3.58660141555385E-2</v>
      </c>
      <c r="H1026" s="2">
        <v>1467.9665943544101</v>
      </c>
      <c r="I1026" s="2">
        <v>1.38191914594974</v>
      </c>
      <c r="J1026" s="2">
        <v>1384.98529191894</v>
      </c>
      <c r="K1026" s="2">
        <v>0.27929926783518699</v>
      </c>
      <c r="L1026" s="2">
        <v>1.1483661894031301</v>
      </c>
    </row>
    <row r="1027" spans="1:12">
      <c r="A1027" s="2">
        <v>507.22642374242298</v>
      </c>
      <c r="B1027" s="2">
        <v>524.765676038626</v>
      </c>
      <c r="C1027" s="2">
        <v>3.8404630729609899</v>
      </c>
      <c r="D1027" s="1">
        <v>1.56150236244628</v>
      </c>
      <c r="E1027" s="1">
        <v>8.3957992892201094</v>
      </c>
      <c r="F1027" s="2">
        <v>0.31254749494342099</v>
      </c>
      <c r="G1027" s="1">
        <v>3.5867786064025901E-2</v>
      </c>
      <c r="H1027" s="2">
        <v>1467.9752175588101</v>
      </c>
      <c r="I1027" s="2">
        <v>1.3819016538753901</v>
      </c>
      <c r="J1027" s="2">
        <v>1384.7060090229199</v>
      </c>
      <c r="K1027" s="2">
        <v>0.27928289601759998</v>
      </c>
      <c r="L1027" s="2">
        <v>1.1483635762686</v>
      </c>
    </row>
    <row r="1028" spans="1:12">
      <c r="A1028" s="2">
        <v>507.19619060548399</v>
      </c>
      <c r="B1028" s="2">
        <v>524.73944951043495</v>
      </c>
      <c r="C1028" s="2">
        <v>3.84012257841986</v>
      </c>
      <c r="D1028" s="2">
        <v>1.5614290561694699</v>
      </c>
      <c r="E1028" s="2">
        <v>8.3953417388192495</v>
      </c>
      <c r="F1028" s="2">
        <v>0.31253098626702502</v>
      </c>
      <c r="G1028" s="2">
        <v>3.5869557877674603E-2</v>
      </c>
      <c r="H1028" s="2">
        <v>1467.98384052653</v>
      </c>
      <c r="I1028" s="2">
        <v>1.3818841598057101</v>
      </c>
      <c r="J1028" s="2">
        <v>1384.42674249844</v>
      </c>
      <c r="K1028" s="2">
        <v>0.27926652447786798</v>
      </c>
      <c r="L1028" s="2">
        <v>1.1483609633876499</v>
      </c>
    </row>
    <row r="1029" spans="1:12">
      <c r="A1029" s="2">
        <v>507.16595726178002</v>
      </c>
      <c r="B1029" s="2">
        <v>524.71322286623194</v>
      </c>
      <c r="C1029" s="2">
        <v>3.8397821038393198</v>
      </c>
      <c r="D1029" s="2">
        <v>1.5613557496547801</v>
      </c>
      <c r="E1029" s="1">
        <v>8.3948842134842803</v>
      </c>
      <c r="F1029" s="2">
        <v>0.31251447778732799</v>
      </c>
      <c r="G1029" s="1">
        <v>3.5871329596494299E-2</v>
      </c>
      <c r="H1029" s="2">
        <v>1467.9924632576499</v>
      </c>
      <c r="I1029" s="2">
        <v>1.3818666637404899</v>
      </c>
      <c r="J1029" s="2">
        <v>1384.1474923452299</v>
      </c>
      <c r="K1029" s="2">
        <v>0.27925015321600599</v>
      </c>
      <c r="L1029" s="1">
        <v>1.1483583507602499</v>
      </c>
    </row>
    <row r="1030" spans="1:12">
      <c r="A1030" s="2">
        <v>507.13572371141203</v>
      </c>
      <c r="B1030" s="1">
        <v>524.68699610604597</v>
      </c>
      <c r="C1030" s="2">
        <v>3.83944164921903</v>
      </c>
      <c r="D1030" s="2">
        <v>1.5612824429024199</v>
      </c>
      <c r="E1030" s="2">
        <v>8.3944267132103594</v>
      </c>
      <c r="F1030" s="2">
        <v>0.31249796950435199</v>
      </c>
      <c r="G1030" s="1">
        <v>3.5873101220494599E-2</v>
      </c>
      <c r="H1030" s="2">
        <v>1468.00108575221</v>
      </c>
      <c r="I1030" s="2">
        <v>1.38184916567954</v>
      </c>
      <c r="J1030" s="2">
        <v>1383.8682585629899</v>
      </c>
      <c r="K1030" s="2">
        <v>0.27923378223202799</v>
      </c>
      <c r="L1030" s="2">
        <v>1.14835573838639</v>
      </c>
    </row>
    <row r="1031" spans="1:12">
      <c r="A1031" s="2">
        <v>507.10548995448897</v>
      </c>
      <c r="B1031" s="2">
        <v>524.66076922992204</v>
      </c>
      <c r="C1031" s="2">
        <v>3.83910121455866</v>
      </c>
      <c r="D1031" s="2">
        <v>1.5612091359126199</v>
      </c>
      <c r="E1031" s="1">
        <v>8.3939692379927298</v>
      </c>
      <c r="F1031" s="2">
        <v>0.31248146141812</v>
      </c>
      <c r="G1031" s="1">
        <v>3.5874872749685399E-2</v>
      </c>
      <c r="H1031" s="2">
        <v>1468.0097080102601</v>
      </c>
      <c r="I1031" s="2">
        <v>1.3818316656226399</v>
      </c>
      <c r="J1031" s="2">
        <v>1383.5890411514699</v>
      </c>
      <c r="K1031" s="2">
        <v>0.27921741152594798</v>
      </c>
      <c r="L1031" s="2">
        <v>1.14835312626605</v>
      </c>
    </row>
    <row r="1032" spans="1:12">
      <c r="A1032" s="2">
        <v>507.075255991115</v>
      </c>
      <c r="B1032" s="2">
        <v>524.63454223790097</v>
      </c>
      <c r="C1032" s="2">
        <v>3.8387607998578699</v>
      </c>
      <c r="D1032" s="2">
        <v>1.5611358286856101</v>
      </c>
      <c r="E1032" s="2">
        <v>8.3935117878265899</v>
      </c>
      <c r="F1032" s="2">
        <v>0.312464953528654</v>
      </c>
      <c r="G1032" s="1">
        <v>3.5876644184076399E-2</v>
      </c>
      <c r="H1032" s="2">
        <v>1468.0183300318799</v>
      </c>
      <c r="I1032" s="2">
        <v>1.38181416356958</v>
      </c>
      <c r="J1032" s="2">
        <v>1383.30984011037</v>
      </c>
      <c r="K1032" s="2">
        <v>0.27920104109777999</v>
      </c>
      <c r="L1032" s="2">
        <v>1.1483505143992301</v>
      </c>
    </row>
    <row r="1033" spans="1:12">
      <c r="A1033" s="2">
        <v>507.04502182139299</v>
      </c>
      <c r="B1033" s="2">
        <v>524.60831513001699</v>
      </c>
      <c r="C1033" s="2">
        <v>3.83842040511631</v>
      </c>
      <c r="D1033" s="2">
        <v>1.56106252122162</v>
      </c>
      <c r="E1033" s="2">
        <v>8.3930543627071401</v>
      </c>
      <c r="F1033" s="2">
        <v>0.31244844583597797</v>
      </c>
      <c r="G1033" s="2">
        <v>3.5878415523677203E-2</v>
      </c>
      <c r="H1033" s="2">
        <v>1468.0269518170901</v>
      </c>
      <c r="I1033" s="2">
        <v>1.38179665952018</v>
      </c>
      <c r="J1033" s="2">
        <v>1383.0306554394199</v>
      </c>
      <c r="K1033" s="2">
        <v>0.27918467094753702</v>
      </c>
      <c r="L1033" s="2">
        <v>1.1483479027859</v>
      </c>
    </row>
    <row r="1034" spans="1:12">
      <c r="A1034" s="2">
        <v>507.014787445433</v>
      </c>
      <c r="B1034" s="2">
        <v>524.58208790631704</v>
      </c>
      <c r="C1034" s="2">
        <v>3.83808003033365</v>
      </c>
      <c r="D1034" s="2">
        <v>1.56098921352088</v>
      </c>
      <c r="E1034" s="2">
        <v>8.3925969626296304</v>
      </c>
      <c r="F1034" s="2">
        <v>0.31243193834011501</v>
      </c>
      <c r="G1034" s="2">
        <v>3.58801867684976E-2</v>
      </c>
      <c r="H1034" s="2">
        <v>1468.0355733659701</v>
      </c>
      <c r="I1034" s="2">
        <v>1.3817791534742301</v>
      </c>
      <c r="J1034" s="2">
        <v>1382.7514871383501</v>
      </c>
      <c r="K1034" s="2">
        <v>0.27916830107523599</v>
      </c>
      <c r="L1034" s="2">
        <v>1.1483452914260499</v>
      </c>
    </row>
    <row r="1035" spans="1:12">
      <c r="A1035" s="1">
        <v>506.98455286333899</v>
      </c>
      <c r="B1035" s="2">
        <v>524.55586056683796</v>
      </c>
      <c r="C1035" s="2">
        <v>3.8377396755095501</v>
      </c>
      <c r="D1035" s="2">
        <v>1.5609159055836099</v>
      </c>
      <c r="E1035" s="2">
        <v>8.3921395875892397</v>
      </c>
      <c r="F1035" s="2">
        <v>0.31241543104108499</v>
      </c>
      <c r="G1035" s="2">
        <v>3.58819579185473E-2</v>
      </c>
      <c r="H1035" s="2">
        <v>1468.04419467855</v>
      </c>
      <c r="I1035" s="2">
        <v>1.38176164543151</v>
      </c>
      <c r="J1035" s="2">
        <v>1382.47233520687</v>
      </c>
      <c r="K1035" s="2">
        <v>0.27915193148088802</v>
      </c>
      <c r="L1035" s="2">
        <v>1.1483426803196599</v>
      </c>
    </row>
    <row r="1036" spans="1:12">
      <c r="A1036" s="2">
        <v>506.95431807521601</v>
      </c>
      <c r="B1036" s="1">
        <v>524.52963311162</v>
      </c>
      <c r="C1036" s="2">
        <v>3.8373993406436702</v>
      </c>
      <c r="D1036" s="2">
        <v>1.5608425974100599</v>
      </c>
      <c r="E1036" s="2">
        <v>8.3916822375812092</v>
      </c>
      <c r="F1036" s="2">
        <v>0.312398923938914</v>
      </c>
      <c r="G1036" s="1">
        <v>3.5883728973836099E-2</v>
      </c>
      <c r="H1036" s="2">
        <v>1468.0528157549199</v>
      </c>
      <c r="I1036" s="2">
        <v>1.3817441353918301</v>
      </c>
      <c r="J1036" s="2">
        <v>1382.1931996446999</v>
      </c>
      <c r="K1036" s="2">
        <v>0.27913556216451002</v>
      </c>
      <c r="L1036" s="2">
        <v>1.1483400694667301</v>
      </c>
    </row>
    <row r="1037" spans="1:12">
      <c r="A1037" s="2">
        <v>506.92408308116802</v>
      </c>
      <c r="B1037" s="2">
        <v>524.50340554069703</v>
      </c>
      <c r="C1037" s="2">
        <v>3.83705902573567</v>
      </c>
      <c r="D1037" s="2">
        <v>1.5607692890004199</v>
      </c>
      <c r="E1037" s="1">
        <v>8.3912249126007303</v>
      </c>
      <c r="F1037" s="2">
        <v>0.31238241703362302</v>
      </c>
      <c r="G1037" s="1">
        <v>3.5885499934373601E-2</v>
      </c>
      <c r="H1037" s="2">
        <v>1468.0614365950901</v>
      </c>
      <c r="I1037" s="2">
        <v>1.3817266233549901</v>
      </c>
      <c r="J1037" s="2">
        <v>1381.91408045158</v>
      </c>
      <c r="K1037" s="2">
        <v>0.279119193126113</v>
      </c>
      <c r="L1037" s="2">
        <v>1.1483374588672399</v>
      </c>
    </row>
    <row r="1038" spans="1:12">
      <c r="A1038" s="2">
        <v>506.89384788130297</v>
      </c>
      <c r="B1038" s="2">
        <v>524.47717785411805</v>
      </c>
      <c r="C1038" s="2">
        <v>3.83671873078521</v>
      </c>
      <c r="D1038" s="2">
        <v>1.5606959803549501</v>
      </c>
      <c r="E1038" s="2">
        <v>8.3907676126430495</v>
      </c>
      <c r="F1038" s="2">
        <v>0.31236591032523597</v>
      </c>
      <c r="G1038" s="1">
        <v>3.5887270800169499E-2</v>
      </c>
      <c r="H1038" s="2">
        <v>1468.0700571991499</v>
      </c>
      <c r="I1038" s="2">
        <v>1.3817091093207701</v>
      </c>
      <c r="J1038" s="2">
        <v>1381.63497762721</v>
      </c>
      <c r="K1038" s="2">
        <v>0.27910282436571399</v>
      </c>
      <c r="L1038" s="2">
        <v>1.14833484852116</v>
      </c>
    </row>
    <row r="1039" spans="1:12">
      <c r="A1039" s="2">
        <v>506.863612475727</v>
      </c>
      <c r="B1039" s="2">
        <v>524.45095005192002</v>
      </c>
      <c r="C1039" s="2">
        <v>3.83637845579196</v>
      </c>
      <c r="D1039" s="2">
        <v>1.56062267147388</v>
      </c>
      <c r="E1039" s="2">
        <v>8.3903103377033705</v>
      </c>
      <c r="F1039" s="2">
        <v>0.31234940381377402</v>
      </c>
      <c r="G1039" s="1">
        <v>3.5889041571233599E-2</v>
      </c>
      <c r="H1039" s="2">
        <v>1468.0786775671399</v>
      </c>
      <c r="I1039" s="2">
        <v>1.3816915932889799</v>
      </c>
      <c r="J1039" s="2">
        <v>1381.3558911713301</v>
      </c>
      <c r="K1039" s="2">
        <v>0.27908645588332598</v>
      </c>
      <c r="L1039" s="2">
        <v>1.14833223842849</v>
      </c>
    </row>
    <row r="1040" spans="1:12">
      <c r="A1040" s="2">
        <v>506.83337686454502</v>
      </c>
      <c r="B1040" s="2">
        <v>524.42472213414203</v>
      </c>
      <c r="C1040" s="2">
        <v>3.8360382007555698</v>
      </c>
      <c r="D1040" s="2">
        <v>1.56054936235742</v>
      </c>
      <c r="E1040" s="2">
        <v>8.3898530877769204</v>
      </c>
      <c r="F1040" s="2">
        <v>0.31233289749926002</v>
      </c>
      <c r="G1040" s="1">
        <v>3.5890812247575503E-2</v>
      </c>
      <c r="H1040" s="2">
        <v>1468.08729769912</v>
      </c>
      <c r="I1040" s="2">
        <v>1.3816740752594201</v>
      </c>
      <c r="J1040" s="2">
        <v>1381.07682108365</v>
      </c>
      <c r="K1040" s="2">
        <v>0.27907008767896202</v>
      </c>
      <c r="L1040" s="2">
        <v>1.1483296285892099</v>
      </c>
    </row>
    <row r="1041" spans="1:12">
      <c r="A1041" s="2">
        <v>506.80314104785799</v>
      </c>
      <c r="B1041" s="2">
        <v>524.39849410082002</v>
      </c>
      <c r="C1041" s="2">
        <v>3.8356979656757102</v>
      </c>
      <c r="D1041" s="2">
        <v>1.5604760530057999</v>
      </c>
      <c r="E1041" s="2">
        <v>8.3893958628589207</v>
      </c>
      <c r="F1041" s="2">
        <v>0.31231639138171802</v>
      </c>
      <c r="G1041" s="1">
        <v>3.58925828292051E-2</v>
      </c>
      <c r="H1041" s="2">
        <v>1468.09591759513</v>
      </c>
      <c r="I1041" s="2">
        <v>1.38165655523187</v>
      </c>
      <c r="J1041" s="2">
        <v>1380.79776736389</v>
      </c>
      <c r="K1041" s="2">
        <v>0.27905371975263799</v>
      </c>
      <c r="L1041" s="2">
        <v>1.1483270190033099</v>
      </c>
    </row>
    <row r="1042" spans="1:12">
      <c r="A1042" s="2">
        <v>506.77290502577802</v>
      </c>
      <c r="B1042" s="1">
        <v>524.37226595200002</v>
      </c>
      <c r="C1042" s="2">
        <v>3.8353577505520402</v>
      </c>
      <c r="D1042" s="2">
        <v>1.56040274341926</v>
      </c>
      <c r="E1042" s="2">
        <v>8.3889386629446108</v>
      </c>
      <c r="F1042" s="2">
        <v>0.31229988546116999</v>
      </c>
      <c r="G1042" s="1">
        <v>3.5894353316131902E-2</v>
      </c>
      <c r="H1042" s="2">
        <v>1468.1045372552401</v>
      </c>
      <c r="I1042" s="2">
        <v>1.3816390332061299</v>
      </c>
      <c r="J1042" s="2">
        <v>1380.51873001179</v>
      </c>
      <c r="K1042" s="1">
        <v>0.27903735210436797</v>
      </c>
      <c r="L1042" s="2">
        <v>1.1483244096707701</v>
      </c>
    </row>
    <row r="1043" spans="1:12">
      <c r="A1043" s="2">
        <v>506.742668798409</v>
      </c>
      <c r="B1043" s="2">
        <v>524.34603768772001</v>
      </c>
      <c r="C1043" s="2">
        <v>3.8350175553842099</v>
      </c>
      <c r="D1043" s="2">
        <v>1.56032943359802</v>
      </c>
      <c r="E1043" s="2">
        <v>8.3884814880291891</v>
      </c>
      <c r="F1043" s="2">
        <v>0.31228337973763898</v>
      </c>
      <c r="G1043" s="1">
        <v>3.5896123708365701E-2</v>
      </c>
      <c r="H1043" s="2">
        <v>1468.1131566795</v>
      </c>
      <c r="I1043" s="2">
        <v>1.3816215091820101</v>
      </c>
      <c r="J1043" s="2">
        <v>1380.2397090270599</v>
      </c>
      <c r="K1043" s="2">
        <v>0.27902098473416398</v>
      </c>
      <c r="L1043" s="2">
        <v>1.1483218005915701</v>
      </c>
    </row>
    <row r="1044" spans="1:12">
      <c r="A1044" s="2">
        <v>506.71243236585099</v>
      </c>
      <c r="B1044" s="1">
        <v>524.31980930801296</v>
      </c>
      <c r="C1044" s="2">
        <v>3.8346773801718901</v>
      </c>
      <c r="D1044" s="2">
        <v>1.56025612354231</v>
      </c>
      <c r="E1044" s="2">
        <v>8.3880243381079094</v>
      </c>
      <c r="F1044" s="2">
        <v>0.31226687421114702</v>
      </c>
      <c r="G1044" s="2">
        <v>3.5897894005916101E-2</v>
      </c>
      <c r="H1044" s="2">
        <v>1468.12177586795</v>
      </c>
      <c r="I1044" s="2">
        <v>1.3816039831592799</v>
      </c>
      <c r="J1044" s="2">
        <v>1379.96070440941</v>
      </c>
      <c r="K1044" s="2">
        <v>0.27900461764204199</v>
      </c>
      <c r="L1044" s="2">
        <v>1.1483191917657101</v>
      </c>
    </row>
    <row r="1045" spans="1:12">
      <c r="A1045" s="2">
        <v>506.68219572821403</v>
      </c>
      <c r="B1045" s="2">
        <v>524.29358081292605</v>
      </c>
      <c r="C1045" s="2">
        <v>3.8343372249147398</v>
      </c>
      <c r="D1045" s="2">
        <v>1.5601828132523501</v>
      </c>
      <c r="E1045" s="2">
        <v>8.3875672131759895</v>
      </c>
      <c r="F1045" s="2">
        <v>0.31225036888171798</v>
      </c>
      <c r="G1045" s="1">
        <v>3.5899664208792897E-2</v>
      </c>
      <c r="H1045" s="2">
        <v>1468.1303948206601</v>
      </c>
      <c r="I1045" s="2">
        <v>1.3815864551377599</v>
      </c>
      <c r="J1045" s="2">
        <v>1379.68171615859</v>
      </c>
      <c r="K1045" s="2">
        <v>0.27898825082801698</v>
      </c>
      <c r="L1045" s="2">
        <v>1.1483165831931701</v>
      </c>
    </row>
    <row r="1046" spans="1:12">
      <c r="A1046" s="2">
        <v>506.65195888560402</v>
      </c>
      <c r="B1046" s="2">
        <v>524.267352202496</v>
      </c>
      <c r="C1046" s="2">
        <v>3.8339970896124198</v>
      </c>
      <c r="D1046" s="2">
        <v>1.56010950272839</v>
      </c>
      <c r="E1046" s="2">
        <v>8.3871101132286707</v>
      </c>
      <c r="F1046" s="2">
        <v>0.31223386374937401</v>
      </c>
      <c r="G1046" s="2">
        <v>3.59014343170058E-2</v>
      </c>
      <c r="H1046" s="2">
        <v>1468.1390135376801</v>
      </c>
      <c r="I1046" s="2">
        <v>1.3815689251172401</v>
      </c>
      <c r="J1046" s="2">
        <v>1379.4027442742899</v>
      </c>
      <c r="K1046" s="2">
        <v>0.27897188429210101</v>
      </c>
      <c r="L1046" s="2">
        <v>1.1483139748739299</v>
      </c>
    </row>
    <row r="1047" spans="1:12">
      <c r="A1047" s="2">
        <v>506.62172183812697</v>
      </c>
      <c r="B1047" s="2">
        <v>524.24112347676999</v>
      </c>
      <c r="C1047" s="2">
        <v>3.8336569742646001</v>
      </c>
      <c r="D1047" s="2">
        <v>1.56003619197064</v>
      </c>
      <c r="E1047" s="2">
        <v>8.3866530382611693</v>
      </c>
      <c r="F1047" s="2">
        <v>0.31221735881413798</v>
      </c>
      <c r="G1047" s="1">
        <v>3.5903204330564403E-2</v>
      </c>
      <c r="H1047" s="2">
        <v>1468.14763201907</v>
      </c>
      <c r="I1047" s="2">
        <v>1.3815513930975101</v>
      </c>
      <c r="J1047" s="2">
        <v>1379.12378875626</v>
      </c>
      <c r="K1047" s="2">
        <v>0.27895551803430901</v>
      </c>
      <c r="L1047" s="2">
        <v>1.1483113668079701</v>
      </c>
    </row>
    <row r="1048" spans="1:12">
      <c r="A1048" s="2">
        <v>506.59148458588402</v>
      </c>
      <c r="B1048" s="2">
        <v>524.21489463577302</v>
      </c>
      <c r="C1048" s="2">
        <v>3.83331687887092</v>
      </c>
      <c r="D1048" s="2">
        <v>1.55996288097933</v>
      </c>
      <c r="E1048" s="2">
        <v>8.3861959882687191</v>
      </c>
      <c r="F1048" s="2">
        <v>0.31220085407603199</v>
      </c>
      <c r="G1048" s="1">
        <v>3.59049742494785E-2</v>
      </c>
      <c r="H1048" s="2">
        <v>1468.1562502648801</v>
      </c>
      <c r="I1048" s="2">
        <v>1.3815338590783599</v>
      </c>
      <c r="J1048" s="2">
        <v>1378.8448496042099</v>
      </c>
      <c r="K1048" s="2">
        <v>0.27893915205465603</v>
      </c>
      <c r="L1048" s="2">
        <v>1.1483087589952901</v>
      </c>
    </row>
    <row r="1049" spans="1:12">
      <c r="A1049" s="2">
        <v>506.56124712898497</v>
      </c>
      <c r="B1049" s="2">
        <v>524.18866567955604</v>
      </c>
      <c r="C1049" s="2">
        <v>3.8329768034310598</v>
      </c>
      <c r="D1049" s="2">
        <v>1.5598895697546999</v>
      </c>
      <c r="E1049" s="1">
        <v>8.3857389632465793</v>
      </c>
      <c r="F1049" s="2">
        <v>0.31218434953508001</v>
      </c>
      <c r="G1049" s="1">
        <v>3.5906744073757699E-2</v>
      </c>
      <c r="H1049" s="2">
        <v>1468.16486827515</v>
      </c>
      <c r="I1049" s="2">
        <v>1.3815163230595999</v>
      </c>
      <c r="J1049" s="2">
        <v>1378.5659268178499</v>
      </c>
      <c r="K1049" s="2">
        <v>0.27892278635315498</v>
      </c>
      <c r="L1049" s="2">
        <v>1.1483061514358599</v>
      </c>
    </row>
    <row r="1050" spans="1:12">
      <c r="A1050" s="2">
        <v>506.53100946753398</v>
      </c>
      <c r="B1050" s="2">
        <v>524.16243660815405</v>
      </c>
      <c r="C1050" s="2">
        <v>3.8326367479446701</v>
      </c>
      <c r="D1050" s="2">
        <v>1.5598162582969599</v>
      </c>
      <c r="E1050" s="2">
        <v>8.38528196318995</v>
      </c>
      <c r="F1050" s="2">
        <v>0.31216784519130297</v>
      </c>
      <c r="G1050" s="2">
        <v>3.5908513803411597E-2</v>
      </c>
      <c r="H1050" s="2">
        <v>1468.17348604996</v>
      </c>
      <c r="I1050" s="2">
        <v>1.3814987850410201</v>
      </c>
      <c r="J1050" s="2">
        <v>1378.2870203969201</v>
      </c>
      <c r="K1050" s="2">
        <v>0.27890642092981999</v>
      </c>
      <c r="L1050" s="2">
        <v>1.1483035441296801</v>
      </c>
    </row>
    <row r="1051" spans="1:12">
      <c r="A1051" s="2">
        <v>506.50077160163301</v>
      </c>
      <c r="B1051" s="1">
        <v>524.13620742161004</v>
      </c>
      <c r="C1051" s="2">
        <v>3.83229671241142</v>
      </c>
      <c r="D1051" s="2">
        <v>1.5597429466063399</v>
      </c>
      <c r="E1051" s="2">
        <v>8.3848249880941008</v>
      </c>
      <c r="F1051" s="2">
        <v>0.31215134104472497</v>
      </c>
      <c r="G1051" s="1">
        <v>3.5910283438450097E-2</v>
      </c>
      <c r="H1051" s="2">
        <v>1468.1821035893299</v>
      </c>
      <c r="I1051" s="2">
        <v>1.3814812450224201</v>
      </c>
      <c r="J1051" s="2">
        <v>1378.00813034114</v>
      </c>
      <c r="K1051" s="1">
        <v>0.27889005578466702</v>
      </c>
      <c r="L1051" s="2">
        <v>1.1483009370767301</v>
      </c>
    </row>
    <row r="1052" spans="1:12">
      <c r="A1052" s="1">
        <v>506.47053353139302</v>
      </c>
      <c r="B1052" s="2">
        <v>524.10997811996003</v>
      </c>
      <c r="C1052" s="2">
        <v>3.83195669683096</v>
      </c>
      <c r="D1052" s="2">
        <v>1.5596696346830901</v>
      </c>
      <c r="E1052" s="2">
        <v>8.3843680379542604</v>
      </c>
      <c r="F1052" s="2">
        <v>0.31213483709536999</v>
      </c>
      <c r="G1052" s="1">
        <v>3.5912052978882801E-2</v>
      </c>
      <c r="H1052" s="2">
        <v>1468.1907208933501</v>
      </c>
      <c r="I1052" s="2">
        <v>1.3814637030035799</v>
      </c>
      <c r="J1052" s="2">
        <v>1377.7292566502199</v>
      </c>
      <c r="K1052" s="2">
        <v>0.27887369091770797</v>
      </c>
      <c r="L1052" s="2">
        <v>1.14829833027699</v>
      </c>
    </row>
    <row r="1053" spans="1:12">
      <c r="A1053" s="2">
        <v>506.44029525691502</v>
      </c>
      <c r="B1053" s="1">
        <v>524.08374870324303</v>
      </c>
      <c r="C1053" s="2">
        <v>3.8316167012029601</v>
      </c>
      <c r="D1053" s="2">
        <v>1.5595963225274201</v>
      </c>
      <c r="E1053" s="2">
        <v>8.3839111127656594</v>
      </c>
      <c r="F1053" s="2">
        <v>0.312118333343258</v>
      </c>
      <c r="G1053" s="2">
        <v>3.5913822424719299E-2</v>
      </c>
      <c r="H1053" s="2">
        <v>1468.1993379620501</v>
      </c>
      <c r="I1053" s="2">
        <v>1.3814461589843201</v>
      </c>
      <c r="J1053" s="2">
        <v>1377.45039932389</v>
      </c>
      <c r="K1053" s="1">
        <v>0.27885732632895899</v>
      </c>
      <c r="L1053" s="2">
        <v>1.1482957237304401</v>
      </c>
    </row>
    <row r="1054" spans="1:12">
      <c r="A1054" s="2">
        <v>506.41005677830498</v>
      </c>
      <c r="B1054" s="2">
        <v>524.05751917149905</v>
      </c>
      <c r="C1054" s="2">
        <v>3.8312767255270699</v>
      </c>
      <c r="D1054" s="2">
        <v>1.5595230101395501</v>
      </c>
      <c r="E1054" s="2">
        <v>8.38345421252356</v>
      </c>
      <c r="F1054" s="2">
        <v>0.312101829788413</v>
      </c>
      <c r="G1054" s="1">
        <v>3.5915591775969299E-2</v>
      </c>
      <c r="H1054" s="2">
        <v>1468.20795479549</v>
      </c>
      <c r="I1054" s="2">
        <v>1.38142861296441</v>
      </c>
      <c r="J1054" s="2">
        <v>1377.17155836187</v>
      </c>
      <c r="K1054" s="1">
        <v>0.278840962018433</v>
      </c>
      <c r="L1054" s="2">
        <v>1.1482931174370901</v>
      </c>
    </row>
    <row r="1055" spans="1:12">
      <c r="A1055" s="2">
        <v>506.37981809566998</v>
      </c>
      <c r="B1055" s="2">
        <v>524.03128952477005</v>
      </c>
      <c r="C1055" s="2">
        <v>3.8309367698029599</v>
      </c>
      <c r="D1055" s="2">
        <v>1.5594496975197301</v>
      </c>
      <c r="E1055" s="2">
        <v>8.3829973372231805</v>
      </c>
      <c r="F1055" s="2">
        <v>0.31208532643085801</v>
      </c>
      <c r="G1055" s="2">
        <v>3.5917361032642599E-2</v>
      </c>
      <c r="H1055" s="2">
        <v>1468.21657139373</v>
      </c>
      <c r="I1055" s="2">
        <v>1.3814110649436599</v>
      </c>
      <c r="J1055" s="2">
        <v>1376.89273376389</v>
      </c>
      <c r="K1055" s="2">
        <v>0.27882459798614401</v>
      </c>
      <c r="L1055" s="2">
        <v>1.1482905113969</v>
      </c>
    </row>
    <row r="1056" spans="1:12">
      <c r="A1056" s="2">
        <v>506.34957920911398</v>
      </c>
      <c r="B1056" s="2">
        <v>524.00505976309398</v>
      </c>
      <c r="C1056" s="2">
        <v>3.8305968340302998</v>
      </c>
      <c r="D1056" s="2">
        <v>1.5593763846681701</v>
      </c>
      <c r="E1056" s="2">
        <v>8.3825404868597904</v>
      </c>
      <c r="F1056" s="2">
        <v>0.31206882327061602</v>
      </c>
      <c r="G1056" s="1">
        <v>3.5919130194748697E-2</v>
      </c>
      <c r="H1056" s="2">
        <v>1468.2251877568201</v>
      </c>
      <c r="I1056" s="2">
        <v>1.3813935149218599</v>
      </c>
      <c r="J1056" s="2">
        <v>1376.61392552965</v>
      </c>
      <c r="K1056" s="2">
        <v>0.27880823423210699</v>
      </c>
      <c r="L1056" s="2">
        <v>1.14828790560986</v>
      </c>
    </row>
    <row r="1057" spans="1:12">
      <c r="A1057" s="2">
        <v>506.319340118745</v>
      </c>
      <c r="B1057" s="2">
        <v>523.97882988651202</v>
      </c>
      <c r="C1057" s="2">
        <v>3.8302569182087298</v>
      </c>
      <c r="D1057" s="2">
        <v>1.5593030715851099</v>
      </c>
      <c r="E1057" s="2">
        <v>8.38208366142862</v>
      </c>
      <c r="F1057" s="2">
        <v>0.31205232030770902</v>
      </c>
      <c r="G1057" s="2">
        <v>3.5920899262297301E-2</v>
      </c>
      <c r="H1057" s="2">
        <v>1468.23380388481</v>
      </c>
      <c r="I1057" s="2">
        <v>1.38137596289881</v>
      </c>
      <c r="J1057" s="2">
        <v>1376.3351336589001</v>
      </c>
      <c r="K1057" s="2">
        <v>0.27879187075633599</v>
      </c>
      <c r="L1057" s="2">
        <v>1.1482853000759701</v>
      </c>
    </row>
    <row r="1058" spans="1:12">
      <c r="A1058" s="2">
        <v>506.289100824662</v>
      </c>
      <c r="B1058" s="1">
        <v>523.95259989505803</v>
      </c>
      <c r="C1058" s="2">
        <v>3.82991702233792</v>
      </c>
      <c r="D1058" s="2">
        <v>1.5592297582707699</v>
      </c>
      <c r="E1058" s="2">
        <v>8.3816268609249196</v>
      </c>
      <c r="F1058" s="2">
        <v>0.31203581754215998</v>
      </c>
      <c r="G1058" s="2">
        <v>3.5922668235298202E-2</v>
      </c>
      <c r="H1058" s="2">
        <v>1468.24241977775</v>
      </c>
      <c r="I1058" s="2">
        <v>1.3813584088743001</v>
      </c>
      <c r="J1058" s="2">
        <v>1376.05635815134</v>
      </c>
      <c r="K1058" s="2">
        <v>0.278775507558844</v>
      </c>
      <c r="L1058" s="2">
        <v>1.1482826947952001</v>
      </c>
    </row>
    <row r="1059" spans="1:12">
      <c r="A1059" s="2">
        <v>506.258861326979</v>
      </c>
      <c r="B1059" s="2">
        <v>523.92636978877897</v>
      </c>
      <c r="C1059" s="2">
        <v>3.8295771464175301</v>
      </c>
      <c r="D1059" s="2">
        <v>1.5591564447253801</v>
      </c>
      <c r="E1059" s="2">
        <v>8.3811700853439497</v>
      </c>
      <c r="F1059" s="2">
        <v>0.31201931497399199</v>
      </c>
      <c r="G1059" s="1">
        <v>3.59244371137609E-2</v>
      </c>
      <c r="H1059" s="2">
        <v>1468.25103543571</v>
      </c>
      <c r="I1059" s="2">
        <v>1.3813408528481399</v>
      </c>
      <c r="J1059" s="2">
        <v>1375.7775990067</v>
      </c>
      <c r="K1059" s="2">
        <v>0.27875914463964802</v>
      </c>
      <c r="L1059" s="2">
        <v>1.14828008976754</v>
      </c>
    </row>
    <row r="1060" spans="1:12">
      <c r="A1060" s="2">
        <v>506.22862162579298</v>
      </c>
      <c r="B1060" s="2">
        <v>523.90013956770895</v>
      </c>
      <c r="C1060" s="2">
        <v>3.8292372904472201</v>
      </c>
      <c r="D1060" s="2">
        <v>1.5590831309491699</v>
      </c>
      <c r="E1060" s="2">
        <v>8.3807133346809497</v>
      </c>
      <c r="F1060" s="2">
        <v>0.31200281260322699</v>
      </c>
      <c r="G1060" s="1">
        <v>3.5926205897695199E-2</v>
      </c>
      <c r="H1060" s="2">
        <v>1468.2596508587401</v>
      </c>
      <c r="I1060" s="2">
        <v>1.3813232948201</v>
      </c>
      <c r="J1060" s="2">
        <v>1375.4988562246999</v>
      </c>
      <c r="K1060" s="2">
        <v>0.27874278199875901</v>
      </c>
      <c r="L1060" s="1">
        <v>1.14827748499298</v>
      </c>
    </row>
    <row r="1061" spans="1:12">
      <c r="A1061" s="2">
        <v>506.19838172121399</v>
      </c>
      <c r="B1061" s="2">
        <v>523.87390923188605</v>
      </c>
      <c r="C1061" s="2">
        <v>3.8288974544266599</v>
      </c>
      <c r="D1061" s="2">
        <v>1.5590098169423601</v>
      </c>
      <c r="E1061" s="2">
        <v>8.3802566089311696</v>
      </c>
      <c r="F1061" s="2">
        <v>0.311986310429889</v>
      </c>
      <c r="G1061" s="1">
        <v>3.5927974587110598E-2</v>
      </c>
      <c r="H1061" s="2">
        <v>1468.2682660468699</v>
      </c>
      <c r="I1061" s="2">
        <v>1.38130573479</v>
      </c>
      <c r="J1061" s="2">
        <v>1375.22012980506</v>
      </c>
      <c r="K1061" s="2">
        <v>0.27872641963619299</v>
      </c>
      <c r="L1061" s="2">
        <v>1.14827488047149</v>
      </c>
    </row>
    <row r="1062" spans="1:12">
      <c r="A1062" s="2">
        <v>506.16814161334599</v>
      </c>
      <c r="B1062" s="2">
        <v>523.84767878135699</v>
      </c>
      <c r="C1062" s="2">
        <v>3.8285576383555</v>
      </c>
      <c r="D1062" s="2">
        <v>1.55893650270518</v>
      </c>
      <c r="E1062" s="2">
        <v>8.3797999080898808</v>
      </c>
      <c r="F1062" s="2">
        <v>0.31196980845400002</v>
      </c>
      <c r="G1062" s="1">
        <v>3.5929743182016999E-2</v>
      </c>
      <c r="H1062" s="2">
        <v>1468.2768810001901</v>
      </c>
      <c r="I1062" s="2">
        <v>1.3812881727576101</v>
      </c>
      <c r="J1062" s="2">
        <v>1374.9414197475101</v>
      </c>
      <c r="K1062" s="2">
        <v>0.27871005755196498</v>
      </c>
      <c r="L1062" s="2">
        <v>1.1482722762030699</v>
      </c>
    </row>
    <row r="1063" spans="1:12">
      <c r="A1063" s="2">
        <v>506.13790130229597</v>
      </c>
      <c r="B1063" s="2">
        <v>523.82144821615498</v>
      </c>
      <c r="C1063" s="2">
        <v>3.8282178422333999</v>
      </c>
      <c r="D1063" s="2">
        <v>1.5588631882378701</v>
      </c>
      <c r="E1063" s="2">
        <v>8.3793432321523103</v>
      </c>
      <c r="F1063" s="2">
        <v>0.31195330667558202</v>
      </c>
      <c r="G1063" s="1">
        <v>3.5931511682423797E-2</v>
      </c>
      <c r="H1063" s="2">
        <v>1468.2854957187301</v>
      </c>
      <c r="I1063" s="2">
        <v>1.38127060872275</v>
      </c>
      <c r="J1063" s="2">
        <v>1374.6627260517701</v>
      </c>
      <c r="K1063" s="2">
        <v>0.27869369574608699</v>
      </c>
      <c r="L1063" s="2">
        <v>1.1482696721877099</v>
      </c>
    </row>
    <row r="1064" spans="1:12">
      <c r="A1064" s="2">
        <v>506.10766078816499</v>
      </c>
      <c r="B1064" s="2">
        <v>523.79521753632002</v>
      </c>
      <c r="C1064" s="2">
        <v>3.8278780660600198</v>
      </c>
      <c r="D1064" s="2">
        <v>1.55878987354065</v>
      </c>
      <c r="E1064" s="2">
        <v>8.3788865811137292</v>
      </c>
      <c r="F1064" s="2">
        <v>0.31193680509465899</v>
      </c>
      <c r="G1064" s="1">
        <v>3.5933280088340798E-2</v>
      </c>
      <c r="H1064" s="2">
        <v>1468.29411020255</v>
      </c>
      <c r="I1064" s="2">
        <v>1.3812530426852001</v>
      </c>
      <c r="J1064" s="2">
        <v>1374.3840487175501</v>
      </c>
      <c r="K1064" s="2">
        <v>0.27867733421857399</v>
      </c>
      <c r="L1064" s="2">
        <v>1.14826706842538</v>
      </c>
    </row>
    <row r="1065" spans="1:12">
      <c r="A1065" s="2">
        <v>506.07742007106202</v>
      </c>
      <c r="B1065" s="2">
        <v>523.76898674189397</v>
      </c>
      <c r="C1065" s="2">
        <v>3.8275383098350302</v>
      </c>
      <c r="D1065" s="2">
        <v>1.5587165586137399</v>
      </c>
      <c r="E1065" s="2">
        <v>8.3784299549694001</v>
      </c>
      <c r="F1065" s="2">
        <v>0.31192030371125401</v>
      </c>
      <c r="G1065" s="1">
        <v>3.5935048399777597E-2</v>
      </c>
      <c r="H1065" s="2">
        <v>1468.3027244517</v>
      </c>
      <c r="I1065" s="2">
        <v>1.3812354746447599</v>
      </c>
      <c r="J1065" s="2">
        <v>1374.10538774458</v>
      </c>
      <c r="K1065" s="2">
        <v>0.27866097296944098</v>
      </c>
      <c r="L1065" s="2">
        <v>1.14826446491607</v>
      </c>
    </row>
    <row r="1066" spans="1:12">
      <c r="A1066" s="2">
        <v>506.04717915109097</v>
      </c>
      <c r="B1066" s="2">
        <v>523.74275583291296</v>
      </c>
      <c r="C1066" s="2">
        <v>3.82719857355809</v>
      </c>
      <c r="D1066" s="2">
        <v>1.55864324345738</v>
      </c>
      <c r="E1066" s="2">
        <v>8.3779733537145802</v>
      </c>
      <c r="F1066" s="2">
        <v>0.31190380252538902</v>
      </c>
      <c r="G1066" s="1">
        <v>3.5936816616743798E-2</v>
      </c>
      <c r="H1066" s="2">
        <v>1468.3113384662399</v>
      </c>
      <c r="I1066" s="2">
        <v>1.3812179046012201</v>
      </c>
      <c r="J1066" s="2">
        <v>1373.8267431325801</v>
      </c>
      <c r="K1066" s="2">
        <v>0.278644611998701</v>
      </c>
      <c r="L1066" s="2">
        <v>1.14826186165977</v>
      </c>
    </row>
    <row r="1067" spans="1:12">
      <c r="A1067" s="2">
        <v>506.016938028357</v>
      </c>
      <c r="B1067" s="1">
        <v>523.716524809416</v>
      </c>
      <c r="C1067" s="2">
        <v>3.8268588572288502</v>
      </c>
      <c r="D1067" s="2">
        <v>1.55856992807179</v>
      </c>
      <c r="E1067" s="2">
        <v>8.37751677734453</v>
      </c>
      <c r="F1067" s="2">
        <v>0.31188730153708599</v>
      </c>
      <c r="G1067" s="2">
        <v>3.5938584739249199E-2</v>
      </c>
      <c r="H1067" s="2">
        <v>1468.3199522462201</v>
      </c>
      <c r="I1067" s="2">
        <v>1.38120033255438</v>
      </c>
      <c r="J1067" s="2">
        <v>1373.5481148812701</v>
      </c>
      <c r="K1067" s="2">
        <v>0.27862825130636998</v>
      </c>
      <c r="L1067" s="2">
        <v>1.1482592586564599</v>
      </c>
    </row>
    <row r="1068" spans="1:12">
      <c r="A1068" s="2">
        <v>505.98669670296499</v>
      </c>
      <c r="B1068" s="2">
        <v>523.69029367144401</v>
      </c>
      <c r="C1068" s="2">
        <v>3.82651916084698</v>
      </c>
      <c r="D1068" s="2">
        <v>1.5584966124571999</v>
      </c>
      <c r="E1068" s="2">
        <v>8.3770602258544997</v>
      </c>
      <c r="F1068" s="2">
        <v>0.31187080074636903</v>
      </c>
      <c r="G1068" s="1">
        <v>3.5940352767303299E-2</v>
      </c>
      <c r="H1068" s="2">
        <v>1468.3285657916899</v>
      </c>
      <c r="I1068" s="2">
        <v>1.3811827585040399</v>
      </c>
      <c r="J1068" s="2">
        <v>1373.26950299038</v>
      </c>
      <c r="K1068" s="2">
        <v>0.27861189089246002</v>
      </c>
      <c r="L1068" s="2">
        <v>1.14825665590613</v>
      </c>
    </row>
    <row r="1069" spans="1:12">
      <c r="A1069" s="2">
        <v>505.95645517501902</v>
      </c>
      <c r="B1069" s="2">
        <v>523.66406241903599</v>
      </c>
      <c r="C1069" s="2">
        <v>3.8261794844121302</v>
      </c>
      <c r="D1069" s="2">
        <v>1.55842329661384</v>
      </c>
      <c r="E1069" s="2">
        <v>8.3766036992397694</v>
      </c>
      <c r="F1069" s="2">
        <v>0.31185430015326099</v>
      </c>
      <c r="G1069" s="1">
        <v>3.5942120700915799E-2</v>
      </c>
      <c r="H1069" s="2">
        <v>1468.33717910271</v>
      </c>
      <c r="I1069" s="2">
        <v>1.38116518244998</v>
      </c>
      <c r="J1069" s="2">
        <v>1372.9909074596201</v>
      </c>
      <c r="K1069" s="2">
        <v>0.27859553075698701</v>
      </c>
      <c r="L1069" s="2">
        <v>1.14825405340876</v>
      </c>
    </row>
    <row r="1070" spans="1:12">
      <c r="A1070" s="1">
        <v>505.92621344462799</v>
      </c>
      <c r="B1070" s="2">
        <v>523.63783105223195</v>
      </c>
      <c r="C1070" s="2">
        <v>3.82583982792397</v>
      </c>
      <c r="D1070" s="2">
        <v>1.5583499805419301</v>
      </c>
      <c r="E1070" s="2">
        <v>8.3761471974955892</v>
      </c>
      <c r="F1070" s="2">
        <v>0.31183779975778297</v>
      </c>
      <c r="G1070" s="2">
        <v>3.5943888540096398E-2</v>
      </c>
      <c r="H1070" s="2">
        <v>1468.3457921793299</v>
      </c>
      <c r="I1070" s="2">
        <v>1.3811476043920099</v>
      </c>
      <c r="J1070" s="2">
        <v>1372.7123282887201</v>
      </c>
      <c r="K1070" s="2">
        <v>0.27857917089996498</v>
      </c>
      <c r="L1070" s="2">
        <v>1.14825145116434</v>
      </c>
    </row>
    <row r="1071" spans="1:12">
      <c r="A1071" s="2">
        <v>505.895971511894</v>
      </c>
      <c r="B1071" s="1">
        <v>523.61159957107304</v>
      </c>
      <c r="C1071" s="2">
        <v>3.8255001913821598</v>
      </c>
      <c r="D1071" s="2">
        <v>1.5582766642417001</v>
      </c>
      <c r="E1071" s="1">
        <v>8.3756907206172393</v>
      </c>
      <c r="F1071" s="2">
        <v>0.31182129955996002</v>
      </c>
      <c r="G1071" s="2">
        <v>3.5945656284854598E-2</v>
      </c>
      <c r="H1071" s="2">
        <v>1468.3544050216201</v>
      </c>
      <c r="I1071" s="2">
        <v>1.3811300243299101</v>
      </c>
      <c r="J1071" s="2">
        <v>1372.4337654773999</v>
      </c>
      <c r="K1071" s="2">
        <v>0.27856281132140698</v>
      </c>
      <c r="L1071" s="2">
        <v>1.14824884917285</v>
      </c>
    </row>
    <row r="1072" spans="1:12">
      <c r="A1072" s="2">
        <v>505.86572937692199</v>
      </c>
      <c r="B1072" s="2">
        <v>523.585367975591</v>
      </c>
      <c r="C1072" s="2">
        <v>3.8251605747863602</v>
      </c>
      <c r="D1072" s="1">
        <v>1.5582033477133901</v>
      </c>
      <c r="E1072" s="2">
        <v>8.3752342685999697</v>
      </c>
      <c r="F1072" s="2">
        <v>0.311804799559813</v>
      </c>
      <c r="G1072" s="1">
        <v>3.5947423935200201E-2</v>
      </c>
      <c r="H1072" s="2">
        <v>1468.3630176296101</v>
      </c>
      <c r="I1072" s="2">
        <v>1.3811124422634899</v>
      </c>
      <c r="J1072" s="2">
        <v>1372.1552190253799</v>
      </c>
      <c r="K1072" s="2">
        <v>0.27854645202132799</v>
      </c>
      <c r="L1072" s="2">
        <v>1.14824624743429</v>
      </c>
    </row>
    <row r="1073" spans="1:12">
      <c r="A1073" s="2">
        <v>505.83548703982001</v>
      </c>
      <c r="B1073" s="2">
        <v>523.55913626583197</v>
      </c>
      <c r="C1073" s="2">
        <v>3.8248209781362199</v>
      </c>
      <c r="D1073" s="2">
        <v>1.5581300309571999</v>
      </c>
      <c r="E1073" s="2">
        <v>8.3747778414390694</v>
      </c>
      <c r="F1073" s="1">
        <v>0.31178829975736599</v>
      </c>
      <c r="G1073" s="1">
        <v>3.5949191491142701E-2</v>
      </c>
      <c r="H1073" s="2">
        <v>1468.37163000336</v>
      </c>
      <c r="I1073" s="2">
        <v>1.38109485819254</v>
      </c>
      <c r="J1073" s="2">
        <v>1371.8766889323799</v>
      </c>
      <c r="K1073" s="2">
        <v>0.27853009299974202</v>
      </c>
      <c r="L1073" s="2">
        <v>1.14824364594863</v>
      </c>
    </row>
    <row r="1074" spans="1:12">
      <c r="A1074" s="2">
        <v>505.80524450068901</v>
      </c>
      <c r="B1074" s="2">
        <v>523.53290444183096</v>
      </c>
      <c r="C1074" s="2">
        <v>3.8244814014314201</v>
      </c>
      <c r="D1074" s="2">
        <v>1.5580567139733901</v>
      </c>
      <c r="E1074" s="1">
        <v>8.3743214391297993</v>
      </c>
      <c r="F1074" s="2">
        <v>0.31177180015264</v>
      </c>
      <c r="G1074" s="1">
        <v>3.5950958952691799E-2</v>
      </c>
      <c r="H1074" s="2">
        <v>1468.38024214292</v>
      </c>
      <c r="I1074" s="2">
        <v>1.3810772721168501</v>
      </c>
      <c r="J1074" s="2">
        <v>1371.5981751981201</v>
      </c>
      <c r="K1074" s="2">
        <v>0.27851373425666398</v>
      </c>
      <c r="L1074" s="2">
        <v>1.14824104471585</v>
      </c>
    </row>
    <row r="1075" spans="1:12">
      <c r="A1075" s="2">
        <v>505.77500175963701</v>
      </c>
      <c r="B1075" s="2">
        <v>523.50667250362903</v>
      </c>
      <c r="C1075" s="2">
        <v>3.8241418446715998</v>
      </c>
      <c r="D1075" s="2">
        <v>1.5579833967621699</v>
      </c>
      <c r="E1075" s="2">
        <v>8.3738650616674306</v>
      </c>
      <c r="F1075" s="2">
        <v>0.31175530074565999</v>
      </c>
      <c r="G1075" s="1">
        <v>3.5952726319857103E-2</v>
      </c>
      <c r="H1075" s="2">
        <v>1468.3888540483599</v>
      </c>
      <c r="I1075" s="2">
        <v>1.3810596840362099</v>
      </c>
      <c r="J1075" s="2">
        <v>1371.31967782233</v>
      </c>
      <c r="K1075" s="2">
        <v>0.27849737579210798</v>
      </c>
      <c r="L1075" s="2">
        <v>1.1482384437359601</v>
      </c>
    </row>
    <row r="1076" spans="1:12">
      <c r="A1076" s="2">
        <v>505.74475881676801</v>
      </c>
      <c r="B1076" s="2">
        <v>523.48044045126403</v>
      </c>
      <c r="C1076" s="2">
        <v>3.8238023078564298</v>
      </c>
      <c r="D1076" s="2">
        <v>1.5579100793237599</v>
      </c>
      <c r="E1076" s="1">
        <v>8.3734087090472293</v>
      </c>
      <c r="F1076" s="2">
        <v>0.31173880153644701</v>
      </c>
      <c r="G1076" s="1">
        <v>3.5954493592648198E-2</v>
      </c>
      <c r="H1076" s="2">
        <v>1468.39746571972</v>
      </c>
      <c r="I1076" s="2">
        <v>1.38104209395043</v>
      </c>
      <c r="J1076" s="2">
        <v>1371.0411968047299</v>
      </c>
      <c r="K1076" s="2">
        <v>0.27848101760608701</v>
      </c>
      <c r="L1076" s="2">
        <v>1.1482358430089199</v>
      </c>
    </row>
    <row r="1077" spans="1:12">
      <c r="A1077" s="2">
        <v>505.71451567218799</v>
      </c>
      <c r="B1077" s="2">
        <v>523.45420828477802</v>
      </c>
      <c r="C1077" s="2">
        <v>3.8234627909855798</v>
      </c>
      <c r="D1077" s="2">
        <v>1.5578367616584099</v>
      </c>
      <c r="E1077" s="2">
        <v>8.3729523812644793</v>
      </c>
      <c r="F1077" s="2">
        <v>0.31172230252502497</v>
      </c>
      <c r="G1077" s="1">
        <v>3.5956260771074798E-2</v>
      </c>
      <c r="H1077" s="2">
        <v>1468.4060771570601</v>
      </c>
      <c r="I1077" s="2">
        <v>1.3810245018592899</v>
      </c>
      <c r="J1077" s="2">
        <v>1370.76273214503</v>
      </c>
      <c r="K1077" s="2">
        <v>0.278464659698617</v>
      </c>
      <c r="L1077" s="2">
        <v>1.1482332425347299</v>
      </c>
    </row>
    <row r="1078" spans="1:12">
      <c r="A1078" s="2">
        <v>505.68427232599998</v>
      </c>
      <c r="B1078" s="2">
        <v>523.42797600420602</v>
      </c>
      <c r="C1078" s="2">
        <v>3.8231232940586901</v>
      </c>
      <c r="D1078" s="2">
        <v>1.5577634437663199</v>
      </c>
      <c r="E1078" s="2">
        <v>8.3724960783144606</v>
      </c>
      <c r="F1078" s="1">
        <v>0.31170580371141698</v>
      </c>
      <c r="G1078" s="1">
        <v>3.5958027855146499E-2</v>
      </c>
      <c r="H1078" s="2">
        <v>1468.4146883604301</v>
      </c>
      <c r="I1078" s="2">
        <v>1.3810069077625899</v>
      </c>
      <c r="J1078" s="2">
        <v>1370.4842838429599</v>
      </c>
      <c r="K1078" s="1">
        <v>0.27844830206971199</v>
      </c>
      <c r="L1078" s="2">
        <v>1.1482306423133699</v>
      </c>
    </row>
    <row r="1079" spans="1:12">
      <c r="A1079" s="2">
        <v>505.65402877831002</v>
      </c>
      <c r="B1079" s="2">
        <v>523.40174360958997</v>
      </c>
      <c r="C1079" s="2">
        <v>3.82278381707544</v>
      </c>
      <c r="D1079" s="2">
        <v>1.55769012564774</v>
      </c>
      <c r="E1079" s="2">
        <v>8.3720398001924501</v>
      </c>
      <c r="F1079" s="2">
        <v>0.31168930509564402</v>
      </c>
      <c r="G1079" s="2">
        <v>3.5959794844872897E-2</v>
      </c>
      <c r="H1079" s="2">
        <v>1468.4232993298799</v>
      </c>
      <c r="I1079" s="2">
        <v>1.3809893116601299</v>
      </c>
      <c r="J1079" s="2">
        <v>1370.2058518982401</v>
      </c>
      <c r="K1079" s="2">
        <v>0.27843194471938498</v>
      </c>
      <c r="L1079" s="2">
        <v>1.1482280423448299</v>
      </c>
    </row>
    <row r="1080" spans="1:12">
      <c r="A1080" s="2">
        <v>505.62378502922701</v>
      </c>
      <c r="B1080" s="2">
        <v>523.37551110096899</v>
      </c>
      <c r="C1080" s="2">
        <v>3.8224443600354698</v>
      </c>
      <c r="D1080" s="2">
        <v>1.5576168073029</v>
      </c>
      <c r="E1080" s="1">
        <v>8.3715835468937208</v>
      </c>
      <c r="F1080" s="2">
        <v>0.31167280667773001</v>
      </c>
      <c r="G1080" s="1">
        <v>3.5961561740263603E-2</v>
      </c>
      <c r="H1080" s="2">
        <v>1468.43191006547</v>
      </c>
      <c r="I1080" s="2">
        <v>1.3809717135516899</v>
      </c>
      <c r="J1080" s="2">
        <v>1369.9274363105901</v>
      </c>
      <c r="K1080" s="2">
        <v>0.27841558764765001</v>
      </c>
      <c r="L1080" s="2">
        <v>1.1482254426290901</v>
      </c>
    </row>
    <row r="1081" spans="1:12">
      <c r="A1081" s="2">
        <v>505.593541078849</v>
      </c>
      <c r="B1081" s="2">
        <v>523.34927847837798</v>
      </c>
      <c r="C1081" s="2">
        <v>3.8221049229384598</v>
      </c>
      <c r="D1081" s="2">
        <v>1.5575434887320001</v>
      </c>
      <c r="E1081" s="2">
        <v>8.3711273184135404</v>
      </c>
      <c r="F1081" s="2">
        <v>0.31165630845769698</v>
      </c>
      <c r="G1081" s="1">
        <v>3.59633285413282E-2</v>
      </c>
      <c r="H1081" s="2">
        <v>1468.4405205672499</v>
      </c>
      <c r="I1081" s="2">
        <v>1.38095411343709</v>
      </c>
      <c r="J1081" s="2">
        <v>1369.6490370797401</v>
      </c>
      <c r="K1081" s="2">
        <v>0.27839923085452301</v>
      </c>
      <c r="L1081" s="2">
        <v>1.1482228431661301</v>
      </c>
    </row>
    <row r="1082" spans="1:12">
      <c r="A1082" s="2">
        <v>505.56329692728701</v>
      </c>
      <c r="B1082" s="2">
        <v>523.32304574186105</v>
      </c>
      <c r="C1082" s="2">
        <v>3.82176550578406</v>
      </c>
      <c r="D1082" s="2">
        <v>1.55747016993529</v>
      </c>
      <c r="E1082" s="2">
        <v>8.3706711147472195</v>
      </c>
      <c r="F1082" s="2">
        <v>0.31163981043556899</v>
      </c>
      <c r="G1082" s="1">
        <v>3.5965095248076499E-2</v>
      </c>
      <c r="H1082" s="2">
        <v>1468.4491308352799</v>
      </c>
      <c r="I1082" s="2">
        <v>1.3809365113160901</v>
      </c>
      <c r="J1082" s="2">
        <v>1369.3706542053999</v>
      </c>
      <c r="K1082" s="2">
        <v>0.27838287434001802</v>
      </c>
      <c r="L1082" s="2">
        <v>1.1482202439559499</v>
      </c>
    </row>
    <row r="1083" spans="1:12">
      <c r="A1083" s="2">
        <v>505.533052574642</v>
      </c>
      <c r="B1083" s="2">
        <v>523.29681289145299</v>
      </c>
      <c r="C1083" s="2">
        <v>3.8214261085719299</v>
      </c>
      <c r="D1083" s="2">
        <v>1.5573968509129901</v>
      </c>
      <c r="E1083" s="2">
        <v>8.3702149358900098</v>
      </c>
      <c r="F1083" s="2">
        <v>0.311623312611367</v>
      </c>
      <c r="G1083" s="1">
        <v>3.5966861860517799E-2</v>
      </c>
      <c r="H1083" s="2">
        <v>1468.4577408696</v>
      </c>
      <c r="I1083" s="2">
        <v>1.38091890718852</v>
      </c>
      <c r="J1083" s="2">
        <v>1369.0922876872901</v>
      </c>
      <c r="K1083" s="2">
        <v>0.27836651810414798</v>
      </c>
      <c r="L1083" s="2">
        <v>1.14821764499853</v>
      </c>
    </row>
    <row r="1084" spans="1:12">
      <c r="A1084" s="2">
        <v>505.50280802102202</v>
      </c>
      <c r="B1084" s="2">
        <v>523.27057992719597</v>
      </c>
      <c r="C1084" s="2">
        <v>3.8210867313017398</v>
      </c>
      <c r="D1084" s="2">
        <v>1.55732353166533</v>
      </c>
      <c r="E1084" s="2">
        <v>8.3697587818372305</v>
      </c>
      <c r="F1084" s="2">
        <v>0.311606814985116</v>
      </c>
      <c r="G1084" s="1">
        <v>3.5968628378662E-2</v>
      </c>
      <c r="H1084" s="2">
        <v>1468.46635067028</v>
      </c>
      <c r="I1084" s="2">
        <v>1.38090130105414</v>
      </c>
      <c r="J1084" s="2">
        <v>1368.8139375251501</v>
      </c>
      <c r="K1084" s="2">
        <v>0.27835016214692898</v>
      </c>
      <c r="L1084" s="2">
        <v>1.1482150462938501</v>
      </c>
    </row>
    <row r="1085" spans="1:12">
      <c r="A1085" s="2">
        <v>505.47256326652899</v>
      </c>
      <c r="B1085" s="2">
        <v>523.24434684912603</v>
      </c>
      <c r="C1085" s="2">
        <v>3.8207473739731301</v>
      </c>
      <c r="D1085" s="2">
        <v>1.55725021219253</v>
      </c>
      <c r="E1085" s="2">
        <v>8.3693026525841301</v>
      </c>
      <c r="F1085" s="2">
        <v>0.31159031755683703</v>
      </c>
      <c r="G1085" s="1">
        <v>3.5970394802518499E-2</v>
      </c>
      <c r="H1085" s="2">
        <v>1468.4749602373699</v>
      </c>
      <c r="I1085" s="2">
        <v>1.3808836929127699</v>
      </c>
      <c r="J1085" s="2">
        <v>1368.53560371868</v>
      </c>
      <c r="K1085" s="2">
        <v>0.27833380646837302</v>
      </c>
      <c r="L1085" s="2">
        <v>1.1482124478419</v>
      </c>
    </row>
    <row r="1086" spans="1:12">
      <c r="A1086" s="2">
        <v>505.44231831127001</v>
      </c>
      <c r="B1086" s="2">
        <v>523.21811365728502</v>
      </c>
      <c r="C1086" s="2">
        <v>3.8204080365857802</v>
      </c>
      <c r="D1086" s="2">
        <v>1.5571768924948299</v>
      </c>
      <c r="E1086" s="2">
        <v>8.3688465481260295</v>
      </c>
      <c r="F1086" s="2">
        <v>0.31157382032655401</v>
      </c>
      <c r="G1086" s="1">
        <v>3.59721611320971E-2</v>
      </c>
      <c r="H1086" s="2">
        <v>1468.4835695709</v>
      </c>
      <c r="I1086" s="2">
        <v>1.3808660827642001</v>
      </c>
      <c r="J1086" s="2">
        <v>1368.25728626761</v>
      </c>
      <c r="K1086" s="2">
        <v>0.27831745106849598</v>
      </c>
      <c r="L1086" s="2">
        <v>1.14820984964267</v>
      </c>
    </row>
    <row r="1087" spans="1:12">
      <c r="A1087" s="2">
        <v>505.41207315534899</v>
      </c>
      <c r="B1087" s="2">
        <v>523.19188035170998</v>
      </c>
      <c r="C1087" s="2">
        <v>3.8200687191393499</v>
      </c>
      <c r="D1087" s="2">
        <v>1.55710357257245</v>
      </c>
      <c r="E1087" s="2">
        <v>8.3683904684582</v>
      </c>
      <c r="F1087" s="2">
        <v>0.31155732329428898</v>
      </c>
      <c r="G1087" s="1">
        <v>3.5973927367407198E-2</v>
      </c>
      <c r="H1087" s="2">
        <v>1468.4921786709599</v>
      </c>
      <c r="I1087" s="2">
        <v>1.38084847060821</v>
      </c>
      <c r="J1087" s="2">
        <v>1367.97898517166</v>
      </c>
      <c r="K1087" s="2">
        <v>0.278301095947313</v>
      </c>
      <c r="L1087" s="2">
        <v>1.1482072516961299</v>
      </c>
    </row>
    <row r="1088" spans="1:12">
      <c r="A1088" s="2">
        <v>505.381827798872</v>
      </c>
      <c r="B1088" s="2">
        <v>523.16564693243799</v>
      </c>
      <c r="C1088" s="2">
        <v>3.8197294216334798</v>
      </c>
      <c r="D1088" s="2">
        <v>1.5570302524256101</v>
      </c>
      <c r="E1088" s="2">
        <v>8.3679344135759308</v>
      </c>
      <c r="F1088" s="2">
        <v>0.31154082646006398</v>
      </c>
      <c r="G1088" s="1">
        <v>3.5975693508458501E-2</v>
      </c>
      <c r="H1088" s="2">
        <v>1468.50078753757</v>
      </c>
      <c r="I1088" s="2">
        <v>1.3808308564445999</v>
      </c>
      <c r="J1088" s="2">
        <v>1367.7007004305599</v>
      </c>
      <c r="K1088" s="1">
        <v>0.27828474110483598</v>
      </c>
      <c r="L1088" s="2">
        <v>1.1482046540022799</v>
      </c>
    </row>
    <row r="1089" spans="1:12">
      <c r="A1089" s="2">
        <v>505.35158224194299</v>
      </c>
      <c r="B1089" s="2">
        <v>523.13941339950895</v>
      </c>
      <c r="C1089" s="2">
        <v>3.8193901440678499</v>
      </c>
      <c r="D1089" s="2">
        <v>1.55695693205454</v>
      </c>
      <c r="E1089" s="2">
        <v>8.3674783834745199</v>
      </c>
      <c r="F1089" s="2">
        <v>0.31152432982390299</v>
      </c>
      <c r="G1089" s="2">
        <v>3.5977459555260702E-2</v>
      </c>
      <c r="H1089" s="2">
        <v>1468.5093961708001</v>
      </c>
      <c r="I1089" s="2">
        <v>1.3808132402731801</v>
      </c>
      <c r="J1089" s="1">
        <v>1367.4224320440201</v>
      </c>
      <c r="K1089" s="2">
        <v>0.27826838654107999</v>
      </c>
      <c r="L1089" s="2">
        <v>1.14820205656111</v>
      </c>
    </row>
    <row r="1090" spans="1:12">
      <c r="A1090" s="2">
        <v>505.32133648466697</v>
      </c>
      <c r="B1090" s="1">
        <v>523.11317975296595</v>
      </c>
      <c r="C1090" s="2">
        <v>3.81905088644212</v>
      </c>
      <c r="D1090" s="2">
        <v>1.55688361145948</v>
      </c>
      <c r="E1090" s="1">
        <v>8.3670223781492705</v>
      </c>
      <c r="F1090" s="2">
        <v>0.31150783338582899</v>
      </c>
      <c r="G1090" s="1">
        <v>3.5979225507823197E-2</v>
      </c>
      <c r="H1090" s="2">
        <v>1468.51800457071</v>
      </c>
      <c r="I1090" s="2">
        <v>1.3807956220937201</v>
      </c>
      <c r="J1090" s="2">
        <v>1367.14418001176</v>
      </c>
      <c r="K1090" s="2">
        <v>0.27825203225605999</v>
      </c>
      <c r="L1090" s="2">
        <v>1.1481994593725899</v>
      </c>
    </row>
    <row r="1091" spans="1:12">
      <c r="A1091" s="2">
        <v>505.29109052715</v>
      </c>
      <c r="B1091" s="2">
        <v>523.08694599284297</v>
      </c>
      <c r="C1091" s="2">
        <v>3.8187116487559298</v>
      </c>
      <c r="D1091" s="2">
        <v>1.55681029064065</v>
      </c>
      <c r="E1091" s="2">
        <v>8.3665663975954399</v>
      </c>
      <c r="F1091" s="2">
        <v>0.31149133714586402</v>
      </c>
      <c r="G1091" s="1">
        <v>3.59809913661557E-2</v>
      </c>
      <c r="H1091" s="2">
        <v>1468.52661273735</v>
      </c>
      <c r="I1091" s="2">
        <v>1.3807780019060301</v>
      </c>
      <c r="J1091" s="2">
        <v>1366.86594433351</v>
      </c>
      <c r="K1091" s="2">
        <v>0.27823567824979001</v>
      </c>
      <c r="L1091" s="2">
        <v>1.14819686243671</v>
      </c>
    </row>
    <row r="1092" spans="1:12">
      <c r="A1092" s="2">
        <v>505.260844369496</v>
      </c>
      <c r="B1092" s="2">
        <v>523.06071211918004</v>
      </c>
      <c r="C1092" s="2">
        <v>3.8183724310089602</v>
      </c>
      <c r="D1092" s="2">
        <v>1.55673696959828</v>
      </c>
      <c r="E1092" s="1">
        <v>8.3661104418083596</v>
      </c>
      <c r="F1092" s="2">
        <v>0.31147484110403101</v>
      </c>
      <c r="G1092" s="2">
        <v>3.5982757130267801E-2</v>
      </c>
      <c r="H1092" s="2">
        <v>1468.5352206707601</v>
      </c>
      <c r="I1092" s="2">
        <v>1.3807603797099</v>
      </c>
      <c r="J1092" s="2">
        <v>1366.58772500899</v>
      </c>
      <c r="K1092" s="2">
        <v>0.27821932452228398</v>
      </c>
      <c r="L1092" s="1">
        <v>1.1481942657534601</v>
      </c>
    </row>
    <row r="1093" spans="1:12">
      <c r="A1093" s="2">
        <v>505.23059801181103</v>
      </c>
      <c r="B1093" s="2">
        <v>523.03447813201899</v>
      </c>
      <c r="C1093" s="2">
        <v>3.81803323320087</v>
      </c>
      <c r="D1093" s="2">
        <v>1.55666364833258</v>
      </c>
      <c r="E1093" s="1">
        <v>8.36565451078331</v>
      </c>
      <c r="F1093" s="2">
        <v>0.31145834526035299</v>
      </c>
      <c r="G1093" s="2">
        <v>3.5984522800168998E-2</v>
      </c>
      <c r="H1093" s="2">
        <v>1468.543828371</v>
      </c>
      <c r="I1093" s="2">
        <v>1.3807427555051199</v>
      </c>
      <c r="J1093" s="2">
        <v>1366.30952203791</v>
      </c>
      <c r="K1093" s="2">
        <v>0.27820297107355701</v>
      </c>
      <c r="L1093" s="2">
        <v>1.14819166932281</v>
      </c>
    </row>
    <row r="1094" spans="1:12">
      <c r="A1094" s="2">
        <v>505.20035145419598</v>
      </c>
      <c r="B1094" s="1">
        <v>523.00824403139302</v>
      </c>
      <c r="C1094" s="2">
        <v>3.8176940553313101</v>
      </c>
      <c r="D1094" s="2">
        <v>1.55659032684379</v>
      </c>
      <c r="E1094" s="2">
        <v>8.3651986045155908</v>
      </c>
      <c r="F1094" s="2">
        <v>0.311441849614852</v>
      </c>
      <c r="G1094" s="1">
        <v>3.5986288375869098E-2</v>
      </c>
      <c r="H1094" s="2">
        <v>1468.5524358381299</v>
      </c>
      <c r="I1094" s="2">
        <v>1.3807251292914899</v>
      </c>
      <c r="J1094" s="2">
        <v>1366.03133542001</v>
      </c>
      <c r="K1094" s="2">
        <v>0.27818661790362198</v>
      </c>
      <c r="L1094" s="2">
        <v>1.1481890731447699</v>
      </c>
    </row>
    <row r="1095" spans="1:12">
      <c r="A1095" s="2">
        <v>505.17010469676001</v>
      </c>
      <c r="B1095" s="1">
        <v>522.98200981734203</v>
      </c>
      <c r="C1095" s="2">
        <v>3.8173548973999401</v>
      </c>
      <c r="D1095" s="2">
        <v>1.55651700513214</v>
      </c>
      <c r="E1095" s="2">
        <v>8.3647427230005196</v>
      </c>
      <c r="F1095" s="2">
        <v>0.31142535416755202</v>
      </c>
      <c r="G1095" s="1">
        <v>3.5988053857377397E-2</v>
      </c>
      <c r="H1095" s="2">
        <v>1468.5610430721999</v>
      </c>
      <c r="I1095" s="2">
        <v>1.3807075010687999</v>
      </c>
      <c r="J1095" s="2">
        <v>1365.753165155</v>
      </c>
      <c r="K1095" s="2">
        <v>0.27817026501249498</v>
      </c>
      <c r="L1095" s="2">
        <v>1.14818647721932</v>
      </c>
    </row>
    <row r="1096" spans="1:12">
      <c r="A1096" s="2">
        <v>505.13985773960798</v>
      </c>
      <c r="B1096" s="2">
        <v>522.95577548990696</v>
      </c>
      <c r="C1096" s="2">
        <v>3.8170157594064298</v>
      </c>
      <c r="D1096" s="2">
        <v>1.5564436831978601</v>
      </c>
      <c r="E1096" s="1">
        <v>8.36428686623338</v>
      </c>
      <c r="F1096" s="2">
        <v>0.31140885891847497</v>
      </c>
      <c r="G1096" s="2">
        <v>3.5989819244703701E-2</v>
      </c>
      <c r="H1096" s="2">
        <v>1468.5696500732599</v>
      </c>
      <c r="I1096" s="1">
        <v>1.38068987083685</v>
      </c>
      <c r="J1096" s="2">
        <v>1365.4750112426</v>
      </c>
      <c r="K1096" s="2">
        <v>0.278153912400189</v>
      </c>
      <c r="L1096" s="2">
        <v>1.14818388154643</v>
      </c>
    </row>
    <row r="1097" spans="1:12">
      <c r="A1097" s="2">
        <v>505.10961058284198</v>
      </c>
      <c r="B1097" s="2">
        <v>522.92954104912701</v>
      </c>
      <c r="C1097" s="2">
        <v>3.8166766413504298</v>
      </c>
      <c r="D1097" s="2">
        <v>1.5563703610411601</v>
      </c>
      <c r="E1097" s="2">
        <v>8.3638310342094595</v>
      </c>
      <c r="F1097" s="2">
        <v>0.31139236386764302</v>
      </c>
      <c r="G1097" s="1">
        <v>3.5991584537857502E-2</v>
      </c>
      <c r="H1097" s="2">
        <v>1468.5782568413599</v>
      </c>
      <c r="I1097" s="2">
        <v>1.38067223859542</v>
      </c>
      <c r="J1097" s="2">
        <v>1365.1968736825299</v>
      </c>
      <c r="K1097" s="2">
        <v>0.27813756006671903</v>
      </c>
      <c r="L1097" s="2">
        <v>1.1481812861261</v>
      </c>
    </row>
    <row r="1098" spans="1:12">
      <c r="A1098" s="2">
        <v>505.079363226569</v>
      </c>
      <c r="B1098" s="1">
        <v>522.90330649504006</v>
      </c>
      <c r="C1098" s="2">
        <v>3.8163375432316</v>
      </c>
      <c r="D1098" s="2">
        <v>1.5562970386622801</v>
      </c>
      <c r="E1098" s="2">
        <v>8.3633752269241004</v>
      </c>
      <c r="F1098" s="2">
        <v>0.31137586901508102</v>
      </c>
      <c r="G1098" s="1">
        <v>3.5993349736848403E-2</v>
      </c>
      <c r="H1098" s="2">
        <v>1468.5868633765599</v>
      </c>
      <c r="I1098" s="2">
        <v>1.38065460434431</v>
      </c>
      <c r="J1098" s="2">
        <v>1364.91875247452</v>
      </c>
      <c r="K1098" s="2">
        <v>0.278121208012099</v>
      </c>
      <c r="L1098" s="2">
        <v>1.1481786909583001</v>
      </c>
    </row>
    <row r="1099" spans="1:12">
      <c r="A1099" s="2">
        <v>505.04911567089198</v>
      </c>
      <c r="B1099" s="2">
        <v>522.87707182767997</v>
      </c>
      <c r="C1099" s="2">
        <v>3.8159984650496099</v>
      </c>
      <c r="D1099" s="2">
        <v>1.55622371606145</v>
      </c>
      <c r="E1099" s="2">
        <v>8.3629194443725794</v>
      </c>
      <c r="F1099" s="2">
        <v>0.31135937436080902</v>
      </c>
      <c r="G1099" s="1">
        <v>3.5995114841686E-2</v>
      </c>
      <c r="H1099" s="2">
        <v>1468.5954696789199</v>
      </c>
      <c r="I1099" s="2">
        <v>1.3806369680833199</v>
      </c>
      <c r="J1099" s="2">
        <v>1364.6406476182799</v>
      </c>
      <c r="K1099" s="2">
        <v>0.27810485623634301</v>
      </c>
      <c r="L1099" s="2">
        <v>1.1481760960430401</v>
      </c>
    </row>
    <row r="1100" spans="1:12">
      <c r="A1100" s="2">
        <v>505.01886791591897</v>
      </c>
      <c r="B1100" s="2">
        <v>522.85083704709405</v>
      </c>
      <c r="C1100" s="2">
        <v>3.8156594068041101</v>
      </c>
      <c r="D1100" s="2">
        <v>1.55615039323888</v>
      </c>
      <c r="E1100" s="2">
        <v>8.3624636865502193</v>
      </c>
      <c r="F1100" s="2">
        <v>0.31134287990485199</v>
      </c>
      <c r="G1100" s="1">
        <v>3.5996879852379801E-2</v>
      </c>
      <c r="H1100" s="2">
        <v>1468.60407574848</v>
      </c>
      <c r="I1100" s="2">
        <v>1.38061932981224</v>
      </c>
      <c r="J1100" s="2">
        <v>1364.3625591135401</v>
      </c>
      <c r="K1100" s="2">
        <v>0.278088504739465</v>
      </c>
      <c r="L1100" s="2">
        <v>1.1481735013802801</v>
      </c>
    </row>
    <row r="1101" spans="1:12">
      <c r="A1101" s="2">
        <v>504.988619961751</v>
      </c>
      <c r="B1101" s="2">
        <v>522.824602153314</v>
      </c>
      <c r="C1101" s="2">
        <v>3.8153203684947701</v>
      </c>
      <c r="D1101" s="2">
        <v>1.5560770701948199</v>
      </c>
      <c r="E1101" s="1">
        <v>8.36200795345232</v>
      </c>
      <c r="F1101" s="2">
        <v>0.31132638564723197</v>
      </c>
      <c r="G1101" s="1">
        <v>3.5998644768939499E-2</v>
      </c>
      <c r="H1101" s="2">
        <v>1468.6126815852999</v>
      </c>
      <c r="I1101" s="2">
        <v>1.3806016895308699</v>
      </c>
      <c r="J1101" s="2">
        <v>1364.0844869600201</v>
      </c>
      <c r="K1101" s="2">
        <v>0.27807215352148101</v>
      </c>
      <c r="L1101" s="2">
        <v>1.1481709069700201</v>
      </c>
    </row>
    <row r="1102" spans="1:12">
      <c r="A1102" s="2">
        <v>504.95837180849401</v>
      </c>
      <c r="B1102" s="2">
        <v>522.798367146381</v>
      </c>
      <c r="C1102" s="2">
        <v>3.81498135012124</v>
      </c>
      <c r="D1102" s="2">
        <v>1.5560037469294801</v>
      </c>
      <c r="E1102" s="2">
        <v>8.3615522450741899</v>
      </c>
      <c r="F1102" s="2">
        <v>0.31130989158797201</v>
      </c>
      <c r="G1102" s="2">
        <v>3.6000409591374502E-2</v>
      </c>
      <c r="H1102" s="2">
        <v>1468.6212871894199</v>
      </c>
      <c r="I1102" s="2">
        <v>1.3805840472389801</v>
      </c>
      <c r="J1102" s="2">
        <v>1363.8064311574401</v>
      </c>
      <c r="K1102" s="2">
        <v>0.27805580258240398</v>
      </c>
      <c r="L1102" s="2">
        <v>1.14816831281225</v>
      </c>
    </row>
    <row r="1103" spans="1:12">
      <c r="A1103" s="2">
        <v>504.92812345625498</v>
      </c>
      <c r="B1103" s="2">
        <v>522.772132026333</v>
      </c>
      <c r="C1103" s="2">
        <v>3.8146423516831902</v>
      </c>
      <c r="D1103" s="2">
        <v>1.55593042344309</v>
      </c>
      <c r="E1103" s="2">
        <v>8.3610965614111397</v>
      </c>
      <c r="F1103" s="2">
        <v>0.31129339772709402</v>
      </c>
      <c r="G1103" s="1">
        <v>3.6002174319694401E-2</v>
      </c>
      <c r="H1103" s="2">
        <v>1468.6298925609101</v>
      </c>
      <c r="I1103" s="2">
        <v>1.38056640293639</v>
      </c>
      <c r="J1103" s="2">
        <v>1363.5283917055201</v>
      </c>
      <c r="K1103" s="1">
        <v>0.27803945192224899</v>
      </c>
      <c r="L1103" s="2">
        <v>1.1481657189069401</v>
      </c>
    </row>
    <row r="1104" spans="1:12">
      <c r="A1104" s="2">
        <v>504.89787490513697</v>
      </c>
      <c r="B1104" s="2">
        <v>522.74589679321002</v>
      </c>
      <c r="C1104" s="2">
        <v>3.81430337318027</v>
      </c>
      <c r="D1104" s="2">
        <v>1.55585709973588</v>
      </c>
      <c r="E1104" s="2">
        <v>8.3606409024584902</v>
      </c>
      <c r="F1104" s="2">
        <v>0.311276904064622</v>
      </c>
      <c r="G1104" s="2">
        <v>3.6003938953908902E-2</v>
      </c>
      <c r="H1104" s="1">
        <v>1468.6384976998299</v>
      </c>
      <c r="I1104" s="2">
        <v>1.38054875662289</v>
      </c>
      <c r="J1104" s="2">
        <v>1363.25036860398</v>
      </c>
      <c r="K1104" s="2">
        <v>0.27802310154102899</v>
      </c>
      <c r="L1104" s="2">
        <v>1.14816312525408</v>
      </c>
    </row>
    <row r="1105" spans="1:12">
      <c r="A1105" s="2">
        <v>504.86762615524498</v>
      </c>
      <c r="B1105" s="1">
        <v>522.719661447048</v>
      </c>
      <c r="C1105" s="2">
        <v>3.8139644146121401</v>
      </c>
      <c r="D1105" s="2">
        <v>1.5557837758080699</v>
      </c>
      <c r="E1105" s="2">
        <v>8.3601852682115503</v>
      </c>
      <c r="F1105" s="2">
        <v>0.31126041060057702</v>
      </c>
      <c r="G1105" s="1">
        <v>3.6005703494027499E-2</v>
      </c>
      <c r="H1105" s="2">
        <v>1468.64710260621</v>
      </c>
      <c r="I1105" s="2">
        <v>1.3805311082982501</v>
      </c>
      <c r="J1105" s="2">
        <v>1362.97236185254</v>
      </c>
      <c r="K1105" s="2">
        <v>0.27800675143875903</v>
      </c>
      <c r="L1105" s="2">
        <v>1.1481605318536701</v>
      </c>
    </row>
    <row r="1106" spans="1:12">
      <c r="A1106" s="2">
        <v>504.83737720668302</v>
      </c>
      <c r="B1106" s="2">
        <v>522.69342598788796</v>
      </c>
      <c r="C1106" s="2">
        <v>3.81362547597847</v>
      </c>
      <c r="D1106" s="2">
        <v>1.5557104516599001</v>
      </c>
      <c r="E1106" s="2">
        <v>8.3597296586656409</v>
      </c>
      <c r="F1106" s="2">
        <v>0.31124391733498402</v>
      </c>
      <c r="G1106" s="1">
        <v>3.6007467940059802E-2</v>
      </c>
      <c r="H1106" s="2">
        <v>1468.6557072801099</v>
      </c>
      <c r="I1106" s="2">
        <v>1.38051345796229</v>
      </c>
      <c r="J1106" s="2">
        <v>1362.69437145092</v>
      </c>
      <c r="K1106" s="2">
        <v>0.27799040161545402</v>
      </c>
      <c r="L1106" s="2">
        <v>1.1481579387056799</v>
      </c>
    </row>
    <row r="1107" spans="1:12">
      <c r="A1107" s="2">
        <v>504.807128059555</v>
      </c>
      <c r="B1107" s="2">
        <v>522.66719041576596</v>
      </c>
      <c r="C1107" s="2">
        <v>3.8132865572789099</v>
      </c>
      <c r="D1107" s="2">
        <v>1.5556371272915801</v>
      </c>
      <c r="E1107" s="2">
        <v>8.35927407381606</v>
      </c>
      <c r="F1107" s="2">
        <v>0.31122742426786398</v>
      </c>
      <c r="G1107" s="1">
        <v>3.6009232292015199E-2</v>
      </c>
      <c r="H1107" s="2">
        <v>1468.6643117215899</v>
      </c>
      <c r="I1107" s="2">
        <v>1.3804958056148</v>
      </c>
      <c r="J1107" s="2">
        <v>1362.41639739885</v>
      </c>
      <c r="K1107" s="2">
        <v>0.27797405207112802</v>
      </c>
      <c r="L1107" s="2">
        <v>1.1481553458100999</v>
      </c>
    </row>
    <row r="1108" spans="1:12">
      <c r="A1108" s="2">
        <v>504.77687871396898</v>
      </c>
      <c r="B1108" s="2">
        <v>522.64095473072302</v>
      </c>
      <c r="C1108" s="2">
        <v>3.8129476585131199</v>
      </c>
      <c r="D1108" s="2">
        <v>1.55556380270335</v>
      </c>
      <c r="E1108" s="2">
        <v>8.3588185136581501</v>
      </c>
      <c r="F1108" s="2">
        <v>0.311210931399241</v>
      </c>
      <c r="G1108" s="1">
        <v>3.6010996549903397E-2</v>
      </c>
      <c r="H1108" s="1">
        <v>1468.6729159307099</v>
      </c>
      <c r="I1108" s="2">
        <v>1.38047815125555</v>
      </c>
      <c r="J1108" s="2">
        <v>1362.13843969604</v>
      </c>
      <c r="K1108" s="2">
        <v>0.27795770280579601</v>
      </c>
      <c r="L1108" s="2">
        <v>1.14815275316691</v>
      </c>
    </row>
    <row r="1109" spans="1:12">
      <c r="A1109" s="2">
        <v>504.74662917002797</v>
      </c>
      <c r="B1109" s="2">
        <v>522.61471893279702</v>
      </c>
      <c r="C1109" s="2">
        <v>3.8126087796807702</v>
      </c>
      <c r="D1109" s="2">
        <v>1.5554904778954299</v>
      </c>
      <c r="E1109" s="2">
        <v>8.3583629781872109</v>
      </c>
      <c r="F1109" s="2">
        <v>0.31119443872913699</v>
      </c>
      <c r="G1109" s="1">
        <v>3.6012760713734E-2</v>
      </c>
      <c r="H1109" s="2">
        <v>1468.6815199074999</v>
      </c>
      <c r="I1109" s="2">
        <v>1.3804604948843699</v>
      </c>
      <c r="J1109" s="2">
        <v>1361.8604983422199</v>
      </c>
      <c r="K1109" s="2">
        <v>0.27794135381946999</v>
      </c>
      <c r="L1109" s="2">
        <v>1.14815016077611</v>
      </c>
    </row>
    <row r="1110" spans="1:12">
      <c r="A1110" s="2">
        <v>504.71637942783701</v>
      </c>
      <c r="B1110" s="2">
        <v>522.58848302202705</v>
      </c>
      <c r="C1110" s="2">
        <v>3.8122699207815098</v>
      </c>
      <c r="D1110" s="2">
        <v>1.55541715286805</v>
      </c>
      <c r="E1110" s="2">
        <v>8.3579074673985794</v>
      </c>
      <c r="F1110" s="2">
        <v>0.311177946257575</v>
      </c>
      <c r="G1110" s="1">
        <v>3.6014524783516397E-2</v>
      </c>
      <c r="H1110" s="2">
        <v>1468.69012365203</v>
      </c>
      <c r="I1110" s="2">
        <v>1.38044283650102</v>
      </c>
      <c r="J1110" s="2">
        <v>1361.58257333711</v>
      </c>
      <c r="K1110" s="2">
        <v>0.277925005112167</v>
      </c>
      <c r="L1110" s="2">
        <v>1.1481475686376701</v>
      </c>
    </row>
    <row r="1111" spans="1:12">
      <c r="A1111" s="2">
        <v>504.68612948749899</v>
      </c>
      <c r="B1111" s="2">
        <v>522.56224699844802</v>
      </c>
      <c r="C1111" s="2">
        <v>3.8119310818150001</v>
      </c>
      <c r="D1111" s="2">
        <v>1.55534382762143</v>
      </c>
      <c r="E1111" s="2">
        <v>8.3574519812875501</v>
      </c>
      <c r="F1111" s="2">
        <v>0.31116145398457701</v>
      </c>
      <c r="G1111" s="1">
        <v>3.6016288759260197E-2</v>
      </c>
      <c r="H1111" s="2">
        <v>1468.69872716435</v>
      </c>
      <c r="I1111" s="2">
        <v>1.3804251761053099</v>
      </c>
      <c r="J1111" s="2">
        <v>1361.3046646804301</v>
      </c>
      <c r="K1111" s="2">
        <v>0.27790865668390002</v>
      </c>
      <c r="L1111" s="2">
        <v>1.1481449767515901</v>
      </c>
    </row>
    <row r="1112" spans="1:12">
      <c r="A1112" s="2">
        <v>504.655879349119</v>
      </c>
      <c r="B1112" s="1">
        <v>522.53601086209903</v>
      </c>
      <c r="C1112" s="2">
        <v>3.8115922627808998</v>
      </c>
      <c r="D1112" s="2">
        <v>1.55527050215581</v>
      </c>
      <c r="E1112" s="2">
        <v>8.3569965198494902</v>
      </c>
      <c r="F1112" s="2">
        <v>0.31114496191016799</v>
      </c>
      <c r="G1112" s="1">
        <v>3.6018052640974997E-2</v>
      </c>
      <c r="H1112" s="2">
        <v>1468.70733044451</v>
      </c>
      <c r="I1112" s="2">
        <v>1.38040751369703</v>
      </c>
      <c r="J1112" s="2">
        <v>1361.02677237189</v>
      </c>
      <c r="K1112" s="2">
        <v>0.277892308534684</v>
      </c>
      <c r="L1112" s="2">
        <v>1.1481423851178501</v>
      </c>
    </row>
    <row r="1113" spans="1:12">
      <c r="A1113" s="2">
        <v>504.62562901280302</v>
      </c>
      <c r="B1113" s="2">
        <v>522.50977461302102</v>
      </c>
      <c r="C1113" s="2">
        <v>3.81125346367888</v>
      </c>
      <c r="D1113" s="2">
        <v>1.5551971764714001</v>
      </c>
      <c r="E1113" s="1">
        <v>8.3565410830796996</v>
      </c>
      <c r="F1113" s="2">
        <v>0.311128470034369</v>
      </c>
      <c r="G1113" s="1">
        <v>3.6019816428670401E-2</v>
      </c>
      <c r="H1113" s="2">
        <v>1468.71593349257</v>
      </c>
      <c r="I1113" s="2">
        <v>1.3803898492759701</v>
      </c>
      <c r="J1113" s="2">
        <v>1360.7488964112299</v>
      </c>
      <c r="K1113" s="2">
        <v>0.27787596066453202</v>
      </c>
      <c r="L1113" s="2">
        <v>1.1481397937364299</v>
      </c>
    </row>
    <row r="1114" spans="1:12">
      <c r="A1114" s="2">
        <v>504.59537847865698</v>
      </c>
      <c r="B1114" s="2">
        <v>522.483538251254</v>
      </c>
      <c r="C1114" s="2">
        <v>3.8109146845085902</v>
      </c>
      <c r="D1114" s="2">
        <v>1.5551238505684399</v>
      </c>
      <c r="E1114" s="2">
        <v>8.3560856709734903</v>
      </c>
      <c r="F1114" s="2">
        <v>0.311111978357203</v>
      </c>
      <c r="G1114" s="1">
        <v>3.6021580122355797E-2</v>
      </c>
      <c r="H1114" s="2">
        <v>1468.7245363085699</v>
      </c>
      <c r="I1114" s="2">
        <v>1.38037218284193</v>
      </c>
      <c r="J1114" s="2">
        <v>1360.47103679816</v>
      </c>
      <c r="K1114" s="2">
        <v>0.27785961307346002</v>
      </c>
      <c r="L1114" s="2">
        <v>1.14813720260731</v>
      </c>
    </row>
    <row r="1115" spans="1:12">
      <c r="A1115" s="2">
        <v>504.56512774678203</v>
      </c>
      <c r="B1115" s="2">
        <v>522.45730177682901</v>
      </c>
      <c r="C1115" s="2">
        <v>3.8105759252696898</v>
      </c>
      <c r="D1115" s="2">
        <v>1.55505052444715</v>
      </c>
      <c r="E1115" s="2">
        <v>8.3556302835262102</v>
      </c>
      <c r="F1115" s="1">
        <v>0.31109548687869298</v>
      </c>
      <c r="G1115" s="2">
        <v>3.6023343722040801E-2</v>
      </c>
      <c r="H1115" s="2">
        <v>1468.73313889258</v>
      </c>
      <c r="I1115" s="2">
        <v>1.38035451439469</v>
      </c>
      <c r="J1115" s="2">
        <v>1360.1931935323901</v>
      </c>
      <c r="K1115" s="2">
        <v>0.277843265761481</v>
      </c>
      <c r="L1115" s="2">
        <v>1.1481346117305</v>
      </c>
    </row>
    <row r="1116" spans="1:12">
      <c r="A1116" s="2">
        <v>504.53487681728598</v>
      </c>
      <c r="B1116" s="2">
        <v>522.43106518979403</v>
      </c>
      <c r="C1116" s="2">
        <v>3.81023718596184</v>
      </c>
      <c r="D1116" s="2">
        <v>1.55497719810776</v>
      </c>
      <c r="E1116" s="2">
        <v>8.3551749207331891</v>
      </c>
      <c r="F1116" s="2">
        <v>0.31107899559886099</v>
      </c>
      <c r="G1116" s="2">
        <v>3.6025107227734998E-2</v>
      </c>
      <c r="H1116" s="2">
        <v>1468.74174124464</v>
      </c>
      <c r="I1116" s="2">
        <v>1.38033684393406</v>
      </c>
      <c r="J1116" s="2">
        <v>1359.9153666136699</v>
      </c>
      <c r="K1116" s="2">
        <v>0.27782691872860998</v>
      </c>
      <c r="L1116" s="2">
        <v>1.14813202110596</v>
      </c>
    </row>
    <row r="1117" spans="1:12">
      <c r="A1117" s="2">
        <v>504.50462569027297</v>
      </c>
      <c r="B1117" s="2">
        <v>522.40482849018099</v>
      </c>
      <c r="C1117" s="2">
        <v>3.80989846658471</v>
      </c>
      <c r="D1117" s="2">
        <v>1.5549038715504899</v>
      </c>
      <c r="E1117" s="2">
        <v>8.35471958258975</v>
      </c>
      <c r="F1117" s="2">
        <v>0.31106250451773099</v>
      </c>
      <c r="G1117" s="2">
        <v>3.60268706394479E-2</v>
      </c>
      <c r="H1117" s="2">
        <v>1468.7503433648101</v>
      </c>
      <c r="I1117" s="2">
        <v>1.38031917145982</v>
      </c>
      <c r="J1117" s="2">
        <v>1359.63755604169</v>
      </c>
      <c r="K1117" s="2">
        <v>0.27781057197486198</v>
      </c>
      <c r="L1117" s="2">
        <v>1.14812943073369</v>
      </c>
    </row>
    <row r="1118" spans="1:12">
      <c r="A1118" s="2">
        <v>504.47437436584403</v>
      </c>
      <c r="B1118" s="2">
        <v>522.37859167802696</v>
      </c>
      <c r="C1118" s="2">
        <v>3.80955976713794</v>
      </c>
      <c r="D1118" s="2">
        <v>1.5548305447755799</v>
      </c>
      <c r="E1118" s="2">
        <v>8.3542642690912192</v>
      </c>
      <c r="F1118" s="2">
        <v>0.31104601363532502</v>
      </c>
      <c r="G1118" s="1">
        <v>3.6028633957188999E-2</v>
      </c>
      <c r="H1118" s="2">
        <v>1468.7589452531399</v>
      </c>
      <c r="I1118" s="2">
        <v>1.38030149697177</v>
      </c>
      <c r="J1118" s="2">
        <v>1359.35976181619</v>
      </c>
      <c r="K1118" s="2">
        <v>0.27779422550025001</v>
      </c>
      <c r="L1118" s="2">
        <v>1.14812684061367</v>
      </c>
    </row>
    <row r="1119" spans="1:12">
      <c r="A1119" s="2">
        <v>504.44412284410703</v>
      </c>
      <c r="B1119" s="2">
        <v>522.35235475337402</v>
      </c>
      <c r="C1119" s="2">
        <v>3.8092210876212098</v>
      </c>
      <c r="D1119" s="2">
        <v>1.5547572177832301</v>
      </c>
      <c r="E1119" s="2">
        <v>8.3538089802329498</v>
      </c>
      <c r="F1119" s="2">
        <v>0.31102952295166703</v>
      </c>
      <c r="G1119" s="1">
        <v>3.6030397180967899E-2</v>
      </c>
      <c r="H1119" s="2">
        <v>1468.76754690968</v>
      </c>
      <c r="I1119" s="2">
        <v>1.3802838204697001</v>
      </c>
      <c r="J1119" s="2">
        <v>1359.0819839368901</v>
      </c>
      <c r="K1119" s="2">
        <v>0.27777787930478998</v>
      </c>
      <c r="L1119" s="2">
        <v>1.14812425074589</v>
      </c>
    </row>
    <row r="1120" spans="1:12">
      <c r="A1120" s="2">
        <v>504.41387112516799</v>
      </c>
      <c r="B1120" s="2">
        <v>522.32611771625898</v>
      </c>
      <c r="C1120" s="2">
        <v>3.8088824280341602</v>
      </c>
      <c r="D1120" s="2">
        <v>1.5546838905736999</v>
      </c>
      <c r="E1120" s="2">
        <v>8.35335371601027</v>
      </c>
      <c r="F1120" s="2">
        <v>0.31101303246677903</v>
      </c>
      <c r="G1120" s="1">
        <v>3.6032160310794099E-2</v>
      </c>
      <c r="H1120" s="2">
        <v>1468.77614833449</v>
      </c>
      <c r="I1120" s="2">
        <v>1.3802661419533999</v>
      </c>
      <c r="J1120" s="2">
        <v>1358.8042224035</v>
      </c>
      <c r="K1120" s="2">
        <v>0.27776153338849502</v>
      </c>
      <c r="L1120" s="2">
        <v>1.14812166113034</v>
      </c>
    </row>
    <row r="1121" spans="1:12">
      <c r="A1121" s="2">
        <v>504.38361920912803</v>
      </c>
      <c r="B1121" s="2">
        <v>522.29988056671903</v>
      </c>
      <c r="C1121" s="2">
        <v>3.8085437883764599</v>
      </c>
      <c r="D1121" s="2">
        <v>1.55461056314719</v>
      </c>
      <c r="E1121" s="2">
        <v>8.3528984764184901</v>
      </c>
      <c r="F1121" s="2">
        <v>0.31099654218068301</v>
      </c>
      <c r="G1121" s="2">
        <v>3.6033923346677099E-2</v>
      </c>
      <c r="H1121" s="2">
        <v>1468.7847495276101</v>
      </c>
      <c r="I1121" s="2">
        <v>1.38024846142268</v>
      </c>
      <c r="J1121" s="2">
        <v>1358.52647721575</v>
      </c>
      <c r="K1121" s="2">
        <v>0.27774518775137902</v>
      </c>
      <c r="L1121" s="2">
        <v>1.14811907176699</v>
      </c>
    </row>
    <row r="1122" spans="1:12">
      <c r="A1122" s="2">
        <v>504.353367096093</v>
      </c>
      <c r="B1122" s="1">
        <v>522.273643304796</v>
      </c>
      <c r="C1122" s="2">
        <v>3.8082051686477798</v>
      </c>
      <c r="D1122" s="2">
        <v>1.55453723550394</v>
      </c>
      <c r="E1122" s="2">
        <v>8.3524432614529793</v>
      </c>
      <c r="F1122" s="1">
        <v>0.31098005209340301</v>
      </c>
      <c r="G1122" s="1">
        <v>3.6035686288626398E-2</v>
      </c>
      <c r="H1122" s="2">
        <v>1468.79335048911</v>
      </c>
      <c r="I1122" s="2">
        <v>1.3802307788773001</v>
      </c>
      <c r="J1122" s="2">
        <v>1358.2487483733501</v>
      </c>
      <c r="K1122" s="2">
        <v>0.27772884239345802</v>
      </c>
      <c r="L1122" s="2">
        <v>1.1481164826558301</v>
      </c>
    </row>
    <row r="1123" spans="1:12">
      <c r="A1123" s="2">
        <v>504.32311478616998</v>
      </c>
      <c r="B1123" s="2">
        <v>522.24740593052502</v>
      </c>
      <c r="C1123" s="2">
        <v>3.8078665688477602</v>
      </c>
      <c r="D1123" s="2">
        <v>1.55446390764418</v>
      </c>
      <c r="E1123" s="2">
        <v>8.3519880711090693</v>
      </c>
      <c r="F1123" s="2">
        <v>0.31096356220496002</v>
      </c>
      <c r="G1123" s="1">
        <v>3.6037449136651599E-2</v>
      </c>
      <c r="H1123" s="2">
        <v>1468.8019512190399</v>
      </c>
      <c r="I1123" s="2">
        <v>1.3802130943170801</v>
      </c>
      <c r="J1123" s="2">
        <v>1357.9710358760401</v>
      </c>
      <c r="K1123" s="2">
        <v>0.27771249731474601</v>
      </c>
      <c r="L1123" s="2">
        <v>1.14811389379686</v>
      </c>
    </row>
    <row r="1124" spans="1:12">
      <c r="A1124" s="2">
        <v>504.29286227946</v>
      </c>
      <c r="B1124" s="2">
        <v>522.22116844394395</v>
      </c>
      <c r="C1124" s="2">
        <v>3.8075279889760698</v>
      </c>
      <c r="D1124" s="2">
        <v>1.5543905795681201</v>
      </c>
      <c r="E1124" s="1">
        <v>8.3515329053820899</v>
      </c>
      <c r="F1124" s="2">
        <v>0.31094707251537901</v>
      </c>
      <c r="G1124" s="1">
        <v>3.6039211890762299E-2</v>
      </c>
      <c r="H1124" s="2">
        <v>1468.8105517174399</v>
      </c>
      <c r="I1124" s="2">
        <v>1.3801954077418099</v>
      </c>
      <c r="J1124" s="2">
        <v>1357.69333972352</v>
      </c>
      <c r="K1124" s="2">
        <v>0.27769615251525598</v>
      </c>
      <c r="L1124" s="2">
        <v>1.14811130519005</v>
      </c>
    </row>
    <row r="1125" spans="1:12">
      <c r="A1125" s="2">
        <v>504.26260957606701</v>
      </c>
      <c r="B1125" s="2">
        <v>522.19493084509202</v>
      </c>
      <c r="C1125" s="2">
        <v>3.8071894290323698</v>
      </c>
      <c r="D1125" s="2">
        <v>1.554317251276</v>
      </c>
      <c r="E1125" s="2">
        <v>8.3510777642673801</v>
      </c>
      <c r="F1125" s="2">
        <v>0.31093058302468202</v>
      </c>
      <c r="G1125" s="2">
        <v>3.6040974550967803E-2</v>
      </c>
      <c r="H1125" s="2">
        <v>1468.8191519843599</v>
      </c>
      <c r="I1125" s="2">
        <v>1.3801777191512701</v>
      </c>
      <c r="J1125" s="2">
        <v>1357.4156599155299</v>
      </c>
      <c r="K1125" s="2">
        <v>0.27767980799500402</v>
      </c>
      <c r="L1125" s="2">
        <v>1.1481087168354001</v>
      </c>
    </row>
    <row r="1126" spans="1:12">
      <c r="A1126" s="2">
        <v>504.23235667610101</v>
      </c>
      <c r="B1126" s="2">
        <v>522.168693134009</v>
      </c>
      <c r="C1126" s="2">
        <v>3.80685088901632</v>
      </c>
      <c r="D1126" s="2">
        <v>1.55424392276804</v>
      </c>
      <c r="E1126" s="2">
        <v>8.3506226477603107</v>
      </c>
      <c r="F1126" s="2">
        <v>0.31091409373289203</v>
      </c>
      <c r="G1126" s="1">
        <v>3.6042737117277797E-2</v>
      </c>
      <c r="H1126" s="2">
        <v>1468.8277520198801</v>
      </c>
      <c r="I1126" s="2">
        <v>1.38016002854526</v>
      </c>
      <c r="J1126" s="2">
        <v>1357.1379964517701</v>
      </c>
      <c r="K1126" s="2">
        <v>0.27766346375400303</v>
      </c>
      <c r="L1126" s="2">
        <v>1.14810612873288</v>
      </c>
    </row>
    <row r="1127" spans="1:12">
      <c r="A1127" s="2">
        <v>504.20210357965902</v>
      </c>
      <c r="B1127" s="2">
        <v>522.14245531072697</v>
      </c>
      <c r="C1127" s="2">
        <v>3.8065123689275699</v>
      </c>
      <c r="D1127" s="2">
        <v>1.5541705940444599</v>
      </c>
      <c r="E1127" s="2">
        <v>8.3501675558561903</v>
      </c>
      <c r="F1127" s="2">
        <v>0.31089760464003002</v>
      </c>
      <c r="G1127" s="2">
        <v>3.6044499589701802E-2</v>
      </c>
      <c r="H1127" s="2">
        <v>1468.8363518240301</v>
      </c>
      <c r="I1127" s="2">
        <v>1.3801423359235701</v>
      </c>
      <c r="J1127" s="2">
        <v>1356.8603493319799</v>
      </c>
      <c r="K1127" s="2">
        <v>0.27764711979226803</v>
      </c>
      <c r="L1127" s="2">
        <v>1.14810354088249</v>
      </c>
    </row>
    <row r="1128" spans="1:12">
      <c r="A1128" s="2">
        <v>504.171850286851</v>
      </c>
      <c r="B1128" s="2">
        <v>522.11621737529094</v>
      </c>
      <c r="C1128" s="2">
        <v>3.8061738687657898</v>
      </c>
      <c r="D1128" s="2">
        <v>1.5540972651055101</v>
      </c>
      <c r="E1128" s="2">
        <v>8.3497124885504004</v>
      </c>
      <c r="F1128" s="2">
        <v>0.31088111574612198</v>
      </c>
      <c r="G1128" s="1">
        <v>3.6046261968249199E-2</v>
      </c>
      <c r="H1128" s="2">
        <v>1468.8449513968701</v>
      </c>
      <c r="I1128" s="2">
        <v>1.38012464128599</v>
      </c>
      <c r="J1128" s="2">
        <v>1356.5827185558701</v>
      </c>
      <c r="K1128" s="2">
        <v>0.27763077610981501</v>
      </c>
      <c r="L1128" s="2">
        <v>1.1481009532841999</v>
      </c>
    </row>
    <row r="1129" spans="1:12">
      <c r="A1129" s="2">
        <v>504.14159679777998</v>
      </c>
      <c r="B1129" s="2">
        <v>522.08997932773798</v>
      </c>
      <c r="C1129" s="2">
        <v>3.80583538853063</v>
      </c>
      <c r="D1129" s="2">
        <v>1.5540239359513901</v>
      </c>
      <c r="E1129" s="2">
        <v>8.3492574458382496</v>
      </c>
      <c r="F1129" s="2">
        <v>0.310864627051188</v>
      </c>
      <c r="G1129" s="1">
        <v>3.6048024252929599E-2</v>
      </c>
      <c r="H1129" s="2">
        <v>1468.8535507384499</v>
      </c>
      <c r="I1129" s="2">
        <v>1.38010694463233</v>
      </c>
      <c r="J1129" s="1">
        <v>1356.3051041231699</v>
      </c>
      <c r="K1129" s="2">
        <v>0.27761443270665598</v>
      </c>
      <c r="L1129" s="2">
        <v>1.14809836593801</v>
      </c>
    </row>
    <row r="1130" spans="1:12">
      <c r="A1130" s="2">
        <v>504.11134311255199</v>
      </c>
      <c r="B1130" s="2">
        <v>522.063741168104</v>
      </c>
      <c r="C1130" s="2">
        <v>3.8054969282217601</v>
      </c>
      <c r="D1130" s="2">
        <v>1.5539506065823401</v>
      </c>
      <c r="E1130" s="2">
        <v>8.3488024277151105</v>
      </c>
      <c r="F1130" s="2">
        <v>0.31084813855525201</v>
      </c>
      <c r="G1130" s="2">
        <v>3.60497864437525E-2</v>
      </c>
      <c r="H1130" s="2">
        <v>1468.8621498488201</v>
      </c>
      <c r="I1130" s="2">
        <v>1.3800892459623599</v>
      </c>
      <c r="J1130" s="2">
        <v>1356.02750603358</v>
      </c>
      <c r="K1130" s="2">
        <v>0.27759808958280602</v>
      </c>
      <c r="L1130" s="2">
        <v>1.1480957788438999</v>
      </c>
    </row>
    <row r="1131" spans="1:12">
      <c r="A1131" s="1">
        <v>504.08108923126798</v>
      </c>
      <c r="B1131" s="2">
        <v>522.03750289642596</v>
      </c>
      <c r="C1131" s="2">
        <v>3.80515848783884</v>
      </c>
      <c r="D1131" s="2">
        <v>1.55387727699858</v>
      </c>
      <c r="E1131" s="2">
        <v>8.3483474341763309</v>
      </c>
      <c r="F1131" s="2">
        <v>0.31083165025833698</v>
      </c>
      <c r="G1131" s="1">
        <v>3.60515485407275E-2</v>
      </c>
      <c r="H1131" s="2">
        <v>1468.8707487280401</v>
      </c>
      <c r="I1131" s="2">
        <v>1.3800715452758801</v>
      </c>
      <c r="J1131" s="2">
        <v>1355.74992428684</v>
      </c>
      <c r="K1131" s="2">
        <v>0.27758174673827901</v>
      </c>
      <c r="L1131" s="2">
        <v>1.14809319200185</v>
      </c>
    </row>
    <row r="1132" spans="1:12">
      <c r="A1132" s="2">
        <v>504.05083515403402</v>
      </c>
      <c r="B1132" s="1">
        <v>522.01126451274297</v>
      </c>
      <c r="C1132" s="2">
        <v>3.8048200673815198</v>
      </c>
      <c r="D1132" s="2">
        <v>1.55380394720034</v>
      </c>
      <c r="E1132" s="2">
        <v>8.3478924652172601</v>
      </c>
      <c r="F1132" s="2">
        <v>0.31081516216046501</v>
      </c>
      <c r="G1132" s="1">
        <v>3.6053310543863903E-2</v>
      </c>
      <c r="H1132" s="2">
        <v>1468.87934737616</v>
      </c>
      <c r="I1132" s="2">
        <v>1.38005384257269</v>
      </c>
      <c r="J1132" s="2">
        <v>1355.4723588826701</v>
      </c>
      <c r="K1132" s="2">
        <v>0.277565404173091</v>
      </c>
      <c r="L1132" s="2">
        <v>1.14809060541186</v>
      </c>
    </row>
    <row r="1133" spans="1:12">
      <c r="A1133" s="2">
        <v>504.02058088095498</v>
      </c>
      <c r="B1133" s="2">
        <v>521.98502601709299</v>
      </c>
      <c r="C1133" s="2">
        <v>3.8044816668494601</v>
      </c>
      <c r="D1133" s="2">
        <v>1.55373061718785</v>
      </c>
      <c r="E1133" s="2">
        <v>8.3474375208332496</v>
      </c>
      <c r="F1133" s="2">
        <v>0.31079867426165902</v>
      </c>
      <c r="G1133" s="1">
        <v>3.60550724531713E-2</v>
      </c>
      <c r="H1133" s="2">
        <v>1468.8879457932301</v>
      </c>
      <c r="I1133" s="2">
        <v>1.3800361378525701</v>
      </c>
      <c r="J1133" s="2">
        <v>1355.1948098207799</v>
      </c>
      <c r="K1133" s="2">
        <v>0.27754906188725598</v>
      </c>
      <c r="L1133" s="2">
        <v>1.1480880190739</v>
      </c>
    </row>
    <row r="1134" spans="1:12">
      <c r="A1134" s="2">
        <v>503.99032641213699</v>
      </c>
      <c r="B1134" s="2">
        <v>521.95878740951798</v>
      </c>
      <c r="C1134" s="2">
        <v>3.8041432862423301</v>
      </c>
      <c r="D1134" s="2">
        <v>1.5536572869613201</v>
      </c>
      <c r="E1134" s="2">
        <v>8.3469826010196595</v>
      </c>
      <c r="F1134" s="2">
        <v>0.31078218656194301</v>
      </c>
      <c r="G1134" s="1">
        <v>3.6056834268659299E-2</v>
      </c>
      <c r="H1134" s="2">
        <v>1468.8965439793101</v>
      </c>
      <c r="I1134" s="2">
        <v>1.3800184311153301</v>
      </c>
      <c r="J1134" s="2">
        <v>1354.9172771009</v>
      </c>
      <c r="K1134" s="2">
        <v>0.27753271988078698</v>
      </c>
      <c r="L1134" s="2">
        <v>1.1480854329879699</v>
      </c>
    </row>
    <row r="1135" spans="1:12">
      <c r="A1135" s="2">
        <v>503.96007174768198</v>
      </c>
      <c r="B1135" s="2">
        <v>521.93254869005102</v>
      </c>
      <c r="C1135" s="2">
        <v>3.8038049255597799</v>
      </c>
      <c r="D1135" s="2">
        <v>1.5535839565209999</v>
      </c>
      <c r="E1135" s="2">
        <v>8.3465277057718303</v>
      </c>
      <c r="F1135" s="2">
        <v>0.310765699061338</v>
      </c>
      <c r="G1135" s="1">
        <v>3.6058595990337297E-2</v>
      </c>
      <c r="H1135" s="2">
        <v>1468.9051419344501</v>
      </c>
      <c r="I1135" s="2">
        <v>1.38000072236074</v>
      </c>
      <c r="J1135" s="2">
        <v>1354.63976072275</v>
      </c>
      <c r="K1135" s="2">
        <v>0.27751637815370001</v>
      </c>
      <c r="L1135" s="2">
        <v>1.1480828471540401</v>
      </c>
    </row>
    <row r="1136" spans="1:12">
      <c r="A1136" s="2">
        <v>503.92981688769498</v>
      </c>
      <c r="B1136" s="1">
        <v>521.90630985873099</v>
      </c>
      <c r="C1136" s="2">
        <v>3.8034665848014702</v>
      </c>
      <c r="D1136" s="2">
        <v>1.5535106258670901</v>
      </c>
      <c r="E1136" s="2">
        <v>8.3460728350851294</v>
      </c>
      <c r="F1136" s="2">
        <v>0.31074921175986803</v>
      </c>
      <c r="G1136" s="2">
        <v>3.60603576182148E-2</v>
      </c>
      <c r="H1136" s="2">
        <v>1468.9137396587</v>
      </c>
      <c r="I1136" s="2">
        <v>1.37998301158861</v>
      </c>
      <c r="J1136" s="2">
        <v>1354.3622606860399</v>
      </c>
      <c r="K1136" s="2">
        <v>0.27750003670600798</v>
      </c>
      <c r="L1136" s="2">
        <v>1.14808026157211</v>
      </c>
    </row>
    <row r="1137" spans="1:12">
      <c r="A1137" s="2">
        <v>503.89956183227901</v>
      </c>
      <c r="B1137" s="2">
        <v>521.88007091559405</v>
      </c>
      <c r="C1137" s="2">
        <v>3.8031282639670598</v>
      </c>
      <c r="D1137" s="2">
        <v>1.5534372949998301</v>
      </c>
      <c r="E1137" s="2">
        <v>8.3456179889549205</v>
      </c>
      <c r="F1137" s="2">
        <v>0.31073272465755503</v>
      </c>
      <c r="G1137" s="1">
        <v>3.60621191523013E-2</v>
      </c>
      <c r="H1137" s="2">
        <v>1468.9223371521</v>
      </c>
      <c r="I1137" s="2">
        <v>1.3799652987987201</v>
      </c>
      <c r="J1137" s="2">
        <v>1354.0847769905099</v>
      </c>
      <c r="K1137" s="2">
        <v>0.277483695537727</v>
      </c>
      <c r="L1137" s="2">
        <v>1.1480776762421701</v>
      </c>
    </row>
    <row r="1138" spans="1:12">
      <c r="A1138" s="2">
        <v>503.86930658154103</v>
      </c>
      <c r="B1138" s="2">
        <v>521.85383186068395</v>
      </c>
      <c r="C1138" s="2">
        <v>3.8027899630562101</v>
      </c>
      <c r="D1138" s="2">
        <v>1.5533639639194601</v>
      </c>
      <c r="E1138" s="2">
        <v>8.3451631673765601</v>
      </c>
      <c r="F1138" s="2">
        <v>0.31071623775442297</v>
      </c>
      <c r="G1138" s="1">
        <v>3.6063880592606297E-2</v>
      </c>
      <c r="H1138" s="2">
        <v>1468.93093441473</v>
      </c>
      <c r="I1138" s="2">
        <v>1.3799475839908699</v>
      </c>
      <c r="J1138" s="2">
        <v>1353.8073096358601</v>
      </c>
      <c r="K1138" s="2">
        <v>0.27746735464887001</v>
      </c>
      <c r="L1138" s="2">
        <v>1.1480750911641799</v>
      </c>
    </row>
    <row r="1139" spans="1:12">
      <c r="A1139" s="1">
        <v>503.83905113558598</v>
      </c>
      <c r="B1139" s="2">
        <v>521.82759269403505</v>
      </c>
      <c r="C1139" s="2">
        <v>3.8024516820685799</v>
      </c>
      <c r="D1139" s="2">
        <v>1.5532906326261799</v>
      </c>
      <c r="E1139" s="1">
        <v>8.3447083703453995</v>
      </c>
      <c r="F1139" s="2">
        <v>0.31069975105049302</v>
      </c>
      <c r="G1139" s="1">
        <v>3.6065641939139401E-2</v>
      </c>
      <c r="H1139" s="2">
        <v>1468.9395314466301</v>
      </c>
      <c r="I1139" s="2">
        <v>1.3799298671648399</v>
      </c>
      <c r="J1139" s="2">
        <v>1353.52985862182</v>
      </c>
      <c r="K1139" s="2">
        <v>0.27745101403945199</v>
      </c>
      <c r="L1139" s="2">
        <v>1.1480725063381501</v>
      </c>
    </row>
    <row r="1140" spans="1:12">
      <c r="A1140" s="2">
        <v>503.80879549451402</v>
      </c>
      <c r="B1140" s="2">
        <v>521.80135341568302</v>
      </c>
      <c r="C1140" s="2">
        <v>3.8021134210038299</v>
      </c>
      <c r="D1140" s="2">
        <v>1.5532173011202299</v>
      </c>
      <c r="E1140" s="2">
        <v>8.3442535978568007</v>
      </c>
      <c r="F1140" s="2">
        <v>0.31068326454578998</v>
      </c>
      <c r="G1140" s="1">
        <v>3.6067403191909903E-2</v>
      </c>
      <c r="H1140" s="2">
        <v>1468.94812824784</v>
      </c>
      <c r="I1140" s="2">
        <v>1.37991214832044</v>
      </c>
      <c r="J1140" s="2">
        <v>1353.2524239481099</v>
      </c>
      <c r="K1140" s="2">
        <v>0.27743467370948699</v>
      </c>
      <c r="L1140" s="2">
        <v>1.14806992176406</v>
      </c>
    </row>
    <row r="1141" spans="1:12">
      <c r="A1141" s="2">
        <v>503.778539658434</v>
      </c>
      <c r="B1141" s="2">
        <v>521.77511402566995</v>
      </c>
      <c r="C1141" s="2">
        <v>3.8017751798616199</v>
      </c>
      <c r="D1141" s="2">
        <v>1.5531439694018301</v>
      </c>
      <c r="E1141" s="2">
        <v>8.3437988499061397</v>
      </c>
      <c r="F1141" s="2">
        <v>0.31066677824033501</v>
      </c>
      <c r="G1141" s="1">
        <v>3.6069164350927302E-2</v>
      </c>
      <c r="H1141" s="2">
        <v>1468.9567248184301</v>
      </c>
      <c r="I1141" s="2">
        <v>1.3798944274574501</v>
      </c>
      <c r="J1141" s="2">
        <v>1352.9750056144501</v>
      </c>
      <c r="K1141" s="2">
        <v>0.27741833365898999</v>
      </c>
      <c r="L1141" s="2">
        <v>1.1480673374418899</v>
      </c>
    </row>
    <row r="1142" spans="1:12">
      <c r="A1142" s="2">
        <v>503.74828362744802</v>
      </c>
      <c r="B1142" s="2">
        <v>521.74887452403095</v>
      </c>
      <c r="C1142" s="2">
        <v>3.8014369586416001</v>
      </c>
      <c r="D1142" s="2">
        <v>1.55307063747122</v>
      </c>
      <c r="E1142" s="2">
        <v>8.3433441264887698</v>
      </c>
      <c r="F1142" s="2">
        <v>0.31065029213415202</v>
      </c>
      <c r="G1142" s="1">
        <v>3.6070925416201299E-2</v>
      </c>
      <c r="H1142" s="2">
        <v>1468.96532115845</v>
      </c>
      <c r="I1142" s="2">
        <v>1.3798767045756699</v>
      </c>
      <c r="J1142" s="2">
        <v>1352.6976036205599</v>
      </c>
      <c r="K1142" s="2">
        <v>0.27740199388797598</v>
      </c>
      <c r="L1142" s="2">
        <v>1.1480647533716299</v>
      </c>
    </row>
    <row r="1143" spans="1:12">
      <c r="A1143" s="2">
        <v>503.71802740165998</v>
      </c>
      <c r="B1143" s="2">
        <v>521.72263491080298</v>
      </c>
      <c r="C1143" s="2">
        <v>3.8010987573434498</v>
      </c>
      <c r="D1143" s="2">
        <v>1.5529973053285999</v>
      </c>
      <c r="E1143" s="2">
        <v>8.3428894276000705</v>
      </c>
      <c r="F1143" s="2">
        <v>0.310633806227262</v>
      </c>
      <c r="G1143" s="2">
        <v>3.6072686387741103E-2</v>
      </c>
      <c r="H1143" s="2">
        <v>1468.9739172679399</v>
      </c>
      <c r="I1143" s="2">
        <v>1.3798589796748899</v>
      </c>
      <c r="J1143" s="2">
        <v>1352.42021796616</v>
      </c>
      <c r="K1143" s="2">
        <v>0.27738565439645801</v>
      </c>
      <c r="L1143" s="2">
        <v>1.14806216955326</v>
      </c>
    </row>
    <row r="1144" spans="1:12">
      <c r="A1144" s="2">
        <v>503.68777098117499</v>
      </c>
      <c r="B1144" s="2">
        <v>521.69639518602696</v>
      </c>
      <c r="C1144" s="2">
        <v>3.8007605759667999</v>
      </c>
      <c r="D1144" s="2">
        <v>1.5529239729742199</v>
      </c>
      <c r="E1144" s="2">
        <v>8.3424347532354002</v>
      </c>
      <c r="F1144" s="2">
        <v>0.31061732051968999</v>
      </c>
      <c r="G1144" s="2">
        <v>3.6074447265556399E-2</v>
      </c>
      <c r="H1144" s="2">
        <v>1468.9825131469699</v>
      </c>
      <c r="I1144" s="1">
        <v>1.37984125275489</v>
      </c>
      <c r="J1144" s="2">
        <v>1352.1428486509801</v>
      </c>
      <c r="K1144" s="2">
        <v>0.27736931518445201</v>
      </c>
      <c r="L1144" s="2">
        <v>1.1480595859867799</v>
      </c>
    </row>
    <row r="1145" spans="1:12">
      <c r="A1145" s="1">
        <v>503.65751436609901</v>
      </c>
      <c r="B1145" s="2">
        <v>521.67015534973905</v>
      </c>
      <c r="C1145" s="2">
        <v>3.8004224145113401</v>
      </c>
      <c r="D1145" s="2">
        <v>1.55285064040829</v>
      </c>
      <c r="E1145" s="2">
        <v>8.3419801033901297</v>
      </c>
      <c r="F1145" s="2">
        <v>0.31060083501145802</v>
      </c>
      <c r="G1145" s="2">
        <v>3.6076208049656597E-2</v>
      </c>
      <c r="H1145" s="2">
        <v>1468.99110879558</v>
      </c>
      <c r="I1145" s="2">
        <v>1.3798235238154699</v>
      </c>
      <c r="J1145" s="2">
        <v>1351.86549567473</v>
      </c>
      <c r="K1145" s="1">
        <v>0.27735297625197097</v>
      </c>
      <c r="L1145" s="2">
        <v>1.1480570026721599</v>
      </c>
    </row>
    <row r="1146" spans="1:12">
      <c r="A1146" s="2">
        <v>503.627257556534</v>
      </c>
      <c r="B1146" s="2">
        <v>521.64391540197801</v>
      </c>
      <c r="C1146" s="2">
        <v>3.8000842729767101</v>
      </c>
      <c r="D1146" s="2">
        <v>1.55277730763105</v>
      </c>
      <c r="E1146" s="2">
        <v>8.34152547805963</v>
      </c>
      <c r="F1146" s="2">
        <v>0.31058434970258902</v>
      </c>
      <c r="G1146" s="1">
        <v>3.6077968740051203E-2</v>
      </c>
      <c r="H1146" s="2">
        <v>1468.99970421382</v>
      </c>
      <c r="I1146" s="2">
        <v>1.37980579285642</v>
      </c>
      <c r="J1146" s="2">
        <v>1351.58815903713</v>
      </c>
      <c r="K1146" s="1">
        <v>0.27733663759902999</v>
      </c>
      <c r="L1146" s="2">
        <v>1.1480544196094</v>
      </c>
    </row>
    <row r="1147" spans="1:12">
      <c r="A1147" s="2">
        <v>503.59700055258497</v>
      </c>
      <c r="B1147" s="2">
        <v>521.61767534277999</v>
      </c>
      <c r="C1147" s="2">
        <v>3.7997461513625699</v>
      </c>
      <c r="D1147" s="2">
        <v>1.55270397464271</v>
      </c>
      <c r="E1147" s="1">
        <v>8.3410708772392805</v>
      </c>
      <c r="F1147" s="2">
        <v>0.31056786459310398</v>
      </c>
      <c r="G1147" s="1">
        <v>3.6079729336749598E-2</v>
      </c>
      <c r="H1147" s="2">
        <v>1469.00829940176</v>
      </c>
      <c r="I1147" s="2">
        <v>1.3797880598775401</v>
      </c>
      <c r="J1147" s="2">
        <v>1351.3108387379</v>
      </c>
      <c r="K1147" s="2">
        <v>0.277320299225643</v>
      </c>
      <c r="L1147" s="2">
        <v>1.14805183679847</v>
      </c>
    </row>
    <row r="1148" spans="1:12">
      <c r="A1148" s="2">
        <v>503.56674335435702</v>
      </c>
      <c r="B1148" s="2">
        <v>521.59143517218604</v>
      </c>
      <c r="C1148" s="2">
        <v>3.79940804966858</v>
      </c>
      <c r="D1148" s="2">
        <v>1.55263064144351</v>
      </c>
      <c r="E1148" s="2">
        <v>8.3406163009244292</v>
      </c>
      <c r="F1148" s="1">
        <v>0.31055137968302898</v>
      </c>
      <c r="G1148" s="1">
        <v>3.6081489839761297E-2</v>
      </c>
      <c r="H1148" s="2">
        <v>1469.0168943594399</v>
      </c>
      <c r="I1148" s="2">
        <v>1.3797703248786199</v>
      </c>
      <c r="J1148" s="2">
        <v>1351.03353477677</v>
      </c>
      <c r="K1148" s="2">
        <v>0.27730396113182498</v>
      </c>
      <c r="L1148" s="2">
        <v>1.1480492542393701</v>
      </c>
    </row>
    <row r="1149" spans="1:12">
      <c r="A1149" s="2">
        <v>503.536485961952</v>
      </c>
      <c r="B1149" s="2">
        <v>521.56519489022696</v>
      </c>
      <c r="C1149" s="2">
        <v>3.7990699678944</v>
      </c>
      <c r="D1149" s="2">
        <v>1.5525573080336701</v>
      </c>
      <c r="E1149" s="1">
        <v>8.3401617491104894</v>
      </c>
      <c r="F1149" s="2">
        <v>0.31053489497238401</v>
      </c>
      <c r="G1149" s="2">
        <v>3.6083250249095901E-2</v>
      </c>
      <c r="H1149" s="2">
        <v>1469.0254890869101</v>
      </c>
      <c r="I1149" s="2">
        <v>1.3797525878594401</v>
      </c>
      <c r="J1149" s="2">
        <v>1350.75624715345</v>
      </c>
      <c r="K1149" s="2">
        <v>0.27728762331759099</v>
      </c>
      <c r="L1149" s="2">
        <v>1.1480466719320801</v>
      </c>
    </row>
    <row r="1150" spans="1:12">
      <c r="A1150" s="2">
        <v>503.50622837547701</v>
      </c>
      <c r="B1150" s="2">
        <v>521.53895449694596</v>
      </c>
      <c r="C1150" s="2">
        <v>3.7987319060396998</v>
      </c>
      <c r="D1150" s="2">
        <v>1.55248397441341</v>
      </c>
      <c r="E1150" s="2">
        <v>8.3397072217927999</v>
      </c>
      <c r="F1150" s="2">
        <v>0.310518410461193</v>
      </c>
      <c r="G1150" s="1">
        <v>3.6085010564762703E-2</v>
      </c>
      <c r="H1150" s="2">
        <v>1469.0340835842201</v>
      </c>
      <c r="I1150" s="2">
        <v>1.3797348488198</v>
      </c>
      <c r="J1150" s="2">
        <v>1350.47897586767</v>
      </c>
      <c r="K1150" s="2">
        <v>0.27727128578295401</v>
      </c>
      <c r="L1150" s="2">
        <v>1.14804408987658</v>
      </c>
    </row>
    <row r="1151" spans="1:12">
      <c r="A1151" s="2">
        <v>503.47597059503499</v>
      </c>
      <c r="B1151" s="2">
        <v>521.51271399238203</v>
      </c>
      <c r="C1151" s="2">
        <v>3.7983938641041299</v>
      </c>
      <c r="D1151" s="2">
        <v>1.5524106405829701</v>
      </c>
      <c r="E1151" s="1">
        <v>8.3392527189667707</v>
      </c>
      <c r="F1151" s="2">
        <v>0.31050192614947902</v>
      </c>
      <c r="G1151" s="2">
        <v>3.6086770786771201E-2</v>
      </c>
      <c r="H1151" s="2">
        <v>1469.04267785144</v>
      </c>
      <c r="I1151" s="2">
        <v>1.3797171077594901</v>
      </c>
      <c r="J1151" s="2">
        <v>1350.2017209191399</v>
      </c>
      <c r="K1151" s="2">
        <v>0.27725494852792998</v>
      </c>
      <c r="L1151" s="2">
        <v>1.1480415080728701</v>
      </c>
    </row>
    <row r="1152" spans="1:12">
      <c r="A1152" s="2">
        <v>503.44571262072998</v>
      </c>
      <c r="B1152" s="2">
        <v>521.48647337656803</v>
      </c>
      <c r="C1152" s="2">
        <v>3.79805584208734</v>
      </c>
      <c r="D1152" s="2">
        <v>1.5523373065425601</v>
      </c>
      <c r="E1152" s="1">
        <v>8.3387982406277494</v>
      </c>
      <c r="F1152" s="2">
        <v>0.31048544203726502</v>
      </c>
      <c r="G1152" s="2">
        <v>3.6088530915130902E-2</v>
      </c>
      <c r="H1152" s="2">
        <v>1469.05127188861</v>
      </c>
      <c r="I1152" s="2">
        <v>1.37969936467831</v>
      </c>
      <c r="J1152" s="2">
        <v>1349.9244823075901</v>
      </c>
      <c r="K1152" s="2">
        <v>0.27723861155253299</v>
      </c>
      <c r="L1152" s="2">
        <v>1.1480389265209201</v>
      </c>
    </row>
    <row r="1153" spans="1:12">
      <c r="A1153" s="2">
        <v>503.415454452669</v>
      </c>
      <c r="B1153" s="2">
        <v>521.46023264954601</v>
      </c>
      <c r="C1153" s="2">
        <v>3.7977178399890001</v>
      </c>
      <c r="D1153" s="2">
        <v>1.5522639722924201</v>
      </c>
      <c r="E1153" s="2">
        <v>8.3383437867711301</v>
      </c>
      <c r="F1153" s="2">
        <v>0.31046895812457298</v>
      </c>
      <c r="G1153" s="2">
        <v>3.6090290949851202E-2</v>
      </c>
      <c r="H1153" s="2">
        <v>1469.05986569578</v>
      </c>
      <c r="I1153" s="2">
        <v>1.37968161957604</v>
      </c>
      <c r="J1153" s="2">
        <v>1349.6472600327299</v>
      </c>
      <c r="K1153" s="2">
        <v>0.27722227485677697</v>
      </c>
      <c r="L1153" s="2">
        <v>1.1480363452207301</v>
      </c>
    </row>
    <row r="1154" spans="1:12">
      <c r="A1154" s="2">
        <v>503.38519609095101</v>
      </c>
      <c r="B1154" s="2">
        <v>521.43399181134805</v>
      </c>
      <c r="C1154" s="2">
        <v>3.7973798578087701</v>
      </c>
      <c r="D1154" s="2">
        <v>1.5521906378327599</v>
      </c>
      <c r="E1154" s="2">
        <v>8.3378893573922994</v>
      </c>
      <c r="F1154" s="2">
        <v>0.31045247441142498</v>
      </c>
      <c r="G1154" s="2">
        <v>3.6092050890941703E-2</v>
      </c>
      <c r="H1154" s="2">
        <v>1469.0684592730099</v>
      </c>
      <c r="I1154" s="2">
        <v>1.3796638724524699</v>
      </c>
      <c r="J1154" s="2">
        <v>1349.37005409429</v>
      </c>
      <c r="K1154" s="1">
        <v>0.27720593844067598</v>
      </c>
      <c r="L1154" s="2">
        <v>1.14803376417227</v>
      </c>
    </row>
    <row r="1155" spans="1:12">
      <c r="A1155" s="2">
        <v>503.35493753568602</v>
      </c>
      <c r="B1155" s="2">
        <v>521.40775086202098</v>
      </c>
      <c r="C1155" s="2">
        <v>3.7970418955463101</v>
      </c>
      <c r="D1155" s="2">
        <v>1.55211730316382</v>
      </c>
      <c r="E1155" s="2">
        <v>8.3374349524866407</v>
      </c>
      <c r="F1155" s="2">
        <v>0.31043599089784701</v>
      </c>
      <c r="G1155" s="2">
        <v>3.6093810738411697E-2</v>
      </c>
      <c r="H1155" s="2">
        <v>1469.0770526203501</v>
      </c>
      <c r="I1155" s="2">
        <v>1.3796461233074</v>
      </c>
      <c r="J1155" s="2">
        <v>1349.09286449199</v>
      </c>
      <c r="K1155" s="2">
        <v>0.277189602304245</v>
      </c>
      <c r="L1155" s="2">
        <v>1.1480311833755401</v>
      </c>
    </row>
    <row r="1156" spans="1:12">
      <c r="A1156" s="2">
        <v>503.32467878697298</v>
      </c>
      <c r="B1156" s="2">
        <v>521.38150980159105</v>
      </c>
      <c r="C1156" s="2">
        <v>3.7967039532012699</v>
      </c>
      <c r="D1156" s="2">
        <v>1.55204396828581</v>
      </c>
      <c r="E1156" s="2">
        <v>8.3369805720495194</v>
      </c>
      <c r="F1156" s="2">
        <v>0.310419507583858</v>
      </c>
      <c r="G1156" s="1">
        <v>3.6095570492270697E-2</v>
      </c>
      <c r="H1156" s="2">
        <v>1469.08564573784</v>
      </c>
      <c r="I1156" s="2">
        <v>1.37962837214062</v>
      </c>
      <c r="J1156" s="2">
        <v>1348.8156912255399</v>
      </c>
      <c r="K1156" s="2">
        <v>0.27717326644749901</v>
      </c>
      <c r="L1156" s="2">
        <v>1.14802860283053</v>
      </c>
    </row>
    <row r="1157" spans="1:12">
      <c r="A1157" s="2">
        <v>503.29441984492001</v>
      </c>
      <c r="B1157" s="2">
        <v>521.355268630105</v>
      </c>
      <c r="C1157" s="2">
        <v>3.79636603077331</v>
      </c>
      <c r="D1157" s="2">
        <v>1.55197063319898</v>
      </c>
      <c r="E1157" s="2">
        <v>8.3365262160763596</v>
      </c>
      <c r="F1157" s="2">
        <v>0.31040302446948398</v>
      </c>
      <c r="G1157" s="1">
        <v>3.6097330152528299E-2</v>
      </c>
      <c r="H1157" s="2">
        <v>1469.0942386255499</v>
      </c>
      <c r="I1157" s="2">
        <v>1.3796106189519199</v>
      </c>
      <c r="J1157" s="2">
        <v>1348.5385342946699</v>
      </c>
      <c r="K1157" s="1">
        <v>0.27715693087045301</v>
      </c>
      <c r="L1157" s="2">
        <v>1.1480260225372001</v>
      </c>
    </row>
    <row r="1158" spans="1:12">
      <c r="A1158" s="2">
        <v>503.26416070962898</v>
      </c>
      <c r="B1158" s="2">
        <v>521.329027347595</v>
      </c>
      <c r="C1158" s="2">
        <v>3.7960281282620998</v>
      </c>
      <c r="D1158" s="2">
        <v>1.5518972979035299</v>
      </c>
      <c r="E1158" s="2">
        <v>8.3360718845625001</v>
      </c>
      <c r="F1158" s="2">
        <v>0.31038654155474499</v>
      </c>
      <c r="G1158" s="1">
        <v>3.6099089719193699E-2</v>
      </c>
      <c r="H1158" s="2">
        <v>1469.1028312835299</v>
      </c>
      <c r="I1158" s="2">
        <v>1.3795928637410899</v>
      </c>
      <c r="J1158" s="2">
        <v>1348.2613936990999</v>
      </c>
      <c r="K1158" s="2">
        <v>0.27714059557311899</v>
      </c>
      <c r="L1158" s="2">
        <v>1.14802344249557</v>
      </c>
    </row>
    <row r="1159" spans="1:12">
      <c r="A1159" s="2">
        <v>503.23390138120499</v>
      </c>
      <c r="B1159" s="2">
        <v>521.30278595410198</v>
      </c>
      <c r="C1159" s="2">
        <v>3.7956902456672901</v>
      </c>
      <c r="D1159" s="2">
        <v>1.5518239623997001</v>
      </c>
      <c r="E1159" s="2">
        <v>8.3356175775033705</v>
      </c>
      <c r="F1159" s="2">
        <v>0.31037005883966601</v>
      </c>
      <c r="G1159" s="1">
        <v>3.6100849192276498E-2</v>
      </c>
      <c r="H1159" s="2">
        <v>1469.11142371182</v>
      </c>
      <c r="I1159" s="2">
        <v>1.37957510650792</v>
      </c>
      <c r="J1159" s="2">
        <v>1347.98426943854</v>
      </c>
      <c r="K1159" s="2">
        <v>0.27712426055551398</v>
      </c>
      <c r="L1159" s="2">
        <v>1.1480208627056001</v>
      </c>
    </row>
    <row r="1160" spans="1:12">
      <c r="A1160" s="2">
        <v>503.203641859752</v>
      </c>
      <c r="B1160" s="2">
        <v>521.27654444966095</v>
      </c>
      <c r="C1160" s="2">
        <v>3.7953523829885398</v>
      </c>
      <c r="D1160" s="2">
        <v>1.5517506266877099</v>
      </c>
      <c r="E1160" s="1">
        <v>8.3351632948943397</v>
      </c>
      <c r="F1160" s="2">
        <v>0.31035357632427002</v>
      </c>
      <c r="G1160" s="1">
        <v>3.6102608571786099E-2</v>
      </c>
      <c r="H1160" s="2">
        <v>1469.1200159104901</v>
      </c>
      <c r="I1160" s="2">
        <v>1.3795573472522</v>
      </c>
      <c r="J1160" s="2">
        <v>1347.7071615127199</v>
      </c>
      <c r="K1160" s="2">
        <v>0.27710792581765098</v>
      </c>
      <c r="L1160" s="2">
        <v>1.14801828316729</v>
      </c>
    </row>
    <row r="1161" spans="1:12">
      <c r="A1161" s="2">
        <v>503.17338214537602</v>
      </c>
      <c r="B1161" s="2">
        <v>521.25030283431295</v>
      </c>
      <c r="C1161" s="2">
        <v>3.7950145402255102</v>
      </c>
      <c r="D1161" s="2">
        <v>1.55167729076779</v>
      </c>
      <c r="E1161" s="2">
        <v>8.3347090367307892</v>
      </c>
      <c r="F1161" s="2">
        <v>0.31033709400857701</v>
      </c>
      <c r="G1161" s="1">
        <v>3.6104367857732002E-2</v>
      </c>
      <c r="H1161" s="2">
        <v>1469.1286078795799</v>
      </c>
      <c r="I1161" s="2">
        <v>1.3795395859737301</v>
      </c>
      <c r="J1161" s="1">
        <v>1347.43006992137</v>
      </c>
      <c r="K1161" s="2">
        <v>0.27709159135954498</v>
      </c>
      <c r="L1161" s="2">
        <v>1.14801570388061</v>
      </c>
    </row>
    <row r="1162" spans="1:12">
      <c r="A1162" s="2">
        <v>503.143122238177</v>
      </c>
      <c r="B1162" s="2">
        <v>521.22406110808799</v>
      </c>
      <c r="C1162" s="2">
        <v>3.79467671737785</v>
      </c>
      <c r="D1162" s="2">
        <v>1.5516039546401601</v>
      </c>
      <c r="E1162" s="2">
        <v>8.3342548030081307</v>
      </c>
      <c r="F1162" s="2">
        <v>0.31032061189261301</v>
      </c>
      <c r="G1162" s="1">
        <v>3.6106127050123601E-2</v>
      </c>
      <c r="H1162" s="2">
        <v>1469.1371996191399</v>
      </c>
      <c r="I1162" s="2">
        <v>1.3795218226722901</v>
      </c>
      <c r="J1162" s="2">
        <v>1347.1529946641799</v>
      </c>
      <c r="K1162" s="2">
        <v>0.27707525718121101</v>
      </c>
      <c r="L1162" s="2">
        <v>1.1480131248455701</v>
      </c>
    </row>
    <row r="1163" spans="1:12">
      <c r="A1163" s="2">
        <v>503.11286213826202</v>
      </c>
      <c r="B1163" s="2">
        <v>521.19781927103304</v>
      </c>
      <c r="C1163" s="2">
        <v>3.7943389144452402</v>
      </c>
      <c r="D1163" s="2">
        <v>1.5515306183050399</v>
      </c>
      <c r="E1163" s="2">
        <v>8.3338005937217599</v>
      </c>
      <c r="F1163" s="2">
        <v>0.310304129976399</v>
      </c>
      <c r="G1163" s="2">
        <v>3.6107886148970397E-2</v>
      </c>
      <c r="H1163" s="2">
        <v>1469.14579112923</v>
      </c>
      <c r="I1163" s="2">
        <v>1.37950405734768</v>
      </c>
      <c r="J1163" s="2">
        <v>1346.8759357409001</v>
      </c>
      <c r="K1163" s="2">
        <v>0.27705892328266302</v>
      </c>
      <c r="L1163" s="2">
        <v>1.1480105460621299</v>
      </c>
    </row>
    <row r="1164" spans="1:12">
      <c r="A1164" s="1">
        <v>503.08260184573601</v>
      </c>
      <c r="B1164" s="2">
        <v>521.17157732317605</v>
      </c>
      <c r="C1164" s="2">
        <v>3.7940011314273199</v>
      </c>
      <c r="D1164" s="1">
        <v>1.5514572817626799</v>
      </c>
      <c r="E1164" s="1">
        <v>8.3333464088670599</v>
      </c>
      <c r="F1164" s="1">
        <v>0.31028764825995903</v>
      </c>
      <c r="G1164" s="1">
        <v>3.6109645154281701E-2</v>
      </c>
      <c r="H1164" s="2">
        <v>1469.1543824099001</v>
      </c>
      <c r="I1164" s="2">
        <v>1.37948628999969</v>
      </c>
      <c r="J1164" s="2">
        <v>1346.59889315124</v>
      </c>
      <c r="K1164" s="2">
        <v>0.27704258966391498</v>
      </c>
      <c r="L1164" s="2">
        <v>1.1480079675303001</v>
      </c>
    </row>
    <row r="1165" spans="1:12">
      <c r="A1165" s="2">
        <v>503.05234136070101</v>
      </c>
      <c r="B1165" s="2">
        <v>521.14533526456398</v>
      </c>
      <c r="C1165" s="2">
        <v>3.7936633683237599</v>
      </c>
      <c r="D1165" s="2">
        <v>1.55138394501328</v>
      </c>
      <c r="E1165" s="2">
        <v>8.3328922484394301</v>
      </c>
      <c r="F1165" s="2">
        <v>0.31027116674331401</v>
      </c>
      <c r="G1165" s="2">
        <v>3.6111404066066999E-2</v>
      </c>
      <c r="H1165" s="2">
        <v>1469.1629734612</v>
      </c>
      <c r="I1165" s="2">
        <v>1.3794685206281001</v>
      </c>
      <c r="J1165" s="2">
        <v>1346.32186689491</v>
      </c>
      <c r="K1165" s="2">
        <v>0.27702625632498201</v>
      </c>
      <c r="L1165" s="2">
        <v>1.1480053892500499</v>
      </c>
    </row>
    <row r="1166" spans="1:12">
      <c r="A1166" s="2">
        <v>503.02208068326001</v>
      </c>
      <c r="B1166" s="2">
        <v>521.11909309522798</v>
      </c>
      <c r="C1166" s="2">
        <v>3.79332562513421</v>
      </c>
      <c r="D1166" s="2">
        <v>1.55131060805707</v>
      </c>
      <c r="E1166" s="1">
        <v>8.3324381124342697</v>
      </c>
      <c r="F1166" s="2">
        <v>0.31025468542648899</v>
      </c>
      <c r="G1166" s="1">
        <v>3.6113162884335803E-2</v>
      </c>
      <c r="H1166" s="2">
        <v>1469.17156428318</v>
      </c>
      <c r="I1166" s="2">
        <v>1.3794507492327099</v>
      </c>
      <c r="J1166" s="2">
        <v>1346.04485697165</v>
      </c>
      <c r="K1166" s="2">
        <v>0.27700992326587898</v>
      </c>
      <c r="L1166" s="2">
        <v>1.14800281122137</v>
      </c>
    </row>
    <row r="1167" spans="1:12">
      <c r="A1167" s="2">
        <v>502.991819813522</v>
      </c>
      <c r="B1167" s="2">
        <v>521.09285081520898</v>
      </c>
      <c r="C1167" s="2">
        <v>3.7929879018583299</v>
      </c>
      <c r="D1167" s="2">
        <v>1.5512372708942901</v>
      </c>
      <c r="E1167" s="1">
        <v>8.3319840008469797</v>
      </c>
      <c r="F1167" s="2">
        <v>0.31023820430950499</v>
      </c>
      <c r="G1167" s="1">
        <v>3.6114921609097503E-2</v>
      </c>
      <c r="H1167" s="2">
        <v>1469.1801548759099</v>
      </c>
      <c r="I1167" s="2">
        <v>1.3794329758133199</v>
      </c>
      <c r="J1167" s="2">
        <v>1345.7678633811599</v>
      </c>
      <c r="K1167" s="2">
        <v>0.27699359048661898</v>
      </c>
      <c r="L1167" s="2">
        <v>1.1480002334442401</v>
      </c>
    </row>
    <row r="1168" spans="1:12">
      <c r="A1168" s="2">
        <v>502.96155875158502</v>
      </c>
      <c r="B1168" s="2">
        <v>521.06660842453903</v>
      </c>
      <c r="C1168" s="2">
        <v>3.7926501984957901</v>
      </c>
      <c r="D1168" s="2">
        <v>1.5511639335251399</v>
      </c>
      <c r="E1168" s="2">
        <v>8.3315299136729397</v>
      </c>
      <c r="F1168" s="2">
        <v>0.31022172339238602</v>
      </c>
      <c r="G1168" s="2">
        <v>3.61166802403615E-2</v>
      </c>
      <c r="H1168" s="2">
        <v>1469.1887452394101</v>
      </c>
      <c r="I1168" s="2">
        <v>1.3794152003697</v>
      </c>
      <c r="J1168" s="2">
        <v>1345.49088612317</v>
      </c>
      <c r="K1168" s="2">
        <v>0.27697725798721801</v>
      </c>
      <c r="L1168" s="2">
        <v>1.14799765591866</v>
      </c>
    </row>
    <row r="1169" spans="1:12">
      <c r="A1169" s="1">
        <v>502.931297497559</v>
      </c>
      <c r="B1169" s="2">
        <v>521.04036592325997</v>
      </c>
      <c r="C1169" s="2">
        <v>3.79231251504623</v>
      </c>
      <c r="D1169" s="2">
        <v>1.55109059594987</v>
      </c>
      <c r="E1169" s="2">
        <v>8.33107585090759</v>
      </c>
      <c r="F1169" s="2">
        <v>0.31020524267515398</v>
      </c>
      <c r="G1169" s="2">
        <v>3.61184387781373E-2</v>
      </c>
      <c r="H1169" s="2">
        <v>1469.1973353737601</v>
      </c>
      <c r="I1169" s="2">
        <v>1.3793974229016599</v>
      </c>
      <c r="J1169" s="2">
        <v>1345.2139251973999</v>
      </c>
      <c r="K1169" s="2">
        <v>0.27696092576768999</v>
      </c>
      <c r="L1169" s="2">
        <v>1.14799507864461</v>
      </c>
    </row>
    <row r="1170" spans="1:12">
      <c r="A1170" s="2">
        <v>502.901036051544</v>
      </c>
      <c r="B1170" s="2">
        <v>521.01412331141103</v>
      </c>
      <c r="C1170" s="2">
        <v>3.7919748515093299</v>
      </c>
      <c r="D1170" s="2">
        <v>1.5510172581687001</v>
      </c>
      <c r="E1170" s="2">
        <v>8.3306218125463207</v>
      </c>
      <c r="F1170" s="2">
        <v>0.31018876215783298</v>
      </c>
      <c r="G1170" s="1">
        <v>3.6120197222434203E-2</v>
      </c>
      <c r="H1170" s="2">
        <v>1469.205925279</v>
      </c>
      <c r="I1170" s="2">
        <v>1.37937964340899</v>
      </c>
      <c r="J1170" s="2">
        <v>1344.93698060358</v>
      </c>
      <c r="K1170" s="2">
        <v>0.27694459382804998</v>
      </c>
      <c r="L1170" s="2">
        <v>1.14799250162207</v>
      </c>
    </row>
    <row r="1171" spans="1:12">
      <c r="A1171" s="2">
        <v>502.87077441364499</v>
      </c>
      <c r="B1171" s="2">
        <v>520.98788058902403</v>
      </c>
      <c r="C1171" s="2">
        <v>3.79163720788473</v>
      </c>
      <c r="D1171" s="2">
        <v>1.55094392018185</v>
      </c>
      <c r="E1171" s="1">
        <v>8.3301677985845206</v>
      </c>
      <c r="F1171" s="1">
        <v>0.31017228184044499</v>
      </c>
      <c r="G1171" s="2">
        <v>3.6121955573261699E-2</v>
      </c>
      <c r="H1171" s="2">
        <v>1469.21451495519</v>
      </c>
      <c r="I1171" s="2">
        <v>1.37936186189146</v>
      </c>
      <c r="J1171" s="2">
        <v>1344.6600523414099</v>
      </c>
      <c r="K1171" s="2">
        <v>0.27692826216831201</v>
      </c>
      <c r="L1171" s="2">
        <v>1.1479899248510299</v>
      </c>
    </row>
    <row r="1172" spans="1:12">
      <c r="A1172" s="2">
        <v>502.84051258396602</v>
      </c>
      <c r="B1172" s="2">
        <v>520.96163775614002</v>
      </c>
      <c r="C1172" s="2">
        <v>3.7912995841721</v>
      </c>
      <c r="D1172" s="2">
        <v>1.5508705819895401</v>
      </c>
      <c r="E1172" s="2">
        <v>8.3297138090175995</v>
      </c>
      <c r="F1172" s="2">
        <v>0.31015580172301199</v>
      </c>
      <c r="G1172" s="2">
        <v>3.6123713830629199E-2</v>
      </c>
      <c r="H1172" s="2">
        <v>1469.2231044023699</v>
      </c>
      <c r="I1172" s="2">
        <v>1.37934407834888</v>
      </c>
      <c r="J1172" s="2">
        <v>1344.3831404106199</v>
      </c>
      <c r="K1172" s="2">
        <v>0.27691193078849002</v>
      </c>
      <c r="L1172" s="2">
        <v>1.14798734833148</v>
      </c>
    </row>
    <row r="1173" spans="1:12">
      <c r="A1173" s="1">
        <v>502.81025056261399</v>
      </c>
      <c r="B1173" s="2">
        <v>520.93539481279504</v>
      </c>
      <c r="C1173" s="2">
        <v>3.7909619803710899</v>
      </c>
      <c r="D1173" s="2">
        <v>1.5507972435920101</v>
      </c>
      <c r="E1173" s="2">
        <v>8.3292598438409797</v>
      </c>
      <c r="F1173" s="2">
        <v>0.31013932180555798</v>
      </c>
      <c r="G1173" s="1">
        <v>3.6125471994546098E-2</v>
      </c>
      <c r="H1173" s="2">
        <v>1469.23169362061</v>
      </c>
      <c r="I1173" s="2">
        <v>1.3793262927810299</v>
      </c>
      <c r="J1173" s="2">
        <v>1344.1062448109301</v>
      </c>
      <c r="K1173" s="2">
        <v>0.276895599688599</v>
      </c>
      <c r="L1173" s="2">
        <v>1.14798477206339</v>
      </c>
    </row>
    <row r="1174" spans="1:12">
      <c r="A1174" s="2">
        <v>502.77998834968798</v>
      </c>
      <c r="B1174" s="2">
        <v>520.90915175902796</v>
      </c>
      <c r="C1174" s="2">
        <v>3.7906243964813702</v>
      </c>
      <c r="D1174" s="2">
        <v>1.5507239049894701</v>
      </c>
      <c r="E1174" s="2">
        <v>8.3288059030500499</v>
      </c>
      <c r="F1174" s="2">
        <v>0.31012284208810598</v>
      </c>
      <c r="G1174" s="2">
        <v>3.6127230065021901E-2</v>
      </c>
      <c r="H1174" s="2">
        <v>1469.2402826099501</v>
      </c>
      <c r="I1174" s="2">
        <v>1.3793085051877101</v>
      </c>
      <c r="J1174" s="2">
        <v>1343.82936554206</v>
      </c>
      <c r="K1174" s="2">
        <v>0.27687926886865299</v>
      </c>
      <c r="L1174" s="2">
        <v>1.14798219604677</v>
      </c>
    </row>
    <row r="1175" spans="1:12">
      <c r="A1175" s="2">
        <v>502.74972594529601</v>
      </c>
      <c r="B1175" s="2">
        <v>520.88290859487495</v>
      </c>
      <c r="C1175" s="2">
        <v>3.79028683250259</v>
      </c>
      <c r="D1175" s="2">
        <v>1.5506505661821499</v>
      </c>
      <c r="E1175" s="2">
        <v>8.3283519866402393</v>
      </c>
      <c r="F1175" s="2">
        <v>0.31010636257067797</v>
      </c>
      <c r="G1175" s="1">
        <v>3.61289880420659E-2</v>
      </c>
      <c r="H1175" s="2">
        <v>1469.2488713704399</v>
      </c>
      <c r="I1175" s="2">
        <v>1.37929071556871</v>
      </c>
      <c r="J1175" s="2">
        <v>1343.5525026037301</v>
      </c>
      <c r="K1175" s="2">
        <v>0.27686293832866798</v>
      </c>
      <c r="L1175" s="2">
        <v>1.14797962028159</v>
      </c>
    </row>
    <row r="1176" spans="1:12">
      <c r="A1176" s="2">
        <v>502.71946334953702</v>
      </c>
      <c r="B1176" s="2">
        <v>520.85666532036896</v>
      </c>
      <c r="C1176" s="2">
        <v>3.7899492884344101</v>
      </c>
      <c r="D1176" s="2">
        <v>1.55057722717028</v>
      </c>
      <c r="E1176" s="2">
        <v>8.3278980946069492</v>
      </c>
      <c r="F1176" s="2">
        <v>0.31008988325329701</v>
      </c>
      <c r="G1176" s="1">
        <v>3.6130745925687602E-2</v>
      </c>
      <c r="H1176" s="2">
        <v>1469.25745990213</v>
      </c>
      <c r="I1176" s="2">
        <v>1.37927292392381</v>
      </c>
      <c r="J1176" s="2">
        <v>1343.2756559956699</v>
      </c>
      <c r="K1176" s="2">
        <v>0.27684660806865702</v>
      </c>
      <c r="L1176" s="2">
        <v>1.1479770447678499</v>
      </c>
    </row>
    <row r="1177" spans="1:12">
      <c r="A1177" s="2">
        <v>502.68920056252</v>
      </c>
      <c r="B1177" s="2">
        <v>520.83042193555195</v>
      </c>
      <c r="C1177" s="2">
        <v>3.7896117642764899</v>
      </c>
      <c r="D1177" s="2">
        <v>1.55050388795408</v>
      </c>
      <c r="E1177" s="2">
        <v>8.3274442269455999</v>
      </c>
      <c r="F1177" s="2">
        <v>0.310073404135987</v>
      </c>
      <c r="G1177" s="1">
        <v>3.6132503715896401E-2</v>
      </c>
      <c r="H1177" s="2">
        <v>1469.2660482050801</v>
      </c>
      <c r="I1177" s="2">
        <v>1.37925513025281</v>
      </c>
      <c r="J1177" s="2">
        <v>1342.9988257175801</v>
      </c>
      <c r="K1177" s="2">
        <v>0.27683027808863597</v>
      </c>
      <c r="L1177" s="2">
        <v>1.1479744695055101</v>
      </c>
    </row>
    <row r="1178" spans="1:12">
      <c r="A1178" s="1">
        <v>502.658937584348</v>
      </c>
      <c r="B1178" s="2">
        <v>520.80417844046201</v>
      </c>
      <c r="C1178" s="2">
        <v>3.7892742600284901</v>
      </c>
      <c r="D1178" s="2">
        <v>1.5504305485337799</v>
      </c>
      <c r="E1178" s="2">
        <v>8.3269903836515997</v>
      </c>
      <c r="F1178" s="2">
        <v>0.31005692521876899</v>
      </c>
      <c r="G1178" s="1">
        <v>3.61342614127017E-2</v>
      </c>
      <c r="H1178" s="2">
        <v>1469.27463627934</v>
      </c>
      <c r="I1178" s="2">
        <v>1.3792373345555</v>
      </c>
      <c r="J1178" s="2">
        <v>1342.72201176919</v>
      </c>
      <c r="K1178" s="2">
        <v>0.276813948388618</v>
      </c>
      <c r="L1178" s="2">
        <v>1.14797189449459</v>
      </c>
    </row>
    <row r="1179" spans="1:12">
      <c r="A1179" s="2">
        <v>502.62867441512401</v>
      </c>
      <c r="B1179" s="2">
        <v>520.77793483513506</v>
      </c>
      <c r="C1179" s="2">
        <v>3.78893677569007</v>
      </c>
      <c r="D1179" s="2">
        <v>1.5503572089096</v>
      </c>
      <c r="E1179" s="2">
        <v>8.3265365647203602</v>
      </c>
      <c r="F1179" s="2">
        <v>0.31004044650166701</v>
      </c>
      <c r="G1179" s="1">
        <v>3.6136019016112901E-2</v>
      </c>
      <c r="H1179" s="2">
        <v>1469.28322412497</v>
      </c>
      <c r="I1179" s="2">
        <v>1.37921953683167</v>
      </c>
      <c r="J1179" s="2">
        <v>1342.44521415022</v>
      </c>
      <c r="K1179" s="2">
        <v>0.27679761896861899</v>
      </c>
      <c r="L1179" s="2">
        <v>1.14796931973504</v>
      </c>
    </row>
    <row r="1180" spans="1:12">
      <c r="A1180" s="2">
        <v>502.59841105495201</v>
      </c>
      <c r="B1180" s="2">
        <v>520.75169111960804</v>
      </c>
      <c r="C1180" s="2">
        <v>3.7885993112608798</v>
      </c>
      <c r="D1180" s="2">
        <v>1.55028386908176</v>
      </c>
      <c r="E1180" s="1">
        <v>8.3260827701473108</v>
      </c>
      <c r="F1180" s="2">
        <v>0.310023967984703</v>
      </c>
      <c r="G1180" s="2">
        <v>3.6137776526139302E-2</v>
      </c>
      <c r="H1180" s="2">
        <v>1469.2918117419999</v>
      </c>
      <c r="I1180" s="2">
        <v>1.37920173708111</v>
      </c>
      <c r="J1180" s="2">
        <v>1342.1684328603901</v>
      </c>
      <c r="K1180" s="2">
        <v>0.27678128982865202</v>
      </c>
      <c r="L1180" s="2">
        <v>1.14796674522688</v>
      </c>
    </row>
    <row r="1181" spans="1:12">
      <c r="A1181" s="2">
        <v>502.56814750393499</v>
      </c>
      <c r="B1181" s="1">
        <v>520.725447293917</v>
      </c>
      <c r="C1181" s="2">
        <v>3.7882618667405898</v>
      </c>
      <c r="D1181" s="2">
        <v>1.5502105290504999</v>
      </c>
      <c r="E1181" s="2">
        <v>8.3256289999278508</v>
      </c>
      <c r="F1181" s="2">
        <v>0.31000748966790098</v>
      </c>
      <c r="G1181" s="1">
        <v>3.61395339427905E-2</v>
      </c>
      <c r="H1181" s="2">
        <v>1469.3003991305</v>
      </c>
      <c r="I1181" s="2">
        <v>1.3791839353036</v>
      </c>
      <c r="J1181" s="2">
        <v>1341.8916678994201</v>
      </c>
      <c r="K1181" s="2">
        <v>0.27676496096873299</v>
      </c>
      <c r="L1181" s="2">
        <v>1.1479641709700701</v>
      </c>
    </row>
    <row r="1182" spans="1:12">
      <c r="A1182" s="2">
        <v>502.53788376217898</v>
      </c>
      <c r="B1182" s="2">
        <v>520.69920335810104</v>
      </c>
      <c r="C1182" s="2">
        <v>3.7879244421288498</v>
      </c>
      <c r="D1182" s="2">
        <v>1.55013718881604</v>
      </c>
      <c r="E1182" s="2">
        <v>8.3251752540574202</v>
      </c>
      <c r="F1182" s="2">
        <v>0.309991011551283</v>
      </c>
      <c r="G1182" s="2">
        <v>3.6141291266075799E-2</v>
      </c>
      <c r="H1182" s="2">
        <v>1469.3089862905199</v>
      </c>
      <c r="I1182" s="2">
        <v>1.3791661314989401</v>
      </c>
      <c r="J1182" s="2">
        <v>1341.61491926703</v>
      </c>
      <c r="K1182" s="2">
        <v>0.27674863238887498</v>
      </c>
      <c r="L1182" s="2">
        <v>1.14796159696461</v>
      </c>
    </row>
    <row r="1183" spans="1:12">
      <c r="A1183" s="2">
        <v>502.50761982978798</v>
      </c>
      <c r="B1183" s="2">
        <v>520.67295931219405</v>
      </c>
      <c r="C1183" s="2">
        <v>3.78758703742532</v>
      </c>
      <c r="D1183" s="2">
        <v>1.5500638483786</v>
      </c>
      <c r="E1183" s="2">
        <v>8.3247215325314308</v>
      </c>
      <c r="F1183" s="2">
        <v>0.30997453363487198</v>
      </c>
      <c r="G1183" s="1">
        <v>3.6143048496004603E-2</v>
      </c>
      <c r="H1183" s="2">
        <v>1469.31757322211</v>
      </c>
      <c r="I1183" s="2">
        <v>1.3791483256669299</v>
      </c>
      <c r="J1183" s="2">
        <v>1341.33818696294</v>
      </c>
      <c r="K1183" s="2">
        <v>0.27673230408909399</v>
      </c>
      <c r="L1183" s="2">
        <v>1.1479590232104899</v>
      </c>
    </row>
    <row r="1184" spans="1:12">
      <c r="A1184" s="2">
        <v>502.47735570686501</v>
      </c>
      <c r="B1184" s="2">
        <v>520.64671515623797</v>
      </c>
      <c r="C1184" s="2">
        <v>3.7872496526296602</v>
      </c>
      <c r="D1184" s="2">
        <v>1.54999050773841</v>
      </c>
      <c r="E1184" s="2">
        <v>8.3242678353452995</v>
      </c>
      <c r="F1184" s="2">
        <v>0.30995805591869102</v>
      </c>
      <c r="G1184" s="1">
        <v>3.6144805632586298E-2</v>
      </c>
      <c r="H1184" s="2">
        <v>1469.3261599253301</v>
      </c>
      <c r="I1184" s="2">
        <v>1.3791305178073401</v>
      </c>
      <c r="J1184" s="2">
        <v>1341.0614709868701</v>
      </c>
      <c r="K1184" s="2">
        <v>0.27671597606940301</v>
      </c>
      <c r="L1184" s="2">
        <v>1.14795644970768</v>
      </c>
    </row>
    <row r="1185" spans="1:12">
      <c r="A1185" s="2">
        <v>502.44709139351198</v>
      </c>
      <c r="B1185" s="2">
        <v>520.62047089026498</v>
      </c>
      <c r="C1185" s="2">
        <v>3.78691228774152</v>
      </c>
      <c r="D1185" s="2">
        <v>1.5499171668956899</v>
      </c>
      <c r="E1185" s="1">
        <v>8.3238141624944593</v>
      </c>
      <c r="F1185" s="2">
        <v>0.30994157840276199</v>
      </c>
      <c r="G1185" s="1">
        <v>3.6146562675830197E-2</v>
      </c>
      <c r="H1185" s="2">
        <v>1469.33474640021</v>
      </c>
      <c r="I1185" s="2">
        <v>1.3791127079199801</v>
      </c>
      <c r="J1185" s="2">
        <v>1340.7847713385399</v>
      </c>
      <c r="K1185" s="2">
        <v>0.27669964832981803</v>
      </c>
      <c r="L1185" s="2">
        <v>1.1479538764561701</v>
      </c>
    </row>
    <row r="1186" spans="1:12">
      <c r="A1186" s="2">
        <v>502.41682688983502</v>
      </c>
      <c r="B1186" s="2">
        <v>520.59422651431703</v>
      </c>
      <c r="C1186" s="2">
        <v>3.7865749427605802</v>
      </c>
      <c r="D1186" s="2">
        <v>1.5498438258506699</v>
      </c>
      <c r="E1186" s="2">
        <v>8.3233605139743307</v>
      </c>
      <c r="F1186" s="2">
        <v>0.30992510108710902</v>
      </c>
      <c r="G1186" s="1">
        <v>3.6148319625745898E-2</v>
      </c>
      <c r="H1186" s="2">
        <v>1469.34333264682</v>
      </c>
      <c r="I1186" s="2">
        <v>1.3790948960046201</v>
      </c>
      <c r="J1186" s="2">
        <v>1340.5080880176699</v>
      </c>
      <c r="K1186" s="2">
        <v>0.27668332087035402</v>
      </c>
      <c r="L1186" s="2">
        <v>1.1479513034559601</v>
      </c>
    </row>
    <row r="1187" spans="1:12">
      <c r="A1187" s="2">
        <v>502.38656219593997</v>
      </c>
      <c r="B1187" s="1">
        <v>520.56798202842901</v>
      </c>
      <c r="C1187" s="2">
        <v>3.78623761768648</v>
      </c>
      <c r="D1187" s="2">
        <v>1.54977048460357</v>
      </c>
      <c r="E1187" s="1">
        <v>8.3229068897803398</v>
      </c>
      <c r="F1187" s="2">
        <v>0.309908623971754</v>
      </c>
      <c r="G1187" s="2">
        <v>3.61500764823426E-2</v>
      </c>
      <c r="H1187" s="2">
        <v>1469.35191866521</v>
      </c>
      <c r="I1187" s="2">
        <v>1.37907708206107</v>
      </c>
      <c r="J1187" s="2">
        <v>1340.2314210239799</v>
      </c>
      <c r="K1187" s="2">
        <v>0.27666699369102399</v>
      </c>
      <c r="L1187" s="2">
        <v>1.14794873070702</v>
      </c>
    </row>
    <row r="1188" spans="1:12">
      <c r="A1188" s="2">
        <v>502.35629731192603</v>
      </c>
      <c r="B1188" s="2">
        <v>520.541737432633</v>
      </c>
      <c r="C1188" s="2">
        <v>3.7859003125188799</v>
      </c>
      <c r="D1188" s="2">
        <v>1.54969714315461</v>
      </c>
      <c r="E1188" s="2">
        <v>8.3224532899078998</v>
      </c>
      <c r="F1188" s="2">
        <v>0.30989214705672102</v>
      </c>
      <c r="G1188" s="1">
        <v>3.6151833245629802E-2</v>
      </c>
      <c r="H1188" s="2">
        <v>1469.3605044554199</v>
      </c>
      <c r="I1188" s="2">
        <v>1.3790592660891099</v>
      </c>
      <c r="J1188" s="2">
        <v>1339.95477035719</v>
      </c>
      <c r="K1188" s="2">
        <v>0.27665066679184303</v>
      </c>
      <c r="L1188" s="2">
        <v>1.14794615820935</v>
      </c>
    </row>
    <row r="1189" spans="1:12">
      <c r="A1189" s="2">
        <v>502.32603223789999</v>
      </c>
      <c r="B1189" s="2">
        <v>520.51549272697298</v>
      </c>
      <c r="C1189" s="2">
        <v>3.7855630272574499</v>
      </c>
      <c r="D1189" s="2">
        <v>1.54962380150403</v>
      </c>
      <c r="E1189" s="2">
        <v>8.3219997143524793</v>
      </c>
      <c r="F1189" s="1">
        <v>0.30987567034203201</v>
      </c>
      <c r="G1189" s="2">
        <v>3.6153589915616798E-2</v>
      </c>
      <c r="H1189" s="2">
        <v>1469.36909001752</v>
      </c>
      <c r="I1189" s="2">
        <v>1.37904144808852</v>
      </c>
      <c r="J1189" s="2">
        <v>1339.6781360170201</v>
      </c>
      <c r="K1189" s="2">
        <v>0.27663434017282601</v>
      </c>
      <c r="L1189" s="2">
        <v>1.1479435859629199</v>
      </c>
    </row>
    <row r="1190" spans="1:12">
      <c r="A1190" s="2">
        <v>502.29576697396499</v>
      </c>
      <c r="B1190" s="1">
        <v>520.48924791148295</v>
      </c>
      <c r="C1190" s="2">
        <v>3.7852257619018301</v>
      </c>
      <c r="D1190" s="2">
        <v>1.54955045965204</v>
      </c>
      <c r="E1190" s="2">
        <v>8.3215461631094794</v>
      </c>
      <c r="F1190" s="2">
        <v>0.30985919382770899</v>
      </c>
      <c r="G1190" s="2">
        <v>3.6155346492313001E-2</v>
      </c>
      <c r="H1190" s="2">
        <v>1469.3776753515499</v>
      </c>
      <c r="I1190" s="2">
        <v>1.3790236280591099</v>
      </c>
      <c r="J1190" s="2">
        <v>1339.4015180031799</v>
      </c>
      <c r="K1190" s="2">
        <v>0.27661801383398699</v>
      </c>
      <c r="L1190" s="2">
        <v>1.14794101396773</v>
      </c>
    </row>
    <row r="1191" spans="1:12">
      <c r="A1191" s="2">
        <v>502.265501520226</v>
      </c>
      <c r="B1191" s="2">
        <v>520.46300298620395</v>
      </c>
      <c r="C1191" s="1">
        <v>3.7848885164517001</v>
      </c>
      <c r="D1191" s="2">
        <v>1.54947711759888</v>
      </c>
      <c r="E1191" s="1">
        <v>8.32109263617434</v>
      </c>
      <c r="F1191" s="2">
        <v>0.30984271751377601</v>
      </c>
      <c r="G1191" s="1">
        <v>3.6157102975727898E-2</v>
      </c>
      <c r="H1191" s="2">
        <v>1469.38626045757</v>
      </c>
      <c r="I1191" s="2">
        <v>1.37900580600066</v>
      </c>
      <c r="J1191" s="2">
        <v>1339.12491631541</v>
      </c>
      <c r="K1191" s="2">
        <v>0.276601687775341</v>
      </c>
      <c r="L1191" s="2">
        <v>1.14793844222376</v>
      </c>
    </row>
    <row r="1192" spans="1:12">
      <c r="A1192" s="2">
        <v>502.235235876785</v>
      </c>
      <c r="B1192" s="2">
        <v>520.43675795116599</v>
      </c>
      <c r="C1192" s="2">
        <v>3.7845512909067001</v>
      </c>
      <c r="D1192" s="2">
        <v>1.54940377534476</v>
      </c>
      <c r="E1192" s="2">
        <v>8.3206391335424801</v>
      </c>
      <c r="F1192" s="2">
        <v>0.309826241400255</v>
      </c>
      <c r="G1192" s="1">
        <v>3.6158859365870703E-2</v>
      </c>
      <c r="H1192" s="1">
        <v>1469.39484533563</v>
      </c>
      <c r="I1192" s="2">
        <v>1.37898798191296</v>
      </c>
      <c r="J1192" s="2">
        <v>1338.8483309534099</v>
      </c>
      <c r="K1192" s="2">
        <v>0.27658536199690198</v>
      </c>
      <c r="L1192" s="2">
        <v>1.1479358707309999</v>
      </c>
    </row>
    <row r="1193" spans="1:12">
      <c r="A1193" s="2">
        <v>502.20497004374499</v>
      </c>
      <c r="B1193" s="1">
        <v>520.41051280640897</v>
      </c>
      <c r="C1193" s="2">
        <v>3.7842140852664898</v>
      </c>
      <c r="D1193" s="2">
        <v>1.54933043288991</v>
      </c>
      <c r="E1193" s="2">
        <v>8.3201856552093503</v>
      </c>
      <c r="F1193" s="2">
        <v>0.30980976548716999</v>
      </c>
      <c r="G1193" s="1">
        <v>3.6160615662750903E-2</v>
      </c>
      <c r="H1193" s="2">
        <v>1469.4034299857601</v>
      </c>
      <c r="I1193" s="2">
        <v>1.3789701557957901</v>
      </c>
      <c r="J1193" s="2">
        <v>1338.57176191691</v>
      </c>
      <c r="K1193" s="2">
        <v>0.27656903649868603</v>
      </c>
      <c r="L1193" s="2">
        <v>1.14793329948944</v>
      </c>
    </row>
    <row r="1194" spans="1:12">
      <c r="A1194" s="2">
        <v>502.17470402121501</v>
      </c>
      <c r="B1194" s="2">
        <v>520.38426755197304</v>
      </c>
      <c r="C1194" s="2">
        <v>3.7838768995307399</v>
      </c>
      <c r="D1194" s="2">
        <v>1.5492570902345699</v>
      </c>
      <c r="E1194" s="2">
        <v>8.31973220117038</v>
      </c>
      <c r="F1194" s="2">
        <v>0.30979328977454301</v>
      </c>
      <c r="G1194" s="1">
        <v>3.6162371866377802E-2</v>
      </c>
      <c r="H1194" s="2">
        <v>1469.41201440805</v>
      </c>
      <c r="I1194" s="2">
        <v>1.3789523276489599</v>
      </c>
      <c r="J1194" s="2">
        <v>1338.29520920563</v>
      </c>
      <c r="K1194" s="2">
        <v>0.27655271128070602</v>
      </c>
      <c r="L1194" s="2">
        <v>1.1479307284990501</v>
      </c>
    </row>
    <row r="1195" spans="1:12">
      <c r="A1195" s="2">
        <v>502.14443780929201</v>
      </c>
      <c r="B1195" s="2">
        <v>520.35802218789001</v>
      </c>
      <c r="C1195" s="2">
        <v>3.7835397336990999</v>
      </c>
      <c r="D1195" s="2">
        <v>1.5491837473789301</v>
      </c>
      <c r="E1195" s="2">
        <v>8.3192787714210095</v>
      </c>
      <c r="F1195" s="2">
        <v>0.309776814262397</v>
      </c>
      <c r="G1195" s="2">
        <v>3.6164127976760899E-2</v>
      </c>
      <c r="H1195" s="2">
        <v>1469.4205986025199</v>
      </c>
      <c r="I1195" s="2">
        <v>1.3789344974722499</v>
      </c>
      <c r="J1195" s="2">
        <v>1338.01867281929</v>
      </c>
      <c r="K1195" s="2">
        <v>0.276536386342977</v>
      </c>
      <c r="L1195" s="2">
        <v>1.1479281577598299</v>
      </c>
    </row>
    <row r="1196" spans="1:12">
      <c r="A1196" s="2">
        <v>502.11417140808499</v>
      </c>
      <c r="B1196" s="2">
        <v>520.33177671419901</v>
      </c>
      <c r="C1196" s="2">
        <v>3.7832025877712399</v>
      </c>
      <c r="D1196" s="2">
        <v>1.54911040432325</v>
      </c>
      <c r="E1196" s="2">
        <v>8.3188253659566804</v>
      </c>
      <c r="F1196" s="2">
        <v>0.309760338950755</v>
      </c>
      <c r="G1196" s="2">
        <v>3.6165883993909402E-2</v>
      </c>
      <c r="H1196" s="2">
        <v>1469.4291825692401</v>
      </c>
      <c r="I1196" s="2">
        <v>1.3789166652654501</v>
      </c>
      <c r="J1196" s="2">
        <v>1337.7421527576</v>
      </c>
      <c r="K1196" s="2">
        <v>0.27652006168551502</v>
      </c>
      <c r="L1196" s="1">
        <v>1.14792558727176</v>
      </c>
    </row>
    <row r="1197" spans="1:12">
      <c r="A1197" s="2">
        <v>502.08390481769499</v>
      </c>
      <c r="B1197" s="2">
        <v>520.30553113093902</v>
      </c>
      <c r="C1197" s="2">
        <v>3.7828654617468001</v>
      </c>
      <c r="D1197" s="2">
        <v>1.54903706106773</v>
      </c>
      <c r="E1197" s="2">
        <v>8.3183719847728206</v>
      </c>
      <c r="F1197" s="2">
        <v>0.30974386383963998</v>
      </c>
      <c r="G1197" s="1">
        <v>3.61676399178327E-2</v>
      </c>
      <c r="H1197" s="2">
        <v>1469.4377663082601</v>
      </c>
      <c r="I1197" s="2">
        <v>1.3788988310283501</v>
      </c>
      <c r="J1197" s="2">
        <v>1337.4656490202999</v>
      </c>
      <c r="K1197" s="2">
        <v>0.276503737308332</v>
      </c>
      <c r="L1197" s="2">
        <v>1.14792301703482</v>
      </c>
    </row>
    <row r="1198" spans="1:12">
      <c r="A1198" s="2">
        <v>502.05363803822701</v>
      </c>
      <c r="B1198" s="2">
        <v>520.27928543814301</v>
      </c>
      <c r="C1198" s="2">
        <v>3.7825283556254501</v>
      </c>
      <c r="D1198" s="2">
        <v>1.5489637176126201</v>
      </c>
      <c r="E1198" s="2">
        <v>8.3179186278648807</v>
      </c>
      <c r="F1198" s="2">
        <v>0.30972738892907398</v>
      </c>
      <c r="G1198" s="2">
        <v>3.6169395748540299E-2</v>
      </c>
      <c r="H1198" s="2">
        <v>1469.4463498196201</v>
      </c>
      <c r="I1198" s="2">
        <v>1.3788809947607401</v>
      </c>
      <c r="J1198" s="1">
        <v>1337.18916160709</v>
      </c>
      <c r="K1198" s="2">
        <v>0.27648741321144499</v>
      </c>
      <c r="L1198" s="2">
        <v>1.1479204470490201</v>
      </c>
    </row>
    <row r="1199" spans="1:12">
      <c r="A1199" s="2">
        <v>502.02337106978399</v>
      </c>
      <c r="B1199" s="2">
        <v>520.253039635851</v>
      </c>
      <c r="C1199" s="2">
        <v>3.78219126940684</v>
      </c>
      <c r="D1199" s="2">
        <v>1.5488903739581099</v>
      </c>
      <c r="E1199" s="1">
        <v>8.3174652952283097</v>
      </c>
      <c r="F1199" s="1">
        <v>0.30971091421908098</v>
      </c>
      <c r="G1199" s="1">
        <v>3.61711514860414E-2</v>
      </c>
      <c r="H1199" s="2">
        <v>1469.45493310338</v>
      </c>
      <c r="I1199" s="2">
        <v>1.3788631564624001</v>
      </c>
      <c r="J1199" s="2">
        <v>1336.91269051769</v>
      </c>
      <c r="K1199" s="2">
        <v>0.27647108939486698</v>
      </c>
      <c r="L1199" s="2">
        <v>1.1479178773143199</v>
      </c>
    </row>
    <row r="1200" spans="1:12">
      <c r="A1200" s="2">
        <v>501.99310391247099</v>
      </c>
      <c r="B1200" s="2">
        <v>520.22679372410005</v>
      </c>
      <c r="C1200" s="2">
        <v>3.7818542030906301</v>
      </c>
      <c r="D1200" s="2">
        <v>1.5488170301044599</v>
      </c>
      <c r="E1200" s="1">
        <v>8.3170119868585406</v>
      </c>
      <c r="F1200" s="2">
        <v>0.30969443970968202</v>
      </c>
      <c r="G1200" s="2">
        <v>3.6172907130345502E-2</v>
      </c>
      <c r="H1200" s="1">
        <v>1469.4635161596</v>
      </c>
      <c r="I1200" s="2">
        <v>1.37884531613314</v>
      </c>
      <c r="J1200" s="2">
        <v>1336.6362357518301</v>
      </c>
      <c r="K1200" s="2">
        <v>0.27645476585861301</v>
      </c>
      <c r="L1200" s="2">
        <v>1.14791530783072</v>
      </c>
    </row>
    <row r="1201" spans="1:12">
      <c r="A1201" s="2">
        <v>501.96283656639002</v>
      </c>
      <c r="B1201" s="2">
        <v>520.20054770292097</v>
      </c>
      <c r="C1201" s="2">
        <v>3.78151715667649</v>
      </c>
      <c r="D1201" s="2">
        <v>1.54874368605187</v>
      </c>
      <c r="E1201" s="2">
        <v>8.3165587027510099</v>
      </c>
      <c r="F1201" s="2">
        <v>0.30967796540090198</v>
      </c>
      <c r="G1201" s="1">
        <v>3.6174662681461897E-2</v>
      </c>
      <c r="H1201" s="2">
        <v>1469.4720989883101</v>
      </c>
      <c r="I1201" s="2">
        <v>1.37882747377273</v>
      </c>
      <c r="J1201" s="2">
        <v>1336.3597973092301</v>
      </c>
      <c r="K1201" s="2">
        <v>0.27643844260269801</v>
      </c>
      <c r="L1201" s="2">
        <v>1.1479127385982</v>
      </c>
    </row>
    <row r="1202" spans="1:12">
      <c r="A1202" s="2">
        <v>501.93256903164502</v>
      </c>
      <c r="B1202" s="2">
        <v>520.17430157235901</v>
      </c>
      <c r="C1202" s="2">
        <v>3.7811801301640702</v>
      </c>
      <c r="D1202" s="2">
        <v>1.5486703418005801</v>
      </c>
      <c r="E1202" s="2">
        <v>8.3161054429011898</v>
      </c>
      <c r="F1202" s="2">
        <v>0.30966149129276299</v>
      </c>
      <c r="G1202" s="2">
        <v>3.6176418139399903E-2</v>
      </c>
      <c r="H1202" s="2">
        <v>1469.4806815895799</v>
      </c>
      <c r="I1202" s="2">
        <v>1.37880962938097</v>
      </c>
      <c r="J1202" s="2">
        <v>1336.0833751896</v>
      </c>
      <c r="K1202" s="2">
        <v>0.27642211962713598</v>
      </c>
      <c r="L1202" s="2">
        <v>1.14791016961675</v>
      </c>
    </row>
    <row r="1203" spans="1:12">
      <c r="A1203" s="2">
        <v>501.90230130833999</v>
      </c>
      <c r="B1203" s="2">
        <v>520.14805533244396</v>
      </c>
      <c r="C1203" s="2">
        <v>3.7808431235530202</v>
      </c>
      <c r="D1203" s="2">
        <v>1.5485969973508</v>
      </c>
      <c r="E1203" s="2">
        <v>8.3156522073045096</v>
      </c>
      <c r="F1203" s="2">
        <v>0.30964501738528799</v>
      </c>
      <c r="G1203" s="1">
        <v>3.6178173504168902E-2</v>
      </c>
      <c r="H1203" s="2">
        <v>1469.48926396345</v>
      </c>
      <c r="I1203" s="2">
        <v>1.3787917829576499</v>
      </c>
      <c r="J1203" s="2">
        <v>1335.80696939267</v>
      </c>
      <c r="K1203" s="2">
        <v>0.276405796931942</v>
      </c>
      <c r="L1203" s="2">
        <v>1.14790760088635</v>
      </c>
    </row>
    <row r="1204" spans="1:12">
      <c r="A1204" s="1">
        <v>501.87203339657998</v>
      </c>
      <c r="B1204" s="2">
        <v>520.12180898321697</v>
      </c>
      <c r="C1204" s="2">
        <v>3.7805061368430102</v>
      </c>
      <c r="D1204" s="2">
        <v>1.5485236527027599</v>
      </c>
      <c r="E1204" s="2">
        <v>8.3151989959564201</v>
      </c>
      <c r="F1204" s="2">
        <v>0.30962854367849901</v>
      </c>
      <c r="G1204" s="1">
        <v>3.6179928775778303E-2</v>
      </c>
      <c r="H1204" s="2">
        <v>1469.49784610999</v>
      </c>
      <c r="I1204" s="2">
        <v>1.37877393450255</v>
      </c>
      <c r="J1204" s="2">
        <v>1335.5305799181499</v>
      </c>
      <c r="K1204" s="2">
        <v>0.27638947451713097</v>
      </c>
      <c r="L1204" s="2">
        <v>1.1479050324069999</v>
      </c>
    </row>
    <row r="1205" spans="1:12">
      <c r="A1205" s="2">
        <v>501.841765296468</v>
      </c>
      <c r="B1205" s="2">
        <v>520.09556252471305</v>
      </c>
      <c r="C1205" s="2">
        <v>3.7801691700336999</v>
      </c>
      <c r="D1205" s="2">
        <v>1.5484503078567</v>
      </c>
      <c r="E1205" s="2">
        <v>8.3147458088523791</v>
      </c>
      <c r="F1205" s="2">
        <v>0.30961207017241998</v>
      </c>
      <c r="G1205" s="2">
        <v>3.6181683954237397E-2</v>
      </c>
      <c r="H1205" s="2">
        <v>1469.5064280292299</v>
      </c>
      <c r="I1205" s="1">
        <v>1.37875608401548</v>
      </c>
      <c r="J1205" s="2">
        <v>1335.25420676577</v>
      </c>
      <c r="K1205" s="2">
        <v>0.27637315238271698</v>
      </c>
      <c r="L1205" s="2">
        <v>1.1479024641786699</v>
      </c>
    </row>
    <row r="1206" spans="1:12">
      <c r="A1206" s="2">
        <v>501.81149700810698</v>
      </c>
      <c r="B1206" s="2">
        <v>520.06931595696994</v>
      </c>
      <c r="C1206" s="2">
        <v>3.7798322231247399</v>
      </c>
      <c r="D1206" s="2">
        <v>1.5483769628128199</v>
      </c>
      <c r="E1206" s="2">
        <v>8.3142926459878304</v>
      </c>
      <c r="F1206" s="2">
        <v>0.309595596867073</v>
      </c>
      <c r="G1206" s="1">
        <v>3.61834390395556E-2</v>
      </c>
      <c r="H1206" s="2">
        <v>1469.5150097212399</v>
      </c>
      <c r="I1206" s="2">
        <v>1.3787382314962</v>
      </c>
      <c r="J1206" s="2">
        <v>1334.9778499352401</v>
      </c>
      <c r="K1206" s="2">
        <v>0.27635683052871501</v>
      </c>
      <c r="L1206" s="2">
        <v>1.14789989620136</v>
      </c>
    </row>
    <row r="1207" spans="1:12">
      <c r="A1207" s="2">
        <v>501.78122853160102</v>
      </c>
      <c r="B1207" s="2">
        <v>520.04306928002495</v>
      </c>
      <c r="C1207" s="2">
        <v>3.7794952961157802</v>
      </c>
      <c r="D1207" s="2">
        <v>1.54830361757136</v>
      </c>
      <c r="E1207" s="2">
        <v>8.3138395073582299</v>
      </c>
      <c r="F1207" s="2">
        <v>0.30957912376248098</v>
      </c>
      <c r="G1207" s="1">
        <v>3.6185194031742203E-2</v>
      </c>
      <c r="H1207" s="2">
        <v>1469.52359118606</v>
      </c>
      <c r="I1207" s="2">
        <v>1.37872037694452</v>
      </c>
      <c r="J1207" s="2">
        <v>1334.7015094262899</v>
      </c>
      <c r="K1207" s="2">
        <v>0.27634050895513901</v>
      </c>
      <c r="L1207" s="2">
        <v>1.14789732847505</v>
      </c>
    </row>
    <row r="1208" spans="1:12">
      <c r="A1208" s="2">
        <v>501.75095986705298</v>
      </c>
      <c r="B1208" s="2">
        <v>520.01682249391104</v>
      </c>
      <c r="C1208" s="2">
        <v>3.7791583890065001</v>
      </c>
      <c r="D1208" s="2">
        <v>1.5482302721325401</v>
      </c>
      <c r="E1208" s="2">
        <v>8.3133863929590408</v>
      </c>
      <c r="F1208" s="2">
        <v>0.30956265085866702</v>
      </c>
      <c r="G1208" s="1">
        <v>3.6186948930806602E-2</v>
      </c>
      <c r="H1208" s="2">
        <v>1469.5321724237399</v>
      </c>
      <c r="I1208" s="2">
        <v>1.3787025203602199</v>
      </c>
      <c r="J1208" s="2">
        <v>1334.4251852386201</v>
      </c>
      <c r="K1208" s="2">
        <v>0.27632418766200401</v>
      </c>
      <c r="L1208" s="2">
        <v>1.1478947609997201</v>
      </c>
    </row>
    <row r="1209" spans="1:12">
      <c r="A1209" s="2">
        <v>501.72069101456799</v>
      </c>
      <c r="B1209" s="2">
        <v>519.99057559866901</v>
      </c>
      <c r="C1209" s="2">
        <v>3.7788215017965401</v>
      </c>
      <c r="D1209" s="2">
        <v>1.54815692649658</v>
      </c>
      <c r="E1209" s="2">
        <v>8.3129333027857104</v>
      </c>
      <c r="F1209" s="2">
        <v>0.30954617815565399</v>
      </c>
      <c r="G1209" s="1">
        <v>3.6188703736757998E-2</v>
      </c>
      <c r="H1209" s="2">
        <v>1469.5407534343401</v>
      </c>
      <c r="I1209" s="2">
        <v>1.3786846617430999</v>
      </c>
      <c r="J1209" s="2">
        <v>1334.14887737197</v>
      </c>
      <c r="K1209" s="2">
        <v>0.276307866649325</v>
      </c>
      <c r="L1209" s="2">
        <v>1.1478921937753599</v>
      </c>
    </row>
    <row r="1210" spans="1:12">
      <c r="A1210" s="2">
        <v>501.69042197424801</v>
      </c>
      <c r="B1210" s="2">
        <v>519.96432859433298</v>
      </c>
      <c r="C1210" s="2">
        <v>3.77848463448557</v>
      </c>
      <c r="D1210" s="2">
        <v>1.5480835806637201</v>
      </c>
      <c r="E1210" s="2">
        <v>8.3124802368336894</v>
      </c>
      <c r="F1210" s="2">
        <v>0.30952970565346499</v>
      </c>
      <c r="G1210" s="1">
        <v>3.6190458449605903E-2</v>
      </c>
      <c r="H1210" s="2">
        <v>1469.5493342179</v>
      </c>
      <c r="I1210" s="2">
        <v>1.3786668010929399</v>
      </c>
      <c r="J1210" s="2">
        <v>1333.87258582606</v>
      </c>
      <c r="K1210" s="2">
        <v>0.27629154591711702</v>
      </c>
      <c r="L1210" s="2">
        <v>1.14788962680197</v>
      </c>
    </row>
    <row r="1211" spans="1:12">
      <c r="A1211" s="2">
        <v>501.660152746199</v>
      </c>
      <c r="B1211" s="2">
        <v>519.93808148094001</v>
      </c>
      <c r="C1211" s="2">
        <v>3.7781477870732401</v>
      </c>
      <c r="D1211" s="2">
        <v>1.54801023463417</v>
      </c>
      <c r="E1211" s="2">
        <v>8.3120271950984606</v>
      </c>
      <c r="F1211" s="2">
        <v>0.309513233352122</v>
      </c>
      <c r="G1211" s="2">
        <v>3.6192213069359498E-2</v>
      </c>
      <c r="H1211" s="2">
        <v>1469.55791477449</v>
      </c>
      <c r="I1211" s="2">
        <v>1.37864893840953</v>
      </c>
      <c r="J1211" s="2">
        <v>1333.59631060059</v>
      </c>
      <c r="K1211" s="2">
        <v>0.27627522546539302</v>
      </c>
      <c r="L1211" s="2">
        <v>1.1478870600795199</v>
      </c>
    </row>
    <row r="1212" spans="1:12">
      <c r="A1212" s="2">
        <v>501.62988333052198</v>
      </c>
      <c r="B1212" s="2">
        <v>519.91183425852898</v>
      </c>
      <c r="C1212" s="2">
        <v>3.77781095955921</v>
      </c>
      <c r="D1212" s="2">
        <v>1.5479368884081499</v>
      </c>
      <c r="E1212" s="1">
        <v>8.3115741775754604</v>
      </c>
      <c r="F1212" s="2">
        <v>0.30949676125164899</v>
      </c>
      <c r="G1212" s="2">
        <v>3.6193967596028297E-2</v>
      </c>
      <c r="H1212" s="2">
        <v>1469.5664951041499</v>
      </c>
      <c r="I1212" s="2">
        <v>1.3786310736926599</v>
      </c>
      <c r="J1212" s="2">
        <v>1333.3200516953</v>
      </c>
      <c r="K1212" s="2">
        <v>0.27625890529416802</v>
      </c>
      <c r="L1212" s="2">
        <v>1.1478844936079999</v>
      </c>
    </row>
    <row r="1213" spans="1:12">
      <c r="A1213" s="2">
        <v>501.59961372732101</v>
      </c>
      <c r="B1213" s="2">
        <v>519.88558692713195</v>
      </c>
      <c r="C1213" s="2">
        <v>3.7774741519431299</v>
      </c>
      <c r="D1213" s="2">
        <v>1.5478635419858899</v>
      </c>
      <c r="E1213" s="1">
        <v>8.3111211842601591</v>
      </c>
      <c r="F1213" s="2">
        <v>0.30948028935206801</v>
      </c>
      <c r="G1213" s="1">
        <v>3.6195722029621499E-2</v>
      </c>
      <c r="H1213" s="2">
        <v>1469.57507520692</v>
      </c>
      <c r="I1213" s="2">
        <v>1.37861320694212</v>
      </c>
      <c r="J1213" s="2">
        <v>1333.0438091098899</v>
      </c>
      <c r="K1213" s="2">
        <v>0.27624258540345797</v>
      </c>
      <c r="L1213" s="2">
        <v>1.1478819273873899</v>
      </c>
    </row>
    <row r="1214" spans="1:12">
      <c r="A1214" s="2">
        <v>501.56934393670298</v>
      </c>
      <c r="B1214" s="2">
        <v>519.85933948679099</v>
      </c>
      <c r="C1214" s="2">
        <v>3.7771373642246799</v>
      </c>
      <c r="D1214" s="2">
        <v>1.5477901953676301</v>
      </c>
      <c r="E1214" s="2">
        <v>8.31066821514802</v>
      </c>
      <c r="F1214" s="2">
        <v>0.30946381765340197</v>
      </c>
      <c r="G1214" s="1">
        <v>3.6197476370148501E-2</v>
      </c>
      <c r="H1214" s="2">
        <v>1469.5836550828799</v>
      </c>
      <c r="I1214" s="2">
        <v>1.3785953381576901</v>
      </c>
      <c r="J1214" s="2">
        <v>1332.7675828440999</v>
      </c>
      <c r="K1214" s="2">
        <v>0.27622626579327703</v>
      </c>
      <c r="L1214" s="2">
        <v>1.1478793614176901</v>
      </c>
    </row>
    <row r="1215" spans="1:12">
      <c r="A1215" s="2">
        <v>501.53907395876701</v>
      </c>
      <c r="B1215" s="1">
        <v>519.83309193753803</v>
      </c>
      <c r="C1215" s="2">
        <v>3.7768005964035001</v>
      </c>
      <c r="D1215" s="2">
        <v>1.5477168485535799</v>
      </c>
      <c r="E1215" s="1">
        <v>8.3102152702344991</v>
      </c>
      <c r="F1215" s="2">
        <v>0.30944734615567399</v>
      </c>
      <c r="G1215" s="2">
        <v>3.6199230617618601E-2</v>
      </c>
      <c r="H1215" s="2">
        <v>1469.59223473205</v>
      </c>
      <c r="I1215" s="2">
        <v>1.37857746733918</v>
      </c>
      <c r="J1215" s="2">
        <v>1332.4913728976401</v>
      </c>
      <c r="K1215" s="2">
        <v>0.276209946463639</v>
      </c>
      <c r="L1215" s="2">
        <v>1.14787679569888</v>
      </c>
    </row>
    <row r="1216" spans="1:12">
      <c r="A1216" s="2">
        <v>501.50880379361797</v>
      </c>
      <c r="B1216" s="2">
        <v>519.80684427941105</v>
      </c>
      <c r="C1216" s="2">
        <v>3.7764638484792501</v>
      </c>
      <c r="D1216" s="2">
        <v>1.54764350154395</v>
      </c>
      <c r="E1216" s="2">
        <v>8.3097623495150703</v>
      </c>
      <c r="F1216" s="2">
        <v>0.30943087485890702</v>
      </c>
      <c r="G1216" s="2">
        <v>3.62009847720412E-2</v>
      </c>
      <c r="H1216" s="2">
        <v>1469.6008141545001</v>
      </c>
      <c r="I1216" s="1">
        <v>1.37855959448637</v>
      </c>
      <c r="J1216" s="2">
        <v>1332.21517927022</v>
      </c>
      <c r="K1216" s="2">
        <v>0.276193627414559</v>
      </c>
      <c r="L1216" s="2">
        <v>1.1478742302309499</v>
      </c>
    </row>
    <row r="1217" spans="1:12">
      <c r="A1217" s="2">
        <v>501.478533441362</v>
      </c>
      <c r="B1217" s="2">
        <v>519.78059651244905</v>
      </c>
      <c r="C1217" s="2">
        <v>3.7761271204515898</v>
      </c>
      <c r="D1217" s="1">
        <v>1.5475701543389999</v>
      </c>
      <c r="E1217" s="2">
        <v>8.3093094529852003</v>
      </c>
      <c r="F1217" s="2">
        <v>0.30941440376312401</v>
      </c>
      <c r="G1217" s="2">
        <v>3.62027388334255E-2</v>
      </c>
      <c r="H1217" s="2">
        <v>1469.60939335029</v>
      </c>
      <c r="I1217" s="2">
        <v>1.3785417195990299</v>
      </c>
      <c r="J1217" s="2">
        <v>1331.9390019615801</v>
      </c>
      <c r="K1217" s="2">
        <v>0.276177308646052</v>
      </c>
      <c r="L1217" s="2">
        <v>1.14787166501388</v>
      </c>
    </row>
    <row r="1218" spans="1:12">
      <c r="A1218" s="2">
        <v>501.4482629021</v>
      </c>
      <c r="B1218" s="2">
        <v>519.75434863668499</v>
      </c>
      <c r="C1218" s="2">
        <v>3.77579041232018</v>
      </c>
      <c r="D1218" s="2">
        <v>1.5474968069389201</v>
      </c>
      <c r="E1218" s="2">
        <v>8.3088565806403505</v>
      </c>
      <c r="F1218" s="2">
        <v>0.30939793286834599</v>
      </c>
      <c r="G1218" s="2">
        <v>3.6204492801780903E-2</v>
      </c>
      <c r="H1218" s="2">
        <v>1469.61797231945</v>
      </c>
      <c r="I1218" s="2">
        <v>1.3785238426769799</v>
      </c>
      <c r="J1218" s="2">
        <v>1331.6628409714201</v>
      </c>
      <c r="K1218" s="2">
        <v>0.276160990158132</v>
      </c>
      <c r="L1218" s="2">
        <v>1.14786910004765</v>
      </c>
    </row>
    <row r="1219" spans="1:12">
      <c r="A1219" s="2">
        <v>501.41799217593598</v>
      </c>
      <c r="B1219" s="2">
        <v>519.72810065215697</v>
      </c>
      <c r="C1219" s="2">
        <v>3.7754537240846702</v>
      </c>
      <c r="D1219" s="1">
        <v>1.54742345934395</v>
      </c>
      <c r="E1219" s="1">
        <v>8.3084037324760107</v>
      </c>
      <c r="F1219" s="2">
        <v>0.309381462174599</v>
      </c>
      <c r="G1219" s="2">
        <v>3.62062466771167E-2</v>
      </c>
      <c r="H1219" s="2">
        <v>1469.6265510620501</v>
      </c>
      <c r="I1219" s="2">
        <v>1.3785059637199799</v>
      </c>
      <c r="J1219" s="2">
        <v>1331.38669629947</v>
      </c>
      <c r="K1219" s="2">
        <v>0.27614467195081399</v>
      </c>
      <c r="L1219" s="2">
        <v>1.1478665353322599</v>
      </c>
    </row>
    <row r="1220" spans="1:12">
      <c r="A1220" s="2">
        <v>501.38772126297499</v>
      </c>
      <c r="B1220" s="2">
        <v>519.70185255890306</v>
      </c>
      <c r="C1220" s="2">
        <v>3.77511705574473</v>
      </c>
      <c r="D1220" s="2">
        <v>1.54735011155431</v>
      </c>
      <c r="E1220" s="2">
        <v>8.3079509084876193</v>
      </c>
      <c r="F1220" s="2">
        <v>0.30936499168190401</v>
      </c>
      <c r="G1220" s="2">
        <v>3.6208000459442301E-2</v>
      </c>
      <c r="H1220" s="2">
        <v>1469.6351295781301</v>
      </c>
      <c r="I1220" s="2">
        <v>1.3784880827278401</v>
      </c>
      <c r="J1220" s="2">
        <v>1331.1105679454399</v>
      </c>
      <c r="K1220" s="2">
        <v>0.27612835402411301</v>
      </c>
      <c r="L1220" s="1">
        <v>1.1478639708677001</v>
      </c>
    </row>
    <row r="1221" spans="1:12">
      <c r="A1221" s="2">
        <v>501.35745016331703</v>
      </c>
      <c r="B1221" s="2">
        <v>519.675604356956</v>
      </c>
      <c r="C1221" s="2">
        <v>3.77478040730001</v>
      </c>
      <c r="D1221" s="2">
        <v>1.54727676357023</v>
      </c>
      <c r="E1221" s="2">
        <v>8.3074981086706696</v>
      </c>
      <c r="F1221" s="2">
        <v>0.30934852139028302</v>
      </c>
      <c r="G1221" s="1">
        <v>3.6209754148766898E-2</v>
      </c>
      <c r="H1221" s="2">
        <v>1469.64370786774</v>
      </c>
      <c r="I1221" s="2">
        <v>1.3784701997003399</v>
      </c>
      <c r="J1221" s="2">
        <v>1330.8344559090699</v>
      </c>
      <c r="K1221" s="2">
        <v>0.27611203637804299</v>
      </c>
      <c r="L1221" s="2">
        <v>1.1478614066539401</v>
      </c>
    </row>
    <row r="1222" spans="1:12">
      <c r="A1222" s="2">
        <v>501.32717887706798</v>
      </c>
      <c r="B1222" s="2">
        <v>519.64935604635298</v>
      </c>
      <c r="C1222" s="2">
        <v>3.7744437787501699</v>
      </c>
      <c r="D1222" s="2">
        <v>1.5472034153919201</v>
      </c>
      <c r="E1222" s="1">
        <v>8.3070453330206409</v>
      </c>
      <c r="F1222" s="2">
        <v>0.30933205129976099</v>
      </c>
      <c r="G1222" s="1">
        <v>3.6211507745099902E-2</v>
      </c>
      <c r="H1222" s="2">
        <v>1469.65228593093</v>
      </c>
      <c r="I1222" s="2">
        <v>1.37845231463726</v>
      </c>
      <c r="J1222" s="2">
        <v>1330.5583601900501</v>
      </c>
      <c r="K1222" s="2">
        <v>0.27609571901261998</v>
      </c>
      <c r="L1222" s="2">
        <v>1.1478588426909699</v>
      </c>
    </row>
    <row r="1223" spans="1:12">
      <c r="A1223" s="2">
        <v>501.29690740433301</v>
      </c>
      <c r="B1223" s="2">
        <v>519.623107627134</v>
      </c>
      <c r="C1223" s="2">
        <v>3.7741071700948701</v>
      </c>
      <c r="D1223" s="2">
        <v>1.54713006701963</v>
      </c>
      <c r="E1223" s="1">
        <v>8.3065925815329908</v>
      </c>
      <c r="F1223" s="2">
        <v>0.30931558141035997</v>
      </c>
      <c r="G1223" s="2">
        <v>3.62132612484505E-2</v>
      </c>
      <c r="H1223" s="2">
        <v>1469.66086376777</v>
      </c>
      <c r="I1223" s="2">
        <v>1.3784344275384099</v>
      </c>
      <c r="J1223" s="2">
        <v>1330.28228078813</v>
      </c>
      <c r="K1223" s="2">
        <v>0.27607940192785702</v>
      </c>
      <c r="L1223" s="2">
        <v>1.1478562789787801</v>
      </c>
    </row>
    <row r="1224" spans="1:12">
      <c r="A1224" s="2">
        <v>501.26663574521302</v>
      </c>
      <c r="B1224" s="2">
        <v>519.59685909933296</v>
      </c>
      <c r="C1224" s="2">
        <v>3.7737705813337601</v>
      </c>
      <c r="D1224" s="2">
        <v>1.54705671845356</v>
      </c>
      <c r="E1224" s="2">
        <v>8.3061398542031899</v>
      </c>
      <c r="F1224" s="2">
        <v>0.309299111722102</v>
      </c>
      <c r="G1224" s="1">
        <v>3.62150146588281E-2</v>
      </c>
      <c r="H1224" s="2">
        <v>1469.66944137829</v>
      </c>
      <c r="I1224" s="2">
        <v>1.37841653840356</v>
      </c>
      <c r="J1224" s="2">
        <v>1330.0062177029999</v>
      </c>
      <c r="K1224" s="2">
        <v>0.27606308512376898</v>
      </c>
      <c r="L1224" s="2">
        <v>1.14785371551736</v>
      </c>
    </row>
    <row r="1225" spans="1:12">
      <c r="A1225" s="2">
        <v>501.236363899813</v>
      </c>
      <c r="B1225" s="2">
        <v>519.57061046298702</v>
      </c>
      <c r="C1225" s="2">
        <v>3.77343401246651</v>
      </c>
      <c r="D1225" s="2">
        <v>1.5469833696939499</v>
      </c>
      <c r="E1225" s="1">
        <v>8.3056871510267491</v>
      </c>
      <c r="F1225" s="2">
        <v>0.30928264223501101</v>
      </c>
      <c r="G1225" s="2">
        <v>3.6216767976242098E-2</v>
      </c>
      <c r="H1225" s="2">
        <v>1469.67801876255</v>
      </c>
      <c r="I1225" s="2">
        <v>1.37839864723251</v>
      </c>
      <c r="J1225" s="2">
        <v>1329.7301709343999</v>
      </c>
      <c r="K1225" s="2">
        <v>0.27604676860037097</v>
      </c>
      <c r="L1225" s="2">
        <v>1.1478511523067001</v>
      </c>
    </row>
    <row r="1226" spans="1:12">
      <c r="A1226" s="2">
        <v>501.20609186823401</v>
      </c>
      <c r="B1226" s="2">
        <v>519.54436171813097</v>
      </c>
      <c r="C1226" s="2">
        <v>3.7730974634927699</v>
      </c>
      <c r="D1226" s="2">
        <v>1.546910020741</v>
      </c>
      <c r="E1226" s="2">
        <v>8.3052344719991105</v>
      </c>
      <c r="F1226" s="2">
        <v>0.30926617294910902</v>
      </c>
      <c r="G1226" s="1">
        <v>3.6218521200701598E-2</v>
      </c>
      <c r="H1226" s="2">
        <v>1469.6865959206</v>
      </c>
      <c r="I1226" s="2">
        <v>1.3783807540250399</v>
      </c>
      <c r="J1226" s="2">
        <v>1329.45414048204</v>
      </c>
      <c r="K1226" s="2">
        <v>0.27603045235767798</v>
      </c>
      <c r="L1226" s="2">
        <v>1.14784858934677</v>
      </c>
    </row>
    <row r="1227" spans="1:12">
      <c r="A1227" s="2">
        <v>501.17581965058099</v>
      </c>
      <c r="B1227" s="2">
        <v>519.51811286479995</v>
      </c>
      <c r="C1227" s="2">
        <v>3.7727609344121902</v>
      </c>
      <c r="D1227" s="2">
        <v>1.54683667159497</v>
      </c>
      <c r="E1227" s="2">
        <v>8.3047818171157797</v>
      </c>
      <c r="F1227" s="2">
        <v>0.30924970386441902</v>
      </c>
      <c r="G1227" s="1">
        <v>3.6220274332216099E-2</v>
      </c>
      <c r="H1227" s="2">
        <v>1469.69517285249</v>
      </c>
      <c r="I1227" s="2">
        <v>1.37836285878094</v>
      </c>
      <c r="J1227" s="2">
        <v>1329.1781263456501</v>
      </c>
      <c r="K1227" s="2">
        <v>0.27601413639570499</v>
      </c>
      <c r="L1227" s="2">
        <v>1.1478460266375601</v>
      </c>
    </row>
    <row r="1228" spans="1:12">
      <c r="A1228" s="2">
        <v>501.14554724696001</v>
      </c>
      <c r="B1228" s="2">
        <v>519.49186390303703</v>
      </c>
      <c r="C1228" s="2">
        <v>3.7724244252244401</v>
      </c>
      <c r="D1228" s="2">
        <v>1.54676332225605</v>
      </c>
      <c r="E1228" s="2">
        <v>8.3043291863722306</v>
      </c>
      <c r="F1228" s="2">
        <v>0.309233234980965</v>
      </c>
      <c r="G1228" s="1">
        <v>3.6222027370794697E-2</v>
      </c>
      <c r="H1228" s="2">
        <v>1469.7037495582799</v>
      </c>
      <c r="I1228" s="2">
        <v>1.3783449615000101</v>
      </c>
      <c r="J1228" s="2">
        <v>1328.90212852493</v>
      </c>
      <c r="K1228" s="2">
        <v>0.27599782071446499</v>
      </c>
      <c r="L1228" s="2">
        <v>1.14784346417907</v>
      </c>
    </row>
    <row r="1229" spans="1:12">
      <c r="A1229" s="2">
        <v>501.11527465747298</v>
      </c>
      <c r="B1229" s="1">
        <v>519.46561483287405</v>
      </c>
      <c r="C1229" s="1">
        <v>3.7720879359291799</v>
      </c>
      <c r="D1229" s="2">
        <v>1.54668997272449</v>
      </c>
      <c r="E1229" s="2">
        <v>8.30387657976393</v>
      </c>
      <c r="F1229" s="2">
        <v>0.30921676629876799</v>
      </c>
      <c r="G1229" s="1">
        <v>3.62237803164469E-2</v>
      </c>
      <c r="H1229" s="2">
        <v>1469.7123260380199</v>
      </c>
      <c r="I1229" s="2">
        <v>1.3783270621820201</v>
      </c>
      <c r="J1229" s="2">
        <v>1328.62614701962</v>
      </c>
      <c r="K1229" s="2">
        <v>0.27598150531397397</v>
      </c>
      <c r="L1229" s="2">
        <v>1.1478409019712801</v>
      </c>
    </row>
    <row r="1230" spans="1:12">
      <c r="A1230" s="2">
        <v>501.08500188221802</v>
      </c>
      <c r="B1230" s="1">
        <v>519.43936565434103</v>
      </c>
      <c r="C1230" s="2">
        <v>3.7717514665260499</v>
      </c>
      <c r="D1230" s="2">
        <v>1.5466166230004901</v>
      </c>
      <c r="E1230" s="1">
        <v>8.3034239972863801</v>
      </c>
      <c r="F1230" s="2">
        <v>0.30920029781785202</v>
      </c>
      <c r="G1230" s="1">
        <v>3.6225533169181902E-2</v>
      </c>
      <c r="H1230" s="2">
        <v>1469.72090229174</v>
      </c>
      <c r="I1230" s="1">
        <v>1.3783091608267799</v>
      </c>
      <c r="J1230" s="1">
        <v>1328.3501818294301</v>
      </c>
      <c r="K1230" s="2">
        <v>0.27596519019424598</v>
      </c>
      <c r="L1230" s="2">
        <v>1.1478383400141701</v>
      </c>
    </row>
    <row r="1231" spans="1:12">
      <c r="A1231" s="2">
        <v>501.05472892130598</v>
      </c>
      <c r="B1231" s="1">
        <v>519.41311636748799</v>
      </c>
      <c r="C1231" s="2">
        <v>3.7714150170147298</v>
      </c>
      <c r="D1231" s="2">
        <v>1.5465432730843001</v>
      </c>
      <c r="E1231" s="2">
        <v>8.3029714389350708</v>
      </c>
      <c r="F1231" s="2">
        <v>0.30918382953824097</v>
      </c>
      <c r="G1231" s="1">
        <v>3.6227285929009E-2</v>
      </c>
      <c r="H1231" s="2">
        <v>1469.72947831952</v>
      </c>
      <c r="I1231" s="2">
        <v>1.37829125743405</v>
      </c>
      <c r="J1231" s="2">
        <v>1328.0742329540701</v>
      </c>
      <c r="K1231" s="2">
        <v>0.275948875355297</v>
      </c>
      <c r="L1231" s="2">
        <v>1.14783577830773</v>
      </c>
    </row>
    <row r="1232" spans="1:12">
      <c r="A1232" s="2">
        <v>501.02445577483701</v>
      </c>
      <c r="B1232" s="2">
        <v>519.38686697234004</v>
      </c>
      <c r="C1232" s="2">
        <v>3.77107858739486</v>
      </c>
      <c r="D1232" s="2">
        <v>1.5464699229761301</v>
      </c>
      <c r="E1232" s="2">
        <v>8.3025189047054706</v>
      </c>
      <c r="F1232" s="2">
        <v>0.30916736145995499</v>
      </c>
      <c r="G1232" s="1">
        <v>3.6229038595937603E-2</v>
      </c>
      <c r="H1232" s="2">
        <v>1469.7380541214</v>
      </c>
      <c r="I1232" s="2">
        <v>1.3782733520036401</v>
      </c>
      <c r="J1232" s="2">
        <v>1327.79830039327</v>
      </c>
      <c r="K1232" s="2">
        <v>0.27593256079714001</v>
      </c>
      <c r="L1232" s="2">
        <v>1.1478332168519501</v>
      </c>
    </row>
    <row r="1233" spans="1:12">
      <c r="A1233" s="2">
        <v>500.994182442914</v>
      </c>
      <c r="B1233" s="1">
        <v>519.36061746893904</v>
      </c>
      <c r="C1233" s="2">
        <v>3.7707421776660999</v>
      </c>
      <c r="D1233" s="2">
        <v>1.5463965726761999</v>
      </c>
      <c r="E1233" s="2">
        <v>8.3020663945930799</v>
      </c>
      <c r="F1233" s="2">
        <v>0.309150893583019</v>
      </c>
      <c r="G1233" s="1">
        <v>3.6230791169976802E-2</v>
      </c>
      <c r="H1233" s="2">
        <v>1469.7466296974301</v>
      </c>
      <c r="I1233" s="2">
        <v>1.3782554445353301</v>
      </c>
      <c r="J1233" s="2">
        <v>1327.52238414675</v>
      </c>
      <c r="K1233" s="2">
        <v>0.27591624651979102</v>
      </c>
      <c r="L1233" s="1">
        <v>1.1478306556468201</v>
      </c>
    </row>
    <row r="1234" spans="1:12">
      <c r="A1234" s="2">
        <v>500.96390892564199</v>
      </c>
      <c r="B1234" s="2">
        <v>519.33436785731703</v>
      </c>
      <c r="C1234" s="2">
        <v>3.7704057878281199</v>
      </c>
      <c r="D1234" s="2">
        <v>1.5463232221847401</v>
      </c>
      <c r="E1234" s="1">
        <v>8.3016139085933904</v>
      </c>
      <c r="F1234" s="2">
        <v>0.30913442590745599</v>
      </c>
      <c r="G1234" s="1">
        <v>3.6232543651135998E-2</v>
      </c>
      <c r="H1234" s="2">
        <v>1469.75520504765</v>
      </c>
      <c r="I1234" s="2">
        <v>1.37823753502892</v>
      </c>
      <c r="J1234" s="2">
        <v>1327.2464842142299</v>
      </c>
      <c r="K1234" s="2">
        <v>0.275899932523264</v>
      </c>
      <c r="L1234" s="2">
        <v>1.1478280946923101</v>
      </c>
    </row>
    <row r="1235" spans="1:12">
      <c r="A1235" s="2">
        <v>500.93363522312399</v>
      </c>
      <c r="B1235" s="2">
        <v>519.30811813751404</v>
      </c>
      <c r="C1235" s="2">
        <v>3.77006941788057</v>
      </c>
      <c r="D1235" s="2">
        <v>1.5462498715019699</v>
      </c>
      <c r="E1235" s="1">
        <v>8.3011614467018795</v>
      </c>
      <c r="F1235" s="2">
        <v>0.30911795843328699</v>
      </c>
      <c r="G1235" s="1">
        <v>3.6234296039424498E-2</v>
      </c>
      <c r="H1235" s="2">
        <v>1469.7637801721401</v>
      </c>
      <c r="I1235" s="2">
        <v>1.3782196234841899</v>
      </c>
      <c r="J1235" s="2">
        <v>1326.9706005954199</v>
      </c>
      <c r="K1235" s="2">
        <v>0.27588361880757301</v>
      </c>
      <c r="L1235" s="2">
        <v>1.14782553398842</v>
      </c>
    </row>
    <row r="1236" spans="1:12">
      <c r="A1236" s="2">
        <v>500.903361335461</v>
      </c>
      <c r="B1236" s="2">
        <v>519.28186830956304</v>
      </c>
      <c r="C1236" s="2">
        <v>3.7697330678231</v>
      </c>
      <c r="D1236" s="2">
        <v>1.54617652062811</v>
      </c>
      <c r="E1236" s="2">
        <v>8.3007090089140405</v>
      </c>
      <c r="F1236" s="2">
        <v>0.30910149116053698</v>
      </c>
      <c r="G1236" s="1">
        <v>3.6236048334851501E-2</v>
      </c>
      <c r="H1236" s="2">
        <v>1469.77235507092</v>
      </c>
      <c r="I1236" s="2">
        <v>1.3782017099009201</v>
      </c>
      <c r="J1236" s="2">
        <v>1326.69473329005</v>
      </c>
      <c r="K1236" s="2">
        <v>0.27586730537273402</v>
      </c>
      <c r="L1236" s="2">
        <v>1.14782297353513</v>
      </c>
    </row>
    <row r="1237" spans="1:12">
      <c r="A1237" s="2">
        <v>500.87308726276001</v>
      </c>
      <c r="B1237" s="2">
        <v>519.25561837350301</v>
      </c>
      <c r="C1237" s="2">
        <v>3.7693967376553799</v>
      </c>
      <c r="D1237" s="2">
        <v>1.5461031695634</v>
      </c>
      <c r="E1237" s="2">
        <v>8.3002565952253899</v>
      </c>
      <c r="F1237" s="2">
        <v>0.309085024089227</v>
      </c>
      <c r="G1237" s="1">
        <v>3.62378005374265E-2</v>
      </c>
      <c r="H1237" s="2">
        <v>1469.7809297440599</v>
      </c>
      <c r="I1237" s="2">
        <v>1.3781837942788999</v>
      </c>
      <c r="J1237" s="2">
        <v>1326.4188822978299</v>
      </c>
      <c r="K1237" s="2">
        <v>0.27585099221876203</v>
      </c>
      <c r="L1237" s="2">
        <v>1.1478204133324299</v>
      </c>
    </row>
    <row r="1238" spans="1:12">
      <c r="A1238" s="2">
        <v>500.842813005121</v>
      </c>
      <c r="B1238" s="1">
        <v>519.22936832936898</v>
      </c>
      <c r="C1238" s="2">
        <v>3.76906042737706</v>
      </c>
      <c r="D1238" s="2">
        <v>1.5460298183080501</v>
      </c>
      <c r="E1238" s="2">
        <v>8.2998042056313999</v>
      </c>
      <c r="F1238" s="1">
        <v>0.30906855721938198</v>
      </c>
      <c r="G1238" s="2">
        <v>3.6239552647158502E-2</v>
      </c>
      <c r="H1238" s="2">
        <v>1469.7895041915999</v>
      </c>
      <c r="I1238" s="2">
        <v>1.3781658766179301</v>
      </c>
      <c r="J1238" s="1">
        <v>1326.1430476184901</v>
      </c>
      <c r="K1238" s="2">
        <v>0.27583467934567002</v>
      </c>
      <c r="L1238" s="2">
        <v>1.1478178533803001</v>
      </c>
    </row>
    <row r="1239" spans="1:12">
      <c r="A1239" s="2">
        <v>500.81253856265101</v>
      </c>
      <c r="B1239" s="2">
        <v>519.20311817720005</v>
      </c>
      <c r="C1239" s="2">
        <v>3.7687241369878102</v>
      </c>
      <c r="D1239" s="2">
        <v>1.54595646686229</v>
      </c>
      <c r="E1239" s="2">
        <v>8.2993518401275796</v>
      </c>
      <c r="F1239" s="2">
        <v>0.30905209055102301</v>
      </c>
      <c r="G1239" s="2">
        <v>3.6241304664056902E-2</v>
      </c>
      <c r="H1239" s="2">
        <v>1469.7980784136</v>
      </c>
      <c r="I1239" s="2">
        <v>1.3781479569177899</v>
      </c>
      <c r="J1239" s="2">
        <v>1325.8672292517299</v>
      </c>
      <c r="K1239" s="2">
        <v>0.27581836675347399</v>
      </c>
      <c r="L1239" s="2">
        <v>1.14781529367874</v>
      </c>
    </row>
    <row r="1240" spans="1:12">
      <c r="A1240" s="2">
        <v>500.78226393544998</v>
      </c>
      <c r="B1240" s="2">
        <v>519.17686791702704</v>
      </c>
      <c r="C1240" s="2">
        <v>3.7683878664872599</v>
      </c>
      <c r="D1240" s="2">
        <v>1.5458831152263399</v>
      </c>
      <c r="E1240" s="2">
        <v>8.2988994987094102</v>
      </c>
      <c r="F1240" s="2">
        <v>0.30903562408417301</v>
      </c>
      <c r="G1240" s="1">
        <v>3.6243056588131102E-2</v>
      </c>
      <c r="H1240" s="2">
        <v>1469.80665241011</v>
      </c>
      <c r="I1240" s="2">
        <v>1.3781300351782699</v>
      </c>
      <c r="J1240" s="2">
        <v>1325.5914271972899</v>
      </c>
      <c r="K1240" s="2">
        <v>0.27580205444218803</v>
      </c>
      <c r="L1240" s="2">
        <v>1.14781273422773</v>
      </c>
    </row>
    <row r="1241" spans="1:12">
      <c r="A1241" s="2">
        <v>500.75198912362299</v>
      </c>
      <c r="B1241" s="2">
        <v>519.15061754888995</v>
      </c>
      <c r="C1241" s="2">
        <v>3.7680516158751001</v>
      </c>
      <c r="D1241" s="2">
        <v>1.54580976340042</v>
      </c>
      <c r="E1241" s="2">
        <v>8.2984471813723992</v>
      </c>
      <c r="F1241" s="2">
        <v>0.30901915781885603</v>
      </c>
      <c r="G1241" s="2">
        <v>3.62448084193902E-2</v>
      </c>
      <c r="H1241" s="2">
        <v>1469.8152261811899</v>
      </c>
      <c r="I1241" s="2">
        <v>1.3781121113991599</v>
      </c>
      <c r="J1241" s="2">
        <v>1325.3156414548801</v>
      </c>
      <c r="K1241" s="2">
        <v>0.27578574241182802</v>
      </c>
      <c r="L1241" s="2">
        <v>1.14781017502725</v>
      </c>
    </row>
    <row r="1242" spans="1:12">
      <c r="A1242" s="2">
        <v>500.721714127273</v>
      </c>
      <c r="B1242" s="2">
        <v>519.12436707282404</v>
      </c>
      <c r="C1242" s="2">
        <v>3.7677153851509599</v>
      </c>
      <c r="D1242" s="2">
        <v>1.54573641138477</v>
      </c>
      <c r="E1242" s="2">
        <v>8.2979948881120507</v>
      </c>
      <c r="F1242" s="2">
        <v>0.30900269175509398</v>
      </c>
      <c r="G1242" s="1">
        <v>3.6246560157843499E-2</v>
      </c>
      <c r="H1242" s="2">
        <v>1469.82379972687</v>
      </c>
      <c r="I1242" s="2">
        <v>1.37809418558024</v>
      </c>
      <c r="J1242" s="1">
        <v>1325.0398720242199</v>
      </c>
      <c r="K1242" s="2">
        <v>0.275769430662407</v>
      </c>
      <c r="L1242" s="2">
        <v>1.1478076160772901</v>
      </c>
    </row>
    <row r="1243" spans="1:12">
      <c r="A1243" s="2">
        <v>500.69143894650301</v>
      </c>
      <c r="B1243" s="2">
        <v>519.09811648886205</v>
      </c>
      <c r="C1243" s="2">
        <v>3.7673791743145202</v>
      </c>
      <c r="D1243" s="2">
        <v>1.5456630591795899</v>
      </c>
      <c r="E1243" s="2">
        <v>8.2975426189238597</v>
      </c>
      <c r="F1243" s="2">
        <v>0.30898622589291003</v>
      </c>
      <c r="G1243" s="2">
        <v>3.6248311803500403E-2</v>
      </c>
      <c r="H1243" s="2">
        <v>1469.83237304721</v>
      </c>
      <c r="I1243" s="2">
        <v>1.3780762577213099</v>
      </c>
      <c r="J1243" s="2">
        <v>1324.76411890502</v>
      </c>
      <c r="K1243" s="2">
        <v>0.27575311919394002</v>
      </c>
      <c r="L1243" s="2">
        <v>1.14780505737784</v>
      </c>
    </row>
    <row r="1244" spans="1:12">
      <c r="A1244" s="2">
        <v>500.66116358141602</v>
      </c>
      <c r="B1244" s="2">
        <v>519.07186579704398</v>
      </c>
      <c r="C1244" s="2">
        <v>3.7670429833654202</v>
      </c>
      <c r="D1244" s="2">
        <v>1.5455897067851201</v>
      </c>
      <c r="E1244" s="1">
        <v>8.2970903738033392</v>
      </c>
      <c r="F1244" s="2">
        <v>0.30896976023232697</v>
      </c>
      <c r="G1244" s="1">
        <v>3.6250063356370002E-2</v>
      </c>
      <c r="H1244" s="2">
        <v>1469.84094614227</v>
      </c>
      <c r="I1244" s="2">
        <v>1.3780583278221401</v>
      </c>
      <c r="J1244" s="2">
        <v>1324.4883820970099</v>
      </c>
      <c r="K1244" s="2">
        <v>0.27573680800644301</v>
      </c>
      <c r="L1244" s="2">
        <v>1.14780249892888</v>
      </c>
    </row>
    <row r="1245" spans="1:12">
      <c r="A1245" s="2">
        <v>500.630888032114</v>
      </c>
      <c r="B1245" s="2">
        <v>519.04561499740305</v>
      </c>
      <c r="C1245" s="2">
        <v>3.76670681230333</v>
      </c>
      <c r="D1245" s="2">
        <v>1.54551635420158</v>
      </c>
      <c r="E1245" s="2">
        <v>8.2966381527459792</v>
      </c>
      <c r="F1245" s="2">
        <v>0.30895329477336803</v>
      </c>
      <c r="G1245" s="1">
        <v>3.6251814816461697E-2</v>
      </c>
      <c r="H1245" s="2">
        <v>1469.84951901209</v>
      </c>
      <c r="I1245" s="2">
        <v>1.37804039588253</v>
      </c>
      <c r="J1245" s="2">
        <v>1324.21266159991</v>
      </c>
      <c r="K1245" s="2">
        <v>0.27572049709993002</v>
      </c>
      <c r="L1245" s="2">
        <v>1.14779994073041</v>
      </c>
    </row>
    <row r="1246" spans="1:12">
      <c r="A1246" s="2">
        <v>500.60061229870598</v>
      </c>
      <c r="B1246" s="2">
        <v>519.01936408998097</v>
      </c>
      <c r="C1246" s="2">
        <v>3.7663706611279002</v>
      </c>
      <c r="D1246" s="2">
        <v>1.5454430014292</v>
      </c>
      <c r="E1246" s="1">
        <v>8.2961859557472994</v>
      </c>
      <c r="F1246" s="2">
        <v>0.308936829516056</v>
      </c>
      <c r="G1246" s="1">
        <v>3.6253566183784801E-2</v>
      </c>
      <c r="H1246" s="2">
        <v>1469.85809165672</v>
      </c>
      <c r="I1246" s="1">
        <v>1.3780224619022801</v>
      </c>
      <c r="J1246" s="2">
        <v>1323.93695741344</v>
      </c>
      <c r="K1246" s="2">
        <v>0.27570418647441602</v>
      </c>
      <c r="L1246" s="2">
        <v>1.1477973827824</v>
      </c>
    </row>
    <row r="1247" spans="1:12">
      <c r="A1247" s="2">
        <v>500.570336381289</v>
      </c>
      <c r="B1247" s="2">
        <v>518.993113074809</v>
      </c>
      <c r="C1247" s="2">
        <v>3.7660345298387798</v>
      </c>
      <c r="D1247" s="2">
        <v>1.54536964846819</v>
      </c>
      <c r="E1247" s="2">
        <v>8.2957337828027793</v>
      </c>
      <c r="F1247" s="2">
        <v>0.30892036446041299</v>
      </c>
      <c r="G1247" s="1">
        <v>3.6255317458348299E-2</v>
      </c>
      <c r="H1247" s="2">
        <v>1469.8666640762201</v>
      </c>
      <c r="I1247" s="2">
        <v>1.37800452588115</v>
      </c>
      <c r="J1247" s="2">
        <v>1323.6612695373101</v>
      </c>
      <c r="K1247" s="2">
        <v>0.27568787612991502</v>
      </c>
      <c r="L1247" s="2">
        <v>1.14779482508484</v>
      </c>
    </row>
    <row r="1248" spans="1:12">
      <c r="A1248" s="2">
        <v>500.54006027996797</v>
      </c>
      <c r="B1248" s="2">
        <v>518.96686195192297</v>
      </c>
      <c r="C1248" s="2">
        <v>3.7656984184356501</v>
      </c>
      <c r="D1248" s="2">
        <v>1.5452962953187801</v>
      </c>
      <c r="E1248" s="2">
        <v>8.2952816339079707</v>
      </c>
      <c r="F1248" s="2">
        <v>0.30890389960646297</v>
      </c>
      <c r="G1248" s="1">
        <v>3.6257068640161802E-2</v>
      </c>
      <c r="H1248" s="2">
        <v>1469.87523627064</v>
      </c>
      <c r="I1248" s="2">
        <v>1.3779865878189399</v>
      </c>
      <c r="J1248" s="2">
        <v>1323.38559797124</v>
      </c>
      <c r="K1248" s="2">
        <v>0.275671566066442</v>
      </c>
      <c r="L1248" s="2">
        <v>1.1477922676377299</v>
      </c>
    </row>
    <row r="1249" spans="1:12">
      <c r="A1249" s="2">
        <v>500.50978399484899</v>
      </c>
      <c r="B1249" s="2">
        <v>518.94061072135901</v>
      </c>
      <c r="C1249" s="2">
        <v>3.76536232691815</v>
      </c>
      <c r="D1249" s="2">
        <v>1.5452229419812</v>
      </c>
      <c r="E1249" s="2">
        <v>8.2948295090583404</v>
      </c>
      <c r="F1249" s="2">
        <v>0.30888743495422799</v>
      </c>
      <c r="G1249" s="1">
        <v>3.6258819729234303E-2</v>
      </c>
      <c r="H1249" s="2">
        <v>1469.88380824003</v>
      </c>
      <c r="I1249" s="2">
        <v>1.37796864771545</v>
      </c>
      <c r="J1249" s="2">
        <v>1323.10994271496</v>
      </c>
      <c r="K1249" s="2">
        <v>0.275655256284012</v>
      </c>
      <c r="L1249" s="2">
        <v>1.1477897104410399</v>
      </c>
    </row>
    <row r="1250" spans="1:12">
      <c r="A1250" s="2">
        <v>500.479507526031</v>
      </c>
      <c r="B1250" s="2">
        <v>518.91435938315601</v>
      </c>
      <c r="C1250" s="2">
        <v>3.7650262552859401</v>
      </c>
      <c r="D1250" s="2">
        <v>1.5451495884556601</v>
      </c>
      <c r="E1250" s="1">
        <v>8.2943774082494297</v>
      </c>
      <c r="F1250" s="2">
        <v>0.30887097050373202</v>
      </c>
      <c r="G1250" s="1">
        <v>3.6260570725575203E-2</v>
      </c>
      <c r="H1250" s="2">
        <v>1469.8923799844299</v>
      </c>
      <c r="I1250" s="2">
        <v>1.3779507055704501</v>
      </c>
      <c r="J1250" s="2">
        <v>1322.83430376818</v>
      </c>
      <c r="K1250" s="2">
        <v>0.275638946782639</v>
      </c>
      <c r="L1250" s="2">
        <v>1.1477871534947599</v>
      </c>
    </row>
    <row r="1251" spans="1:12">
      <c r="A1251" s="2">
        <v>500.44923087362002</v>
      </c>
      <c r="B1251" s="2">
        <v>518.88810793734694</v>
      </c>
      <c r="C1251" s="2">
        <v>3.76469020353868</v>
      </c>
      <c r="D1251" s="2">
        <v>1.5450762347424001</v>
      </c>
      <c r="E1251" s="2">
        <v>8.2939253314767303</v>
      </c>
      <c r="F1251" s="2">
        <v>0.308854506254997</v>
      </c>
      <c r="G1251" s="1">
        <v>3.6262321629193697E-2</v>
      </c>
      <c r="H1251" s="2">
        <v>1469.9009515039099</v>
      </c>
      <c r="I1251" s="2">
        <v>1.37793276138374</v>
      </c>
      <c r="J1251" s="2">
        <v>1322.55868113061</v>
      </c>
      <c r="K1251" s="1">
        <v>0.27562263756234001</v>
      </c>
      <c r="L1251" s="2">
        <v>1.14778459679888</v>
      </c>
    </row>
    <row r="1252" spans="1:12">
      <c r="A1252" s="2">
        <v>500.418954037719</v>
      </c>
      <c r="B1252" s="1">
        <v>518.86185638396898</v>
      </c>
      <c r="C1252" s="2">
        <v>3.76435417167602</v>
      </c>
      <c r="D1252" s="2">
        <v>1.5450028808416301</v>
      </c>
      <c r="E1252" s="2">
        <v>8.2934732787357603</v>
      </c>
      <c r="F1252" s="2">
        <v>0.308838042208046</v>
      </c>
      <c r="G1252" s="2">
        <v>3.6264072440099097E-2</v>
      </c>
      <c r="H1252" s="2">
        <v>1469.9095227985099</v>
      </c>
      <c r="I1252" s="2">
        <v>1.3779148151550999</v>
      </c>
      <c r="J1252" s="2">
        <v>1322.2830748019901</v>
      </c>
      <c r="K1252" s="2">
        <v>0.27560632862312601</v>
      </c>
      <c r="L1252" s="2">
        <v>1.14778204035339</v>
      </c>
    </row>
    <row r="1253" spans="1:12">
      <c r="A1253" s="2">
        <v>500.38867701842997</v>
      </c>
      <c r="B1253" s="2">
        <v>518.83560472305703</v>
      </c>
      <c r="C1253" s="2">
        <v>3.7640181596976299</v>
      </c>
      <c r="D1253" s="2">
        <v>1.5449295267535801</v>
      </c>
      <c r="E1253" s="2">
        <v>8.2930212500220399</v>
      </c>
      <c r="F1253" s="2">
        <v>0.30882157836290097</v>
      </c>
      <c r="G1253" s="1">
        <v>3.6265823158300597E-2</v>
      </c>
      <c r="H1253" s="2">
        <v>1469.91809386828</v>
      </c>
      <c r="I1253" s="2">
        <v>1.3778968668843199</v>
      </c>
      <c r="J1253" s="2">
        <v>1322.0074847820299</v>
      </c>
      <c r="K1253" s="2">
        <v>0.27559001996501498</v>
      </c>
      <c r="L1253" s="2">
        <v>1.14777948415827</v>
      </c>
    </row>
    <row r="1254" spans="1:12">
      <c r="A1254" s="2">
        <v>500.35839981585599</v>
      </c>
      <c r="B1254" s="2">
        <v>518.80935295464803</v>
      </c>
      <c r="C1254" s="2">
        <v>3.76368216760316</v>
      </c>
      <c r="D1254" s="2">
        <v>1.54485617247847</v>
      </c>
      <c r="E1254" s="2">
        <v>8.2925692453310909</v>
      </c>
      <c r="F1254" s="2">
        <v>0.30880511471958599</v>
      </c>
      <c r="G1254" s="1">
        <v>3.6267573783807398E-2</v>
      </c>
      <c r="H1254" s="2">
        <v>1469.9266647132699</v>
      </c>
      <c r="I1254" s="2">
        <v>1.37787891657118</v>
      </c>
      <c r="J1254" s="2">
        <v>1321.73191107044</v>
      </c>
      <c r="K1254" s="2">
        <v>0.27557371158802102</v>
      </c>
      <c r="L1254" s="2">
        <v>1.14777692821351</v>
      </c>
    </row>
    <row r="1255" spans="1:12">
      <c r="A1255" s="2">
        <v>500.32812243010198</v>
      </c>
      <c r="B1255" s="2">
        <v>518.78310107877599</v>
      </c>
      <c r="C1255" s="2">
        <v>3.76334619539226</v>
      </c>
      <c r="D1255" s="2">
        <v>1.54478281801652</v>
      </c>
      <c r="E1255" s="2">
        <v>8.2921172646584207</v>
      </c>
      <c r="F1255" s="2">
        <v>0.30878865127812499</v>
      </c>
      <c r="G1255" s="1">
        <v>3.6269324316628902E-2</v>
      </c>
      <c r="H1255" s="2">
        <v>1469.93523533354</v>
      </c>
      <c r="I1255" s="2">
        <v>1.37786096421548</v>
      </c>
      <c r="J1255" s="2">
        <v>1321.45635366695</v>
      </c>
      <c r="K1255" s="2">
        <v>0.27555740349215802</v>
      </c>
      <c r="L1255" s="2">
        <v>1.1477743725190901</v>
      </c>
    </row>
    <row r="1256" spans="1:12">
      <c r="A1256" s="2">
        <v>500.29784486126999</v>
      </c>
      <c r="B1256" s="1">
        <v>518.75684909548204</v>
      </c>
      <c r="C1256" s="2">
        <v>3.7630102430646</v>
      </c>
      <c r="D1256" s="2">
        <v>1.5447094633679701</v>
      </c>
      <c r="E1256" s="2">
        <v>8.2916653079995406</v>
      </c>
      <c r="F1256" s="2">
        <v>0.30877218803853801</v>
      </c>
      <c r="G1256" s="1">
        <v>3.6271074756774199E-2</v>
      </c>
      <c r="H1256" s="2">
        <v>1469.94380572913</v>
      </c>
      <c r="I1256" s="2">
        <v>1.377843009817</v>
      </c>
      <c r="J1256" s="2">
        <v>1321.1808125712701</v>
      </c>
      <c r="K1256" s="2">
        <v>0.27554109567744101</v>
      </c>
      <c r="L1256" s="2">
        <v>1.14777181707501</v>
      </c>
    </row>
    <row r="1257" spans="1:12">
      <c r="A1257" s="2">
        <v>500.26756710946199</v>
      </c>
      <c r="B1257" s="2">
        <v>518.73059700479496</v>
      </c>
      <c r="C1257" s="2">
        <v>3.7626743106198299</v>
      </c>
      <c r="D1257" s="2">
        <v>1.54463610853302</v>
      </c>
      <c r="E1257" s="2">
        <v>8.2912133753499795</v>
      </c>
      <c r="F1257" s="2">
        <v>0.30875572500085002</v>
      </c>
      <c r="G1257" s="1">
        <v>3.6272825104252698E-2</v>
      </c>
      <c r="H1257" s="2">
        <v>1469.9523759000999</v>
      </c>
      <c r="I1257" s="2">
        <v>1.3778250533755301</v>
      </c>
      <c r="J1257" s="1">
        <v>1320.90528778313</v>
      </c>
      <c r="K1257" s="2">
        <v>0.27552478814388398</v>
      </c>
      <c r="L1257" s="2">
        <v>1.1477692618812401</v>
      </c>
    </row>
    <row r="1258" spans="1:12">
      <c r="A1258" s="2">
        <v>500.23728917478201</v>
      </c>
      <c r="B1258" s="2">
        <v>518.70434480675499</v>
      </c>
      <c r="C1258" s="1">
        <v>3.7623383980576199</v>
      </c>
      <c r="D1258" s="2">
        <v>1.54456275351191</v>
      </c>
      <c r="E1258" s="2">
        <v>8.2907614667052698</v>
      </c>
      <c r="F1258" s="1">
        <v>0.30873926216508402</v>
      </c>
      <c r="G1258" s="2">
        <v>3.6274575359073399E-2</v>
      </c>
      <c r="H1258" s="2">
        <v>1469.9609458464899</v>
      </c>
      <c r="I1258" s="2">
        <v>1.3778070948908501</v>
      </c>
      <c r="J1258" s="2">
        <v>1320.62977930223</v>
      </c>
      <c r="K1258" s="2">
        <v>0.27550848089150398</v>
      </c>
      <c r="L1258" s="2">
        <v>1.1477667069377899</v>
      </c>
    </row>
    <row r="1259" spans="1:12">
      <c r="A1259" s="2">
        <v>500.20701105733701</v>
      </c>
      <c r="B1259" s="2">
        <v>518.67809250139896</v>
      </c>
      <c r="C1259" s="2">
        <v>3.7620025053776001</v>
      </c>
      <c r="D1259" s="2">
        <v>1.54448939830486</v>
      </c>
      <c r="E1259" s="2">
        <v>8.2903095820609103</v>
      </c>
      <c r="F1259" s="2">
        <v>0.30872279953126103</v>
      </c>
      <c r="G1259" s="2">
        <v>3.6276325521245802E-2</v>
      </c>
      <c r="H1259" s="2">
        <v>1469.9695155683601</v>
      </c>
      <c r="I1259" s="2">
        <v>1.37778913436276</v>
      </c>
      <c r="J1259" s="2">
        <v>1320.35428712831</v>
      </c>
      <c r="K1259" s="2">
        <v>0.275492173920314</v>
      </c>
      <c r="L1259" s="2">
        <v>1.14776415224461</v>
      </c>
    </row>
    <row r="1260" spans="1:12">
      <c r="A1260" s="1">
        <v>500.17673275722501</v>
      </c>
      <c r="B1260" s="2">
        <v>518.65184008875997</v>
      </c>
      <c r="C1260" s="2">
        <v>3.7616666325794501</v>
      </c>
      <c r="D1260" s="2">
        <v>1.5444160429120899</v>
      </c>
      <c r="E1260" s="2">
        <v>8.2898577214124405</v>
      </c>
      <c r="F1260" s="2">
        <v>0.30870633709940498</v>
      </c>
      <c r="G1260" s="2">
        <v>3.6278075590779002E-2</v>
      </c>
      <c r="H1260" s="2">
        <v>1469.9780850657601</v>
      </c>
      <c r="I1260" s="2">
        <v>1.3777711717910399</v>
      </c>
      <c r="J1260" s="2">
        <v>1320.0788112610801</v>
      </c>
      <c r="K1260" s="2">
        <v>0.27547586723032902</v>
      </c>
      <c r="L1260" s="2">
        <v>1.1477615978017299</v>
      </c>
    </row>
    <row r="1261" spans="1:12">
      <c r="A1261" s="2">
        <v>500.146454274549</v>
      </c>
      <c r="B1261" s="2">
        <v>518.62558756887404</v>
      </c>
      <c r="C1261" s="2">
        <v>3.7613307796628299</v>
      </c>
      <c r="D1261" s="2">
        <v>1.54434268733383</v>
      </c>
      <c r="E1261" s="1">
        <v>8.2894058847553804</v>
      </c>
      <c r="F1261" s="2">
        <v>0.30868987486954003</v>
      </c>
      <c r="G1261" s="1">
        <v>3.6279825567682202E-2</v>
      </c>
      <c r="H1261" s="2">
        <v>1469.98665433874</v>
      </c>
      <c r="I1261" s="2">
        <v>1.3777532071754699</v>
      </c>
      <c r="J1261" s="2">
        <v>1319.80335170026</v>
      </c>
      <c r="K1261" s="2">
        <v>0.27545956082156398</v>
      </c>
      <c r="L1261" s="2">
        <v>1.1477590436091001</v>
      </c>
    </row>
    <row r="1262" spans="1:12">
      <c r="A1262" s="2">
        <v>500.11617560941602</v>
      </c>
      <c r="B1262" s="2">
        <v>518.59933494177596</v>
      </c>
      <c r="C1262" s="2">
        <v>3.7609949466273802</v>
      </c>
      <c r="D1262" s="2">
        <v>1.5442693315703</v>
      </c>
      <c r="E1262" s="2">
        <v>8.2889540720852608</v>
      </c>
      <c r="F1262" s="2">
        <v>0.30867341284168698</v>
      </c>
      <c r="G1262" s="1">
        <v>3.6281575451964698E-2</v>
      </c>
      <c r="H1262" s="2">
        <v>1469.9952233873501</v>
      </c>
      <c r="I1262" s="2">
        <v>1.3777352405158501</v>
      </c>
      <c r="J1262" s="2">
        <v>1319.5279084455699</v>
      </c>
      <c r="K1262" s="2">
        <v>0.27544325469403302</v>
      </c>
      <c r="L1262" s="2">
        <v>1.1477564896667201</v>
      </c>
    </row>
    <row r="1263" spans="1:12">
      <c r="A1263" s="2">
        <v>500.08589676192702</v>
      </c>
      <c r="B1263" s="2">
        <v>518.57308220750599</v>
      </c>
      <c r="C1263" s="2">
        <v>3.7606591334727599</v>
      </c>
      <c r="D1263" s="2">
        <v>1.5441959756217201</v>
      </c>
      <c r="E1263" s="2">
        <v>8.2885022833975999</v>
      </c>
      <c r="F1263" s="2">
        <v>0.30865695101586998</v>
      </c>
      <c r="G1263" s="1">
        <v>3.62833252436357E-2</v>
      </c>
      <c r="H1263" s="2">
        <v>1470.0037922116401</v>
      </c>
      <c r="I1263" s="2">
        <v>1.3777172718119599</v>
      </c>
      <c r="J1263" s="2">
        <v>1319.2524814967201</v>
      </c>
      <c r="K1263" s="2">
        <v>0.27542694884775198</v>
      </c>
      <c r="L1263" s="2">
        <v>1.1477539359745801</v>
      </c>
    </row>
    <row r="1264" spans="1:12">
      <c r="A1264" s="2">
        <v>500.05561773218398</v>
      </c>
      <c r="B1264" s="1">
        <v>518.54682936609504</v>
      </c>
      <c r="C1264" s="2">
        <v>3.76032334019864</v>
      </c>
      <c r="D1264" s="2">
        <v>1.54412261948831</v>
      </c>
      <c r="E1264" s="1">
        <v>8.2880505186879407</v>
      </c>
      <c r="F1264" s="2">
        <v>0.30864048939211203</v>
      </c>
      <c r="G1264" s="1">
        <v>3.6285074942704498E-2</v>
      </c>
      <c r="H1264" s="2">
        <v>1470.0123608116701</v>
      </c>
      <c r="I1264" s="2">
        <v>1.3776993010635901</v>
      </c>
      <c r="J1264" s="2">
        <v>1318.97707085344</v>
      </c>
      <c r="K1264" s="2">
        <v>0.27541064328273601</v>
      </c>
      <c r="L1264" s="2">
        <v>1.14775138253267</v>
      </c>
    </row>
    <row r="1265" spans="1:12">
      <c r="A1265" s="2">
        <v>500.02533852029097</v>
      </c>
      <c r="B1265" s="2">
        <v>518.52057641757995</v>
      </c>
      <c r="C1265" s="2">
        <v>3.7599875668046598</v>
      </c>
      <c r="D1265" s="2">
        <v>1.5440492631703</v>
      </c>
      <c r="E1265" s="2">
        <v>8.2875987779517999</v>
      </c>
      <c r="F1265" s="2">
        <v>0.30862402797043498</v>
      </c>
      <c r="G1265" s="2">
        <v>3.6286824549180301E-2</v>
      </c>
      <c r="H1265" s="2">
        <v>1470.0209291874701</v>
      </c>
      <c r="I1265" s="2">
        <v>1.37768132827053</v>
      </c>
      <c r="J1265" s="2">
        <v>1318.7016765154401</v>
      </c>
      <c r="K1265" s="2">
        <v>0.27539433799899798</v>
      </c>
      <c r="L1265" s="2">
        <v>1.1477488293409699</v>
      </c>
    </row>
    <row r="1266" spans="1:12">
      <c r="A1266" s="2">
        <v>499.995059126353</v>
      </c>
      <c r="B1266" s="1">
        <v>518.49432336200005</v>
      </c>
      <c r="C1266" s="2">
        <v>3.7596518132904899</v>
      </c>
      <c r="D1266" s="2">
        <v>1.54397590666791</v>
      </c>
      <c r="E1266" s="2">
        <v>8.2871470611847204</v>
      </c>
      <c r="F1266" s="2">
        <v>0.30860756675086298</v>
      </c>
      <c r="G1266" s="1">
        <v>3.6288574063072197E-2</v>
      </c>
      <c r="H1266" s="2">
        <v>1470.0294973391101</v>
      </c>
      <c r="I1266" s="2">
        <v>1.37766335343255</v>
      </c>
      <c r="J1266" s="2">
        <v>1318.42629848244</v>
      </c>
      <c r="K1266" s="2">
        <v>0.275378032996554</v>
      </c>
      <c r="L1266" s="2">
        <v>1.1477462763994599</v>
      </c>
    </row>
    <row r="1267" spans="1:12">
      <c r="A1267" s="2">
        <v>499.96477955046902</v>
      </c>
      <c r="B1267" s="2">
        <v>518.46807019938399</v>
      </c>
      <c r="C1267" s="2">
        <v>3.7593160796557901</v>
      </c>
      <c r="D1267" s="2">
        <v>1.5439025499813701</v>
      </c>
      <c r="E1267" s="2">
        <v>8.2866953683822295</v>
      </c>
      <c r="F1267" s="2">
        <v>0.30859110573341703</v>
      </c>
      <c r="G1267" s="2">
        <v>3.6290323484389597E-2</v>
      </c>
      <c r="H1267" s="2">
        <v>1470.0380652666299</v>
      </c>
      <c r="I1267" s="2">
        <v>1.3776453765494601</v>
      </c>
      <c r="J1267" s="2">
        <v>1318.1509367541701</v>
      </c>
      <c r="K1267" s="2">
        <v>0.27536172827541899</v>
      </c>
      <c r="L1267" s="2">
        <v>1.14774372370814</v>
      </c>
    </row>
    <row r="1268" spans="1:12">
      <c r="A1268" s="1">
        <v>499.93449979274499</v>
      </c>
      <c r="B1268" s="2">
        <v>518.44181692977202</v>
      </c>
      <c r="C1268" s="2">
        <v>3.7589803659002001</v>
      </c>
      <c r="D1268" s="2">
        <v>1.5438291931109001</v>
      </c>
      <c r="E1268" s="2">
        <v>8.2862436995398703</v>
      </c>
      <c r="F1268" s="2">
        <v>0.30857464491812298</v>
      </c>
      <c r="G1268" s="2">
        <v>3.6292072813141597E-2</v>
      </c>
      <c r="H1268" s="2">
        <v>1470.0466329700901</v>
      </c>
      <c r="I1268" s="2">
        <v>1.37762739762103</v>
      </c>
      <c r="J1268" s="2">
        <v>1317.8755913303301</v>
      </c>
      <c r="K1268" s="2">
        <v>0.27534542383560801</v>
      </c>
      <c r="L1268" s="2">
        <v>1.14774117126699</v>
      </c>
    </row>
    <row r="1269" spans="1:12">
      <c r="A1269" s="2">
        <v>499.904219853283</v>
      </c>
      <c r="B1269" s="2">
        <v>518.41556355320301</v>
      </c>
      <c r="C1269" s="2">
        <v>3.7586446720233999</v>
      </c>
      <c r="D1269" s="2">
        <v>1.5437558360567101</v>
      </c>
      <c r="E1269" s="2">
        <v>8.2857920546531592</v>
      </c>
      <c r="F1269" s="2">
        <v>0.30855818430500098</v>
      </c>
      <c r="G1269" s="1">
        <v>3.6293822049337399E-2</v>
      </c>
      <c r="H1269" s="2">
        <v>1470.05520044953</v>
      </c>
      <c r="I1269" s="2">
        <v>1.37760941664706</v>
      </c>
      <c r="J1269" s="2">
        <v>1317.60026221065</v>
      </c>
      <c r="K1269" s="2">
        <v>0.27532911967713403</v>
      </c>
      <c r="L1269" s="2">
        <v>1.1477386190759999</v>
      </c>
    </row>
    <row r="1270" spans="1:12">
      <c r="A1270" s="2">
        <v>499.87393973218798</v>
      </c>
      <c r="B1270" s="1">
        <v>518.38931006970904</v>
      </c>
      <c r="C1270" s="2">
        <v>3.7583089980250199</v>
      </c>
      <c r="D1270" s="2">
        <v>1.54368247881905</v>
      </c>
      <c r="E1270" s="2">
        <v>8.2853404337176499</v>
      </c>
      <c r="F1270" s="2">
        <v>0.30854172389407503</v>
      </c>
      <c r="G1270" s="1">
        <v>3.6295571192986403E-2</v>
      </c>
      <c r="H1270" s="2">
        <v>1470.0637677050099</v>
      </c>
      <c r="I1270" s="2">
        <v>1.3775914336273201</v>
      </c>
      <c r="J1270" s="2">
        <v>1317.3249493948499</v>
      </c>
      <c r="K1270" s="1">
        <v>0.27531281580001399</v>
      </c>
      <c r="L1270" s="2">
        <v>1.14773606713515</v>
      </c>
    </row>
    <row r="1271" spans="1:12">
      <c r="A1271" s="2">
        <v>499.84365942955998</v>
      </c>
      <c r="B1271" s="2">
        <v>518.36305647932102</v>
      </c>
      <c r="C1271" s="2">
        <v>3.75797334390474</v>
      </c>
      <c r="D1271" s="2">
        <v>1.54360912139811</v>
      </c>
      <c r="E1271" s="2">
        <v>8.2848888367288698</v>
      </c>
      <c r="F1271" s="2">
        <v>0.30852526368536698</v>
      </c>
      <c r="G1271" s="2">
        <v>3.6297320244097597E-2</v>
      </c>
      <c r="H1271" s="2">
        <v>1470.0723347365699</v>
      </c>
      <c r="I1271" s="2">
        <v>1.37757344856162</v>
      </c>
      <c r="J1271" s="2">
        <v>1317.04965288265</v>
      </c>
      <c r="K1271" s="2">
        <v>0.27529651220425999</v>
      </c>
      <c r="L1271" s="2">
        <v>1.1477335154444299</v>
      </c>
    </row>
    <row r="1272" spans="1:12">
      <c r="A1272" s="2">
        <v>499.81337894550398</v>
      </c>
      <c r="B1272" s="2">
        <v>518.33680278208101</v>
      </c>
      <c r="C1272" s="2">
        <v>3.7576377096622</v>
      </c>
      <c r="D1272" s="2">
        <v>1.54353576379414</v>
      </c>
      <c r="E1272" s="2">
        <v>8.2844372636823795</v>
      </c>
      <c r="F1272" s="2">
        <v>0.30850880367890199</v>
      </c>
      <c r="G1272" s="1">
        <v>3.6299069202680299E-2</v>
      </c>
      <c r="H1272" s="2">
        <v>1470.0809015442801</v>
      </c>
      <c r="I1272" s="2">
        <v>1.3775554614497201</v>
      </c>
      <c r="J1272" s="2">
        <v>1316.7743726737599</v>
      </c>
      <c r="K1272" s="1">
        <v>0.27528020888989102</v>
      </c>
      <c r="L1272" s="2">
        <v>1.14773096400383</v>
      </c>
    </row>
    <row r="1273" spans="1:12">
      <c r="A1273" s="2">
        <v>499.78309828012101</v>
      </c>
      <c r="B1273" s="1">
        <v>518.31054897802505</v>
      </c>
      <c r="C1273" s="2">
        <v>3.7573020952970699</v>
      </c>
      <c r="D1273" s="2">
        <v>1.5434624060073501</v>
      </c>
      <c r="E1273" s="2">
        <v>8.2839857145736904</v>
      </c>
      <c r="F1273" s="2">
        <v>0.30849234387470098</v>
      </c>
      <c r="G1273" s="2">
        <v>3.6300818068743697E-2</v>
      </c>
      <c r="H1273" s="2">
        <v>1470.08946812817</v>
      </c>
      <c r="I1273" s="2">
        <v>1.37753747229143</v>
      </c>
      <c r="J1273" s="2">
        <v>1316.4991087679</v>
      </c>
      <c r="K1273" s="2">
        <v>0.27526390585691801</v>
      </c>
      <c r="L1273" s="2">
        <v>1.14772841281333</v>
      </c>
    </row>
    <row r="1274" spans="1:12">
      <c r="A1274" s="2">
        <v>499.75281743351502</v>
      </c>
      <c r="B1274" s="2">
        <v>518.28429506718305</v>
      </c>
      <c r="C1274" s="2">
        <v>3.7569665008089999</v>
      </c>
      <c r="D1274" s="2">
        <v>1.5433890480379699</v>
      </c>
      <c r="E1274" s="1">
        <v>8.2835341893983703</v>
      </c>
      <c r="F1274" s="2">
        <v>0.30847588427278799</v>
      </c>
      <c r="G1274" s="1">
        <v>3.6302566842297102E-2</v>
      </c>
      <c r="H1274" s="2">
        <v>1470.0980344883001</v>
      </c>
      <c r="I1274" s="2">
        <v>1.3775194810865199</v>
      </c>
      <c r="J1274" s="2">
        <v>1316.2238611647999</v>
      </c>
      <c r="K1274" s="2">
        <v>0.27524760310535701</v>
      </c>
      <c r="L1274" s="2">
        <v>1.14772586187292</v>
      </c>
    </row>
    <row r="1275" spans="1:12">
      <c r="A1275" s="2">
        <v>499.72253640579299</v>
      </c>
      <c r="B1275" s="1">
        <v>518.25804104960002</v>
      </c>
      <c r="C1275" s="2">
        <v>3.75663092619765</v>
      </c>
      <c r="D1275" s="2">
        <v>1.5433156898862199</v>
      </c>
      <c r="E1275" s="2">
        <v>8.2830826881519393</v>
      </c>
      <c r="F1275" s="1">
        <v>0.30845942487318601</v>
      </c>
      <c r="G1275" s="2">
        <v>3.6304315523349499E-2</v>
      </c>
      <c r="H1275" s="2">
        <v>1470.1066006247199</v>
      </c>
      <c r="I1275" s="2">
        <v>1.37750148783479</v>
      </c>
      <c r="J1275" s="2">
        <v>1315.94862986416</v>
      </c>
      <c r="K1275" s="2">
        <v>0.275231300635224</v>
      </c>
      <c r="L1275" s="1">
        <v>1.14772331118259</v>
      </c>
    </row>
    <row r="1276" spans="1:12">
      <c r="A1276" s="2">
        <v>499.692255197051</v>
      </c>
      <c r="B1276" s="2">
        <v>518.23178692529802</v>
      </c>
      <c r="C1276" s="2">
        <v>3.7562953714626701</v>
      </c>
      <c r="D1276" s="2">
        <v>1.54324233155232</v>
      </c>
      <c r="E1276" s="1">
        <v>8.28263121082996</v>
      </c>
      <c r="F1276" s="2">
        <v>0.308442965675916</v>
      </c>
      <c r="G1276" s="1">
        <v>3.6306064111910299E-2</v>
      </c>
      <c r="H1276" s="2">
        <v>1470.11516653748</v>
      </c>
      <c r="I1276" s="2">
        <v>1.37748349253601</v>
      </c>
      <c r="J1276" s="2">
        <v>1315.6734148657199</v>
      </c>
      <c r="K1276" s="2">
        <v>0.27521499844653202</v>
      </c>
      <c r="L1276" s="2">
        <v>1.1477207607423201</v>
      </c>
    </row>
    <row r="1277" spans="1:12">
      <c r="A1277" s="2">
        <v>499.66197380739499</v>
      </c>
      <c r="B1277" s="2">
        <v>518.20553269432196</v>
      </c>
      <c r="C1277" s="2">
        <v>3.7559598366037301</v>
      </c>
      <c r="D1277" s="2">
        <v>1.5431689730364899</v>
      </c>
      <c r="E1277" s="2">
        <v>8.2821797574279703</v>
      </c>
      <c r="F1277" s="2">
        <v>0.30842650668100302</v>
      </c>
      <c r="G1277" s="1">
        <v>3.6307812607988599E-2</v>
      </c>
      <c r="H1277" s="2">
        <v>1470.12373222663</v>
      </c>
      <c r="I1277" s="2">
        <v>1.3774654951899801</v>
      </c>
      <c r="J1277" s="2">
        <v>1315.3982161691799</v>
      </c>
      <c r="K1277" s="2">
        <v>0.27519869653929702</v>
      </c>
      <c r="L1277" s="2">
        <v>1.1477182105521</v>
      </c>
    </row>
    <row r="1278" spans="1:12">
      <c r="A1278" s="2">
        <v>499.63169223693001</v>
      </c>
      <c r="B1278" s="1">
        <v>518.17927835670798</v>
      </c>
      <c r="C1278" s="2">
        <v>3.7556243216204801</v>
      </c>
      <c r="D1278" s="2">
        <v>1.54309561433897</v>
      </c>
      <c r="E1278" s="1">
        <v>8.2817283279415292</v>
      </c>
      <c r="F1278" s="2">
        <v>0.30841004788846899</v>
      </c>
      <c r="G1278" s="1">
        <v>3.6309561011593702E-2</v>
      </c>
      <c r="H1278" s="2">
        <v>1470.1322976922299</v>
      </c>
      <c r="I1278" s="2">
        <v>1.37744749579648</v>
      </c>
      <c r="J1278" s="2">
        <v>1315.12303377426</v>
      </c>
      <c r="K1278" s="2">
        <v>0.27518239491353302</v>
      </c>
      <c r="L1278" s="2">
        <v>1.1477156606119201</v>
      </c>
    </row>
    <row r="1279" spans="1:12">
      <c r="A1279" s="2">
        <v>499.60141048575599</v>
      </c>
      <c r="B1279" s="2">
        <v>518.15302391248804</v>
      </c>
      <c r="C1279" s="2">
        <v>3.7552888265125701</v>
      </c>
      <c r="D1279" s="2">
        <v>1.54302225545996</v>
      </c>
      <c r="E1279" s="2">
        <v>8.2812769223661604</v>
      </c>
      <c r="F1279" s="2">
        <v>0.30839358929833599</v>
      </c>
      <c r="G1279" s="1">
        <v>3.63113093227347E-2</v>
      </c>
      <c r="H1279" s="2">
        <v>1470.14086293431</v>
      </c>
      <c r="I1279" s="2">
        <v>1.3774294943553</v>
      </c>
      <c r="J1279" s="2">
        <v>1314.8478676806899</v>
      </c>
      <c r="K1279" s="2">
        <v>0.27516609356925598</v>
      </c>
      <c r="L1279" s="2">
        <v>1.14771311092176</v>
      </c>
    </row>
    <row r="1280" spans="1:12">
      <c r="A1280" s="2">
        <v>499.57112855397799</v>
      </c>
      <c r="B1280" s="2">
        <v>518.12676936169703</v>
      </c>
      <c r="C1280" s="2">
        <v>3.75495335127966</v>
      </c>
      <c r="D1280" s="2">
        <v>1.54294889639971</v>
      </c>
      <c r="E1280" s="2">
        <v>8.2808255406974407</v>
      </c>
      <c r="F1280" s="2">
        <v>0.30837713091062902</v>
      </c>
      <c r="G1280" s="1">
        <v>3.63130575414208E-2</v>
      </c>
      <c r="H1280" s="2">
        <v>1470.14942795295</v>
      </c>
      <c r="I1280" s="2">
        <v>1.37741149086623</v>
      </c>
      <c r="J1280" s="2">
        <v>1314.57271788819</v>
      </c>
      <c r="K1280" s="2">
        <v>0.27514979250647897</v>
      </c>
      <c r="L1280" s="2">
        <v>1.1477105614816101</v>
      </c>
    </row>
    <row r="1281" spans="1:12">
      <c r="A1281" s="2">
        <v>499.54084644169598</v>
      </c>
      <c r="B1281" s="2">
        <v>518.10051470437395</v>
      </c>
      <c r="C1281" s="2">
        <v>3.75461789592141</v>
      </c>
      <c r="D1281" s="2">
        <v>1.54287553715841</v>
      </c>
      <c r="E1281" s="2">
        <v>8.2803741829309008</v>
      </c>
      <c r="F1281" s="2">
        <v>0.30836067272536899</v>
      </c>
      <c r="G1281" s="1">
        <v>3.6314805667661203E-2</v>
      </c>
      <c r="H1281" s="2">
        <v>1470.15799274816</v>
      </c>
      <c r="I1281" s="2">
        <v>1.3773934853290499</v>
      </c>
      <c r="J1281" s="2">
        <v>1314.29758439646</v>
      </c>
      <c r="K1281" s="2">
        <v>0.275133491725219</v>
      </c>
      <c r="L1281" s="2">
        <v>1.14770801229146</v>
      </c>
    </row>
    <row r="1282" spans="1:12">
      <c r="A1282" s="2">
        <v>499.510564149017</v>
      </c>
      <c r="B1282" s="2">
        <v>518.07425994054995</v>
      </c>
      <c r="C1282" s="2">
        <v>3.75428246043748</v>
      </c>
      <c r="D1282" s="2">
        <v>1.5428021777363099</v>
      </c>
      <c r="E1282" s="2">
        <v>8.2799228490621193</v>
      </c>
      <c r="F1282" s="2">
        <v>0.308344214742581</v>
      </c>
      <c r="G1282" s="2">
        <v>3.6316553701465103E-2</v>
      </c>
      <c r="H1282" s="2">
        <v>1470.1665573200301</v>
      </c>
      <c r="I1282" s="2">
        <v>1.3773754777435401</v>
      </c>
      <c r="J1282" s="2">
        <v>1314.02246720524</v>
      </c>
      <c r="K1282" s="2">
        <v>0.275117191225489</v>
      </c>
      <c r="L1282" s="2">
        <v>1.14770546335129</v>
      </c>
    </row>
    <row r="1283" spans="1:12">
      <c r="A1283" s="2">
        <v>499.48028167604002</v>
      </c>
      <c r="B1283" s="2">
        <v>518.04800507026596</v>
      </c>
      <c r="C1283" s="2">
        <v>3.7539470448275298</v>
      </c>
      <c r="D1283" s="2">
        <v>1.5427288181336101</v>
      </c>
      <c r="E1283" s="2">
        <v>8.2794715390866305</v>
      </c>
      <c r="F1283" s="2">
        <v>0.30832775696228598</v>
      </c>
      <c r="G1283" s="1">
        <v>3.6318301642841701E-2</v>
      </c>
      <c r="H1283" s="2">
        <v>1470.17512166859</v>
      </c>
      <c r="I1283" s="2">
        <v>1.3773574681095</v>
      </c>
      <c r="J1283" s="2">
        <v>1313.74736631423</v>
      </c>
      <c r="K1283" s="2">
        <v>0.275100891007305</v>
      </c>
      <c r="L1283" s="2">
        <v>1.1477029146611</v>
      </c>
    </row>
    <row r="1284" spans="1:12">
      <c r="A1284" s="2">
        <v>499.44999902286997</v>
      </c>
      <c r="B1284" s="2">
        <v>518.02175009355199</v>
      </c>
      <c r="C1284" s="2">
        <v>3.7536116490912002</v>
      </c>
      <c r="D1284" s="2">
        <v>1.5426554583505601</v>
      </c>
      <c r="E1284" s="2">
        <v>8.2790202529999899</v>
      </c>
      <c r="F1284" s="2">
        <v>0.30831129938450702</v>
      </c>
      <c r="G1284" s="1">
        <v>3.6320049491800198E-2</v>
      </c>
      <c r="H1284" s="2">
        <v>1470.1836857938899</v>
      </c>
      <c r="I1284" s="2">
        <v>1.3773394564267101</v>
      </c>
      <c r="J1284" s="2">
        <v>1313.47228172316</v>
      </c>
      <c r="K1284" s="2">
        <v>0.27508459107068201</v>
      </c>
      <c r="L1284" s="2">
        <v>1.14770036622086</v>
      </c>
    </row>
    <row r="1285" spans="1:12">
      <c r="A1285" s="2">
        <v>499.41971618961003</v>
      </c>
      <c r="B1285" s="1">
        <v>517.99549501044601</v>
      </c>
      <c r="C1285" s="2">
        <v>3.7532762732281499</v>
      </c>
      <c r="D1285" s="2">
        <v>1.5425820983873599</v>
      </c>
      <c r="E1285" s="2">
        <v>8.2785689907977602</v>
      </c>
      <c r="F1285" s="2">
        <v>0.30829484200926799</v>
      </c>
      <c r="G1285" s="2">
        <v>3.6321797248349698E-2</v>
      </c>
      <c r="H1285" s="2">
        <v>1470.1922496959901</v>
      </c>
      <c r="I1285" s="2">
        <v>1.37732144269496</v>
      </c>
      <c r="J1285" s="2">
        <v>1313.19721343174</v>
      </c>
      <c r="K1285" s="2">
        <v>0.27506829141563399</v>
      </c>
      <c r="L1285" s="2">
        <v>1.1476978180305599</v>
      </c>
    </row>
    <row r="1286" spans="1:12">
      <c r="A1286" s="2">
        <v>499.38943317636199</v>
      </c>
      <c r="B1286" s="2">
        <v>517.96923982098303</v>
      </c>
      <c r="C1286" s="2">
        <v>3.7529409172380599</v>
      </c>
      <c r="D1286" s="2">
        <v>1.5425087382442499</v>
      </c>
      <c r="E1286" s="2">
        <v>8.2781177524754899</v>
      </c>
      <c r="F1286" s="2">
        <v>0.30827838483659098</v>
      </c>
      <c r="G1286" s="1">
        <v>3.6323544912499499E-2</v>
      </c>
      <c r="H1286" s="2">
        <v>1470.20081337494</v>
      </c>
      <c r="I1286" s="2">
        <v>1.3773034269140201</v>
      </c>
      <c r="J1286" s="2">
        <v>1312.9221614396999</v>
      </c>
      <c r="K1286" s="2">
        <v>0.27505199204217501</v>
      </c>
      <c r="L1286" s="2">
        <v>1.1476952700901899</v>
      </c>
    </row>
    <row r="1287" spans="1:12">
      <c r="A1287" s="2">
        <v>499.35914998322897</v>
      </c>
      <c r="B1287" s="2">
        <v>517.94298452520002</v>
      </c>
      <c r="C1287" s="1">
        <v>3.7526055811205601</v>
      </c>
      <c r="D1287" s="2">
        <v>1.5424353779214399</v>
      </c>
      <c r="E1287" s="2">
        <v>8.2776665380287504</v>
      </c>
      <c r="F1287" s="2">
        <v>0.30826192786649897</v>
      </c>
      <c r="G1287" s="1">
        <v>3.6325292484258802E-2</v>
      </c>
      <c r="H1287" s="2">
        <v>1470.20937683078</v>
      </c>
      <c r="I1287" s="2">
        <v>1.3772854090836999</v>
      </c>
      <c r="J1287" s="2">
        <v>1312.6471257467499</v>
      </c>
      <c r="K1287" s="2">
        <v>0.27503569295032199</v>
      </c>
      <c r="L1287" s="2">
        <v>1.14769272239974</v>
      </c>
    </row>
    <row r="1288" spans="1:12">
      <c r="A1288" s="2">
        <v>499.32886661031398</v>
      </c>
      <c r="B1288" s="2">
        <v>517.91672912312799</v>
      </c>
      <c r="C1288" s="2">
        <v>3.7522702648753099</v>
      </c>
      <c r="D1288" s="2">
        <v>1.5423620174191599</v>
      </c>
      <c r="E1288" s="2">
        <v>8.2772153474530992</v>
      </c>
      <c r="F1288" s="1">
        <v>0.30824547109901601</v>
      </c>
      <c r="G1288" s="2">
        <v>3.63270399636366E-2</v>
      </c>
      <c r="H1288" s="2">
        <v>1470.21794006357</v>
      </c>
      <c r="I1288" s="2">
        <v>1.3772673892037699</v>
      </c>
      <c r="J1288" s="2">
        <v>1312.37210635261</v>
      </c>
      <c r="K1288" s="2">
        <v>0.27501939414008802</v>
      </c>
      <c r="L1288" s="2">
        <v>1.1476901749591999</v>
      </c>
    </row>
    <row r="1289" spans="1:12">
      <c r="A1289" s="2">
        <v>499.29858305772001</v>
      </c>
      <c r="B1289" s="2">
        <v>517.89047361480596</v>
      </c>
      <c r="C1289" s="2">
        <v>3.7519349685019798</v>
      </c>
      <c r="D1289" s="2">
        <v>1.5422886567376199</v>
      </c>
      <c r="E1289" s="1">
        <v>8.2767641807441006</v>
      </c>
      <c r="F1289" s="2">
        <v>0.30822901453416301</v>
      </c>
      <c r="G1289" s="2">
        <v>3.6328787350642301E-2</v>
      </c>
      <c r="H1289" s="2">
        <v>1470.2265030733599</v>
      </c>
      <c r="I1289" s="2">
        <v>1.37724936727402</v>
      </c>
      <c r="J1289" s="2">
        <v>1312.0971032570001</v>
      </c>
      <c r="K1289" s="2">
        <v>0.27500309561149</v>
      </c>
      <c r="L1289" s="2">
        <v>1.1476876277685399</v>
      </c>
    </row>
    <row r="1290" spans="1:12">
      <c r="A1290" s="2">
        <v>499.26829932555</v>
      </c>
      <c r="B1290" s="2">
        <v>517.86421800026903</v>
      </c>
      <c r="C1290" s="2">
        <v>3.7515996920002199</v>
      </c>
      <c r="D1290" s="2">
        <v>1.5422152958770601</v>
      </c>
      <c r="E1290" s="2">
        <v>8.2763130378972996</v>
      </c>
      <c r="F1290" s="2">
        <v>0.30821255817196402</v>
      </c>
      <c r="G1290" s="1">
        <v>3.63305346452849E-2</v>
      </c>
      <c r="H1290" s="2">
        <v>1470.2350658601899</v>
      </c>
      <c r="I1290" s="2">
        <v>1.37723134329424</v>
      </c>
      <c r="J1290" s="2">
        <v>1311.82211645963</v>
      </c>
      <c r="K1290" s="2">
        <v>0.27498679736454001</v>
      </c>
      <c r="L1290" s="2">
        <v>1.1476850808277601</v>
      </c>
    </row>
    <row r="1291" spans="1:12">
      <c r="A1291" s="2">
        <v>499.23801541390702</v>
      </c>
      <c r="B1291" s="1">
        <v>517.83796227955304</v>
      </c>
      <c r="C1291" s="2">
        <v>3.7512644353696798</v>
      </c>
      <c r="D1291" s="2">
        <v>1.5421419348376999</v>
      </c>
      <c r="E1291" s="2">
        <v>8.27586191890828</v>
      </c>
      <c r="F1291" s="2">
        <v>0.30819610201244302</v>
      </c>
      <c r="G1291" s="2">
        <v>3.6332281847573603E-2</v>
      </c>
      <c r="H1291" s="2">
        <v>1470.2436284241201</v>
      </c>
      <c r="I1291" s="2">
        <v>1.37721331726421</v>
      </c>
      <c r="J1291" s="2">
        <v>1311.54714596023</v>
      </c>
      <c r="K1291" s="2">
        <v>0.274970499399255</v>
      </c>
      <c r="L1291" s="2">
        <v>1.14768253413685</v>
      </c>
    </row>
    <row r="1292" spans="1:12">
      <c r="A1292" s="2">
        <v>499.20773132289099</v>
      </c>
      <c r="B1292" s="1">
        <v>517.81170645268901</v>
      </c>
      <c r="C1292" s="2">
        <v>3.7509291986100299</v>
      </c>
      <c r="D1292" s="2">
        <v>1.5420685736197399</v>
      </c>
      <c r="E1292" s="2">
        <v>8.2754108237725994</v>
      </c>
      <c r="F1292" s="2">
        <v>0.30817964605562098</v>
      </c>
      <c r="G1292" s="2">
        <v>3.6334028957517701E-2</v>
      </c>
      <c r="H1292" s="2">
        <v>1470.2521907652001</v>
      </c>
      <c r="I1292" s="2">
        <v>1.37719528918372</v>
      </c>
      <c r="J1292" s="2">
        <v>1311.27219175852</v>
      </c>
      <c r="K1292" s="2">
        <v>0.27495420171564999</v>
      </c>
      <c r="L1292" s="2">
        <v>1.1476799876957799</v>
      </c>
    </row>
    <row r="1293" spans="1:12">
      <c r="A1293" s="2">
        <v>499.17744705260799</v>
      </c>
      <c r="B1293" s="2">
        <v>517.78545051971696</v>
      </c>
      <c r="C1293" s="2">
        <v>3.75059398172092</v>
      </c>
      <c r="D1293" s="2">
        <v>1.5419952122234299</v>
      </c>
      <c r="E1293" s="2">
        <v>8.2749597524858398</v>
      </c>
      <c r="F1293" s="2">
        <v>0.30816319030152101</v>
      </c>
      <c r="G1293" s="2">
        <v>3.6335775975126203E-2</v>
      </c>
      <c r="H1293" s="2">
        <v>1470.2607528834801</v>
      </c>
      <c r="I1293" s="2">
        <v>1.37717725905255</v>
      </c>
      <c r="J1293" s="2">
        <v>1310.9972538542099</v>
      </c>
      <c r="K1293" s="2">
        <v>0.27493790431373799</v>
      </c>
      <c r="L1293" s="2">
        <v>1.1476774415045601</v>
      </c>
    </row>
    <row r="1294" spans="1:12">
      <c r="A1294" s="2">
        <v>499.14716260316101</v>
      </c>
      <c r="B1294" s="2">
        <v>517.75919448066895</v>
      </c>
      <c r="C1294" s="2">
        <v>3.7502587847019999</v>
      </c>
      <c r="D1294" s="2">
        <v>1.54192185064899</v>
      </c>
      <c r="E1294" s="2">
        <v>8.2745087050435409</v>
      </c>
      <c r="F1294" s="2">
        <v>0.30814673475016702</v>
      </c>
      <c r="G1294" s="1">
        <v>3.6337522900408398E-2</v>
      </c>
      <c r="H1294" s="2">
        <v>1470.2693147790101</v>
      </c>
      <c r="I1294" s="2">
        <v>1.3771592268705</v>
      </c>
      <c r="J1294" s="2">
        <v>1310.7223322470099</v>
      </c>
      <c r="K1294" s="2">
        <v>0.27492160719353498</v>
      </c>
      <c r="L1294" s="2">
        <v>1.1476748955631599</v>
      </c>
    </row>
    <row r="1295" spans="1:12">
      <c r="A1295" s="2">
        <v>499.11687797465299</v>
      </c>
      <c r="B1295" s="2">
        <v>517.73293833558705</v>
      </c>
      <c r="C1295" s="2">
        <v>3.7499236075529301</v>
      </c>
      <c r="D1295" s="2">
        <v>1.54184848889663</v>
      </c>
      <c r="E1295" s="2">
        <v>8.2740576814413007</v>
      </c>
      <c r="F1295" s="2">
        <v>0.308130279401582</v>
      </c>
      <c r="G1295" s="1">
        <v>3.6339269733373397E-2</v>
      </c>
      <c r="H1295" s="2">
        <v>1470.27787645184</v>
      </c>
      <c r="I1295" s="2">
        <v>1.37714119263734</v>
      </c>
      <c r="J1295" s="2">
        <v>1310.4474269366599</v>
      </c>
      <c r="K1295" s="2">
        <v>0.274905310355056</v>
      </c>
      <c r="L1295" s="2">
        <v>1.14767234987156</v>
      </c>
    </row>
    <row r="1296" spans="1:12">
      <c r="A1296" s="2">
        <v>499.08659316718098</v>
      </c>
      <c r="B1296" s="2">
        <v>517.70668208449399</v>
      </c>
      <c r="C1296" s="2">
        <v>3.7495884502733698</v>
      </c>
      <c r="D1296" s="2">
        <v>1.54177512696657</v>
      </c>
      <c r="E1296" s="2">
        <v>8.2736066816746607</v>
      </c>
      <c r="F1296" s="2">
        <v>0.30811382425578798</v>
      </c>
      <c r="G1296" s="2">
        <v>3.6341016474030298E-2</v>
      </c>
      <c r="H1296" s="2">
        <v>1470.28643790202</v>
      </c>
      <c r="I1296" s="2">
        <v>1.3771231563528501</v>
      </c>
      <c r="J1296" s="2">
        <v>1310.1725379228601</v>
      </c>
      <c r="K1296" s="2">
        <v>0.27488901379831598</v>
      </c>
      <c r="L1296" s="2">
        <v>1.14766980442977</v>
      </c>
    </row>
    <row r="1297" spans="1:12">
      <c r="A1297" s="2">
        <v>499.05630818085399</v>
      </c>
      <c r="B1297" s="2">
        <v>517.680425727434</v>
      </c>
      <c r="C1297" s="2">
        <v>3.7492533128629799</v>
      </c>
      <c r="D1297" s="2">
        <v>1.5417017648590501</v>
      </c>
      <c r="E1297" s="2">
        <v>8.2731557057392298</v>
      </c>
      <c r="F1297" s="2">
        <v>0.30809736931280901</v>
      </c>
      <c r="G1297" s="2">
        <v>3.6342763122388398E-2</v>
      </c>
      <c r="H1297" s="2">
        <v>1470.29499912959</v>
      </c>
      <c r="I1297" s="2">
        <v>1.3771051180168401</v>
      </c>
      <c r="J1297" s="2">
        <v>1309.89766520533</v>
      </c>
      <c r="K1297" s="2">
        <v>0.27487271752332898</v>
      </c>
      <c r="L1297" s="2">
        <v>1.1476672592377599</v>
      </c>
    </row>
    <row r="1298" spans="1:12">
      <c r="A1298" s="2">
        <v>499.02602301577298</v>
      </c>
      <c r="B1298" s="2">
        <v>517.65416926444198</v>
      </c>
      <c r="C1298" s="2">
        <v>3.7489181953214099</v>
      </c>
      <c r="D1298" s="2">
        <v>1.5416284025742799</v>
      </c>
      <c r="E1298" s="2">
        <v>8.2727047536305598</v>
      </c>
      <c r="F1298" s="2">
        <v>0.30808091457266601</v>
      </c>
      <c r="G1298" s="1">
        <v>3.6344509678456802E-2</v>
      </c>
      <c r="H1298" s="2">
        <v>1470.3035601346201</v>
      </c>
      <c r="I1298" s="2">
        <v>1.37708707762908</v>
      </c>
      <c r="J1298" s="2">
        <v>1309.6228087838001</v>
      </c>
      <c r="K1298" s="2">
        <v>0.27485642153011097</v>
      </c>
      <c r="L1298" s="2">
        <v>1.1476647142955201</v>
      </c>
    </row>
    <row r="1299" spans="1:12">
      <c r="A1299" s="2">
        <v>498.995737672041</v>
      </c>
      <c r="B1299" s="2">
        <v>517.62791269554998</v>
      </c>
      <c r="C1299" s="2">
        <v>3.7485830976483201</v>
      </c>
      <c r="D1299" s="2">
        <v>1.54155504011249</v>
      </c>
      <c r="E1299" s="2">
        <v>8.2722538253442206</v>
      </c>
      <c r="F1299" s="2">
        <v>0.30806446003538401</v>
      </c>
      <c r="G1299" s="1">
        <v>3.6346256142244598E-2</v>
      </c>
      <c r="H1299" s="2">
        <v>1470.31212091715</v>
      </c>
      <c r="I1299" s="2">
        <v>1.37706903518935</v>
      </c>
      <c r="J1299" s="2">
        <v>1309.3479686579899</v>
      </c>
      <c r="K1299" s="2">
        <v>0.27484012581867601</v>
      </c>
      <c r="L1299" s="2">
        <v>1.14766216960304</v>
      </c>
    </row>
    <row r="1300" spans="1:12">
      <c r="A1300" s="2">
        <v>498.96545214975998</v>
      </c>
      <c r="B1300" s="2">
        <v>517.60165602079599</v>
      </c>
      <c r="C1300" s="2">
        <v>3.7482480198433601</v>
      </c>
      <c r="D1300" s="2">
        <v>1.54148167747389</v>
      </c>
      <c r="E1300" s="2">
        <v>8.2718029208757908</v>
      </c>
      <c r="F1300" s="2">
        <v>0.30804800570098401</v>
      </c>
      <c r="G1300" s="2">
        <v>3.6348002513761003E-2</v>
      </c>
      <c r="H1300" s="2">
        <v>1470.32068147723</v>
      </c>
      <c r="I1300" s="2">
        <v>1.37705099069746</v>
      </c>
      <c r="J1300" s="2">
        <v>1309.0731448275999</v>
      </c>
      <c r="K1300" s="2">
        <v>0.27482383038903901</v>
      </c>
      <c r="L1300" s="2">
        <v>1.1476596251603099</v>
      </c>
    </row>
    <row r="1301" spans="1:12">
      <c r="A1301" s="2">
        <v>498.93516644903201</v>
      </c>
      <c r="B1301" s="2">
        <v>517.57539924021296</v>
      </c>
      <c r="C1301" s="2">
        <v>3.7479129619061902</v>
      </c>
      <c r="D1301" s="2">
        <v>1.5414083146587101</v>
      </c>
      <c r="E1301" s="2">
        <v>8.2713520402208704</v>
      </c>
      <c r="F1301" s="2">
        <v>0.30803155156949102</v>
      </c>
      <c r="G1301" s="2">
        <v>3.6349748793015203E-2</v>
      </c>
      <c r="H1301" s="2">
        <v>1470.3292418149099</v>
      </c>
      <c r="I1301" s="2">
        <v>1.3770329441531599</v>
      </c>
      <c r="J1301" s="2">
        <v>1308.79833729236</v>
      </c>
      <c r="K1301" s="2">
        <v>0.27480753524121598</v>
      </c>
      <c r="L1301" s="1">
        <v>1.1476570809673099</v>
      </c>
    </row>
    <row r="1302" spans="1:12">
      <c r="A1302" s="1">
        <v>498.90488056996298</v>
      </c>
      <c r="B1302" s="1">
        <v>517.54914235383899</v>
      </c>
      <c r="C1302" s="2">
        <v>3.7475779238364701</v>
      </c>
      <c r="D1302" s="2">
        <v>1.5413349516671799</v>
      </c>
      <c r="E1302" s="2">
        <v>8.2709011833750008</v>
      </c>
      <c r="F1302" s="2">
        <v>0.30801509764092699</v>
      </c>
      <c r="G1302" s="1">
        <v>3.6351494980016302E-2</v>
      </c>
      <c r="H1302" s="2">
        <v>1470.33780193025</v>
      </c>
      <c r="I1302" s="2">
        <v>1.37701489555627</v>
      </c>
      <c r="J1302" s="2">
        <v>1308.52354605198</v>
      </c>
      <c r="K1302" s="2">
        <v>0.27479124037522001</v>
      </c>
      <c r="L1302" s="2">
        <v>1.1476545370240201</v>
      </c>
    </row>
    <row r="1303" spans="1:12">
      <c r="A1303" s="2">
        <v>498.87459451265198</v>
      </c>
      <c r="B1303" s="1">
        <v>517.52288536170499</v>
      </c>
      <c r="C1303" s="2">
        <v>3.7472429056338501</v>
      </c>
      <c r="D1303" s="2">
        <v>1.54126158849951</v>
      </c>
      <c r="E1303" s="1">
        <v>8.2704503503337996</v>
      </c>
      <c r="F1303" s="2">
        <v>0.30799864391531401</v>
      </c>
      <c r="G1303" s="2">
        <v>3.6353241074773397E-2</v>
      </c>
      <c r="H1303" s="1">
        <v>1470.34636182329</v>
      </c>
      <c r="I1303" s="2">
        <v>1.3769968449065499</v>
      </c>
      <c r="J1303" s="2">
        <v>1308.2487711061899</v>
      </c>
      <c r="K1303" s="2">
        <v>0.27477494579106698</v>
      </c>
      <c r="L1303" s="2">
        <v>1.1476519933304401</v>
      </c>
    </row>
    <row r="1304" spans="1:12">
      <c r="A1304" s="1">
        <v>498.84430827720502</v>
      </c>
      <c r="B1304" s="2">
        <v>517.49662826384997</v>
      </c>
      <c r="C1304" s="2">
        <v>3.7469079072979898</v>
      </c>
      <c r="D1304" s="2">
        <v>1.5411882251559399</v>
      </c>
      <c r="E1304" s="2">
        <v>8.26999954109281</v>
      </c>
      <c r="F1304" s="2">
        <v>0.30798219039267599</v>
      </c>
      <c r="G1304" s="1">
        <v>3.6354987077295703E-2</v>
      </c>
      <c r="H1304" s="2">
        <v>1470.3549214940799</v>
      </c>
      <c r="I1304" s="2">
        <v>1.3769787922037999</v>
      </c>
      <c r="J1304" s="2">
        <v>1307.9740124547</v>
      </c>
      <c r="K1304" s="2">
        <v>0.27475865148877099</v>
      </c>
      <c r="L1304" s="2">
        <v>1.1476494498865499</v>
      </c>
    </row>
    <row r="1305" spans="1:12">
      <c r="A1305" s="2">
        <v>498.81402186371798</v>
      </c>
      <c r="B1305" s="2">
        <v>517.470371060302</v>
      </c>
      <c r="C1305" s="2">
        <v>3.7465729288285501</v>
      </c>
      <c r="D1305" s="2">
        <v>1.5411148616366599</v>
      </c>
      <c r="E1305" s="1">
        <v>8.2695487556476497</v>
      </c>
      <c r="F1305" s="2">
        <v>0.30796573707303498</v>
      </c>
      <c r="G1305" s="1">
        <v>3.6356732987592399E-2</v>
      </c>
      <c r="H1305" s="2">
        <v>1470.3634809426601</v>
      </c>
      <c r="I1305" s="2">
        <v>1.3769607374477999</v>
      </c>
      <c r="J1305" s="2">
        <v>1307.6992700972301</v>
      </c>
      <c r="K1305" s="2">
        <v>0.27474235746834802</v>
      </c>
      <c r="L1305" s="2">
        <v>1.14764690669234</v>
      </c>
    </row>
    <row r="1306" spans="1:12">
      <c r="A1306" s="2">
        <v>498.78373527230298</v>
      </c>
      <c r="B1306" s="2">
        <v>517.44411375110701</v>
      </c>
      <c r="C1306" s="2">
        <v>3.74623797022518</v>
      </c>
      <c r="D1306" s="2">
        <v>1.54104149794193</v>
      </c>
      <c r="E1306" s="2">
        <v>8.2690979939938796</v>
      </c>
      <c r="F1306" s="2">
        <v>0.30794928395641602</v>
      </c>
      <c r="G1306" s="1">
        <v>3.6358478805672598E-2</v>
      </c>
      <c r="H1306" s="2">
        <v>1470.3720401691101</v>
      </c>
      <c r="I1306" s="2">
        <v>1.37694268063834</v>
      </c>
      <c r="J1306" s="2">
        <v>1307.4245440335001</v>
      </c>
      <c r="K1306" s="2">
        <v>0.27472606372981401</v>
      </c>
      <c r="L1306" s="2">
        <v>1.1476443637478</v>
      </c>
    </row>
    <row r="1307" spans="1:12">
      <c r="A1307" s="2">
        <v>498.75344850305498</v>
      </c>
      <c r="B1307" s="2">
        <v>517.41785633629001</v>
      </c>
      <c r="C1307" s="2">
        <v>3.7459030314875399</v>
      </c>
      <c r="D1307" s="2">
        <v>1.5409681340719501</v>
      </c>
      <c r="E1307" s="2">
        <v>8.2686472561270996</v>
      </c>
      <c r="F1307" s="2">
        <v>0.30793283104283897</v>
      </c>
      <c r="G1307" s="1">
        <v>3.6360224531545401E-2</v>
      </c>
      <c r="H1307" s="2">
        <v>1470.38059917345</v>
      </c>
      <c r="I1307" s="2">
        <v>1.37692462177519</v>
      </c>
      <c r="J1307" s="2">
        <v>1307.1498342632301</v>
      </c>
      <c r="K1307" s="2">
        <v>0.274709770273181</v>
      </c>
      <c r="L1307" s="2">
        <v>1.14764182105291</v>
      </c>
    </row>
    <row r="1308" spans="1:12">
      <c r="A1308" s="2">
        <v>498.72316155608098</v>
      </c>
      <c r="B1308" s="1">
        <v>517.39159881589501</v>
      </c>
      <c r="C1308" s="2">
        <v>3.74556811261529</v>
      </c>
      <c r="D1308" s="2">
        <v>1.54089477002694</v>
      </c>
      <c r="E1308" s="2">
        <v>8.2681965420428902</v>
      </c>
      <c r="F1308" s="2">
        <v>0.30791637833232899</v>
      </c>
      <c r="G1308" s="1">
        <v>3.6361970165219901E-2</v>
      </c>
      <c r="H1308" s="2">
        <v>1470.3891579557501</v>
      </c>
      <c r="I1308" s="2">
        <v>1.3769065608581601</v>
      </c>
      <c r="J1308" s="2">
        <v>1306.87514078613</v>
      </c>
      <c r="K1308" s="2">
        <v>0.27469347709846498</v>
      </c>
      <c r="L1308" s="2">
        <v>1.1476392786076599</v>
      </c>
    </row>
    <row r="1309" spans="1:12">
      <c r="A1309" s="2">
        <v>498.69287443148397</v>
      </c>
      <c r="B1309" s="2">
        <v>517.36534118994996</v>
      </c>
      <c r="C1309" s="2">
        <v>3.7452332136080799</v>
      </c>
      <c r="D1309" s="2">
        <v>1.5408214058071401</v>
      </c>
      <c r="E1309" s="2">
        <v>8.2677458517368301</v>
      </c>
      <c r="F1309" s="1">
        <v>0.30789992582490899</v>
      </c>
      <c r="G1309" s="2">
        <v>3.63637157067054E-2</v>
      </c>
      <c r="H1309" s="2">
        <v>1470.39771651606</v>
      </c>
      <c r="I1309" s="1">
        <v>1.3768884978870199</v>
      </c>
      <c r="J1309" s="2">
        <v>1306.60046360193</v>
      </c>
      <c r="K1309" s="2">
        <v>0.27467718420568199</v>
      </c>
      <c r="L1309" s="2">
        <v>1.1476367364120299</v>
      </c>
    </row>
    <row r="1310" spans="1:12">
      <c r="A1310" s="2">
        <v>498.66258712936099</v>
      </c>
      <c r="B1310" s="2">
        <v>517.33908345848897</v>
      </c>
      <c r="C1310" s="2">
        <v>3.7448983344655602</v>
      </c>
      <c r="D1310" s="2">
        <v>1.5407480414127499</v>
      </c>
      <c r="E1310" s="2">
        <v>8.2672951852045191</v>
      </c>
      <c r="F1310" s="2">
        <v>0.30788347352060003</v>
      </c>
      <c r="G1310" s="2">
        <v>3.63654611560109E-2</v>
      </c>
      <c r="H1310" s="2">
        <v>1470.40627485441</v>
      </c>
      <c r="I1310" s="2">
        <v>1.37687043286155</v>
      </c>
      <c r="J1310" s="2">
        <v>1306.32580271033</v>
      </c>
      <c r="K1310" s="2">
        <v>0.27466089159484602</v>
      </c>
      <c r="L1310" s="2">
        <v>1.14763419446602</v>
      </c>
    </row>
    <row r="1311" spans="1:12">
      <c r="A1311" s="2">
        <v>498.63229964982298</v>
      </c>
      <c r="B1311" s="2">
        <v>517.31282562155604</v>
      </c>
      <c r="C1311" s="2">
        <v>3.7445634751874</v>
      </c>
      <c r="D1311" s="2">
        <v>1.54067467684402</v>
      </c>
      <c r="E1311" s="2">
        <v>8.2668445424415502</v>
      </c>
      <c r="F1311" s="1">
        <v>0.30786702141942701</v>
      </c>
      <c r="G1311" s="1">
        <v>3.6367206513145602E-2</v>
      </c>
      <c r="H1311" s="2">
        <v>1470.4148329708701</v>
      </c>
      <c r="I1311" s="2">
        <v>1.3768523657815399</v>
      </c>
      <c r="J1311" s="2">
        <v>1306.05115811106</v>
      </c>
      <c r="K1311" s="2">
        <v>0.27464459926597201</v>
      </c>
      <c r="L1311" s="2">
        <v>1.14763165276961</v>
      </c>
    </row>
    <row r="1312" spans="1:12">
      <c r="A1312" s="2">
        <v>498.60201199296398</v>
      </c>
      <c r="B1312" s="2">
        <v>517.28656767917505</v>
      </c>
      <c r="C1312" s="2">
        <v>3.7442286357732502</v>
      </c>
      <c r="D1312" s="2">
        <v>1.5406013121011399</v>
      </c>
      <c r="E1312" s="2">
        <v>8.2663939234435002</v>
      </c>
      <c r="F1312" s="2">
        <v>0.30785056952141099</v>
      </c>
      <c r="G1312" s="1">
        <v>3.6368951778118497E-2</v>
      </c>
      <c r="H1312" s="2">
        <v>1470.4233908654801</v>
      </c>
      <c r="I1312" s="2">
        <v>1.3768342966467799</v>
      </c>
      <c r="J1312" s="2">
        <v>1305.7765298038501</v>
      </c>
      <c r="K1312" s="2">
        <v>0.274628307219075</v>
      </c>
      <c r="L1312" s="2">
        <v>1.1476291113227799</v>
      </c>
    </row>
    <row r="1313" spans="1:12">
      <c r="A1313" s="2">
        <v>498.57172415889301</v>
      </c>
      <c r="B1313" s="1">
        <v>517.26030963139306</v>
      </c>
      <c r="C1313" s="2">
        <v>3.74389381622276</v>
      </c>
      <c r="D1313" s="2">
        <v>1.54052794718436</v>
      </c>
      <c r="E1313" s="2">
        <v>8.2659433282059993</v>
      </c>
      <c r="F1313" s="2">
        <v>0.30783411782657699</v>
      </c>
      <c r="G1313" s="1">
        <v>3.6370696950938898E-2</v>
      </c>
      <c r="H1313" s="2">
        <v>1470.4319485383</v>
      </c>
      <c r="I1313" s="2">
        <v>1.37681622545705</v>
      </c>
      <c r="J1313" s="2">
        <v>1305.5019177883901</v>
      </c>
      <c r="K1313" s="2">
        <v>0.27461201545417002</v>
      </c>
      <c r="L1313" s="2">
        <v>1.1476265701255299</v>
      </c>
    </row>
    <row r="1314" spans="1:12">
      <c r="A1314" s="2">
        <v>498.54143614770902</v>
      </c>
      <c r="B1314" s="2">
        <v>517.23405147822996</v>
      </c>
      <c r="C1314" s="2">
        <v>3.7435590165355999</v>
      </c>
      <c r="D1314" s="2">
        <v>1.54045458209389</v>
      </c>
      <c r="E1314" s="2">
        <v>8.2654927567245799</v>
      </c>
      <c r="F1314" s="2">
        <v>0.30781766633494601</v>
      </c>
      <c r="G1314" s="1">
        <v>3.6372442031615902E-2</v>
      </c>
      <c r="H1314" s="2">
        <v>1470.44050598936</v>
      </c>
      <c r="I1314" s="2">
        <v>1.37679815221214</v>
      </c>
      <c r="J1314" s="2">
        <v>1305.2273220644199</v>
      </c>
      <c r="K1314" s="1">
        <v>0.27459572397127202</v>
      </c>
      <c r="L1314" s="2">
        <v>1.1476240291778399</v>
      </c>
    </row>
    <row r="1315" spans="1:12">
      <c r="A1315" s="2">
        <v>498.51114795951702</v>
      </c>
      <c r="B1315" s="2">
        <v>517.20779321973498</v>
      </c>
      <c r="C1315" s="2">
        <v>3.7432242367114101</v>
      </c>
      <c r="D1315" s="2">
        <v>1.54038121682994</v>
      </c>
      <c r="E1315" s="2">
        <v>8.2650422089949007</v>
      </c>
      <c r="F1315" s="2">
        <v>0.30780121504654201</v>
      </c>
      <c r="G1315" s="1">
        <v>3.6374187020158502E-2</v>
      </c>
      <c r="H1315" s="2">
        <v>1470.4490632187301</v>
      </c>
      <c r="I1315" s="1">
        <v>1.3767800769118399</v>
      </c>
      <c r="J1315" s="2">
        <v>1304.9527426316499</v>
      </c>
      <c r="K1315" s="2">
        <v>0.27457943277039498</v>
      </c>
      <c r="L1315" s="2">
        <v>1.1476214884797</v>
      </c>
    </row>
    <row r="1316" spans="1:12">
      <c r="A1316" s="2">
        <v>498.48085959441801</v>
      </c>
      <c r="B1316" s="2">
        <v>517.18153485593598</v>
      </c>
      <c r="C1316" s="2">
        <v>3.7428894767498599</v>
      </c>
      <c r="D1316" s="2">
        <v>1.5403078513927599</v>
      </c>
      <c r="E1316" s="2">
        <v>8.2645916850125207</v>
      </c>
      <c r="F1316" s="1">
        <v>0.30778476396138899</v>
      </c>
      <c r="G1316" s="2">
        <v>3.6375931916575899E-2</v>
      </c>
      <c r="H1316" s="2">
        <v>1470.45762022646</v>
      </c>
      <c r="I1316" s="2">
        <v>1.3767619995559099</v>
      </c>
      <c r="J1316" s="2">
        <v>1304.6781794898</v>
      </c>
      <c r="K1316" s="2">
        <v>0.274563141851555</v>
      </c>
      <c r="L1316" s="2">
        <v>1.1476189480310901</v>
      </c>
    </row>
    <row r="1317" spans="1:12">
      <c r="A1317" s="2">
        <v>498.45057105251698</v>
      </c>
      <c r="B1317" s="2">
        <v>517.15527638686797</v>
      </c>
      <c r="C1317" s="2">
        <v>3.7425547366505998</v>
      </c>
      <c r="D1317" s="2">
        <v>1.5402344857825501</v>
      </c>
      <c r="E1317" s="1">
        <v>8.2641411847730506</v>
      </c>
      <c r="F1317" s="2">
        <v>0.30776831307950703</v>
      </c>
      <c r="G1317" s="1">
        <v>3.63776767208773E-2</v>
      </c>
      <c r="H1317" s="2">
        <v>1470.4661770125999</v>
      </c>
      <c r="I1317" s="2">
        <v>1.37674392014416</v>
      </c>
      <c r="J1317" s="2">
        <v>1304.4036326385799</v>
      </c>
      <c r="K1317" s="2">
        <v>0.27454685121476702</v>
      </c>
      <c r="L1317" s="2">
        <v>1.1476164078319999</v>
      </c>
    </row>
    <row r="1318" spans="1:12">
      <c r="A1318" s="2">
        <v>498.42028233391198</v>
      </c>
      <c r="B1318" s="2">
        <v>517.12901781256801</v>
      </c>
      <c r="C1318" s="2">
        <v>3.7422200164132899</v>
      </c>
      <c r="D1318" s="2">
        <v>1.54016111999955</v>
      </c>
      <c r="E1318" s="2">
        <v>8.2636907082720708</v>
      </c>
      <c r="F1318" s="2">
        <v>0.30775186240092101</v>
      </c>
      <c r="G1318" s="1">
        <v>3.6379421433071699E-2</v>
      </c>
      <c r="H1318" s="2">
        <v>1470.4747335771799</v>
      </c>
      <c r="I1318" s="2">
        <v>1.3767258386763701</v>
      </c>
      <c r="J1318" s="2">
        <v>1304.1291020777201</v>
      </c>
      <c r="K1318" s="2">
        <v>0.27453056086004501</v>
      </c>
      <c r="L1318" s="2">
        <v>1.1476138678824199</v>
      </c>
    </row>
    <row r="1319" spans="1:12">
      <c r="A1319" s="2">
        <v>498.38999343871001</v>
      </c>
      <c r="B1319" s="2">
        <v>517.10275913306896</v>
      </c>
      <c r="C1319" s="2">
        <v>3.74188531603758</v>
      </c>
      <c r="D1319" s="2">
        <v>1.5400877540439599</v>
      </c>
      <c r="E1319" s="2">
        <v>8.2632402555052096</v>
      </c>
      <c r="F1319" s="2">
        <v>0.30773541192565401</v>
      </c>
      <c r="G1319" s="1">
        <v>3.6381166053168199E-2</v>
      </c>
      <c r="H1319" s="2">
        <v>1470.48328992027</v>
      </c>
      <c r="I1319" s="2">
        <v>1.3767077551523199</v>
      </c>
      <c r="J1319" s="2">
        <v>1303.8545878069399</v>
      </c>
      <c r="K1319" s="1">
        <v>0.27451427078740498</v>
      </c>
      <c r="L1319" s="2">
        <v>1.1476113281823299</v>
      </c>
    </row>
    <row r="1320" spans="1:12">
      <c r="A1320" s="2">
        <v>498.35970436700899</v>
      </c>
      <c r="B1320" s="2">
        <v>517.07650034840594</v>
      </c>
      <c r="C1320" s="2">
        <v>3.7415506355231298</v>
      </c>
      <c r="D1320" s="2">
        <v>1.54001438791602</v>
      </c>
      <c r="E1320" s="2">
        <v>8.2627898264680493</v>
      </c>
      <c r="F1320" s="2">
        <v>0.30771896165372797</v>
      </c>
      <c r="G1320" s="2">
        <v>3.6382910581176001E-2</v>
      </c>
      <c r="H1320" s="2">
        <v>1470.4918460419101</v>
      </c>
      <c r="I1320" s="2">
        <v>1.3766896695717901</v>
      </c>
      <c r="J1320" s="2">
        <v>1303.5800898259399</v>
      </c>
      <c r="K1320" s="2">
        <v>0.27449798099686001</v>
      </c>
      <c r="L1320" s="2">
        <v>1.1476087887317299</v>
      </c>
    </row>
    <row r="1321" spans="1:12">
      <c r="A1321" s="2">
        <v>498.32941511891602</v>
      </c>
      <c r="B1321" s="2">
        <v>517.05024145861398</v>
      </c>
      <c r="C1321" s="2">
        <v>3.7412159748695899</v>
      </c>
      <c r="D1321" s="2">
        <v>1.5399410216159399</v>
      </c>
      <c r="E1321" s="2">
        <v>8.26233942115622</v>
      </c>
      <c r="F1321" s="2">
        <v>0.30770251158516698</v>
      </c>
      <c r="G1321" s="2">
        <v>3.6384655017104202E-2</v>
      </c>
      <c r="H1321" s="2">
        <v>1470.5004019421599</v>
      </c>
      <c r="I1321" s="2">
        <v>1.3766715819345701</v>
      </c>
      <c r="J1321" s="2">
        <v>1303.30560813445</v>
      </c>
      <c r="K1321" s="2">
        <v>0.27448169148842799</v>
      </c>
      <c r="L1321" s="2">
        <v>1.1476062495305901</v>
      </c>
    </row>
    <row r="1322" spans="1:12">
      <c r="A1322" s="2">
        <v>498.29912569453001</v>
      </c>
      <c r="B1322" s="2">
        <v>517.023982463724</v>
      </c>
      <c r="C1322" s="2">
        <v>3.74088133407662</v>
      </c>
      <c r="D1322" s="2">
        <v>1.5398676551439501</v>
      </c>
      <c r="E1322" s="2">
        <v>8.2618890395652897</v>
      </c>
      <c r="F1322" s="2">
        <v>0.30768606171999302</v>
      </c>
      <c r="G1322" s="2">
        <v>3.6386399360961802E-2</v>
      </c>
      <c r="H1322" s="2">
        <v>1470.5089576210601</v>
      </c>
      <c r="I1322" s="2">
        <v>1.3766534922404501</v>
      </c>
      <c r="J1322" s="2">
        <v>1303.0311427321899</v>
      </c>
      <c r="K1322" s="2">
        <v>0.27446540226212102</v>
      </c>
      <c r="L1322" s="2">
        <v>1.1476037105789201</v>
      </c>
    </row>
    <row r="1323" spans="1:12">
      <c r="A1323" s="2">
        <v>498.26883609395702</v>
      </c>
      <c r="B1323" s="2">
        <v>516.99772336378305</v>
      </c>
      <c r="C1323" s="2">
        <v>3.7405467131438899</v>
      </c>
      <c r="D1323" s="2">
        <v>1.53979428850027</v>
      </c>
      <c r="E1323" s="2">
        <v>8.2614386816908993</v>
      </c>
      <c r="F1323" s="2">
        <v>0.30766961205822901</v>
      </c>
      <c r="G1323" s="1">
        <v>3.6388143612758099E-2</v>
      </c>
      <c r="H1323" s="1">
        <v>1470.5175130786699</v>
      </c>
      <c r="I1323" s="2">
        <v>1.3766354004892101</v>
      </c>
      <c r="J1323" s="2">
        <v>1302.75669361887</v>
      </c>
      <c r="K1323" s="2">
        <v>0.27444911331795602</v>
      </c>
      <c r="L1323" s="2">
        <v>1.1476011718766801</v>
      </c>
    </row>
    <row r="1324" spans="1:12">
      <c r="A1324" s="2">
        <v>498.23854631729603</v>
      </c>
      <c r="B1324" s="2">
        <v>516.971464158814</v>
      </c>
      <c r="C1324" s="2">
        <v>3.7402121120710299</v>
      </c>
      <c r="D1324" s="2">
        <v>1.53972092168512</v>
      </c>
      <c r="E1324" s="2">
        <v>8.2609883475286203</v>
      </c>
      <c r="F1324" s="1">
        <v>0.307653162599899</v>
      </c>
      <c r="G1324" s="2">
        <v>3.63898877725021E-2</v>
      </c>
      <c r="H1324" s="2">
        <v>1470.52606831502</v>
      </c>
      <c r="I1324" s="2">
        <v>1.37661730668063</v>
      </c>
      <c r="J1324" s="2">
        <v>1302.4822607942101</v>
      </c>
      <c r="K1324" s="2">
        <v>0.27443282465594698</v>
      </c>
      <c r="L1324" s="2">
        <v>1.1475986334238799</v>
      </c>
    </row>
    <row r="1325" spans="1:12">
      <c r="A1325" s="2">
        <v>498.20825636465202</v>
      </c>
      <c r="B1325" s="2">
        <v>516.94520484885402</v>
      </c>
      <c r="C1325" s="2">
        <v>3.7398775308577101</v>
      </c>
      <c r="D1325" s="2">
        <v>1.53964755469873</v>
      </c>
      <c r="E1325" s="1">
        <v>8.2605380370741006</v>
      </c>
      <c r="F1325" s="2">
        <v>0.30763671334502402</v>
      </c>
      <c r="G1325" s="1">
        <v>3.6391631840202797E-2</v>
      </c>
      <c r="H1325" s="2">
        <v>1470.53462333019</v>
      </c>
      <c r="I1325" s="2">
        <v>1.3765992108145</v>
      </c>
      <c r="J1325" s="2">
        <v>1302.20784425794</v>
      </c>
      <c r="K1325" s="2">
        <v>0.27441653627610901</v>
      </c>
      <c r="L1325" s="2">
        <v>1.14759609522049</v>
      </c>
    </row>
    <row r="1326" spans="1:12">
      <c r="A1326" s="2">
        <v>498.17796623612702</v>
      </c>
      <c r="B1326" s="2">
        <v>516.91894543394199</v>
      </c>
      <c r="C1326" s="2">
        <v>3.73954296950359</v>
      </c>
      <c r="D1326" s="2">
        <v>1.53957418754131</v>
      </c>
      <c r="E1326" s="2">
        <v>8.26008775032291</v>
      </c>
      <c r="F1326" s="2">
        <v>0.30762026429362799</v>
      </c>
      <c r="G1326" s="1">
        <v>3.6393375815869503E-2</v>
      </c>
      <c r="H1326" s="2">
        <v>1470.5431781242</v>
      </c>
      <c r="I1326" s="2">
        <v>1.37658111289061</v>
      </c>
      <c r="J1326" s="2">
        <v>1301.93344400976</v>
      </c>
      <c r="K1326" s="2">
        <v>0.27440024817845698</v>
      </c>
      <c r="L1326" s="2">
        <v>1.1475935572664999</v>
      </c>
    </row>
    <row r="1327" spans="1:12">
      <c r="A1327" s="2">
        <v>498.14767593182302</v>
      </c>
      <c r="B1327" s="2">
        <v>516.89268591410803</v>
      </c>
      <c r="C1327" s="2">
        <v>3.73920842800832</v>
      </c>
      <c r="D1327" s="2">
        <v>1.53950082021309</v>
      </c>
      <c r="E1327" s="2">
        <v>8.2596374872706892</v>
      </c>
      <c r="F1327" s="2">
        <v>0.30760381544573501</v>
      </c>
      <c r="G1327" s="2">
        <v>3.6395119699511203E-2</v>
      </c>
      <c r="H1327" s="2">
        <v>1470.5517326971301</v>
      </c>
      <c r="I1327" s="2">
        <v>1.3765630129087301</v>
      </c>
      <c r="J1327" s="2">
        <v>1301.6590600494001</v>
      </c>
      <c r="K1327" s="2">
        <v>0.274383960363006</v>
      </c>
      <c r="L1327" s="2">
        <v>1.1475910195619099</v>
      </c>
    </row>
    <row r="1328" spans="1:12">
      <c r="A1328" s="2">
        <v>498.11738545184102</v>
      </c>
      <c r="B1328" s="2">
        <v>516.86642628938705</v>
      </c>
      <c r="C1328" s="2">
        <v>3.7388739063715599</v>
      </c>
      <c r="D1328" s="2">
        <v>1.5394274527142799</v>
      </c>
      <c r="E1328" s="2">
        <v>8.2591872479130295</v>
      </c>
      <c r="F1328" s="2">
        <v>0.307587366801366</v>
      </c>
      <c r="G1328" s="1">
        <v>3.6396863491137001E-2</v>
      </c>
      <c r="H1328" s="2">
        <v>1470.560287049</v>
      </c>
      <c r="I1328" s="2">
        <v>1.37654491086866</v>
      </c>
      <c r="J1328" s="2">
        <v>1301.38469237657</v>
      </c>
      <c r="K1328" s="2">
        <v>0.27436767282977098</v>
      </c>
      <c r="L1328" s="2">
        <v>1.14758848210669</v>
      </c>
    </row>
    <row r="1329" spans="1:12">
      <c r="A1329" s="2">
        <v>498.08709479628499</v>
      </c>
      <c r="B1329" s="2">
        <v>516.84016655981895</v>
      </c>
      <c r="C1329" s="2">
        <v>3.7385394045929599</v>
      </c>
      <c r="D1329" s="2">
        <v>1.5393540850451199</v>
      </c>
      <c r="E1329" s="2">
        <v>8.2587370322455698</v>
      </c>
      <c r="F1329" s="2">
        <v>0.30757091836054501</v>
      </c>
      <c r="G1329" s="1">
        <v>3.6398607190756001E-2</v>
      </c>
      <c r="H1329" s="2">
        <v>1470.5688411798701</v>
      </c>
      <c r="I1329" s="2">
        <v>1.3765268067701699</v>
      </c>
      <c r="J1329" s="2">
        <v>1301.1103409909899</v>
      </c>
      <c r="K1329" s="2">
        <v>0.27435138557876698</v>
      </c>
      <c r="L1329" s="2">
        <v>1.1475859449008401</v>
      </c>
    </row>
    <row r="1330" spans="1:12">
      <c r="A1330" s="2">
        <v>498.05680396525798</v>
      </c>
      <c r="B1330" s="2">
        <v>516.81390672543205</v>
      </c>
      <c r="C1330" s="2">
        <v>3.7382049226721699</v>
      </c>
      <c r="D1330" s="2">
        <v>1.53928071720582</v>
      </c>
      <c r="E1330" s="1">
        <v>8.25828684026391</v>
      </c>
      <c r="F1330" s="2">
        <v>0.30755447012329501</v>
      </c>
      <c r="G1330" s="2">
        <v>3.64003507983773E-2</v>
      </c>
      <c r="H1330" s="2">
        <v>1470.5773950897999</v>
      </c>
      <c r="I1330" s="2">
        <v>1.3765087006130501</v>
      </c>
      <c r="J1330" s="2">
        <v>1300.8360058923799</v>
      </c>
      <c r="K1330" s="2">
        <v>0.27433509861000899</v>
      </c>
      <c r="L1330" s="2">
        <v>1.1475834079443299</v>
      </c>
    </row>
    <row r="1331" spans="1:12">
      <c r="A1331" s="2">
        <v>498.02651295886</v>
      </c>
      <c r="B1331" s="1">
        <v>516.78764678626499</v>
      </c>
      <c r="C1331" s="2">
        <v>3.7378704606088702</v>
      </c>
      <c r="D1331" s="2">
        <v>1.5392073491966101</v>
      </c>
      <c r="E1331" s="2">
        <v>8.2578366719636591</v>
      </c>
      <c r="F1331" s="2">
        <v>0.30753802208963898</v>
      </c>
      <c r="G1331" s="2">
        <v>3.6402094314010001E-2</v>
      </c>
      <c r="H1331" s="2">
        <v>1470.58594877884</v>
      </c>
      <c r="I1331" s="2">
        <v>1.37649059239709</v>
      </c>
      <c r="J1331" s="1">
        <v>1300.5616870804599</v>
      </c>
      <c r="K1331" s="2">
        <v>0.27431881192351198</v>
      </c>
      <c r="L1331" s="2">
        <v>1.14758087123717</v>
      </c>
    </row>
    <row r="1332" spans="1:12">
      <c r="A1332" s="2">
        <v>497.99622177719698</v>
      </c>
      <c r="B1332" s="2">
        <v>516.76138674234903</v>
      </c>
      <c r="C1332" s="2">
        <v>3.73753601840269</v>
      </c>
      <c r="D1332" s="2">
        <v>1.5391339810177</v>
      </c>
      <c r="E1332" s="2">
        <v>8.2573865273404401</v>
      </c>
      <c r="F1332" s="2">
        <v>0.30752157425959897</v>
      </c>
      <c r="G1332" s="2">
        <v>3.6403837737663099E-2</v>
      </c>
      <c r="H1332" s="2">
        <v>1470.59450224702</v>
      </c>
      <c r="I1332" s="2">
        <v>1.37647248212207</v>
      </c>
      <c r="J1332" s="2">
        <v>1300.28738455494</v>
      </c>
      <c r="K1332" s="2">
        <v>0.27430252551929102</v>
      </c>
      <c r="L1332" s="2">
        <v>1.14757833477934</v>
      </c>
    </row>
    <row r="1333" spans="1:12">
      <c r="A1333" s="2">
        <v>497.96593042036801</v>
      </c>
      <c r="B1333" s="2">
        <v>516.73512659372398</v>
      </c>
      <c r="C1333" s="2">
        <v>3.7372015960532998</v>
      </c>
      <c r="D1333" s="2">
        <v>1.53906061266933</v>
      </c>
      <c r="E1333" s="2">
        <v>8.2569364063898796</v>
      </c>
      <c r="F1333" s="2">
        <v>0.30750512663319901</v>
      </c>
      <c r="G1333" s="1">
        <v>3.6405581069345903E-2</v>
      </c>
      <c r="H1333" s="2">
        <v>1470.60305549441</v>
      </c>
      <c r="I1333" s="2">
        <v>1.37645436978777</v>
      </c>
      <c r="J1333" s="2">
        <v>1300.01309831554</v>
      </c>
      <c r="K1333" s="2">
        <v>0.27428623939736002</v>
      </c>
      <c r="L1333" s="2">
        <v>1.1475757985708099</v>
      </c>
    </row>
    <row r="1334" spans="1:12">
      <c r="A1334" s="2">
        <v>497.93563888847802</v>
      </c>
      <c r="B1334" s="2">
        <v>516.70886634041995</v>
      </c>
      <c r="C1334" s="2">
        <v>3.7368671935603501</v>
      </c>
      <c r="D1334" s="2">
        <v>1.5389872441517001</v>
      </c>
      <c r="E1334" s="2">
        <v>8.25648630910759</v>
      </c>
      <c r="F1334" s="2">
        <v>0.30748867921046202</v>
      </c>
      <c r="G1334" s="1">
        <v>3.64073243090672E-2</v>
      </c>
      <c r="H1334" s="2">
        <v>1470.6116085210499</v>
      </c>
      <c r="I1334" s="2">
        <v>1.37643625539397</v>
      </c>
      <c r="J1334" s="2">
        <v>1299.73882836198</v>
      </c>
      <c r="K1334" s="2">
        <v>0.27426995355773598</v>
      </c>
      <c r="L1334" s="2">
        <v>1.14757326261159</v>
      </c>
    </row>
    <row r="1335" spans="1:12">
      <c r="A1335" s="2">
        <v>497.90534718162701</v>
      </c>
      <c r="B1335" s="2">
        <v>516.68260598247298</v>
      </c>
      <c r="C1335" s="2">
        <v>3.7365328109234901</v>
      </c>
      <c r="D1335" s="2">
        <v>1.53891387546504</v>
      </c>
      <c r="E1335" s="2">
        <v>8.2560362354891996</v>
      </c>
      <c r="F1335" s="2">
        <v>0.30747223199140999</v>
      </c>
      <c r="G1335" s="1">
        <v>3.6409067456836301E-2</v>
      </c>
      <c r="H1335" s="2">
        <v>1470.62016132699</v>
      </c>
      <c r="I1335" s="2">
        <v>1.3764181389404699</v>
      </c>
      <c r="J1335" s="2">
        <v>1299.46457469398</v>
      </c>
      <c r="K1335" s="1">
        <v>0.27425366800043199</v>
      </c>
      <c r="L1335" s="2">
        <v>1.14757072690165</v>
      </c>
    </row>
    <row r="1336" spans="1:12">
      <c r="A1336" s="2">
        <v>497.87505529992001</v>
      </c>
      <c r="B1336" s="1">
        <v>516.656345519919</v>
      </c>
      <c r="C1336" s="2">
        <v>3.7361984481423902</v>
      </c>
      <c r="D1336" s="2">
        <v>1.53884050660959</v>
      </c>
      <c r="E1336" s="2">
        <v>8.2555861855303192</v>
      </c>
      <c r="F1336" s="2">
        <v>0.30745578497606602</v>
      </c>
      <c r="G1336" s="1">
        <v>3.6410810512662303E-2</v>
      </c>
      <c r="H1336" s="2">
        <v>1470.6287139122901</v>
      </c>
      <c r="I1336" s="2">
        <v>1.3764000204270499</v>
      </c>
      <c r="J1336" s="2">
        <v>1299.19033731125</v>
      </c>
      <c r="K1336" s="2">
        <v>0.274237382725464</v>
      </c>
      <c r="L1336" s="2">
        <v>1.1475681914409801</v>
      </c>
    </row>
    <row r="1337" spans="1:12">
      <c r="A1337" s="2">
        <v>497.84476324345502</v>
      </c>
      <c r="B1337" s="1">
        <v>516.63008495278802</v>
      </c>
      <c r="C1337" s="2">
        <v>3.7358641052167001</v>
      </c>
      <c r="D1337" s="2">
        <v>1.5387671375855301</v>
      </c>
      <c r="E1337" s="2">
        <v>8.2551361592265806</v>
      </c>
      <c r="F1337" s="2">
        <v>0.30743933816445301</v>
      </c>
      <c r="G1337" s="1">
        <v>3.6412553476554102E-2</v>
      </c>
      <c r="H1337" s="2">
        <v>1470.63726627698</v>
      </c>
      <c r="I1337" s="2">
        <v>1.37638189985348</v>
      </c>
      <c r="J1337" s="2">
        <v>1298.9161162135199</v>
      </c>
      <c r="K1337" s="2">
        <v>0.27422109773284598</v>
      </c>
      <c r="L1337" s="2">
        <v>1.14756565622957</v>
      </c>
    </row>
    <row r="1338" spans="1:12">
      <c r="A1338" s="2">
        <v>497.81447101234198</v>
      </c>
      <c r="B1338" s="2">
        <v>516.60382428112098</v>
      </c>
      <c r="C1338" s="2">
        <v>3.73552978214608</v>
      </c>
      <c r="D1338" s="2">
        <v>1.5386937683931301</v>
      </c>
      <c r="E1338" s="1">
        <v>8.2546861565736194</v>
      </c>
      <c r="F1338" s="2">
        <v>0.30742289155659602</v>
      </c>
      <c r="G1338" s="2">
        <v>3.6414296348520898E-2</v>
      </c>
      <c r="H1338" s="2">
        <v>1470.6458184211299</v>
      </c>
      <c r="I1338" s="2">
        <v>1.37636377721956</v>
      </c>
      <c r="J1338" s="2">
        <v>1298.6419114005</v>
      </c>
      <c r="K1338" s="2">
        <v>0.27420481302259497</v>
      </c>
      <c r="L1338" s="2">
        <v>1.14756312126742</v>
      </c>
    </row>
    <row r="1339" spans="1:12">
      <c r="A1339" s="2">
        <v>497.78417860667503</v>
      </c>
      <c r="B1339" s="2">
        <v>516.57756350494799</v>
      </c>
      <c r="C1339" s="2">
        <v>3.7351954789301698</v>
      </c>
      <c r="D1339" s="2">
        <v>1.53862039903258</v>
      </c>
      <c r="E1339" s="1">
        <v>8.2542361775670301</v>
      </c>
      <c r="F1339" s="1">
        <v>0.30740644515251497</v>
      </c>
      <c r="G1339" s="1">
        <v>3.6416039128571699E-2</v>
      </c>
      <c r="H1339" s="2">
        <v>1470.6543703447801</v>
      </c>
      <c r="I1339" s="2">
        <v>1.3763456525250699</v>
      </c>
      <c r="J1339" s="2">
        <v>1298.3677228719</v>
      </c>
      <c r="K1339" s="2">
        <v>0.27418852859472298</v>
      </c>
      <c r="L1339" s="2">
        <v>1.14756058655449</v>
      </c>
    </row>
    <row r="1340" spans="1:12">
      <c r="A1340" s="2">
        <v>497.75388602656199</v>
      </c>
      <c r="B1340" s="2">
        <v>516.55130262430498</v>
      </c>
      <c r="C1340" s="2">
        <v>3.7348611955686399</v>
      </c>
      <c r="D1340" s="2">
        <v>1.5385470295041199</v>
      </c>
      <c r="E1340" s="1">
        <v>8.2537862222024803</v>
      </c>
      <c r="F1340" s="2">
        <v>0.30738999895223401</v>
      </c>
      <c r="G1340" s="1">
        <v>3.6417781816715698E-2</v>
      </c>
      <c r="H1340" s="2">
        <v>1470.6629220479799</v>
      </c>
      <c r="I1340" s="2">
        <v>1.37632752576978</v>
      </c>
      <c r="J1340" s="2">
        <v>1298.09355062746</v>
      </c>
      <c r="K1340" s="2">
        <v>0.27417224444924798</v>
      </c>
      <c r="L1340" s="2">
        <v>1.14755805209079</v>
      </c>
    </row>
    <row r="1341" spans="1:12">
      <c r="A1341" s="2">
        <v>497.72359327210199</v>
      </c>
      <c r="B1341" s="2">
        <v>516.52504163922799</v>
      </c>
      <c r="C1341" s="2">
        <v>3.7345269320611498</v>
      </c>
      <c r="D1341" s="2">
        <v>1.53847365980795</v>
      </c>
      <c r="E1341" s="2">
        <v>8.2533362904755592</v>
      </c>
      <c r="F1341" s="2">
        <v>0.30737355295577601</v>
      </c>
      <c r="G1341" s="1">
        <v>3.6419524412961798E-2</v>
      </c>
      <c r="H1341" s="2">
        <v>1470.6714735307801</v>
      </c>
      <c r="I1341" s="2">
        <v>1.3763093969535001</v>
      </c>
      <c r="J1341" s="2">
        <v>1297.81939466687</v>
      </c>
      <c r="K1341" s="2">
        <v>0.27415596058618302</v>
      </c>
      <c r="L1341" s="2">
        <v>1.1475555178762999</v>
      </c>
    </row>
    <row r="1342" spans="1:12">
      <c r="A1342" s="1">
        <v>497.69330034339902</v>
      </c>
      <c r="B1342" s="2">
        <v>516.49878054974897</v>
      </c>
      <c r="C1342" s="2">
        <v>3.7341926884073402</v>
      </c>
      <c r="D1342" s="2">
        <v>1.5384002899443101</v>
      </c>
      <c r="E1342" s="2">
        <v>8.2528863823819307</v>
      </c>
      <c r="F1342" s="2">
        <v>0.307357107163165</v>
      </c>
      <c r="G1342" s="2">
        <v>3.6421266917319201E-2</v>
      </c>
      <c r="H1342" s="2">
        <v>1470.6800247932399</v>
      </c>
      <c r="I1342" s="2">
        <v>1.3762912660759901</v>
      </c>
      <c r="J1342" s="2">
        <v>1297.54525498986</v>
      </c>
      <c r="K1342" s="2">
        <v>0.27413967700554498</v>
      </c>
      <c r="L1342" s="2">
        <v>1.1475529839109999</v>
      </c>
    </row>
    <row r="1343" spans="1:12">
      <c r="A1343" s="2">
        <v>497.66300724055401</v>
      </c>
      <c r="B1343" s="2">
        <v>516.47251935590305</v>
      </c>
      <c r="C1343" s="2">
        <v>3.73385846460687</v>
      </c>
      <c r="D1343" s="2">
        <v>1.53832691991342</v>
      </c>
      <c r="E1343" s="2">
        <v>8.2524364979172091</v>
      </c>
      <c r="F1343" s="2">
        <v>0.30734066157442202</v>
      </c>
      <c r="G1343" s="2">
        <v>3.6423009329796897E-2</v>
      </c>
      <c r="H1343" s="2">
        <v>1470.6885758353901</v>
      </c>
      <c r="I1343" s="2">
        <v>1.3762731331370499</v>
      </c>
      <c r="J1343" s="2">
        <v>1297.2711315961601</v>
      </c>
      <c r="K1343" s="2">
        <v>0.27412339370734701</v>
      </c>
      <c r="L1343" s="2">
        <v>1.1475504501948901</v>
      </c>
    </row>
    <row r="1344" spans="1:12">
      <c r="A1344" s="2">
        <v>497.63271396367099</v>
      </c>
      <c r="B1344" s="2">
        <v>516.44625805772296</v>
      </c>
      <c r="C1344" s="2">
        <v>3.7335242606593999</v>
      </c>
      <c r="D1344" s="2">
        <v>1.5382535497154901</v>
      </c>
      <c r="E1344" s="2">
        <v>8.2519866370770298</v>
      </c>
      <c r="F1344" s="2">
        <v>0.30732421618957201</v>
      </c>
      <c r="G1344" s="1">
        <v>3.6424751650404097E-2</v>
      </c>
      <c r="H1344" s="2">
        <v>1470.69712665729</v>
      </c>
      <c r="I1344" s="2">
        <v>1.37625499813645</v>
      </c>
      <c r="J1344" s="2">
        <v>1296.9970244854601</v>
      </c>
      <c r="K1344" s="2">
        <v>0.27410711069160398</v>
      </c>
      <c r="L1344" s="2">
        <v>1.1475479167279401</v>
      </c>
    </row>
    <row r="1345" spans="1:12">
      <c r="A1345" s="2">
        <v>497.60242051285098</v>
      </c>
      <c r="B1345" s="2">
        <v>516.41999665524895</v>
      </c>
      <c r="C1345" s="2">
        <v>3.7331900765645898</v>
      </c>
      <c r="D1345" s="2">
        <v>1.5381801793507499</v>
      </c>
      <c r="E1345" s="2">
        <v>8.2515367998570301</v>
      </c>
      <c r="F1345" s="2">
        <v>0.30730777100863599</v>
      </c>
      <c r="G1345" s="1">
        <v>3.6426493879149702E-2</v>
      </c>
      <c r="H1345" s="2">
        <v>1470.7056772589899</v>
      </c>
      <c r="I1345" s="2">
        <v>1.3762368610739899</v>
      </c>
      <c r="J1345" s="2">
        <v>1296.7229336575101</v>
      </c>
      <c r="K1345" s="2">
        <v>0.27409082795833301</v>
      </c>
      <c r="L1345" s="2">
        <v>1.1475453835101499</v>
      </c>
    </row>
    <row r="1346" spans="1:12">
      <c r="A1346" s="2">
        <v>497.57212688819698</v>
      </c>
      <c r="B1346" s="2">
        <v>516.39373514850899</v>
      </c>
      <c r="C1346" s="2">
        <v>3.7328559123220901</v>
      </c>
      <c r="D1346" s="2">
        <v>1.5381068088194201</v>
      </c>
      <c r="E1346" s="2">
        <v>8.2510869862528402</v>
      </c>
      <c r="F1346" s="2">
        <v>0.307291326031638</v>
      </c>
      <c r="G1346" s="2">
        <v>3.6428236016042802E-2</v>
      </c>
      <c r="H1346" s="1">
        <v>1470.71422764055</v>
      </c>
      <c r="I1346" s="2">
        <v>1.37621872194943</v>
      </c>
      <c r="J1346" s="2">
        <v>1296.448859112</v>
      </c>
      <c r="K1346" s="2">
        <v>0.27407454550754701</v>
      </c>
      <c r="L1346" s="2">
        <v>1.14754285054151</v>
      </c>
    </row>
    <row r="1347" spans="1:12">
      <c r="A1347" s="2">
        <v>497.54183308980902</v>
      </c>
      <c r="B1347" s="1">
        <v>516.36747353754197</v>
      </c>
      <c r="C1347" s="2">
        <v>3.7325217679315501</v>
      </c>
      <c r="D1347" s="2">
        <v>1.53803343812173</v>
      </c>
      <c r="E1347" s="2">
        <v>8.2506371962601097</v>
      </c>
      <c r="F1347" s="2">
        <v>0.30727488125860097</v>
      </c>
      <c r="G1347" s="1">
        <v>3.6429978061092501E-2</v>
      </c>
      <c r="H1347" s="2">
        <v>1470.7227778020001</v>
      </c>
      <c r="I1347" s="2">
        <v>1.3762005807625799</v>
      </c>
      <c r="J1347" s="2">
        <v>1296.17480084866</v>
      </c>
      <c r="K1347" s="2">
        <v>0.27405826333926198</v>
      </c>
      <c r="L1347" s="2">
        <v>1.1475403178220001</v>
      </c>
    </row>
    <row r="1348" spans="1:12">
      <c r="A1348" s="2">
        <v>497.51153911779301</v>
      </c>
      <c r="B1348" s="2">
        <v>516.341211822378</v>
      </c>
      <c r="C1348" s="2">
        <v>3.73218764339263</v>
      </c>
      <c r="D1348" s="2">
        <v>1.5379600672578799</v>
      </c>
      <c r="E1348" s="1">
        <v>8.25018742987446</v>
      </c>
      <c r="F1348" s="2">
        <v>0.307258436689548</v>
      </c>
      <c r="G1348" s="2">
        <v>3.6431720014307799E-2</v>
      </c>
      <c r="H1348" s="2">
        <v>1470.73132774339</v>
      </c>
      <c r="I1348" s="2">
        <v>1.3761824375132099</v>
      </c>
      <c r="J1348" s="2">
        <v>1295.90075886721</v>
      </c>
      <c r="K1348" s="2">
        <v>0.27404198145349201</v>
      </c>
      <c r="L1348" s="2">
        <v>1.1475377853516</v>
      </c>
    </row>
    <row r="1349" spans="1:12">
      <c r="A1349" s="2">
        <v>497.48124497224899</v>
      </c>
      <c r="B1349" s="2">
        <v>516.31495000305495</v>
      </c>
      <c r="C1349" s="2">
        <v>3.73185353870499</v>
      </c>
      <c r="D1349" s="2">
        <v>1.5378866962281099</v>
      </c>
      <c r="E1349" s="2">
        <v>8.2497376870915406</v>
      </c>
      <c r="F1349" s="2">
        <v>0.307241992324501</v>
      </c>
      <c r="G1349" s="2">
        <v>3.6433461875697799E-2</v>
      </c>
      <c r="H1349" s="2">
        <v>1470.73987746479</v>
      </c>
      <c r="I1349" s="1">
        <v>1.3761642922010999</v>
      </c>
      <c r="J1349" s="2">
        <v>1295.62673316736</v>
      </c>
      <c r="K1349" s="2">
        <v>0.27402569985025399</v>
      </c>
      <c r="L1349" s="2">
        <v>1.14753525313031</v>
      </c>
    </row>
    <row r="1350" spans="1:12">
      <c r="A1350" s="1">
        <v>497.45095065328098</v>
      </c>
      <c r="B1350" s="1">
        <v>516.28868807960805</v>
      </c>
      <c r="C1350" s="1">
        <v>3.7315194538682901</v>
      </c>
      <c r="D1350" s="2">
        <v>1.53781332503264</v>
      </c>
      <c r="E1350" s="2">
        <v>8.2492879679069802</v>
      </c>
      <c r="F1350" s="2">
        <v>0.30722554816348402</v>
      </c>
      <c r="G1350" s="1">
        <v>3.6435203645271599E-2</v>
      </c>
      <c r="H1350" s="2">
        <v>1470.74842696623</v>
      </c>
      <c r="I1350" s="2">
        <v>1.3761461448260399</v>
      </c>
      <c r="J1350" s="2">
        <v>1295.3527237488299</v>
      </c>
      <c r="K1350" s="2">
        <v>0.27400941852956101</v>
      </c>
      <c r="L1350" s="2">
        <v>1.1475327211581201</v>
      </c>
    </row>
    <row r="1351" spans="1:12">
      <c r="A1351" s="2">
        <v>497.42065616098802</v>
      </c>
      <c r="B1351" s="2">
        <v>516.26242605206903</v>
      </c>
      <c r="C1351" s="1">
        <v>3.73118538888217</v>
      </c>
      <c r="D1351" s="2">
        <v>1.53773995367169</v>
      </c>
      <c r="E1351" s="2">
        <v>8.2488382723164406</v>
      </c>
      <c r="F1351" s="2">
        <v>0.30720910420651998</v>
      </c>
      <c r="G1351" s="2">
        <v>3.6436945323038199E-2</v>
      </c>
      <c r="H1351" s="2">
        <v>1470.7569762477699</v>
      </c>
      <c r="I1351" s="2">
        <v>1.3761279953878101</v>
      </c>
      <c r="J1351" s="2">
        <v>1295.07873061133</v>
      </c>
      <c r="K1351" s="2">
        <v>0.27399313749142901</v>
      </c>
      <c r="L1351" s="2">
        <v>1.1475301894350001</v>
      </c>
    </row>
    <row r="1352" spans="1:12">
      <c r="A1352" s="2">
        <v>497.39036149547502</v>
      </c>
      <c r="B1352" s="2">
        <v>516.23616392046995</v>
      </c>
      <c r="C1352" s="2">
        <v>3.73085134374629</v>
      </c>
      <c r="D1352" s="2">
        <v>1.53766658214547</v>
      </c>
      <c r="E1352" s="2">
        <v>8.2483886003155398</v>
      </c>
      <c r="F1352" s="2">
        <v>0.30719266045363097</v>
      </c>
      <c r="G1352" s="1">
        <v>3.6438686909006597E-2</v>
      </c>
      <c r="H1352" s="2">
        <v>1470.7655253094599</v>
      </c>
      <c r="I1352" s="2">
        <v>1.3761098438862001</v>
      </c>
      <c r="J1352" s="2">
        <v>1294.8047537545999</v>
      </c>
      <c r="K1352" s="2">
        <v>0.27397685673587302</v>
      </c>
      <c r="L1352" s="2">
        <v>1.1475276579609499</v>
      </c>
    </row>
    <row r="1353" spans="1:12">
      <c r="A1353" s="1">
        <v>497.360066656843</v>
      </c>
      <c r="B1353" s="2">
        <v>516.20990168485298</v>
      </c>
      <c r="C1353" s="2">
        <v>3.73051731846031</v>
      </c>
      <c r="D1353" s="2">
        <v>1.53759321045422</v>
      </c>
      <c r="E1353" s="2">
        <v>8.2479389518999504</v>
      </c>
      <c r="F1353" s="2">
        <v>0.30717621690483998</v>
      </c>
      <c r="G1353" s="1">
        <v>3.6440428403185898E-2</v>
      </c>
      <c r="H1353" s="2">
        <v>1470.7740741513401</v>
      </c>
      <c r="I1353" s="2">
        <v>1.3760916903209801</v>
      </c>
      <c r="J1353" s="2">
        <v>1294.53079317834</v>
      </c>
      <c r="K1353" s="2">
        <v>0.27396057626290798</v>
      </c>
      <c r="L1353" s="2">
        <v>1.1475251267359501</v>
      </c>
    </row>
    <row r="1354" spans="1:12">
      <c r="A1354" s="2">
        <v>497.32977164519298</v>
      </c>
      <c r="B1354" s="2">
        <v>516.18363934524405</v>
      </c>
      <c r="C1354" s="2">
        <v>3.73018331302388</v>
      </c>
      <c r="D1354" s="2">
        <v>1.5375198385981499</v>
      </c>
      <c r="E1354" s="1">
        <v>8.2474893270652991</v>
      </c>
      <c r="F1354" s="2">
        <v>0.30715977356017099</v>
      </c>
      <c r="G1354" s="1">
        <v>3.6442169805585102E-2</v>
      </c>
      <c r="H1354" s="2">
        <v>1470.7826227734699</v>
      </c>
      <c r="I1354" s="2">
        <v>1.3760735346919499</v>
      </c>
      <c r="J1354" s="2">
        <v>1294.2568488822601</v>
      </c>
      <c r="K1354" s="2">
        <v>0.273944296072548</v>
      </c>
      <c r="L1354" s="2">
        <v>1.1475225957599899</v>
      </c>
    </row>
    <row r="1355" spans="1:12">
      <c r="A1355" s="1">
        <v>497.29947646062999</v>
      </c>
      <c r="B1355" s="2">
        <v>516.15737690168203</v>
      </c>
      <c r="C1355" s="2">
        <v>3.72984932743667</v>
      </c>
      <c r="D1355" s="2">
        <v>1.5374464665774801</v>
      </c>
      <c r="E1355" s="2">
        <v>8.2470397258072392</v>
      </c>
      <c r="F1355" s="2">
        <v>0.30714333041964698</v>
      </c>
      <c r="G1355" s="2">
        <v>3.6443911116213298E-2</v>
      </c>
      <c r="H1355" s="2">
        <v>1470.79117117589</v>
      </c>
      <c r="I1355" s="2">
        <v>1.3760553769988899</v>
      </c>
      <c r="J1355" s="2">
        <v>1293.9829208660999</v>
      </c>
      <c r="K1355" s="2">
        <v>0.27392801616481</v>
      </c>
      <c r="L1355" s="2">
        <v>1.1475200650330699</v>
      </c>
    </row>
    <row r="1356" spans="1:12">
      <c r="A1356" s="2">
        <v>497.26918110325403</v>
      </c>
      <c r="B1356" s="2">
        <v>516.13111435419898</v>
      </c>
      <c r="C1356" s="2">
        <v>3.7295153616983199</v>
      </c>
      <c r="D1356" s="2">
        <v>1.53737309439243</v>
      </c>
      <c r="E1356" s="2">
        <v>8.2465901481214097</v>
      </c>
      <c r="F1356" s="2">
        <v>0.30712688748328998</v>
      </c>
      <c r="G1356" s="1">
        <v>3.6445652335079598E-2</v>
      </c>
      <c r="H1356" s="2">
        <v>1470.79971935866</v>
      </c>
      <c r="I1356" s="2">
        <v>1.37603721724157</v>
      </c>
      <c r="J1356" s="2">
        <v>1293.7090091295599</v>
      </c>
      <c r="K1356" s="2">
        <v>0.27391173653970802</v>
      </c>
      <c r="L1356" s="2">
        <v>1.14751753455515</v>
      </c>
    </row>
    <row r="1357" spans="1:12">
      <c r="A1357" s="2">
        <v>497.23888557316798</v>
      </c>
      <c r="B1357" s="2">
        <v>516.10485170283096</v>
      </c>
      <c r="C1357" s="2">
        <v>3.7291814158084899</v>
      </c>
      <c r="D1357" s="2">
        <v>1.5372997220432401</v>
      </c>
      <c r="E1357" s="2">
        <v>8.2461405940034709</v>
      </c>
      <c r="F1357" s="2">
        <v>0.30711044475112298</v>
      </c>
      <c r="G1357" s="1">
        <v>3.6447393462192897E-2</v>
      </c>
      <c r="H1357" s="1">
        <v>1470.80826732183</v>
      </c>
      <c r="I1357" s="2">
        <v>1.37601905541978</v>
      </c>
      <c r="J1357" s="2">
        <v>1293.4351136723601</v>
      </c>
      <c r="K1357" s="2">
        <v>0.273895457197257</v>
      </c>
      <c r="L1357" s="2">
        <v>1.1475150043262401</v>
      </c>
    </row>
    <row r="1358" spans="1:12">
      <c r="A1358" s="2">
        <v>497.20858987047501</v>
      </c>
      <c r="B1358" s="2">
        <v>516.07858894761102</v>
      </c>
      <c r="C1358" s="2">
        <v>3.7288474897668298</v>
      </c>
      <c r="D1358" s="2">
        <v>1.5372263495301099</v>
      </c>
      <c r="E1358" s="1">
        <v>8.2456910634490708</v>
      </c>
      <c r="F1358" s="2">
        <v>0.30709400222316902</v>
      </c>
      <c r="G1358" s="1">
        <v>3.6449134497562298E-2</v>
      </c>
      <c r="H1358" s="2">
        <v>1470.8168150654301</v>
      </c>
      <c r="I1358" s="2">
        <v>1.37600089153331</v>
      </c>
      <c r="J1358" s="2">
        <v>1293.16123449422</v>
      </c>
      <c r="K1358" s="2">
        <v>0.27387917813747098</v>
      </c>
      <c r="L1358" s="2">
        <v>1.1475124743463201</v>
      </c>
    </row>
    <row r="1359" spans="1:12">
      <c r="A1359" s="2">
        <v>497.17829399527602</v>
      </c>
      <c r="B1359" s="2">
        <v>516.05232608857898</v>
      </c>
      <c r="C1359" s="2">
        <v>3.7285135835730099</v>
      </c>
      <c r="D1359" s="1">
        <v>1.5371529768532699</v>
      </c>
      <c r="E1359" s="1">
        <v>8.2452415564538608</v>
      </c>
      <c r="F1359" s="2">
        <v>0.30707755989945201</v>
      </c>
      <c r="G1359" s="2">
        <v>3.6450875441196802E-2</v>
      </c>
      <c r="H1359" s="2">
        <v>1470.82536258953</v>
      </c>
      <c r="I1359" s="2">
        <v>1.3759827255819399</v>
      </c>
      <c r="J1359" s="2">
        <v>1292.88737159486</v>
      </c>
      <c r="K1359" s="2">
        <v>0.27386289936036701</v>
      </c>
      <c r="L1359" s="2">
        <v>1.14750994461537</v>
      </c>
    </row>
    <row r="1360" spans="1:12">
      <c r="A1360" s="2">
        <v>497.14799794767202</v>
      </c>
      <c r="B1360" s="2">
        <v>516.02606312576199</v>
      </c>
      <c r="C1360" s="2">
        <v>3.7281796972266701</v>
      </c>
      <c r="D1360" s="2">
        <v>1.53707960401293</v>
      </c>
      <c r="E1360" s="2">
        <v>8.24479207301348</v>
      </c>
      <c r="F1360" s="2">
        <v>0.30706111777999301</v>
      </c>
      <c r="G1360" s="1">
        <v>3.6452616293105602E-2</v>
      </c>
      <c r="H1360" s="2">
        <v>1470.8339098941699</v>
      </c>
      <c r="I1360" s="2">
        <v>1.37596455756544</v>
      </c>
      <c r="J1360" s="2">
        <v>1292.613524974</v>
      </c>
      <c r="K1360" s="2">
        <v>0.27384662086595901</v>
      </c>
      <c r="L1360" s="2">
        <v>1.1475074151333899</v>
      </c>
    </row>
    <row r="1361" spans="1:12">
      <c r="A1361" s="2">
        <v>497.11770172776698</v>
      </c>
      <c r="B1361" s="1">
        <v>515.99980005919804</v>
      </c>
      <c r="C1361" s="2">
        <v>3.72784583072748</v>
      </c>
      <c r="D1361" s="2">
        <v>1.53700623100933</v>
      </c>
      <c r="E1361" s="2">
        <v>8.2443426131236102</v>
      </c>
      <c r="F1361" s="1">
        <v>0.30704467586481798</v>
      </c>
      <c r="G1361" s="1">
        <v>3.6454357053297498E-2</v>
      </c>
      <c r="H1361" s="2">
        <v>1470.8424569794099</v>
      </c>
      <c r="I1361" s="2">
        <v>1.37594638748361</v>
      </c>
      <c r="J1361" s="2">
        <v>1292.3396946313401</v>
      </c>
      <c r="K1361" s="2">
        <v>0.27383034265426298</v>
      </c>
      <c r="L1361" s="2">
        <v>1.14750488590036</v>
      </c>
    </row>
    <row r="1362" spans="1:12">
      <c r="A1362" s="2">
        <v>497.08740533566402</v>
      </c>
      <c r="B1362" s="1">
        <v>515.97353688891997</v>
      </c>
      <c r="C1362" s="2">
        <v>3.7275119840750799</v>
      </c>
      <c r="D1362" s="2">
        <v>1.53693285784269</v>
      </c>
      <c r="E1362" s="2">
        <v>8.2438931767798902</v>
      </c>
      <c r="F1362" s="2">
        <v>0.30702823415394598</v>
      </c>
      <c r="G1362" s="1">
        <v>3.64560977217816E-2</v>
      </c>
      <c r="H1362" s="2">
        <v>1470.85100384528</v>
      </c>
      <c r="I1362" s="2">
        <v>1.37592821533623</v>
      </c>
      <c r="J1362" s="2">
        <v>1292.0658805666201</v>
      </c>
      <c r="K1362" s="2">
        <v>0.27381406472529202</v>
      </c>
      <c r="L1362" s="2">
        <v>1.1475023569162699</v>
      </c>
    </row>
    <row r="1363" spans="1:12">
      <c r="A1363" s="2">
        <v>497.05710877146299</v>
      </c>
      <c r="B1363" s="2">
        <v>515.94727361495995</v>
      </c>
      <c r="C1363" s="2">
        <v>3.72717815726913</v>
      </c>
      <c r="D1363" s="2">
        <v>1.53685948451321</v>
      </c>
      <c r="E1363" s="2">
        <v>8.2434437639779805</v>
      </c>
      <c r="F1363" s="2">
        <v>0.30701179264740303</v>
      </c>
      <c r="G1363" s="1">
        <v>3.6457838298566997E-2</v>
      </c>
      <c r="H1363" s="2">
        <v>1470.8595504918501</v>
      </c>
      <c r="I1363" s="2">
        <v>1.37591004112308</v>
      </c>
      <c r="J1363" s="2">
        <v>1291.7920827795399</v>
      </c>
      <c r="K1363" s="2">
        <v>0.27379778707906299</v>
      </c>
      <c r="L1363" s="2">
        <v>1.1474998281811</v>
      </c>
    </row>
    <row r="1364" spans="1:12">
      <c r="A1364" s="1">
        <v>497.026812035266</v>
      </c>
      <c r="B1364" s="2">
        <v>515.92101023735404</v>
      </c>
      <c r="C1364" s="2">
        <v>3.7268443503092898</v>
      </c>
      <c r="D1364" s="2">
        <v>1.5367861110211301</v>
      </c>
      <c r="E1364" s="2">
        <v>8.2429943747135397</v>
      </c>
      <c r="F1364" s="2">
        <v>0.306995351345212</v>
      </c>
      <c r="G1364" s="1">
        <v>3.6459578783662697E-2</v>
      </c>
      <c r="H1364" s="2">
        <v>1470.86809691915</v>
      </c>
      <c r="I1364" s="2">
        <v>1.37589186484395</v>
      </c>
      <c r="J1364" s="2">
        <v>1291.5183012698201</v>
      </c>
      <c r="K1364" s="2">
        <v>0.27378150971559101</v>
      </c>
      <c r="L1364" s="2">
        <v>1.14749729969484</v>
      </c>
    </row>
    <row r="1365" spans="1:12">
      <c r="A1365" s="2">
        <v>496.99651512717702</v>
      </c>
      <c r="B1365" s="2">
        <v>515.89474675613997</v>
      </c>
      <c r="C1365" s="2">
        <v>3.7265105631952098</v>
      </c>
      <c r="D1365" s="2">
        <v>1.53671273736667</v>
      </c>
      <c r="E1365" s="2">
        <v>8.2425450089822299</v>
      </c>
      <c r="F1365" s="2">
        <v>0.30697891024739399</v>
      </c>
      <c r="G1365" s="2">
        <v>3.6461319177077699E-2</v>
      </c>
      <c r="H1365" s="2">
        <v>1470.87664312725</v>
      </c>
      <c r="I1365" s="2">
        <v>1.3758736864986001</v>
      </c>
      <c r="J1365" s="2">
        <v>1291.2445360371901</v>
      </c>
      <c r="K1365" s="2">
        <v>0.27376523263489</v>
      </c>
      <c r="L1365" s="2">
        <v>1.1474947714574899</v>
      </c>
    </row>
    <row r="1366" spans="1:12">
      <c r="A1366" s="2">
        <v>496.96621804729398</v>
      </c>
      <c r="B1366" s="2">
        <v>515.86848317133899</v>
      </c>
      <c r="C1366" s="2">
        <v>3.7261767959265502</v>
      </c>
      <c r="D1366" s="2">
        <v>1.5366393635500299</v>
      </c>
      <c r="E1366" s="1">
        <v>8.2420956667797096</v>
      </c>
      <c r="F1366" s="2">
        <v>0.30696246935397298</v>
      </c>
      <c r="G1366" s="1">
        <v>3.6463059478821003E-2</v>
      </c>
      <c r="H1366" s="2">
        <v>1470.8851891161801</v>
      </c>
      <c r="I1366" s="2">
        <v>1.37585550608684</v>
      </c>
      <c r="J1366" s="2">
        <v>1290.97078708135</v>
      </c>
      <c r="K1366" s="2">
        <v>0.27374895583697501</v>
      </c>
      <c r="L1366" s="2">
        <v>1.14749224346902</v>
      </c>
    </row>
    <row r="1367" spans="1:12">
      <c r="A1367" s="2">
        <v>496.93592079572397</v>
      </c>
      <c r="B1367" s="2">
        <v>515.84221948300103</v>
      </c>
      <c r="C1367" s="2">
        <v>3.7258430485029601</v>
      </c>
      <c r="D1367" s="2">
        <v>1.5365659895714701</v>
      </c>
      <c r="E1367" s="2">
        <v>8.2416463481016393</v>
      </c>
      <c r="F1367" s="2">
        <v>0.306946028664972</v>
      </c>
      <c r="G1367" s="1">
        <v>3.6464799688901699E-2</v>
      </c>
      <c r="H1367" s="2">
        <v>1470.89373488601</v>
      </c>
      <c r="I1367" s="2">
        <v>1.37583732360843</v>
      </c>
      <c r="J1367" s="2">
        <v>1290.6970544020301</v>
      </c>
      <c r="K1367" s="1">
        <v>0.27373267932186301</v>
      </c>
      <c r="L1367" s="2">
        <v>1.1474897157294299</v>
      </c>
    </row>
    <row r="1368" spans="1:12">
      <c r="A1368" s="2">
        <v>496.90562337256699</v>
      </c>
      <c r="B1368" s="2">
        <v>515.81595569115302</v>
      </c>
      <c r="C1368" s="2">
        <v>3.7255093209240999</v>
      </c>
      <c r="D1368" s="2">
        <v>1.53649261543118</v>
      </c>
      <c r="E1368" s="2">
        <v>8.2411970529436793</v>
      </c>
      <c r="F1368" s="2">
        <v>0.30692958818041299</v>
      </c>
      <c r="G1368" s="2">
        <v>3.6466539807328703E-2</v>
      </c>
      <c r="H1368" s="2">
        <v>1470.9022804367701</v>
      </c>
      <c r="I1368" s="2">
        <v>1.37581913906318</v>
      </c>
      <c r="J1368" s="2">
        <v>1290.42333799894</v>
      </c>
      <c r="K1368" s="2">
        <v>0.27371640308956602</v>
      </c>
      <c r="L1368" s="2">
        <v>1.1474871882386899</v>
      </c>
    </row>
    <row r="1369" spans="1:12">
      <c r="A1369" s="2">
        <v>496.87532577792598</v>
      </c>
      <c r="B1369" s="2">
        <v>515.78969179582896</v>
      </c>
      <c r="C1369" s="2">
        <v>3.7251756131896299</v>
      </c>
      <c r="D1369" s="2">
        <v>1.53641924112939</v>
      </c>
      <c r="E1369" s="2">
        <v>8.2407477813015007</v>
      </c>
      <c r="F1369" s="2">
        <v>0.30691314790032098</v>
      </c>
      <c r="G1369" s="1">
        <v>3.6468279834111099E-2</v>
      </c>
      <c r="H1369" s="1">
        <v>1470.91082576852</v>
      </c>
      <c r="I1369" s="2">
        <v>1.3758009524508501</v>
      </c>
      <c r="J1369" s="2">
        <v>1290.1496378718</v>
      </c>
      <c r="K1369" s="2">
        <v>0.273700127140101</v>
      </c>
      <c r="L1369" s="2">
        <v>1.1474846609968099</v>
      </c>
    </row>
    <row r="1370" spans="1:12">
      <c r="A1370" s="2">
        <v>496.84502801190001</v>
      </c>
      <c r="B1370" s="2">
        <v>515.76342779706204</v>
      </c>
      <c r="C1370" s="2">
        <v>3.7248419252991898</v>
      </c>
      <c r="D1370" s="2">
        <v>1.5363458666663199</v>
      </c>
      <c r="E1370" s="2">
        <v>8.2402985331707708</v>
      </c>
      <c r="F1370" s="2">
        <v>0.30689670782471801</v>
      </c>
      <c r="G1370" s="1">
        <v>3.64700197692579E-2</v>
      </c>
      <c r="H1370" s="2">
        <v>1470.9193708813</v>
      </c>
      <c r="I1370" s="2">
        <v>1.3757827637712301</v>
      </c>
      <c r="J1370" s="2">
        <v>1289.87595402033</v>
      </c>
      <c r="K1370" s="2">
        <v>0.27368385147348401</v>
      </c>
      <c r="L1370" s="2">
        <v>1.14748213400376</v>
      </c>
    </row>
    <row r="1371" spans="1:12">
      <c r="A1371" s="2">
        <v>496.814730074593</v>
      </c>
      <c r="B1371" s="2">
        <v>515.73716369488898</v>
      </c>
      <c r="C1371" s="2">
        <v>3.7245082572524502</v>
      </c>
      <c r="D1371" s="2">
        <v>1.53627249204219</v>
      </c>
      <c r="E1371" s="1">
        <v>8.23984930854715</v>
      </c>
      <c r="F1371" s="2">
        <v>0.306880267953626</v>
      </c>
      <c r="G1371" s="1">
        <v>3.6471759612778099E-2</v>
      </c>
      <c r="H1371" s="2">
        <v>1470.92791577516</v>
      </c>
      <c r="I1371" s="2">
        <v>1.3757645730240999</v>
      </c>
      <c r="J1371" s="2">
        <v>1289.60228644424</v>
      </c>
      <c r="K1371" s="2">
        <v>0.27366757608972803</v>
      </c>
      <c r="L1371" s="2">
        <v>1.1474796072595299</v>
      </c>
    </row>
    <row r="1372" spans="1:12">
      <c r="A1372" s="2">
        <v>496.78443196610903</v>
      </c>
      <c r="B1372" s="2">
        <v>515.71089948934195</v>
      </c>
      <c r="C1372" s="2">
        <v>3.72417460904905</v>
      </c>
      <c r="D1372" s="2">
        <v>1.53619911725724</v>
      </c>
      <c r="E1372" s="2">
        <v>8.2394001074263095</v>
      </c>
      <c r="F1372" s="2">
        <v>0.30686382828706898</v>
      </c>
      <c r="G1372" s="1">
        <v>3.6473499364680702E-2</v>
      </c>
      <c r="H1372" s="2">
        <v>1470.93646045017</v>
      </c>
      <c r="I1372" s="2">
        <v>1.37574638020924</v>
      </c>
      <c r="J1372" s="2">
        <v>1289.32863514325</v>
      </c>
      <c r="K1372" s="2">
        <v>0.27365130098884899</v>
      </c>
      <c r="L1372" s="2">
        <v>1.1474770807641099</v>
      </c>
    </row>
    <row r="1373" spans="1:12">
      <c r="A1373" s="2">
        <v>496.75413368654802</v>
      </c>
      <c r="B1373" s="2">
        <v>515.68463518045405</v>
      </c>
      <c r="C1373" s="2">
        <v>3.7238409806886601</v>
      </c>
      <c r="D1373" s="2">
        <v>1.5361257423116601</v>
      </c>
      <c r="E1373" s="2">
        <v>8.2389509298039201</v>
      </c>
      <c r="F1373" s="2">
        <v>0.30684738882507001</v>
      </c>
      <c r="G1373" s="1">
        <v>3.6475239024974702E-2</v>
      </c>
      <c r="H1373" s="2">
        <v>1470.9450049063601</v>
      </c>
      <c r="I1373" s="2">
        <v>1.37572818532645</v>
      </c>
      <c r="J1373" s="2">
        <v>1289.05500011708</v>
      </c>
      <c r="K1373" s="2">
        <v>0.27363502617086299</v>
      </c>
      <c r="L1373" s="2">
        <v>1.14747455451749</v>
      </c>
    </row>
    <row r="1374" spans="1:12">
      <c r="A1374" s="2">
        <v>496.72383523601201</v>
      </c>
      <c r="B1374" s="2">
        <v>515.65837076826494</v>
      </c>
      <c r="C1374" s="2">
        <v>3.7235073721709302</v>
      </c>
      <c r="D1374" s="2">
        <v>1.5360523672056901</v>
      </c>
      <c r="E1374" s="2">
        <v>8.2385017756756493</v>
      </c>
      <c r="F1374" s="2">
        <v>0.306830949567651</v>
      </c>
      <c r="G1374" s="1">
        <v>3.6476978593669197E-2</v>
      </c>
      <c r="H1374" s="2">
        <v>1470.95354914378</v>
      </c>
      <c r="I1374" s="2">
        <v>1.37570998837549</v>
      </c>
      <c r="J1374" s="2">
        <v>1288.78138136544</v>
      </c>
      <c r="K1374" s="2">
        <v>0.27361875163578298</v>
      </c>
      <c r="L1374" s="2">
        <v>1.14747202851966</v>
      </c>
    </row>
    <row r="1375" spans="1:12">
      <c r="A1375" s="2">
        <v>496.69353661460099</v>
      </c>
      <c r="B1375" s="2">
        <v>515.63210625279805</v>
      </c>
      <c r="C1375" s="2">
        <v>3.7231737834955099</v>
      </c>
      <c r="D1375" s="2">
        <v>1.5359789919395399</v>
      </c>
      <c r="E1375" s="2">
        <v>8.2380526450371701</v>
      </c>
      <c r="F1375" s="2">
        <v>0.30681451051483599</v>
      </c>
      <c r="G1375" s="1">
        <v>3.6478718070772999E-2</v>
      </c>
      <c r="H1375" s="2">
        <v>1470.96209316248</v>
      </c>
      <c r="I1375" s="2">
        <v>1.37569178935616</v>
      </c>
      <c r="J1375" s="2">
        <v>1288.5077788880601</v>
      </c>
      <c r="K1375" s="2">
        <v>0.27360247738362597</v>
      </c>
      <c r="L1375" s="2">
        <v>1.1474695027705999</v>
      </c>
    </row>
    <row r="1376" spans="1:12">
      <c r="A1376" s="2">
        <v>496.66323782242102</v>
      </c>
      <c r="B1376" s="2">
        <v>515.60584163409897</v>
      </c>
      <c r="C1376" s="2">
        <v>3.7228402146620598</v>
      </c>
      <c r="D1376" s="2">
        <v>1.5359056165134399</v>
      </c>
      <c r="E1376" s="1">
        <v>8.2376035378841692</v>
      </c>
      <c r="F1376" s="2">
        <v>0.30679807166664802</v>
      </c>
      <c r="G1376" s="1">
        <v>3.6480457456295398E-2</v>
      </c>
      <c r="H1376" s="2">
        <v>1470.9706369625201</v>
      </c>
      <c r="I1376" s="2">
        <v>1.3756735882682301</v>
      </c>
      <c r="J1376" s="2">
        <v>1288.23419268464</v>
      </c>
      <c r="K1376" s="2">
        <v>0.27358620341440598</v>
      </c>
      <c r="L1376" s="2">
        <v>1.1474669772702899</v>
      </c>
    </row>
    <row r="1377" spans="1:12">
      <c r="A1377" s="1">
        <v>496.63293885957103</v>
      </c>
      <c r="B1377" s="2">
        <v>515.57957691219303</v>
      </c>
      <c r="C1377" s="2">
        <v>3.7225066656702301</v>
      </c>
      <c r="D1377" s="2">
        <v>1.5358322409276099</v>
      </c>
      <c r="E1377" s="2">
        <v>8.2371544542123001</v>
      </c>
      <c r="F1377" s="2">
        <v>0.30678163302310901</v>
      </c>
      <c r="G1377" s="1">
        <v>3.6482196750245097E-2</v>
      </c>
      <c r="H1377" s="2">
        <v>1470.9791805439299</v>
      </c>
      <c r="I1377" s="1">
        <v>1.3756553851114901</v>
      </c>
      <c r="J1377" s="2">
        <v>1287.96062275492</v>
      </c>
      <c r="K1377" s="2">
        <v>0.27356992972813898</v>
      </c>
      <c r="L1377" s="2">
        <v>1.14746445201874</v>
      </c>
    </row>
    <row r="1378" spans="1:12">
      <c r="A1378" s="2">
        <v>496.60263972615502</v>
      </c>
      <c r="B1378" s="2">
        <v>515.553312087118</v>
      </c>
      <c r="C1378" s="2">
        <v>3.72217313651969</v>
      </c>
      <c r="D1378" s="2">
        <v>1.53575886518227</v>
      </c>
      <c r="E1378" s="2">
        <v>8.2367053940172497</v>
      </c>
      <c r="F1378" s="2">
        <v>0.30676519458424301</v>
      </c>
      <c r="G1378" s="1">
        <v>3.6483935952631302E-2</v>
      </c>
      <c r="H1378" s="2">
        <v>1470.98772390678</v>
      </c>
      <c r="I1378" s="2">
        <v>1.3756371798857101</v>
      </c>
      <c r="J1378" s="2">
        <v>1287.68706909859</v>
      </c>
      <c r="K1378" s="2">
        <v>0.27355365632483902</v>
      </c>
      <c r="L1378" s="2">
        <v>1.1474619270159101</v>
      </c>
    </row>
    <row r="1379" spans="1:12">
      <c r="A1379" s="2">
        <v>496.57234042227299</v>
      </c>
      <c r="B1379" s="2">
        <v>515.52704715890695</v>
      </c>
      <c r="C1379" s="2">
        <v>3.7218396272100698</v>
      </c>
      <c r="D1379" s="2">
        <v>1.5356854892776399</v>
      </c>
      <c r="E1379" s="2">
        <v>8.2362563572946996</v>
      </c>
      <c r="F1379" s="2">
        <v>0.30674875635007198</v>
      </c>
      <c r="G1379" s="1">
        <v>3.64856750634628E-2</v>
      </c>
      <c r="H1379" s="2">
        <v>1470.9962670510999</v>
      </c>
      <c r="I1379" s="2">
        <v>1.37561897259069</v>
      </c>
      <c r="J1379" s="2">
        <v>1287.41353171539</v>
      </c>
      <c r="K1379" s="2">
        <v>0.27353738320452198</v>
      </c>
      <c r="L1379" s="2">
        <v>1.1474594022618101</v>
      </c>
    </row>
    <row r="1380" spans="1:12">
      <c r="A1380" s="2">
        <v>496.54204094802799</v>
      </c>
      <c r="B1380" s="1">
        <v>515.50078212759695</v>
      </c>
      <c r="C1380" s="2">
        <v>3.7215061377410499</v>
      </c>
      <c r="D1380" s="2">
        <v>1.53561211321394</v>
      </c>
      <c r="E1380" s="2">
        <v>8.2358073440403299</v>
      </c>
      <c r="F1380" s="2">
        <v>0.30673231832061998</v>
      </c>
      <c r="G1380" s="2">
        <v>3.6487414082748797E-2</v>
      </c>
      <c r="H1380" s="2">
        <v>1471.0048099769499</v>
      </c>
      <c r="I1380" s="2">
        <v>1.3756007632262099</v>
      </c>
      <c r="J1380" s="2">
        <v>1287.1400106050201</v>
      </c>
      <c r="K1380" s="2">
        <v>0.273521110367203</v>
      </c>
      <c r="L1380" s="1">
        <v>1.14745687775642</v>
      </c>
    </row>
    <row r="1381" spans="1:12">
      <c r="A1381" s="2">
        <v>496.511741303522</v>
      </c>
      <c r="B1381" s="2">
        <v>515.474516993218</v>
      </c>
      <c r="C1381" s="2">
        <v>3.7211726681122701</v>
      </c>
      <c r="D1381" s="1">
        <v>1.5355387369914</v>
      </c>
      <c r="E1381" s="2">
        <v>8.2353583542498008</v>
      </c>
      <c r="F1381" s="2">
        <v>0.30671588049590898</v>
      </c>
      <c r="G1381" s="1">
        <v>3.64891530104983E-2</v>
      </c>
      <c r="H1381" s="2">
        <v>1471.0133526843799</v>
      </c>
      <c r="I1381" s="2">
        <v>1.3755825517920299</v>
      </c>
      <c r="J1381" s="2">
        <v>1286.8665057672099</v>
      </c>
      <c r="K1381" s="2">
        <v>0.27350483781289597</v>
      </c>
      <c r="L1381" s="2">
        <v>1.1474543534997199</v>
      </c>
    </row>
    <row r="1382" spans="1:12">
      <c r="A1382" s="2">
        <v>496.48144148885598</v>
      </c>
      <c r="B1382" s="2">
        <v>515.44825175580297</v>
      </c>
      <c r="C1382" s="2">
        <v>3.7208392183233898</v>
      </c>
      <c r="D1382" s="2">
        <v>1.53546536061022</v>
      </c>
      <c r="E1382" s="2">
        <v>8.23490938791881</v>
      </c>
      <c r="F1382" s="2">
        <v>0.30669944287596301</v>
      </c>
      <c r="G1382" s="1">
        <v>3.6490891846720101E-2</v>
      </c>
      <c r="H1382" s="2">
        <v>1471.02189517344</v>
      </c>
      <c r="I1382" s="2">
        <v>1.3755643382879601</v>
      </c>
      <c r="J1382" s="2">
        <v>1286.5930172016599</v>
      </c>
      <c r="K1382" s="2">
        <v>0.27348856554161799</v>
      </c>
      <c r="L1382" s="2">
        <v>1.1474518294917</v>
      </c>
    </row>
    <row r="1383" spans="1:12">
      <c r="A1383" s="2">
        <v>496.451141504134</v>
      </c>
      <c r="B1383" s="2">
        <v>515.42198641539005</v>
      </c>
      <c r="C1383" s="2">
        <v>3.72050578837406</v>
      </c>
      <c r="D1383" s="2">
        <v>1.53539198407064</v>
      </c>
      <c r="E1383" s="2">
        <v>8.2344604450430392</v>
      </c>
      <c r="F1383" s="2">
        <v>0.30668300546080401</v>
      </c>
      <c r="G1383" s="1">
        <v>3.64926305914232E-2</v>
      </c>
      <c r="H1383" s="2">
        <v>1471.03043744417</v>
      </c>
      <c r="I1383" s="2">
        <v>1.37554612271377</v>
      </c>
      <c r="J1383" s="2">
        <v>1286.3195449081099</v>
      </c>
      <c r="K1383" s="2">
        <v>0.27347229355338198</v>
      </c>
      <c r="L1383" s="1">
        <v>1.14744930573236</v>
      </c>
    </row>
    <row r="1384" spans="1:12">
      <c r="A1384" s="2">
        <v>496.42084134945497</v>
      </c>
      <c r="B1384" s="2">
        <v>515.39572097200801</v>
      </c>
      <c r="C1384" s="2">
        <v>3.72017237826394</v>
      </c>
      <c r="D1384" s="2">
        <v>1.53531860737287</v>
      </c>
      <c r="E1384" s="2">
        <v>8.2340115256181701</v>
      </c>
      <c r="F1384" s="2">
        <v>0.30666656825045502</v>
      </c>
      <c r="G1384" s="2">
        <v>3.6494369244616798E-2</v>
      </c>
      <c r="H1384" s="2">
        <v>1471.03897949663</v>
      </c>
      <c r="I1384" s="2">
        <v>1.3755279050692399</v>
      </c>
      <c r="J1384" s="2">
        <v>1286.0460888862599</v>
      </c>
      <c r="K1384" s="2">
        <v>0.273456021848205</v>
      </c>
      <c r="L1384" s="2">
        <v>1.1474467822216701</v>
      </c>
    </row>
    <row r="1385" spans="1:12">
      <c r="A1385" s="2">
        <v>496.390541024924</v>
      </c>
      <c r="B1385" s="2">
        <v>515.36945542569799</v>
      </c>
      <c r="C1385" s="2">
        <v>3.7198389879926799</v>
      </c>
      <c r="D1385" s="2">
        <v>1.53524523051714</v>
      </c>
      <c r="E1385" s="2">
        <v>8.2335626296398896</v>
      </c>
      <c r="F1385" s="1">
        <v>0.306650131244941</v>
      </c>
      <c r="G1385" s="2">
        <v>3.6496107806309699E-2</v>
      </c>
      <c r="H1385" s="2">
        <v>1471.04752133086</v>
      </c>
      <c r="I1385" s="2">
        <v>1.37550968535416</v>
      </c>
      <c r="J1385" s="2">
        <v>1285.7726491358401</v>
      </c>
      <c r="K1385" s="1">
        <v>0.27343975042610202</v>
      </c>
      <c r="L1385" s="2">
        <v>1.1474442589596201</v>
      </c>
    </row>
    <row r="1386" spans="1:12">
      <c r="A1386" s="2">
        <v>496.36024053064</v>
      </c>
      <c r="B1386" s="2">
        <v>515.343189776484</v>
      </c>
      <c r="C1386" s="2">
        <v>3.7195056175599399</v>
      </c>
      <c r="D1386" s="2">
        <v>1.53517185350366</v>
      </c>
      <c r="E1386" s="2">
        <v>8.2331137571038706</v>
      </c>
      <c r="F1386" s="2">
        <v>0.30663369444428101</v>
      </c>
      <c r="G1386" s="2">
        <v>3.6497846276510898E-2</v>
      </c>
      <c r="H1386" s="2">
        <v>1471.0560629469101</v>
      </c>
      <c r="I1386" s="2">
        <v>1.3754914635683</v>
      </c>
      <c r="J1386" s="2">
        <v>1285.4992256565499</v>
      </c>
      <c r="K1386" s="2">
        <v>0.27342347928708599</v>
      </c>
      <c r="L1386" s="2">
        <v>1.1474417359462099</v>
      </c>
    </row>
    <row r="1387" spans="1:12">
      <c r="A1387" s="2">
        <v>496.32993986670698</v>
      </c>
      <c r="B1387" s="2">
        <v>515.31692402441001</v>
      </c>
      <c r="C1387" s="2">
        <v>3.7191722669653799</v>
      </c>
      <c r="D1387" s="2">
        <v>1.5350984763326601</v>
      </c>
      <c r="E1387" s="2">
        <v>8.2326649080058303</v>
      </c>
      <c r="F1387" s="1">
        <v>0.30661725784850302</v>
      </c>
      <c r="G1387" s="2">
        <v>3.6499584655229497E-2</v>
      </c>
      <c r="H1387" s="2">
        <v>1471.0646043448401</v>
      </c>
      <c r="I1387" s="2">
        <v>1.37547323971145</v>
      </c>
      <c r="J1387" s="2">
        <v>1285.22581844812</v>
      </c>
      <c r="K1387" s="2">
        <v>0.273407208431175</v>
      </c>
      <c r="L1387" s="2">
        <v>1.1474392131814199</v>
      </c>
    </row>
    <row r="1388" spans="1:12">
      <c r="A1388" s="2">
        <v>496.29963903322499</v>
      </c>
      <c r="B1388" s="2">
        <v>515.29065816950197</v>
      </c>
      <c r="C1388" s="2">
        <v>3.7188389362086398</v>
      </c>
      <c r="D1388" s="2">
        <v>1.5350250990043499</v>
      </c>
      <c r="E1388" s="1">
        <v>8.2322160823414201</v>
      </c>
      <c r="F1388" s="2">
        <v>0.30660082145762502</v>
      </c>
      <c r="G1388" s="2">
        <v>3.6501322942474303E-2</v>
      </c>
      <c r="H1388" s="2">
        <v>1471.0731455246901</v>
      </c>
      <c r="I1388" s="2">
        <v>1.3754550137834001</v>
      </c>
      <c r="J1388" s="2">
        <v>1284.9524275102599</v>
      </c>
      <c r="K1388" s="2">
        <v>0.27339093785838098</v>
      </c>
      <c r="L1388" s="2">
        <v>1.14743669066523</v>
      </c>
    </row>
    <row r="1389" spans="1:12">
      <c r="A1389" s="2">
        <v>496.26933803029698</v>
      </c>
      <c r="B1389" s="2">
        <v>515.26439221179896</v>
      </c>
      <c r="C1389" s="2">
        <v>3.7185056252893798</v>
      </c>
      <c r="D1389" s="2">
        <v>1.5349517215189701</v>
      </c>
      <c r="E1389" s="2">
        <v>8.2317672801063608</v>
      </c>
      <c r="F1389" s="2">
        <v>0.30658438527167398</v>
      </c>
      <c r="G1389" s="2">
        <v>3.6503061138254397E-2</v>
      </c>
      <c r="H1389" s="2">
        <v>1471.0816864865001</v>
      </c>
      <c r="I1389" s="2">
        <v>1.37543678578391</v>
      </c>
      <c r="J1389" s="2">
        <v>1284.67905284269</v>
      </c>
      <c r="K1389" s="2">
        <v>0.27337466756872197</v>
      </c>
      <c r="L1389" s="2">
        <v>1.1474341683976399</v>
      </c>
    </row>
    <row r="1390" spans="1:12">
      <c r="A1390" s="2">
        <v>496.23903685802497</v>
      </c>
      <c r="B1390" s="2">
        <v>515.23812615132999</v>
      </c>
      <c r="C1390" s="1">
        <v>3.7181723342072699</v>
      </c>
      <c r="D1390" s="2">
        <v>1.53487834387672</v>
      </c>
      <c r="E1390" s="2">
        <v>8.2313185012963199</v>
      </c>
      <c r="F1390" s="2">
        <v>0.30656794929066999</v>
      </c>
      <c r="G1390" s="1">
        <v>3.6504799242578802E-2</v>
      </c>
      <c r="H1390" s="2">
        <v>1471.0902272303399</v>
      </c>
      <c r="I1390" s="2">
        <v>1.37541855571278</v>
      </c>
      <c r="J1390" s="2">
        <v>1284.4056944451299</v>
      </c>
      <c r="K1390" s="2">
        <v>0.27335839756221197</v>
      </c>
      <c r="L1390" s="2">
        <v>1.14743164637863</v>
      </c>
    </row>
    <row r="1391" spans="1:12">
      <c r="A1391" s="2">
        <v>496.20873551650999</v>
      </c>
      <c r="B1391" s="2">
        <v>515.21185998813303</v>
      </c>
      <c r="C1391" s="2">
        <v>3.7178390629619402</v>
      </c>
      <c r="D1391" s="2">
        <v>1.53480496607783</v>
      </c>
      <c r="E1391" s="2">
        <v>8.2308697459070004</v>
      </c>
      <c r="F1391" s="2">
        <v>0.306551513514638</v>
      </c>
      <c r="G1391" s="1">
        <v>3.6506537255456398E-2</v>
      </c>
      <c r="H1391" s="2">
        <v>1471.09876775625</v>
      </c>
      <c r="I1391" s="1">
        <v>1.37540032356979</v>
      </c>
      <c r="J1391" s="2">
        <v>1284.13235231729</v>
      </c>
      <c r="K1391" s="2">
        <v>0.27334212783886602</v>
      </c>
      <c r="L1391" s="2">
        <v>1.14742912460819</v>
      </c>
    </row>
    <row r="1392" spans="1:12">
      <c r="A1392" s="2">
        <v>496.17843400585502</v>
      </c>
      <c r="B1392" s="2">
        <v>515.18559372224001</v>
      </c>
      <c r="C1392" s="2">
        <v>3.7175058115530599</v>
      </c>
      <c r="D1392" s="2">
        <v>1.5347315881225301</v>
      </c>
      <c r="E1392" s="2">
        <v>8.2304210139340999</v>
      </c>
      <c r="F1392" s="2">
        <v>0.30653507794360002</v>
      </c>
      <c r="G1392" s="2">
        <v>3.6508275176896102E-2</v>
      </c>
      <c r="H1392" s="2">
        <v>1471.10730806427</v>
      </c>
      <c r="I1392" s="2">
        <v>1.37538208935471</v>
      </c>
      <c r="J1392" s="2">
        <v>1283.85902645889</v>
      </c>
      <c r="K1392" s="2">
        <v>0.27332585839869999</v>
      </c>
      <c r="L1392" s="2">
        <v>1.1474266030863101</v>
      </c>
    </row>
    <row r="1393" spans="1:12">
      <c r="A1393" s="2">
        <v>496.14813232616098</v>
      </c>
      <c r="B1393" s="1">
        <v>515.15932735368403</v>
      </c>
      <c r="C1393" s="2">
        <v>3.7171725799802799</v>
      </c>
      <c r="D1393" s="2">
        <v>1.53465821001102</v>
      </c>
      <c r="E1393" s="2">
        <v>8.2299723053733196</v>
      </c>
      <c r="F1393" s="2">
        <v>0.30651864257757899</v>
      </c>
      <c r="G1393" s="1">
        <v>3.6510013006906997E-2</v>
      </c>
      <c r="H1393" s="2">
        <v>1471.1158481544601</v>
      </c>
      <c r="I1393" s="2">
        <v>1.37536385306733</v>
      </c>
      <c r="J1393" s="2">
        <v>1283.58571686965</v>
      </c>
      <c r="K1393" s="2">
        <v>0.27330958924172699</v>
      </c>
      <c r="L1393" s="2">
        <v>1.14742408181297</v>
      </c>
    </row>
    <row r="1394" spans="1:12">
      <c r="A1394" s="2">
        <v>496.11783047753102</v>
      </c>
      <c r="B1394" s="1">
        <v>515.13306088249897</v>
      </c>
      <c r="C1394" s="2">
        <v>3.7168393682432601</v>
      </c>
      <c r="D1394" s="2">
        <v>1.53458483174353</v>
      </c>
      <c r="E1394" s="2">
        <v>8.2295236202203306</v>
      </c>
      <c r="F1394" s="2">
        <v>0.306502207416599</v>
      </c>
      <c r="G1394" s="1">
        <v>3.6511750745497999E-2</v>
      </c>
      <c r="H1394" s="2">
        <v>1471.1243880268601</v>
      </c>
      <c r="I1394" s="2">
        <v>1.3753456147074401</v>
      </c>
      <c r="J1394" s="2">
        <v>1283.3124235492801</v>
      </c>
      <c r="K1394" s="2">
        <v>0.273293320367964</v>
      </c>
      <c r="L1394" s="2">
        <v>1.1474215607881499</v>
      </c>
    </row>
    <row r="1395" spans="1:12">
      <c r="A1395" s="2">
        <v>496.087528460062</v>
      </c>
      <c r="B1395" s="2">
        <v>515.10679430871801</v>
      </c>
      <c r="C1395" s="2">
        <v>3.71650617634165</v>
      </c>
      <c r="D1395" s="2">
        <v>1.5345114533202799</v>
      </c>
      <c r="E1395" s="2">
        <v>8.22907495847085</v>
      </c>
      <c r="F1395" s="2">
        <v>0.30648577246068098</v>
      </c>
      <c r="G1395" s="1">
        <v>3.6513488392677998E-2</v>
      </c>
      <c r="H1395" s="2">
        <v>1471.13292768152</v>
      </c>
      <c r="I1395" s="2">
        <v>1.3753273742748</v>
      </c>
      <c r="J1395" s="2">
        <v>1283.0391464975</v>
      </c>
      <c r="K1395" s="2">
        <v>0.27327705177742601</v>
      </c>
      <c r="L1395" s="2">
        <v>1.14741904001186</v>
      </c>
    </row>
    <row r="1396" spans="1:12">
      <c r="A1396" s="2">
        <v>496.057226273862</v>
      </c>
      <c r="B1396" s="1">
        <v>515.08052763237799</v>
      </c>
      <c r="C1396" s="2">
        <v>3.71617300427511</v>
      </c>
      <c r="D1396" s="2">
        <v>1.5344380747415001</v>
      </c>
      <c r="E1396" s="2">
        <v>8.2286263201205792</v>
      </c>
      <c r="F1396" s="2">
        <v>0.30646933770985002</v>
      </c>
      <c r="G1396" s="1">
        <v>3.6515225948456201E-2</v>
      </c>
      <c r="H1396" s="2">
        <v>1471.1414671185</v>
      </c>
      <c r="I1396" s="2">
        <v>1.3753091317692201</v>
      </c>
      <c r="J1396" s="2">
        <v>1282.76588571403</v>
      </c>
      <c r="K1396" s="2">
        <v>0.273260783470128</v>
      </c>
      <c r="L1396" s="2">
        <v>1.14741651948408</v>
      </c>
    </row>
    <row r="1397" spans="1:12">
      <c r="A1397" s="2">
        <v>496.02692391903099</v>
      </c>
      <c r="B1397" s="2">
        <v>515.05426085350905</v>
      </c>
      <c r="C1397" s="2">
        <v>3.7158398520432798</v>
      </c>
      <c r="D1397" s="2">
        <v>1.5343646960074</v>
      </c>
      <c r="E1397" s="2">
        <v>8.2281777051652103</v>
      </c>
      <c r="F1397" s="2">
        <v>0.30645290316412899</v>
      </c>
      <c r="G1397" s="1">
        <v>3.6516963412841302E-2</v>
      </c>
      <c r="H1397" s="2">
        <v>1471.1500063378501</v>
      </c>
      <c r="I1397" s="2">
        <v>1.3752908871904499</v>
      </c>
      <c r="J1397" s="2">
        <v>1282.49264119859</v>
      </c>
      <c r="K1397" s="2">
        <v>0.27324451544608502</v>
      </c>
      <c r="L1397" s="2">
        <v>1.14741399920478</v>
      </c>
    </row>
    <row r="1398" spans="1:12">
      <c r="A1398" s="2">
        <v>495.99662139566999</v>
      </c>
      <c r="B1398" s="2">
        <v>515.02799397214801</v>
      </c>
      <c r="C1398" s="2">
        <v>3.71550671964583</v>
      </c>
      <c r="D1398" s="2">
        <v>1.5342913171182</v>
      </c>
      <c r="E1398" s="1">
        <v>8.2277291136004393</v>
      </c>
      <c r="F1398" s="1">
        <v>0.30643646882353898</v>
      </c>
      <c r="G1398" s="1">
        <v>3.6518700785842302E-2</v>
      </c>
      <c r="H1398" s="2">
        <v>1471.1585453396001</v>
      </c>
      <c r="I1398" s="2">
        <v>1.3752726405383</v>
      </c>
      <c r="J1398" s="2">
        <v>1282.21941295088</v>
      </c>
      <c r="K1398" s="2">
        <v>0.27322824770531201</v>
      </c>
      <c r="L1398" s="2">
        <v>1.14741147917397</v>
      </c>
    </row>
    <row r="1399" spans="1:12">
      <c r="A1399" s="2">
        <v>495.96631870387898</v>
      </c>
      <c r="B1399" s="1">
        <v>515.001726988325</v>
      </c>
      <c r="C1399" s="2">
        <v>3.7151736070824102</v>
      </c>
      <c r="D1399" s="2">
        <v>1.5342179380741301</v>
      </c>
      <c r="E1399" s="2">
        <v>8.22728054542198</v>
      </c>
      <c r="F1399" s="2">
        <v>0.30642003468810403</v>
      </c>
      <c r="G1399" s="2">
        <v>3.6520438067468297E-2</v>
      </c>
      <c r="H1399" s="2">
        <v>1471.1670841238099</v>
      </c>
      <c r="I1399" s="1">
        <v>1.3752543918125399</v>
      </c>
      <c r="J1399" s="2">
        <v>1281.9462009706399</v>
      </c>
      <c r="K1399" s="2">
        <v>0.273211980247825</v>
      </c>
      <c r="L1399" s="2">
        <v>1.1474089593916199</v>
      </c>
    </row>
    <row r="1400" spans="1:12">
      <c r="A1400" s="2">
        <v>495.93601584376199</v>
      </c>
      <c r="B1400" s="2">
        <v>514.97545990207595</v>
      </c>
      <c r="C1400" s="2">
        <v>3.7148405143526699</v>
      </c>
      <c r="D1400" s="2">
        <v>1.5341445588753899</v>
      </c>
      <c r="E1400" s="2">
        <v>8.2268320006255191</v>
      </c>
      <c r="F1400" s="2">
        <v>0.30640360075784701</v>
      </c>
      <c r="G1400" s="1">
        <v>3.65221752577281E-2</v>
      </c>
      <c r="H1400" s="2">
        <v>1471.17562269053</v>
      </c>
      <c r="I1400" s="2">
        <v>1.3752361410129399</v>
      </c>
      <c r="J1400" s="2">
        <v>1281.6730052575599</v>
      </c>
      <c r="K1400" s="2">
        <v>0.27319571307363699</v>
      </c>
      <c r="L1400" s="2">
        <v>1.1474064398577299</v>
      </c>
    </row>
    <row r="1401" spans="1:12">
      <c r="A1401" s="2">
        <v>495.905712815421</v>
      </c>
      <c r="B1401" s="2">
        <v>514.94919271343497</v>
      </c>
      <c r="C1401" s="2">
        <v>3.7145074414562802</v>
      </c>
      <c r="D1401" s="2">
        <v>1.5340711795222299</v>
      </c>
      <c r="E1401" s="2">
        <v>8.22638347920679</v>
      </c>
      <c r="F1401" s="2">
        <v>0.30638716703279201</v>
      </c>
      <c r="G1401" s="2">
        <v>3.65239123566308E-2</v>
      </c>
      <c r="H1401" s="2">
        <v>1471.1841610398101</v>
      </c>
      <c r="I1401" s="2">
        <v>1.3752178881393</v>
      </c>
      <c r="J1401" s="2">
        <v>1281.39982581138</v>
      </c>
      <c r="K1401" s="2">
        <v>0.27317944618276602</v>
      </c>
      <c r="L1401" s="2">
        <v>1.1474039205722899</v>
      </c>
    </row>
    <row r="1402" spans="1:12">
      <c r="A1402" s="2">
        <v>495.87540961895797</v>
      </c>
      <c r="B1402" s="2">
        <v>514.92292542243104</v>
      </c>
      <c r="C1402" s="2">
        <v>3.7141743883928702</v>
      </c>
      <c r="D1402" s="2">
        <v>1.53399780001485</v>
      </c>
      <c r="E1402" s="2">
        <v>8.2259349811614708</v>
      </c>
      <c r="F1402" s="2">
        <v>0.30637073351296101</v>
      </c>
      <c r="G1402" s="1">
        <v>3.6525649364185203E-2</v>
      </c>
      <c r="H1402" s="2">
        <v>1471.1926991717</v>
      </c>
      <c r="I1402" s="2">
        <v>1.37519963319139</v>
      </c>
      <c r="J1402" s="2">
        <v>1281.1266626317999</v>
      </c>
      <c r="K1402" s="2">
        <v>0.27316317957522501</v>
      </c>
      <c r="L1402" s="2">
        <v>1.14740140153527</v>
      </c>
    </row>
    <row r="1403" spans="1:12">
      <c r="A1403" s="2">
        <v>495.84510625447098</v>
      </c>
      <c r="B1403" s="1">
        <v>514.89665802910304</v>
      </c>
      <c r="C1403" s="2">
        <v>3.7138413551621201</v>
      </c>
      <c r="D1403" s="2">
        <v>1.5339244203534701</v>
      </c>
      <c r="E1403" s="1">
        <v>8.2254865064852893</v>
      </c>
      <c r="F1403" s="2">
        <v>0.30635430019837601</v>
      </c>
      <c r="G1403" s="2">
        <v>3.6527386280400302E-2</v>
      </c>
      <c r="H1403" s="2">
        <v>1471.2012370862401</v>
      </c>
      <c r="I1403" s="2">
        <v>1.3751813761689999</v>
      </c>
      <c r="J1403" s="2">
        <v>1280.8535157185499</v>
      </c>
      <c r="K1403" s="2">
        <v>0.27314691325103002</v>
      </c>
      <c r="L1403" s="2">
        <v>1.1473988827466699</v>
      </c>
    </row>
    <row r="1404" spans="1:12">
      <c r="A1404" s="1">
        <v>495.81480272206699</v>
      </c>
      <c r="B1404" s="2">
        <v>514.87039053348406</v>
      </c>
      <c r="C1404" s="2">
        <v>3.7135083417636601</v>
      </c>
      <c r="D1404" s="2">
        <v>1.5338510405383201</v>
      </c>
      <c r="E1404" s="2">
        <v>8.2250380551739397</v>
      </c>
      <c r="F1404" s="2">
        <v>0.30633786708906302</v>
      </c>
      <c r="G1404" s="1">
        <v>3.6529123105285097E-2</v>
      </c>
      <c r="H1404" s="2">
        <v>1471.20977478348</v>
      </c>
      <c r="I1404" s="2">
        <v>1.3751631170719001</v>
      </c>
      <c r="J1404" s="2">
        <v>1280.5803850713401</v>
      </c>
      <c r="K1404" s="2">
        <v>0.27313064721019698</v>
      </c>
      <c r="L1404" s="2">
        <v>1.14739636420647</v>
      </c>
    </row>
    <row r="1405" spans="1:12">
      <c r="A1405" s="2">
        <v>495.784499021844</v>
      </c>
      <c r="B1405" s="2">
        <v>514.84412293560501</v>
      </c>
      <c r="C1405" s="2">
        <v>3.7131753481971601</v>
      </c>
      <c r="D1405" s="2">
        <v>1.5337776605696201</v>
      </c>
      <c r="E1405" s="2">
        <v>8.2245896272231391</v>
      </c>
      <c r="F1405" s="2">
        <v>0.30632143418504099</v>
      </c>
      <c r="G1405" s="1">
        <v>3.6530859838848503E-2</v>
      </c>
      <c r="H1405" s="2">
        <v>1471.2183122634799</v>
      </c>
      <c r="I1405" s="2">
        <v>1.37514485589988</v>
      </c>
      <c r="J1405" s="2">
        <v>1280.3072706898899</v>
      </c>
      <c r="K1405" s="2">
        <v>0.27311438145273997</v>
      </c>
      <c r="L1405" s="2">
        <v>1.14739384591467</v>
      </c>
    </row>
    <row r="1406" spans="1:12">
      <c r="A1406" s="2">
        <v>495.75419515390502</v>
      </c>
      <c r="B1406" s="1">
        <v>514.81785523550002</v>
      </c>
      <c r="C1406" s="2">
        <v>3.71284237446228</v>
      </c>
      <c r="D1406" s="2">
        <v>1.53370428044758</v>
      </c>
      <c r="E1406" s="1">
        <v>8.2241412226285995</v>
      </c>
      <c r="F1406" s="1">
        <v>0.30630500148633699</v>
      </c>
      <c r="G1406" s="2">
        <v>3.6532596481099501E-2</v>
      </c>
      <c r="H1406" s="2">
        <v>1471.2268495262799</v>
      </c>
      <c r="I1406" s="2">
        <v>1.3751265926527201</v>
      </c>
      <c r="J1406" s="2">
        <v>1280.0341725739099</v>
      </c>
      <c r="K1406" s="2">
        <v>0.27309811597867401</v>
      </c>
      <c r="L1406" s="2">
        <v>1.14739132787125</v>
      </c>
    </row>
    <row r="1407" spans="1:12">
      <c r="A1407" s="2">
        <v>495.72389111835099</v>
      </c>
      <c r="B1407" s="1">
        <v>514.791587433205</v>
      </c>
      <c r="C1407" s="1">
        <v>3.7125094205586602</v>
      </c>
      <c r="D1407" s="2">
        <v>1.53363090017243</v>
      </c>
      <c r="E1407" s="2">
        <v>8.2236928413860308</v>
      </c>
      <c r="F1407" s="2">
        <v>0.30628856899297102</v>
      </c>
      <c r="G1407" s="1">
        <v>3.6534333032046902E-2</v>
      </c>
      <c r="H1407" s="2">
        <v>1471.2353865719299</v>
      </c>
      <c r="I1407" s="2">
        <v>1.3751083273301901</v>
      </c>
      <c r="J1407" s="2">
        <v>1279.7610907231201</v>
      </c>
      <c r="K1407" s="2">
        <v>0.273081850788015</v>
      </c>
      <c r="L1407" s="2">
        <v>1.14738881007619</v>
      </c>
    </row>
    <row r="1408" spans="1:12">
      <c r="A1408" s="2">
        <v>495.69358691528299</v>
      </c>
      <c r="B1408" s="2">
        <v>514.76531952874905</v>
      </c>
      <c r="C1408" s="2">
        <v>3.7121764864859501</v>
      </c>
      <c r="D1408" s="2">
        <v>1.53355751974438</v>
      </c>
      <c r="E1408" s="2">
        <v>8.2232444834911504</v>
      </c>
      <c r="F1408" s="2">
        <v>0.306272136704967</v>
      </c>
      <c r="G1408" s="1">
        <v>3.6536069491699699E-2</v>
      </c>
      <c r="H1408" s="2">
        <v>1471.2439234004801</v>
      </c>
      <c r="I1408" s="2">
        <v>1.3750900599320901</v>
      </c>
      <c r="J1408" s="2">
        <v>1279.4880251372399</v>
      </c>
      <c r="K1408" s="2">
        <v>0.27306558588077801</v>
      </c>
      <c r="L1408" s="2">
        <v>1.14738629252949</v>
      </c>
    </row>
    <row r="1409" spans="1:12">
      <c r="A1409" s="2">
        <v>495.66328254480499</v>
      </c>
      <c r="B1409" s="2">
        <v>514.73905152216798</v>
      </c>
      <c r="C1409" s="2">
        <v>3.7118435722438301</v>
      </c>
      <c r="D1409" s="2">
        <v>1.53348413916367</v>
      </c>
      <c r="E1409" s="2">
        <v>8.2227961489396595</v>
      </c>
      <c r="F1409" s="2">
        <v>0.30625570462234802</v>
      </c>
      <c r="G1409" s="1">
        <v>3.6537805860066899E-2</v>
      </c>
      <c r="H1409" s="2">
        <v>1471.25246001197</v>
      </c>
      <c r="I1409" s="2">
        <v>1.3750717904581899</v>
      </c>
      <c r="J1409" s="2">
        <v>1279.2149758159901</v>
      </c>
      <c r="K1409" s="2">
        <v>0.27304932125697801</v>
      </c>
      <c r="L1409" s="2">
        <v>1.14738377523113</v>
      </c>
    </row>
    <row r="1410" spans="1:12">
      <c r="A1410" s="2">
        <v>495.63297800701798</v>
      </c>
      <c r="B1410" s="2">
        <v>514.71278341349796</v>
      </c>
      <c r="C1410" s="2">
        <v>3.7115106778319298</v>
      </c>
      <c r="D1410" s="2">
        <v>1.5334107584304999</v>
      </c>
      <c r="E1410" s="1">
        <v>8.2223478377273</v>
      </c>
      <c r="F1410" s="2">
        <v>0.30623927274513801</v>
      </c>
      <c r="G1410" s="2">
        <v>3.6539542137157398E-2</v>
      </c>
      <c r="H1410" s="2">
        <v>1471.26099640646</v>
      </c>
      <c r="I1410" s="2">
        <v>1.37505351890827</v>
      </c>
      <c r="J1410" s="2">
        <v>1278.9419427590699</v>
      </c>
      <c r="K1410" s="2">
        <v>0.27303305691663099</v>
      </c>
      <c r="L1410" s="2">
        <v>1.1473812581811</v>
      </c>
    </row>
    <row r="1411" spans="1:12">
      <c r="A1411" s="2">
        <v>495.60267330202299</v>
      </c>
      <c r="B1411" s="2">
        <v>514.68651520277001</v>
      </c>
      <c r="C1411" s="1">
        <v>3.7111778032499201</v>
      </c>
      <c r="D1411" s="2">
        <v>1.53333737754509</v>
      </c>
      <c r="E1411" s="2">
        <v>8.2218995498497591</v>
      </c>
      <c r="F1411" s="2">
        <v>0.30622284107335801</v>
      </c>
      <c r="G1411" s="2">
        <v>3.6541278322980097E-2</v>
      </c>
      <c r="H1411" s="2">
        <v>1471.269532584</v>
      </c>
      <c r="I1411" s="2">
        <v>1.37503524528212</v>
      </c>
      <c r="J1411" s="2">
        <v>1278.6689259662101</v>
      </c>
      <c r="K1411" s="1">
        <v>0.273016792859751</v>
      </c>
      <c r="L1411" s="2">
        <v>1.1473787413793901</v>
      </c>
    </row>
    <row r="1412" spans="1:12">
      <c r="A1412" s="2">
        <v>495.57236842992103</v>
      </c>
      <c r="B1412" s="2">
        <v>514.66024689001597</v>
      </c>
      <c r="C1412" s="2">
        <v>3.71084494849744</v>
      </c>
      <c r="D1412" s="2">
        <v>1.53326399650768</v>
      </c>
      <c r="E1412" s="2">
        <v>8.2214512853027806</v>
      </c>
      <c r="F1412" s="2">
        <v>0.30620640960703299</v>
      </c>
      <c r="G1412" s="1">
        <v>3.6543014417543998E-2</v>
      </c>
      <c r="H1412" s="2">
        <v>1471.2780685446301</v>
      </c>
      <c r="I1412" s="2">
        <v>1.3750169695795</v>
      </c>
      <c r="J1412" s="2">
        <v>1278.39592543712</v>
      </c>
      <c r="K1412" s="2">
        <v>0.27300052908635303</v>
      </c>
      <c r="L1412" s="2">
        <v>1.14737622482598</v>
      </c>
    </row>
    <row r="1413" spans="1:12">
      <c r="A1413" s="2">
        <v>495.54206339081497</v>
      </c>
      <c r="B1413" s="1">
        <v>514.63397847527301</v>
      </c>
      <c r="C1413" s="2">
        <v>3.7105121135741501</v>
      </c>
      <c r="D1413" s="2">
        <v>1.53319061531847</v>
      </c>
      <c r="E1413" s="2">
        <v>8.2210030440820692</v>
      </c>
      <c r="F1413" s="2">
        <v>0.306189978346184</v>
      </c>
      <c r="G1413" s="1">
        <v>3.6544750420858002E-2</v>
      </c>
      <c r="H1413" s="2">
        <v>1471.28660428841</v>
      </c>
      <c r="I1413" s="2">
        <v>1.3749986918002199</v>
      </c>
      <c r="J1413" s="2">
        <v>1278.1229411715301</v>
      </c>
      <c r="K1413" s="2">
        <v>0.272984265596453</v>
      </c>
      <c r="L1413" s="2">
        <v>1.14737370852087</v>
      </c>
    </row>
    <row r="1414" spans="1:12">
      <c r="A1414" s="2">
        <v>495.51175818480601</v>
      </c>
      <c r="B1414" s="2">
        <v>514.60770995857104</v>
      </c>
      <c r="C1414" s="1">
        <v>3.7101792984797202</v>
      </c>
      <c r="D1414" s="2">
        <v>1.5331172339776999</v>
      </c>
      <c r="E1414" s="2">
        <v>8.2205548261833599</v>
      </c>
      <c r="F1414" s="2">
        <v>0.30617354729083601</v>
      </c>
      <c r="G1414" s="2">
        <v>3.6546486332930901E-2</v>
      </c>
      <c r="H1414" s="2">
        <v>1471.29513981538</v>
      </c>
      <c r="I1414" s="2">
        <v>1.3749804119440401</v>
      </c>
      <c r="J1414" s="2">
        <v>1277.84997316914</v>
      </c>
      <c r="K1414" s="2">
        <v>0.27296800239006702</v>
      </c>
      <c r="L1414" s="2">
        <v>1.14737119246403</v>
      </c>
    </row>
    <row r="1415" spans="1:12">
      <c r="A1415" s="1">
        <v>495.48145281199402</v>
      </c>
      <c r="B1415" s="2">
        <v>514.58144133994301</v>
      </c>
      <c r="C1415" s="2">
        <v>3.7098465032137802</v>
      </c>
      <c r="D1415" s="1">
        <v>1.5330438524855701</v>
      </c>
      <c r="E1415" s="2">
        <v>8.2201066316023592</v>
      </c>
      <c r="F1415" s="2">
        <v>0.30615711644101001</v>
      </c>
      <c r="G1415" s="2">
        <v>3.6548222153771799E-2</v>
      </c>
      <c r="H1415" s="2">
        <v>1471.30367512558</v>
      </c>
      <c r="I1415" s="2">
        <v>1.37496213001075</v>
      </c>
      <c r="J1415" s="2">
        <v>1277.5770214296699</v>
      </c>
      <c r="K1415" s="2">
        <v>0.27295173946720802</v>
      </c>
      <c r="L1415" s="2">
        <v>1.1473686766554601</v>
      </c>
    </row>
    <row r="1416" spans="1:12">
      <c r="A1416" s="2">
        <v>495.45114727248301</v>
      </c>
      <c r="B1416" s="2">
        <v>514.55517261942703</v>
      </c>
      <c r="C1416" s="2">
        <v>3.70951372777599</v>
      </c>
      <c r="D1416" s="2">
        <v>1.53297047084231</v>
      </c>
      <c r="E1416" s="2">
        <v>8.2196584603348093</v>
      </c>
      <c r="F1416" s="2">
        <v>0.30614068579673198</v>
      </c>
      <c r="G1416" s="1">
        <v>3.6549957883389599E-2</v>
      </c>
      <c r="H1416" s="2">
        <v>1471.31221021907</v>
      </c>
      <c r="I1416" s="2">
        <v>1.37494384600013</v>
      </c>
      <c r="J1416" s="2">
        <v>1277.3040859528401</v>
      </c>
      <c r="K1416" s="2">
        <v>0.27293547682789399</v>
      </c>
      <c r="L1416" s="2">
        <v>1.14736616109515</v>
      </c>
    </row>
    <row r="1417" spans="1:12">
      <c r="A1417" s="1">
        <v>495.42084156637401</v>
      </c>
      <c r="B1417" s="2">
        <v>514.52890379705104</v>
      </c>
      <c r="C1417" s="2">
        <v>3.7091809721660201</v>
      </c>
      <c r="D1417" s="2">
        <v>1.5328970890481299</v>
      </c>
      <c r="E1417" s="2">
        <v>8.2192103123764095</v>
      </c>
      <c r="F1417" s="2">
        <v>0.30612425535802101</v>
      </c>
      <c r="G1417" s="1">
        <v>3.6551693521793098E-2</v>
      </c>
      <c r="H1417" s="2">
        <v>1471.3207450959001</v>
      </c>
      <c r="I1417" s="2">
        <v>1.3749255599119601</v>
      </c>
      <c r="J1417" s="2">
        <v>1277.0311667383701</v>
      </c>
      <c r="K1417" s="2">
        <v>0.27291921447213702</v>
      </c>
      <c r="L1417" s="2">
        <v>1.14736364578308</v>
      </c>
    </row>
    <row r="1418" spans="1:12">
      <c r="A1418" s="2">
        <v>495.39053569376802</v>
      </c>
      <c r="B1418" s="2">
        <v>514.50263487285099</v>
      </c>
      <c r="C1418" s="2">
        <v>3.7088482363835098</v>
      </c>
      <c r="D1418" s="2">
        <v>1.53282370710327</v>
      </c>
      <c r="E1418" s="2">
        <v>8.2187621877229198</v>
      </c>
      <c r="F1418" s="2">
        <v>0.30610782512490298</v>
      </c>
      <c r="G1418" s="2">
        <v>3.6553429068991297E-2</v>
      </c>
      <c r="H1418" s="2">
        <v>1471.3292797561201</v>
      </c>
      <c r="I1418" s="2">
        <v>1.37490727174601</v>
      </c>
      <c r="J1418" s="2">
        <v>1276.75826378597</v>
      </c>
      <c r="K1418" s="2">
        <v>0.27290295239995499</v>
      </c>
      <c r="L1418" s="2">
        <v>1.14736113071924</v>
      </c>
    </row>
    <row r="1419" spans="1:12">
      <c r="A1419" s="2">
        <v>495.36022965476701</v>
      </c>
      <c r="B1419" s="2">
        <v>514.47636584686302</v>
      </c>
      <c r="C1419" s="2">
        <v>3.7085155204281199</v>
      </c>
      <c r="D1419" s="2">
        <v>1.53275032500794</v>
      </c>
      <c r="E1419" s="2">
        <v>8.2183140863700395</v>
      </c>
      <c r="F1419" s="2">
        <v>0.30609139509740002</v>
      </c>
      <c r="G1419" s="1">
        <v>3.6555164524993099E-2</v>
      </c>
      <c r="H1419" s="1">
        <v>1471.33781419978</v>
      </c>
      <c r="I1419" s="2">
        <v>1.3748889815020799</v>
      </c>
      <c r="J1419" s="2">
        <v>1276.48537709536</v>
      </c>
      <c r="K1419" s="2">
        <v>0.272886690611362</v>
      </c>
      <c r="L1419" s="2">
        <v>1.14735861590361</v>
      </c>
    </row>
    <row r="1420" spans="1:12">
      <c r="A1420" s="2">
        <v>495.32992344947201</v>
      </c>
      <c r="B1420" s="2">
        <v>514.45009671911498</v>
      </c>
      <c r="C1420" s="2">
        <v>3.7081828242995001</v>
      </c>
      <c r="D1420" s="2">
        <v>1.5326769427623499</v>
      </c>
      <c r="E1420" s="2">
        <v>8.2178660083135107</v>
      </c>
      <c r="F1420" s="2">
        <v>0.30607496527553502</v>
      </c>
      <c r="G1420" s="1">
        <v>3.6556899889807502E-2</v>
      </c>
      <c r="H1420" s="2">
        <v>1471.34634842691</v>
      </c>
      <c r="I1420" s="2">
        <v>1.3748706891799301</v>
      </c>
      <c r="J1420" s="2">
        <v>1276.21250666625</v>
      </c>
      <c r="K1420" s="2">
        <v>0.27287042910637299</v>
      </c>
      <c r="L1420" s="2">
        <v>1.1473561013361899</v>
      </c>
    </row>
    <row r="1421" spans="1:12">
      <c r="A1421" s="2">
        <v>495.299617077986</v>
      </c>
      <c r="B1421" s="2">
        <v>514.42382748964303</v>
      </c>
      <c r="C1421" s="2">
        <v>3.7078501479972998</v>
      </c>
      <c r="D1421" s="2">
        <v>1.5326035603667401</v>
      </c>
      <c r="E1421" s="2">
        <v>8.2174179535490595</v>
      </c>
      <c r="F1421" s="2">
        <v>0.306058535659332</v>
      </c>
      <c r="G1421" s="1">
        <v>3.6558635163443202E-2</v>
      </c>
      <c r="H1421" s="2">
        <v>1471.35488243758</v>
      </c>
      <c r="I1421" s="2">
        <v>1.3748523947793601</v>
      </c>
      <c r="J1421" s="2">
        <v>1275.9396524983699</v>
      </c>
      <c r="K1421" s="2">
        <v>0.272854167885004</v>
      </c>
      <c r="L1421" s="2">
        <v>1.14735358701696</v>
      </c>
    </row>
    <row r="1422" spans="1:12">
      <c r="A1422" s="2">
        <v>495.26931054040699</v>
      </c>
      <c r="B1422" s="2">
        <v>514.39755815847798</v>
      </c>
      <c r="C1422" s="2">
        <v>3.7075174915211901</v>
      </c>
      <c r="D1422" s="2">
        <v>1.5325301778213101</v>
      </c>
      <c r="E1422" s="2">
        <v>8.2169699220724102</v>
      </c>
      <c r="F1422" s="2">
        <v>0.30604210624881201</v>
      </c>
      <c r="G1422" s="2">
        <v>3.6560370345909303E-2</v>
      </c>
      <c r="H1422" s="2">
        <v>1471.3634162318201</v>
      </c>
      <c r="I1422" s="2">
        <v>1.3748340983001399</v>
      </c>
      <c r="J1422" s="2">
        <v>1275.66681459142</v>
      </c>
      <c r="K1422" s="2">
        <v>0.27283790694727</v>
      </c>
      <c r="L1422" s="2">
        <v>1.14735107294592</v>
      </c>
    </row>
    <row r="1423" spans="1:12">
      <c r="A1423" s="2">
        <v>495.23900383684202</v>
      </c>
      <c r="B1423" s="2">
        <v>514.37128872565995</v>
      </c>
      <c r="C1423" s="2">
        <v>3.70718485487081</v>
      </c>
      <c r="D1423" s="2">
        <v>1.5324567951263</v>
      </c>
      <c r="E1423" s="2">
        <v>8.2165219138793102</v>
      </c>
      <c r="F1423" s="2">
        <v>0.30602567704399902</v>
      </c>
      <c r="G1423" s="2">
        <v>3.6562105437214699E-2</v>
      </c>
      <c r="H1423" s="2">
        <v>1471.3719498097</v>
      </c>
      <c r="I1423" s="2">
        <v>1.37481579974205</v>
      </c>
      <c r="J1423" s="2">
        <v>1275.3939929451301</v>
      </c>
      <c r="K1423" s="2">
        <v>0.27282164629318501</v>
      </c>
      <c r="L1423" s="2">
        <v>1.1473485591230299</v>
      </c>
    </row>
    <row r="1424" spans="1:12">
      <c r="A1424" s="2">
        <v>495.20869696738799</v>
      </c>
      <c r="B1424" s="2">
        <v>514.34501919121305</v>
      </c>
      <c r="C1424" s="2">
        <v>3.70685223804582</v>
      </c>
      <c r="D1424" s="2">
        <v>1.53238341228191</v>
      </c>
      <c r="E1424" s="2">
        <v>8.2160739289654803</v>
      </c>
      <c r="F1424" s="2">
        <v>0.30600924804491703</v>
      </c>
      <c r="G1424" s="1">
        <v>3.6563840437368197E-2</v>
      </c>
      <c r="H1424" s="2">
        <v>1471.38048317126</v>
      </c>
      <c r="I1424" s="2">
        <v>1.3747974991048699</v>
      </c>
      <c r="J1424" s="2">
        <v>1275.1211875592001</v>
      </c>
      <c r="K1424" s="2">
        <v>0.27280538592276599</v>
      </c>
      <c r="L1424" s="2">
        <v>1.14734604554831</v>
      </c>
    </row>
    <row r="1425" spans="1:12">
      <c r="A1425" s="2">
        <v>495.17838993214798</v>
      </c>
      <c r="B1425" s="2">
        <v>514.31874955517901</v>
      </c>
      <c r="C1425" s="2">
        <v>3.7065196410458698</v>
      </c>
      <c r="D1425" s="2">
        <v>1.53231002928837</v>
      </c>
      <c r="E1425" s="2">
        <v>8.2156259673266607</v>
      </c>
      <c r="F1425" s="2">
        <v>0.305992819251587</v>
      </c>
      <c r="G1425" s="1">
        <v>3.6565575346378797E-2</v>
      </c>
      <c r="H1425" s="2">
        <v>1471.3890163165399</v>
      </c>
      <c r="I1425" s="2">
        <v>1.37477919638839</v>
      </c>
      <c r="J1425" s="2">
        <v>1274.84839843337</v>
      </c>
      <c r="K1425" s="2">
        <v>0.27278912583602699</v>
      </c>
      <c r="L1425" s="2">
        <v>1.14734353222172</v>
      </c>
    </row>
    <row r="1426" spans="1:12">
      <c r="A1426" s="2">
        <v>495.14808273122401</v>
      </c>
      <c r="B1426" s="1">
        <v>514.29247981758704</v>
      </c>
      <c r="C1426" s="2">
        <v>3.7061870638706198</v>
      </c>
      <c r="D1426" s="2">
        <v>1.5322366461459</v>
      </c>
      <c r="E1426" s="2">
        <v>8.2151780289585901</v>
      </c>
      <c r="F1426" s="2">
        <v>0.30597639066403398</v>
      </c>
      <c r="G1426" s="1">
        <v>3.65673101642554E-2</v>
      </c>
      <c r="H1426" s="2">
        <v>1471.39754924559</v>
      </c>
      <c r="I1426" s="2">
        <v>1.3747608915923799</v>
      </c>
      <c r="J1426" s="2">
        <v>1274.57562556733</v>
      </c>
      <c r="K1426" s="2">
        <v>0.27277286603298401</v>
      </c>
      <c r="L1426" s="2">
        <v>1.14734101914327</v>
      </c>
    </row>
    <row r="1427" spans="1:12">
      <c r="A1427" s="2">
        <v>495.11777536471601</v>
      </c>
      <c r="B1427" s="2">
        <v>514.26620997846601</v>
      </c>
      <c r="C1427" s="2">
        <v>3.7058545065197199</v>
      </c>
      <c r="D1427" s="2">
        <v>1.5321632628547199</v>
      </c>
      <c r="E1427" s="2">
        <v>8.2147301138569997</v>
      </c>
      <c r="F1427" s="2">
        <v>0.30595996228228001</v>
      </c>
      <c r="G1427" s="1">
        <v>3.6569044891006798E-2</v>
      </c>
      <c r="H1427" s="2">
        <v>1471.4060819584699</v>
      </c>
      <c r="I1427" s="2">
        <v>1.3747425847166299</v>
      </c>
      <c r="J1427" s="2">
        <v>1274.30286896082</v>
      </c>
      <c r="K1427" s="2">
        <v>0.27275660651365202</v>
      </c>
      <c r="L1427" s="2">
        <v>1.14733850631293</v>
      </c>
    </row>
    <row r="1428" spans="1:12">
      <c r="A1428" s="2">
        <v>495.08746783272699</v>
      </c>
      <c r="B1428" s="2">
        <v>514.23994003785594</v>
      </c>
      <c r="C1428" s="2">
        <v>3.7055219689928198</v>
      </c>
      <c r="D1428" s="1">
        <v>1.5320898794150499</v>
      </c>
      <c r="E1428" s="2">
        <v>8.2142822220176406</v>
      </c>
      <c r="F1428" s="2">
        <v>0.305943534106348</v>
      </c>
      <c r="G1428" s="1">
        <v>3.6570779526641999E-2</v>
      </c>
      <c r="H1428" s="2">
        <v>1471.4146144552201</v>
      </c>
      <c r="I1428" s="2">
        <v>1.3747242757608999</v>
      </c>
      <c r="J1428" s="2">
        <v>1274.03012861354</v>
      </c>
      <c r="K1428" s="2">
        <v>0.27274034727804602</v>
      </c>
      <c r="L1428" s="2">
        <v>1.1473359937306999</v>
      </c>
    </row>
    <row r="1429" spans="1:12">
      <c r="A1429" s="1">
        <v>495.05716013535903</v>
      </c>
      <c r="B1429" s="2">
        <v>514.21366999578697</v>
      </c>
      <c r="C1429" s="2">
        <v>3.7051894512895802</v>
      </c>
      <c r="D1429" s="2">
        <v>1.5320164958271101</v>
      </c>
      <c r="E1429" s="2">
        <v>8.2138343534362406</v>
      </c>
      <c r="F1429" s="2">
        <v>0.30592710613626101</v>
      </c>
      <c r="G1429" s="2">
        <v>3.65725140711698E-2</v>
      </c>
      <c r="H1429" s="2">
        <v>1471.42314673589</v>
      </c>
      <c r="I1429" s="2">
        <v>1.37470596472499</v>
      </c>
      <c r="J1429" s="2">
        <v>1273.75740452522</v>
      </c>
      <c r="K1429" s="2">
        <v>0.272724088326182</v>
      </c>
      <c r="L1429" s="2">
        <v>1.1473334813965601</v>
      </c>
    </row>
    <row r="1430" spans="1:12">
      <c r="A1430" s="2">
        <v>495.02685227271098</v>
      </c>
      <c r="B1430" s="2">
        <v>514.18739985229297</v>
      </c>
      <c r="C1430" s="2">
        <v>3.70485695340966</v>
      </c>
      <c r="D1430" s="2">
        <v>1.53194311209111</v>
      </c>
      <c r="E1430" s="1">
        <v>8.21338650810854</v>
      </c>
      <c r="F1430" s="2">
        <v>0.305910678372042</v>
      </c>
      <c r="G1430" s="1">
        <v>3.6574248524599201E-2</v>
      </c>
      <c r="H1430" s="2">
        <v>1471.4316788005301</v>
      </c>
      <c r="I1430" s="2">
        <v>1.3746876516086799</v>
      </c>
      <c r="J1430" s="2">
        <v>1273.4846966955599</v>
      </c>
      <c r="K1430" s="2">
        <v>0.272707829658074</v>
      </c>
      <c r="L1430" s="2">
        <v>1.14733096931051</v>
      </c>
    </row>
    <row r="1431" spans="1:12">
      <c r="A1431" s="2">
        <v>494.99654424488602</v>
      </c>
      <c r="B1431" s="2">
        <v>514.16112960740895</v>
      </c>
      <c r="C1431" s="2">
        <v>3.7045244753527</v>
      </c>
      <c r="D1431" s="2">
        <v>1.5318697282072899</v>
      </c>
      <c r="E1431" s="2">
        <v>8.2129386860302809</v>
      </c>
      <c r="F1431" s="2">
        <v>0.30589425081371502</v>
      </c>
      <c r="G1431" s="2">
        <v>3.6575982886939098E-2</v>
      </c>
      <c r="H1431" s="2">
        <v>1471.44021064918</v>
      </c>
      <c r="I1431" s="2">
        <v>1.3746693364117399</v>
      </c>
      <c r="J1431" s="2">
        <v>1273.21200512428</v>
      </c>
      <c r="K1431" s="2">
        <v>0.272691571273738</v>
      </c>
      <c r="L1431" s="2">
        <v>1.14732845747252</v>
      </c>
    </row>
    <row r="1432" spans="1:12">
      <c r="A1432" s="2">
        <v>494.96623605198602</v>
      </c>
      <c r="B1432" s="2">
        <v>514.13485926116402</v>
      </c>
      <c r="C1432" s="2">
        <v>3.7041920171183702</v>
      </c>
      <c r="D1432" s="2">
        <v>1.53179634417585</v>
      </c>
      <c r="E1432" s="2">
        <v>8.2124908871972195</v>
      </c>
      <c r="F1432" s="2">
        <v>0.30587782346130099</v>
      </c>
      <c r="G1432" s="1">
        <v>3.6577717158198297E-2</v>
      </c>
      <c r="H1432" s="2">
        <v>1471.4487422819</v>
      </c>
      <c r="I1432" s="2">
        <v>1.37465101913396</v>
      </c>
      <c r="J1432" s="2">
        <v>1272.9393298111099</v>
      </c>
      <c r="K1432" s="2">
        <v>0.27267531317318999</v>
      </c>
      <c r="L1432" s="2">
        <v>1.14732594588258</v>
      </c>
    </row>
    <row r="1433" spans="1:12">
      <c r="A1433" s="2">
        <v>494.93592769411202</v>
      </c>
      <c r="B1433" s="2">
        <v>514.108588813594</v>
      </c>
      <c r="C1433" s="2">
        <v>3.70385957870631</v>
      </c>
      <c r="D1433" s="2">
        <v>1.5317229599970199</v>
      </c>
      <c r="E1433" s="2">
        <v>8.2120431116050892</v>
      </c>
      <c r="F1433" s="2">
        <v>0.30586139631482501</v>
      </c>
      <c r="G1433" s="1">
        <v>3.65794513383857E-2</v>
      </c>
      <c r="H1433" s="2">
        <v>1471.45727369874</v>
      </c>
      <c r="I1433" s="2">
        <v>1.3746326997751099</v>
      </c>
      <c r="J1433" s="2">
        <v>1272.6666707557499</v>
      </c>
      <c r="K1433" s="1">
        <v>0.27265905535644402</v>
      </c>
      <c r="L1433" s="2">
        <v>1.14732343454069</v>
      </c>
    </row>
    <row r="1434" spans="1:12">
      <c r="A1434" s="2">
        <v>494.90561917136398</v>
      </c>
      <c r="B1434" s="2">
        <v>514.08231826473002</v>
      </c>
      <c r="C1434" s="2">
        <v>3.7035271601161699</v>
      </c>
      <c r="D1434" s="2">
        <v>1.53164957567102</v>
      </c>
      <c r="E1434" s="2">
        <v>8.2115953592496407</v>
      </c>
      <c r="F1434" s="2">
        <v>0.30584496937430899</v>
      </c>
      <c r="G1434" s="2">
        <v>3.6581185427510203E-2</v>
      </c>
      <c r="H1434" s="2">
        <v>1471.4658048997301</v>
      </c>
      <c r="I1434" s="2">
        <v>1.37461437833497</v>
      </c>
      <c r="J1434" s="2">
        <v>1272.3940279579299</v>
      </c>
      <c r="K1434" s="2">
        <v>0.27264279782351503</v>
      </c>
      <c r="L1434" s="2">
        <v>1.14732092344683</v>
      </c>
    </row>
    <row r="1435" spans="1:12">
      <c r="A1435" s="2">
        <v>494.875310483845</v>
      </c>
      <c r="B1435" s="2">
        <v>514.05604761460802</v>
      </c>
      <c r="C1435" s="2">
        <v>3.7031947613476301</v>
      </c>
      <c r="D1435" s="2">
        <v>1.5315761911980701</v>
      </c>
      <c r="E1435" s="2">
        <v>8.2111476301266304</v>
      </c>
      <c r="F1435" s="2">
        <v>0.30582854263977699</v>
      </c>
      <c r="G1435" s="2">
        <v>3.6582919425580701E-2</v>
      </c>
      <c r="H1435" s="2">
        <v>1471.47433588494</v>
      </c>
      <c r="I1435" s="2">
        <v>1.37459605481333</v>
      </c>
      <c r="J1435" s="2">
        <v>1272.1214014173599</v>
      </c>
      <c r="K1435" s="2">
        <v>0.27262654057441998</v>
      </c>
      <c r="L1435" s="2">
        <v>1.1473184126009901</v>
      </c>
    </row>
    <row r="1436" spans="1:12">
      <c r="A1436" s="2">
        <v>494.84500163165802</v>
      </c>
      <c r="B1436" s="2">
        <v>514.02977686326005</v>
      </c>
      <c r="C1436" s="2">
        <v>3.7028623824003102</v>
      </c>
      <c r="D1436" s="2">
        <v>1.53150280657838</v>
      </c>
      <c r="E1436" s="2">
        <v>8.2106999242317809</v>
      </c>
      <c r="F1436" s="2">
        <v>0.30581211611125098</v>
      </c>
      <c r="G1436" s="1">
        <v>3.6584653332606097E-2</v>
      </c>
      <c r="H1436" s="2">
        <v>1471.4828666544099</v>
      </c>
      <c r="I1436" s="2">
        <v>1.3745777292099699</v>
      </c>
      <c r="J1436" s="2">
        <v>1271.84879113375</v>
      </c>
      <c r="K1436" s="2">
        <v>0.272610283609172</v>
      </c>
      <c r="L1436" s="2">
        <v>1.14731590200315</v>
      </c>
    </row>
    <row r="1437" spans="1:12">
      <c r="A1437" s="2">
        <v>494.814692614899</v>
      </c>
      <c r="B1437" s="2">
        <v>514.00350601071705</v>
      </c>
      <c r="C1437" s="2">
        <v>3.7025300232738898</v>
      </c>
      <c r="D1437" s="2">
        <v>1.53142942181218</v>
      </c>
      <c r="E1437" s="2">
        <v>8.2102522415608608</v>
      </c>
      <c r="F1437" s="1">
        <v>0.30579568978875399</v>
      </c>
      <c r="G1437" s="1">
        <v>3.6586387148595301E-2</v>
      </c>
      <c r="H1437" s="2">
        <v>1471.4913972081799</v>
      </c>
      <c r="I1437" s="2">
        <v>1.3745594015246601</v>
      </c>
      <c r="J1437" s="2">
        <v>1271.57619710682</v>
      </c>
      <c r="K1437" s="2">
        <v>0.272594026927788</v>
      </c>
      <c r="L1437" s="2">
        <v>1.1473133916533</v>
      </c>
    </row>
    <row r="1438" spans="1:12">
      <c r="A1438" s="2">
        <v>494.78438343367401</v>
      </c>
      <c r="B1438" s="2">
        <v>513.97723505701401</v>
      </c>
      <c r="C1438" s="2">
        <v>3.70219768396802</v>
      </c>
      <c r="D1438" s="2">
        <v>1.5313560368996899</v>
      </c>
      <c r="E1438" s="2">
        <v>8.2098045821096193</v>
      </c>
      <c r="F1438" s="2">
        <v>0.30577926367230901</v>
      </c>
      <c r="G1438" s="1">
        <v>3.6588120873557103E-2</v>
      </c>
      <c r="H1438" s="2">
        <v>1471.4999275463099</v>
      </c>
      <c r="I1438" s="2">
        <v>1.37454107175718</v>
      </c>
      <c r="J1438" s="2">
        <v>1271.30361933629</v>
      </c>
      <c r="K1438" s="2">
        <v>0.27257777053028298</v>
      </c>
      <c r="L1438" s="2">
        <v>1.1473108815514399</v>
      </c>
    </row>
    <row r="1439" spans="1:12">
      <c r="A1439" s="2">
        <v>494.75407408808201</v>
      </c>
      <c r="B1439" s="2">
        <v>513.95096400218097</v>
      </c>
      <c r="C1439" s="2">
        <v>3.70186536448234</v>
      </c>
      <c r="D1439" s="2">
        <v>1.53128265184113</v>
      </c>
      <c r="E1439" s="2">
        <v>8.2093569458738092</v>
      </c>
      <c r="F1439" s="2">
        <v>0.30576283776193902</v>
      </c>
      <c r="G1439" s="1">
        <v>3.6589854507500401E-2</v>
      </c>
      <c r="H1439" s="2">
        <v>1471.50845766884</v>
      </c>
      <c r="I1439" s="2">
        <v>1.3745227399073201</v>
      </c>
      <c r="J1439" s="2">
        <v>1271.03105782187</v>
      </c>
      <c r="K1439" s="2">
        <v>0.27256151441667198</v>
      </c>
      <c r="L1439" s="2">
        <v>1.1473083716975501</v>
      </c>
    </row>
    <row r="1440" spans="1:12">
      <c r="A1440" s="2">
        <v>494.72376457822799</v>
      </c>
      <c r="B1440" s="2">
        <v>513.924692846261</v>
      </c>
      <c r="C1440" s="2">
        <v>3.7015330648165099</v>
      </c>
      <c r="D1440" s="2">
        <v>1.5312092666367101</v>
      </c>
      <c r="E1440" s="1">
        <v>8.2089093328491902</v>
      </c>
      <c r="F1440" s="2">
        <v>0.305746412057668</v>
      </c>
      <c r="G1440" s="1">
        <v>3.6591588050434103E-2</v>
      </c>
      <c r="H1440" s="2">
        <v>1471.5169875758199</v>
      </c>
      <c r="I1440" s="2">
        <v>1.3745044059748499</v>
      </c>
      <c r="J1440" s="2">
        <v>1270.75851256329</v>
      </c>
      <c r="K1440" s="2">
        <v>0.27254525858696999</v>
      </c>
      <c r="L1440" s="2">
        <v>1.1473058620916099</v>
      </c>
    </row>
    <row r="1441" spans="1:12">
      <c r="A1441" s="2">
        <v>494.69345490421102</v>
      </c>
      <c r="B1441" s="2">
        <v>513.89842158927695</v>
      </c>
      <c r="C1441" s="2">
        <v>3.7012007849701898</v>
      </c>
      <c r="D1441" s="2">
        <v>1.53113588128666</v>
      </c>
      <c r="E1441" s="2">
        <v>8.2084617430314992</v>
      </c>
      <c r="F1441" s="2">
        <v>0.305729986559519</v>
      </c>
      <c r="G1441" s="1">
        <v>3.6593321502367097E-2</v>
      </c>
      <c r="H1441" s="2">
        <v>1471.5255172673101</v>
      </c>
      <c r="I1441" s="2">
        <v>1.37448606995956</v>
      </c>
      <c r="J1441" s="2">
        <v>1270.4859835602399</v>
      </c>
      <c r="K1441" s="2">
        <v>0.27252900304119299</v>
      </c>
      <c r="L1441" s="2">
        <v>1.1473033527336201</v>
      </c>
    </row>
    <row r="1442" spans="1:12">
      <c r="A1442" s="2">
        <v>494.663145066129</v>
      </c>
      <c r="B1442" s="2">
        <v>513.87215023125998</v>
      </c>
      <c r="C1442" s="2">
        <v>3.7008685249430302</v>
      </c>
      <c r="D1442" s="2">
        <v>1.53106249579119</v>
      </c>
      <c r="E1442" s="2">
        <v>8.2080141764164996</v>
      </c>
      <c r="F1442" s="2">
        <v>0.30571356126751298</v>
      </c>
      <c r="G1442" s="1">
        <v>3.6595054863308198E-2</v>
      </c>
      <c r="H1442" s="2">
        <v>1471.53404674334</v>
      </c>
      <c r="I1442" s="2">
        <v>1.37446773186122</v>
      </c>
      <c r="J1442" s="2">
        <v>1270.21347081247</v>
      </c>
      <c r="K1442" s="2">
        <v>0.27251274777935602</v>
      </c>
      <c r="L1442" s="2">
        <v>1.1473008436235601</v>
      </c>
    </row>
    <row r="1443" spans="1:12">
      <c r="A1443" s="2">
        <v>494.632835064088</v>
      </c>
      <c r="B1443" s="2">
        <v>513.84587877225397</v>
      </c>
      <c r="C1443" s="2">
        <v>3.7005362847346901</v>
      </c>
      <c r="D1443" s="2">
        <v>1.53098911015053</v>
      </c>
      <c r="E1443" s="2">
        <v>8.2075666329999599</v>
      </c>
      <c r="F1443" s="2">
        <v>0.30569713618167599</v>
      </c>
      <c r="G1443" s="2">
        <v>3.6596788133266299E-2</v>
      </c>
      <c r="H1443" s="2">
        <v>1471.54257600397</v>
      </c>
      <c r="I1443" s="2">
        <v>1.3744493916796101</v>
      </c>
      <c r="J1443" s="2">
        <v>1269.94097431966</v>
      </c>
      <c r="K1443" s="2">
        <v>0.27249649280147398</v>
      </c>
      <c r="L1443" s="2">
        <v>1.1472983347614201</v>
      </c>
    </row>
    <row r="1444" spans="1:12">
      <c r="A1444" s="2">
        <v>494.60252489818902</v>
      </c>
      <c r="B1444" s="2">
        <v>513.81960721228199</v>
      </c>
      <c r="C1444" s="2">
        <v>3.7002040643448102</v>
      </c>
      <c r="D1444" s="2">
        <v>1.5309157243648901</v>
      </c>
      <c r="E1444" s="1">
        <v>8.2071191127776295</v>
      </c>
      <c r="F1444" s="2">
        <v>0.30568071130202801</v>
      </c>
      <c r="G1444" s="1">
        <v>3.6598521312250297E-2</v>
      </c>
      <c r="H1444" s="2">
        <v>1471.5511050492501</v>
      </c>
      <c r="I1444" s="2">
        <v>1.37443104941452</v>
      </c>
      <c r="J1444" s="2">
        <v>1269.6684940815601</v>
      </c>
      <c r="K1444" s="2">
        <v>0.272480238107562</v>
      </c>
      <c r="L1444" s="2">
        <v>1.1472958261471899</v>
      </c>
    </row>
    <row r="1445" spans="1:12">
      <c r="A1445" s="2">
        <v>494.57221456853102</v>
      </c>
      <c r="B1445" s="2">
        <v>513.79333555138305</v>
      </c>
      <c r="C1445" s="2">
        <v>3.6998718637730499</v>
      </c>
      <c r="D1445" s="2">
        <v>1.5308423384345</v>
      </c>
      <c r="E1445" s="2">
        <v>8.2066716157452699</v>
      </c>
      <c r="F1445" s="2">
        <v>0.30566428662859402</v>
      </c>
      <c r="G1445" s="1">
        <v>3.6600254400268997E-2</v>
      </c>
      <c r="H1445" s="2">
        <v>1471.55963387922</v>
      </c>
      <c r="I1445" s="2">
        <v>1.37441270506572</v>
      </c>
      <c r="J1445" s="2">
        <v>1269.3960300978599</v>
      </c>
      <c r="K1445" s="2">
        <v>0.27246398369763603</v>
      </c>
      <c r="L1445" s="2">
        <v>1.14729331778085</v>
      </c>
    </row>
    <row r="1446" spans="1:12">
      <c r="A1446" s="2">
        <v>494.54190407521799</v>
      </c>
      <c r="B1446" s="2">
        <v>513.76706378958602</v>
      </c>
      <c r="C1446" s="2">
        <v>3.6995396830190699</v>
      </c>
      <c r="D1446" s="2">
        <v>1.53076895235957</v>
      </c>
      <c r="E1446" s="2">
        <v>8.2062241418986304</v>
      </c>
      <c r="F1446" s="2">
        <v>0.305647862161396</v>
      </c>
      <c r="G1446" s="2">
        <v>3.6601987397331302E-2</v>
      </c>
      <c r="H1446" s="2">
        <v>1471.56816249394</v>
      </c>
      <c r="I1446" s="2">
        <v>1.3743943586329901</v>
      </c>
      <c r="J1446" s="2">
        <v>1269.12358236829</v>
      </c>
      <c r="K1446" s="2">
        <v>0.27244772957171098</v>
      </c>
      <c r="L1446" s="2">
        <v>1.1472908096623899</v>
      </c>
    </row>
    <row r="1447" spans="1:12">
      <c r="A1447" s="2">
        <v>494.51159341834801</v>
      </c>
      <c r="B1447" s="2">
        <v>513.740791926925</v>
      </c>
      <c r="C1447" s="2">
        <v>3.6992075220825198</v>
      </c>
      <c r="D1447" s="2">
        <v>1.5306955661403301</v>
      </c>
      <c r="E1447" s="2">
        <v>8.2057766912334902</v>
      </c>
      <c r="F1447" s="2">
        <v>0.30563143790045799</v>
      </c>
      <c r="G1447" s="1">
        <v>3.6603720303446101E-2</v>
      </c>
      <c r="H1447" s="2">
        <v>1471.5766908934399</v>
      </c>
      <c r="I1447" s="2">
        <v>1.37437601011611</v>
      </c>
      <c r="J1447" s="2">
        <v>1268.8511508925601</v>
      </c>
      <c r="K1447" s="2">
        <v>0.27243147572980198</v>
      </c>
      <c r="L1447" s="2">
        <v>1.1472883017918101</v>
      </c>
    </row>
    <row r="1448" spans="1:12">
      <c r="A1448" s="2">
        <v>494.48128259802399</v>
      </c>
      <c r="B1448" s="2">
        <v>513.71451996343501</v>
      </c>
      <c r="C1448" s="2">
        <v>3.6988753809630399</v>
      </c>
      <c r="D1448" s="2">
        <v>1.5306221797769901</v>
      </c>
      <c r="E1448" s="1">
        <v>8.2053292637456092</v>
      </c>
      <c r="F1448" s="2">
        <v>0.30561501384580297</v>
      </c>
      <c r="G1448" s="2">
        <v>3.6605453118622198E-2</v>
      </c>
      <c r="H1448" s="2">
        <v>1471.58521907778</v>
      </c>
      <c r="I1448" s="2">
        <v>1.3743576595148601</v>
      </c>
      <c r="J1448" s="2">
        <v>1268.57873567039</v>
      </c>
      <c r="K1448" s="2">
        <v>0.27241522217192499</v>
      </c>
      <c r="L1448" s="2">
        <v>1.1472857941690799</v>
      </c>
    </row>
    <row r="1449" spans="1:12">
      <c r="A1449" s="1">
        <v>494.45097161434899</v>
      </c>
      <c r="B1449" s="2">
        <v>513.68824789914697</v>
      </c>
      <c r="C1449" s="2">
        <v>3.6985432596603101</v>
      </c>
      <c r="D1449" s="2">
        <v>1.5305487932697699</v>
      </c>
      <c r="E1449" s="2">
        <v>8.2048818594307402</v>
      </c>
      <c r="F1449" s="2">
        <v>0.30559858999745299</v>
      </c>
      <c r="G1449" s="1">
        <v>3.6607185842868498E-2</v>
      </c>
      <c r="H1449" s="2">
        <v>1471.5937470470101</v>
      </c>
      <c r="I1449" s="2">
        <v>1.3743393068290199</v>
      </c>
      <c r="J1449" s="2">
        <v>1268.30633670149</v>
      </c>
      <c r="K1449" s="2">
        <v>0.27239896889809501</v>
      </c>
      <c r="L1449" s="2">
        <v>1.1472832867942</v>
      </c>
    </row>
    <row r="1450" spans="1:12">
      <c r="A1450" s="2">
        <v>494.42066046742201</v>
      </c>
      <c r="B1450" s="2">
        <v>513.66197573409295</v>
      </c>
      <c r="C1450" s="2">
        <v>3.6982111581739598</v>
      </c>
      <c r="D1450" s="2">
        <v>1.5304754066188899</v>
      </c>
      <c r="E1450" s="1">
        <v>8.2044344782846697</v>
      </c>
      <c r="F1450" s="2">
        <v>0.30558216635543201</v>
      </c>
      <c r="G1450" s="2">
        <v>3.6608918476193797E-2</v>
      </c>
      <c r="H1450" s="2">
        <v>1471.6022748011701</v>
      </c>
      <c r="I1450" s="2">
        <v>1.3743209520583799</v>
      </c>
      <c r="J1450" s="2">
        <v>1268.03395398558</v>
      </c>
      <c r="K1450" s="2">
        <v>0.27238271590832702</v>
      </c>
      <c r="L1450" s="2">
        <v>1.14728077966715</v>
      </c>
    </row>
    <row r="1451" spans="1:12">
      <c r="A1451" s="2">
        <v>494.39034915734402</v>
      </c>
      <c r="B1451" s="2">
        <v>513.63570346831</v>
      </c>
      <c r="C1451" s="2">
        <v>3.6978790765036602</v>
      </c>
      <c r="D1451" s="2">
        <v>1.53040201982458</v>
      </c>
      <c r="E1451" s="2">
        <v>8.2039871203031396</v>
      </c>
      <c r="F1451" s="2">
        <v>0.30556574291976202</v>
      </c>
      <c r="G1451" s="1">
        <v>3.6610651018606999E-2</v>
      </c>
      <c r="H1451" s="2">
        <v>1471.6108023403201</v>
      </c>
      <c r="I1451" s="2">
        <v>1.3743025952026999</v>
      </c>
      <c r="J1451" s="2">
        <v>1267.7615875223801</v>
      </c>
      <c r="K1451" s="1">
        <v>0.27236646320263702</v>
      </c>
      <c r="L1451" s="2">
        <v>1.1472782727879201</v>
      </c>
    </row>
    <row r="1452" spans="1:12">
      <c r="A1452" s="2">
        <v>494.36003768421699</v>
      </c>
      <c r="B1452" s="2">
        <v>513.60943110182598</v>
      </c>
      <c r="C1452" s="2">
        <v>3.6975470146490599</v>
      </c>
      <c r="D1452" s="2">
        <v>1.53032863288704</v>
      </c>
      <c r="E1452" s="2">
        <v>8.2035397854819401</v>
      </c>
      <c r="F1452" s="2">
        <v>0.305549319690467</v>
      </c>
      <c r="G1452" s="2">
        <v>3.6612383470116999E-2</v>
      </c>
      <c r="H1452" s="2">
        <v>1471.6193296644899</v>
      </c>
      <c r="I1452" s="2">
        <v>1.37428423626177</v>
      </c>
      <c r="J1452" s="1">
        <v>1267.4892373115999</v>
      </c>
      <c r="K1452" s="2">
        <v>0.27235021078103899</v>
      </c>
      <c r="L1452" s="2">
        <v>1.1472757661565001</v>
      </c>
    </row>
    <row r="1453" spans="1:12">
      <c r="A1453" s="2">
        <v>494.32972604814302</v>
      </c>
      <c r="B1453" s="2">
        <v>513.58315863467499</v>
      </c>
      <c r="C1453" s="2">
        <v>3.6972149726098</v>
      </c>
      <c r="D1453" s="2">
        <v>1.53025524580651</v>
      </c>
      <c r="E1453" s="2">
        <v>8.2030924738168292</v>
      </c>
      <c r="F1453" s="2">
        <v>0.30553289666757</v>
      </c>
      <c r="G1453" s="2">
        <v>3.6614115830732499E-2</v>
      </c>
      <c r="H1453" s="2">
        <v>1471.62785677375</v>
      </c>
      <c r="I1453" s="2">
        <v>1.37426587523536</v>
      </c>
      <c r="J1453" s="2">
        <v>1267.2169033529501</v>
      </c>
      <c r="K1453" s="2">
        <v>0.27233395864354998</v>
      </c>
      <c r="L1453" s="2">
        <v>1.1472732597728801</v>
      </c>
    </row>
    <row r="1454" spans="1:12">
      <c r="A1454" s="2">
        <v>494.29941424922498</v>
      </c>
      <c r="B1454" s="2">
        <v>513.55688606689705</v>
      </c>
      <c r="C1454" s="2">
        <v>3.6968829503855498</v>
      </c>
      <c r="D1454" s="2">
        <v>1.5301818585832001</v>
      </c>
      <c r="E1454" s="2">
        <v>8.2026451853035809</v>
      </c>
      <c r="F1454" s="2">
        <v>0.30551647385109298</v>
      </c>
      <c r="G1454" s="1">
        <v>3.6615848100462402E-2</v>
      </c>
      <c r="H1454" s="2">
        <v>1471.6363836681401</v>
      </c>
      <c r="I1454" s="2">
        <v>1.37424751212327</v>
      </c>
      <c r="J1454" s="2">
        <v>1266.94458564616</v>
      </c>
      <c r="K1454" s="2">
        <v>0.27231770679018302</v>
      </c>
      <c r="L1454" s="2">
        <v>1.1472707536370399</v>
      </c>
    </row>
    <row r="1455" spans="1:12">
      <c r="A1455" s="2">
        <v>494.26910228755901</v>
      </c>
      <c r="B1455" s="2">
        <v>513.53061339851104</v>
      </c>
      <c r="C1455" s="2">
        <v>3.6965509479759602</v>
      </c>
      <c r="D1455" s="2">
        <v>1.5301084712173301</v>
      </c>
      <c r="E1455" s="2">
        <v>8.2021979199379693</v>
      </c>
      <c r="F1455" s="2">
        <v>0.30550005124106</v>
      </c>
      <c r="G1455" s="2">
        <v>3.6617580279315699E-2</v>
      </c>
      <c r="H1455" s="2">
        <v>1471.6449103477</v>
      </c>
      <c r="I1455" s="2">
        <v>1.3742291469252601</v>
      </c>
      <c r="J1455" s="2">
        <v>1266.67228419094</v>
      </c>
      <c r="K1455" s="2">
        <v>0.272301455220956</v>
      </c>
      <c r="L1455" s="2">
        <v>1.14726824774898</v>
      </c>
    </row>
    <row r="1456" spans="1:12">
      <c r="A1456" s="2">
        <v>494.23879016324901</v>
      </c>
      <c r="B1456" s="2">
        <v>513.50434062955799</v>
      </c>
      <c r="C1456" s="2">
        <v>3.6962189653806798</v>
      </c>
      <c r="D1456" s="2">
        <v>1.5300350837091099</v>
      </c>
      <c r="E1456" s="1">
        <v>8.2017506777157703</v>
      </c>
      <c r="F1456" s="2">
        <v>0.30548362883749403</v>
      </c>
      <c r="G1456" s="1">
        <v>3.66193123673011E-2</v>
      </c>
      <c r="H1456" s="2">
        <v>1471.6534368124801</v>
      </c>
      <c r="I1456" s="2">
        <v>1.37421077964111</v>
      </c>
      <c r="J1456" s="2">
        <v>1266.3999989869999</v>
      </c>
      <c r="K1456" s="2">
        <v>0.27228520393588301</v>
      </c>
      <c r="L1456" s="2">
        <v>1.1472657421086701</v>
      </c>
    </row>
    <row r="1457" spans="1:12">
      <c r="A1457" s="1">
        <v>494.20847787639701</v>
      </c>
      <c r="B1457" s="2">
        <v>513.47806776007303</v>
      </c>
      <c r="C1457" s="2">
        <v>3.6958870025993602</v>
      </c>
      <c r="D1457" s="2">
        <v>1.5299616960587701</v>
      </c>
      <c r="E1457" s="2">
        <v>8.20130345863274</v>
      </c>
      <c r="F1457" s="2">
        <v>0.30546720664041799</v>
      </c>
      <c r="G1457" s="1">
        <v>3.6621044364427403E-2</v>
      </c>
      <c r="H1457" s="2">
        <v>1471.66196306253</v>
      </c>
      <c r="I1457" s="2">
        <v>1.37419241027061</v>
      </c>
      <c r="J1457" s="2">
        <v>1266.1277300340701</v>
      </c>
      <c r="K1457" s="2">
        <v>0.27226895293497899</v>
      </c>
      <c r="L1457" s="2">
        <v>1.14726323671611</v>
      </c>
    </row>
    <row r="1458" spans="1:12">
      <c r="A1458" s="2">
        <v>494.17816542710398</v>
      </c>
      <c r="B1458" s="2">
        <v>513.45179479008596</v>
      </c>
      <c r="C1458" s="2">
        <v>3.69555505963167</v>
      </c>
      <c r="D1458" s="2">
        <v>1.52988830826653</v>
      </c>
      <c r="E1458" s="2">
        <v>8.2008562626846793</v>
      </c>
      <c r="F1458" s="2">
        <v>0.30545078464985398</v>
      </c>
      <c r="G1458" s="2">
        <v>3.6622776270703497E-2</v>
      </c>
      <c r="H1458" s="2">
        <v>1471.6704890979099</v>
      </c>
      <c r="I1458" s="1">
        <v>1.3741740388135399</v>
      </c>
      <c r="J1458" s="2">
        <v>1265.8554773318499</v>
      </c>
      <c r="K1458" s="2">
        <v>0.27225270221825998</v>
      </c>
      <c r="L1458" s="2">
        <v>1.1472607315712899</v>
      </c>
    </row>
    <row r="1459" spans="1:12">
      <c r="A1459" s="2">
        <v>494.14785281546898</v>
      </c>
      <c r="B1459" s="2">
        <v>513.42552171962802</v>
      </c>
      <c r="C1459" s="2">
        <v>3.6952231364772401</v>
      </c>
      <c r="D1459" s="2">
        <v>1.5298149203326099</v>
      </c>
      <c r="E1459" s="2">
        <v>8.2004090898673496</v>
      </c>
      <c r="F1459" s="2">
        <v>0.30543436286582698</v>
      </c>
      <c r="G1459" s="2">
        <v>3.6624508086138298E-2</v>
      </c>
      <c r="H1459" s="2">
        <v>1471.67901491865</v>
      </c>
      <c r="I1459" s="2">
        <v>1.37415566526966</v>
      </c>
      <c r="J1459" s="2">
        <v>1265.58324088007</v>
      </c>
      <c r="K1459" s="2">
        <v>0.27223645178574102</v>
      </c>
      <c r="L1459" s="2">
        <v>1.14725822667419</v>
      </c>
    </row>
    <row r="1460" spans="1:12">
      <c r="A1460" s="2">
        <v>494.11754004159502</v>
      </c>
      <c r="B1460" s="2">
        <v>513.399248548733</v>
      </c>
      <c r="C1460" s="2">
        <v>3.6948912331357402</v>
      </c>
      <c r="D1460" s="2">
        <v>1.5297415322572201</v>
      </c>
      <c r="E1460" s="2">
        <v>8.1999619401765305</v>
      </c>
      <c r="F1460" s="2">
        <v>0.30541794128835797</v>
      </c>
      <c r="G1460" s="2">
        <v>3.6626239810740598E-2</v>
      </c>
      <c r="H1460" s="2">
        <v>1471.6875405248099</v>
      </c>
      <c r="I1460" s="2">
        <v>1.37413728963876</v>
      </c>
      <c r="J1460" s="2">
        <v>1265.3110206784299</v>
      </c>
      <c r="K1460" s="2">
        <v>0.27222020163743699</v>
      </c>
      <c r="L1460" s="2">
        <v>1.1472557220248001</v>
      </c>
    </row>
    <row r="1461" spans="1:12">
      <c r="A1461" s="2">
        <v>494.08722710558499</v>
      </c>
      <c r="B1461" s="2">
        <v>513.37297527743601</v>
      </c>
      <c r="C1461" s="2">
        <v>3.6945593496068199</v>
      </c>
      <c r="D1461" s="2">
        <v>1.5296681440405899</v>
      </c>
      <c r="E1461" s="2">
        <v>8.19951481360801</v>
      </c>
      <c r="F1461" s="2">
        <v>0.305401519917471</v>
      </c>
      <c r="G1461" s="2">
        <v>3.6627971444519097E-2</v>
      </c>
      <c r="H1461" s="2">
        <v>1471.6960659164299</v>
      </c>
      <c r="I1461" s="2">
        <v>1.3741189119206301</v>
      </c>
      <c r="J1461" s="2">
        <v>1265.0388167266501</v>
      </c>
      <c r="K1461" s="2">
        <v>0.27220395177336498</v>
      </c>
      <c r="L1461" s="2">
        <v>1.1472532176231101</v>
      </c>
    </row>
    <row r="1462" spans="1:12">
      <c r="A1462" s="2">
        <v>494.05691400753699</v>
      </c>
      <c r="B1462" s="2">
        <v>513.34670190576696</v>
      </c>
      <c r="C1462" s="2">
        <v>3.6942274858901301</v>
      </c>
      <c r="D1462" s="2">
        <v>1.5295947556829299</v>
      </c>
      <c r="E1462" s="1">
        <v>8.1990677101575606</v>
      </c>
      <c r="F1462" s="2">
        <v>0.30538509875318998</v>
      </c>
      <c r="G1462" s="1">
        <v>3.6629702987482797E-2</v>
      </c>
      <c r="H1462" s="2">
        <v>1471.7045910935601</v>
      </c>
      <c r="I1462" s="2">
        <v>1.3741005321150299</v>
      </c>
      <c r="J1462" s="2">
        <v>1264.7666290244599</v>
      </c>
      <c r="K1462" s="2">
        <v>0.27218770219353799</v>
      </c>
      <c r="L1462" s="2">
        <v>1.1472507134690999</v>
      </c>
    </row>
    <row r="1463" spans="1:12">
      <c r="A1463" s="2">
        <v>494.02660074755403</v>
      </c>
      <c r="B1463" s="2">
        <v>513.32042843376098</v>
      </c>
      <c r="C1463" s="2">
        <v>3.6938956419853199</v>
      </c>
      <c r="D1463" s="2">
        <v>1.5295213671844701</v>
      </c>
      <c r="E1463" s="1">
        <v>8.1986206298209705</v>
      </c>
      <c r="F1463" s="2">
        <v>0.305368677795536</v>
      </c>
      <c r="G1463" s="1">
        <v>3.6631434439640502E-2</v>
      </c>
      <c r="H1463" s="2">
        <v>1471.7131160562601</v>
      </c>
      <c r="I1463" s="2">
        <v>1.37408215022175</v>
      </c>
      <c r="J1463" s="2">
        <v>1264.4944575715599</v>
      </c>
      <c r="K1463" s="2">
        <v>0.27217145289797201</v>
      </c>
      <c r="L1463" s="2">
        <v>1.1472482095627701</v>
      </c>
    </row>
    <row r="1464" spans="1:12">
      <c r="A1464" s="2">
        <v>493.99628732573501</v>
      </c>
      <c r="B1464" s="2">
        <v>513.29415486144705</v>
      </c>
      <c r="C1464" s="2">
        <v>3.69356381789206</v>
      </c>
      <c r="D1464" s="2">
        <v>1.52944797854541</v>
      </c>
      <c r="E1464" s="2">
        <v>8.1981735725939995</v>
      </c>
      <c r="F1464" s="2">
        <v>0.305352257044533</v>
      </c>
      <c r="G1464" s="1">
        <v>3.6633165801000997E-2</v>
      </c>
      <c r="H1464" s="2">
        <v>1471.7216408045599</v>
      </c>
      <c r="I1464" s="2">
        <v>1.3740637662405699</v>
      </c>
      <c r="J1464" s="2">
        <v>1264.22230236768</v>
      </c>
      <c r="K1464" s="2">
        <v>0.27215520388668302</v>
      </c>
      <c r="L1464" s="2">
        <v>1.1472457059040999</v>
      </c>
    </row>
    <row r="1465" spans="1:12">
      <c r="A1465" s="2">
        <v>493.96597374218499</v>
      </c>
      <c r="B1465" s="2">
        <v>513.26788118885997</v>
      </c>
      <c r="C1465" s="2">
        <v>3.6932320136099901</v>
      </c>
      <c r="D1465" s="2">
        <v>1.529374589766</v>
      </c>
      <c r="E1465" s="2">
        <v>8.1977265384724696</v>
      </c>
      <c r="F1465" s="2">
        <v>0.30533583650020502</v>
      </c>
      <c r="G1465" s="1">
        <v>3.6634897071573101E-2</v>
      </c>
      <c r="H1465" s="2">
        <v>1471.73016533852</v>
      </c>
      <c r="I1465" s="2">
        <v>1.37404538017126</v>
      </c>
      <c r="J1465" s="2">
        <v>1263.9501634125199</v>
      </c>
      <c r="K1465" s="2">
        <v>0.272138955159687</v>
      </c>
      <c r="L1465" s="2">
        <v>1.1472432024930801</v>
      </c>
    </row>
    <row r="1466" spans="1:12">
      <c r="A1466" s="1">
        <v>493.93565999700098</v>
      </c>
      <c r="B1466" s="2">
        <v>513.24160741603202</v>
      </c>
      <c r="C1466" s="2">
        <v>3.6929002291387598</v>
      </c>
      <c r="D1466" s="2">
        <v>1.52930120084643</v>
      </c>
      <c r="E1466" s="2">
        <v>8.1972795274521406</v>
      </c>
      <c r="F1466" s="2">
        <v>0.30531941616257402</v>
      </c>
      <c r="G1466" s="2">
        <v>3.6636628251365697E-2</v>
      </c>
      <c r="H1466" s="2">
        <v>1471.73868965818</v>
      </c>
      <c r="I1466" s="2">
        <v>1.3740269920136099</v>
      </c>
      <c r="J1466" s="2">
        <v>1263.6780407058</v>
      </c>
      <c r="K1466" s="2">
        <v>0.27212270671699801</v>
      </c>
      <c r="L1466" s="2">
        <v>1.14724069932971</v>
      </c>
    </row>
    <row r="1467" spans="1:12">
      <c r="A1467" s="2">
        <v>493.90534609028498</v>
      </c>
      <c r="B1467" s="2">
        <v>513.21533354299595</v>
      </c>
      <c r="C1467" s="2">
        <v>3.6925684644780299</v>
      </c>
      <c r="D1467" s="2">
        <v>1.52922781178693</v>
      </c>
      <c r="E1467" s="2">
        <v>8.1968325395288097</v>
      </c>
      <c r="F1467" s="2">
        <v>0.305302996031663</v>
      </c>
      <c r="G1467" s="2">
        <v>3.6638359340387602E-2</v>
      </c>
      <c r="H1467" s="2">
        <v>1471.7472137636</v>
      </c>
      <c r="I1467" s="1">
        <v>1.37400860176739</v>
      </c>
      <c r="J1467" s="2">
        <v>1263.4059342472401</v>
      </c>
      <c r="K1467" s="2">
        <v>0.27210645855863103</v>
      </c>
      <c r="L1467" s="2">
        <v>1.14723819641395</v>
      </c>
    </row>
    <row r="1468" spans="1:12">
      <c r="A1468" s="2">
        <v>493.87503202213901</v>
      </c>
      <c r="B1468" s="2">
        <v>513.18905956978699</v>
      </c>
      <c r="C1468" s="2">
        <v>3.6922367196274601</v>
      </c>
      <c r="D1468" s="2">
        <v>1.5291544225877201</v>
      </c>
      <c r="E1468" s="2">
        <v>8.1963855746982599</v>
      </c>
      <c r="F1468" s="2">
        <v>0.30528657610749499</v>
      </c>
      <c r="G1468" s="1">
        <v>3.6640090338647499E-2</v>
      </c>
      <c r="H1468" s="2">
        <v>1471.75573765481</v>
      </c>
      <c r="I1468" s="2">
        <v>1.3739902094323799</v>
      </c>
      <c r="J1468" s="2">
        <v>1263.13384403656</v>
      </c>
      <c r="K1468" s="2">
        <v>0.27209021068460298</v>
      </c>
      <c r="L1468" s="2">
        <v>1.1472356937458099</v>
      </c>
    </row>
    <row r="1469" spans="1:12">
      <c r="A1469" s="2">
        <v>493.84471779266698</v>
      </c>
      <c r="B1469" s="2">
        <v>513.16278549643698</v>
      </c>
      <c r="C1469" s="2">
        <v>3.69190499458669</v>
      </c>
      <c r="D1469" s="2">
        <v>1.5290810332490301</v>
      </c>
      <c r="E1469" s="2">
        <v>8.1959386329562793</v>
      </c>
      <c r="F1469" s="2">
        <v>0.30527015639009403</v>
      </c>
      <c r="G1469" s="1">
        <v>3.66418212461544E-2</v>
      </c>
      <c r="H1469" s="2">
        <v>1471.7642613318701</v>
      </c>
      <c r="I1469" s="2">
        <v>1.37397181500836</v>
      </c>
      <c r="J1469" s="2">
        <v>1262.8617700734601</v>
      </c>
      <c r="K1469" s="2">
        <v>0.27207396309492898</v>
      </c>
      <c r="L1469" s="2">
        <v>1.14723319132527</v>
      </c>
    </row>
    <row r="1470" spans="1:12">
      <c r="A1470" s="2">
        <v>493.81440340196298</v>
      </c>
      <c r="B1470" s="2">
        <v>513.13651132297105</v>
      </c>
      <c r="C1470" s="2">
        <v>3.6915732893553801</v>
      </c>
      <c r="D1470" s="2">
        <v>1.52900764377105</v>
      </c>
      <c r="E1470" s="2">
        <v>8.1954917142986599</v>
      </c>
      <c r="F1470" s="2">
        <v>0.30525373687948099</v>
      </c>
      <c r="G1470" s="1">
        <v>3.6643552062917001E-2</v>
      </c>
      <c r="H1470" s="2">
        <v>1471.7727847948199</v>
      </c>
      <c r="I1470" s="2">
        <v>1.3739534184951101</v>
      </c>
      <c r="J1470" s="2">
        <v>1262.5897123576699</v>
      </c>
      <c r="K1470" s="2">
        <v>0.27205771578962201</v>
      </c>
      <c r="L1470" s="2">
        <v>1.1472306891523201</v>
      </c>
    </row>
    <row r="1471" spans="1:12">
      <c r="A1471" s="2">
        <v>493.78408885013698</v>
      </c>
      <c r="B1471" s="2">
        <v>513.11023704943295</v>
      </c>
      <c r="C1471" s="2">
        <v>3.6912416039331801</v>
      </c>
      <c r="D1471" s="2">
        <v>1.5289342541540301</v>
      </c>
      <c r="E1471" s="2">
        <v>8.1950448187212093</v>
      </c>
      <c r="F1471" s="2">
        <v>0.30523731757568201</v>
      </c>
      <c r="G1471" s="1">
        <v>3.6645282788944099E-2</v>
      </c>
      <c r="H1471" s="2">
        <v>1471.78130804373</v>
      </c>
      <c r="I1471" s="2">
        <v>1.3739350198924001</v>
      </c>
      <c r="J1471" s="2">
        <v>1262.3176708889</v>
      </c>
      <c r="K1471" s="2">
        <v>0.272041468768701</v>
      </c>
      <c r="L1471" s="2">
        <v>1.1472281872269401</v>
      </c>
    </row>
    <row r="1472" spans="1:12">
      <c r="A1472" s="2">
        <v>493.75377413728</v>
      </c>
      <c r="B1472" s="1">
        <v>513.08396267584703</v>
      </c>
      <c r="C1472" s="2">
        <v>3.6909099383197401</v>
      </c>
      <c r="D1472" s="2">
        <v>1.52886086439817</v>
      </c>
      <c r="E1472" s="2">
        <v>8.1945979462196892</v>
      </c>
      <c r="F1472" s="1">
        <v>0.30522089847871797</v>
      </c>
      <c r="G1472" s="1">
        <v>3.6647013424244597E-2</v>
      </c>
      <c r="H1472" s="2">
        <v>1471.78983107862</v>
      </c>
      <c r="I1472" s="2">
        <v>1.3739166192000201</v>
      </c>
      <c r="J1472" s="2">
        <v>1262.0456456668701</v>
      </c>
      <c r="K1472" s="2">
        <v>0.27202522203217899</v>
      </c>
      <c r="L1472" s="2">
        <v>1.1472256855491301</v>
      </c>
    </row>
    <row r="1473" spans="1:12">
      <c r="A1473" s="2">
        <v>493.723459263503</v>
      </c>
      <c r="B1473" s="2">
        <v>513.05768820225205</v>
      </c>
      <c r="C1473" s="2">
        <v>3.6905782925147301</v>
      </c>
      <c r="D1473" s="2">
        <v>1.5287874745037</v>
      </c>
      <c r="E1473" s="2">
        <v>8.1941510967899198</v>
      </c>
      <c r="F1473" s="2">
        <v>0.30520447958861202</v>
      </c>
      <c r="G1473" s="2">
        <v>3.6648743968827197E-2</v>
      </c>
      <c r="H1473" s="2">
        <v>1471.79835389955</v>
      </c>
      <c r="I1473" s="2">
        <v>1.37389821641774</v>
      </c>
      <c r="J1473" s="2">
        <v>1261.77363669129</v>
      </c>
      <c r="K1473" s="2">
        <v>0.27200897558007198</v>
      </c>
      <c r="L1473" s="2">
        <v>1.14722318411887</v>
      </c>
    </row>
    <row r="1474" spans="1:12">
      <c r="A1474" s="2">
        <v>493.6931442289</v>
      </c>
      <c r="B1474" s="2">
        <v>513.03141362867598</v>
      </c>
      <c r="C1474" s="2">
        <v>3.69024666651779</v>
      </c>
      <c r="D1474" s="2">
        <v>1.52871408447083</v>
      </c>
      <c r="E1474" s="1">
        <v>8.1937042704276806</v>
      </c>
      <c r="F1474" s="2">
        <v>0.30518806090538703</v>
      </c>
      <c r="G1474" s="1">
        <v>3.6650474422700897E-2</v>
      </c>
      <c r="H1474" s="2">
        <v>1471.80687650657</v>
      </c>
      <c r="I1474" s="2">
        <v>1.3738798115453501</v>
      </c>
      <c r="J1474" s="2">
        <v>1261.5016439618801</v>
      </c>
      <c r="K1474" s="2">
        <v>0.271992729412395</v>
      </c>
      <c r="L1474" s="2">
        <v>1.14722068293615</v>
      </c>
    </row>
    <row r="1475" spans="1:12">
      <c r="A1475" s="2">
        <v>493.66282903357501</v>
      </c>
      <c r="B1475" s="1">
        <v>513.00513895515303</v>
      </c>
      <c r="C1475" s="2">
        <v>3.6899150603285702</v>
      </c>
      <c r="D1475" s="2">
        <v>1.5286406942997799</v>
      </c>
      <c r="E1475" s="2">
        <v>8.1932574671287703</v>
      </c>
      <c r="F1475" s="2">
        <v>0.30517164242906802</v>
      </c>
      <c r="G1475" s="1">
        <v>3.6652204785874297E-2</v>
      </c>
      <c r="H1475" s="2">
        <v>1471.8153988997201</v>
      </c>
      <c r="I1475" s="2">
        <v>1.3738614045826101</v>
      </c>
      <c r="J1475" s="2">
        <v>1261.2296674783499</v>
      </c>
      <c r="K1475" s="2">
        <v>0.27197648352916398</v>
      </c>
      <c r="L1475" s="2">
        <v>1.1472181820009599</v>
      </c>
    </row>
    <row r="1476" spans="1:12">
      <c r="A1476" s="2">
        <v>493.63251367762803</v>
      </c>
      <c r="B1476" s="2">
        <v>512.97886418171504</v>
      </c>
      <c r="C1476" s="2">
        <v>3.6895834739467301</v>
      </c>
      <c r="D1476" s="2">
        <v>1.5285673039907799</v>
      </c>
      <c r="E1476" s="2">
        <v>8.1928106868890005</v>
      </c>
      <c r="F1476" s="2">
        <v>0.305155224159676</v>
      </c>
      <c r="G1476" s="1">
        <v>3.6653935058356298E-2</v>
      </c>
      <c r="H1476" s="2">
        <v>1471.82392107906</v>
      </c>
      <c r="I1476" s="2">
        <v>1.3738429955293201</v>
      </c>
      <c r="J1476" s="2">
        <v>1260.9577072404199</v>
      </c>
      <c r="K1476" s="2">
        <v>0.27196023793039398</v>
      </c>
      <c r="L1476" s="2">
        <v>1.1472156813132901</v>
      </c>
    </row>
    <row r="1477" spans="1:12">
      <c r="A1477" s="2">
        <v>493.60219816116</v>
      </c>
      <c r="B1477" s="2">
        <v>512.95258930839304</v>
      </c>
      <c r="C1477" s="2">
        <v>3.6892519073719199</v>
      </c>
      <c r="D1477" s="2">
        <v>1.5284939135440401</v>
      </c>
      <c r="E1477" s="2">
        <v>8.1923639297041593</v>
      </c>
      <c r="F1477" s="1">
        <v>0.30513880609723498</v>
      </c>
      <c r="G1477" s="1">
        <v>3.6655665240155698E-2</v>
      </c>
      <c r="H1477" s="2">
        <v>1471.8324430446301</v>
      </c>
      <c r="I1477" s="2">
        <v>1.3738245843852399</v>
      </c>
      <c r="J1477" s="2">
        <v>1260.6857632478</v>
      </c>
      <c r="K1477" s="2">
        <v>0.27194399261610003</v>
      </c>
      <c r="L1477" s="2">
        <v>1.1472131808731201</v>
      </c>
    </row>
    <row r="1478" spans="1:12">
      <c r="A1478" s="2">
        <v>493.57188248427502</v>
      </c>
      <c r="B1478" s="2">
        <v>512.92631433522502</v>
      </c>
      <c r="C1478" s="2">
        <v>3.6889203606038001</v>
      </c>
      <c r="D1478" s="2">
        <v>1.52842052295977</v>
      </c>
      <c r="E1478" s="2">
        <v>8.1919171955700403</v>
      </c>
      <c r="F1478" s="2">
        <v>0.30512238824176702</v>
      </c>
      <c r="G1478" s="1">
        <v>3.6657395331281303E-2</v>
      </c>
      <c r="H1478" s="2">
        <v>1471.84096479647</v>
      </c>
      <c r="I1478" s="2">
        <v>1.3738061711501599</v>
      </c>
      <c r="J1478" s="2">
        <v>1260.4138355002201</v>
      </c>
      <c r="K1478" s="2">
        <v>0.27192774758629801</v>
      </c>
      <c r="L1478" s="2">
        <v>1.1472106806804401</v>
      </c>
    </row>
    <row r="1479" spans="1:12">
      <c r="A1479" s="2">
        <v>493.54156664707</v>
      </c>
      <c r="B1479" s="2">
        <v>512.90003926223903</v>
      </c>
      <c r="C1479" s="2">
        <v>3.6885888336420201</v>
      </c>
      <c r="D1479" s="2">
        <v>1.5283471322382101</v>
      </c>
      <c r="E1479" s="2">
        <v>8.1914704844824602</v>
      </c>
      <c r="F1479" s="2">
        <v>0.30510597059329603</v>
      </c>
      <c r="G1479" s="1">
        <v>3.6659125331741899E-2</v>
      </c>
      <c r="H1479" s="2">
        <v>1471.84948633465</v>
      </c>
      <c r="I1479" s="2">
        <v>1.37378775582385</v>
      </c>
      <c r="J1479" s="1">
        <v>1260.14192399738</v>
      </c>
      <c r="K1479" s="2">
        <v>0.27191150284100402</v>
      </c>
      <c r="L1479" s="2">
        <v>1.1472081807352399</v>
      </c>
    </row>
    <row r="1480" spans="1:12">
      <c r="A1480" s="2">
        <v>493.511250649646</v>
      </c>
      <c r="B1480" s="2">
        <v>512.873764089465</v>
      </c>
      <c r="C1480" s="2">
        <v>3.68825732648622</v>
      </c>
      <c r="D1480" s="2">
        <v>1.52827374137956</v>
      </c>
      <c r="E1480" s="2">
        <v>8.1910237964372001</v>
      </c>
      <c r="F1480" s="2">
        <v>0.30508955315184499</v>
      </c>
      <c r="G1480" s="1">
        <v>3.6660855241546303E-2</v>
      </c>
      <c r="H1480" s="2">
        <v>1471.85800765919</v>
      </c>
      <c r="I1480" s="1">
        <v>1.3737693384060901</v>
      </c>
      <c r="J1480" s="2">
        <v>1259.87002873899</v>
      </c>
      <c r="K1480" s="2">
        <v>0.27189525838023199</v>
      </c>
      <c r="L1480" s="2">
        <v>1.14720568103751</v>
      </c>
    </row>
    <row r="1481" spans="1:12">
      <c r="A1481" s="2">
        <v>493.48093449210597</v>
      </c>
      <c r="B1481" s="2">
        <v>512.847488816941</v>
      </c>
      <c r="C1481" s="2">
        <v>3.6879258391360699</v>
      </c>
      <c r="D1481" s="2">
        <v>1.52820035038405</v>
      </c>
      <c r="E1481" s="2">
        <v>8.1905771314300999</v>
      </c>
      <c r="F1481" s="2">
        <v>0.30507313591743701</v>
      </c>
      <c r="G1481" s="1">
        <v>3.6662585060703197E-2</v>
      </c>
      <c r="H1481" s="2">
        <v>1471.8665287701599</v>
      </c>
      <c r="I1481" s="2">
        <v>1.3737509188966499</v>
      </c>
      <c r="J1481" s="2">
        <v>1259.5981497247899</v>
      </c>
      <c r="K1481" s="2">
        <v>0.27187901420399802</v>
      </c>
      <c r="L1481" s="2">
        <v>1.1472031815872299</v>
      </c>
    </row>
    <row r="1482" spans="1:12">
      <c r="A1482" s="2">
        <v>493.45061817455201</v>
      </c>
      <c r="B1482" s="2">
        <v>512.82121344469897</v>
      </c>
      <c r="C1482" s="2">
        <v>3.6875943715912198</v>
      </c>
      <c r="D1482" s="2">
        <v>1.52812695925189</v>
      </c>
      <c r="E1482" s="2">
        <v>8.19013048945693</v>
      </c>
      <c r="F1482" s="2">
        <v>0.305056718890095</v>
      </c>
      <c r="G1482" s="2">
        <v>3.6664314789221497E-2</v>
      </c>
      <c r="H1482" s="2">
        <v>1471.87504966759</v>
      </c>
      <c r="I1482" s="2">
        <v>1.37373249729533</v>
      </c>
      <c r="J1482" s="2">
        <v>1259.3262869544801</v>
      </c>
      <c r="K1482" s="2">
        <v>0.27186277031231698</v>
      </c>
      <c r="L1482" s="2">
        <v>1.1472006823844001</v>
      </c>
    </row>
    <row r="1483" spans="1:12">
      <c r="A1483" s="2">
        <v>493.420301697083</v>
      </c>
      <c r="B1483" s="2">
        <v>512.79493797276905</v>
      </c>
      <c r="C1483" s="2">
        <v>3.6872629238513102</v>
      </c>
      <c r="D1483" s="2">
        <v>1.52805356798332</v>
      </c>
      <c r="E1483" s="2">
        <v>8.1896838705135107</v>
      </c>
      <c r="F1483" s="2">
        <v>0.30504030206984101</v>
      </c>
      <c r="G1483" s="1">
        <v>3.6666044427110002E-2</v>
      </c>
      <c r="H1483" s="2">
        <v>1471.8835703515499</v>
      </c>
      <c r="I1483" s="2">
        <v>1.37371407360189</v>
      </c>
      <c r="J1483" s="2">
        <v>1259.05444042777</v>
      </c>
      <c r="K1483" s="2">
        <v>0.27184652670520598</v>
      </c>
      <c r="L1483" s="2">
        <v>1.1471981834289999</v>
      </c>
    </row>
    <row r="1484" spans="1:12">
      <c r="A1484" s="2">
        <v>493.38998505979998</v>
      </c>
      <c r="B1484" s="2">
        <v>512.76866240118204</v>
      </c>
      <c r="C1484" s="2">
        <v>3.68693149591601</v>
      </c>
      <c r="D1484" s="2">
        <v>1.5279801765785299</v>
      </c>
      <c r="E1484" s="1">
        <v>8.1892372745956497</v>
      </c>
      <c r="F1484" s="2">
        <v>0.30502388545670001</v>
      </c>
      <c r="G1484" s="1">
        <v>3.6667773974377503E-2</v>
      </c>
      <c r="H1484" s="2">
        <v>1471.89209082207</v>
      </c>
      <c r="I1484" s="2">
        <v>1.37369564781612</v>
      </c>
      <c r="J1484" s="2">
        <v>1258.78261014439</v>
      </c>
      <c r="K1484" s="2">
        <v>0.27183028338267801</v>
      </c>
      <c r="L1484" s="2">
        <v>1.1471956847210201</v>
      </c>
    </row>
    <row r="1485" spans="1:12">
      <c r="A1485" s="2">
        <v>493.35966826280401</v>
      </c>
      <c r="B1485" s="2">
        <v>512.74238672997399</v>
      </c>
      <c r="C1485" s="2">
        <v>3.6866000877849698</v>
      </c>
      <c r="D1485" s="2">
        <v>1.5279067850377599</v>
      </c>
      <c r="E1485" s="2">
        <v>8.1887907016991495</v>
      </c>
      <c r="F1485" s="2">
        <v>0.30500746905069398</v>
      </c>
      <c r="G1485" s="1">
        <v>3.6669503431032702E-2</v>
      </c>
      <c r="H1485" s="2">
        <v>1471.9006110792</v>
      </c>
      <c r="I1485" s="2">
        <v>1.37367721993779</v>
      </c>
      <c r="J1485" s="2">
        <v>1258.5107961040501</v>
      </c>
      <c r="K1485" s="2">
        <v>0.27181404034474999</v>
      </c>
      <c r="L1485" s="2">
        <v>1.1471931862604401</v>
      </c>
    </row>
    <row r="1486" spans="1:12">
      <c r="A1486" s="2">
        <v>493.329351306197</v>
      </c>
      <c r="B1486" s="2">
        <v>512.71611095917604</v>
      </c>
      <c r="C1486" s="2">
        <v>3.68626869945783</v>
      </c>
      <c r="D1486" s="2">
        <v>1.52783339336121</v>
      </c>
      <c r="E1486" s="1">
        <v>8.1883441518198303</v>
      </c>
      <c r="F1486" s="2">
        <v>0.30499105285184602</v>
      </c>
      <c r="G1486" s="1">
        <v>3.6671232797084397E-2</v>
      </c>
      <c r="H1486" s="2">
        <v>1471.9091311229899</v>
      </c>
      <c r="I1486" s="2">
        <v>1.3736587899666699</v>
      </c>
      <c r="J1486" s="2">
        <v>1258.23899830645</v>
      </c>
      <c r="K1486" s="2">
        <v>0.27179779759143702</v>
      </c>
      <c r="L1486" s="2">
        <v>1.14719068804726</v>
      </c>
    </row>
    <row r="1487" spans="1:12">
      <c r="A1487" s="2">
        <v>493.29903419007798</v>
      </c>
      <c r="B1487" s="1">
        <v>512.68983508882002</v>
      </c>
      <c r="C1487" s="2">
        <v>3.68593733093426</v>
      </c>
      <c r="D1487" s="2">
        <v>1.52776000154911</v>
      </c>
      <c r="E1487" s="2">
        <v>8.1878976249534894</v>
      </c>
      <c r="F1487" s="2">
        <v>0.30497463686018</v>
      </c>
      <c r="G1487" s="2">
        <v>3.6672962072541497E-2</v>
      </c>
      <c r="H1487" s="2">
        <v>1471.91765095349</v>
      </c>
      <c r="I1487" s="2">
        <v>1.37364035790256</v>
      </c>
      <c r="J1487" s="2">
        <v>1257.9672167513299</v>
      </c>
      <c r="K1487" s="2">
        <v>0.27178155512275398</v>
      </c>
      <c r="L1487" s="2">
        <v>1.14718819008147</v>
      </c>
    </row>
    <row r="1488" spans="1:12">
      <c r="A1488" s="2">
        <v>493.26871691455199</v>
      </c>
      <c r="B1488" s="2">
        <v>512.66355911894004</v>
      </c>
      <c r="C1488" s="2">
        <v>3.6856059822138998</v>
      </c>
      <c r="D1488" s="2">
        <v>1.5276866096016899</v>
      </c>
      <c r="E1488" s="2">
        <v>8.1874511210959593</v>
      </c>
      <c r="F1488" s="2">
        <v>0.30495822107571802</v>
      </c>
      <c r="G1488" s="1">
        <v>3.66746912574126E-2</v>
      </c>
      <c r="H1488" s="2">
        <v>1471.9261705707499</v>
      </c>
      <c r="I1488" s="2">
        <v>1.3736219237452201</v>
      </c>
      <c r="J1488" s="2">
        <v>1257.6954514383899</v>
      </c>
      <c r="K1488" s="2">
        <v>0.27176531293871797</v>
      </c>
      <c r="L1488" s="2">
        <v>1.1471856923630399</v>
      </c>
    </row>
    <row r="1489" spans="1:12">
      <c r="A1489" s="2">
        <v>493.23839947971402</v>
      </c>
      <c r="B1489" s="1">
        <v>512.63728304956396</v>
      </c>
      <c r="C1489" s="2">
        <v>3.68527465329641</v>
      </c>
      <c r="D1489" s="2">
        <v>1.5276132175191499</v>
      </c>
      <c r="E1489" s="2">
        <v>8.1870046402430301</v>
      </c>
      <c r="F1489" s="2">
        <v>0.30494180549848299</v>
      </c>
      <c r="G1489" s="1">
        <v>3.6676420351706603E-2</v>
      </c>
      <c r="H1489" s="2">
        <v>1471.93468997481</v>
      </c>
      <c r="I1489" s="2">
        <v>1.3736034874944301</v>
      </c>
      <c r="J1489" s="2">
        <v>1257.42370236735</v>
      </c>
      <c r="K1489" s="2">
        <v>0.27174907103934198</v>
      </c>
      <c r="L1489" s="2">
        <v>1.14718319489197</v>
      </c>
    </row>
    <row r="1490" spans="1:12">
      <c r="A1490" s="2">
        <v>493.208081885669</v>
      </c>
      <c r="B1490" s="2">
        <v>512.611006880731</v>
      </c>
      <c r="C1490" s="2">
        <v>3.6849433441814399</v>
      </c>
      <c r="D1490" s="2">
        <v>1.5275398253017201</v>
      </c>
      <c r="E1490" s="2">
        <v>8.1865581823905291</v>
      </c>
      <c r="F1490" s="2">
        <v>0.30492539012849801</v>
      </c>
      <c r="G1490" s="1">
        <v>3.6678149355432302E-2</v>
      </c>
      <c r="H1490" s="2">
        <v>1471.94320916572</v>
      </c>
      <c r="I1490" s="2">
        <v>1.3735850491499699</v>
      </c>
      <c r="J1490" s="2">
        <v>1257.15196953793</v>
      </c>
      <c r="K1490" s="2">
        <v>0.271732829424643</v>
      </c>
      <c r="L1490" s="2">
        <v>1.1471806976682499</v>
      </c>
    </row>
    <row r="1491" spans="1:12">
      <c r="A1491" s="2">
        <v>493.17776413251602</v>
      </c>
      <c r="B1491" s="2">
        <v>512.584730612464</v>
      </c>
      <c r="C1491" s="1">
        <v>3.6846120548686501</v>
      </c>
      <c r="D1491" s="2">
        <v>1.5274664329496099</v>
      </c>
      <c r="E1491" s="2">
        <v>8.1861117475342802</v>
      </c>
      <c r="F1491" s="2">
        <v>0.30490897496578701</v>
      </c>
      <c r="G1491" s="1">
        <v>3.66798782685984E-2</v>
      </c>
      <c r="H1491" s="2">
        <v>1471.9517281435201</v>
      </c>
      <c r="I1491" s="2">
        <v>1.3735666087116201</v>
      </c>
      <c r="J1491" s="2">
        <v>1256.88025294983</v>
      </c>
      <c r="K1491" s="2">
        <v>0.271716588094636</v>
      </c>
      <c r="L1491" s="2">
        <v>1.14717820069187</v>
      </c>
    </row>
    <row r="1492" spans="1:12">
      <c r="A1492" s="2">
        <v>493.14744622035897</v>
      </c>
      <c r="B1492" s="2">
        <v>512.55845424480697</v>
      </c>
      <c r="C1492" s="2">
        <v>3.68428078535768</v>
      </c>
      <c r="D1492" s="2">
        <v>1.52739304046305</v>
      </c>
      <c r="E1492" s="2">
        <v>8.1856653356700892</v>
      </c>
      <c r="F1492" s="2">
        <v>0.30489256001037301</v>
      </c>
      <c r="G1492" s="2">
        <v>3.6681607091213701E-2</v>
      </c>
      <c r="H1492" s="2">
        <v>1471.9602469082799</v>
      </c>
      <c r="I1492" s="2">
        <v>1.37354816617915</v>
      </c>
      <c r="J1492" s="1">
        <v>1256.60855260279</v>
      </c>
      <c r="K1492" s="2">
        <v>0.27170034704933599</v>
      </c>
      <c r="L1492" s="2">
        <v>1.1471757039628001</v>
      </c>
    </row>
    <row r="1493" spans="1:12">
      <c r="A1493" s="2">
        <v>493.11712814929598</v>
      </c>
      <c r="B1493" s="2">
        <v>512.53217777778195</v>
      </c>
      <c r="C1493" s="1">
        <v>3.6839495356481899</v>
      </c>
      <c r="D1493" s="2">
        <v>1.5273196478422499</v>
      </c>
      <c r="E1493" s="2">
        <v>8.1852189467937695</v>
      </c>
      <c r="F1493" s="2">
        <v>0.30487614526227802</v>
      </c>
      <c r="G1493" s="2">
        <v>3.6683335823286999E-2</v>
      </c>
      <c r="H1493" s="2">
        <v>1471.96876546003</v>
      </c>
      <c r="I1493" s="2">
        <v>1.3735297215523501</v>
      </c>
      <c r="J1493" s="2">
        <v>1256.3368684965001</v>
      </c>
      <c r="K1493" s="2">
        <v>0.271684106288759</v>
      </c>
      <c r="L1493" s="2">
        <v>1.1471732074810499</v>
      </c>
    </row>
    <row r="1494" spans="1:12">
      <c r="A1494" s="2">
        <v>493.08680991942799</v>
      </c>
      <c r="B1494" s="2">
        <v>512.50590121142795</v>
      </c>
      <c r="C1494" s="2">
        <v>3.68361830573983</v>
      </c>
      <c r="D1494" s="2">
        <v>1.5272462550874299</v>
      </c>
      <c r="E1494" s="2">
        <v>8.18477258090115</v>
      </c>
      <c r="F1494" s="2">
        <v>0.304859730721526</v>
      </c>
      <c r="G1494" s="1">
        <v>3.6685064464827E-2</v>
      </c>
      <c r="H1494" s="2">
        <v>1471.9772837988201</v>
      </c>
      <c r="I1494" s="2">
        <v>1.3735112748309899</v>
      </c>
      <c r="J1494" s="2">
        <v>1256.06520063068</v>
      </c>
      <c r="K1494" s="2">
        <v>0.27166786581292102</v>
      </c>
      <c r="L1494" s="2">
        <v>1.1471707112466001</v>
      </c>
    </row>
    <row r="1495" spans="1:12">
      <c r="A1495" s="2">
        <v>493.05649153085602</v>
      </c>
      <c r="B1495" s="2">
        <v>512.47962454577498</v>
      </c>
      <c r="C1495" s="2">
        <v>3.6832870956322501</v>
      </c>
      <c r="D1495" s="2">
        <v>1.5271728621988001</v>
      </c>
      <c r="E1495" s="2">
        <v>8.1843262379880599</v>
      </c>
      <c r="F1495" s="2">
        <v>0.304843316388139</v>
      </c>
      <c r="G1495" s="1">
        <v>3.6686793015842503E-2</v>
      </c>
      <c r="H1495" s="2">
        <v>1471.9858019246999</v>
      </c>
      <c r="I1495" s="2">
        <v>1.37349282601484</v>
      </c>
      <c r="J1495" s="2">
        <v>1255.79354900506</v>
      </c>
      <c r="K1495" s="2">
        <v>0.27165162562183698</v>
      </c>
      <c r="L1495" s="2">
        <v>1.14716821525943</v>
      </c>
    </row>
    <row r="1496" spans="1:12">
      <c r="A1496" s="2">
        <v>493.02617298368102</v>
      </c>
      <c r="B1496" s="2">
        <v>512.45334778085305</v>
      </c>
      <c r="C1496" s="2">
        <v>3.68295590532512</v>
      </c>
      <c r="D1496" s="2">
        <v>1.5270994691766</v>
      </c>
      <c r="E1496" s="2">
        <v>8.1838799180502999</v>
      </c>
      <c r="F1496" s="2">
        <v>0.30482690226214199</v>
      </c>
      <c r="G1496" s="2">
        <v>3.6688521476342301E-2</v>
      </c>
      <c r="H1496" s="2">
        <v>1471.99431983772</v>
      </c>
      <c r="I1496" s="2">
        <v>1.37347437510369</v>
      </c>
      <c r="J1496" s="2">
        <v>1255.52191361935</v>
      </c>
      <c r="K1496" s="2">
        <v>0.27163538571552098</v>
      </c>
      <c r="L1496" s="2">
        <v>1.1471657195195399</v>
      </c>
    </row>
    <row r="1497" spans="1:12">
      <c r="A1497" s="2">
        <v>492.995854278004</v>
      </c>
      <c r="B1497" s="2">
        <v>512.42707091669604</v>
      </c>
      <c r="C1497" s="2">
        <v>3.6826247348180701</v>
      </c>
      <c r="D1497" s="2">
        <v>1.5270260760210299</v>
      </c>
      <c r="E1497" s="2">
        <v>8.1834336210837098</v>
      </c>
      <c r="F1497" s="2">
        <v>0.30481048834355601</v>
      </c>
      <c r="G1497" s="2">
        <v>3.6690249846335198E-2</v>
      </c>
      <c r="H1497" s="2">
        <v>1472.00283753791</v>
      </c>
      <c r="I1497" s="2">
        <v>1.3734559220973199</v>
      </c>
      <c r="J1497" s="2">
        <v>1255.2502944732501</v>
      </c>
      <c r="K1497" s="2">
        <v>0.27161914609399002</v>
      </c>
      <c r="L1497" s="2">
        <v>1.1471632240269101</v>
      </c>
    </row>
    <row r="1498" spans="1:12">
      <c r="A1498" s="2">
        <v>492.965535413927</v>
      </c>
      <c r="B1498" s="2">
        <v>512.40079395333998</v>
      </c>
      <c r="C1498" s="2">
        <v>3.68229358411077</v>
      </c>
      <c r="D1498" s="2">
        <v>1.5269526827323201</v>
      </c>
      <c r="E1498" s="2">
        <v>8.1829873470841203</v>
      </c>
      <c r="F1498" s="2">
        <v>0.30479407463240499</v>
      </c>
      <c r="G1498" s="1">
        <v>3.6691978125829798E-2</v>
      </c>
      <c r="H1498" s="2">
        <v>1472.01135502535</v>
      </c>
      <c r="I1498" s="2">
        <v>1.3734374669954901</v>
      </c>
      <c r="J1498" s="2">
        <v>1254.9786915664899</v>
      </c>
      <c r="K1498" s="2">
        <v>0.27160290675726001</v>
      </c>
      <c r="L1498" s="2">
        <v>1.14716072878153</v>
      </c>
    </row>
    <row r="1499" spans="1:12">
      <c r="A1499" s="2">
        <v>492.93521639154801</v>
      </c>
      <c r="B1499" s="2">
        <v>512.37451689080797</v>
      </c>
      <c r="C1499" s="2">
        <v>3.6819624532028699</v>
      </c>
      <c r="D1499" s="2">
        <v>1.52687928931068</v>
      </c>
      <c r="E1499" s="2">
        <v>8.1825410960473306</v>
      </c>
      <c r="F1499" s="2">
        <v>0.30477766112871202</v>
      </c>
      <c r="G1499" s="1">
        <v>3.6693706314834998E-2</v>
      </c>
      <c r="H1499" s="2">
        <v>1472.0198723000599</v>
      </c>
      <c r="I1499" s="2">
        <v>1.3734190097979999</v>
      </c>
      <c r="J1499" s="2">
        <v>1254.70710489879</v>
      </c>
      <c r="K1499" s="2">
        <v>0.27158666770534401</v>
      </c>
      <c r="L1499" s="2">
        <v>1.1471582337833901</v>
      </c>
    </row>
    <row r="1500" spans="1:12">
      <c r="A1500" s="2">
        <v>492.90489721096901</v>
      </c>
      <c r="B1500" s="2">
        <v>512.34823972913898</v>
      </c>
      <c r="C1500" s="2">
        <v>3.6816313420940099</v>
      </c>
      <c r="D1500" s="2">
        <v>1.52680589575633</v>
      </c>
      <c r="E1500" s="2">
        <v>8.1820948679691892</v>
      </c>
      <c r="F1500" s="2">
        <v>0.30476124783250103</v>
      </c>
      <c r="G1500" s="1">
        <v>3.6695434413359602E-2</v>
      </c>
      <c r="H1500" s="2">
        <v>1472.0283893620899</v>
      </c>
      <c r="I1500" s="2">
        <v>1.3734005505046001</v>
      </c>
      <c r="J1500" s="2">
        <v>1254.4355344698499</v>
      </c>
      <c r="K1500" s="2">
        <v>0.27157042893826</v>
      </c>
      <c r="L1500" s="2">
        <v>1.14715573903248</v>
      </c>
    </row>
    <row r="1501" spans="1:12">
      <c r="A1501" s="2">
        <v>492.87457787229403</v>
      </c>
      <c r="B1501" s="2">
        <v>512.32196246836702</v>
      </c>
      <c r="C1501" s="2">
        <v>3.6813002507838499</v>
      </c>
      <c r="D1501" s="2">
        <v>1.52673250206949</v>
      </c>
      <c r="E1501" s="2">
        <v>8.1816486628455198</v>
      </c>
      <c r="F1501" s="2">
        <v>0.30474483474379299</v>
      </c>
      <c r="G1501" s="1">
        <v>3.6697162421412202E-2</v>
      </c>
      <c r="H1501" s="1">
        <v>1472.0369062115101</v>
      </c>
      <c r="I1501" s="2">
        <v>1.3733820891150901</v>
      </c>
      <c r="J1501" s="2">
        <v>1254.16398027939</v>
      </c>
      <c r="K1501" s="2">
        <v>0.27155419045602203</v>
      </c>
      <c r="L1501" s="2">
        <v>1.14715324452878</v>
      </c>
    </row>
    <row r="1502" spans="1:12">
      <c r="A1502" s="2">
        <v>492.844258375621</v>
      </c>
      <c r="B1502" s="2">
        <v>512.29568510852198</v>
      </c>
      <c r="C1502" s="2">
        <v>3.6809691792720498</v>
      </c>
      <c r="D1502" s="1">
        <v>1.52665910825039</v>
      </c>
      <c r="E1502" s="2">
        <v>8.1812024806721393</v>
      </c>
      <c r="F1502" s="2">
        <v>0.30472842186261301</v>
      </c>
      <c r="G1502" s="2">
        <v>3.66988903390017E-2</v>
      </c>
      <c r="H1502" s="2">
        <v>1472.04542284834</v>
      </c>
      <c r="I1502" s="2">
        <v>1.3733636256292401</v>
      </c>
      <c r="J1502" s="2">
        <v>1253.8924423271401</v>
      </c>
      <c r="K1502" s="2">
        <v>0.27153795225864602</v>
      </c>
      <c r="L1502" s="2">
        <v>1.14715075027228</v>
      </c>
    </row>
    <row r="1503" spans="1:12">
      <c r="A1503" s="2">
        <v>492.813938721049</v>
      </c>
      <c r="B1503" s="2">
        <v>512.26940764963194</v>
      </c>
      <c r="C1503" s="2">
        <v>3.68063812755826</v>
      </c>
      <c r="D1503" s="2">
        <v>1.5265857142992301</v>
      </c>
      <c r="E1503" s="2">
        <v>8.1807563214448997</v>
      </c>
      <c r="F1503" s="1">
        <v>0.304712009188983</v>
      </c>
      <c r="G1503" s="1">
        <v>3.6700618166136699E-2</v>
      </c>
      <c r="H1503" s="2">
        <v>1472.05393927264</v>
      </c>
      <c r="I1503" s="2">
        <v>1.3733451600468201</v>
      </c>
      <c r="J1503" s="2">
        <v>1253.6209206127901</v>
      </c>
      <c r="K1503" s="2">
        <v>0.27152171434614703</v>
      </c>
      <c r="L1503" s="2">
        <v>1.14714825626298</v>
      </c>
    </row>
    <row r="1504" spans="1:12">
      <c r="A1504" s="2">
        <v>492.78361890868098</v>
      </c>
      <c r="B1504" s="2">
        <v>512.24313009173397</v>
      </c>
      <c r="C1504" s="2">
        <v>3.68030709564212</v>
      </c>
      <c r="D1504" s="2">
        <v>1.5265123202162301</v>
      </c>
      <c r="E1504" s="1">
        <v>8.1803101851596196</v>
      </c>
      <c r="F1504" s="2">
        <v>0.30469559672292601</v>
      </c>
      <c r="G1504" s="1">
        <v>3.6702345902826103E-2</v>
      </c>
      <c r="H1504" s="2">
        <v>1472.0624554844601</v>
      </c>
      <c r="I1504" s="2">
        <v>1.37332669236762</v>
      </c>
      <c r="J1504" s="2">
        <v>1253.3494151360701</v>
      </c>
      <c r="K1504" s="2">
        <v>0.27150547671854097</v>
      </c>
      <c r="L1504" s="2">
        <v>1.1471457625008501</v>
      </c>
    </row>
    <row r="1505" spans="1:12">
      <c r="A1505" s="2">
        <v>492.753298938618</v>
      </c>
      <c r="B1505" s="2">
        <v>512.21685243485899</v>
      </c>
      <c r="C1505" s="2">
        <v>3.6799760835233002</v>
      </c>
      <c r="D1505" s="2">
        <v>1.52643892600162</v>
      </c>
      <c r="E1505" s="2">
        <v>8.1798640718121298</v>
      </c>
      <c r="F1505" s="2">
        <v>0.30467918446446601</v>
      </c>
      <c r="G1505" s="1">
        <v>3.6704073549078599E-2</v>
      </c>
      <c r="H1505" s="2">
        <v>1472.0709714838399</v>
      </c>
      <c r="I1505" s="2">
        <v>1.3733082225914099</v>
      </c>
      <c r="J1505" s="2">
        <v>1253.0779258967</v>
      </c>
      <c r="K1505" s="2">
        <v>0.27148923937584302</v>
      </c>
      <c r="L1505" s="2">
        <v>1.14714326898589</v>
      </c>
    </row>
    <row r="1506" spans="1:12">
      <c r="A1506" s="2">
        <v>492.72297881095898</v>
      </c>
      <c r="B1506" s="2">
        <v>512.19057467903599</v>
      </c>
      <c r="C1506" s="2">
        <v>3.67964509120144</v>
      </c>
      <c r="D1506" s="2">
        <v>1.52636553165561</v>
      </c>
      <c r="E1506" s="2">
        <v>8.1794179813982701</v>
      </c>
      <c r="F1506" s="2">
        <v>0.30466277241362499</v>
      </c>
      <c r="G1506" s="1">
        <v>3.6705801104902902E-2</v>
      </c>
      <c r="H1506" s="2">
        <v>1472.07948727083</v>
      </c>
      <c r="I1506" s="2">
        <v>1.37328975071797</v>
      </c>
      <c r="J1506" s="2">
        <v>1252.8064528943801</v>
      </c>
      <c r="K1506" s="2">
        <v>0.27147300231806798</v>
      </c>
      <c r="L1506" s="2">
        <v>1.14714077571809</v>
      </c>
    </row>
    <row r="1507" spans="1:12">
      <c r="A1507" s="2">
        <v>492.69265852580799</v>
      </c>
      <c r="B1507" s="2">
        <v>512.16429682430203</v>
      </c>
      <c r="C1507" s="2">
        <v>3.6793141186762002</v>
      </c>
      <c r="D1507" s="2">
        <v>1.5262921371784299</v>
      </c>
      <c r="E1507" s="2">
        <v>8.1789719139138892</v>
      </c>
      <c r="F1507" s="2">
        <v>0.30464636057042699</v>
      </c>
      <c r="G1507" s="2">
        <v>3.6707528570307797E-2</v>
      </c>
      <c r="H1507" s="2">
        <v>1472.0880028454901</v>
      </c>
      <c r="I1507" s="2">
        <v>1.3732712767470701</v>
      </c>
      <c r="J1507" s="2">
        <v>1252.53499612883</v>
      </c>
      <c r="K1507" s="2">
        <v>0.27145676554523401</v>
      </c>
      <c r="L1507" s="2">
        <v>1.1471382826974199</v>
      </c>
    </row>
    <row r="1508" spans="1:12">
      <c r="A1508" s="2">
        <v>492.662338083262</v>
      </c>
      <c r="B1508" s="2">
        <v>512.13801887068598</v>
      </c>
      <c r="C1508" s="2">
        <v>3.6789831659472298</v>
      </c>
      <c r="D1508" s="2">
        <v>1.52621874257028</v>
      </c>
      <c r="E1508" s="2">
        <v>8.1785258693547895</v>
      </c>
      <c r="F1508" s="2">
        <v>0.30462994893489398</v>
      </c>
      <c r="G1508" s="2">
        <v>3.6709255945302E-2</v>
      </c>
      <c r="H1508" s="2">
        <v>1472.0965182078501</v>
      </c>
      <c r="I1508" s="2">
        <v>1.3732528006785001</v>
      </c>
      <c r="J1508" s="1">
        <v>1252.2635555997799</v>
      </c>
      <c r="K1508" s="2">
        <v>0.271440529057353</v>
      </c>
      <c r="L1508" s="2">
        <v>1.1471357899238901</v>
      </c>
    </row>
    <row r="1509" spans="1:12">
      <c r="A1509" s="1">
        <v>492.63201748342402</v>
      </c>
      <c r="B1509" s="2">
        <v>512.11174081822298</v>
      </c>
      <c r="C1509" s="2">
        <v>3.67865223301418</v>
      </c>
      <c r="D1509" s="2">
        <v>1.52614534783139</v>
      </c>
      <c r="E1509" s="2">
        <v>8.1780798477168499</v>
      </c>
      <c r="F1509" s="2">
        <v>0.304613537507051</v>
      </c>
      <c r="G1509" s="1">
        <v>3.6710983229894301E-2</v>
      </c>
      <c r="H1509" s="2">
        <v>1472.1050333579601</v>
      </c>
      <c r="I1509" s="2">
        <v>1.37323432251202</v>
      </c>
      <c r="J1509" s="2">
        <v>1251.9921313069201</v>
      </c>
      <c r="K1509" s="2">
        <v>0.27142429285444197</v>
      </c>
      <c r="L1509" s="2">
        <v>1.1471332973974799</v>
      </c>
    </row>
    <row r="1510" spans="1:12">
      <c r="A1510" s="1">
        <v>492.60169672639501</v>
      </c>
      <c r="B1510" s="2">
        <v>512.08546266693997</v>
      </c>
      <c r="C1510" s="2">
        <v>3.67832131987671</v>
      </c>
      <c r="D1510" s="2">
        <v>1.5260719529619799</v>
      </c>
      <c r="E1510" s="2">
        <v>8.1776338489958693</v>
      </c>
      <c r="F1510" s="2">
        <v>0.30459712628691898</v>
      </c>
      <c r="G1510" s="1">
        <v>3.6712710424093298E-2</v>
      </c>
      <c r="H1510" s="2">
        <v>1472.11354829587</v>
      </c>
      <c r="I1510" s="2">
        <v>1.3732158422474099</v>
      </c>
      <c r="J1510" s="2">
        <v>1251.72072324998</v>
      </c>
      <c r="K1510" s="2">
        <v>0.27140805693651698</v>
      </c>
      <c r="L1510" s="2">
        <v>1.1471308051181801</v>
      </c>
    </row>
    <row r="1511" spans="1:12">
      <c r="A1511" s="2">
        <v>492.57137581227403</v>
      </c>
      <c r="B1511" s="2">
        <v>512.05918441687504</v>
      </c>
      <c r="C1511" s="2">
        <v>3.6779904265344698</v>
      </c>
      <c r="D1511" s="2">
        <v>1.5259985579622699</v>
      </c>
      <c r="E1511" s="2">
        <v>8.1771878731877106</v>
      </c>
      <c r="F1511" s="2">
        <v>0.30458071527452202</v>
      </c>
      <c r="G1511" s="1">
        <v>3.6714437527907998E-2</v>
      </c>
      <c r="H1511" s="2">
        <v>1472.1220630216401</v>
      </c>
      <c r="I1511" s="2">
        <v>1.37319735988447</v>
      </c>
      <c r="J1511" s="2">
        <v>1251.4493314286799</v>
      </c>
      <c r="K1511" s="2">
        <v>0.27139182130359302</v>
      </c>
      <c r="L1511" s="2">
        <v>1.14712831308597</v>
      </c>
    </row>
    <row r="1512" spans="1:12">
      <c r="A1512" s="2">
        <v>492.54105474116199</v>
      </c>
      <c r="B1512" s="2">
        <v>512.03290606805297</v>
      </c>
      <c r="C1512" s="2">
        <v>3.6776595529870999</v>
      </c>
      <c r="D1512" s="2">
        <v>1.5259251628324599</v>
      </c>
      <c r="E1512" s="1">
        <v>8.1767419202882206</v>
      </c>
      <c r="F1512" s="2">
        <v>0.30456430446988297</v>
      </c>
      <c r="G1512" s="1">
        <v>3.67161645413469E-2</v>
      </c>
      <c r="H1512" s="2">
        <v>1472.1305775352901</v>
      </c>
      <c r="I1512" s="2">
        <v>1.3731788754229499</v>
      </c>
      <c r="J1512" s="1">
        <v>1251.1779558427299</v>
      </c>
      <c r="K1512" s="2">
        <v>0.27137558595568501</v>
      </c>
      <c r="L1512" s="2">
        <v>1.14712582130084</v>
      </c>
    </row>
    <row r="1513" spans="1:12">
      <c r="A1513" s="2">
        <v>492.51073351316097</v>
      </c>
      <c r="B1513" s="2">
        <v>512.00662762051604</v>
      </c>
      <c r="C1513" s="2">
        <v>3.6773286992342702</v>
      </c>
      <c r="D1513" s="2">
        <v>1.5258517675727901</v>
      </c>
      <c r="E1513" s="2">
        <v>8.1762959902932302</v>
      </c>
      <c r="F1513" s="2">
        <v>0.304547893873025</v>
      </c>
      <c r="G1513" s="1">
        <v>3.6717891464418798E-2</v>
      </c>
      <c r="H1513" s="2">
        <v>1472.13909183689</v>
      </c>
      <c r="I1513" s="2">
        <v>1.37316038886263</v>
      </c>
      <c r="J1513" s="2">
        <v>1250.90659649183</v>
      </c>
      <c r="K1513" s="2">
        <v>0.27135935089280999</v>
      </c>
      <c r="L1513" s="2">
        <v>1.1471233297627801</v>
      </c>
    </row>
    <row r="1514" spans="1:12">
      <c r="A1514" s="2">
        <v>492.48041212837001</v>
      </c>
      <c r="B1514" s="2">
        <v>511.98034907428502</v>
      </c>
      <c r="C1514" s="2">
        <v>3.6769978652756201</v>
      </c>
      <c r="D1514" s="2">
        <v>1.5257783721834599</v>
      </c>
      <c r="E1514" s="2">
        <v>8.1758500831985792</v>
      </c>
      <c r="F1514" s="2">
        <v>0.30453148348397102</v>
      </c>
      <c r="G1514" s="1">
        <v>3.6719618297132398E-2</v>
      </c>
      <c r="H1514" s="2">
        <v>1472.1476059264801</v>
      </c>
      <c r="I1514" s="2">
        <v>1.3731419002033001</v>
      </c>
      <c r="J1514" s="2">
        <v>1250.6352533757199</v>
      </c>
      <c r="K1514" s="2">
        <v>0.27134311611498102</v>
      </c>
      <c r="L1514" s="2">
        <v>1.1471208384717899</v>
      </c>
    </row>
    <row r="1515" spans="1:12">
      <c r="A1515" s="2">
        <v>492.45009058689197</v>
      </c>
      <c r="B1515" s="2">
        <v>511.95407042940002</v>
      </c>
      <c r="C1515" s="2">
        <v>3.6766670511108099</v>
      </c>
      <c r="D1515" s="2">
        <v>1.5257049766647099</v>
      </c>
      <c r="E1515" s="2">
        <v>8.1754041990001305</v>
      </c>
      <c r="F1515" s="2">
        <v>0.30451507330274502</v>
      </c>
      <c r="G1515" s="1">
        <v>3.6721345039496499E-2</v>
      </c>
      <c r="H1515" s="2">
        <v>1472.1561198041099</v>
      </c>
      <c r="I1515" s="2">
        <v>1.37312340944472</v>
      </c>
      <c r="J1515" s="2">
        <v>1250.36392649409</v>
      </c>
      <c r="K1515" s="2">
        <v>0.27132688162221602</v>
      </c>
      <c r="L1515" s="2">
        <v>1.1471183474278399</v>
      </c>
    </row>
    <row r="1516" spans="1:12">
      <c r="A1516" s="2">
        <v>492.41976888882698</v>
      </c>
      <c r="B1516" s="2">
        <v>511.92779168589101</v>
      </c>
      <c r="C1516" s="2">
        <v>3.6763362567394902</v>
      </c>
      <c r="D1516" s="2">
        <v>1.52563158101674</v>
      </c>
      <c r="E1516" s="2">
        <v>8.1749583376937007</v>
      </c>
      <c r="F1516" s="2">
        <v>0.30449866332936898</v>
      </c>
      <c r="G1516" s="1">
        <v>3.67230716915199E-2</v>
      </c>
      <c r="H1516" s="2">
        <v>1472.16463346982</v>
      </c>
      <c r="I1516" s="2">
        <v>1.37310491658669</v>
      </c>
      <c r="J1516" s="2">
        <v>1250.09261584668</v>
      </c>
      <c r="K1516" s="2">
        <v>0.27131064741452898</v>
      </c>
      <c r="L1516" s="2">
        <v>1.1471158566309301</v>
      </c>
    </row>
    <row r="1517" spans="1:12">
      <c r="A1517" s="2">
        <v>492.38944703427302</v>
      </c>
      <c r="B1517" s="2">
        <v>511.90151284378499</v>
      </c>
      <c r="C1517" s="2">
        <v>3.67600548216131</v>
      </c>
      <c r="D1517" s="2">
        <v>1.5255581852397799</v>
      </c>
      <c r="E1517" s="2">
        <v>8.1745124992751705</v>
      </c>
      <c r="F1517" s="2">
        <v>0.30448225356386599</v>
      </c>
      <c r="G1517" s="1">
        <v>3.6724798253211101E-2</v>
      </c>
      <c r="H1517" s="2">
        <v>1472.1731469236599</v>
      </c>
      <c r="I1517" s="2">
        <v>1.37308642162896</v>
      </c>
      <c r="J1517" s="2">
        <v>1249.82132143319</v>
      </c>
      <c r="K1517" s="2">
        <v>0.271294413491936</v>
      </c>
      <c r="L1517" s="2">
        <v>1.14711336608104</v>
      </c>
    </row>
    <row r="1518" spans="1:12">
      <c r="A1518" s="2">
        <v>492.359125023334</v>
      </c>
      <c r="B1518" s="2">
        <v>511.87523390311998</v>
      </c>
      <c r="C1518" s="2">
        <v>3.6756747273759198</v>
      </c>
      <c r="D1518" s="2">
        <v>1.52548478933404</v>
      </c>
      <c r="E1518" s="1">
        <v>8.1740666837403797</v>
      </c>
      <c r="F1518" s="2">
        <v>0.30446584400625998</v>
      </c>
      <c r="G1518" s="1">
        <v>3.6726524724578997E-2</v>
      </c>
      <c r="H1518" s="2">
        <v>1472.1816601656899</v>
      </c>
      <c r="I1518" s="2">
        <v>1.37306792457132</v>
      </c>
      <c r="J1518" s="2">
        <v>1249.5500432533299</v>
      </c>
      <c r="K1518" s="2">
        <v>0.27127817985445202</v>
      </c>
      <c r="L1518" s="2">
        <v>1.1471108757781601</v>
      </c>
    </row>
    <row r="1519" spans="1:12">
      <c r="A1519" s="2">
        <v>492.32880285610702</v>
      </c>
      <c r="B1519" s="2">
        <v>511.848954863926</v>
      </c>
      <c r="C1519" s="2">
        <v>3.6753439923829898</v>
      </c>
      <c r="D1519" s="2">
        <v>1.52541139329973</v>
      </c>
      <c r="E1519" s="2">
        <v>8.1736208910851502</v>
      </c>
      <c r="F1519" s="2">
        <v>0.30444943465657198</v>
      </c>
      <c r="G1519" s="1">
        <v>3.6728251105632201E-2</v>
      </c>
      <c r="H1519" s="2">
        <v>1472.1901731959399</v>
      </c>
      <c r="I1519" s="2">
        <v>1.3730494254135599</v>
      </c>
      <c r="J1519" s="2">
        <v>1249.2787813068301</v>
      </c>
      <c r="K1519" s="2">
        <v>0.27126194650209301</v>
      </c>
      <c r="L1519" s="2">
        <v>1.1471083857222899</v>
      </c>
    </row>
    <row r="1520" spans="1:12">
      <c r="A1520" s="2">
        <v>492.29848053269598</v>
      </c>
      <c r="B1520" s="2">
        <v>511.82267572623402</v>
      </c>
      <c r="C1520" s="2">
        <v>3.67501327718215</v>
      </c>
      <c r="D1520" s="2">
        <v>1.52533799713709</v>
      </c>
      <c r="E1520" s="2">
        <v>8.1731751213053698</v>
      </c>
      <c r="F1520" s="2">
        <v>0.30443302551482898</v>
      </c>
      <c r="G1520" s="1">
        <v>3.67299773963796E-2</v>
      </c>
      <c r="H1520" s="2">
        <v>1472.19868601446</v>
      </c>
      <c r="I1520" s="2">
        <v>1.3730309241554199</v>
      </c>
      <c r="J1520" s="2">
        <v>1249.0075355934</v>
      </c>
      <c r="K1520" s="2">
        <v>0.27124571343487502</v>
      </c>
      <c r="L1520" s="2">
        <v>1.1471058959134</v>
      </c>
    </row>
    <row r="1521" spans="1:12">
      <c r="A1521" s="2">
        <v>492.26815805320098</v>
      </c>
      <c r="B1521" s="2">
        <v>511.79639649007902</v>
      </c>
      <c r="C1521" s="2">
        <v>3.6746825817730602</v>
      </c>
      <c r="D1521" s="2">
        <v>1.52526460084633</v>
      </c>
      <c r="E1521" s="2">
        <v>8.1727293743968801</v>
      </c>
      <c r="F1521" s="2">
        <v>0.30441661658105001</v>
      </c>
      <c r="G1521" s="2">
        <v>3.6731703596829798E-2</v>
      </c>
      <c r="H1521" s="2">
        <v>1472.20719862131</v>
      </c>
      <c r="I1521" s="2">
        <v>1.37301242079671</v>
      </c>
      <c r="J1521" s="2">
        <v>1248.7363061127401</v>
      </c>
      <c r="K1521" s="2">
        <v>0.27122948065281199</v>
      </c>
      <c r="L1521" s="2">
        <v>1.14710340635149</v>
      </c>
    </row>
    <row r="1522" spans="1:12">
      <c r="A1522" s="2">
        <v>492.23783541772201</v>
      </c>
      <c r="B1522" s="2">
        <v>511.77011715548798</v>
      </c>
      <c r="C1522" s="2">
        <v>3.6743519061553802</v>
      </c>
      <c r="D1522" s="2">
        <v>1.5251912044276601</v>
      </c>
      <c r="E1522" s="1">
        <v>8.1722836503555296</v>
      </c>
      <c r="F1522" s="2">
        <v>0.30440020785526101</v>
      </c>
      <c r="G1522" s="1">
        <v>3.6733429706991401E-2</v>
      </c>
      <c r="H1522" s="2">
        <v>1472.2157110165199</v>
      </c>
      <c r="I1522" s="2">
        <v>1.3729939153371999</v>
      </c>
      <c r="J1522" s="2">
        <v>1248.4650928645899</v>
      </c>
      <c r="K1522" s="2">
        <v>0.27121324815592102</v>
      </c>
      <c r="L1522" s="2">
        <v>1.14710091703654</v>
      </c>
    </row>
    <row r="1523" spans="1:12">
      <c r="A1523" s="2">
        <v>492.20751262635901</v>
      </c>
      <c r="B1523" s="2">
        <v>511.74383772249598</v>
      </c>
      <c r="C1523" s="2">
        <v>3.6740212503287499</v>
      </c>
      <c r="D1523" s="2">
        <v>1.5251178078812999</v>
      </c>
      <c r="E1523" s="2">
        <v>8.17183794917716</v>
      </c>
      <c r="F1523" s="2">
        <v>0.304383799337483</v>
      </c>
      <c r="G1523" s="1">
        <v>3.67351557268734E-2</v>
      </c>
      <c r="H1523" s="2">
        <v>1472.2242232001499</v>
      </c>
      <c r="I1523" s="2">
        <v>1.3729754077766501</v>
      </c>
      <c r="J1523" s="2">
        <v>1248.1938958486401</v>
      </c>
      <c r="K1523" s="2">
        <v>0.27119701594421702</v>
      </c>
      <c r="L1523" s="2">
        <v>1.1470984279685399</v>
      </c>
    </row>
    <row r="1524" spans="1:12">
      <c r="A1524" s="2">
        <v>492.17718967921502</v>
      </c>
      <c r="B1524" s="2">
        <v>511.71755819113702</v>
      </c>
      <c r="C1524" s="2">
        <v>3.6736906142928301</v>
      </c>
      <c r="D1524" s="2">
        <v>1.5250444112074799</v>
      </c>
      <c r="E1524" s="2">
        <v>8.1713922708576607</v>
      </c>
      <c r="F1524" s="2">
        <v>0.30436739102774102</v>
      </c>
      <c r="G1524" s="1">
        <v>3.6736881656484303E-2</v>
      </c>
      <c r="H1524" s="2">
        <v>1472.2327351722399</v>
      </c>
      <c r="I1524" s="2">
        <v>1.3729568981148501</v>
      </c>
      <c r="J1524" s="2">
        <v>1247.92271506463</v>
      </c>
      <c r="K1524" s="2">
        <v>0.271180784017715</v>
      </c>
      <c r="L1524" s="2">
        <v>1.14709593914749</v>
      </c>
    </row>
    <row r="1525" spans="1:12">
      <c r="A1525" s="1">
        <v>492.14686657638799</v>
      </c>
      <c r="B1525" s="2">
        <v>511.69127856143803</v>
      </c>
      <c r="C1525" s="2">
        <v>3.67335999804728</v>
      </c>
      <c r="D1525" s="2">
        <v>1.5249710144063999</v>
      </c>
      <c r="E1525" s="2">
        <v>8.1709466153928592</v>
      </c>
      <c r="F1525" s="2">
        <v>0.304350982926056</v>
      </c>
      <c r="G1525" s="2">
        <v>3.6738607495832798E-2</v>
      </c>
      <c r="H1525" s="2">
        <v>1472.2412469328401</v>
      </c>
      <c r="I1525" s="2">
        <v>1.3729383863515801</v>
      </c>
      <c r="J1525" s="2">
        <v>1247.65155051225</v>
      </c>
      <c r="K1525" s="2">
        <v>0.271164552376431</v>
      </c>
      <c r="L1525" s="2">
        <v>1.1470934505733601</v>
      </c>
    </row>
    <row r="1526" spans="1:12">
      <c r="A1526" s="1">
        <v>492.11654331797899</v>
      </c>
      <c r="B1526" s="2">
        <v>511.66499883343198</v>
      </c>
      <c r="C1526" s="2">
        <v>3.6730294015917302</v>
      </c>
      <c r="D1526" s="2">
        <v>1.52489761747829</v>
      </c>
      <c r="E1526" s="2">
        <v>8.1705009827786199</v>
      </c>
      <c r="F1526" s="2">
        <v>0.30433457503245298</v>
      </c>
      <c r="G1526" s="1">
        <v>3.6740333244927703E-2</v>
      </c>
      <c r="H1526" s="2">
        <v>1472.2497584820001</v>
      </c>
      <c r="I1526" s="2">
        <v>1.3729198724866101</v>
      </c>
      <c r="J1526" s="2">
        <v>1247.3804021912299</v>
      </c>
      <c r="K1526" s="2">
        <v>0.27114832102038</v>
      </c>
      <c r="L1526" s="2">
        <v>1.14709096224616</v>
      </c>
    </row>
    <row r="1527" spans="1:12">
      <c r="A1527" s="2">
        <v>492.08621990408801</v>
      </c>
      <c r="B1527" s="2">
        <v>511.63871900715401</v>
      </c>
      <c r="C1527" s="2">
        <v>3.6726988249258499</v>
      </c>
      <c r="D1527" s="2">
        <v>1.52482422042337</v>
      </c>
      <c r="E1527" s="2">
        <v>8.1700553730108201</v>
      </c>
      <c r="F1527" s="2">
        <v>0.30431816734695399</v>
      </c>
      <c r="G1527" s="2">
        <v>3.67420589037777E-2</v>
      </c>
      <c r="H1527" s="2">
        <v>1472.25826981976</v>
      </c>
      <c r="I1527" s="2">
        <v>1.3729013565197099</v>
      </c>
      <c r="J1527" s="2">
        <v>1247.1092701012799</v>
      </c>
      <c r="K1527" s="2">
        <v>0.27113208994957899</v>
      </c>
      <c r="L1527" s="2">
        <v>1.14708847416585</v>
      </c>
    </row>
    <row r="1528" spans="1:12">
      <c r="A1528" s="2">
        <v>492.05589633481702</v>
      </c>
      <c r="B1528" s="2">
        <v>511.61243908263299</v>
      </c>
      <c r="C1528" s="2">
        <v>3.67236826804929</v>
      </c>
      <c r="D1528" s="2">
        <v>1.5247508232418401</v>
      </c>
      <c r="E1528" s="2">
        <v>8.1696097860852905</v>
      </c>
      <c r="F1528" s="2">
        <v>0.30430175986958202</v>
      </c>
      <c r="G1528" s="1">
        <v>3.6743784472391502E-2</v>
      </c>
      <c r="H1528" s="2">
        <v>1472.26678094617</v>
      </c>
      <c r="I1528" s="2">
        <v>1.3728828384506599</v>
      </c>
      <c r="J1528" s="2">
        <v>1246.83815424212</v>
      </c>
      <c r="K1528" s="2">
        <v>0.27111585916404202</v>
      </c>
      <c r="L1528" s="2">
        <v>1.1470859863324401</v>
      </c>
    </row>
    <row r="1529" spans="1:12">
      <c r="A1529" s="2">
        <v>492.02557261026902</v>
      </c>
      <c r="B1529" s="2">
        <v>511.586159059902</v>
      </c>
      <c r="C1529" s="2">
        <v>3.6720377309617001</v>
      </c>
      <c r="D1529" s="2">
        <v>1.5246774259339499</v>
      </c>
      <c r="E1529" s="1">
        <v>8.1691642219979297</v>
      </c>
      <c r="F1529" s="2">
        <v>0.30428535260036199</v>
      </c>
      <c r="G1529" s="1">
        <v>3.6745509950777702E-2</v>
      </c>
      <c r="H1529" s="2">
        <v>1472.27529186128</v>
      </c>
      <c r="I1529" s="2">
        <v>1.3728643182792399</v>
      </c>
      <c r="J1529" s="2">
        <v>1246.56705461345</v>
      </c>
      <c r="K1529" s="2">
        <v>0.27109962866378501</v>
      </c>
      <c r="L1529" s="2">
        <v>1.14708349874592</v>
      </c>
    </row>
    <row r="1530" spans="1:12">
      <c r="A1530" s="2">
        <v>491.995248730539</v>
      </c>
      <c r="B1530" s="2">
        <v>511.55987893899299</v>
      </c>
      <c r="C1530" s="2">
        <v>3.6717072136627298</v>
      </c>
      <c r="D1530" s="2">
        <v>1.5246040284998901</v>
      </c>
      <c r="E1530" s="1">
        <v>8.1687186807445595</v>
      </c>
      <c r="F1530" s="2">
        <v>0.304268945539314</v>
      </c>
      <c r="G1530" s="1">
        <v>3.6747235338945201E-2</v>
      </c>
      <c r="H1530" s="2">
        <v>1472.2838025651399</v>
      </c>
      <c r="I1530" s="2">
        <v>1.3728457960052201</v>
      </c>
      <c r="J1530" s="2">
        <v>1246.295971215</v>
      </c>
      <c r="K1530" s="2">
        <v>0.27108339844882301</v>
      </c>
      <c r="L1530" s="2">
        <v>1.14708101140626</v>
      </c>
    </row>
    <row r="1531" spans="1:12">
      <c r="A1531" s="2">
        <v>491.96492469573201</v>
      </c>
      <c r="B1531" s="2">
        <v>511.53359871993501</v>
      </c>
      <c r="C1531" s="2">
        <v>3.6713767161520301</v>
      </c>
      <c r="D1531" s="2">
        <v>1.5245306309398901</v>
      </c>
      <c r="E1531" s="2">
        <v>8.1682731623210696</v>
      </c>
      <c r="F1531" s="2">
        <v>0.30425253868646301</v>
      </c>
      <c r="G1531" s="1">
        <v>3.67489606369025E-2</v>
      </c>
      <c r="H1531" s="2">
        <v>1472.2923130577899</v>
      </c>
      <c r="I1531" s="2">
        <v>1.37282727162839</v>
      </c>
      <c r="J1531" s="2">
        <v>1246.0249040464801</v>
      </c>
      <c r="K1531" s="2">
        <v>0.27106716851917201</v>
      </c>
      <c r="L1531" s="2">
        <v>1.14707852431346</v>
      </c>
    </row>
    <row r="1532" spans="1:12">
      <c r="A1532" s="2">
        <v>491.93460050594501</v>
      </c>
      <c r="B1532" s="2">
        <v>511.50731840276399</v>
      </c>
      <c r="C1532" s="2">
        <v>3.6710462384292599</v>
      </c>
      <c r="D1532" s="2">
        <v>1.5244572332541599</v>
      </c>
      <c r="E1532" s="2">
        <v>8.1678276667233192</v>
      </c>
      <c r="F1532" s="2">
        <v>0.30423613204183197</v>
      </c>
      <c r="G1532" s="1">
        <v>3.6750685844658501E-2</v>
      </c>
      <c r="H1532" s="2">
        <v>1472.30082333928</v>
      </c>
      <c r="I1532" s="2">
        <v>1.37280874514851</v>
      </c>
      <c r="J1532" s="2">
        <v>1245.75385310761</v>
      </c>
      <c r="K1532" s="2">
        <v>0.27105093887484799</v>
      </c>
      <c r="L1532" s="2">
        <v>1.14707603746751</v>
      </c>
    </row>
    <row r="1533" spans="1:12">
      <c r="A1533" s="2">
        <v>491.90427616128102</v>
      </c>
      <c r="B1533" s="2">
        <v>511.48103798750799</v>
      </c>
      <c r="C1533" s="2">
        <v>3.6707157804940702</v>
      </c>
      <c r="D1533" s="2">
        <v>1.52438383544293</v>
      </c>
      <c r="E1533" s="1">
        <v>8.1673821939471907</v>
      </c>
      <c r="F1533" s="2">
        <v>0.30421972560544402</v>
      </c>
      <c r="G1533" s="2">
        <v>3.6752410962221697E-2</v>
      </c>
      <c r="H1533" s="2">
        <v>1472.30933340965</v>
      </c>
      <c r="I1533" s="2">
        <v>1.37279021656536</v>
      </c>
      <c r="J1533" s="2">
        <v>1245.4828183980901</v>
      </c>
      <c r="K1533" s="2">
        <v>0.271034709515866</v>
      </c>
      <c r="L1533" s="2">
        <v>1.14707355086839</v>
      </c>
    </row>
    <row r="1534" spans="1:12">
      <c r="A1534" s="2">
        <v>491.87395166183899</v>
      </c>
      <c r="B1534" s="2">
        <v>511.45475747419999</v>
      </c>
      <c r="C1534" s="2">
        <v>3.6703853423460999</v>
      </c>
      <c r="D1534" s="2">
        <v>1.52431043750641</v>
      </c>
      <c r="E1534" s="2">
        <v>8.1669367439885292</v>
      </c>
      <c r="F1534" s="2">
        <v>0.30420331937732198</v>
      </c>
      <c r="G1534" s="1">
        <v>3.6754135989600797E-2</v>
      </c>
      <c r="H1534" s="2">
        <v>1472.3178432689599</v>
      </c>
      <c r="I1534" s="2">
        <v>1.37277168587872</v>
      </c>
      <c r="J1534" s="2">
        <v>1245.2117999176501</v>
      </c>
      <c r="K1534" s="2">
        <v>0.27101848044224203</v>
      </c>
      <c r="L1534" s="2">
        <v>1.14707106451609</v>
      </c>
    </row>
    <row r="1535" spans="1:12">
      <c r="A1535" s="2">
        <v>491.84362700772101</v>
      </c>
      <c r="B1535" s="2">
        <v>511.42847686287303</v>
      </c>
      <c r="C1535" s="2">
        <v>3.67005492398502</v>
      </c>
      <c r="D1535" s="2">
        <v>1.5242370394448099</v>
      </c>
      <c r="E1535" s="2">
        <v>8.1664913168432101</v>
      </c>
      <c r="F1535" s="2">
        <v>0.30418691335748899</v>
      </c>
      <c r="G1535" s="1">
        <v>3.6755860926804697E-2</v>
      </c>
      <c r="H1535" s="2">
        <v>1472.32635291725</v>
      </c>
      <c r="I1535" s="2">
        <v>1.3727531530883701</v>
      </c>
      <c r="J1535" s="2">
        <v>1244.940797666</v>
      </c>
      <c r="K1535" s="2">
        <v>0.271002251653991</v>
      </c>
      <c r="L1535" s="2">
        <v>1.1470685784106101</v>
      </c>
    </row>
    <row r="1536" spans="1:12">
      <c r="A1536" s="2">
        <v>491.81330219902702</v>
      </c>
      <c r="B1536" s="2">
        <v>511.40219615355699</v>
      </c>
      <c r="C1536" s="1">
        <v>3.66972452541048</v>
      </c>
      <c r="D1536" s="2">
        <v>1.5241636412583699</v>
      </c>
      <c r="E1536" s="1">
        <v>8.1660459125071103</v>
      </c>
      <c r="F1536" s="2">
        <v>0.30417050754596803</v>
      </c>
      <c r="G1536" s="1">
        <v>3.6757585773841903E-2</v>
      </c>
      <c r="H1536" s="1">
        <v>1472.3348623545701</v>
      </c>
      <c r="I1536" s="2">
        <v>1.3727346181940701</v>
      </c>
      <c r="J1536" s="2">
        <v>1244.6698116428499</v>
      </c>
      <c r="K1536" s="2">
        <v>0.27098602315112902</v>
      </c>
      <c r="L1536" s="2">
        <v>1.14706609255192</v>
      </c>
    </row>
    <row r="1537" spans="1:12">
      <c r="A1537" s="2">
        <v>491.782977235857</v>
      </c>
      <c r="B1537" s="2">
        <v>511.37591534628802</v>
      </c>
      <c r="C1537" s="2">
        <v>3.6693941466221101</v>
      </c>
      <c r="D1537" s="2">
        <v>1.52409024294729</v>
      </c>
      <c r="E1537" s="2">
        <v>8.1656005309760893</v>
      </c>
      <c r="F1537" s="2">
        <v>0.30415410194278197</v>
      </c>
      <c r="G1537" s="2">
        <v>3.6759310530721102E-2</v>
      </c>
      <c r="H1537" s="2">
        <v>1472.3433715809499</v>
      </c>
      <c r="I1537" s="2">
        <v>1.3727160811956101</v>
      </c>
      <c r="J1537" s="2">
        <v>1244.39884184791</v>
      </c>
      <c r="K1537" s="2">
        <v>0.27096979493367102</v>
      </c>
      <c r="L1537" s="2">
        <v>1.14706360694002</v>
      </c>
    </row>
    <row r="1538" spans="1:12">
      <c r="A1538" s="2">
        <v>491.75265211831299</v>
      </c>
      <c r="B1538" s="2">
        <v>511.34963444109201</v>
      </c>
      <c r="C1538" s="2">
        <v>3.66906378761959</v>
      </c>
      <c r="D1538" s="2">
        <v>1.5240168445117901</v>
      </c>
      <c r="E1538" s="2">
        <v>8.1651551722460294</v>
      </c>
      <c r="F1538" s="2">
        <v>0.30413769654795397</v>
      </c>
      <c r="G1538" s="1">
        <v>3.6761035197451102E-2</v>
      </c>
      <c r="H1538" s="2">
        <v>1472.35188059647</v>
      </c>
      <c r="I1538" s="2">
        <v>1.3726975420927601</v>
      </c>
      <c r="J1538" s="2">
        <v>1244.1278882809099</v>
      </c>
      <c r="K1538" s="2">
        <v>0.27095356700163298</v>
      </c>
      <c r="L1538" s="2">
        <v>1.14706112157489</v>
      </c>
    </row>
    <row r="1539" spans="1:12">
      <c r="A1539" s="1">
        <v>491.72232684649401</v>
      </c>
      <c r="B1539" s="2">
        <v>511.32335343800298</v>
      </c>
      <c r="C1539" s="2">
        <v>3.66873344840256</v>
      </c>
      <c r="D1539" s="2">
        <v>1.5239434459521</v>
      </c>
      <c r="E1539" s="2">
        <v>8.1647098363128006</v>
      </c>
      <c r="F1539" s="2">
        <v>0.30412129136150801</v>
      </c>
      <c r="G1539" s="1">
        <v>3.67627597740404E-2</v>
      </c>
      <c r="H1539" s="2">
        <v>1472.3603894011501</v>
      </c>
      <c r="I1539" s="2">
        <v>1.3726790008853</v>
      </c>
      <c r="J1539" s="2">
        <v>1243.8569509415599</v>
      </c>
      <c r="K1539" s="1">
        <v>0.27093733935503</v>
      </c>
      <c r="L1539" s="2">
        <v>1.1470586364565301</v>
      </c>
    </row>
    <row r="1540" spans="1:12">
      <c r="A1540" s="2">
        <v>491.692001420498</v>
      </c>
      <c r="B1540" s="2">
        <v>511.29707233705199</v>
      </c>
      <c r="C1540" s="2">
        <v>3.6684031289706698</v>
      </c>
      <c r="D1540" s="2">
        <v>1.5238700472684099</v>
      </c>
      <c r="E1540" s="2">
        <v>8.1642645231722799</v>
      </c>
      <c r="F1540" s="2">
        <v>0.304104886383467</v>
      </c>
      <c r="G1540" s="1">
        <v>3.6764484260497901E-2</v>
      </c>
      <c r="H1540" s="2">
        <v>1472.36889799505</v>
      </c>
      <c r="I1540" s="2">
        <v>1.3726604575729899</v>
      </c>
      <c r="J1540" s="2">
        <v>1243.5860298295599</v>
      </c>
      <c r="K1540" s="1">
        <v>0.27092111199387803</v>
      </c>
      <c r="L1540" s="2">
        <v>1.14705615158493</v>
      </c>
    </row>
    <row r="1541" spans="1:12">
      <c r="A1541" s="2">
        <v>491.66167584042898</v>
      </c>
      <c r="B1541" s="2">
        <v>511.27079113826898</v>
      </c>
      <c r="C1541" s="2">
        <v>3.6680728293235698</v>
      </c>
      <c r="D1541" s="2">
        <v>1.52379664846097</v>
      </c>
      <c r="E1541" s="1">
        <v>8.1638192328203605</v>
      </c>
      <c r="F1541" s="2">
        <v>0.30408848161385399</v>
      </c>
      <c r="G1541" s="1">
        <v>3.6766208656832097E-2</v>
      </c>
      <c r="H1541" s="2">
        <v>1472.3774063782</v>
      </c>
      <c r="I1541" s="2">
        <v>1.3726419121556299</v>
      </c>
      <c r="J1541" s="2">
        <v>1243.31512494464</v>
      </c>
      <c r="K1541" s="2">
        <v>0.27090488491819198</v>
      </c>
      <c r="L1541" s="2">
        <v>1.1470536669600599</v>
      </c>
    </row>
    <row r="1542" spans="1:12">
      <c r="A1542" s="2">
        <v>491.63135010638899</v>
      </c>
      <c r="B1542" s="2">
        <v>511.24450984169198</v>
      </c>
      <c r="C1542" s="2">
        <v>3.6677425494609199</v>
      </c>
      <c r="D1542" s="2">
        <v>1.52372324952998</v>
      </c>
      <c r="E1542" s="2">
        <v>8.1633739652528803</v>
      </c>
      <c r="F1542" s="2">
        <v>0.30407207705269101</v>
      </c>
      <c r="G1542" s="1">
        <v>3.6767932963051801E-2</v>
      </c>
      <c r="H1542" s="2">
        <v>1472.3859145506699</v>
      </c>
      <c r="I1542" s="2">
        <v>1.37262336463298</v>
      </c>
      <c r="J1542" s="2">
        <v>1243.0442362865199</v>
      </c>
      <c r="K1542" s="2">
        <v>0.27088865812798901</v>
      </c>
      <c r="L1542" s="2">
        <v>1.1470511825819201</v>
      </c>
    </row>
    <row r="1543" spans="1:12">
      <c r="A1543" s="2">
        <v>491.60102421847398</v>
      </c>
      <c r="B1543" s="1">
        <v>511.21822844734697</v>
      </c>
      <c r="C1543" s="2">
        <v>3.6674122893823702</v>
      </c>
      <c r="D1543" s="2">
        <v>1.5236498504756599</v>
      </c>
      <c r="E1543" s="1">
        <v>8.1629287204657501</v>
      </c>
      <c r="F1543" s="2">
        <v>0.304055672700002</v>
      </c>
      <c r="G1543" s="2">
        <v>3.6769657179165603E-2</v>
      </c>
      <c r="H1543" s="2">
        <v>1472.3944225124999</v>
      </c>
      <c r="I1543" s="1">
        <v>1.37260481500482</v>
      </c>
      <c r="J1543" s="2">
        <v>1242.77336385489</v>
      </c>
      <c r="K1543" s="2">
        <v>0.27087243162328301</v>
      </c>
      <c r="L1543" s="2">
        <v>1.1470486984504999</v>
      </c>
    </row>
    <row r="1544" spans="1:12">
      <c r="A1544" s="2">
        <v>491.57069817678598</v>
      </c>
      <c r="B1544" s="2">
        <v>511.19194695526602</v>
      </c>
      <c r="C1544" s="2">
        <v>3.6670820490875702</v>
      </c>
      <c r="D1544" s="2">
        <v>1.5235764512982299</v>
      </c>
      <c r="E1544" s="2">
        <v>8.16248349845484</v>
      </c>
      <c r="F1544" s="2">
        <v>0.30403926855580998</v>
      </c>
      <c r="G1544" s="1">
        <v>3.6771381305182302E-2</v>
      </c>
      <c r="H1544" s="2">
        <v>1472.40293026373</v>
      </c>
      <c r="I1544" s="2">
        <v>1.37258626327091</v>
      </c>
      <c r="J1544" s="2">
        <v>1242.5025076494901</v>
      </c>
      <c r="K1544" s="2">
        <v>0.270856205404091</v>
      </c>
      <c r="L1544" s="2">
        <v>1.14704621456578</v>
      </c>
    </row>
    <row r="1545" spans="1:12">
      <c r="A1545" s="2">
        <v>491.54037198142601</v>
      </c>
      <c r="B1545" s="1">
        <v>511.165665365481</v>
      </c>
      <c r="C1545" s="2">
        <v>3.66675182857617</v>
      </c>
      <c r="D1545" s="2">
        <v>1.52350305199791</v>
      </c>
      <c r="E1545" s="1">
        <v>8.1620382992160305</v>
      </c>
      <c r="F1545" s="2">
        <v>0.304022864620138</v>
      </c>
      <c r="G1545" s="2">
        <v>3.6773105341110397E-2</v>
      </c>
      <c r="H1545" s="2">
        <v>1472.4114378044001</v>
      </c>
      <c r="I1545" s="2">
        <v>1.37256770943106</v>
      </c>
      <c r="J1545" s="2">
        <v>1242.23166767002</v>
      </c>
      <c r="K1545" s="2">
        <v>0.27083997947042698</v>
      </c>
      <c r="L1545" s="2">
        <v>1.1470437309277599</v>
      </c>
    </row>
    <row r="1546" spans="1:12">
      <c r="A1546" s="2">
        <v>491.51004563249501</v>
      </c>
      <c r="B1546" s="2">
        <v>511.139383678027</v>
      </c>
      <c r="C1546" s="2">
        <v>3.6664216278478201</v>
      </c>
      <c r="D1546" s="2">
        <v>1.52342965257492</v>
      </c>
      <c r="E1546" s="2">
        <v>8.1615931227452005</v>
      </c>
      <c r="F1546" s="2">
        <v>0.30400646089300898</v>
      </c>
      <c r="G1546" s="2">
        <v>3.6774829286958598E-2</v>
      </c>
      <c r="H1546" s="2">
        <v>1472.4199451345801</v>
      </c>
      <c r="I1546" s="2">
        <v>1.3725491534850101</v>
      </c>
      <c r="J1546" s="2">
        <v>1241.9608439162</v>
      </c>
      <c r="K1546" s="2">
        <v>0.270823753822308</v>
      </c>
      <c r="L1546" s="2">
        <v>1.14704124753642</v>
      </c>
    </row>
    <row r="1547" spans="1:12">
      <c r="A1547" s="2">
        <v>491.47971913009297</v>
      </c>
      <c r="B1547" s="2">
        <v>511.11310189293101</v>
      </c>
      <c r="C1547" s="2">
        <v>3.6660914469021799</v>
      </c>
      <c r="D1547" s="2">
        <v>1.52335625302946</v>
      </c>
      <c r="E1547" s="2">
        <v>8.1611479690382307</v>
      </c>
      <c r="F1547" s="2">
        <v>0.30399005737444701</v>
      </c>
      <c r="G1547" s="1">
        <v>3.6776553142735702E-2</v>
      </c>
      <c r="H1547" s="2">
        <v>1472.4284522543001</v>
      </c>
      <c r="I1547" s="2">
        <v>1.37253059543256</v>
      </c>
      <c r="J1547" s="2">
        <v>1241.6900363877401</v>
      </c>
      <c r="K1547" s="2">
        <v>0.27080752845974798</v>
      </c>
      <c r="L1547" s="2">
        <v>1.1470387643917499</v>
      </c>
    </row>
    <row r="1548" spans="1:12">
      <c r="A1548" s="2">
        <v>491.44939247431898</v>
      </c>
      <c r="B1548" s="2">
        <v>511.08682001022601</v>
      </c>
      <c r="C1548" s="2">
        <v>3.6657612857388999</v>
      </c>
      <c r="D1548" s="2">
        <v>1.5232828533617599</v>
      </c>
      <c r="E1548" s="2">
        <v>8.1607028380910194</v>
      </c>
      <c r="F1548" s="2">
        <v>0.30397365406447402</v>
      </c>
      <c r="G1548" s="1">
        <v>3.6778276908450203E-2</v>
      </c>
      <c r="H1548" s="2">
        <v>1472.43695916361</v>
      </c>
      <c r="I1548" s="2">
        <v>1.3725120352734701</v>
      </c>
      <c r="J1548" s="2">
        <v>1241.41924508435</v>
      </c>
      <c r="K1548" s="2">
        <v>0.27079130338276403</v>
      </c>
      <c r="L1548" s="2">
        <v>1.14703628149374</v>
      </c>
    </row>
    <row r="1549" spans="1:12">
      <c r="A1549" s="2">
        <v>491.41906566527302</v>
      </c>
      <c r="B1549" s="2">
        <v>511.06053802994597</v>
      </c>
      <c r="C1549" s="2">
        <v>3.66543114435762</v>
      </c>
      <c r="D1549" s="2">
        <v>1.52320945357205</v>
      </c>
      <c r="E1549" s="2">
        <v>8.1602577298994508</v>
      </c>
      <c r="F1549" s="2">
        <v>0.30395725096311399</v>
      </c>
      <c r="G1549" s="1">
        <v>3.6780000584110899E-2</v>
      </c>
      <c r="H1549" s="2">
        <v>1472.44546586256</v>
      </c>
      <c r="I1549" s="2">
        <v>1.37249347300752</v>
      </c>
      <c r="J1549" s="2">
        <v>1241.1484700057599</v>
      </c>
      <c r="K1549" s="2">
        <v>0.27077507859137101</v>
      </c>
      <c r="L1549" s="2">
        <v>1.14703379884237</v>
      </c>
    </row>
    <row r="1550" spans="1:12">
      <c r="A1550" s="2">
        <v>491.38873870306003</v>
      </c>
      <c r="B1550" s="2">
        <v>511.034255952119</v>
      </c>
      <c r="C1550" s="2">
        <v>3.6651010227580101</v>
      </c>
      <c r="D1550" s="2">
        <v>1.5231360536605201</v>
      </c>
      <c r="E1550" s="2">
        <v>8.1598126444594001</v>
      </c>
      <c r="F1550" s="2">
        <v>0.30394084807038901</v>
      </c>
      <c r="G1550" s="2">
        <v>3.6781724169726401E-2</v>
      </c>
      <c r="H1550" s="2">
        <v>1472.45397235119</v>
      </c>
      <c r="I1550" s="2">
        <v>1.3724749086344901</v>
      </c>
      <c r="J1550" s="2">
        <v>1240.8777111516799</v>
      </c>
      <c r="K1550" s="2">
        <v>0.27075885408558398</v>
      </c>
      <c r="L1550" s="2">
        <v>1.14703131643764</v>
      </c>
    </row>
    <row r="1551" spans="1:12">
      <c r="A1551" s="2">
        <v>491.35841158777498</v>
      </c>
      <c r="B1551" s="2">
        <v>511.00797377677799</v>
      </c>
      <c r="C1551" s="2">
        <v>3.6647709209397101</v>
      </c>
      <c r="D1551" s="1">
        <v>1.5230626536274201</v>
      </c>
      <c r="E1551" s="2">
        <v>8.1593675817667606</v>
      </c>
      <c r="F1551" s="2">
        <v>0.30392444538632302</v>
      </c>
      <c r="G1551" s="1">
        <v>3.6783447665305301E-2</v>
      </c>
      <c r="H1551" s="2">
        <v>1472.4624786295501</v>
      </c>
      <c r="I1551" s="2">
        <v>1.37245634215415</v>
      </c>
      <c r="J1551" s="2">
        <v>1240.6069685218099</v>
      </c>
      <c r="K1551" s="2">
        <v>0.27074262986542003</v>
      </c>
      <c r="L1551" s="2">
        <v>1.1470288342795301</v>
      </c>
    </row>
    <row r="1552" spans="1:12">
      <c r="A1552" s="2">
        <v>491.328084319521</v>
      </c>
      <c r="B1552" s="2">
        <v>510.98169150395501</v>
      </c>
      <c r="C1552" s="2">
        <v>3.6644408389023702</v>
      </c>
      <c r="D1552" s="2">
        <v>1.5229892534729399</v>
      </c>
      <c r="E1552" s="2">
        <v>8.1589225418174198</v>
      </c>
      <c r="F1552" s="2">
        <v>0.30390804291093898</v>
      </c>
      <c r="G1552" s="1">
        <v>3.6785171070856403E-2</v>
      </c>
      <c r="H1552" s="2">
        <v>1472.4709846977</v>
      </c>
      <c r="I1552" s="2">
        <v>1.3724377735662701</v>
      </c>
      <c r="J1552" s="2">
        <v>1240.3362421158799</v>
      </c>
      <c r="K1552" s="2">
        <v>0.27072640593089398</v>
      </c>
      <c r="L1552" s="2">
        <v>1.14702635236803</v>
      </c>
    </row>
    <row r="1553" spans="1:12">
      <c r="A1553" s="2">
        <v>491.29775689839499</v>
      </c>
      <c r="B1553" s="2">
        <v>510.95540913367699</v>
      </c>
      <c r="C1553" s="2">
        <v>3.66411077664565</v>
      </c>
      <c r="D1553" s="2">
        <v>1.5229158531972999</v>
      </c>
      <c r="E1553" s="1">
        <v>8.1584775246072798</v>
      </c>
      <c r="F1553" s="2">
        <v>0.30389164064426</v>
      </c>
      <c r="G1553" s="1">
        <v>3.6786894386388297E-2</v>
      </c>
      <c r="H1553" s="2">
        <v>1472.47949055566</v>
      </c>
      <c r="I1553" s="2">
        <v>1.3724192028706399</v>
      </c>
      <c r="J1553" s="2">
        <v>1240.0655319335999</v>
      </c>
      <c r="K1553" s="2">
        <v>0.27071018228202098</v>
      </c>
      <c r="L1553" s="2">
        <v>1.1470238707031399</v>
      </c>
    </row>
    <row r="1554" spans="1:12">
      <c r="A1554" s="2">
        <v>491.267429324506</v>
      </c>
      <c r="B1554" s="2">
        <v>510.92912666598801</v>
      </c>
      <c r="C1554" s="2">
        <v>3.6637807341691899</v>
      </c>
      <c r="D1554" s="2">
        <v>1.52284245280074</v>
      </c>
      <c r="E1554" s="2">
        <v>8.1580325301322194</v>
      </c>
      <c r="F1554" s="2">
        <v>0.30387523858630899</v>
      </c>
      <c r="G1554" s="1">
        <v>3.6788617611909602E-2</v>
      </c>
      <c r="H1554" s="2">
        <v>1472.4879962035</v>
      </c>
      <c r="I1554" s="2">
        <v>1.37240063006702</v>
      </c>
      <c r="J1554" s="2">
        <v>1239.7948379746799</v>
      </c>
      <c r="K1554" s="2">
        <v>0.27069395891881698</v>
      </c>
      <c r="L1554" s="2">
        <v>1.14702138928483</v>
      </c>
    </row>
    <row r="1555" spans="1:12">
      <c r="A1555" s="2">
        <v>491.23710159794302</v>
      </c>
      <c r="B1555" s="2">
        <v>510.90284410090197</v>
      </c>
      <c r="C1555" s="2">
        <v>3.66345071147266</v>
      </c>
      <c r="D1555" s="2">
        <v>1.5227690522834501</v>
      </c>
      <c r="E1555" s="2">
        <v>8.1575875583881192</v>
      </c>
      <c r="F1555" s="2">
        <v>0.30385883673710901</v>
      </c>
      <c r="G1555" s="1">
        <v>3.6790340747429102E-2</v>
      </c>
      <c r="H1555" s="2">
        <v>1472.49650164125</v>
      </c>
      <c r="I1555" s="2">
        <v>1.37238205515519</v>
      </c>
      <c r="J1555" s="2">
        <v>1239.5241602388401</v>
      </c>
      <c r="K1555" s="2">
        <v>0.27067773584129701</v>
      </c>
      <c r="L1555" s="2">
        <v>1.1470189081130999</v>
      </c>
    </row>
    <row r="1556" spans="1:12">
      <c r="A1556" s="2">
        <v>491.206773718813</v>
      </c>
      <c r="B1556" s="2">
        <v>510.876561438463</v>
      </c>
      <c r="C1556" s="2">
        <v>3.6631207085557</v>
      </c>
      <c r="D1556" s="2">
        <v>1.52269565164567</v>
      </c>
      <c r="E1556" s="2">
        <v>8.1571426093709096</v>
      </c>
      <c r="F1556" s="2">
        <v>0.30384243509668402</v>
      </c>
      <c r="G1556" s="1">
        <v>3.6792063792955201E-2</v>
      </c>
      <c r="H1556" s="2">
        <v>1472.50500686897</v>
      </c>
      <c r="I1556" s="2">
        <v>1.3723634781349301</v>
      </c>
      <c r="J1556" s="2">
        <v>1239.25349872579</v>
      </c>
      <c r="K1556" s="2">
        <v>0.270661513049478</v>
      </c>
      <c r="L1556" s="2">
        <v>1.14701642718793</v>
      </c>
    </row>
    <row r="1557" spans="1:12">
      <c r="A1557" s="2">
        <v>491.17644568721602</v>
      </c>
      <c r="B1557" s="2">
        <v>510.85027867870002</v>
      </c>
      <c r="C1557" s="2">
        <v>3.6627907254179601</v>
      </c>
      <c r="D1557" s="2">
        <v>1.5226222508875999</v>
      </c>
      <c r="E1557" s="2">
        <v>8.1566976830764606</v>
      </c>
      <c r="F1557" s="2">
        <v>0.303826033665057</v>
      </c>
      <c r="G1557" s="2">
        <v>3.6793786748496801E-2</v>
      </c>
      <c r="H1557" s="2">
        <v>1472.5135118866999</v>
      </c>
      <c r="I1557" s="2">
        <v>1.3723448990060101</v>
      </c>
      <c r="J1557" s="1">
        <v>1238.98285343525</v>
      </c>
      <c r="K1557" s="2">
        <v>0.27064529054337499</v>
      </c>
      <c r="L1557" s="2">
        <v>1.1470139465093101</v>
      </c>
    </row>
    <row r="1558" spans="1:12">
      <c r="A1558" s="2">
        <v>491.14611750325003</v>
      </c>
      <c r="B1558" s="2">
        <v>510.82399582164101</v>
      </c>
      <c r="C1558" s="2">
        <v>3.6624607620590899</v>
      </c>
      <c r="D1558" s="2">
        <v>1.5225488500094699</v>
      </c>
      <c r="E1558" s="2">
        <v>8.1562527795006705</v>
      </c>
      <c r="F1558" s="2">
        <v>0.30380963244224901</v>
      </c>
      <c r="G1558" s="1">
        <v>3.6795509614062402E-2</v>
      </c>
      <c r="H1558" s="2">
        <v>1472.52201669449</v>
      </c>
      <c r="I1558" s="2">
        <v>1.3723263177682099</v>
      </c>
      <c r="J1558" s="2">
        <v>1238.7122243669201</v>
      </c>
      <c r="K1558" s="2">
        <v>0.27062906832300299</v>
      </c>
      <c r="L1558" s="2">
        <v>1.1470114660772399</v>
      </c>
    </row>
    <row r="1559" spans="1:12">
      <c r="A1559" s="2">
        <v>491.11578916701802</v>
      </c>
      <c r="B1559" s="2">
        <v>510.79771286732</v>
      </c>
      <c r="C1559" s="2">
        <v>3.66213081847875</v>
      </c>
      <c r="D1559" s="2">
        <v>1.5224754490115</v>
      </c>
      <c r="E1559" s="1">
        <v>8.1558078986394502</v>
      </c>
      <c r="F1559" s="2">
        <v>0.30379323142828601</v>
      </c>
      <c r="G1559" s="2">
        <v>3.6797232389660699E-2</v>
      </c>
      <c r="H1559" s="2">
        <v>1472.5305212923899</v>
      </c>
      <c r="I1559" s="1">
        <v>1.3723077344212999</v>
      </c>
      <c r="J1559" s="2">
        <v>1238.4416115205299</v>
      </c>
      <c r="K1559" s="2">
        <v>0.27061284638837801</v>
      </c>
      <c r="L1559" s="2">
        <v>1.1470089858917001</v>
      </c>
    </row>
    <row r="1560" spans="1:12">
      <c r="A1560" s="2">
        <v>491.08546067861801</v>
      </c>
      <c r="B1560" s="2">
        <v>510.77142981576998</v>
      </c>
      <c r="C1560" s="2">
        <v>3.6618008946765901</v>
      </c>
      <c r="D1560" s="2">
        <v>1.52240204789389</v>
      </c>
      <c r="E1560" s="2">
        <v>8.1553630404886697</v>
      </c>
      <c r="F1560" s="2">
        <v>0.303776830623189</v>
      </c>
      <c r="G1560" s="1">
        <v>3.6798955075300302E-2</v>
      </c>
      <c r="H1560" s="2">
        <v>1472.5390256804401</v>
      </c>
      <c r="I1560" s="2">
        <v>1.3722891489650499</v>
      </c>
      <c r="J1560" s="2">
        <v>1238.17101489579</v>
      </c>
      <c r="K1560" s="2">
        <v>0.27059662473951501</v>
      </c>
      <c r="L1560" s="2">
        <v>1.1470065059526799</v>
      </c>
    </row>
    <row r="1561" spans="1:12">
      <c r="A1561" s="2">
        <v>491.05513203815099</v>
      </c>
      <c r="B1561" s="2">
        <v>510.74514666701799</v>
      </c>
      <c r="C1561" s="2">
        <v>3.66147099065225</v>
      </c>
      <c r="D1561" s="2">
        <v>1.52232864665687</v>
      </c>
      <c r="E1561" s="1">
        <v>8.1549182050442699</v>
      </c>
      <c r="F1561" s="2">
        <v>0.303760430026982</v>
      </c>
      <c r="G1561" s="1">
        <v>3.6800677670989997E-2</v>
      </c>
      <c r="H1561" s="2">
        <v>1472.54752985868</v>
      </c>
      <c r="I1561" s="2">
        <v>1.3722705613992401</v>
      </c>
      <c r="J1561" s="2">
        <v>1237.9004344924199</v>
      </c>
      <c r="K1561" s="2">
        <v>0.27058040337643102</v>
      </c>
      <c r="L1561" s="2">
        <v>1.14700402626016</v>
      </c>
    </row>
    <row r="1562" spans="1:12">
      <c r="A1562" s="2">
        <v>491.02480324571798</v>
      </c>
      <c r="B1562" s="2">
        <v>510.71886342109798</v>
      </c>
      <c r="C1562" s="2">
        <v>3.6611411064053998</v>
      </c>
      <c r="D1562" s="2">
        <v>1.5222552453006499</v>
      </c>
      <c r="E1562" s="2">
        <v>8.1544733923021102</v>
      </c>
      <c r="F1562" s="2">
        <v>0.30374402963968899</v>
      </c>
      <c r="G1562" s="1">
        <v>3.6802400176738199E-2</v>
      </c>
      <c r="H1562" s="2">
        <v>1472.55603382718</v>
      </c>
      <c r="I1562" s="2">
        <v>1.3722519717236501</v>
      </c>
      <c r="J1562" s="2">
        <v>1237.6298703101199</v>
      </c>
      <c r="K1562" s="2">
        <v>0.27056418229914098</v>
      </c>
      <c r="L1562" s="2">
        <v>1.1470015468141399</v>
      </c>
    </row>
    <row r="1563" spans="1:12">
      <c r="A1563" s="2">
        <v>490.99447430141799</v>
      </c>
      <c r="B1563" s="2">
        <v>510.692580078042</v>
      </c>
      <c r="C1563" s="2">
        <v>3.6608112419356802</v>
      </c>
      <c r="D1563" s="2">
        <v>1.52218184382546</v>
      </c>
      <c r="E1563" s="2">
        <v>8.1540286022581192</v>
      </c>
      <c r="F1563" s="2">
        <v>0.30372762946133097</v>
      </c>
      <c r="G1563" s="2">
        <v>3.6804122592553702E-2</v>
      </c>
      <c r="H1563" s="2">
        <v>1472.5645375859599</v>
      </c>
      <c r="I1563" s="2">
        <v>1.3722333799380499</v>
      </c>
      <c r="J1563" s="2">
        <v>1237.35932234861</v>
      </c>
      <c r="K1563" s="2">
        <v>0.27054796150765997</v>
      </c>
      <c r="L1563" s="2">
        <v>1.1469990676146</v>
      </c>
    </row>
    <row r="1564" spans="1:12">
      <c r="A1564" s="2">
        <v>490.964145205352</v>
      </c>
      <c r="B1564" s="2">
        <v>510.66629663788001</v>
      </c>
      <c r="C1564" s="2">
        <v>3.6604813972427399</v>
      </c>
      <c r="D1564" s="2">
        <v>1.5221084422315101</v>
      </c>
      <c r="E1564" s="2">
        <v>8.1535838349082006</v>
      </c>
      <c r="F1564" s="2">
        <v>0.30371122949193302</v>
      </c>
      <c r="G1564" s="1">
        <v>3.6805844918445102E-2</v>
      </c>
      <c r="H1564" s="2">
        <v>1472.5730411350801</v>
      </c>
      <c r="I1564" s="2">
        <v>1.37221478604221</v>
      </c>
      <c r="J1564" s="2">
        <v>1237.08879060761</v>
      </c>
      <c r="K1564" s="2">
        <v>0.270531741002005</v>
      </c>
      <c r="L1564" s="2">
        <v>1.1469965886615401</v>
      </c>
    </row>
    <row r="1565" spans="1:12">
      <c r="A1565" s="2">
        <v>490.93381595762099</v>
      </c>
      <c r="B1565" s="2">
        <v>510.64001310064299</v>
      </c>
      <c r="C1565" s="2">
        <v>3.6601515723262401</v>
      </c>
      <c r="D1565" s="2">
        <v>1.52203504051901</v>
      </c>
      <c r="E1565" s="2">
        <v>8.1531390902482404</v>
      </c>
      <c r="F1565" s="2">
        <v>0.30369482973151701</v>
      </c>
      <c r="G1565" s="2">
        <v>3.6807567154421003E-2</v>
      </c>
      <c r="H1565" s="2">
        <v>1472.5815444745899</v>
      </c>
      <c r="I1565" s="2">
        <v>1.3721961900359101</v>
      </c>
      <c r="J1565" s="2">
        <v>1236.81827508683</v>
      </c>
      <c r="K1565" s="2">
        <v>0.27051552078218899</v>
      </c>
      <c r="L1565" s="2">
        <v>1.1469941099549299</v>
      </c>
    </row>
    <row r="1566" spans="1:12">
      <c r="A1566" s="2">
        <v>490.903486558324</v>
      </c>
      <c r="B1566" s="2">
        <v>510.61372946636402</v>
      </c>
      <c r="C1566" s="2">
        <v>3.6598217671858202</v>
      </c>
      <c r="D1566" s="2">
        <v>1.5219616386882</v>
      </c>
      <c r="E1566" s="2">
        <v>8.1526943682741706</v>
      </c>
      <c r="F1566" s="2">
        <v>0.30367843018010798</v>
      </c>
      <c r="G1566" s="1">
        <v>3.68092893004901E-2</v>
      </c>
      <c r="H1566" s="2">
        <v>1472.5900476045299</v>
      </c>
      <c r="I1566" s="2">
        <v>1.3721775919189201</v>
      </c>
      <c r="J1566" s="2">
        <v>1236.5477757859801</v>
      </c>
      <c r="K1566" s="2">
        <v>0.27049930084823098</v>
      </c>
      <c r="L1566" s="2">
        <v>1.1469916314947699</v>
      </c>
    </row>
    <row r="1567" spans="1:12">
      <c r="A1567" s="2">
        <v>490.87315700756102</v>
      </c>
      <c r="B1567" s="2">
        <v>510.58744573507499</v>
      </c>
      <c r="C1567" s="2">
        <v>3.65949198182114</v>
      </c>
      <c r="D1567" s="2">
        <v>1.5218882367392601</v>
      </c>
      <c r="E1567" s="2">
        <v>8.1522496689818702</v>
      </c>
      <c r="F1567" s="2">
        <v>0.30366203083772603</v>
      </c>
      <c r="G1567" s="1">
        <v>3.68110113566609E-2</v>
      </c>
      <c r="H1567" s="2">
        <v>1472.59855052494</v>
      </c>
      <c r="I1567" s="2">
        <v>1.37215899169102</v>
      </c>
      <c r="J1567" s="2">
        <v>1236.2772927047799</v>
      </c>
      <c r="K1567" s="2">
        <v>0.27048308120014403</v>
      </c>
      <c r="L1567" s="2">
        <v>1.1469891532810499</v>
      </c>
    </row>
    <row r="1568" spans="1:12">
      <c r="A1568" s="2">
        <v>490.842827252397</v>
      </c>
      <c r="B1568" s="2">
        <v>510.56116185033397</v>
      </c>
      <c r="C1568" s="2">
        <v>3.65916221623185</v>
      </c>
      <c r="D1568" s="2">
        <v>1.5218148345620801</v>
      </c>
      <c r="E1568" s="2">
        <v>8.1518049923672695</v>
      </c>
      <c r="F1568" s="2">
        <v>0.30364563170439701</v>
      </c>
      <c r="G1568" s="2">
        <v>3.6812733322942201E-2</v>
      </c>
      <c r="H1568" s="2">
        <v>1472.60705312909</v>
      </c>
      <c r="I1568" s="2">
        <v>1.37214038930323</v>
      </c>
      <c r="J1568" s="2">
        <v>1236.0068258429401</v>
      </c>
      <c r="K1568" s="2">
        <v>0.27046686183794499</v>
      </c>
      <c r="L1568" s="2">
        <v>1.14698667539473</v>
      </c>
    </row>
    <row r="1569" spans="1:12">
      <c r="A1569" s="2">
        <v>490.81249739875199</v>
      </c>
      <c r="B1569" s="2">
        <v>510.53487793164999</v>
      </c>
      <c r="C1569" s="2">
        <v>3.6588324704175998</v>
      </c>
      <c r="D1569" s="2">
        <v>1.5217414324103999</v>
      </c>
      <c r="E1569" s="2">
        <v>8.1513603385651603</v>
      </c>
      <c r="F1569" s="2">
        <v>0.30362923278741499</v>
      </c>
      <c r="G1569" s="1">
        <v>3.6814455199342601E-2</v>
      </c>
      <c r="H1569" s="2">
        <v>1472.6155556270701</v>
      </c>
      <c r="I1569" s="2">
        <v>1.37212178482254</v>
      </c>
      <c r="J1569" s="2">
        <v>1235.73637520017</v>
      </c>
      <c r="K1569" s="2">
        <v>0.27045064276863101</v>
      </c>
      <c r="L1569" s="2">
        <v>1.1469841976739701</v>
      </c>
    </row>
    <row r="1570" spans="1:12">
      <c r="A1570" s="2">
        <v>490.78216739430599</v>
      </c>
      <c r="B1570" s="2">
        <v>510.50859390760797</v>
      </c>
      <c r="C1570" s="2">
        <v>3.65850274437804</v>
      </c>
      <c r="D1570" s="2">
        <v>1.5216680300987699</v>
      </c>
      <c r="E1570" s="2">
        <v>8.1509157072523699</v>
      </c>
      <c r="F1570" s="2">
        <v>0.30361283407009598</v>
      </c>
      <c r="G1570" s="1">
        <v>3.68161769858706E-2</v>
      </c>
      <c r="H1570" s="2">
        <v>1472.62405792032</v>
      </c>
      <c r="I1570" s="2">
        <v>1.3721031782695901</v>
      </c>
      <c r="J1570" s="2">
        <v>1235.4659407761999</v>
      </c>
      <c r="K1570" s="2">
        <v>0.27043442397617801</v>
      </c>
      <c r="L1570" s="2">
        <v>1.1469817201993999</v>
      </c>
    </row>
    <row r="1571" spans="1:12">
      <c r="A1571" s="1">
        <v>490.75183723868503</v>
      </c>
      <c r="B1571" s="2">
        <v>510.48230978918099</v>
      </c>
      <c r="C1571" s="2">
        <v>3.6581730381128201</v>
      </c>
      <c r="D1571" s="2">
        <v>1.5215946276825001</v>
      </c>
      <c r="E1571" s="1">
        <v>8.1504710986584996</v>
      </c>
      <c r="F1571" s="2">
        <v>0.30359643556469901</v>
      </c>
      <c r="G1571" s="2">
        <v>3.6817898682534898E-2</v>
      </c>
      <c r="H1571" s="2">
        <v>1472.6325600028399</v>
      </c>
      <c r="I1571" s="2">
        <v>1.3720845695931401</v>
      </c>
      <c r="J1571" s="2">
        <v>1235.19552257072</v>
      </c>
      <c r="K1571" s="2">
        <v>0.27041820547234802</v>
      </c>
      <c r="L1571" s="2">
        <v>1.1469792429712899</v>
      </c>
    </row>
    <row r="1572" spans="1:12">
      <c r="A1572" s="2">
        <v>490.72150693213399</v>
      </c>
      <c r="B1572" s="2">
        <v>510.45602557315902</v>
      </c>
      <c r="C1572" s="2">
        <v>3.6578433516216</v>
      </c>
      <c r="D1572" s="2">
        <v>1.5215212251454799</v>
      </c>
      <c r="E1572" s="2">
        <v>8.1500265127100793</v>
      </c>
      <c r="F1572" s="2">
        <v>0.30358003726761501</v>
      </c>
      <c r="G1572" s="1">
        <v>3.6819620289344199E-2</v>
      </c>
      <c r="H1572" s="2">
        <v>1472.6410618765001</v>
      </c>
      <c r="I1572" s="2">
        <v>1.3720659588081301</v>
      </c>
      <c r="J1572" s="2">
        <v>1234.9251205834701</v>
      </c>
      <c r="K1572" s="2">
        <v>0.27040198725367098</v>
      </c>
      <c r="L1572" s="2">
        <v>1.14697676598953</v>
      </c>
    </row>
    <row r="1573" spans="1:12">
      <c r="A1573" s="1">
        <v>490.69117647470603</v>
      </c>
      <c r="B1573" s="2">
        <v>510.429741260529</v>
      </c>
      <c r="C1573" s="2">
        <v>3.65751368490402</v>
      </c>
      <c r="D1573" s="2">
        <v>1.5214478224927499</v>
      </c>
      <c r="E1573" s="2">
        <v>8.1495819494236201</v>
      </c>
      <c r="F1573" s="2">
        <v>0.303563639179945</v>
      </c>
      <c r="G1573" s="1">
        <v>3.6821341806307001E-2</v>
      </c>
      <c r="H1573" s="2">
        <v>1472.64956354078</v>
      </c>
      <c r="I1573" s="2">
        <v>1.3720473459098199</v>
      </c>
      <c r="J1573" s="2">
        <v>1234.6547348141501</v>
      </c>
      <c r="K1573" s="2">
        <v>0.27038576932119501</v>
      </c>
      <c r="L1573" s="2">
        <v>1.1469742892541499</v>
      </c>
    </row>
    <row r="1574" spans="1:12">
      <c r="A1574" s="2">
        <v>490.660845866518</v>
      </c>
      <c r="B1574" s="2">
        <v>510.40345685104597</v>
      </c>
      <c r="C1574" s="2">
        <v>3.6571840379597398</v>
      </c>
      <c r="D1574" s="2">
        <v>1.52137441972312</v>
      </c>
      <c r="E1574" s="2">
        <v>8.1491374087889401</v>
      </c>
      <c r="F1574" s="2">
        <v>0.30354724130139299</v>
      </c>
      <c r="G1574" s="1">
        <v>3.6823063233431902E-2</v>
      </c>
      <c r="H1574" s="2">
        <v>1472.6580649959001</v>
      </c>
      <c r="I1574" s="2">
        <v>1.37202873089931</v>
      </c>
      <c r="J1574" s="2">
        <v>1234.3843652624701</v>
      </c>
      <c r="K1574" s="2">
        <v>0.270369551674632</v>
      </c>
      <c r="L1574" s="2">
        <v>1.1469718127651201</v>
      </c>
    </row>
    <row r="1575" spans="1:12">
      <c r="A1575" s="2">
        <v>490.63051510766701</v>
      </c>
      <c r="B1575" s="2">
        <v>510.37717234481897</v>
      </c>
      <c r="C1575" s="2">
        <v>3.65685441078841</v>
      </c>
      <c r="D1575" s="2">
        <v>1.5213010168372001</v>
      </c>
      <c r="E1575" s="2">
        <v>8.1486928908037495</v>
      </c>
      <c r="F1575" s="2">
        <v>0.303530843632076</v>
      </c>
      <c r="G1575" s="2">
        <v>3.6824784570727603E-2</v>
      </c>
      <c r="H1575" s="2">
        <v>1472.66656624187</v>
      </c>
      <c r="I1575" s="2">
        <v>1.3720101137760099</v>
      </c>
      <c r="J1575" s="2">
        <v>1234.1140119281599</v>
      </c>
      <c r="K1575" s="2">
        <v>0.27035333431408598</v>
      </c>
      <c r="L1575" s="2">
        <v>1.14696933652244</v>
      </c>
    </row>
    <row r="1576" spans="1:12">
      <c r="A1576" s="2">
        <v>490.60018419825099</v>
      </c>
      <c r="B1576" s="2">
        <v>510.35088774185601</v>
      </c>
      <c r="C1576" s="2">
        <v>3.6565248033896798</v>
      </c>
      <c r="D1576" s="2">
        <v>1.52122761383511</v>
      </c>
      <c r="E1576" s="2">
        <v>8.1482483954634404</v>
      </c>
      <c r="F1576" s="2">
        <v>0.30351444617199003</v>
      </c>
      <c r="G1576" s="1">
        <v>3.6826505818202702E-2</v>
      </c>
      <c r="H1576" s="2">
        <v>1472.67506727873</v>
      </c>
      <c r="I1576" s="2">
        <v>1.37199149453979</v>
      </c>
      <c r="J1576" s="2">
        <v>1233.84367481092</v>
      </c>
      <c r="K1576" s="2">
        <v>0.27033711723954601</v>
      </c>
      <c r="L1576" s="2">
        <v>1.1469668605260901</v>
      </c>
    </row>
    <row r="1577" spans="1:12">
      <c r="A1577" s="2">
        <v>490.56985313836998</v>
      </c>
      <c r="B1577" s="2">
        <v>510.32460304219501</v>
      </c>
      <c r="C1577" s="2">
        <v>3.6561952157632001</v>
      </c>
      <c r="D1577" s="2">
        <v>1.5211542107170899</v>
      </c>
      <c r="E1577" s="2">
        <v>8.1478039227640799</v>
      </c>
      <c r="F1577" s="2">
        <v>0.303498048921165</v>
      </c>
      <c r="G1577" s="1">
        <v>3.6828226975865803E-2</v>
      </c>
      <c r="H1577" s="2">
        <v>1472.68356810654</v>
      </c>
      <c r="I1577" s="2">
        <v>1.37197287319038</v>
      </c>
      <c r="J1577" s="2">
        <v>1233.5733539104699</v>
      </c>
      <c r="K1577" s="2">
        <v>0.27032090045103702</v>
      </c>
      <c r="L1577" s="2">
        <v>1.14696438477607</v>
      </c>
    </row>
    <row r="1578" spans="1:12">
      <c r="A1578" s="2">
        <v>490.53952192812801</v>
      </c>
      <c r="B1578" s="2">
        <v>510.29831824586699</v>
      </c>
      <c r="C1578" s="2">
        <v>3.6558656479086298</v>
      </c>
      <c r="D1578" s="2">
        <v>1.52108080748335</v>
      </c>
      <c r="E1578" s="2">
        <v>8.1473594727015595</v>
      </c>
      <c r="F1578" s="1">
        <v>0.303481651879624</v>
      </c>
      <c r="G1578" s="1">
        <v>3.6829948043725497E-2</v>
      </c>
      <c r="H1578" s="2">
        <v>1472.6920687253401</v>
      </c>
      <c r="I1578" s="2">
        <v>1.3719542497275901</v>
      </c>
      <c r="J1578" s="2">
        <v>1233.30304922652</v>
      </c>
      <c r="K1578" s="2">
        <v>0.27030468394857199</v>
      </c>
      <c r="L1578" s="2">
        <v>1.14696190927235</v>
      </c>
    </row>
    <row r="1579" spans="1:12">
      <c r="A1579" s="1">
        <v>490.509190567622</v>
      </c>
      <c r="B1579" s="2">
        <v>510.27203335290102</v>
      </c>
      <c r="C1579" s="2">
        <v>3.6555360998255999</v>
      </c>
      <c r="D1579" s="2">
        <v>1.5210074041341</v>
      </c>
      <c r="E1579" s="2">
        <v>8.1469150452718004</v>
      </c>
      <c r="F1579" s="2">
        <v>0.30346525504738803</v>
      </c>
      <c r="G1579" s="1">
        <v>3.68316690217904E-2</v>
      </c>
      <c r="H1579" s="2">
        <v>1472.7005691351701</v>
      </c>
      <c r="I1579" s="2">
        <v>1.37193562415117</v>
      </c>
      <c r="J1579" s="2">
        <v>1233.0327607587899</v>
      </c>
      <c r="K1579" s="2">
        <v>0.27028846773216603</v>
      </c>
      <c r="L1579" s="2">
        <v>1.1469594340149301</v>
      </c>
    </row>
    <row r="1580" spans="1:12">
      <c r="A1580" s="2">
        <v>490.47885905695</v>
      </c>
      <c r="B1580" s="2">
        <v>510.245748363328</v>
      </c>
      <c r="C1580" s="2">
        <v>3.6552065715137898</v>
      </c>
      <c r="D1580" s="2">
        <v>1.52093400066957</v>
      </c>
      <c r="E1580" s="2">
        <v>8.1464706404707208</v>
      </c>
      <c r="F1580" s="2">
        <v>0.30344885842448199</v>
      </c>
      <c r="G1580" s="1">
        <v>3.6833389910069202E-2</v>
      </c>
      <c r="H1580" s="2">
        <v>1472.7090693360899</v>
      </c>
      <c r="I1580" s="2">
        <v>1.3719169964608999</v>
      </c>
      <c r="J1580" s="2">
        <v>1232.7624885069899</v>
      </c>
      <c r="K1580" s="1">
        <v>0.27027225180183601</v>
      </c>
      <c r="L1580" s="2">
        <v>1.1469569590038</v>
      </c>
    </row>
    <row r="1581" spans="1:12">
      <c r="A1581" s="2">
        <v>490.44852739621803</v>
      </c>
      <c r="B1581" s="2">
        <v>510.21946327718501</v>
      </c>
      <c r="C1581" s="2">
        <v>3.65487706297283</v>
      </c>
      <c r="D1581" s="2">
        <v>1.52086059708998</v>
      </c>
      <c r="E1581" s="1">
        <v>8.1460262582942509</v>
      </c>
      <c r="F1581" s="2">
        <v>0.30343246201092899</v>
      </c>
      <c r="G1581" s="1">
        <v>3.6835110708570297E-2</v>
      </c>
      <c r="H1581" s="2">
        <v>1472.7175693281399</v>
      </c>
      <c r="I1581" s="2">
        <v>1.3718983666565701</v>
      </c>
      <c r="J1581" s="2">
        <v>1232.49223247083</v>
      </c>
      <c r="K1581" s="2">
        <v>0.27025603615759602</v>
      </c>
      <c r="L1581" s="2">
        <v>1.1469544842389401</v>
      </c>
    </row>
    <row r="1582" spans="1:12">
      <c r="A1582" s="2">
        <v>490.41819558551902</v>
      </c>
      <c r="B1582" s="2">
        <v>510.19317809449399</v>
      </c>
      <c r="C1582" s="2">
        <v>3.6545475742023799</v>
      </c>
      <c r="D1582" s="2">
        <v>1.5207871933955299</v>
      </c>
      <c r="E1582" s="2">
        <v>8.1455818987382997</v>
      </c>
      <c r="F1582" s="2">
        <v>0.30341606580675101</v>
      </c>
      <c r="G1582" s="1">
        <v>3.6836831417302499E-2</v>
      </c>
      <c r="H1582" s="2">
        <v>1472.7260691113599</v>
      </c>
      <c r="I1582" s="2">
        <v>1.3718797347379199</v>
      </c>
      <c r="J1582" s="2">
        <v>1232.22199265003</v>
      </c>
      <c r="K1582" s="2">
        <v>0.27023982079946401</v>
      </c>
      <c r="L1582" s="2">
        <v>1.1469520097203501</v>
      </c>
    </row>
    <row r="1583" spans="1:12">
      <c r="A1583" s="2">
        <v>490.38786362495802</v>
      </c>
      <c r="B1583" s="1">
        <v>510.16689281529398</v>
      </c>
      <c r="C1583" s="2">
        <v>3.6542181052020801</v>
      </c>
      <c r="D1583" s="2">
        <v>1.52071378958644</v>
      </c>
      <c r="E1583" s="2">
        <v>8.1451375617988209</v>
      </c>
      <c r="F1583" s="2">
        <v>0.30339966981197197</v>
      </c>
      <c r="G1583" s="1">
        <v>3.6838552036274397E-2</v>
      </c>
      <c r="H1583" s="2">
        <v>1472.7345686858</v>
      </c>
      <c r="I1583" s="2">
        <v>1.3718611007047601</v>
      </c>
      <c r="J1583" s="2">
        <v>1231.9517690442999</v>
      </c>
      <c r="K1583" s="2">
        <v>0.27022360572745402</v>
      </c>
      <c r="L1583" s="2">
        <v>1.1469495354480099</v>
      </c>
    </row>
    <row r="1584" spans="1:12">
      <c r="A1584" s="2">
        <v>490.35753151463399</v>
      </c>
      <c r="B1584" s="2">
        <v>510.14060743960903</v>
      </c>
      <c r="C1584" s="2">
        <v>3.6538886559716</v>
      </c>
      <c r="D1584" s="2">
        <v>1.52064038566294</v>
      </c>
      <c r="E1584" s="2">
        <v>8.1446932474717304</v>
      </c>
      <c r="F1584" s="2">
        <v>0.30338327402661502</v>
      </c>
      <c r="G1584" s="1">
        <v>3.6840272565494402E-2</v>
      </c>
      <c r="H1584" s="2">
        <v>1472.7430680515099</v>
      </c>
      <c r="I1584" s="2">
        <v>1.3718424645568399</v>
      </c>
      <c r="J1584" s="2">
        <v>1231.6815616533599</v>
      </c>
      <c r="K1584" s="2">
        <v>0.27020739094158203</v>
      </c>
      <c r="L1584" s="2">
        <v>1.1469470614219099</v>
      </c>
    </row>
    <row r="1585" spans="1:12">
      <c r="A1585" s="2">
        <v>490.32719925464801</v>
      </c>
      <c r="B1585" s="2">
        <v>510.114321967477</v>
      </c>
      <c r="C1585" s="2">
        <v>3.6535592265105699</v>
      </c>
      <c r="D1585" s="2">
        <v>1.5205669816252401</v>
      </c>
      <c r="E1585" s="2">
        <v>8.1442489557529498</v>
      </c>
      <c r="F1585" s="2">
        <v>0.30336687845070398</v>
      </c>
      <c r="G1585" s="1">
        <v>3.6841993004971298E-2</v>
      </c>
      <c r="H1585" s="1">
        <v>1472.7515672085401</v>
      </c>
      <c r="I1585" s="2">
        <v>1.37182382629394</v>
      </c>
      <c r="J1585" s="2">
        <v>1231.41137047692</v>
      </c>
      <c r="K1585" s="2">
        <v>0.27019117644186402</v>
      </c>
      <c r="L1585" s="2">
        <v>1.1469445876420501</v>
      </c>
    </row>
    <row r="1586" spans="1:12">
      <c r="A1586" s="2">
        <v>490.29686684509898</v>
      </c>
      <c r="B1586" s="2">
        <v>510.08803639892699</v>
      </c>
      <c r="C1586" s="2">
        <v>3.6532298168186599</v>
      </c>
      <c r="D1586" s="2">
        <v>1.52049357747356</v>
      </c>
      <c r="E1586" s="1">
        <v>8.1438046866384095</v>
      </c>
      <c r="F1586" s="2">
        <v>0.30335048308425999</v>
      </c>
      <c r="G1586" s="1">
        <v>3.6843713354713599E-2</v>
      </c>
      <c r="H1586" s="2">
        <v>1472.76006615693</v>
      </c>
      <c r="I1586" s="2">
        <v>1.37180518591584</v>
      </c>
      <c r="J1586" s="2">
        <v>1231.14119551469</v>
      </c>
      <c r="K1586" s="2">
        <v>0.270174962228315</v>
      </c>
      <c r="L1586" s="2">
        <v>1.1469421141084</v>
      </c>
    </row>
    <row r="1587" spans="1:12">
      <c r="A1587" s="2">
        <v>490.26653428608603</v>
      </c>
      <c r="B1587" s="2">
        <v>510.061750733986</v>
      </c>
      <c r="C1587" s="1">
        <v>3.6529004268955201</v>
      </c>
      <c r="D1587" s="2">
        <v>1.5204201732081</v>
      </c>
      <c r="E1587" s="2">
        <v>8.1433604401240292</v>
      </c>
      <c r="F1587" s="2">
        <v>0.30333408792730798</v>
      </c>
      <c r="G1587" s="1">
        <v>3.6845433614729903E-2</v>
      </c>
      <c r="H1587" s="2">
        <v>1472.7685648967199</v>
      </c>
      <c r="I1587" s="2">
        <v>1.3717865434223</v>
      </c>
      <c r="J1587" s="2">
        <v>1230.87103676639</v>
      </c>
      <c r="K1587" s="2">
        <v>0.27015874830095099</v>
      </c>
      <c r="L1587" s="2">
        <v>1.14693964082095</v>
      </c>
    </row>
    <row r="1588" spans="1:12">
      <c r="A1588" s="2">
        <v>490.23620157771097</v>
      </c>
      <c r="B1588" s="2">
        <v>510.03546497269002</v>
      </c>
      <c r="C1588" s="2">
        <v>3.6525710567407801</v>
      </c>
      <c r="D1588" s="2">
        <v>1.5203467688291099</v>
      </c>
      <c r="E1588" s="2">
        <v>8.14291621620578</v>
      </c>
      <c r="F1588" s="2">
        <v>0.30331769297987099</v>
      </c>
      <c r="G1588" s="2">
        <v>3.6847153785028897E-2</v>
      </c>
      <c r="H1588" s="2">
        <v>1472.77706342797</v>
      </c>
      <c r="I1588" s="2">
        <v>1.3717678988131099</v>
      </c>
      <c r="J1588" s="2">
        <v>1230.6008942317301</v>
      </c>
      <c r="K1588" s="2">
        <v>0.27014253465978899</v>
      </c>
      <c r="L1588" s="2">
        <v>1.1469371677797</v>
      </c>
    </row>
    <row r="1589" spans="1:12">
      <c r="A1589" s="2">
        <v>490.20586872006999</v>
      </c>
      <c r="B1589" s="2">
        <v>510.009179115064</v>
      </c>
      <c r="C1589" s="2">
        <v>3.6522417063541099</v>
      </c>
      <c r="D1589" s="1">
        <v>1.5202733643367801</v>
      </c>
      <c r="E1589" s="2">
        <v>8.1424720148795497</v>
      </c>
      <c r="F1589" s="2">
        <v>0.303301298241971</v>
      </c>
      <c r="G1589" s="1">
        <v>3.6848873865618997E-2</v>
      </c>
      <c r="H1589" s="2">
        <v>1472.78556175071</v>
      </c>
      <c r="I1589" s="2">
        <v>1.3717492520880299</v>
      </c>
      <c r="J1589" s="1">
        <v>1230.33076791043</v>
      </c>
      <c r="K1589" s="2">
        <v>0.27012632130484199</v>
      </c>
      <c r="L1589" s="2">
        <v>1.14693469498464</v>
      </c>
    </row>
    <row r="1590" spans="1:12">
      <c r="A1590" s="2">
        <v>490.17553571327102</v>
      </c>
      <c r="B1590" s="2">
        <v>509.98289316115103</v>
      </c>
      <c r="C1590" s="2">
        <v>3.6519123757351601</v>
      </c>
      <c r="D1590" s="2">
        <v>1.52019995973133</v>
      </c>
      <c r="E1590" s="1">
        <v>8.1420278361413096</v>
      </c>
      <c r="F1590" s="2">
        <v>0.30328490371363198</v>
      </c>
      <c r="G1590" s="1">
        <v>3.6850593856508899E-2</v>
      </c>
      <c r="H1590" s="2">
        <v>1472.79405986501</v>
      </c>
      <c r="I1590" s="2">
        <v>1.3717306032468399</v>
      </c>
      <c r="J1590" s="2">
        <v>1230.06065780219</v>
      </c>
      <c r="K1590" s="2">
        <v>0.27011010823612902</v>
      </c>
      <c r="L1590" s="2">
        <v>1.1469322224357501</v>
      </c>
    </row>
    <row r="1591" spans="1:12">
      <c r="A1591" s="1">
        <v>490.14520255740598</v>
      </c>
      <c r="B1591" s="2">
        <v>509.95660711096701</v>
      </c>
      <c r="C1591" s="2">
        <v>3.6515830648835701</v>
      </c>
      <c r="D1591" s="2">
        <v>1.5201265550129801</v>
      </c>
      <c r="E1591" s="1">
        <v>8.1415836799869599</v>
      </c>
      <c r="F1591" s="2">
        <v>0.30326850939487698</v>
      </c>
      <c r="G1591" s="2">
        <v>3.68523137577072E-2</v>
      </c>
      <c r="H1591" s="2">
        <v>1472.8025577709</v>
      </c>
      <c r="I1591" s="2">
        <v>1.37171195228932</v>
      </c>
      <c r="J1591" s="2">
        <v>1229.7905639067401</v>
      </c>
      <c r="K1591" s="2">
        <v>0.27009389545366203</v>
      </c>
      <c r="L1591" s="2">
        <v>1.14692975013302</v>
      </c>
    </row>
    <row r="1592" spans="1:12">
      <c r="A1592" s="2">
        <v>490.11486925257901</v>
      </c>
      <c r="B1592" s="1">
        <v>509.93032096455499</v>
      </c>
      <c r="C1592" s="2">
        <v>3.6512537737990098</v>
      </c>
      <c r="D1592" s="2">
        <v>1.5200531501819601</v>
      </c>
      <c r="E1592" s="2">
        <v>8.1411395464124592</v>
      </c>
      <c r="F1592" s="2">
        <v>0.30325211528572998</v>
      </c>
      <c r="G1592" s="1">
        <v>3.6854033569222497E-2</v>
      </c>
      <c r="H1592" s="2">
        <v>1472.8110554684199</v>
      </c>
      <c r="I1592" s="2">
        <v>1.37169329921523</v>
      </c>
      <c r="J1592" s="2">
        <v>1229.5204862237799</v>
      </c>
      <c r="K1592" s="2">
        <v>0.27007768295745999</v>
      </c>
      <c r="L1592" s="2">
        <v>1.1469272780764299</v>
      </c>
    </row>
    <row r="1593" spans="1:12">
      <c r="A1593" s="2">
        <v>490.084535798888</v>
      </c>
      <c r="B1593" s="2">
        <v>509.90403472193702</v>
      </c>
      <c r="C1593" s="2">
        <v>3.6509245024811099</v>
      </c>
      <c r="D1593" s="2">
        <v>1.51997974523847</v>
      </c>
      <c r="E1593" s="2">
        <v>8.1406954354137397</v>
      </c>
      <c r="F1593" s="1">
        <v>0.30323572138621302</v>
      </c>
      <c r="G1593" s="2">
        <v>3.6855753291063199E-2</v>
      </c>
      <c r="H1593" s="1">
        <v>1472.8195529576401</v>
      </c>
      <c r="I1593" s="2">
        <v>1.3716746440243499</v>
      </c>
      <c r="J1593" s="2">
        <v>1229.2504247530301</v>
      </c>
      <c r="K1593" s="2">
        <v>0.270061470747537</v>
      </c>
      <c r="L1593" s="2">
        <v>1.14692480626599</v>
      </c>
    </row>
    <row r="1594" spans="1:12">
      <c r="A1594" s="2">
        <v>490.05420219643503</v>
      </c>
      <c r="B1594" s="2">
        <v>509.87774838314903</v>
      </c>
      <c r="C1594" s="2">
        <v>3.6505952509295301</v>
      </c>
      <c r="D1594" s="2">
        <v>1.51990634018273</v>
      </c>
      <c r="E1594" s="2">
        <v>8.1402513469867497</v>
      </c>
      <c r="F1594" s="2">
        <v>0.30321932769634902</v>
      </c>
      <c r="G1594" s="1">
        <v>3.6857472923238099E-2</v>
      </c>
      <c r="H1594" s="2">
        <v>1472.8280502385801</v>
      </c>
      <c r="I1594" s="2">
        <v>1.3716559867164499</v>
      </c>
      <c r="J1594" s="2">
        <v>1228.98037949421</v>
      </c>
      <c r="K1594" s="2">
        <v>0.27004525882390901</v>
      </c>
      <c r="L1594" s="2">
        <v>1.1469223347016699</v>
      </c>
    </row>
    <row r="1595" spans="1:12">
      <c r="A1595" s="2">
        <v>490.02386844531998</v>
      </c>
      <c r="B1595" s="2">
        <v>509.851461948223</v>
      </c>
      <c r="C1595" s="2">
        <v>3.65026601914392</v>
      </c>
      <c r="D1595" s="2">
        <v>1.51983293501496</v>
      </c>
      <c r="E1595" s="1">
        <v>8.1398072811274194</v>
      </c>
      <c r="F1595" s="2">
        <v>0.30320293421616101</v>
      </c>
      <c r="G1595" s="1">
        <v>3.6859192465755697E-2</v>
      </c>
      <c r="H1595" s="2">
        <v>1472.8365473112999</v>
      </c>
      <c r="I1595" s="2">
        <v>1.37163732729131</v>
      </c>
      <c r="J1595" s="2">
        <v>1228.7103504470199</v>
      </c>
      <c r="K1595" s="1">
        <v>0.27002904718659199</v>
      </c>
      <c r="L1595" s="2">
        <v>1.1469198633834701</v>
      </c>
    </row>
    <row r="1596" spans="1:12">
      <c r="A1596" s="2">
        <v>489.99353454563999</v>
      </c>
      <c r="B1596" s="1">
        <v>509.82517541718698</v>
      </c>
      <c r="C1596" s="2">
        <v>3.64993680712394</v>
      </c>
      <c r="D1596" s="2">
        <v>1.5197595297353701</v>
      </c>
      <c r="E1596" s="2">
        <v>8.1393632378316898</v>
      </c>
      <c r="F1596" s="2">
        <v>0.30318654094567399</v>
      </c>
      <c r="G1596" s="2">
        <v>3.6860911918624603E-2</v>
      </c>
      <c r="H1596" s="2">
        <v>1472.84504417584</v>
      </c>
      <c r="I1596" s="2">
        <v>1.3716186657487</v>
      </c>
      <c r="J1596" s="2">
        <v>1228.44033761118</v>
      </c>
      <c r="K1596" s="2">
        <v>0.27001283583560098</v>
      </c>
      <c r="L1596" s="2">
        <v>1.14691739231137</v>
      </c>
    </row>
    <row r="1597" spans="1:12">
      <c r="A1597" s="2">
        <v>489.96320049749801</v>
      </c>
      <c r="B1597" s="2">
        <v>509.798888790072</v>
      </c>
      <c r="C1597" s="2">
        <v>3.6496076148692298</v>
      </c>
      <c r="D1597" s="2">
        <v>1.5196861243441899</v>
      </c>
      <c r="E1597" s="2">
        <v>8.1389192170955003</v>
      </c>
      <c r="F1597" s="2">
        <v>0.30317014788490998</v>
      </c>
      <c r="G1597" s="1">
        <v>3.6862631281853298E-2</v>
      </c>
      <c r="H1597" s="2">
        <v>1472.85354083226</v>
      </c>
      <c r="I1597" s="2">
        <v>1.3716000020883901</v>
      </c>
      <c r="J1597" s="2">
        <v>1228.1703409864101</v>
      </c>
      <c r="K1597" s="2">
        <v>0.26999662477095199</v>
      </c>
      <c r="L1597" s="2">
        <v>1.14691492148537</v>
      </c>
    </row>
    <row r="1598" spans="1:12">
      <c r="A1598" s="2">
        <v>489.932866300993</v>
      </c>
      <c r="B1598" s="2">
        <v>509.77260206691301</v>
      </c>
      <c r="C1598" s="2">
        <v>3.64927844237944</v>
      </c>
      <c r="D1598" s="2">
        <v>1.51961271884162</v>
      </c>
      <c r="E1598" s="2">
        <v>8.1384752189148006</v>
      </c>
      <c r="F1598" s="2">
        <v>0.30315375503389103</v>
      </c>
      <c r="G1598" s="1">
        <v>3.6864350555450398E-2</v>
      </c>
      <c r="H1598" s="2">
        <v>1472.8620372805899</v>
      </c>
      <c r="I1598" s="2">
        <v>1.3715813363101499</v>
      </c>
      <c r="J1598" s="2">
        <v>1227.9003605724199</v>
      </c>
      <c r="K1598" s="2">
        <v>0.26998041399266098</v>
      </c>
      <c r="L1598" s="2">
        <v>1.14691245090544</v>
      </c>
    </row>
    <row r="1599" spans="1:12">
      <c r="A1599" s="2">
        <v>489.902531956225</v>
      </c>
      <c r="B1599" s="2">
        <v>509.74631524773599</v>
      </c>
      <c r="C1599" s="2">
        <v>3.6489492896542202</v>
      </c>
      <c r="D1599" s="1">
        <v>1.5195393132279</v>
      </c>
      <c r="E1599" s="2">
        <v>8.1380312432855408</v>
      </c>
      <c r="F1599" s="2">
        <v>0.303137362392642</v>
      </c>
      <c r="G1599" s="1">
        <v>3.6866069739424502E-2</v>
      </c>
      <c r="H1599" s="2">
        <v>1472.8705335208799</v>
      </c>
      <c r="I1599" s="2">
        <v>1.3715626684137701</v>
      </c>
      <c r="J1599" s="2">
        <v>1227.6303963689199</v>
      </c>
      <c r="K1599" s="2">
        <v>0.26996420350074402</v>
      </c>
      <c r="L1599" s="2">
        <v>1.1469099805715901</v>
      </c>
    </row>
    <row r="1600" spans="1:12">
      <c r="A1600" s="2">
        <v>489.87219746329203</v>
      </c>
      <c r="B1600" s="2">
        <v>509.72002833257</v>
      </c>
      <c r="C1600" s="2">
        <v>3.6486201566932301</v>
      </c>
      <c r="D1600" s="2">
        <v>1.51946590750322</v>
      </c>
      <c r="E1600" s="2">
        <v>8.1375872902036495</v>
      </c>
      <c r="F1600" s="2">
        <v>0.30312096996118498</v>
      </c>
      <c r="G1600" s="2">
        <v>3.68677888337842E-2</v>
      </c>
      <c r="H1600" s="2">
        <v>1472.8790295531801</v>
      </c>
      <c r="I1600" s="2">
        <v>1.3715439983990001</v>
      </c>
      <c r="J1600" s="2">
        <v>1227.3604483756201</v>
      </c>
      <c r="K1600" s="2">
        <v>0.26994799329521602</v>
      </c>
      <c r="L1600" s="2">
        <v>1.14690751048379</v>
      </c>
    </row>
    <row r="1601" spans="1:12">
      <c r="A1601" s="2">
        <v>489.841862822297</v>
      </c>
      <c r="B1601" s="2">
        <v>509.69374132145299</v>
      </c>
      <c r="C1601" s="2">
        <v>3.64829104349612</v>
      </c>
      <c r="D1601" s="2">
        <v>1.51939250166781</v>
      </c>
      <c r="E1601" s="2">
        <v>8.1371433596650995</v>
      </c>
      <c r="F1601" s="2">
        <v>0.30310457773954402</v>
      </c>
      <c r="G1601" s="1">
        <v>3.6869507838537999E-2</v>
      </c>
      <c r="H1601" s="2">
        <v>1472.88752537753</v>
      </c>
      <c r="I1601" s="2">
        <v>1.37152532626563</v>
      </c>
      <c r="J1601" s="2">
        <v>1227.09051659225</v>
      </c>
      <c r="K1601" s="2">
        <v>0.26993178337609303</v>
      </c>
      <c r="L1601" s="2">
        <v>1.14690504064204</v>
      </c>
    </row>
    <row r="1602" spans="1:12">
      <c r="A1602" s="2">
        <v>489.81152803333902</v>
      </c>
      <c r="B1602" s="2">
        <v>509.667454214413</v>
      </c>
      <c r="C1602" s="2">
        <v>3.64796195006253</v>
      </c>
      <c r="D1602" s="2">
        <v>1.5193190957218901</v>
      </c>
      <c r="E1602" s="2">
        <v>8.1366994516658107</v>
      </c>
      <c r="F1602" s="2">
        <v>0.30308818572774199</v>
      </c>
      <c r="G1602" s="1">
        <v>3.6871226753694503E-2</v>
      </c>
      <c r="H1602" s="2">
        <v>1472.8960209939901</v>
      </c>
      <c r="I1602" s="2">
        <v>1.37150665201343</v>
      </c>
      <c r="J1602" s="1">
        <v>1226.8206010185099</v>
      </c>
      <c r="K1602" s="2">
        <v>0.26991557374339098</v>
      </c>
      <c r="L1602" s="2">
        <v>1.1469025710463201</v>
      </c>
    </row>
    <row r="1603" spans="1:12">
      <c r="A1603" s="2">
        <v>489.78119309651697</v>
      </c>
      <c r="B1603" s="2">
        <v>509.64116701147901</v>
      </c>
      <c r="C1603" s="2">
        <v>3.64763287639212</v>
      </c>
      <c r="D1603" s="2">
        <v>1.5192456896656701</v>
      </c>
      <c r="E1603" s="2">
        <v>8.1362555662017506</v>
      </c>
      <c r="F1603" s="2">
        <v>0.30307179392580103</v>
      </c>
      <c r="G1603" s="1">
        <v>3.6872945579262302E-2</v>
      </c>
      <c r="H1603" s="2">
        <v>1472.9045164025899</v>
      </c>
      <c r="I1603" s="2">
        <v>1.3714879756421701</v>
      </c>
      <c r="J1603" s="2">
        <v>1226.5507016541101</v>
      </c>
      <c r="K1603" s="2">
        <v>0.26989936439712497</v>
      </c>
      <c r="L1603" s="2">
        <v>1.14690010169663</v>
      </c>
    </row>
    <row r="1604" spans="1:12">
      <c r="A1604" s="2">
        <v>489.750858011932</v>
      </c>
      <c r="B1604" s="2">
        <v>509.61487971268599</v>
      </c>
      <c r="C1604" s="2">
        <v>3.64730382248454</v>
      </c>
      <c r="D1604" s="2">
        <v>1.5191722834993699</v>
      </c>
      <c r="E1604" s="2">
        <v>8.1358117032688693</v>
      </c>
      <c r="F1604" s="2">
        <v>0.303055402333746</v>
      </c>
      <c r="G1604" s="2">
        <v>3.68746643152498E-2</v>
      </c>
      <c r="H1604" s="2">
        <v>1472.91301160339</v>
      </c>
      <c r="I1604" s="2">
        <v>1.37146929715163</v>
      </c>
      <c r="J1604" s="2">
        <v>1226.28081849877</v>
      </c>
      <c r="K1604" s="2">
        <v>0.269883155337312</v>
      </c>
      <c r="L1604" s="2">
        <v>1.1468976325929501</v>
      </c>
    </row>
    <row r="1605" spans="1:12">
      <c r="A1605" s="2">
        <v>489.72052277968203</v>
      </c>
      <c r="B1605" s="2">
        <v>509.588592318059</v>
      </c>
      <c r="C1605" s="2">
        <v>3.6469747883394401</v>
      </c>
      <c r="D1605" s="2">
        <v>1.5190988772232099</v>
      </c>
      <c r="E1605" s="2">
        <v>8.1353678628631094</v>
      </c>
      <c r="F1605" s="2">
        <v>0.30303901095159802</v>
      </c>
      <c r="G1605" s="1">
        <v>3.6876382961665802E-2</v>
      </c>
      <c r="H1605" s="2">
        <v>1472.9215065964199</v>
      </c>
      <c r="I1605" s="2">
        <v>1.3714506165415701</v>
      </c>
      <c r="J1605" s="2">
        <v>1226.0109515522099</v>
      </c>
      <c r="K1605" s="2">
        <v>0.26986694656396598</v>
      </c>
      <c r="L1605" s="1">
        <v>1.14689516373528</v>
      </c>
    </row>
    <row r="1606" spans="1:12">
      <c r="A1606" s="2">
        <v>489.69018739986899</v>
      </c>
      <c r="B1606" s="2">
        <v>509.56230482763101</v>
      </c>
      <c r="C1606" s="2">
        <v>3.6466457739564699</v>
      </c>
      <c r="D1606" s="2">
        <v>1.51902547083739</v>
      </c>
      <c r="E1606" s="2">
        <v>8.1349240449804299</v>
      </c>
      <c r="F1606" s="2">
        <v>0.303022619779382</v>
      </c>
      <c r="G1606" s="2">
        <v>3.6878101518518697E-2</v>
      </c>
      <c r="H1606" s="2">
        <v>1472.9300013817401</v>
      </c>
      <c r="I1606" s="2">
        <v>1.37143193381177</v>
      </c>
      <c r="J1606" s="2">
        <v>1225.74110081413</v>
      </c>
      <c r="K1606" s="1">
        <v>0.26985073807710502</v>
      </c>
      <c r="L1606" s="2">
        <v>1.14689269512359</v>
      </c>
    </row>
    <row r="1607" spans="1:12">
      <c r="A1607" s="2">
        <v>489.65985187259099</v>
      </c>
      <c r="B1607" s="2">
        <v>509.53601724143499</v>
      </c>
      <c r="C1607" s="2">
        <v>3.64631677933528</v>
      </c>
      <c r="D1607" s="2">
        <v>1.5189520643421499</v>
      </c>
      <c r="E1607" s="1">
        <v>8.1344802496167894</v>
      </c>
      <c r="F1607" s="2">
        <v>0.30300622881712103</v>
      </c>
      <c r="G1607" s="2">
        <v>3.6879819985816999E-2</v>
      </c>
      <c r="H1607" s="2">
        <v>1472.9384959593899</v>
      </c>
      <c r="I1607" s="2">
        <v>1.3714132489619999</v>
      </c>
      <c r="J1607" s="2">
        <v>1225.4712662842501</v>
      </c>
      <c r="K1607" s="2">
        <v>0.269834529876742</v>
      </c>
      <c r="L1607" s="2">
        <v>1.14689022675788</v>
      </c>
    </row>
    <row r="1608" spans="1:12">
      <c r="A1608" s="2">
        <v>489.62951619795001</v>
      </c>
      <c r="B1608" s="2">
        <v>509.50972955949999</v>
      </c>
      <c r="C1608" s="2">
        <v>3.6459878044755198</v>
      </c>
      <c r="D1608" s="2">
        <v>1.51887865773769</v>
      </c>
      <c r="E1608" s="2">
        <v>8.1340364767681201</v>
      </c>
      <c r="F1608" s="2">
        <v>0.30298983806483698</v>
      </c>
      <c r="G1608" s="2">
        <v>3.6881538363569402E-2</v>
      </c>
      <c r="H1608" s="2">
        <v>1472.94699032942</v>
      </c>
      <c r="I1608" s="2">
        <v>1.37139456199204</v>
      </c>
      <c r="J1608" s="2">
        <v>1225.2014479622901</v>
      </c>
      <c r="K1608" s="2">
        <v>0.26981832196289501</v>
      </c>
      <c r="L1608" s="2">
        <v>1.1468877586381401</v>
      </c>
    </row>
    <row r="1609" spans="1:12">
      <c r="A1609" s="2">
        <v>489.59918037604399</v>
      </c>
      <c r="B1609" s="1">
        <v>509.48344178185903</v>
      </c>
      <c r="C1609" s="2">
        <v>3.64565884937684</v>
      </c>
      <c r="D1609" s="1">
        <v>1.51880525102424</v>
      </c>
      <c r="E1609" s="1">
        <v>8.13359272643042</v>
      </c>
      <c r="F1609" s="2">
        <v>0.30297344752255401</v>
      </c>
      <c r="G1609" s="1">
        <v>3.6883256651784498E-2</v>
      </c>
      <c r="H1609" s="2">
        <v>1472.95548449187</v>
      </c>
      <c r="I1609" s="2">
        <v>1.3713758729016501</v>
      </c>
      <c r="J1609" s="2">
        <v>1224.93164584795</v>
      </c>
      <c r="K1609" s="2">
        <v>0.26980211433557899</v>
      </c>
      <c r="L1609" s="2">
        <v>1.1468852907643501</v>
      </c>
    </row>
    <row r="1610" spans="1:12">
      <c r="A1610" s="2">
        <v>489.56884440697399</v>
      </c>
      <c r="B1610" s="2">
        <v>509.45715390853798</v>
      </c>
      <c r="C1610" s="2">
        <v>3.6453299140388902</v>
      </c>
      <c r="D1610" s="2">
        <v>1.5187318442019999</v>
      </c>
      <c r="E1610" s="1">
        <v>8.1331489985996104</v>
      </c>
      <c r="F1610" s="2">
        <v>0.30295705719029498</v>
      </c>
      <c r="G1610" s="1">
        <v>3.6884974850470598E-2</v>
      </c>
      <c r="H1610" s="2">
        <v>1472.96397844679</v>
      </c>
      <c r="I1610" s="2">
        <v>1.37135718169062</v>
      </c>
      <c r="J1610" s="2">
        <v>1224.6618599409601</v>
      </c>
      <c r="K1610" s="2">
        <v>0.26978590699480998</v>
      </c>
      <c r="L1610" s="2">
        <v>1.14688282313651</v>
      </c>
    </row>
    <row r="1611" spans="1:12">
      <c r="A1611" s="2">
        <v>489.53850829084098</v>
      </c>
      <c r="B1611" s="2">
        <v>509.43086593957599</v>
      </c>
      <c r="C1611" s="2">
        <v>3.6450009984613301</v>
      </c>
      <c r="D1611" s="2">
        <v>1.5186584372712</v>
      </c>
      <c r="E1611" s="2">
        <v>8.1327052932716608</v>
      </c>
      <c r="F1611" s="2">
        <v>0.30294066706808298</v>
      </c>
      <c r="G1611" s="1">
        <v>3.6886692959636501E-2</v>
      </c>
      <c r="H1611" s="2">
        <v>1472.97247219423</v>
      </c>
      <c r="I1611" s="2">
        <v>1.3713384883587101</v>
      </c>
      <c r="J1611" s="2">
        <v>1224.39209024102</v>
      </c>
      <c r="K1611" s="2">
        <v>0.26976969994060301</v>
      </c>
      <c r="L1611" s="2">
        <v>1.1468803557545999</v>
      </c>
    </row>
    <row r="1612" spans="1:12">
      <c r="A1612" s="2">
        <v>489.50817202773999</v>
      </c>
      <c r="B1612" s="1">
        <v>509.404577874994</v>
      </c>
      <c r="C1612" s="2">
        <v>3.6446721026438</v>
      </c>
      <c r="D1612" s="2">
        <v>1.51858503023205</v>
      </c>
      <c r="E1612" s="2">
        <v>8.1322616104425194</v>
      </c>
      <c r="F1612" s="2">
        <v>0.302924277155941</v>
      </c>
      <c r="G1612" s="1">
        <v>3.6888410979290603E-2</v>
      </c>
      <c r="H1612" s="2">
        <v>1472.98096573422</v>
      </c>
      <c r="I1612" s="2">
        <v>1.3713197929056899</v>
      </c>
      <c r="J1612" s="2">
        <v>1224.1223367478501</v>
      </c>
      <c r="K1612" s="2">
        <v>0.26975349317297298</v>
      </c>
      <c r="L1612" s="2">
        <v>1.1468778886186199</v>
      </c>
    </row>
    <row r="1613" spans="1:12">
      <c r="A1613" s="2">
        <v>489.47783561777601</v>
      </c>
      <c r="B1613" s="2">
        <v>509.37828971482497</v>
      </c>
      <c r="C1613" s="2">
        <v>3.6443432265859599</v>
      </c>
      <c r="D1613" s="2">
        <v>1.5185116230847699</v>
      </c>
      <c r="E1613" s="1">
        <v>8.1318179501081893</v>
      </c>
      <c r="F1613" s="2">
        <v>0.30290788745389402</v>
      </c>
      <c r="G1613" s="1">
        <v>3.6890128909441398E-2</v>
      </c>
      <c r="H1613" s="2">
        <v>1472.98945906683</v>
      </c>
      <c r="I1613" s="2">
        <v>1.37130109533134</v>
      </c>
      <c r="J1613" s="2">
        <v>1223.85259946115</v>
      </c>
      <c r="K1613" s="2">
        <v>0.26973728669193903</v>
      </c>
      <c r="L1613" s="2">
        <v>1.14687542172854</v>
      </c>
    </row>
    <row r="1614" spans="1:12">
      <c r="A1614" s="2">
        <v>489.44749906104801</v>
      </c>
      <c r="B1614" s="2">
        <v>509.35200145910397</v>
      </c>
      <c r="C1614" s="1">
        <v>3.6440143702874499</v>
      </c>
      <c r="D1614" s="1">
        <v>1.5184382158295699</v>
      </c>
      <c r="E1614" s="2">
        <v>8.1313743122645796</v>
      </c>
      <c r="F1614" s="2">
        <v>0.30289149796196202</v>
      </c>
      <c r="G1614" s="1">
        <v>3.6891846750097698E-2</v>
      </c>
      <c r="H1614" s="2">
        <v>1472.99795219208</v>
      </c>
      <c r="I1614" s="2">
        <v>1.3712823956354401</v>
      </c>
      <c r="J1614" s="2">
        <v>1223.5828783806601</v>
      </c>
      <c r="K1614" s="2">
        <v>0.26972108049751298</v>
      </c>
      <c r="L1614" s="2">
        <v>1.1468729550843699</v>
      </c>
    </row>
    <row r="1615" spans="1:12">
      <c r="A1615" s="2">
        <v>489.41716235765199</v>
      </c>
      <c r="B1615" s="1">
        <v>509.32571310786199</v>
      </c>
      <c r="C1615" s="2">
        <v>3.6436855337479201</v>
      </c>
      <c r="D1615" s="2">
        <v>1.5183648084666701</v>
      </c>
      <c r="E1615" s="1">
        <v>8.1309306969077006</v>
      </c>
      <c r="F1615" s="2">
        <v>0.30287510868017098</v>
      </c>
      <c r="G1615" s="1">
        <v>3.6893564501267698E-2</v>
      </c>
      <c r="H1615" s="2">
        <v>1473.00644511004</v>
      </c>
      <c r="I1615" s="2">
        <v>1.37126369381774</v>
      </c>
      <c r="J1615" s="2">
        <v>1223.3131735060699</v>
      </c>
      <c r="K1615" s="2">
        <v>0.26970487458971398</v>
      </c>
      <c r="L1615" s="2">
        <v>1.1468704886860801</v>
      </c>
    </row>
    <row r="1616" spans="1:12">
      <c r="A1616" s="2">
        <v>489.38682550769101</v>
      </c>
      <c r="B1616" s="1">
        <v>509.29942466112601</v>
      </c>
      <c r="C1616" s="2">
        <v>3.64335671696703</v>
      </c>
      <c r="D1616" s="2">
        <v>1.51829140099629</v>
      </c>
      <c r="E1616" s="1">
        <v>8.1304871040334792</v>
      </c>
      <c r="F1616" s="2">
        <v>0.30285871960854299</v>
      </c>
      <c r="G1616" s="1">
        <v>3.6895282162960202E-2</v>
      </c>
      <c r="H1616" s="2">
        <v>1473.01493782074</v>
      </c>
      <c r="I1616" s="2">
        <v>1.3712449898780299</v>
      </c>
      <c r="J1616" s="2">
        <v>1223.0434848371001</v>
      </c>
      <c r="K1616" s="2">
        <v>0.26968866896855498</v>
      </c>
      <c r="L1616" s="2">
        <v>1.14686802253367</v>
      </c>
    </row>
    <row r="1617" spans="1:12">
      <c r="A1617" s="2">
        <v>489.35648851126501</v>
      </c>
      <c r="B1617" s="2">
        <v>509.27313611892998</v>
      </c>
      <c r="C1617" s="2">
        <v>3.64302791994443</v>
      </c>
      <c r="D1617" s="2">
        <v>1.5182179934186399</v>
      </c>
      <c r="E1617" s="1">
        <v>8.1300435336379007</v>
      </c>
      <c r="F1617" s="2">
        <v>0.30284233074709999</v>
      </c>
      <c r="G1617" s="1">
        <v>3.6896999735183698E-2</v>
      </c>
      <c r="H1617" s="2">
        <v>1473.02343032423</v>
      </c>
      <c r="I1617" s="2">
        <v>1.37122628381608</v>
      </c>
      <c r="J1617" s="2">
        <v>1222.77381237346</v>
      </c>
      <c r="K1617" s="2">
        <v>0.269672463634054</v>
      </c>
      <c r="L1617" s="2">
        <v>1.14686555662712</v>
      </c>
    </row>
    <row r="1618" spans="1:12">
      <c r="A1618" s="2">
        <v>489.32615136847397</v>
      </c>
      <c r="B1618" s="2">
        <v>509.24684748130198</v>
      </c>
      <c r="C1618" s="2">
        <v>3.6426991426797599</v>
      </c>
      <c r="D1618" s="2">
        <v>1.5181445857339499</v>
      </c>
      <c r="E1618" s="2">
        <v>8.1295999857169203</v>
      </c>
      <c r="F1618" s="2">
        <v>0.30282594209586799</v>
      </c>
      <c r="G1618" s="1">
        <v>3.6898717217946603E-2</v>
      </c>
      <c r="H1618" s="2">
        <v>1473.03192262056</v>
      </c>
      <c r="I1618" s="2">
        <v>1.37120757563166</v>
      </c>
      <c r="J1618" s="2">
        <v>1222.5041561148801</v>
      </c>
      <c r="K1618" s="2">
        <v>0.26965625858622499</v>
      </c>
      <c r="L1618" s="2">
        <v>1.1468630909664299</v>
      </c>
    </row>
    <row r="1619" spans="1:12">
      <c r="A1619" s="2">
        <v>489.29581407941401</v>
      </c>
      <c r="B1619" s="2">
        <v>509.22055874826799</v>
      </c>
      <c r="C1619" s="2">
        <v>3.6423703851726801</v>
      </c>
      <c r="D1619" s="2">
        <v>1.5180711779424101</v>
      </c>
      <c r="E1619" s="2">
        <v>8.1291564602665201</v>
      </c>
      <c r="F1619" s="2">
        <v>0.302809553654867</v>
      </c>
      <c r="G1619" s="1">
        <v>3.6900434611257499E-2</v>
      </c>
      <c r="H1619" s="2">
        <v>1473.0404147097699</v>
      </c>
      <c r="I1619" s="2">
        <v>1.3711888653245401</v>
      </c>
      <c r="J1619" s="2">
        <v>1222.23451606105</v>
      </c>
      <c r="K1619" s="2">
        <v>0.26964005382508499</v>
      </c>
      <c r="L1619" s="2">
        <v>1.1468606255515801</v>
      </c>
    </row>
    <row r="1620" spans="1:12">
      <c r="A1620" s="1">
        <v>489.26547664419002</v>
      </c>
      <c r="B1620" s="2">
        <v>509.19426991987001</v>
      </c>
      <c r="C1620" s="2">
        <v>3.6420416474228401</v>
      </c>
      <c r="D1620" s="2">
        <v>1.5179977700442699</v>
      </c>
      <c r="E1620" s="1">
        <v>8.1287129572826693</v>
      </c>
      <c r="F1620" s="2">
        <v>0.30279316542412299</v>
      </c>
      <c r="G1620" s="2">
        <v>3.6902151915124998E-2</v>
      </c>
      <c r="H1620" s="2">
        <v>1473.0489065919101</v>
      </c>
      <c r="I1620" s="2">
        <v>1.3711701528944999</v>
      </c>
      <c r="J1620" s="2">
        <v>1221.9648922117001</v>
      </c>
      <c r="K1620" s="2">
        <v>0.26962384935064898</v>
      </c>
      <c r="L1620" s="2">
        <v>1.1468581603825601</v>
      </c>
    </row>
    <row r="1621" spans="1:12">
      <c r="A1621" s="2">
        <v>489.23513906289702</v>
      </c>
      <c r="B1621" s="2">
        <v>509.16798099612902</v>
      </c>
      <c r="C1621" s="2">
        <v>3.64171292942989</v>
      </c>
      <c r="D1621" s="2">
        <v>1.51792436203972</v>
      </c>
      <c r="E1621" s="1">
        <v>8.1282694767613197</v>
      </c>
      <c r="F1621" s="2">
        <v>0.30277677740365699</v>
      </c>
      <c r="G1621" s="1">
        <v>3.69038691295576E-2</v>
      </c>
      <c r="H1621" s="2">
        <v>1473.0573982670301</v>
      </c>
      <c r="I1621" s="2">
        <v>1.3711514383412999</v>
      </c>
      <c r="J1621" s="2">
        <v>1221.6952845665401</v>
      </c>
      <c r="K1621" s="2">
        <v>0.26960764516293301</v>
      </c>
      <c r="L1621" s="2">
        <v>1.1468556954593601</v>
      </c>
    </row>
    <row r="1622" spans="1:12">
      <c r="A1622" s="2">
        <v>489.204801335637</v>
      </c>
      <c r="B1622" s="2">
        <v>509.141691977081</v>
      </c>
      <c r="C1622" s="2">
        <v>3.6413842311934701</v>
      </c>
      <c r="D1622" s="2">
        <v>1.51785095392898</v>
      </c>
      <c r="E1622" s="2">
        <v>8.1278260186984603</v>
      </c>
      <c r="F1622" s="2">
        <v>0.302760389593493</v>
      </c>
      <c r="G1622" s="1">
        <v>3.6905586254563798E-2</v>
      </c>
      <c r="H1622" s="2">
        <v>1473.06588973516</v>
      </c>
      <c r="I1622" s="2">
        <v>1.37113272166472</v>
      </c>
      <c r="J1622" s="2">
        <v>1221.4256931252801</v>
      </c>
      <c r="K1622" s="1">
        <v>0.269591441261954</v>
      </c>
      <c r="L1622" s="2">
        <v>1.1468532307819801</v>
      </c>
    </row>
    <row r="1623" spans="1:12">
      <c r="A1623" s="2">
        <v>489.17446346251199</v>
      </c>
      <c r="B1623" s="2">
        <v>509.11540286275601</v>
      </c>
      <c r="C1623" s="2">
        <v>3.6410555527132402</v>
      </c>
      <c r="D1623" s="2">
        <v>1.51777754571228</v>
      </c>
      <c r="E1623" s="2">
        <v>8.1273825830900606</v>
      </c>
      <c r="F1623" s="2">
        <v>0.30274400199365498</v>
      </c>
      <c r="G1623" s="1">
        <v>3.6907303290152099E-2</v>
      </c>
      <c r="H1623" s="2">
        <v>1473.0743809963601</v>
      </c>
      <c r="I1623" s="2">
        <v>1.3711140028645401</v>
      </c>
      <c r="J1623" s="2">
        <v>1221.15611788763</v>
      </c>
      <c r="K1623" s="2">
        <v>0.26957523764772501</v>
      </c>
      <c r="L1623" s="2">
        <v>1.14685076635038</v>
      </c>
    </row>
    <row r="1624" spans="1:12">
      <c r="A1624" s="2">
        <v>489.14412544361898</v>
      </c>
      <c r="B1624" s="2">
        <v>509.08911365318301</v>
      </c>
      <c r="C1624" s="2">
        <v>3.6407268939888602</v>
      </c>
      <c r="D1624" s="2">
        <v>1.5177041373898299</v>
      </c>
      <c r="E1624" s="1">
        <v>8.1269391699320899</v>
      </c>
      <c r="F1624" s="2">
        <v>0.30272761460416497</v>
      </c>
      <c r="G1624" s="2">
        <v>3.6909020236330997E-2</v>
      </c>
      <c r="H1624" s="2">
        <v>1473.0828720506699</v>
      </c>
      <c r="I1624" s="2">
        <v>1.37109528194052</v>
      </c>
      <c r="J1624" s="2">
        <v>1220.8865588533099</v>
      </c>
      <c r="K1624" s="2">
        <v>0.26955903432026501</v>
      </c>
      <c r="L1624" s="2">
        <v>1.1468483021645799</v>
      </c>
    </row>
    <row r="1625" spans="1:12">
      <c r="A1625" s="2">
        <v>489.11378727905702</v>
      </c>
      <c r="B1625" s="2">
        <v>509.06282434839198</v>
      </c>
      <c r="C1625" s="2">
        <v>3.6403982550199601</v>
      </c>
      <c r="D1625" s="2">
        <v>1.51763072896184</v>
      </c>
      <c r="E1625" s="2">
        <v>8.1264957792205195</v>
      </c>
      <c r="F1625" s="2">
        <v>0.30271122742504603</v>
      </c>
      <c r="G1625" s="1">
        <v>3.69107370931092E-2</v>
      </c>
      <c r="H1625" s="2">
        <v>1473.09136289814</v>
      </c>
      <c r="I1625" s="2">
        <v>1.3710765588924301</v>
      </c>
      <c r="J1625" s="2">
        <v>1220.6170160220299</v>
      </c>
      <c r="K1625" s="2">
        <v>0.269542831279587</v>
      </c>
      <c r="L1625" s="2">
        <v>1.1468458382245501</v>
      </c>
    </row>
    <row r="1626" spans="1:12">
      <c r="A1626" s="2">
        <v>489.083448968928</v>
      </c>
      <c r="B1626" s="2">
        <v>509.03653494841598</v>
      </c>
      <c r="C1626" s="2">
        <v>3.6400696358062001</v>
      </c>
      <c r="D1626" s="2">
        <v>1.51755732042853</v>
      </c>
      <c r="E1626" s="2">
        <v>8.1260524109513401</v>
      </c>
      <c r="F1626" s="2">
        <v>0.302694840456323</v>
      </c>
      <c r="G1626" s="1">
        <v>3.6912453860494999E-2</v>
      </c>
      <c r="H1626" s="2">
        <v>1473.0998535388201</v>
      </c>
      <c r="I1626" s="2">
        <v>1.3710578337200501</v>
      </c>
      <c r="J1626" s="2">
        <v>1220.3474893934999</v>
      </c>
      <c r="K1626" s="2">
        <v>0.26952662852570902</v>
      </c>
      <c r="L1626" s="2">
        <v>1.1468433745302899</v>
      </c>
    </row>
    <row r="1627" spans="1:12">
      <c r="A1627" s="2">
        <v>489.05311051332899</v>
      </c>
      <c r="B1627" s="2">
        <v>509.01024545328198</v>
      </c>
      <c r="C1627" s="2">
        <v>3.63974103634723</v>
      </c>
      <c r="D1627" s="2">
        <v>1.51748391179012</v>
      </c>
      <c r="E1627" s="1">
        <v>8.1256090651205195</v>
      </c>
      <c r="F1627" s="2">
        <v>0.30267845369801699</v>
      </c>
      <c r="G1627" s="1">
        <v>3.6914170538497097E-2</v>
      </c>
      <c r="H1627" s="2">
        <v>1473.1083439727499</v>
      </c>
      <c r="I1627" s="2">
        <v>1.37103910642315</v>
      </c>
      <c r="J1627" s="1">
        <v>1220.07797896745</v>
      </c>
      <c r="K1627" s="1">
        <v>0.269510426058646</v>
      </c>
      <c r="L1627" s="2">
        <v>1.1468409110817801</v>
      </c>
    </row>
    <row r="1628" spans="1:12">
      <c r="A1628" s="2">
        <v>489.022771912363</v>
      </c>
      <c r="B1628" s="2">
        <v>508.98395586302701</v>
      </c>
      <c r="C1628" s="2">
        <v>3.63941245664271</v>
      </c>
      <c r="D1628" s="2">
        <v>1.5174105030468299</v>
      </c>
      <c r="E1628" s="2">
        <v>8.1251657417240306</v>
      </c>
      <c r="F1628" s="2">
        <v>0.30266206715015298</v>
      </c>
      <c r="G1628" s="1">
        <v>3.6915887127123903E-2</v>
      </c>
      <c r="H1628" s="2">
        <v>1473.1168341999701</v>
      </c>
      <c r="I1628" s="2">
        <v>1.3710203770014999</v>
      </c>
      <c r="J1628" s="2">
        <v>1219.80848474357</v>
      </c>
      <c r="K1628" s="2">
        <v>0.26949422387841299</v>
      </c>
      <c r="L1628" s="1">
        <v>1.1468384478790099</v>
      </c>
    </row>
    <row r="1629" spans="1:12">
      <c r="A1629" s="2">
        <v>488.992433166127</v>
      </c>
      <c r="B1629" s="2">
        <v>508.95766617767498</v>
      </c>
      <c r="C1629" s="2">
        <v>3.6390838966922701</v>
      </c>
      <c r="D1629" s="2">
        <v>1.51733709419885</v>
      </c>
      <c r="E1629" s="2">
        <v>8.1247224407578607</v>
      </c>
      <c r="F1629" s="2">
        <v>0.302645680812752</v>
      </c>
      <c r="G1629" s="1">
        <v>3.6917603626384E-2</v>
      </c>
      <c r="H1629" s="2">
        <v>1473.12532422053</v>
      </c>
      <c r="I1629" s="2">
        <v>1.3710016454548699</v>
      </c>
      <c r="J1629" s="2">
        <v>1219.5390067215801</v>
      </c>
      <c r="K1629" s="2">
        <v>0.26947802198502602</v>
      </c>
      <c r="L1629" s="2">
        <v>1.14683598492196</v>
      </c>
    </row>
    <row r="1630" spans="1:12">
      <c r="A1630" s="2">
        <v>488.96209427472098</v>
      </c>
      <c r="B1630" s="2">
        <v>508.931376397257</v>
      </c>
      <c r="C1630" s="1">
        <v>3.6387553564955799</v>
      </c>
      <c r="D1630" s="2">
        <v>1.5172636852464301</v>
      </c>
      <c r="E1630" s="2">
        <v>8.1242791622180004</v>
      </c>
      <c r="F1630" s="2">
        <v>0.30262929468583999</v>
      </c>
      <c r="G1630" s="1">
        <v>3.6919320036285799E-2</v>
      </c>
      <c r="H1630" s="2">
        <v>1473.1338140344701</v>
      </c>
      <c r="I1630" s="2">
        <v>1.3709829117830401</v>
      </c>
      <c r="J1630" s="2">
        <v>1219.2695449012001</v>
      </c>
      <c r="K1630" s="2">
        <v>0.26946182037850203</v>
      </c>
      <c r="L1630" s="2">
        <v>1.14683352221065</v>
      </c>
    </row>
    <row r="1631" spans="1:12">
      <c r="A1631" s="2">
        <v>488.93175523824499</v>
      </c>
      <c r="B1631" s="2">
        <v>508.90508652180699</v>
      </c>
      <c r="C1631" s="2">
        <v>3.63842683605227</v>
      </c>
      <c r="D1631" s="2">
        <v>1.51719027618977</v>
      </c>
      <c r="E1631" s="2">
        <v>8.1238359061004104</v>
      </c>
      <c r="F1631" s="2">
        <v>0.30261290876943803</v>
      </c>
      <c r="G1631" s="1">
        <v>3.6921036356837897E-2</v>
      </c>
      <c r="H1631" s="2">
        <v>1473.14230364185</v>
      </c>
      <c r="I1631" s="2">
        <v>1.37096417598577</v>
      </c>
      <c r="J1631" s="2">
        <v>1219.0000992821399</v>
      </c>
      <c r="K1631" s="2">
        <v>0.269445619058856</v>
      </c>
      <c r="L1631" s="2">
        <v>1.14683105974503</v>
      </c>
    </row>
    <row r="1632" spans="1:12">
      <c r="A1632" s="2">
        <v>488.90141605679997</v>
      </c>
      <c r="B1632" s="2">
        <v>508.87879655135498</v>
      </c>
      <c r="C1632" s="2">
        <v>3.63809833536201</v>
      </c>
      <c r="D1632" s="2">
        <v>1.51711686702908</v>
      </c>
      <c r="E1632" s="2">
        <v>8.1233926724010903</v>
      </c>
      <c r="F1632" s="2">
        <v>0.30259652306356999</v>
      </c>
      <c r="G1632" s="1">
        <v>3.69227525880488E-2</v>
      </c>
      <c r="H1632" s="2">
        <v>1473.1507930427099</v>
      </c>
      <c r="I1632" s="2">
        <v>1.3709454380628501</v>
      </c>
      <c r="J1632" s="2">
        <v>1218.73066986412</v>
      </c>
      <c r="K1632" s="2">
        <v>0.26942941802610398</v>
      </c>
      <c r="L1632" s="2">
        <v>1.14682859752512</v>
      </c>
    </row>
    <row r="1633" spans="1:12">
      <c r="A1633" s="2">
        <v>488.87107673048598</v>
      </c>
      <c r="B1633" s="2">
        <v>508.85250648593097</v>
      </c>
      <c r="C1633" s="2">
        <v>3.6377698544244401</v>
      </c>
      <c r="D1633" s="2">
        <v>1.5170434577645899</v>
      </c>
      <c r="E1633" s="2">
        <v>8.1229494611160202</v>
      </c>
      <c r="F1633" s="1">
        <v>0.30258013756825902</v>
      </c>
      <c r="G1633" s="2">
        <v>3.6924468729926899E-2</v>
      </c>
      <c r="H1633" s="2">
        <v>1473.1592822370901</v>
      </c>
      <c r="I1633" s="2">
        <v>1.37092669801403</v>
      </c>
      <c r="J1633" s="2">
        <v>1218.46125664684</v>
      </c>
      <c r="K1633" s="2">
        <v>0.26941321728026202</v>
      </c>
      <c r="L1633" s="2">
        <v>1.14682613555088</v>
      </c>
    </row>
    <row r="1634" spans="1:12">
      <c r="A1634" s="2">
        <v>488.84073725939902</v>
      </c>
      <c r="B1634" s="2">
        <v>508.82621632556402</v>
      </c>
      <c r="C1634" s="2">
        <v>3.63744139323921</v>
      </c>
      <c r="D1634" s="2">
        <v>1.5169700483965101</v>
      </c>
      <c r="E1634" s="2">
        <v>8.1225062722411803</v>
      </c>
      <c r="F1634" s="2">
        <v>0.302563752283528</v>
      </c>
      <c r="G1634" s="1">
        <v>3.69261847824809E-2</v>
      </c>
      <c r="H1634" s="2">
        <v>1473.16777122505</v>
      </c>
      <c r="I1634" s="1">
        <v>1.3709079558391</v>
      </c>
      <c r="J1634" s="2">
        <v>1218.19185963002</v>
      </c>
      <c r="K1634" s="2">
        <v>0.26939701682134498</v>
      </c>
      <c r="L1634" s="2">
        <v>1.1468236738223301</v>
      </c>
    </row>
    <row r="1635" spans="1:12">
      <c r="A1635" s="2">
        <v>488.81039764364101</v>
      </c>
      <c r="B1635" s="1">
        <v>508.79992607028498</v>
      </c>
      <c r="C1635" s="2">
        <v>3.6371129518059702</v>
      </c>
      <c r="D1635" s="2">
        <v>1.51689663892505</v>
      </c>
      <c r="E1635" s="2">
        <v>8.1220631057725594</v>
      </c>
      <c r="F1635" s="2">
        <v>0.30254736720940001</v>
      </c>
      <c r="G1635" s="1">
        <v>3.6927900745719201E-2</v>
      </c>
      <c r="H1635" s="2">
        <v>1473.1762600066099</v>
      </c>
      <c r="I1635" s="2">
        <v>1.37088921153782</v>
      </c>
      <c r="J1635" s="2">
        <v>1217.9224788133699</v>
      </c>
      <c r="K1635" s="2">
        <v>0.26938081664936903</v>
      </c>
      <c r="L1635" s="2">
        <v>1.1468212123394399</v>
      </c>
    </row>
    <row r="1636" spans="1:12">
      <c r="A1636" s="2">
        <v>488.780057883312</v>
      </c>
      <c r="B1636" s="2">
        <v>508.77363572012399</v>
      </c>
      <c r="C1636" s="2">
        <v>3.6367845301243702</v>
      </c>
      <c r="D1636" s="2">
        <v>1.51682322935044</v>
      </c>
      <c r="E1636" s="2">
        <v>8.1216199617061502</v>
      </c>
      <c r="F1636" s="1">
        <v>0.30253098234589998</v>
      </c>
      <c r="G1636" s="1">
        <v>3.6929616619650302E-2</v>
      </c>
      <c r="H1636" s="2">
        <v>1473.18474858184</v>
      </c>
      <c r="I1636" s="2">
        <v>1.3708704651099599</v>
      </c>
      <c r="J1636" s="2">
        <v>1217.6531141966</v>
      </c>
      <c r="K1636" s="2">
        <v>0.26936461676435097</v>
      </c>
      <c r="L1636" s="1">
        <v>1.1468187511022001</v>
      </c>
    </row>
    <row r="1637" spans="1:12">
      <c r="A1637" s="2">
        <v>488.74971797850998</v>
      </c>
      <c r="B1637" s="2">
        <v>508.74734527511202</v>
      </c>
      <c r="C1637" s="2">
        <v>3.6364561281940699</v>
      </c>
      <c r="D1637" s="2">
        <v>1.5167498196728799</v>
      </c>
      <c r="E1637" s="2">
        <v>8.1211768400379292</v>
      </c>
      <c r="F1637" s="2">
        <v>0.302514597693048</v>
      </c>
      <c r="G1637" s="1">
        <v>3.6931332404282598E-2</v>
      </c>
      <c r="H1637" s="2">
        <v>1473.1932369507799</v>
      </c>
      <c r="I1637" s="2">
        <v>1.37085171655529</v>
      </c>
      <c r="J1637" s="2">
        <v>1217.38376577944</v>
      </c>
      <c r="K1637" s="2">
        <v>0.26934841716630498</v>
      </c>
      <c r="L1637" s="2">
        <v>1.1468162901106</v>
      </c>
    </row>
    <row r="1638" spans="1:12">
      <c r="A1638" s="2">
        <v>488.71937792933801</v>
      </c>
      <c r="B1638" s="2">
        <v>508.72105473528302</v>
      </c>
      <c r="C1638" s="2">
        <v>3.6361277460147101</v>
      </c>
      <c r="D1638" s="2">
        <v>1.5166764098926</v>
      </c>
      <c r="E1638" s="2">
        <v>8.1207337407639102</v>
      </c>
      <c r="F1638" s="1">
        <v>0.30249821325087101</v>
      </c>
      <c r="G1638" s="1">
        <v>3.6933048099624798E-2</v>
      </c>
      <c r="H1638" s="2">
        <v>1473.20172511347</v>
      </c>
      <c r="I1638" s="2">
        <v>1.3708329658736</v>
      </c>
      <c r="J1638" s="2">
        <v>1217.11443356158</v>
      </c>
      <c r="K1638" s="2">
        <v>0.26933221785524802</v>
      </c>
      <c r="L1638" s="2">
        <v>1.14681382936462</v>
      </c>
    </row>
    <row r="1639" spans="1:12">
      <c r="A1639" s="2">
        <v>488.68903773589102</v>
      </c>
      <c r="B1639" s="2">
        <v>508.69476410066</v>
      </c>
      <c r="C1639" s="2">
        <v>3.6357993835859399</v>
      </c>
      <c r="D1639" s="2">
        <v>1.5166030000098101</v>
      </c>
      <c r="E1639" s="1">
        <v>8.1202906638800592</v>
      </c>
      <c r="F1639" s="2">
        <v>0.30248182901938803</v>
      </c>
      <c r="G1639" s="2">
        <v>3.6934763705685297E-2</v>
      </c>
      <c r="H1639" s="2">
        <v>1473.21021306995</v>
      </c>
      <c r="I1639" s="2">
        <v>1.3708142130646499</v>
      </c>
      <c r="J1639" s="2">
        <v>1216.8451175427499</v>
      </c>
      <c r="K1639" s="2">
        <v>0.26931601883119599</v>
      </c>
      <c r="L1639" s="2">
        <v>1.14681136886427</v>
      </c>
    </row>
    <row r="1640" spans="1:12">
      <c r="A1640" s="2">
        <v>488.65869739827201</v>
      </c>
      <c r="B1640" s="2">
        <v>508.66847337128098</v>
      </c>
      <c r="C1640" s="2">
        <v>3.6354710409074098</v>
      </c>
      <c r="D1640" s="2">
        <v>1.51652959002473</v>
      </c>
      <c r="E1640" s="2">
        <v>8.1198476093823793</v>
      </c>
      <c r="F1640" s="2">
        <v>0.30246544499862599</v>
      </c>
      <c r="G1640" s="1">
        <v>3.6936479222472597E-2</v>
      </c>
      <c r="H1640" s="2">
        <v>1473.21870082028</v>
      </c>
      <c r="I1640" s="1">
        <v>1.37079545812821</v>
      </c>
      <c r="J1640" s="2">
        <v>1216.5758177226601</v>
      </c>
      <c r="K1640" s="2">
        <v>0.26929982009416498</v>
      </c>
      <c r="L1640" s="2">
        <v>1.1468089086095301</v>
      </c>
    </row>
    <row r="1641" spans="1:12">
      <c r="A1641" s="2">
        <v>488.62835691658</v>
      </c>
      <c r="B1641" s="2">
        <v>508.64218254717201</v>
      </c>
      <c r="C1641" s="2">
        <v>3.6351427179787801</v>
      </c>
      <c r="D1641" s="2">
        <v>1.51645617993756</v>
      </c>
      <c r="E1641" s="2">
        <v>8.1194045772668701</v>
      </c>
      <c r="F1641" s="2">
        <v>0.30244906118860598</v>
      </c>
      <c r="G1641" s="1">
        <v>3.6938194649995197E-2</v>
      </c>
      <c r="H1641" s="2">
        <v>1473.2271883645001</v>
      </c>
      <c r="I1641" s="2">
        <v>1.3707767010640499</v>
      </c>
      <c r="J1641" s="2">
        <v>1216.3065341010099</v>
      </c>
      <c r="K1641" s="2">
        <v>0.26928362164416902</v>
      </c>
      <c r="L1641" s="2">
        <v>1.1468064486003799</v>
      </c>
    </row>
    <row r="1642" spans="1:12">
      <c r="A1642" s="2">
        <v>488.59801629091203</v>
      </c>
      <c r="B1642" s="2">
        <v>508.61589162836401</v>
      </c>
      <c r="C1642" s="1">
        <v>3.6348144147996901</v>
      </c>
      <c r="D1642" s="2">
        <v>1.5163827697485399</v>
      </c>
      <c r="E1642" s="2">
        <v>8.1189615675295101</v>
      </c>
      <c r="F1642" s="2">
        <v>0.30243267758935199</v>
      </c>
      <c r="G1642" s="1">
        <v>3.6939909988261597E-2</v>
      </c>
      <c r="H1642" s="2">
        <v>1473.23567570265</v>
      </c>
      <c r="I1642" s="2">
        <v>1.37075794187194</v>
      </c>
      <c r="J1642" s="2">
        <v>1216.0372666775299</v>
      </c>
      <c r="K1642" s="2">
        <v>0.26926742348122601</v>
      </c>
      <c r="L1642" s="2">
        <v>1.14680398883681</v>
      </c>
    </row>
    <row r="1643" spans="1:12">
      <c r="A1643" s="2">
        <v>488.56767552137097</v>
      </c>
      <c r="B1643" s="2">
        <v>508.58960061488898</v>
      </c>
      <c r="C1643" s="1">
        <v>3.63448613136979</v>
      </c>
      <c r="D1643" s="2">
        <v>1.5163093594578601</v>
      </c>
      <c r="E1643" s="2">
        <v>8.1185185801663096</v>
      </c>
      <c r="F1643" s="2">
        <v>0.302416294200887</v>
      </c>
      <c r="G1643" s="1">
        <v>3.6941625237280201E-2</v>
      </c>
      <c r="H1643" s="2">
        <v>1473.2441628347799</v>
      </c>
      <c r="I1643" s="2">
        <v>1.37073918055166</v>
      </c>
      <c r="J1643" s="2">
        <v>1215.7680154519301</v>
      </c>
      <c r="K1643" s="2">
        <v>0.26925122560535097</v>
      </c>
      <c r="L1643" s="2">
        <v>1.1468015293188201</v>
      </c>
    </row>
    <row r="1644" spans="1:12">
      <c r="A1644" s="2">
        <v>488.537334608055</v>
      </c>
      <c r="B1644" s="2">
        <v>508.563309506775</v>
      </c>
      <c r="C1644" s="2">
        <v>3.6341578676887298</v>
      </c>
      <c r="D1644" s="2">
        <v>1.51623594906577</v>
      </c>
      <c r="E1644" s="2">
        <v>8.1180756151732698</v>
      </c>
      <c r="F1644" s="2">
        <v>0.30239991102323399</v>
      </c>
      <c r="G1644" s="2">
        <v>3.6943340397059599E-2</v>
      </c>
      <c r="H1644" s="2">
        <v>1473.2526497609499</v>
      </c>
      <c r="I1644" s="2">
        <v>1.3707204171029701</v>
      </c>
      <c r="J1644" s="2">
        <v>1215.4987804239099</v>
      </c>
      <c r="K1644" s="2">
        <v>0.26923502801655902</v>
      </c>
      <c r="L1644" s="2">
        <v>1.1467990700463999</v>
      </c>
    </row>
    <row r="1645" spans="1:12">
      <c r="A1645" s="2">
        <v>488.50699355106298</v>
      </c>
      <c r="B1645" s="1">
        <v>508.53701830405498</v>
      </c>
      <c r="C1645" s="2">
        <v>3.63382962375616</v>
      </c>
      <c r="D1645" s="2">
        <v>1.51616253857245</v>
      </c>
      <c r="E1645" s="1">
        <v>8.1176326725463692</v>
      </c>
      <c r="F1645" s="2">
        <v>0.302383528056416</v>
      </c>
      <c r="G1645" s="1">
        <v>3.69450554676082E-2</v>
      </c>
      <c r="H1645" s="2">
        <v>1473.2611364811801</v>
      </c>
      <c r="I1645" s="2">
        <v>1.37070165152565</v>
      </c>
      <c r="J1645" s="2">
        <v>1215.2295615931901</v>
      </c>
      <c r="K1645" s="2">
        <v>0.26921883071486702</v>
      </c>
      <c r="L1645" s="2">
        <v>1.14679661101952</v>
      </c>
    </row>
    <row r="1646" spans="1:12">
      <c r="A1646" s="2">
        <v>488.47665235049402</v>
      </c>
      <c r="B1646" s="2">
        <v>508.510727006754</v>
      </c>
      <c r="C1646" s="2">
        <v>3.63350139957174</v>
      </c>
      <c r="D1646" s="1">
        <v>1.5160891279781401</v>
      </c>
      <c r="E1646" s="2">
        <v>8.1171897522816199</v>
      </c>
      <c r="F1646" s="2">
        <v>0.302367145300457</v>
      </c>
      <c r="G1646" s="2">
        <v>3.6946770448934498E-2</v>
      </c>
      <c r="H1646" s="2">
        <v>1473.26962299552</v>
      </c>
      <c r="I1646" s="2">
        <v>1.37068288381946</v>
      </c>
      <c r="J1646" s="2">
        <v>1214.9603589594899</v>
      </c>
      <c r="K1646" s="2">
        <v>0.26920263370029102</v>
      </c>
      <c r="L1646" s="2">
        <v>1.1467941522381899</v>
      </c>
    </row>
    <row r="1647" spans="1:12">
      <c r="A1647" s="2">
        <v>488.44631100645</v>
      </c>
      <c r="B1647" s="2">
        <v>508.48443561490899</v>
      </c>
      <c r="C1647" s="2">
        <v>3.6331731951351101</v>
      </c>
      <c r="D1647" s="2">
        <v>1.51601571728304</v>
      </c>
      <c r="E1647" s="1">
        <v>8.1167468543750303</v>
      </c>
      <c r="F1647" s="2">
        <v>0.30235076275537998</v>
      </c>
      <c r="G1647" s="1">
        <v>3.6948485341047103E-2</v>
      </c>
      <c r="H1647" s="2">
        <v>1473.2781093040401</v>
      </c>
      <c r="I1647" s="2">
        <v>1.37066411398419</v>
      </c>
      <c r="J1647" s="2">
        <v>1214.69117252252</v>
      </c>
      <c r="K1647" s="2">
        <v>0.269186436972847</v>
      </c>
      <c r="L1647" s="2">
        <v>1.1467916937023801</v>
      </c>
    </row>
    <row r="1648" spans="1:12">
      <c r="A1648" s="1">
        <v>488.41596951903102</v>
      </c>
      <c r="B1648" s="2">
        <v>508.45814412854799</v>
      </c>
      <c r="C1648" s="2">
        <v>3.6328450104459198</v>
      </c>
      <c r="D1648" s="2">
        <v>1.51594230648738</v>
      </c>
      <c r="E1648" s="1">
        <v>8.1163039788225806</v>
      </c>
      <c r="F1648" s="2">
        <v>0.30233438042120803</v>
      </c>
      <c r="G1648" s="1">
        <v>3.6950200143954302E-2</v>
      </c>
      <c r="H1648" s="2">
        <v>1473.2865954067599</v>
      </c>
      <c r="I1648" s="2">
        <v>1.3706453420196001</v>
      </c>
      <c r="J1648" s="2">
        <v>1214.42200228199</v>
      </c>
      <c r="K1648" s="2">
        <v>0.26917024053254901</v>
      </c>
      <c r="L1648" s="2">
        <v>1.1467892354120901</v>
      </c>
    </row>
    <row r="1649" spans="1:12">
      <c r="A1649" s="2">
        <v>488.38562788833298</v>
      </c>
      <c r="B1649" s="2">
        <v>508.43185254769998</v>
      </c>
      <c r="C1649" s="2">
        <v>3.6325168455038201</v>
      </c>
      <c r="D1649" s="2">
        <v>1.5158688955913699</v>
      </c>
      <c r="E1649" s="1">
        <v>8.1158611256202899</v>
      </c>
      <c r="F1649" s="2">
        <v>0.30231799829796302</v>
      </c>
      <c r="G1649" s="1">
        <v>3.6951914857664699E-2</v>
      </c>
      <c r="H1649" s="2">
        <v>1473.2950813037301</v>
      </c>
      <c r="I1649" s="2">
        <v>1.3706265679254599</v>
      </c>
      <c r="J1649" s="2">
        <v>1214.15284823761</v>
      </c>
      <c r="K1649" s="2">
        <v>0.26915404437941398</v>
      </c>
      <c r="L1649" s="2">
        <v>1.1467867773673199</v>
      </c>
    </row>
    <row r="1650" spans="1:12">
      <c r="A1650" s="2">
        <v>488.35528611445602</v>
      </c>
      <c r="B1650" s="2">
        <v>508.40556087239497</v>
      </c>
      <c r="C1650" s="2">
        <v>3.6321887003084701</v>
      </c>
      <c r="D1650" s="2">
        <v>1.51579548459522</v>
      </c>
      <c r="E1650" s="2">
        <v>8.1154182947641402</v>
      </c>
      <c r="F1650" s="2">
        <v>0.30230161638567099</v>
      </c>
      <c r="G1650" s="1">
        <v>3.6953629482186799E-2</v>
      </c>
      <c r="H1650" s="2">
        <v>1473.303566995</v>
      </c>
      <c r="I1650" s="2">
        <v>1.37060779170154</v>
      </c>
      <c r="J1650" s="2">
        <v>1213.8837103891001</v>
      </c>
      <c r="K1650" s="2">
        <v>0.26913784851345901</v>
      </c>
      <c r="L1650" s="2">
        <v>1.1467843195680301</v>
      </c>
    </row>
    <row r="1651" spans="1:12">
      <c r="A1651" s="2">
        <v>488.32494419750401</v>
      </c>
      <c r="B1651" s="2">
        <v>508.37926910266799</v>
      </c>
      <c r="C1651" s="1">
        <v>3.6318605748595099</v>
      </c>
      <c r="D1651" s="2">
        <v>1.5157220734991499</v>
      </c>
      <c r="E1651" s="2">
        <v>8.1149754862501808</v>
      </c>
      <c r="F1651" s="2">
        <v>0.30228523468435198</v>
      </c>
      <c r="G1651" s="2">
        <v>3.6955344017529E-2</v>
      </c>
      <c r="H1651" s="2">
        <v>1473.31205248062</v>
      </c>
      <c r="I1651" s="2">
        <v>1.37058901334761</v>
      </c>
      <c r="J1651" s="2">
        <v>1213.6145887361599</v>
      </c>
      <c r="K1651" s="2">
        <v>0.26912165293469797</v>
      </c>
      <c r="L1651" s="2">
        <v>1.14678186201423</v>
      </c>
    </row>
    <row r="1652" spans="1:12">
      <c r="A1652" s="2">
        <v>488.29460213757102</v>
      </c>
      <c r="B1652" s="2">
        <v>508.35297723854302</v>
      </c>
      <c r="C1652" s="2">
        <v>3.6315324691565798</v>
      </c>
      <c r="D1652" s="2">
        <v>1.51564866230338</v>
      </c>
      <c r="E1652" s="2">
        <v>8.1145327000743706</v>
      </c>
      <c r="F1652" s="2">
        <v>0.30226885319403202</v>
      </c>
      <c r="G1652" s="2">
        <v>3.6957058463699698E-2</v>
      </c>
      <c r="H1652" s="2">
        <v>1473.32053776062</v>
      </c>
      <c r="I1652" s="2">
        <v>1.3705702328634499</v>
      </c>
      <c r="J1652" s="2">
        <v>1213.3454832785201</v>
      </c>
      <c r="K1652" s="2">
        <v>0.26910545764314803</v>
      </c>
      <c r="L1652" s="2">
        <v>1.1467794047059101</v>
      </c>
    </row>
    <row r="1653" spans="1:12">
      <c r="A1653" s="2">
        <v>488.26425993475902</v>
      </c>
      <c r="B1653" s="2">
        <v>508.32668528005303</v>
      </c>
      <c r="C1653" s="2">
        <v>3.6312043831993499</v>
      </c>
      <c r="D1653" s="2">
        <v>1.51557525100813</v>
      </c>
      <c r="E1653" s="2">
        <v>8.1140899362327499</v>
      </c>
      <c r="F1653" s="2">
        <v>0.30225247191473198</v>
      </c>
      <c r="G1653" s="1">
        <v>3.6958772820707503E-2</v>
      </c>
      <c r="H1653" s="2">
        <v>1473.32902283507</v>
      </c>
      <c r="I1653" s="1">
        <v>1.3705514502488301</v>
      </c>
      <c r="J1653" s="2">
        <v>1213.0763940158799</v>
      </c>
      <c r="K1653" s="2">
        <v>0.26908926263882399</v>
      </c>
      <c r="L1653" s="2">
        <v>1.14677694764305</v>
      </c>
    </row>
    <row r="1654" spans="1:12">
      <c r="A1654" s="2">
        <v>488.23391758916699</v>
      </c>
      <c r="B1654" s="2">
        <v>508.30039322722803</v>
      </c>
      <c r="C1654" s="2">
        <v>3.6308763169874601</v>
      </c>
      <c r="D1654" s="2">
        <v>1.5155018396136</v>
      </c>
      <c r="E1654" s="2">
        <v>8.1136471947213007</v>
      </c>
      <c r="F1654" s="2">
        <v>0.30223609084647701</v>
      </c>
      <c r="G1654" s="2">
        <v>3.6960487088560902E-2</v>
      </c>
      <c r="H1654" s="2">
        <v>1473.33750770399</v>
      </c>
      <c r="I1654" s="2">
        <v>1.3705326655034999</v>
      </c>
      <c r="J1654" s="2">
        <v>1212.8073209479601</v>
      </c>
      <c r="K1654" s="2">
        <v>0.26907306792174301</v>
      </c>
      <c r="L1654" s="2">
        <v>1.1467744908256401</v>
      </c>
    </row>
    <row r="1655" spans="1:12">
      <c r="A1655" s="2">
        <v>488.203575100894</v>
      </c>
      <c r="B1655" s="2">
        <v>508.27410108009798</v>
      </c>
      <c r="C1655" s="2">
        <v>3.6305482705205598</v>
      </c>
      <c r="D1655" s="2">
        <v>1.5154284281200101</v>
      </c>
      <c r="E1655" s="2">
        <v>8.1132044755360599</v>
      </c>
      <c r="F1655" s="2">
        <v>0.30221970998928899</v>
      </c>
      <c r="G1655" s="1">
        <v>3.6962201267268201E-2</v>
      </c>
      <c r="H1655" s="2">
        <v>1473.34599236744</v>
      </c>
      <c r="I1655" s="2">
        <v>1.3705138786272599</v>
      </c>
      <c r="J1655" s="2">
        <v>1212.5382640744699</v>
      </c>
      <c r="K1655" s="2">
        <v>0.26905687349191998</v>
      </c>
      <c r="L1655" s="2">
        <v>1.14677203425367</v>
      </c>
    </row>
    <row r="1656" spans="1:12">
      <c r="A1656" s="2">
        <v>488.173232470041</v>
      </c>
      <c r="B1656" s="2">
        <v>508.24780883869403</v>
      </c>
      <c r="C1656" s="1">
        <v>3.63022024379831</v>
      </c>
      <c r="D1656" s="2">
        <v>1.51535501652758</v>
      </c>
      <c r="E1656" s="2">
        <v>8.1127617786730202</v>
      </c>
      <c r="F1656" s="2">
        <v>0.302203329343191</v>
      </c>
      <c r="G1656" s="1">
        <v>3.6963915356838101E-2</v>
      </c>
      <c r="H1656" s="2">
        <v>1473.3544768254601</v>
      </c>
      <c r="I1656" s="2">
        <v>1.37049508961986</v>
      </c>
      <c r="J1656" s="2">
        <v>1212.26922339512</v>
      </c>
      <c r="K1656" s="2">
        <v>0.26904067934937198</v>
      </c>
      <c r="L1656" s="2">
        <v>1.1467695779271301</v>
      </c>
    </row>
    <row r="1657" spans="1:12">
      <c r="A1657" s="1">
        <v>488.14288969670599</v>
      </c>
      <c r="B1657" s="2">
        <v>508.22151650304602</v>
      </c>
      <c r="C1657" s="2">
        <v>3.6298922368203401</v>
      </c>
      <c r="D1657" s="2">
        <v>1.5152816048365301</v>
      </c>
      <c r="E1657" s="2">
        <v>8.1123191041282006</v>
      </c>
      <c r="F1657" s="2">
        <v>0.30218694890820802</v>
      </c>
      <c r="G1657" s="1">
        <v>3.6965629357278797E-2</v>
      </c>
      <c r="H1657" s="2">
        <v>1473.3629610780999</v>
      </c>
      <c r="I1657" s="2">
        <v>1.3704762984810801</v>
      </c>
      <c r="J1657" s="2">
        <v>1212.0001989096199</v>
      </c>
      <c r="K1657" s="2">
        <v>0.26902448549411301</v>
      </c>
      <c r="L1657" s="2">
        <v>1.14676712184601</v>
      </c>
    </row>
    <row r="1658" spans="1:12">
      <c r="A1658" s="2">
        <v>488.11254678098902</v>
      </c>
      <c r="B1658" s="1">
        <v>508.19522407318402</v>
      </c>
      <c r="C1658" s="2">
        <v>3.6295642495863101</v>
      </c>
      <c r="D1658" s="2">
        <v>1.51520819304707</v>
      </c>
      <c r="E1658" s="2">
        <v>8.1118764518976096</v>
      </c>
      <c r="F1658" s="2">
        <v>0.30217056868436099</v>
      </c>
      <c r="G1658" s="1">
        <v>3.69673432685989E-2</v>
      </c>
      <c r="H1658" s="2">
        <v>1473.37144512539</v>
      </c>
      <c r="I1658" s="2">
        <v>1.37045750521069</v>
      </c>
      <c r="J1658" s="2">
        <v>1211.7311906176999</v>
      </c>
      <c r="K1658" s="2">
        <v>0.26900829192615999</v>
      </c>
      <c r="L1658" s="2">
        <v>1.1467646660102899</v>
      </c>
    </row>
    <row r="1659" spans="1:12">
      <c r="A1659" s="2">
        <v>488.08220372298899</v>
      </c>
      <c r="B1659" s="2">
        <v>508.16893154913998</v>
      </c>
      <c r="C1659" s="2">
        <v>3.6292362820958699</v>
      </c>
      <c r="D1659" s="2">
        <v>1.51513478115942</v>
      </c>
      <c r="E1659" s="2">
        <v>8.1114338219772595</v>
      </c>
      <c r="F1659" s="2">
        <v>0.30215418867167498</v>
      </c>
      <c r="G1659" s="1">
        <v>3.6969057090806903E-2</v>
      </c>
      <c r="H1659" s="2">
        <v>1473.37992896741</v>
      </c>
      <c r="I1659" s="2">
        <v>1.3704387098084601</v>
      </c>
      <c r="J1659" s="2">
        <v>1211.4621985190499</v>
      </c>
      <c r="K1659" s="2">
        <v>0.26899209864552898</v>
      </c>
      <c r="L1659" s="2">
        <v>1.1467622104199799</v>
      </c>
    </row>
    <row r="1660" spans="1:12">
      <c r="A1660" s="2">
        <v>488.05186052280698</v>
      </c>
      <c r="B1660" s="2">
        <v>508.14263893094198</v>
      </c>
      <c r="C1660" s="2">
        <v>3.6289083343486701</v>
      </c>
      <c r="D1660" s="2">
        <v>1.51506136917379</v>
      </c>
      <c r="E1660" s="2">
        <v>8.1109912143631693</v>
      </c>
      <c r="F1660" s="2">
        <v>0.302137808870171</v>
      </c>
      <c r="G1660" s="1">
        <v>3.6970770823911099E-2</v>
      </c>
      <c r="H1660" s="2">
        <v>1473.3884126041701</v>
      </c>
      <c r="I1660" s="2">
        <v>1.37041991227416</v>
      </c>
      <c r="J1660" s="2">
        <v>1211.1932226133999</v>
      </c>
      <c r="K1660" s="2">
        <v>0.268975905652236</v>
      </c>
      <c r="L1660" s="2">
        <v>1.1467597550750399</v>
      </c>
    </row>
    <row r="1661" spans="1:12">
      <c r="A1661" s="2">
        <v>488.02151718054</v>
      </c>
      <c r="B1661" s="2">
        <v>508.11634621861799</v>
      </c>
      <c r="C1661" s="2">
        <v>3.6285804063443599</v>
      </c>
      <c r="D1661" s="2">
        <v>1.5149879570903999</v>
      </c>
      <c r="E1661" s="2">
        <v>8.11054862905136</v>
      </c>
      <c r="F1661" s="2">
        <v>0.30212142927987501</v>
      </c>
      <c r="G1661" s="1">
        <v>3.6972484467920202E-2</v>
      </c>
      <c r="H1661" s="2">
        <v>1473.3968960357299</v>
      </c>
      <c r="I1661" s="2">
        <v>1.3704011126075599</v>
      </c>
      <c r="J1661" s="2">
        <v>1210.92426290045</v>
      </c>
      <c r="K1661" s="2">
        <v>0.268959712946296</v>
      </c>
      <c r="L1661" s="2">
        <v>1.14675729997549</v>
      </c>
    </row>
    <row r="1662" spans="1:12">
      <c r="A1662" s="2">
        <v>487.99117369628999</v>
      </c>
      <c r="B1662" s="1">
        <v>508.09005341220501</v>
      </c>
      <c r="C1662" s="2">
        <v>3.6282524980825901</v>
      </c>
      <c r="D1662" s="2">
        <v>1.5149145449094601</v>
      </c>
      <c r="E1662" s="2">
        <v>8.1101060660378508</v>
      </c>
      <c r="F1662" s="2">
        <v>0.302105049900809</v>
      </c>
      <c r="G1662" s="1">
        <v>3.6974198022842401E-2</v>
      </c>
      <c r="H1662" s="2">
        <v>1473.4053792621301</v>
      </c>
      <c r="I1662" s="2">
        <v>1.3703823108084301</v>
      </c>
      <c r="J1662" s="2">
        <v>1210.65531937992</v>
      </c>
      <c r="K1662" s="2">
        <v>0.26894352052772602</v>
      </c>
      <c r="L1662" s="2">
        <v>1.1467548451212899</v>
      </c>
    </row>
    <row r="1663" spans="1:12">
      <c r="A1663" s="2">
        <v>487.960830070155</v>
      </c>
      <c r="B1663" s="2">
        <v>508.06376051172401</v>
      </c>
      <c r="C1663" s="1">
        <v>3.62792460956301</v>
      </c>
      <c r="D1663" s="2">
        <v>1.5148411326311899</v>
      </c>
      <c r="E1663" s="2">
        <v>8.1096635253186395</v>
      </c>
      <c r="F1663" s="2">
        <v>0.302088670732995</v>
      </c>
      <c r="G1663" s="1">
        <v>3.69759114886863E-2</v>
      </c>
      <c r="H1663" s="2">
        <v>1473.41386228343</v>
      </c>
      <c r="I1663" s="2">
        <v>1.3703635068765401</v>
      </c>
      <c r="J1663" s="2">
        <v>1210.38639205153</v>
      </c>
      <c r="K1663" s="2">
        <v>0.26892732839654099</v>
      </c>
      <c r="L1663" s="2">
        <v>1.1467523905124499</v>
      </c>
    </row>
    <row r="1664" spans="1:12">
      <c r="A1664" s="2">
        <v>487.930486302232</v>
      </c>
      <c r="B1664" s="2">
        <v>508.037467517214</v>
      </c>
      <c r="C1664" s="2">
        <v>3.6275967407852598</v>
      </c>
      <c r="D1664" s="2">
        <v>1.5147677202558101</v>
      </c>
      <c r="E1664" s="2">
        <v>8.1092210068897703</v>
      </c>
      <c r="F1664" s="2">
        <v>0.302072291776458</v>
      </c>
      <c r="G1664" s="1">
        <v>3.6977624865460398E-2</v>
      </c>
      <c r="H1664" s="2">
        <v>1473.4223450996601</v>
      </c>
      <c r="I1664" s="2">
        <v>1.37034470081166</v>
      </c>
      <c r="J1664" s="2">
        <v>1210.11748091497</v>
      </c>
      <c r="K1664" s="2">
        <v>0.268911136552758</v>
      </c>
      <c r="L1664" s="2">
        <v>1.1467499361489499</v>
      </c>
    </row>
    <row r="1665" spans="1:12">
      <c r="A1665" s="2">
        <v>487.90014239262399</v>
      </c>
      <c r="B1665" s="2">
        <v>508.01117442869798</v>
      </c>
      <c r="C1665" s="2">
        <v>3.6272688917489999</v>
      </c>
      <c r="D1665" s="2">
        <v>1.51469430778352</v>
      </c>
      <c r="E1665" s="1">
        <v>8.1087785107472605</v>
      </c>
      <c r="F1665" s="2">
        <v>0.30205591303121998</v>
      </c>
      <c r="G1665" s="1">
        <v>3.6979338153173003E-2</v>
      </c>
      <c r="H1665" s="2">
        <v>1473.4308277108601</v>
      </c>
      <c r="I1665" s="2">
        <v>1.37032589261356</v>
      </c>
      <c r="J1665" s="2">
        <v>1209.8485859699799</v>
      </c>
      <c r="K1665" s="2">
        <v>0.26889494499639199</v>
      </c>
      <c r="L1665" s="2">
        <v>1.1467474820307799</v>
      </c>
    </row>
    <row r="1666" spans="1:12">
      <c r="A1666" s="2">
        <v>487.86979834142801</v>
      </c>
      <c r="B1666" s="2">
        <v>507.984881246209</v>
      </c>
      <c r="C1666" s="2">
        <v>3.6269410624538798</v>
      </c>
      <c r="D1666" s="2">
        <v>1.5146208952145499</v>
      </c>
      <c r="E1666" s="1">
        <v>8.1083360368871205</v>
      </c>
      <c r="F1666" s="2">
        <v>0.30203953449730497</v>
      </c>
      <c r="G1666" s="1">
        <v>3.6981051351832599E-2</v>
      </c>
      <c r="H1666" s="2">
        <v>1473.4393101170899</v>
      </c>
      <c r="I1666" s="2">
        <v>1.37030708228201</v>
      </c>
      <c r="J1666" s="2">
        <v>1209.57970721625</v>
      </c>
      <c r="K1666" s="2">
        <v>0.26887875372745801</v>
      </c>
      <c r="L1666" s="2">
        <v>1.1467450281579299</v>
      </c>
    </row>
    <row r="1667" spans="1:12">
      <c r="A1667" s="2">
        <v>487.839454148747</v>
      </c>
      <c r="B1667" s="2">
        <v>507.958587969782</v>
      </c>
      <c r="C1667" s="2">
        <v>3.6266132528995398</v>
      </c>
      <c r="D1667" s="2">
        <v>1.5145474825491201</v>
      </c>
      <c r="E1667" s="2">
        <v>8.10789358530538</v>
      </c>
      <c r="F1667" s="2">
        <v>0.30202315617473602</v>
      </c>
      <c r="G1667" s="2">
        <v>3.6982764461447701E-2</v>
      </c>
      <c r="H1667" s="2">
        <v>1473.4477923183999</v>
      </c>
      <c r="I1667" s="2">
        <v>1.37028826981679</v>
      </c>
      <c r="J1667" s="2">
        <v>1209.3108446535</v>
      </c>
      <c r="K1667" s="1">
        <v>0.26886256274597498</v>
      </c>
      <c r="L1667" s="2">
        <v>1.1467425745303901</v>
      </c>
    </row>
    <row r="1668" spans="1:12">
      <c r="A1668" s="2">
        <v>487.80910981467702</v>
      </c>
      <c r="B1668" s="2">
        <v>507.932294599437</v>
      </c>
      <c r="C1668" s="1">
        <v>3.62628546308565</v>
      </c>
      <c r="D1668" s="2">
        <v>1.5144740697874299</v>
      </c>
      <c r="E1668" s="2">
        <v>8.10745115599806</v>
      </c>
      <c r="F1668" s="1">
        <v>0.30200677806353599</v>
      </c>
      <c r="G1668" s="1">
        <v>3.6984477482026601E-2</v>
      </c>
      <c r="H1668" s="2">
        <v>1473.4562743148199</v>
      </c>
      <c r="I1668" s="2">
        <v>1.37026945521766</v>
      </c>
      <c r="J1668" s="2">
        <v>1209.0419982814501</v>
      </c>
      <c r="K1668" s="2">
        <v>0.268846372051955</v>
      </c>
      <c r="L1668" s="2">
        <v>1.1467401211481401</v>
      </c>
    </row>
    <row r="1669" spans="1:12">
      <c r="A1669" s="2">
        <v>487.77876533931698</v>
      </c>
      <c r="B1669" s="2">
        <v>507.90600113521299</v>
      </c>
      <c r="C1669" s="2">
        <v>3.6259576930118298</v>
      </c>
      <c r="D1669" s="2">
        <v>1.5144006569296999</v>
      </c>
      <c r="E1669" s="2">
        <v>8.1070087489611993</v>
      </c>
      <c r="F1669" s="2">
        <v>0.30199040016372802</v>
      </c>
      <c r="G1669" s="2">
        <v>3.6986190413578E-2</v>
      </c>
      <c r="H1669" s="2">
        <v>1473.4647561064</v>
      </c>
      <c r="I1669" s="2">
        <v>1.37025063848439</v>
      </c>
      <c r="J1669" s="2">
        <v>1208.7731680998099</v>
      </c>
      <c r="K1669" s="2">
        <v>0.268830181645417</v>
      </c>
      <c r="L1669" s="2">
        <v>1.14673766801119</v>
      </c>
    </row>
    <row r="1670" spans="1:12">
      <c r="A1670" s="2">
        <v>487.74842072276903</v>
      </c>
      <c r="B1670" s="2">
        <v>507.87970757713703</v>
      </c>
      <c r="C1670" s="2">
        <v>3.6256299426777501</v>
      </c>
      <c r="D1670" s="2">
        <v>1.5143272439761599</v>
      </c>
      <c r="E1670" s="2">
        <v>8.1065663641908099</v>
      </c>
      <c r="F1670" s="2">
        <v>0.301974022475336</v>
      </c>
      <c r="G1670" s="1">
        <v>3.6987903256110101E-2</v>
      </c>
      <c r="H1670" s="2">
        <v>1473.47323769318</v>
      </c>
      <c r="I1670" s="2">
        <v>1.37023181961676</v>
      </c>
      <c r="J1670" s="2">
        <v>1208.50435410828</v>
      </c>
      <c r="K1670" s="2">
        <v>0.26881399152637497</v>
      </c>
      <c r="L1670" s="2">
        <v>1.1467352151195001</v>
      </c>
    </row>
    <row r="1671" spans="1:12">
      <c r="A1671" s="2">
        <v>487.718075965129</v>
      </c>
      <c r="B1671" s="2">
        <v>507.853413925236</v>
      </c>
      <c r="C1671" s="2">
        <v>3.62530221208306</v>
      </c>
      <c r="D1671" s="2">
        <v>1.5142538309269999</v>
      </c>
      <c r="E1671" s="2">
        <v>8.1061240016829306</v>
      </c>
      <c r="F1671" s="2">
        <v>0.30195764499838301</v>
      </c>
      <c r="G1671" s="1">
        <v>3.6989616009631403E-2</v>
      </c>
      <c r="H1671" s="2">
        <v>1473.4817190752201</v>
      </c>
      <c r="I1671" s="2">
        <v>1.3702129986145299</v>
      </c>
      <c r="J1671" s="2">
        <v>1208.2355563065901</v>
      </c>
      <c r="K1671" s="2">
        <v>0.26879780169484602</v>
      </c>
      <c r="L1671" s="2">
        <v>1.1467327624730901</v>
      </c>
    </row>
    <row r="1672" spans="1:12">
      <c r="A1672" s="2">
        <v>487.68773106650002</v>
      </c>
      <c r="B1672" s="2">
        <v>507.82712017954401</v>
      </c>
      <c r="C1672" s="2">
        <v>3.6249745012273999</v>
      </c>
      <c r="D1672" s="2">
        <v>1.51418041778246</v>
      </c>
      <c r="E1672" s="2">
        <v>8.1056816614335698</v>
      </c>
      <c r="F1672" s="2">
        <v>0.30194126773289098</v>
      </c>
      <c r="G1672" s="2">
        <v>3.6991328674150399E-2</v>
      </c>
      <c r="H1672" s="2">
        <v>1473.49020025256</v>
      </c>
      <c r="I1672" s="2">
        <v>1.37019417547747</v>
      </c>
      <c r="J1672" s="1">
        <v>1207.9667746944399</v>
      </c>
      <c r="K1672" s="2">
        <v>0.26878161215084501</v>
      </c>
      <c r="L1672" s="2">
        <v>1.1467303100719199</v>
      </c>
    </row>
    <row r="1673" spans="1:12">
      <c r="A1673" s="2">
        <v>487.657386026979</v>
      </c>
      <c r="B1673" s="2">
        <v>507.80082634009199</v>
      </c>
      <c r="C1673" s="2">
        <v>3.6246468101104199</v>
      </c>
      <c r="D1673" s="2">
        <v>1.5141070045427401</v>
      </c>
      <c r="E1673" s="2">
        <v>8.1052393434387895</v>
      </c>
      <c r="F1673" s="2">
        <v>0.30192489067888501</v>
      </c>
      <c r="G1673" s="2">
        <v>3.69930412496755E-2</v>
      </c>
      <c r="H1673" s="2">
        <v>1473.49868122524</v>
      </c>
      <c r="I1673" s="2">
        <v>1.37017535020535</v>
      </c>
      <c r="J1673" s="2">
        <v>1207.6980092715401</v>
      </c>
      <c r="K1673" s="2">
        <v>0.26876542289438898</v>
      </c>
      <c r="L1673" s="2">
        <v>1.1467278579160001</v>
      </c>
    </row>
    <row r="1674" spans="1:12">
      <c r="A1674" s="2">
        <v>487.62704084666598</v>
      </c>
      <c r="B1674" s="2">
        <v>507.774532406905</v>
      </c>
      <c r="C1674" s="2">
        <v>3.6243191387317699</v>
      </c>
      <c r="D1674" s="2">
        <v>1.51403359120806</v>
      </c>
      <c r="E1674" s="2">
        <v>8.1047970476945999</v>
      </c>
      <c r="F1674" s="2">
        <v>0.301908513836387</v>
      </c>
      <c r="G1674" s="2">
        <v>3.6994753736215101E-2</v>
      </c>
      <c r="H1674" s="2">
        <v>1473.5071619933001</v>
      </c>
      <c r="I1674" s="2">
        <v>1.37015652279795</v>
      </c>
      <c r="J1674" s="1">
        <v>1207.42926003762</v>
      </c>
      <c r="K1674" s="2">
        <v>0.26874923392549299</v>
      </c>
      <c r="L1674" s="2">
        <v>1.14672540600531</v>
      </c>
    </row>
    <row r="1675" spans="1:12">
      <c r="A1675" s="2">
        <v>487.59669552565799</v>
      </c>
      <c r="B1675" s="2">
        <v>507.74823838001402</v>
      </c>
      <c r="C1675" s="2">
        <v>3.6239914870911099</v>
      </c>
      <c r="D1675" s="2">
        <v>1.51396017777863</v>
      </c>
      <c r="E1675" s="2">
        <v>8.1043547741970396</v>
      </c>
      <c r="F1675" s="2">
        <v>0.30189213720542102</v>
      </c>
      <c r="G1675" s="1">
        <v>3.6996466133777599E-2</v>
      </c>
      <c r="H1675" s="2">
        <v>1473.51564255679</v>
      </c>
      <c r="I1675" s="2">
        <v>1.37013769325503</v>
      </c>
      <c r="J1675" s="2">
        <v>1207.16052699237</v>
      </c>
      <c r="K1675" s="2">
        <v>0.26873304524417402</v>
      </c>
      <c r="L1675" s="2">
        <v>1.1467229543398401</v>
      </c>
    </row>
    <row r="1676" spans="1:12">
      <c r="A1676" s="2">
        <v>487.56635006405799</v>
      </c>
      <c r="B1676" s="2">
        <v>507.72194425945401</v>
      </c>
      <c r="C1676" s="2">
        <v>3.62366385518808</v>
      </c>
      <c r="D1676" s="2">
        <v>1.5138867642546701</v>
      </c>
      <c r="E1676" s="1">
        <v>8.1039125229421494</v>
      </c>
      <c r="F1676" s="2">
        <v>0.30187576078601103</v>
      </c>
      <c r="G1676" s="1">
        <v>3.6998178442371597E-2</v>
      </c>
      <c r="H1676" s="2">
        <v>1473.52412291576</v>
      </c>
      <c r="I1676" s="2">
        <v>1.37011886157636</v>
      </c>
      <c r="J1676" s="2">
        <v>1206.89181013552</v>
      </c>
      <c r="K1676" s="2">
        <v>0.26871685685044699</v>
      </c>
      <c r="L1676" s="2">
        <v>1.1467205029195799</v>
      </c>
    </row>
    <row r="1677" spans="1:12">
      <c r="A1677" s="2">
        <v>487.53600446196401</v>
      </c>
      <c r="B1677" s="2">
        <v>507.69565004525202</v>
      </c>
      <c r="C1677" s="2">
        <v>3.6233362430223299</v>
      </c>
      <c r="D1677" s="2">
        <v>1.5138133506364</v>
      </c>
      <c r="E1677" s="2">
        <v>8.1034702939259393</v>
      </c>
      <c r="F1677" s="2">
        <v>0.30185938457817801</v>
      </c>
      <c r="G1677" s="1">
        <v>3.6999890662005298E-2</v>
      </c>
      <c r="H1677" s="2">
        <v>1473.5326030702599</v>
      </c>
      <c r="I1677" s="2">
        <v>1.3701000277617199</v>
      </c>
      <c r="J1677" s="2">
        <v>1206.6231094667801</v>
      </c>
      <c r="K1677" s="2">
        <v>0.26870066874432902</v>
      </c>
      <c r="L1677" s="2">
        <v>1.1467180517445099</v>
      </c>
    </row>
    <row r="1678" spans="1:12">
      <c r="A1678" s="2">
        <v>487.50565871947401</v>
      </c>
      <c r="B1678" s="2">
        <v>507.66935573743899</v>
      </c>
      <c r="C1678" s="2">
        <v>3.6230086505935102</v>
      </c>
      <c r="D1678" s="2">
        <v>1.5137399369240401</v>
      </c>
      <c r="E1678" s="1">
        <v>8.1030280871444695</v>
      </c>
      <c r="F1678" s="2">
        <v>0.30184300858194602</v>
      </c>
      <c r="G1678" s="1">
        <v>3.7001602792687299E-2</v>
      </c>
      <c r="H1678" s="2">
        <v>1473.54108302032</v>
      </c>
      <c r="I1678" s="2">
        <v>1.37008119181086</v>
      </c>
      <c r="J1678" s="2">
        <v>1206.3544249858501</v>
      </c>
      <c r="K1678" s="2">
        <v>0.26868448092583402</v>
      </c>
      <c r="L1678" s="2">
        <v>1.14671560081464</v>
      </c>
    </row>
    <row r="1679" spans="1:12">
      <c r="A1679" s="2">
        <v>487.47531283668798</v>
      </c>
      <c r="B1679" s="2">
        <v>507.64306133603901</v>
      </c>
      <c r="C1679" s="2">
        <v>3.6226810779012601</v>
      </c>
      <c r="D1679" s="2">
        <v>1.5136665231177799</v>
      </c>
      <c r="E1679" s="1">
        <v>8.1025859025937699</v>
      </c>
      <c r="F1679" s="2">
        <v>0.30182663279733901</v>
      </c>
      <c r="G1679" s="2">
        <v>3.7003314834425899E-2</v>
      </c>
      <c r="H1679" s="2">
        <v>1473.54956276599</v>
      </c>
      <c r="I1679" s="2">
        <v>1.3700623537235701</v>
      </c>
      <c r="J1679" s="2">
        <v>1206.0857566924601</v>
      </c>
      <c r="K1679" s="2">
        <v>0.268668293394979</v>
      </c>
      <c r="L1679" s="2">
        <v>1.1467131501299399</v>
      </c>
    </row>
    <row r="1680" spans="1:12">
      <c r="A1680" s="2">
        <v>487.444966813706</v>
      </c>
      <c r="B1680" s="2">
        <v>507.61676684109301</v>
      </c>
      <c r="C1680" s="2">
        <v>3.6223535249452499</v>
      </c>
      <c r="D1680" s="2">
        <v>1.5135931092178601</v>
      </c>
      <c r="E1680" s="2">
        <v>8.1021437402698808</v>
      </c>
      <c r="F1680" s="2">
        <v>0.30181025722437999</v>
      </c>
      <c r="G1680" s="1">
        <v>3.7005026787229701E-2</v>
      </c>
      <c r="H1680" s="2">
        <v>1473.55804230733</v>
      </c>
      <c r="I1680" s="2">
        <v>1.3700435134996101</v>
      </c>
      <c r="J1680" s="2">
        <v>1205.8171045863</v>
      </c>
      <c r="K1680" s="2">
        <v>0.26865210615178098</v>
      </c>
      <c r="L1680" s="2">
        <v>1.14671069969041</v>
      </c>
    </row>
    <row r="1681" spans="1:12">
      <c r="A1681" s="2">
        <v>487.41462065062598</v>
      </c>
      <c r="B1681" s="2">
        <v>507.590472252616</v>
      </c>
      <c r="C1681" s="2">
        <v>3.6220259917251099</v>
      </c>
      <c r="D1681" s="2">
        <v>1.51351969522449</v>
      </c>
      <c r="E1681" s="2">
        <v>8.1017016001688198</v>
      </c>
      <c r="F1681" s="2">
        <v>0.30179388186309197</v>
      </c>
      <c r="G1681" s="1">
        <v>3.7006738651106902E-2</v>
      </c>
      <c r="H1681" s="2">
        <v>1473.5665216443599</v>
      </c>
      <c r="I1681" s="1">
        <v>1.37002467113876</v>
      </c>
      <c r="J1681" s="2">
        <v>1205.54846866711</v>
      </c>
      <c r="K1681" s="1">
        <v>0.26863591919625501</v>
      </c>
      <c r="L1681" s="2">
        <v>1.1467082494960401</v>
      </c>
    </row>
    <row r="1682" spans="1:12">
      <c r="A1682" s="2">
        <v>487.384274347548</v>
      </c>
      <c r="B1682" s="2">
        <v>507.56417757065299</v>
      </c>
      <c r="C1682" s="2">
        <v>3.6216984782405102</v>
      </c>
      <c r="D1682" s="2">
        <v>1.5134462811378799</v>
      </c>
      <c r="E1682" s="2">
        <v>8.1012594822866699</v>
      </c>
      <c r="F1682" s="1">
        <v>0.30177750671349901</v>
      </c>
      <c r="G1682" s="1">
        <v>3.7008450426066E-2</v>
      </c>
      <c r="H1682" s="2">
        <v>1473.5750007771501</v>
      </c>
      <c r="I1682" s="2">
        <v>1.37000582664077</v>
      </c>
      <c r="J1682" s="2">
        <v>1205.2798489345801</v>
      </c>
      <c r="K1682" s="2">
        <v>0.26861973252841598</v>
      </c>
      <c r="L1682" s="2">
        <v>1.1467057995468</v>
      </c>
    </row>
    <row r="1683" spans="1:12">
      <c r="A1683" s="1">
        <v>487.35392790457303</v>
      </c>
      <c r="B1683" s="1">
        <v>507.53788279522598</v>
      </c>
      <c r="C1683" s="2">
        <v>3.6213709844910702</v>
      </c>
      <c r="D1683" s="2">
        <v>1.51337286695825</v>
      </c>
      <c r="E1683" s="2">
        <v>8.1008173866194397</v>
      </c>
      <c r="F1683" s="2">
        <v>0.30176113177562203</v>
      </c>
      <c r="G1683" s="2">
        <v>3.7010162112115497E-2</v>
      </c>
      <c r="H1683" s="2">
        <v>1473.58347970573</v>
      </c>
      <c r="I1683" s="2">
        <v>1.3699869800054201</v>
      </c>
      <c r="J1683" s="2">
        <v>1205.0112453884301</v>
      </c>
      <c r="K1683" s="2">
        <v>0.26860354614828102</v>
      </c>
      <c r="L1683" s="2">
        <v>1.1467033498426999</v>
      </c>
    </row>
    <row r="1684" spans="1:12">
      <c r="A1684" s="1">
        <v>487.32358132179502</v>
      </c>
      <c r="B1684" s="2">
        <v>507.511587926365</v>
      </c>
      <c r="C1684" s="2">
        <v>3.6210435104764702</v>
      </c>
      <c r="D1684" s="2">
        <v>1.5132994526857999</v>
      </c>
      <c r="E1684" s="2">
        <v>8.1003753131631804</v>
      </c>
      <c r="F1684" s="2">
        <v>0.301744757049486</v>
      </c>
      <c r="G1684" s="1">
        <v>3.7011873709263697E-2</v>
      </c>
      <c r="H1684" s="2">
        <v>1473.59195843014</v>
      </c>
      <c r="I1684" s="2">
        <v>1.3699681312324801</v>
      </c>
      <c r="J1684" s="2">
        <v>1204.74265802837</v>
      </c>
      <c r="K1684" s="2">
        <v>0.26858736005586697</v>
      </c>
      <c r="L1684" s="2">
        <v>1.1467009003837301</v>
      </c>
    </row>
    <row r="1685" spans="1:12">
      <c r="A1685" s="2">
        <v>487.29323459931697</v>
      </c>
      <c r="B1685" s="1">
        <v>507.48529296410197</v>
      </c>
      <c r="C1685" s="2">
        <v>3.6207160561963301</v>
      </c>
      <c r="D1685" s="2">
        <v>1.5132260383207701</v>
      </c>
      <c r="E1685" s="2">
        <v>8.0999332619139395</v>
      </c>
      <c r="F1685" s="2">
        <v>0.30172838253511503</v>
      </c>
      <c r="G1685" s="1">
        <v>3.7013585217519102E-2</v>
      </c>
      <c r="H1685" s="2">
        <v>1473.6004369504301</v>
      </c>
      <c r="I1685" s="2">
        <v>1.3699492803217199</v>
      </c>
      <c r="J1685" s="2">
        <v>1204.4740868541201</v>
      </c>
      <c r="K1685" s="2">
        <v>0.26857117425118798</v>
      </c>
      <c r="L1685" s="2">
        <v>1.1466984511698599</v>
      </c>
    </row>
    <row r="1686" spans="1:12">
      <c r="A1686" s="2">
        <v>487.262887737239</v>
      </c>
      <c r="B1686" s="2">
        <v>507.45899790846403</v>
      </c>
      <c r="C1686" s="1">
        <v>3.62038862165033</v>
      </c>
      <c r="D1686" s="1">
        <v>1.5131526238633699</v>
      </c>
      <c r="E1686" s="2">
        <v>8.0994912328677593</v>
      </c>
      <c r="F1686" s="2">
        <v>0.30171200823253103</v>
      </c>
      <c r="G1686" s="1">
        <v>3.7015296636890099E-2</v>
      </c>
      <c r="H1686" s="2">
        <v>1473.60891526666</v>
      </c>
      <c r="I1686" s="2">
        <v>1.36993042727291</v>
      </c>
      <c r="J1686" s="2">
        <v>1204.20553186539</v>
      </c>
      <c r="K1686" s="2">
        <v>0.26855498873426098</v>
      </c>
      <c r="L1686" s="2">
        <v>1.1466960022010999</v>
      </c>
    </row>
    <row r="1687" spans="1:12">
      <c r="A1687" s="2">
        <v>487.23254073565897</v>
      </c>
      <c r="B1687" s="2">
        <v>507.43270275948601</v>
      </c>
      <c r="C1687" s="2">
        <v>3.62006120683809</v>
      </c>
      <c r="D1687" s="2">
        <v>1.5130792093137999</v>
      </c>
      <c r="E1687" s="2">
        <v>8.0990492260206892</v>
      </c>
      <c r="F1687" s="2">
        <v>0.30169563414175699</v>
      </c>
      <c r="G1687" s="1">
        <v>3.7017007967385003E-2</v>
      </c>
      <c r="H1687" s="2">
        <v>1473.61739337886</v>
      </c>
      <c r="I1687" s="2">
        <v>1.3699115720858199</v>
      </c>
      <c r="J1687" s="2">
        <v>1203.93699306188</v>
      </c>
      <c r="K1687" s="2">
        <v>0.26853880350510101</v>
      </c>
      <c r="L1687" s="2">
        <v>1.1466935534774201</v>
      </c>
    </row>
    <row r="1688" spans="1:12">
      <c r="A1688" s="2">
        <v>487.20219359467501</v>
      </c>
      <c r="B1688" s="2">
        <v>507.406407517194</v>
      </c>
      <c r="C1688" s="2">
        <v>3.6197338117592799</v>
      </c>
      <c r="D1688" s="2">
        <v>1.5130057946722799</v>
      </c>
      <c r="E1688" s="2">
        <v>8.0986072413687697</v>
      </c>
      <c r="F1688" s="1">
        <v>0.301679260262817</v>
      </c>
      <c r="G1688" s="2">
        <v>3.7018719209012299E-2</v>
      </c>
      <c r="H1688" s="2">
        <v>1473.6258712870699</v>
      </c>
      <c r="I1688" s="2">
        <v>1.36989271476022</v>
      </c>
      <c r="J1688" s="2">
        <v>1203.6684704433201</v>
      </c>
      <c r="K1688" s="2">
        <v>0.268522618563726</v>
      </c>
      <c r="L1688" s="2">
        <v>1.14669110499883</v>
      </c>
    </row>
    <row r="1689" spans="1:12">
      <c r="A1689" s="2">
        <v>487.17184631438801</v>
      </c>
      <c r="B1689" s="2">
        <v>507.38011218162001</v>
      </c>
      <c r="C1689" s="2">
        <v>3.6194064364135299</v>
      </c>
      <c r="D1689" s="2">
        <v>1.51293237993903</v>
      </c>
      <c r="E1689" s="2">
        <v>8.0981652789080503</v>
      </c>
      <c r="F1689" s="2">
        <v>0.30166288659573298</v>
      </c>
      <c r="G1689" s="1">
        <v>3.7020430361780397E-2</v>
      </c>
      <c r="H1689" s="2">
        <v>1473.63434899135</v>
      </c>
      <c r="I1689" s="2">
        <v>1.36987385529588</v>
      </c>
      <c r="J1689" s="2">
        <v>1203.39996400941</v>
      </c>
      <c r="K1689" s="2">
        <v>0.26850643391015</v>
      </c>
      <c r="L1689" s="2">
        <v>1.1466886567653001</v>
      </c>
    </row>
    <row r="1690" spans="1:12">
      <c r="A1690" s="2">
        <v>487.14149889489698</v>
      </c>
      <c r="B1690" s="2">
        <v>507.35381675279098</v>
      </c>
      <c r="C1690" s="2">
        <v>3.61907908080051</v>
      </c>
      <c r="D1690" s="2">
        <v>1.5128589651142701</v>
      </c>
      <c r="E1690" s="2">
        <v>8.0977233386345908</v>
      </c>
      <c r="F1690" s="2">
        <v>0.30164651314052998</v>
      </c>
      <c r="G1690" s="1">
        <v>3.7022141425697701E-2</v>
      </c>
      <c r="H1690" s="2">
        <v>1473.6428264917399</v>
      </c>
      <c r="I1690" s="2">
        <v>1.3698549936925499</v>
      </c>
      <c r="J1690" s="2">
        <v>1203.13147375987</v>
      </c>
      <c r="K1690" s="1">
        <v>0.26849024954438999</v>
      </c>
      <c r="L1690" s="2">
        <v>1.1466862087768299</v>
      </c>
    </row>
    <row r="1691" spans="1:12">
      <c r="A1691" s="2">
        <v>487.11115133629897</v>
      </c>
      <c r="B1691" s="2">
        <v>507.32752123073601</v>
      </c>
      <c r="C1691" s="2">
        <v>3.6187517449198601</v>
      </c>
      <c r="D1691" s="2">
        <v>1.5127855501981999</v>
      </c>
      <c r="E1691" s="2">
        <v>8.0972814205444195</v>
      </c>
      <c r="F1691" s="2">
        <v>0.30163013989722998</v>
      </c>
      <c r="G1691" s="1">
        <v>3.7023852400772599E-2</v>
      </c>
      <c r="H1691" s="2">
        <v>1473.6513037882701</v>
      </c>
      <c r="I1691" s="2">
        <v>1.3698361299500299</v>
      </c>
      <c r="J1691" s="2">
        <v>1202.8629996944001</v>
      </c>
      <c r="K1691" s="2">
        <v>0.26847406546646002</v>
      </c>
      <c r="L1691" s="2">
        <v>1.1466837610334</v>
      </c>
    </row>
    <row r="1692" spans="1:12">
      <c r="A1692" s="2">
        <v>487.08080363869601</v>
      </c>
      <c r="B1692" s="2">
        <v>507.301225615492</v>
      </c>
      <c r="C1692" s="2">
        <v>3.6184244287712199</v>
      </c>
      <c r="D1692" s="2">
        <v>1.51271213519106</v>
      </c>
      <c r="E1692" s="2">
        <v>8.09683952463363</v>
      </c>
      <c r="F1692" s="2">
        <v>0.301613766865857</v>
      </c>
      <c r="G1692" s="2">
        <v>3.7025563287013501E-2</v>
      </c>
      <c r="H1692" s="2">
        <v>1473.65978088101</v>
      </c>
      <c r="I1692" s="2">
        <v>1.3698172640680699</v>
      </c>
      <c r="J1692" s="2">
        <v>1202.5945418127201</v>
      </c>
      <c r="K1692" s="2">
        <v>0.26845788167637902</v>
      </c>
      <c r="L1692" s="2">
        <v>1.14668131353501</v>
      </c>
    </row>
    <row r="1693" spans="1:12">
      <c r="A1693" s="2">
        <v>487.05045580218501</v>
      </c>
      <c r="B1693" s="2">
        <v>507.27492990708203</v>
      </c>
      <c r="C1693" s="2">
        <v>3.6180971323542499</v>
      </c>
      <c r="D1693" s="2">
        <v>1.51263872009303</v>
      </c>
      <c r="E1693" s="2">
        <v>8.0963976508982203</v>
      </c>
      <c r="F1693" s="2">
        <v>0.30159739404643399</v>
      </c>
      <c r="G1693" s="1">
        <v>3.7027274084428803E-2</v>
      </c>
      <c r="H1693" s="2">
        <v>1473.6682577699901</v>
      </c>
      <c r="I1693" s="2">
        <v>1.3697983960464499</v>
      </c>
      <c r="J1693" s="2">
        <v>1202.3261001145499</v>
      </c>
      <c r="K1693" s="2">
        <v>0.26844169817416202</v>
      </c>
      <c r="L1693" s="2">
        <v>1.1466788662816501</v>
      </c>
    </row>
    <row r="1694" spans="1:12">
      <c r="A1694" s="1">
        <v>487.02010782686699</v>
      </c>
      <c r="B1694" s="2">
        <v>507.24863410553797</v>
      </c>
      <c r="C1694" s="2">
        <v>3.6177698556686</v>
      </c>
      <c r="D1694" s="2">
        <v>1.5125653049043599</v>
      </c>
      <c r="E1694" s="2">
        <v>8.0959557993342894</v>
      </c>
      <c r="F1694" s="2">
        <v>0.30158102143898402</v>
      </c>
      <c r="G1694" s="1">
        <v>3.7028984793026902E-2</v>
      </c>
      <c r="H1694" s="2">
        <v>1473.67673445526</v>
      </c>
      <c r="I1694" s="2">
        <v>1.3697795258849199</v>
      </c>
      <c r="J1694" s="2">
        <v>1202.05767459959</v>
      </c>
      <c r="K1694" s="2">
        <v>0.26842551495982397</v>
      </c>
      <c r="L1694" s="2">
        <v>1.1466764192733001</v>
      </c>
    </row>
    <row r="1695" spans="1:12">
      <c r="A1695" s="2">
        <v>486.98975971284</v>
      </c>
      <c r="B1695" s="2">
        <v>507.22233821088901</v>
      </c>
      <c r="C1695" s="2">
        <v>3.6174425987139198</v>
      </c>
      <c r="D1695" s="2">
        <v>1.5124918896252399</v>
      </c>
      <c r="E1695" s="2">
        <v>8.0955139699378709</v>
      </c>
      <c r="F1695" s="2">
        <v>0.30156464904352998</v>
      </c>
      <c r="G1695" s="1">
        <v>3.70306954128162E-2</v>
      </c>
      <c r="H1695" s="2">
        <v>1473.6852109368599</v>
      </c>
      <c r="I1695" s="2">
        <v>1.36976065358327</v>
      </c>
      <c r="J1695" s="2">
        <v>1201.78926526756</v>
      </c>
      <c r="K1695" s="2">
        <v>0.26840933203338102</v>
      </c>
      <c r="L1695" s="2">
        <v>1.14667397250995</v>
      </c>
    </row>
    <row r="1696" spans="1:12">
      <c r="A1696" s="2">
        <v>486.959411460203</v>
      </c>
      <c r="B1696" s="2">
        <v>507.19604222316502</v>
      </c>
      <c r="C1696" s="2">
        <v>3.6171153614898501</v>
      </c>
      <c r="D1696" s="2">
        <v>1.5124184742558999</v>
      </c>
      <c r="E1696" s="2">
        <v>8.0950721627050193</v>
      </c>
      <c r="F1696" s="2">
        <v>0.301548276860096</v>
      </c>
      <c r="G1696" s="1">
        <v>3.7032405943804997E-2</v>
      </c>
      <c r="H1696" s="2">
        <v>1473.6936872148301</v>
      </c>
      <c r="I1696" s="2">
        <v>1.36974177914127</v>
      </c>
      <c r="J1696" s="2">
        <v>1201.52087211816</v>
      </c>
      <c r="K1696" s="2">
        <v>0.26839314939484998</v>
      </c>
      <c r="L1696" s="2">
        <v>1.1466715259915901</v>
      </c>
    </row>
    <row r="1697" spans="1:12">
      <c r="A1697" s="2">
        <v>486.92906306905502</v>
      </c>
      <c r="B1697" s="2">
        <v>507.16974614239598</v>
      </c>
      <c r="C1697" s="2">
        <v>3.6167881439960401</v>
      </c>
      <c r="D1697" s="2">
        <v>1.5123450587965499</v>
      </c>
      <c r="E1697" s="2">
        <v>8.0946303776318107</v>
      </c>
      <c r="F1697" s="2">
        <v>0.30153190488870502</v>
      </c>
      <c r="G1697" s="2">
        <v>3.7034116386001799E-2</v>
      </c>
      <c r="H1697" s="2">
        <v>1473.7021632892399</v>
      </c>
      <c r="I1697" s="2">
        <v>1.3697229025586599</v>
      </c>
      <c r="J1697" s="2">
        <v>1201.25249515112</v>
      </c>
      <c r="K1697" s="1">
        <v>0.26837696704424702</v>
      </c>
      <c r="L1697" s="2">
        <v>1.14666907971822</v>
      </c>
    </row>
    <row r="1698" spans="1:12">
      <c r="A1698" s="2">
        <v>486.89871453949598</v>
      </c>
      <c r="B1698" s="2">
        <v>507.14344996861303</v>
      </c>
      <c r="C1698" s="2">
        <v>3.6164609462321402</v>
      </c>
      <c r="D1698" s="2">
        <v>1.5122716432473999</v>
      </c>
      <c r="E1698" s="2">
        <v>8.0941886147142803</v>
      </c>
      <c r="F1698" s="2">
        <v>0.30151553312937901</v>
      </c>
      <c r="G1698" s="1">
        <v>3.7035826739414898E-2</v>
      </c>
      <c r="H1698" s="2">
        <v>1473.7106391601101</v>
      </c>
      <c r="I1698" s="2">
        <v>1.36970402383524</v>
      </c>
      <c r="J1698" s="2">
        <v>1200.9841343661301</v>
      </c>
      <c r="K1698" s="2">
        <v>0.268360784981586</v>
      </c>
      <c r="L1698" s="2">
        <v>1.1466666336898099</v>
      </c>
    </row>
    <row r="1699" spans="1:12">
      <c r="A1699" s="2">
        <v>486.86836587162401</v>
      </c>
      <c r="B1699" s="2">
        <v>507.11715370184299</v>
      </c>
      <c r="C1699" s="2">
        <v>3.6161337681978099</v>
      </c>
      <c r="D1699" s="2">
        <v>1.5121982276086801</v>
      </c>
      <c r="E1699" s="2">
        <v>8.0937468739485094</v>
      </c>
      <c r="F1699" s="1">
        <v>0.30149916158214402</v>
      </c>
      <c r="G1699" s="1">
        <v>3.7037537004052802E-2</v>
      </c>
      <c r="H1699" s="2">
        <v>1473.7191148274801</v>
      </c>
      <c r="I1699" s="2">
        <v>1.3696851429707699</v>
      </c>
      <c r="J1699" s="2">
        <v>1200.7157897629299</v>
      </c>
      <c r="K1699" s="2">
        <v>0.26834460320688602</v>
      </c>
      <c r="L1699" s="2">
        <v>1.1466641879063599</v>
      </c>
    </row>
    <row r="1700" spans="1:12">
      <c r="A1700" s="2">
        <v>486.83801706553902</v>
      </c>
      <c r="B1700" s="2">
        <v>507.090857342118</v>
      </c>
      <c r="C1700" s="2">
        <v>3.61580660989268</v>
      </c>
      <c r="D1700" s="2">
        <v>1.5121248118805799</v>
      </c>
      <c r="E1700" s="2">
        <v>8.0933051553305493</v>
      </c>
      <c r="F1700" s="2">
        <v>0.30148279024702002</v>
      </c>
      <c r="G1700" s="1">
        <v>3.70392471799239E-2</v>
      </c>
      <c r="H1700" s="2">
        <v>1473.72759029142</v>
      </c>
      <c r="I1700" s="2">
        <v>1.36966625996501</v>
      </c>
      <c r="J1700" s="2">
        <v>1200.4474613412101</v>
      </c>
      <c r="K1700" s="2">
        <v>0.26832842172016103</v>
      </c>
      <c r="L1700" s="2">
        <v>1.14666174236787</v>
      </c>
    </row>
    <row r="1701" spans="1:12">
      <c r="A1701" s="2">
        <v>486.80766812133999</v>
      </c>
      <c r="B1701" s="2">
        <v>507.06456088946902</v>
      </c>
      <c r="C1701" s="2">
        <v>3.6154794713164198</v>
      </c>
      <c r="D1701" s="2">
        <v>1.5120513960633399</v>
      </c>
      <c r="E1701" s="2">
        <v>8.0928634588564599</v>
      </c>
      <c r="F1701" s="2">
        <v>0.30146641912403299</v>
      </c>
      <c r="G1701" s="1">
        <v>3.7040957267036399E-2</v>
      </c>
      <c r="H1701" s="1">
        <v>1473.7360655519601</v>
      </c>
      <c r="I1701" s="2">
        <v>1.36964737481774</v>
      </c>
      <c r="J1701" s="2">
        <v>1200.17914910069</v>
      </c>
      <c r="K1701" s="1">
        <v>0.26831224052142799</v>
      </c>
      <c r="L1701" s="2">
        <v>1.1466592970743099</v>
      </c>
    </row>
    <row r="1702" spans="1:12">
      <c r="A1702" s="2">
        <v>486.777319039124</v>
      </c>
      <c r="B1702" s="2">
        <v>507.03826434391999</v>
      </c>
      <c r="C1702" s="2">
        <v>3.6151523524686602</v>
      </c>
      <c r="D1702" s="2">
        <v>1.51197798015715</v>
      </c>
      <c r="E1702" s="2">
        <v>8.0924217845222994</v>
      </c>
      <c r="F1702" s="2">
        <v>0.30145004821320498</v>
      </c>
      <c r="G1702" s="1">
        <v>3.7042667265398802E-2</v>
      </c>
      <c r="H1702" s="2">
        <v>1473.7445406091399</v>
      </c>
      <c r="I1702" s="2">
        <v>1.3696284875287199</v>
      </c>
      <c r="J1702" s="2">
        <v>1199.9108530410799</v>
      </c>
      <c r="K1702" s="2">
        <v>0.26829605961070102</v>
      </c>
      <c r="L1702" s="2">
        <v>1.1466568520256799</v>
      </c>
    </row>
    <row r="1703" spans="1:12">
      <c r="A1703" s="2">
        <v>486.74696981899501</v>
      </c>
      <c r="B1703" s="2">
        <v>507.01196770551002</v>
      </c>
      <c r="C1703" s="2">
        <v>3.6148252533490499</v>
      </c>
      <c r="D1703" s="2">
        <v>1.5119045641622599</v>
      </c>
      <c r="E1703" s="2">
        <v>8.0919801323241494</v>
      </c>
      <c r="F1703" s="2">
        <v>0.30143367751455902</v>
      </c>
      <c r="G1703" s="1">
        <v>3.7044377175019502E-2</v>
      </c>
      <c r="H1703" s="2">
        <v>1473.7530154630099</v>
      </c>
      <c r="I1703" s="2">
        <v>1.3696095980977301</v>
      </c>
      <c r="J1703" s="2">
        <v>1199.64257316209</v>
      </c>
      <c r="K1703" s="2">
        <v>0.26827987898799899</v>
      </c>
      <c r="L1703" s="2">
        <v>1.14665440722196</v>
      </c>
    </row>
    <row r="1704" spans="1:12">
      <c r="A1704" s="2">
        <v>486.71662046104802</v>
      </c>
      <c r="B1704" s="2">
        <v>506.98567097425899</v>
      </c>
      <c r="C1704" s="2">
        <v>3.6144981739572599</v>
      </c>
      <c r="D1704" s="2">
        <v>1.51183114807885</v>
      </c>
      <c r="E1704" s="2">
        <v>8.0915385022580502</v>
      </c>
      <c r="F1704" s="2">
        <v>0.30141730702811798</v>
      </c>
      <c r="G1704" s="1">
        <v>3.70460869959068E-2</v>
      </c>
      <c r="H1704" s="1">
        <v>1473.7614901136301</v>
      </c>
      <c r="I1704" s="2">
        <v>1.3695907065245301</v>
      </c>
      <c r="J1704" s="2">
        <v>1199.3743094634301</v>
      </c>
      <c r="K1704" s="2">
        <v>0.26826369865333599</v>
      </c>
      <c r="L1704" s="2">
        <v>1.1466519626631499</v>
      </c>
    </row>
    <row r="1705" spans="1:12">
      <c r="A1705" s="2">
        <v>486.68627096537898</v>
      </c>
      <c r="B1705" s="1">
        <v>506.95937415019898</v>
      </c>
      <c r="C1705" s="2">
        <v>3.6141711142929198</v>
      </c>
      <c r="D1705" s="2">
        <v>1.51175773190715</v>
      </c>
      <c r="E1705" s="2">
        <v>8.0910968943200903</v>
      </c>
      <c r="F1705" s="2">
        <v>0.301400936753907</v>
      </c>
      <c r="G1705" s="1">
        <v>3.7047796728069203E-2</v>
      </c>
      <c r="H1705" s="2">
        <v>1473.7699645610101</v>
      </c>
      <c r="I1705" s="2">
        <v>1.3695718128088801</v>
      </c>
      <c r="J1705" s="2">
        <v>1199.1060619448299</v>
      </c>
      <c r="K1705" s="2">
        <v>0.26824751860672802</v>
      </c>
      <c r="L1705" s="2">
        <v>1.14664951834924</v>
      </c>
    </row>
    <row r="1706" spans="1:12">
      <c r="A1706" s="2">
        <v>486.65592133209498</v>
      </c>
      <c r="B1706" s="2">
        <v>506.93307723336602</v>
      </c>
      <c r="C1706" s="2">
        <v>3.6138440743556801</v>
      </c>
      <c r="D1706" s="2">
        <v>1.51168431564738</v>
      </c>
      <c r="E1706" s="2">
        <v>8.0906553085063297</v>
      </c>
      <c r="F1706" s="2">
        <v>0.30138456669194702</v>
      </c>
      <c r="G1706" s="1">
        <v>3.7049506371514898E-2</v>
      </c>
      <c r="H1706" s="2">
        <v>1473.7784388052301</v>
      </c>
      <c r="I1706" s="2">
        <v>1.36955291695057</v>
      </c>
      <c r="J1706" s="2">
        <v>1198.8378306059799</v>
      </c>
      <c r="K1706" s="2">
        <v>0.268231338848193</v>
      </c>
      <c r="L1706" s="2">
        <v>1.14664707428021</v>
      </c>
    </row>
    <row r="1707" spans="1:12">
      <c r="A1707" s="2">
        <v>486.62557156128997</v>
      </c>
      <c r="B1707" s="2">
        <v>506.90678022378103</v>
      </c>
      <c r="C1707" s="2">
        <v>3.61351705414519</v>
      </c>
      <c r="D1707" s="2">
        <v>1.5116108992997399</v>
      </c>
      <c r="E1707" s="2">
        <v>8.0902137448128393</v>
      </c>
      <c r="F1707" s="2">
        <v>0.30136819684226301</v>
      </c>
      <c r="G1707" s="1">
        <v>3.7051215926252497E-2</v>
      </c>
      <c r="H1707" s="2">
        <v>1473.7869128463201</v>
      </c>
      <c r="I1707" s="2">
        <v>1.3695340189493499</v>
      </c>
      <c r="J1707" s="2">
        <v>1198.5696154466</v>
      </c>
      <c r="K1707" s="2">
        <v>0.26821515937774498</v>
      </c>
      <c r="L1707" s="2">
        <v>1.14664463045605</v>
      </c>
    </row>
    <row r="1708" spans="1:12">
      <c r="A1708" s="2">
        <v>486.59522165306402</v>
      </c>
      <c r="B1708" s="2">
        <v>506.88048312147998</v>
      </c>
      <c r="C1708" s="2">
        <v>3.6131900536610999</v>
      </c>
      <c r="D1708" s="2">
        <v>1.5115374828644601</v>
      </c>
      <c r="E1708" s="2">
        <v>8.0897722032356896</v>
      </c>
      <c r="F1708" s="2">
        <v>0.30135182720487802</v>
      </c>
      <c r="G1708" s="1">
        <v>3.7052925392290097E-2</v>
      </c>
      <c r="H1708" s="2">
        <v>1473.79538668432</v>
      </c>
      <c r="I1708" s="2">
        <v>1.3695151188050001</v>
      </c>
      <c r="J1708" s="2">
        <v>1198.30141646641</v>
      </c>
      <c r="K1708" s="2">
        <v>0.26819898019540001</v>
      </c>
      <c r="L1708" s="2">
        <v>1.14664218687675</v>
      </c>
    </row>
    <row r="1709" spans="1:12">
      <c r="A1709" s="2">
        <v>486.56487160751698</v>
      </c>
      <c r="B1709" s="2">
        <v>506.85418592649199</v>
      </c>
      <c r="C1709" s="2">
        <v>3.61286307290306</v>
      </c>
      <c r="D1709" s="2">
        <v>1.51146406634175</v>
      </c>
      <c r="E1709" s="2">
        <v>8.0893306837709495</v>
      </c>
      <c r="F1709" s="2">
        <v>0.30133545777981402</v>
      </c>
      <c r="G1709" s="2">
        <v>3.7054634769636302E-2</v>
      </c>
      <c r="H1709" s="2">
        <v>1473.8038603192799</v>
      </c>
      <c r="I1709" s="2">
        <v>1.3694962165172799</v>
      </c>
      <c r="J1709" s="1">
        <v>1198.0332336651099</v>
      </c>
      <c r="K1709" s="2">
        <v>0.268182801301175</v>
      </c>
      <c r="L1709" s="2">
        <v>1.1466397435423099</v>
      </c>
    </row>
    <row r="1710" spans="1:12">
      <c r="A1710" s="2">
        <v>486.53452142474401</v>
      </c>
      <c r="B1710" s="2">
        <v>506.82788863884201</v>
      </c>
      <c r="C1710" s="2">
        <v>3.6125361118707202</v>
      </c>
      <c r="D1710" s="2">
        <v>1.5113906497318199</v>
      </c>
      <c r="E1710" s="2">
        <v>8.0888891864146792</v>
      </c>
      <c r="F1710" s="2">
        <v>0.30131908856709599</v>
      </c>
      <c r="G1710" s="1">
        <v>3.7056344058299398E-2</v>
      </c>
      <c r="H1710" s="2">
        <v>1473.81233375125</v>
      </c>
      <c r="I1710" s="2">
        <v>1.36947731208597</v>
      </c>
      <c r="J1710" s="2">
        <v>1197.76506704241</v>
      </c>
      <c r="K1710" s="2">
        <v>0.26816662269508501</v>
      </c>
      <c r="L1710" s="2">
        <v>1.14663730045271</v>
      </c>
    </row>
    <row r="1711" spans="1:12">
      <c r="A1711" s="2">
        <v>486.50417110485199</v>
      </c>
      <c r="B1711" s="2">
        <v>506.80159125856602</v>
      </c>
      <c r="C1711" s="2">
        <v>3.6122091705637298</v>
      </c>
      <c r="D1711" s="2">
        <v>1.5113172330348901</v>
      </c>
      <c r="E1711" s="2">
        <v>8.0884477111629796</v>
      </c>
      <c r="F1711" s="2">
        <v>0.30130271956674598</v>
      </c>
      <c r="G1711" s="1">
        <v>3.7058053258287697E-2</v>
      </c>
      <c r="H1711" s="2">
        <v>1473.8208069802699</v>
      </c>
      <c r="I1711" s="2">
        <v>1.3694584055108201</v>
      </c>
      <c r="J1711" s="2">
        <v>1197.4969165980301</v>
      </c>
      <c r="K1711" s="2">
        <v>0.26815044437714802</v>
      </c>
      <c r="L1711" s="2">
        <v>1.1466348576079399</v>
      </c>
    </row>
    <row r="1712" spans="1:12">
      <c r="A1712" s="2">
        <v>486.47382064792998</v>
      </c>
      <c r="B1712" s="2">
        <v>506.77529378568801</v>
      </c>
      <c r="C1712" s="2">
        <v>3.6118822489817299</v>
      </c>
      <c r="D1712" s="2">
        <v>1.5112438162511701</v>
      </c>
      <c r="E1712" s="2">
        <v>8.0880062580118892</v>
      </c>
      <c r="F1712" s="2">
        <v>0.30128635077878702</v>
      </c>
      <c r="G1712" s="2">
        <v>3.7059762369609603E-2</v>
      </c>
      <c r="H1712" s="2">
        <v>1473.82928000638</v>
      </c>
      <c r="I1712" s="2">
        <v>1.3694394967916199</v>
      </c>
      <c r="J1712" s="2">
        <v>1197.2287823316899</v>
      </c>
      <c r="K1712" s="2">
        <v>0.26813426634737703</v>
      </c>
      <c r="L1712" s="2">
        <v>1.1466324150079801</v>
      </c>
    </row>
    <row r="1713" spans="1:12">
      <c r="A1713" s="2">
        <v>486.44347005408599</v>
      </c>
      <c r="B1713" s="2">
        <v>506.748996220241</v>
      </c>
      <c r="C1713" s="2">
        <v>3.6115553471243702</v>
      </c>
      <c r="D1713" s="2">
        <v>1.51117039938088</v>
      </c>
      <c r="E1713" s="2">
        <v>8.0875648269575198</v>
      </c>
      <c r="F1713" s="2">
        <v>0.30126998220324303</v>
      </c>
      <c r="G1713" s="1">
        <v>3.7061471392273497E-2</v>
      </c>
      <c r="H1713" s="2">
        <v>1473.8377528296201</v>
      </c>
      <c r="I1713" s="2">
        <v>1.3694205859281201</v>
      </c>
      <c r="J1713" s="2">
        <v>1196.9606642430799</v>
      </c>
      <c r="K1713" s="2">
        <v>0.26811808860579101</v>
      </c>
      <c r="L1713" s="2">
        <v>1.1466299726528399</v>
      </c>
    </row>
    <row r="1714" spans="1:12">
      <c r="A1714" s="2">
        <v>486.41311932341398</v>
      </c>
      <c r="B1714" s="2">
        <v>506.72269856225398</v>
      </c>
      <c r="C1714" s="2">
        <v>3.61122846499131</v>
      </c>
      <c r="D1714" s="2">
        <v>1.51109698242424</v>
      </c>
      <c r="E1714" s="2">
        <v>8.0871234179959295</v>
      </c>
      <c r="F1714" s="2">
        <v>0.30125361384013799</v>
      </c>
      <c r="G1714" s="1">
        <v>3.7063180326287602E-2</v>
      </c>
      <c r="H1714" s="2">
        <v>1473.84622545006</v>
      </c>
      <c r="I1714" s="2">
        <v>1.3694016729201</v>
      </c>
      <c r="J1714" s="2">
        <v>1196.69256233193</v>
      </c>
      <c r="K1714" s="2">
        <v>0.268101911152405</v>
      </c>
      <c r="L1714" s="2">
        <v>1.1466275305425</v>
      </c>
    </row>
    <row r="1715" spans="1:12">
      <c r="A1715" s="1">
        <v>486.382768456012</v>
      </c>
      <c r="B1715" s="2">
        <v>506.69640081175299</v>
      </c>
      <c r="C1715" s="2">
        <v>3.6109016025821798</v>
      </c>
      <c r="D1715" s="2">
        <v>1.5110235653814399</v>
      </c>
      <c r="E1715" s="2">
        <v>8.0866820311231908</v>
      </c>
      <c r="F1715" s="2">
        <v>0.301237245689494</v>
      </c>
      <c r="G1715" s="1">
        <v>3.7064889171660502E-2</v>
      </c>
      <c r="H1715" s="2">
        <v>1473.85469786771</v>
      </c>
      <c r="I1715" s="2">
        <v>1.3693827577673201</v>
      </c>
      <c r="J1715" s="2">
        <v>1196.4244765979399</v>
      </c>
      <c r="K1715" s="2">
        <v>0.26808573398723401</v>
      </c>
      <c r="L1715" s="2">
        <v>1.14662508867694</v>
      </c>
    </row>
    <row r="1716" spans="1:12">
      <c r="A1716" s="2">
        <v>486.35241745198198</v>
      </c>
      <c r="B1716" s="2">
        <v>506.67010296877203</v>
      </c>
      <c r="C1716" s="2">
        <v>3.6105747598966502</v>
      </c>
      <c r="D1716" s="2">
        <v>1.5109501482527301</v>
      </c>
      <c r="E1716" s="2">
        <v>8.0862406663353994</v>
      </c>
      <c r="F1716" s="2">
        <v>0.30122087775133399</v>
      </c>
      <c r="G1716" s="2">
        <v>3.7066597928400398E-2</v>
      </c>
      <c r="H1716" s="2">
        <v>1473.86317008265</v>
      </c>
      <c r="I1716" s="2">
        <v>1.3693638404695601</v>
      </c>
      <c r="J1716" s="2">
        <v>1196.1564070408299</v>
      </c>
      <c r="K1716" s="2">
        <v>0.26806955711029501</v>
      </c>
      <c r="L1716" s="2">
        <v>1.14662264705616</v>
      </c>
    </row>
    <row r="1717" spans="1:12">
      <c r="A1717" s="2">
        <v>486.322066311421</v>
      </c>
      <c r="B1717" s="2">
        <v>506.643805033337</v>
      </c>
      <c r="C1717" s="2">
        <v>3.6102479369343601</v>
      </c>
      <c r="D1717" s="2">
        <v>1.51087673103829</v>
      </c>
      <c r="E1717" s="2">
        <v>8.0857993236286205</v>
      </c>
      <c r="F1717" s="2">
        <v>0.30120451002568299</v>
      </c>
      <c r="G1717" s="1">
        <v>3.7068306596515797E-2</v>
      </c>
      <c r="H1717" s="2">
        <v>1473.8716420948899</v>
      </c>
      <c r="I1717" s="2">
        <v>1.36934492102658</v>
      </c>
      <c r="J1717" s="2">
        <v>1195.88835366031</v>
      </c>
      <c r="K1717" s="2">
        <v>0.26805338052160399</v>
      </c>
      <c r="L1717" s="2">
        <v>1.14662020568014</v>
      </c>
    </row>
    <row r="1718" spans="1:12">
      <c r="A1718" s="2">
        <v>486.29171503443001</v>
      </c>
      <c r="B1718" s="2">
        <v>506.61750700548203</v>
      </c>
      <c r="C1718" s="2">
        <v>3.6099211336949502</v>
      </c>
      <c r="D1718" s="2">
        <v>1.5108033137383601</v>
      </c>
      <c r="E1718" s="2">
        <v>8.0853580029989498</v>
      </c>
      <c r="F1718" s="2">
        <v>0.30118814251256298</v>
      </c>
      <c r="G1718" s="2">
        <v>3.7070015176014798E-2</v>
      </c>
      <c r="H1718" s="2">
        <v>1473.8801139044999</v>
      </c>
      <c r="I1718" s="2">
        <v>1.3693259994381399</v>
      </c>
      <c r="J1718" s="2">
        <v>1195.62031645609</v>
      </c>
      <c r="K1718" s="1">
        <v>0.26803720422117799</v>
      </c>
      <c r="L1718" s="2">
        <v>1.14661776454888</v>
      </c>
    </row>
    <row r="1719" spans="1:12">
      <c r="A1719" s="2">
        <v>486.26136362110702</v>
      </c>
      <c r="B1719" s="2">
        <v>506.59120888523199</v>
      </c>
      <c r="C1719" s="2">
        <v>3.6095943501780798</v>
      </c>
      <c r="D1719" s="2">
        <v>1.5107298963531399</v>
      </c>
      <c r="E1719" s="2">
        <v>8.0849167044424508</v>
      </c>
      <c r="F1719" s="2">
        <v>0.30117177521199701</v>
      </c>
      <c r="G1719" s="1">
        <v>3.7071723666905997E-2</v>
      </c>
      <c r="H1719" s="2">
        <v>1473.88858551152</v>
      </c>
      <c r="I1719" s="2">
        <v>1.36930707570402</v>
      </c>
      <c r="J1719" s="2">
        <v>1195.3522954278801</v>
      </c>
      <c r="K1719" s="2">
        <v>0.26802102820903001</v>
      </c>
      <c r="L1719" s="2">
        <v>1.14661532366237</v>
      </c>
    </row>
    <row r="1720" spans="1:12">
      <c r="A1720" s="2">
        <v>486.23101207155003</v>
      </c>
      <c r="B1720" s="2">
        <v>506.56491067262402</v>
      </c>
      <c r="C1720" s="2">
        <v>3.6092675863833898</v>
      </c>
      <c r="D1720" s="2">
        <v>1.51065647888286</v>
      </c>
      <c r="E1720" s="2">
        <v>8.0844754279552191</v>
      </c>
      <c r="F1720" s="2">
        <v>0.30115540812400898</v>
      </c>
      <c r="G1720" s="2">
        <v>3.7073432069197602E-2</v>
      </c>
      <c r="H1720" s="2">
        <v>1473.8970569159901</v>
      </c>
      <c r="I1720" s="2">
        <v>1.3692881498239799</v>
      </c>
      <c r="J1720" s="2">
        <v>1195.08429057539</v>
      </c>
      <c r="K1720" s="2">
        <v>0.26800485248518002</v>
      </c>
      <c r="L1720" s="2">
        <v>1.1466128830205899</v>
      </c>
    </row>
    <row r="1721" spans="1:12">
      <c r="A1721" s="2">
        <v>486.20066038585702</v>
      </c>
      <c r="B1721" s="1">
        <v>506.53861236767602</v>
      </c>
      <c r="C1721" s="2">
        <v>3.6089408423105298</v>
      </c>
      <c r="D1721" s="2">
        <v>1.51058306132771</v>
      </c>
      <c r="E1721" s="1">
        <v>8.0840341735333396</v>
      </c>
      <c r="F1721" s="2">
        <v>0.30113904124862201</v>
      </c>
      <c r="G1721" s="2">
        <v>3.7075140382897998E-2</v>
      </c>
      <c r="H1721" s="2">
        <v>1473.9055281179401</v>
      </c>
      <c r="I1721" s="2">
        <v>1.3692692217978</v>
      </c>
      <c r="J1721" s="2">
        <v>1194.81630189834</v>
      </c>
      <c r="K1721" s="1">
        <v>0.26798867704964102</v>
      </c>
      <c r="L1721" s="2">
        <v>1.14661044262353</v>
      </c>
    </row>
    <row r="1722" spans="1:12">
      <c r="A1722" s="2">
        <v>486.17030856412998</v>
      </c>
      <c r="B1722" s="2">
        <v>506.51231397042699</v>
      </c>
      <c r="C1722" s="2">
        <v>3.6086141179591502</v>
      </c>
      <c r="D1722" s="2">
        <v>1.5105096436879399</v>
      </c>
      <c r="E1722" s="2">
        <v>8.0835929411729008</v>
      </c>
      <c r="F1722" s="2">
        <v>0.30112267458586001</v>
      </c>
      <c r="G1722" s="2">
        <v>3.7076848608015502E-2</v>
      </c>
      <c r="H1722" s="2">
        <v>1473.91399911745</v>
      </c>
      <c r="I1722" s="2">
        <v>1.36925029162523</v>
      </c>
      <c r="J1722" s="2">
        <v>1194.5483293964401</v>
      </c>
      <c r="K1722" s="2">
        <v>0.26797250190242999</v>
      </c>
      <c r="L1722" s="2">
        <v>1.14660800247118</v>
      </c>
    </row>
    <row r="1723" spans="1:12">
      <c r="A1723" s="2">
        <v>486.13995660646799</v>
      </c>
      <c r="B1723" s="2">
        <v>506.48601548090301</v>
      </c>
      <c r="C1723" s="2">
        <v>3.6082874133288998</v>
      </c>
      <c r="D1723" s="2">
        <v>1.5104362259637301</v>
      </c>
      <c r="E1723" s="2">
        <v>8.0831517308699699</v>
      </c>
      <c r="F1723" s="2">
        <v>0.30110630813574402</v>
      </c>
      <c r="G1723" s="1">
        <v>3.7078556744558601E-2</v>
      </c>
      <c r="H1723" s="2">
        <v>1473.92246991454</v>
      </c>
      <c r="I1723" s="2">
        <v>1.3692313593060601</v>
      </c>
      <c r="J1723" s="2">
        <v>1194.2803730694</v>
      </c>
      <c r="K1723" s="2">
        <v>0.26795632704356398</v>
      </c>
      <c r="L1723" s="2">
        <v>1.1466055625635401</v>
      </c>
    </row>
    <row r="1724" spans="1:12">
      <c r="A1724" s="2">
        <v>486.109604512967</v>
      </c>
      <c r="B1724" s="2">
        <v>506.45971689913102</v>
      </c>
      <c r="C1724" s="2">
        <v>3.6079607284194299</v>
      </c>
      <c r="D1724" s="2">
        <v>1.51036280815531</v>
      </c>
      <c r="E1724" s="2">
        <v>8.0827105426206494</v>
      </c>
      <c r="F1724" s="1">
        <v>0.30108994189830002</v>
      </c>
      <c r="G1724" s="2">
        <v>3.70802647925354E-2</v>
      </c>
      <c r="H1724" s="2">
        <v>1473.9309405092499</v>
      </c>
      <c r="I1724" s="2">
        <v>1.3692124248400399</v>
      </c>
      <c r="J1724" s="2">
        <v>1194.01243291692</v>
      </c>
      <c r="K1724" s="1">
        <v>0.26794015247305802</v>
      </c>
      <c r="L1724" s="2">
        <v>1.14660312290058</v>
      </c>
    </row>
    <row r="1725" spans="1:12">
      <c r="A1725" s="2">
        <v>486.07925228372602</v>
      </c>
      <c r="B1725" s="2">
        <v>506.43341822514498</v>
      </c>
      <c r="C1725" s="2">
        <v>3.6076340632303898</v>
      </c>
      <c r="D1725" s="2">
        <v>1.51028939026289</v>
      </c>
      <c r="E1725" s="2">
        <v>8.0822693764210296</v>
      </c>
      <c r="F1725" s="2">
        <v>0.30107357587354899</v>
      </c>
      <c r="G1725" s="1">
        <v>3.7081972751954399E-2</v>
      </c>
      <c r="H1725" s="2">
        <v>1473.93941090164</v>
      </c>
      <c r="I1725" s="2">
        <v>1.3691934882269501</v>
      </c>
      <c r="J1725" s="2">
        <v>1193.74450893873</v>
      </c>
      <c r="K1725" s="2">
        <v>0.267923978190928</v>
      </c>
      <c r="L1725" s="2">
        <v>1.1466006834823099</v>
      </c>
    </row>
    <row r="1726" spans="1:12">
      <c r="A1726" s="2">
        <v>486.04889991891002</v>
      </c>
      <c r="B1726" s="2">
        <v>506.40711945904798</v>
      </c>
      <c r="C1726" s="2">
        <v>3.6073074177614202</v>
      </c>
      <c r="D1726" s="2">
        <v>1.51021597228687</v>
      </c>
      <c r="E1726" s="2">
        <v>8.0818282322672097</v>
      </c>
      <c r="F1726" s="2">
        <v>0.30105721006151698</v>
      </c>
      <c r="G1726" s="1">
        <v>3.7083680622823897E-2</v>
      </c>
      <c r="H1726" s="2">
        <v>1473.9478810919099</v>
      </c>
      <c r="I1726" s="2">
        <v>1.3691745494665699</v>
      </c>
      <c r="J1726" s="2">
        <v>1193.47660113454</v>
      </c>
      <c r="K1726" s="2">
        <v>0.26790780419719101</v>
      </c>
      <c r="L1726" s="2">
        <v>1.14659824430867</v>
      </c>
    </row>
    <row r="1727" spans="1:12">
      <c r="A1727" s="2">
        <v>486.01854741848899</v>
      </c>
      <c r="B1727" s="2">
        <v>506.38082060070798</v>
      </c>
      <c r="C1727" s="2">
        <v>3.6069807920121701</v>
      </c>
      <c r="D1727" s="2">
        <v>1.5101425542270599</v>
      </c>
      <c r="E1727" s="1">
        <v>8.0813871101550507</v>
      </c>
      <c r="F1727" s="2">
        <v>0.30104084446221302</v>
      </c>
      <c r="G1727" s="1">
        <v>3.7085388405152298E-2</v>
      </c>
      <c r="H1727" s="2">
        <v>1473.95635107979</v>
      </c>
      <c r="I1727" s="2">
        <v>1.36915560855867</v>
      </c>
      <c r="J1727" s="2">
        <v>1193.2087095040399</v>
      </c>
      <c r="K1727" s="2">
        <v>0.267891630491851</v>
      </c>
      <c r="L1727" s="2">
        <v>1.14659580537973</v>
      </c>
    </row>
    <row r="1728" spans="1:12">
      <c r="A1728" s="2">
        <v>485.98819478262402</v>
      </c>
      <c r="B1728" s="2">
        <v>506.35452165024998</v>
      </c>
      <c r="C1728" s="2">
        <v>3.6066541859822898</v>
      </c>
      <c r="D1728" s="2">
        <v>1.51006913608395</v>
      </c>
      <c r="E1728" s="2">
        <v>8.0809460100811297</v>
      </c>
      <c r="F1728" s="1">
        <v>0.30102447907568802</v>
      </c>
      <c r="G1728" s="1">
        <v>3.7087096098947801E-2</v>
      </c>
      <c r="H1728" s="2">
        <v>1473.9648208654601</v>
      </c>
      <c r="I1728" s="2">
        <v>1.36913666550294</v>
      </c>
      <c r="J1728" s="2">
        <v>1192.9408340469699</v>
      </c>
      <c r="K1728" s="2">
        <v>0.26787545707494997</v>
      </c>
      <c r="L1728" s="2">
        <v>1.14659336669544</v>
      </c>
    </row>
    <row r="1729" spans="1:12">
      <c r="A1729" s="1">
        <v>485.95784201141902</v>
      </c>
      <c r="B1729" s="2">
        <v>506.32822260769399</v>
      </c>
      <c r="C1729" s="2">
        <v>3.6063275996714301</v>
      </c>
      <c r="D1729" s="2">
        <v>1.5099957178576899</v>
      </c>
      <c r="E1729" s="2">
        <v>8.0805049320412099</v>
      </c>
      <c r="F1729" s="2">
        <v>0.30100811390194498</v>
      </c>
      <c r="G1729" s="1">
        <v>3.7088803704218798E-2</v>
      </c>
      <c r="H1729" s="2">
        <v>1473.9732904489899</v>
      </c>
      <c r="I1729" s="2">
        <v>1.36911772029922</v>
      </c>
      <c r="J1729" s="2">
        <v>1192.67297476302</v>
      </c>
      <c r="K1729" s="2">
        <v>0.267859283946486</v>
      </c>
      <c r="L1729" s="2">
        <v>1.14659092825578</v>
      </c>
    </row>
    <row r="1730" spans="1:12">
      <c r="A1730" s="1">
        <v>485.92748910496601</v>
      </c>
      <c r="B1730" s="2">
        <v>506.301923473069</v>
      </c>
      <c r="C1730" s="2">
        <v>3.6060010330792398</v>
      </c>
      <c r="D1730" s="2">
        <v>1.50992229954851</v>
      </c>
      <c r="E1730" s="2">
        <v>8.0800638760314705</v>
      </c>
      <c r="F1730" s="2">
        <v>0.30099174894101499</v>
      </c>
      <c r="G1730" s="1">
        <v>3.7090511220973697E-2</v>
      </c>
      <c r="H1730" s="2">
        <v>1473.9817598304101</v>
      </c>
      <c r="I1730" s="2">
        <v>1.3690987729472599</v>
      </c>
      <c r="J1730" s="2">
        <v>1192.4051316519201</v>
      </c>
      <c r="K1730" s="2">
        <v>0.26784311110647901</v>
      </c>
      <c r="L1730" s="2">
        <v>1.1465884900607499</v>
      </c>
    </row>
    <row r="1731" spans="1:12">
      <c r="A1731" s="2">
        <v>485.89713606336898</v>
      </c>
      <c r="B1731" s="2">
        <v>506.27562424640502</v>
      </c>
      <c r="C1731" s="2">
        <v>3.6056744862053698</v>
      </c>
      <c r="D1731" s="2">
        <v>1.50984888115662</v>
      </c>
      <c r="E1731" s="1">
        <v>8.0796228420479892</v>
      </c>
      <c r="F1731" s="2">
        <v>0.30097538419291803</v>
      </c>
      <c r="G1731" s="2">
        <v>3.7092218649220701E-2</v>
      </c>
      <c r="H1731" s="2">
        <v>1473.99022900978</v>
      </c>
      <c r="I1731" s="2">
        <v>1.36907982344682</v>
      </c>
      <c r="J1731" s="2">
        <v>1192.13730471336</v>
      </c>
      <c r="K1731" s="2">
        <v>0.26782693855494599</v>
      </c>
      <c r="L1731" s="2">
        <v>1.1465860521103399</v>
      </c>
    </row>
    <row r="1732" spans="1:12">
      <c r="A1732" s="2">
        <v>485.86678288672402</v>
      </c>
      <c r="B1732" s="2">
        <v>506.24932492772899</v>
      </c>
      <c r="C1732" s="2">
        <v>3.6053479590494599</v>
      </c>
      <c r="D1732" s="2">
        <v>1.5097754626822399</v>
      </c>
      <c r="E1732" s="2">
        <v>8.0791818300868403</v>
      </c>
      <c r="F1732" s="2">
        <v>0.30095901965767802</v>
      </c>
      <c r="G1732" s="1">
        <v>3.7093925988968303E-2</v>
      </c>
      <c r="H1732" s="1">
        <v>1473.9986979871301</v>
      </c>
      <c r="I1732" s="2">
        <v>1.36906087179769</v>
      </c>
      <c r="J1732" s="2">
        <v>1191.8694939470699</v>
      </c>
      <c r="K1732" s="2">
        <v>0.26781076629190098</v>
      </c>
      <c r="L1732" s="2">
        <v>1.14658361440453</v>
      </c>
    </row>
    <row r="1733" spans="1:12">
      <c r="A1733" s="2">
        <v>485.83642957513098</v>
      </c>
      <c r="B1733" s="2">
        <v>506.22302551707202</v>
      </c>
      <c r="C1733" s="2">
        <v>3.6050214516111598</v>
      </c>
      <c r="D1733" s="2">
        <v>1.50970204412557</v>
      </c>
      <c r="E1733" s="2">
        <v>8.0787408401441603</v>
      </c>
      <c r="F1733" s="2">
        <v>0.300942655335318</v>
      </c>
      <c r="G1733" s="1">
        <v>3.70956332402246E-2</v>
      </c>
      <c r="H1733" s="2">
        <v>1474.0071667625</v>
      </c>
      <c r="I1733" s="2">
        <v>1.3690419179996201</v>
      </c>
      <c r="J1733" s="2">
        <v>1191.6016993527501</v>
      </c>
      <c r="K1733" s="2">
        <v>0.26779459431736102</v>
      </c>
      <c r="L1733" s="2">
        <v>1.1465811769433201</v>
      </c>
    </row>
    <row r="1734" spans="1:12">
      <c r="A1734" s="2">
        <v>485.80607612868903</v>
      </c>
      <c r="B1734" s="2">
        <v>506.19672601446399</v>
      </c>
      <c r="C1734" s="2">
        <v>3.60469496389012</v>
      </c>
      <c r="D1734" s="2">
        <v>1.5096286254868401</v>
      </c>
      <c r="E1734" s="2">
        <v>8.0782998722160304</v>
      </c>
      <c r="F1734" s="2">
        <v>0.30092629122586201</v>
      </c>
      <c r="G1734" s="2">
        <v>3.70973404029981E-2</v>
      </c>
      <c r="H1734" s="2">
        <v>1474.01563533595</v>
      </c>
      <c r="I1734" s="2">
        <v>1.3690229620523799</v>
      </c>
      <c r="J1734" s="2">
        <v>1191.33392093012</v>
      </c>
      <c r="K1734" s="2">
        <v>0.26777842263134199</v>
      </c>
      <c r="L1734" s="2">
        <v>1.1465787397267</v>
      </c>
    </row>
    <row r="1735" spans="1:12">
      <c r="A1735" s="2">
        <v>485.77572254749799</v>
      </c>
      <c r="B1735" s="2">
        <v>506.17042641993498</v>
      </c>
      <c r="C1735" s="2">
        <v>3.6043684958859901</v>
      </c>
      <c r="D1735" s="2">
        <v>1.5095552067662501</v>
      </c>
      <c r="E1735" s="2">
        <v>8.0778589262985392</v>
      </c>
      <c r="F1735" s="2">
        <v>0.30090992732933303</v>
      </c>
      <c r="G1735" s="1">
        <v>3.7099047477296997E-2</v>
      </c>
      <c r="H1735" s="2">
        <v>1474.02410370752</v>
      </c>
      <c r="I1735" s="2">
        <v>1.3690040039557401</v>
      </c>
      <c r="J1735" s="2">
        <v>1191.0661586788899</v>
      </c>
      <c r="K1735" s="2">
        <v>0.26776225123386099</v>
      </c>
      <c r="L1735" s="2">
        <v>1.1465763027546401</v>
      </c>
    </row>
    <row r="1736" spans="1:12">
      <c r="A1736" s="2">
        <v>485.74536883165302</v>
      </c>
      <c r="B1736" s="2">
        <v>506.14412673351302</v>
      </c>
      <c r="C1736" s="2">
        <v>3.6040420475984201</v>
      </c>
      <c r="D1736" s="2">
        <v>1.5094817879640201</v>
      </c>
      <c r="E1736" s="2">
        <v>8.0774180023878106</v>
      </c>
      <c r="F1736" s="2">
        <v>0.30089356364575298</v>
      </c>
      <c r="G1736" s="1">
        <v>3.7100754463129798E-2</v>
      </c>
      <c r="H1736" s="2">
        <v>1474.0325718772499</v>
      </c>
      <c r="I1736" s="2">
        <v>1.3689850437094599</v>
      </c>
      <c r="J1736" s="2">
        <v>1190.79841259876</v>
      </c>
      <c r="K1736" s="2">
        <v>0.26774608012493201</v>
      </c>
      <c r="L1736" s="2">
        <v>1.14657386602716</v>
      </c>
    </row>
    <row r="1737" spans="1:12">
      <c r="A1737" s="2">
        <v>485.71501498125599</v>
      </c>
      <c r="B1737" s="2">
        <v>506.11782695522697</v>
      </c>
      <c r="C1737" s="2">
        <v>3.6037156190270498</v>
      </c>
      <c r="D1737" s="2">
        <v>1.5094083690803799</v>
      </c>
      <c r="E1737" s="2">
        <v>8.0769771004799402</v>
      </c>
      <c r="F1737" s="2">
        <v>0.30087720017514802</v>
      </c>
      <c r="G1737" s="1">
        <v>3.7102461360504602E-2</v>
      </c>
      <c r="H1737" s="2">
        <v>1474.04103984518</v>
      </c>
      <c r="I1737" s="2">
        <v>1.36896608131332</v>
      </c>
      <c r="J1737" s="2">
        <v>1190.53068268946</v>
      </c>
      <c r="K1737" s="2">
        <v>0.26772990930457402</v>
      </c>
      <c r="L1737" s="2">
        <v>1.14657142954422</v>
      </c>
    </row>
    <row r="1738" spans="1:12">
      <c r="A1738" s="2">
        <v>485.68466099640398</v>
      </c>
      <c r="B1738" s="2">
        <v>506.09152708510601</v>
      </c>
      <c r="C1738" s="2">
        <v>3.6033892101715401</v>
      </c>
      <c r="D1738" s="2">
        <v>1.50933495011552</v>
      </c>
      <c r="E1738" s="2">
        <v>8.0765362205710201</v>
      </c>
      <c r="F1738" s="1">
        <v>0.30086083691753901</v>
      </c>
      <c r="G1738" s="2">
        <v>3.7104168169429803E-2</v>
      </c>
      <c r="H1738" s="2">
        <v>1474.04950761137</v>
      </c>
      <c r="I1738" s="2">
        <v>1.3689471167670799</v>
      </c>
      <c r="J1738" s="2">
        <v>1190.26296895068</v>
      </c>
      <c r="K1738" s="2">
        <v>0.26771373877280003</v>
      </c>
      <c r="L1738" s="2">
        <v>1.1465689933058301</v>
      </c>
    </row>
    <row r="1739" spans="1:12">
      <c r="A1739" s="2">
        <v>485.65430687719697</v>
      </c>
      <c r="B1739" s="2">
        <v>506.06522712318201</v>
      </c>
      <c r="C1739" s="2">
        <v>3.6030628210315299</v>
      </c>
      <c r="D1739" s="2">
        <v>1.50926153106967</v>
      </c>
      <c r="E1739" s="1">
        <v>8.0760953626571705</v>
      </c>
      <c r="F1739" s="2">
        <v>0.30084447387294999</v>
      </c>
      <c r="G1739" s="2">
        <v>3.7105874889913799E-2</v>
      </c>
      <c r="H1739" s="2">
        <v>1474.0579751758501</v>
      </c>
      <c r="I1739" s="2">
        <v>1.3689281500705099</v>
      </c>
      <c r="J1739" s="2">
        <v>1189.9952713821499</v>
      </c>
      <c r="K1739" s="2">
        <v>0.267697568529629</v>
      </c>
      <c r="L1739" s="2">
        <v>1.1465665573119701</v>
      </c>
    </row>
    <row r="1740" spans="1:12">
      <c r="A1740" s="2">
        <v>485.623952623734</v>
      </c>
      <c r="B1740" s="2">
        <v>506.03892706948102</v>
      </c>
      <c r="C1740" s="2">
        <v>3.6027364516066598</v>
      </c>
      <c r="D1740" s="2">
        <v>1.5091881119430399</v>
      </c>
      <c r="E1740" s="2">
        <v>8.0756545267344801</v>
      </c>
      <c r="F1740" s="2">
        <v>0.300828111041404</v>
      </c>
      <c r="G1740" s="1">
        <v>3.7107581521964902E-2</v>
      </c>
      <c r="H1740" s="2">
        <v>1474.0664425386699</v>
      </c>
      <c r="I1740" s="2">
        <v>1.36890918122337</v>
      </c>
      <c r="J1740" s="2">
        <v>1189.7275899835799</v>
      </c>
      <c r="K1740" s="2">
        <v>0.267681398575075</v>
      </c>
      <c r="L1740" s="2">
        <v>1.1465641215626301</v>
      </c>
    </row>
    <row r="1741" spans="1:12">
      <c r="A1741" s="2">
        <v>485.59359823611197</v>
      </c>
      <c r="B1741" s="2">
        <v>506.01262692403498</v>
      </c>
      <c r="C1741" s="2">
        <v>3.6024101018965999</v>
      </c>
      <c r="D1741" s="2">
        <v>1.5091146927358401</v>
      </c>
      <c r="E1741" s="2">
        <v>8.0752137127990693</v>
      </c>
      <c r="F1741" s="1">
        <v>0.30081174842292502</v>
      </c>
      <c r="G1741" s="1">
        <v>3.71092880655913E-2</v>
      </c>
      <c r="H1741" s="2">
        <v>1474.07490969988</v>
      </c>
      <c r="I1741" s="2">
        <v>1.3688902102254401</v>
      </c>
      <c r="J1741" s="2">
        <v>1189.4599247546701</v>
      </c>
      <c r="K1741" s="2">
        <v>0.26766522890915501</v>
      </c>
      <c r="L1741" s="2">
        <v>1.1465616860578001</v>
      </c>
    </row>
    <row r="1742" spans="1:12">
      <c r="A1742" s="2">
        <v>485.56324371443202</v>
      </c>
      <c r="B1742" s="2">
        <v>505.986326686871</v>
      </c>
      <c r="C1742" s="2">
        <v>3.6020837719009799</v>
      </c>
      <c r="D1742" s="2">
        <v>1.5090412734482901</v>
      </c>
      <c r="E1742" s="2">
        <v>8.0747729208470407</v>
      </c>
      <c r="F1742" s="2">
        <v>0.30079538601753503</v>
      </c>
      <c r="G1742" s="2">
        <v>3.7110994520801299E-2</v>
      </c>
      <c r="H1742" s="2">
        <v>1474.0833766595099</v>
      </c>
      <c r="I1742" s="2">
        <v>1.36887123707647</v>
      </c>
      <c r="J1742" s="2">
        <v>1189.1922756951401</v>
      </c>
      <c r="K1742" s="2">
        <v>0.267649059531885</v>
      </c>
      <c r="L1742" s="2">
        <v>1.14655925079748</v>
      </c>
    </row>
    <row r="1743" spans="1:12">
      <c r="A1743" s="2">
        <v>485.532889058791</v>
      </c>
      <c r="B1743" s="2">
        <v>505.96002635802103</v>
      </c>
      <c r="C1743" s="2">
        <v>3.6017574616194499</v>
      </c>
      <c r="D1743" s="2">
        <v>1.5089678540806</v>
      </c>
      <c r="E1743" s="2">
        <v>8.0743321508745094</v>
      </c>
      <c r="F1743" s="2">
        <v>0.30077902382525901</v>
      </c>
      <c r="G1743" s="2">
        <v>3.7112700887603302E-2</v>
      </c>
      <c r="H1743" s="1">
        <v>1474.0918434176201</v>
      </c>
      <c r="I1743" s="2">
        <v>1.36885226177624</v>
      </c>
      <c r="J1743" s="1">
        <v>1188.9246428046999</v>
      </c>
      <c r="K1743" s="2">
        <v>0.26763289044328098</v>
      </c>
      <c r="L1743" s="2">
        <v>1.1465568157816399</v>
      </c>
    </row>
    <row r="1744" spans="1:12">
      <c r="A1744" s="2">
        <v>485.50253426928998</v>
      </c>
      <c r="B1744" s="2">
        <v>505.93372593751002</v>
      </c>
      <c r="C1744" s="2">
        <v>3.6014311710516602</v>
      </c>
      <c r="D1744" s="2">
        <v>1.508894434633</v>
      </c>
      <c r="E1744" s="2">
        <v>8.0738914028775799</v>
      </c>
      <c r="F1744" s="2">
        <v>0.30076266184611899</v>
      </c>
      <c r="G1744" s="1">
        <v>3.7114407166005697E-2</v>
      </c>
      <c r="H1744" s="2">
        <v>1474.10030997424</v>
      </c>
      <c r="I1744" s="2">
        <v>1.3688332843245199</v>
      </c>
      <c r="J1744" s="2">
        <v>1188.6570260830499</v>
      </c>
      <c r="K1744" s="2">
        <v>0.26761672164335898</v>
      </c>
      <c r="L1744" s="2">
        <v>1.1465543810102801</v>
      </c>
    </row>
    <row r="1745" spans="1:12">
      <c r="A1745" s="2">
        <v>485.47217934602298</v>
      </c>
      <c r="B1745" s="2">
        <v>505.90742542536901</v>
      </c>
      <c r="C1745" s="2">
        <v>3.6011049001972699</v>
      </c>
      <c r="D1745" s="2">
        <v>1.50882101510567</v>
      </c>
      <c r="E1745" s="2">
        <v>8.0734506768523602</v>
      </c>
      <c r="F1745" s="2">
        <v>0.30074630008013897</v>
      </c>
      <c r="G1745" s="1">
        <v>3.71161133560165E-2</v>
      </c>
      <c r="H1745" s="2">
        <v>1474.1087763294199</v>
      </c>
      <c r="I1745" s="2">
        <v>1.3688143047210599</v>
      </c>
      <c r="J1745" s="2">
        <v>1188.3894255299199</v>
      </c>
      <c r="K1745" s="2">
        <v>0.26760055313213499</v>
      </c>
      <c r="L1745" s="2">
        <v>1.14655194648339</v>
      </c>
    </row>
    <row r="1746" spans="1:12">
      <c r="A1746" s="2">
        <v>485.44182428909198</v>
      </c>
      <c r="B1746" s="2">
        <v>505.88112482163098</v>
      </c>
      <c r="C1746" s="2">
        <v>3.6007786490559099</v>
      </c>
      <c r="D1746" s="2">
        <v>1.5087475954988601</v>
      </c>
      <c r="E1746" s="2">
        <v>8.0730099727949707</v>
      </c>
      <c r="F1746" s="2">
        <v>0.30072993852734198</v>
      </c>
      <c r="G1746" s="1">
        <v>3.7117819457644301E-2</v>
      </c>
      <c r="H1746" s="2">
        <v>1474.11724248321</v>
      </c>
      <c r="I1746" s="2">
        <v>1.36879532296564</v>
      </c>
      <c r="J1746" s="2">
        <v>1188.12184114501</v>
      </c>
      <c r="K1746" s="2">
        <v>0.26758438490962599</v>
      </c>
      <c r="L1746" s="2">
        <v>1.1465495122009599</v>
      </c>
    </row>
    <row r="1747" spans="1:12">
      <c r="A1747" s="2">
        <v>485.41146909859799</v>
      </c>
      <c r="B1747" s="2">
        <v>505.85482412632302</v>
      </c>
      <c r="C1747" s="2">
        <v>3.6004524176272401</v>
      </c>
      <c r="D1747" s="2">
        <v>1.50867417581276</v>
      </c>
      <c r="E1747" s="2">
        <v>8.0725692907015194</v>
      </c>
      <c r="F1747" s="2">
        <v>0.30071357718775099</v>
      </c>
      <c r="G1747" s="2">
        <v>3.7119525470897301E-2</v>
      </c>
      <c r="H1747" s="2">
        <v>1474.12570843565</v>
      </c>
      <c r="I1747" s="2">
        <v>1.3687763390580301</v>
      </c>
      <c r="J1747" s="2">
        <v>1187.85427292803</v>
      </c>
      <c r="K1747" s="2">
        <v>0.26756821697584798</v>
      </c>
      <c r="L1747" s="2">
        <v>1.1465470781629701</v>
      </c>
    </row>
    <row r="1748" spans="1:12">
      <c r="A1748" s="2">
        <v>485.38111377463503</v>
      </c>
      <c r="B1748" s="2">
        <v>505.82852333947102</v>
      </c>
      <c r="C1748" s="2">
        <v>3.6001262059108998</v>
      </c>
      <c r="D1748" s="2">
        <v>1.5086007560476</v>
      </c>
      <c r="E1748" s="1">
        <v>8.0721286305681303</v>
      </c>
      <c r="F1748" s="2">
        <v>0.30069721606138899</v>
      </c>
      <c r="G1748" s="2">
        <v>3.7121231395783702E-2</v>
      </c>
      <c r="H1748" s="2">
        <v>1474.13417418678</v>
      </c>
      <c r="I1748" s="2">
        <v>1.36875735299798</v>
      </c>
      <c r="J1748" s="2">
        <v>1187.5867208786999</v>
      </c>
      <c r="K1748" s="2">
        <v>0.267552049330816</v>
      </c>
      <c r="L1748" s="2">
        <v>1.14654464436943</v>
      </c>
    </row>
    <row r="1749" spans="1:12">
      <c r="A1749" s="2">
        <v>485.35075831730597</v>
      </c>
      <c r="B1749" s="2">
        <v>505.80222246110702</v>
      </c>
      <c r="C1749" s="2">
        <v>3.59980001390654</v>
      </c>
      <c r="D1749" s="2">
        <v>1.50852733620359</v>
      </c>
      <c r="E1749" s="2">
        <v>8.0716879923909097</v>
      </c>
      <c r="F1749" s="2">
        <v>0.30068085514828102</v>
      </c>
      <c r="G1749" s="1">
        <v>3.7122937232311998E-2</v>
      </c>
      <c r="H1749" s="2">
        <v>1474.1426397366399</v>
      </c>
      <c r="I1749" s="2">
        <v>1.36873836478527</v>
      </c>
      <c r="J1749" s="2">
        <v>1187.31918499673</v>
      </c>
      <c r="K1749" s="2">
        <v>0.26753588197454697</v>
      </c>
      <c r="L1749" s="2">
        <v>1.14654221082031</v>
      </c>
    </row>
    <row r="1750" spans="1:12">
      <c r="A1750" s="2">
        <v>485.32040272670503</v>
      </c>
      <c r="B1750" s="2">
        <v>505.77592149125798</v>
      </c>
      <c r="C1750" s="2">
        <v>3.5994738416138099</v>
      </c>
      <c r="D1750" s="2">
        <v>1.5084539162809301</v>
      </c>
      <c r="E1750" s="1">
        <v>8.0712473761659709</v>
      </c>
      <c r="F1750" s="2">
        <v>0.300664494448449</v>
      </c>
      <c r="G1750" s="1">
        <v>3.7124642980490299E-2</v>
      </c>
      <c r="H1750" s="2">
        <v>1474.1511050852901</v>
      </c>
      <c r="I1750" s="2">
        <v>1.36871937441967</v>
      </c>
      <c r="J1750" s="2">
        <v>1187.0516652818201</v>
      </c>
      <c r="K1750" s="2">
        <v>0.267519714907057</v>
      </c>
      <c r="L1750" s="2">
        <v>1.1465397775156001</v>
      </c>
    </row>
    <row r="1751" spans="1:12">
      <c r="A1751" s="2">
        <v>485.29004700293501</v>
      </c>
      <c r="B1751" s="2">
        <v>505.74962042995901</v>
      </c>
      <c r="C1751" s="2">
        <v>3.5991476890323599</v>
      </c>
      <c r="D1751" s="2">
        <v>1.5083804962798499</v>
      </c>
      <c r="E1751" s="2">
        <v>8.0708067818894396</v>
      </c>
      <c r="F1751" s="2">
        <v>0.30064813396191598</v>
      </c>
      <c r="G1751" s="1">
        <v>3.7126348640327003E-2</v>
      </c>
      <c r="H1751" s="2">
        <v>1474.15957023277</v>
      </c>
      <c r="I1751" s="2">
        <v>1.36870038190094</v>
      </c>
      <c r="J1751" s="2">
        <v>1186.7841617336901</v>
      </c>
      <c r="K1751" s="2">
        <v>0.26750354812836202</v>
      </c>
      <c r="L1751" s="2">
        <v>1.1465373444553</v>
      </c>
    </row>
    <row r="1752" spans="1:12">
      <c r="A1752" s="2">
        <v>485.25969114609097</v>
      </c>
      <c r="B1752" s="2">
        <v>505.72331927723297</v>
      </c>
      <c r="C1752" s="2">
        <v>3.5988215561618402</v>
      </c>
      <c r="D1752" s="2">
        <v>1.5083070762005699</v>
      </c>
      <c r="E1752" s="2">
        <v>8.0703662095574291</v>
      </c>
      <c r="F1752" s="2">
        <v>0.30063177368870603</v>
      </c>
      <c r="G1752" s="1">
        <v>3.7128054211830297E-2</v>
      </c>
      <c r="H1752" s="1">
        <v>1474.1680351791199</v>
      </c>
      <c r="I1752" s="2">
        <v>1.3686813872288399</v>
      </c>
      <c r="J1752" s="2">
        <v>1186.5166743520499</v>
      </c>
      <c r="K1752" s="2">
        <v>0.26748738163847902</v>
      </c>
      <c r="L1752" s="2">
        <v>1.1465349116393999</v>
      </c>
    </row>
    <row r="1753" spans="1:12">
      <c r="A1753" s="2">
        <v>485.22933515627398</v>
      </c>
      <c r="B1753" s="2">
        <v>505.69701803311199</v>
      </c>
      <c r="C1753" s="1">
        <v>3.5984954430018901</v>
      </c>
      <c r="D1753" s="2">
        <v>1.5082336560432801</v>
      </c>
      <c r="E1753" s="2">
        <v>8.0699256591660706</v>
      </c>
      <c r="F1753" s="2">
        <v>0.30061541362884198</v>
      </c>
      <c r="G1753" s="2">
        <v>3.7129759695008598E-2</v>
      </c>
      <c r="H1753" s="2">
        <v>1474.1764999243701</v>
      </c>
      <c r="I1753" s="2">
        <v>1.3686623904031501</v>
      </c>
      <c r="J1753" s="2">
        <v>1186.2492031366201</v>
      </c>
      <c r="K1753" s="2">
        <v>0.26747121543742203</v>
      </c>
      <c r="L1753" s="2">
        <v>1.1465324790678799</v>
      </c>
    </row>
    <row r="1754" spans="1:12">
      <c r="A1754" s="2">
        <v>485.19897903358401</v>
      </c>
      <c r="B1754" s="2">
        <v>505.67071669762498</v>
      </c>
      <c r="C1754" s="2">
        <v>3.5981693495521498</v>
      </c>
      <c r="D1754" s="2">
        <v>1.50816023580822</v>
      </c>
      <c r="E1754" s="1">
        <v>8.0694851307114899</v>
      </c>
      <c r="F1754" s="2">
        <v>0.30059905378234802</v>
      </c>
      <c r="G1754" s="2">
        <v>3.71314650898701E-2</v>
      </c>
      <c r="H1754" s="2">
        <v>1474.1849644685899</v>
      </c>
      <c r="I1754" s="2">
        <v>1.36864339142363</v>
      </c>
      <c r="J1754" s="2">
        <v>1185.98174808709</v>
      </c>
      <c r="K1754" s="2">
        <v>0.26745504952520999</v>
      </c>
      <c r="L1754" s="2">
        <v>1.14653004674073</v>
      </c>
    </row>
    <row r="1755" spans="1:12">
      <c r="A1755" s="2">
        <v>485.16862277811498</v>
      </c>
      <c r="B1755" s="2">
        <v>505.64441527079799</v>
      </c>
      <c r="C1755" s="2">
        <v>3.59784327581229</v>
      </c>
      <c r="D1755" s="2">
        <v>1.50808681549558</v>
      </c>
      <c r="E1755" s="2">
        <v>8.0690446241897806</v>
      </c>
      <c r="F1755" s="1">
        <v>0.30058269414924599</v>
      </c>
      <c r="G1755" s="2">
        <v>3.71331703964232E-2</v>
      </c>
      <c r="H1755" s="2">
        <v>1474.19342881181</v>
      </c>
      <c r="I1755" s="2">
        <v>1.3686243902900399</v>
      </c>
      <c r="J1755" s="2">
        <v>1185.7143092031899</v>
      </c>
      <c r="K1755" s="2">
        <v>0.26743888390185699</v>
      </c>
      <c r="L1755" s="2">
        <v>1.1465276146579499</v>
      </c>
    </row>
    <row r="1756" spans="1:12">
      <c r="A1756" s="2">
        <v>485.13826638997102</v>
      </c>
      <c r="B1756" s="2">
        <v>505.61811375266501</v>
      </c>
      <c r="C1756" s="2">
        <v>3.5975172217819402</v>
      </c>
      <c r="D1756" s="2">
        <v>1.5080133951055901</v>
      </c>
      <c r="E1756" s="2">
        <v>8.06860413959709</v>
      </c>
      <c r="F1756" s="2">
        <v>0.30056633472956001</v>
      </c>
      <c r="G1756" s="1">
        <v>3.7134875614676099E-2</v>
      </c>
      <c r="H1756" s="2">
        <v>1474.20189295408</v>
      </c>
      <c r="I1756" s="2">
        <v>1.3686053870021599</v>
      </c>
      <c r="J1756" s="2">
        <v>1185.4468864846201</v>
      </c>
      <c r="K1756" s="2">
        <v>0.26742271856737998</v>
      </c>
      <c r="L1756" s="2">
        <v>1.14652518281952</v>
      </c>
    </row>
    <row r="1757" spans="1:12">
      <c r="A1757" s="2">
        <v>485.10790986924701</v>
      </c>
      <c r="B1757" s="2">
        <v>505.591812143254</v>
      </c>
      <c r="C1757" s="2">
        <v>3.5971911874607598</v>
      </c>
      <c r="D1757" s="2">
        <v>1.5079399746384701</v>
      </c>
      <c r="E1757" s="2">
        <v>8.0681636769295402</v>
      </c>
      <c r="F1757" s="2">
        <v>0.30054997552331297</v>
      </c>
      <c r="G1757" s="2">
        <v>3.7136580744637E-2</v>
      </c>
      <c r="H1757" s="2">
        <v>1474.2103568954401</v>
      </c>
      <c r="I1757" s="2">
        <v>1.3685863815597501</v>
      </c>
      <c r="J1757" s="2">
        <v>1185.1794799311001</v>
      </c>
      <c r="K1757" s="2">
        <v>0.26740655352179499</v>
      </c>
      <c r="L1757" s="2">
        <v>1.1465227512254299</v>
      </c>
    </row>
    <row r="1758" spans="1:12">
      <c r="A1758" s="2">
        <v>485.07755321604202</v>
      </c>
      <c r="B1758" s="2">
        <v>505.56551044259101</v>
      </c>
      <c r="C1758" s="2">
        <v>3.59686517284839</v>
      </c>
      <c r="D1758" s="2">
        <v>1.5078665540944101</v>
      </c>
      <c r="E1758" s="2">
        <v>8.0677232361832392</v>
      </c>
      <c r="F1758" s="2">
        <v>0.30053361653052901</v>
      </c>
      <c r="G1758" s="1">
        <v>3.7138285786314298E-2</v>
      </c>
      <c r="H1758" s="2">
        <v>1474.2188206359299</v>
      </c>
      <c r="I1758" s="2">
        <v>1.3685673739625701</v>
      </c>
      <c r="J1758" s="2">
        <v>1184.91208954234</v>
      </c>
      <c r="K1758" s="2">
        <v>0.267390388765118</v>
      </c>
      <c r="L1758" s="2">
        <v>1.1465203198756799</v>
      </c>
    </row>
    <row r="1759" spans="1:12">
      <c r="A1759" s="2">
        <v>485.04719643045701</v>
      </c>
      <c r="B1759" s="2">
        <v>505.539208650707</v>
      </c>
      <c r="C1759" s="2">
        <v>3.59653917794448</v>
      </c>
      <c r="D1759" s="2">
        <v>1.5077931334736501</v>
      </c>
      <c r="E1759" s="1">
        <v>8.06728281735435</v>
      </c>
      <c r="F1759" s="2">
        <v>0.300517257751231</v>
      </c>
      <c r="G1759" s="1">
        <v>3.71399907397163E-2</v>
      </c>
      <c r="H1759" s="2">
        <v>1474.2272841756101</v>
      </c>
      <c r="I1759" s="2">
        <v>1.3685483642103999</v>
      </c>
      <c r="J1759" s="2">
        <v>1184.64471531804</v>
      </c>
      <c r="K1759" s="2">
        <v>0.26737422429736601</v>
      </c>
      <c r="L1759" s="2">
        <v>1.1465178887702501</v>
      </c>
    </row>
    <row r="1760" spans="1:12">
      <c r="A1760" s="2">
        <v>485.01683951258599</v>
      </c>
      <c r="B1760" s="2">
        <v>505.51290676763</v>
      </c>
      <c r="C1760" s="2">
        <v>3.5962132027486802</v>
      </c>
      <c r="D1760" s="2">
        <v>1.50771971277638</v>
      </c>
      <c r="E1760" s="2">
        <v>8.0668424204389595</v>
      </c>
      <c r="F1760" s="2">
        <v>0.30050089918544198</v>
      </c>
      <c r="G1760" s="1">
        <v>3.7141695604851199E-2</v>
      </c>
      <c r="H1760" s="2">
        <v>1474.2357475145</v>
      </c>
      <c r="I1760" s="2">
        <v>1.36852935230299</v>
      </c>
      <c r="J1760" s="2">
        <v>1184.37735725792</v>
      </c>
      <c r="K1760" s="1">
        <v>0.26735806011855401</v>
      </c>
      <c r="L1760" s="2">
        <v>1.1465154579091299</v>
      </c>
    </row>
    <row r="1761" spans="1:12">
      <c r="A1761" s="2">
        <v>484.98648246253299</v>
      </c>
      <c r="B1761" s="2">
        <v>505.48660479339298</v>
      </c>
      <c r="C1761" s="2">
        <v>3.59588724726063</v>
      </c>
      <c r="D1761" s="2">
        <v>1.5076462920028399</v>
      </c>
      <c r="E1761" s="2">
        <v>8.0664020454332306</v>
      </c>
      <c r="F1761" s="2">
        <v>0.30048454083318499</v>
      </c>
      <c r="G1761" s="1">
        <v>3.71434003817274E-2</v>
      </c>
      <c r="H1761" s="2">
        <v>1474.2442106526601</v>
      </c>
      <c r="I1761" s="2">
        <v>1.36851033824012</v>
      </c>
      <c r="J1761" s="2">
        <v>1184.1100153616901</v>
      </c>
      <c r="K1761" s="2">
        <v>0.26734189622869797</v>
      </c>
      <c r="L1761" s="2">
        <v>1.1465130272923001</v>
      </c>
    </row>
    <row r="1762" spans="1:12">
      <c r="A1762" s="2">
        <v>484.956125280393</v>
      </c>
      <c r="B1762" s="2">
        <v>505.46030272802199</v>
      </c>
      <c r="C1762" s="2">
        <v>3.59556131147998</v>
      </c>
      <c r="D1762" s="2">
        <v>1.5075728711532199</v>
      </c>
      <c r="E1762" s="2">
        <v>8.0659616923332695</v>
      </c>
      <c r="F1762" s="2">
        <v>0.300468182694484</v>
      </c>
      <c r="G1762" s="1">
        <v>3.7145105070352902E-2</v>
      </c>
      <c r="H1762" s="2">
        <v>1474.2526735901399</v>
      </c>
      <c r="I1762" s="2">
        <v>1.36849132202155</v>
      </c>
      <c r="J1762" s="2">
        <v>1183.84268962906</v>
      </c>
      <c r="K1762" s="2">
        <v>0.267325732627816</v>
      </c>
      <c r="L1762" s="2">
        <v>1.14651059691977</v>
      </c>
    </row>
    <row r="1763" spans="1:12">
      <c r="A1763" s="2">
        <v>484.92576796626599</v>
      </c>
      <c r="B1763" s="2">
        <v>505.43400057154298</v>
      </c>
      <c r="C1763" s="2">
        <v>3.59523539540639</v>
      </c>
      <c r="D1763" s="2">
        <v>1.5074994502277399</v>
      </c>
      <c r="E1763" s="2">
        <v>8.0655213611352199</v>
      </c>
      <c r="F1763" s="2">
        <v>0.300451824769362</v>
      </c>
      <c r="G1763" s="1">
        <v>3.7146809670736303E-2</v>
      </c>
      <c r="H1763" s="2">
        <v>1474.26113632696</v>
      </c>
      <c r="I1763" s="2">
        <v>1.3684723036470501</v>
      </c>
      <c r="J1763" s="2">
        <v>1183.5753800597499</v>
      </c>
      <c r="K1763" s="2">
        <v>0.26730956931592198</v>
      </c>
      <c r="L1763" s="2">
        <v>1.14650816679152</v>
      </c>
    </row>
    <row r="1764" spans="1:12">
      <c r="A1764" s="2">
        <v>484.89541052024902</v>
      </c>
      <c r="B1764" s="2">
        <v>505.40769832399002</v>
      </c>
      <c r="C1764" s="2">
        <v>3.5949094990394901</v>
      </c>
      <c r="D1764" s="2">
        <v>1.5074260292266299</v>
      </c>
      <c r="E1764" s="2">
        <v>8.0650810518352198</v>
      </c>
      <c r="F1764" s="2">
        <v>0.30043546705784302</v>
      </c>
      <c r="G1764" s="1">
        <v>3.71485141828857E-2</v>
      </c>
      <c r="H1764" s="2">
        <v>1474.2695988631899</v>
      </c>
      <c r="I1764" s="2">
        <v>1.36845328311638</v>
      </c>
      <c r="J1764" s="2">
        <v>1183.3080866534499</v>
      </c>
      <c r="K1764" s="2">
        <v>0.267293406293034</v>
      </c>
      <c r="L1764" s="2">
        <v>1.14650573690754</v>
      </c>
    </row>
    <row r="1765" spans="1:12">
      <c r="A1765" s="2">
        <v>484.86505294244398</v>
      </c>
      <c r="B1765" s="2">
        <v>505.38139598539402</v>
      </c>
      <c r="C1765" s="2">
        <v>3.59458362237894</v>
      </c>
      <c r="D1765" s="2">
        <v>1.5073526081500901</v>
      </c>
      <c r="E1765" s="2">
        <v>8.0646407644293898</v>
      </c>
      <c r="F1765" s="2">
        <v>0.30041910955994999</v>
      </c>
      <c r="G1765" s="1">
        <v>3.7150218606809303E-2</v>
      </c>
      <c r="H1765" s="2">
        <v>1474.2780611988601</v>
      </c>
      <c r="I1765" s="2">
        <v>1.36843426042931</v>
      </c>
      <c r="J1765" s="2">
        <v>1183.0408094099</v>
      </c>
      <c r="K1765" s="2">
        <v>0.26727724355916699</v>
      </c>
      <c r="L1765" s="2">
        <v>1.1465033072678199</v>
      </c>
    </row>
    <row r="1766" spans="1:12">
      <c r="A1766" s="2">
        <v>484.83469523294599</v>
      </c>
      <c r="B1766" s="1">
        <v>505.35509355577801</v>
      </c>
      <c r="C1766" s="2">
        <v>3.5942577654243801</v>
      </c>
      <c r="D1766" s="2">
        <v>1.50727918699833</v>
      </c>
      <c r="E1766" s="2">
        <v>8.0642004989138591</v>
      </c>
      <c r="F1766" s="2">
        <v>0.30040275227570501</v>
      </c>
      <c r="G1766" s="2">
        <v>3.71519229425155E-2</v>
      </c>
      <c r="H1766" s="2">
        <v>1474.2865233340201</v>
      </c>
      <c r="I1766" s="2">
        <v>1.3684152355856101</v>
      </c>
      <c r="J1766" s="2">
        <v>1182.77354832878</v>
      </c>
      <c r="K1766" s="2">
        <v>0.26726108111433799</v>
      </c>
      <c r="L1766" s="2">
        <v>1.14650087787235</v>
      </c>
    </row>
    <row r="1767" spans="1:12">
      <c r="A1767" s="2">
        <v>484.80433739185298</v>
      </c>
      <c r="B1767" s="2">
        <v>505.32879103517098</v>
      </c>
      <c r="C1767" s="2">
        <v>3.59393192817546</v>
      </c>
      <c r="D1767" s="2">
        <v>1.5072057657715601</v>
      </c>
      <c r="E1767" s="2">
        <v>8.0637602552847802</v>
      </c>
      <c r="F1767" s="2">
        <v>0.30038639520513299</v>
      </c>
      <c r="G1767" s="1">
        <v>3.71536271900125E-2</v>
      </c>
      <c r="H1767" s="2">
        <v>1474.2949852687</v>
      </c>
      <c r="I1767" s="2">
        <v>1.3683962085850401</v>
      </c>
      <c r="J1767" s="2">
        <v>1182.50630340982</v>
      </c>
      <c r="K1767" s="2">
        <v>0.26724491895856201</v>
      </c>
      <c r="L1767" s="2">
        <v>1.1464984487211101</v>
      </c>
    </row>
    <row r="1768" spans="1:12">
      <c r="A1768" s="2">
        <v>484.77397941926802</v>
      </c>
      <c r="B1768" s="1">
        <v>505.30248842360902</v>
      </c>
      <c r="C1768" s="2">
        <v>3.5936061106318302</v>
      </c>
      <c r="D1768" s="2">
        <v>1.50713234447002</v>
      </c>
      <c r="E1768" s="2">
        <v>8.0633200335382895</v>
      </c>
      <c r="F1768" s="2">
        <v>0.30037003834825698</v>
      </c>
      <c r="G1768" s="1">
        <v>3.7155331349308603E-2</v>
      </c>
      <c r="H1768" s="2">
        <v>1474.30344700297</v>
      </c>
      <c r="I1768" s="2">
        <v>1.36837717942736</v>
      </c>
      <c r="J1768" s="2">
        <v>1182.2390746527301</v>
      </c>
      <c r="K1768" s="2">
        <v>0.26722875709185701</v>
      </c>
      <c r="L1768" s="2">
        <v>1.1464960198141001</v>
      </c>
    </row>
    <row r="1769" spans="1:12">
      <c r="A1769" s="2">
        <v>484.74362131528602</v>
      </c>
      <c r="B1769" s="2">
        <v>505.27618572111299</v>
      </c>
      <c r="C1769" s="2">
        <v>3.5932803127931399</v>
      </c>
      <c r="D1769" s="2">
        <v>1.5070589230939</v>
      </c>
      <c r="E1769" s="1">
        <v>8.0628798336705199</v>
      </c>
      <c r="F1769" s="2">
        <v>0.30035368170509902</v>
      </c>
      <c r="G1769" s="1">
        <v>3.7157035420412099E-2</v>
      </c>
      <c r="H1769" s="2">
        <v>1474.3119085368501</v>
      </c>
      <c r="I1769" s="2">
        <v>1.3683581481123499</v>
      </c>
      <c r="J1769" s="2">
        <v>1181.9718620572201</v>
      </c>
      <c r="K1769" s="2">
        <v>0.26721259551423698</v>
      </c>
      <c r="L1769" s="2">
        <v>1.1464935911513101</v>
      </c>
    </row>
    <row r="1770" spans="1:12">
      <c r="A1770" s="2">
        <v>484.71326308000801</v>
      </c>
      <c r="B1770" s="2">
        <v>505.24988292771798</v>
      </c>
      <c r="C1770" s="2">
        <v>3.5929545346590301</v>
      </c>
      <c r="D1770" s="2">
        <v>1.5069855016434199</v>
      </c>
      <c r="E1770" s="2">
        <v>8.0624396556776095</v>
      </c>
      <c r="F1770" s="2">
        <v>0.30033732527568402</v>
      </c>
      <c r="G1770" s="1">
        <v>3.7158739403331101E-2</v>
      </c>
      <c r="H1770" s="2">
        <v>1474.3203698704001</v>
      </c>
      <c r="I1770" s="2">
        <v>1.3683391146397601</v>
      </c>
      <c r="J1770" s="2">
        <v>1181.70466562299</v>
      </c>
      <c r="K1770" s="2">
        <v>0.26719643422571998</v>
      </c>
      <c r="L1770" s="2">
        <v>1.1464911627327301</v>
      </c>
    </row>
    <row r="1771" spans="1:12">
      <c r="A1771" s="2">
        <v>484.68290471352799</v>
      </c>
      <c r="B1771" s="2">
        <v>505.22358004344699</v>
      </c>
      <c r="C1771" s="2">
        <v>3.5926287762291498</v>
      </c>
      <c r="D1771" s="2">
        <v>1.5069120801188001</v>
      </c>
      <c r="E1771" s="1">
        <v>8.0619994995556894</v>
      </c>
      <c r="F1771" s="2">
        <v>0.30032096906003403</v>
      </c>
      <c r="G1771" s="1">
        <v>3.7160443298073997E-2</v>
      </c>
      <c r="H1771" s="2">
        <v>1474.3288310036501</v>
      </c>
      <c r="I1771" s="2">
        <v>1.3683200790093699</v>
      </c>
      <c r="J1771" s="2">
        <v>1181.43748534976</v>
      </c>
      <c r="K1771" s="2">
        <v>0.26718027322632099</v>
      </c>
      <c r="L1771" s="2">
        <v>1.1464887345583401</v>
      </c>
    </row>
    <row r="1772" spans="1:12">
      <c r="A1772" s="2">
        <v>484.65254621594801</v>
      </c>
      <c r="B1772" s="1">
        <v>505.19727706833601</v>
      </c>
      <c r="C1772" s="2">
        <v>3.5923030375031502</v>
      </c>
      <c r="D1772" s="2">
        <v>1.50683865852025</v>
      </c>
      <c r="E1772" s="2">
        <v>8.0615593653009103</v>
      </c>
      <c r="F1772" s="2">
        <v>0.30030461305817302</v>
      </c>
      <c r="G1772" s="2">
        <v>3.7162147104649101E-2</v>
      </c>
      <c r="H1772" s="2">
        <v>1474.33729193665</v>
      </c>
      <c r="I1772" s="2">
        <v>1.36830104122094</v>
      </c>
      <c r="J1772" s="2">
        <v>1181.1703212372499</v>
      </c>
      <c r="K1772" s="2">
        <v>0.26716411251605698</v>
      </c>
      <c r="L1772" s="2">
        <v>1.1464863066281401</v>
      </c>
    </row>
    <row r="1773" spans="1:12">
      <c r="A1773" s="2">
        <v>484.62218758736702</v>
      </c>
      <c r="B1773" s="2">
        <v>505.17097400240601</v>
      </c>
      <c r="C1773" s="2">
        <v>3.5919773184806698</v>
      </c>
      <c r="D1773" s="2">
        <v>1.50676523684797</v>
      </c>
      <c r="E1773" s="2">
        <v>8.0611192529094193</v>
      </c>
      <c r="F1773" s="2">
        <v>0.30028825727012398</v>
      </c>
      <c r="G1773" s="1">
        <v>3.7163850823064497E-2</v>
      </c>
      <c r="H1773" s="2">
        <v>1474.3457526694399</v>
      </c>
      <c r="I1773" s="2">
        <v>1.36828200127424</v>
      </c>
      <c r="J1773" s="2">
        <v>1180.9031732851499</v>
      </c>
      <c r="K1773" s="2">
        <v>0.26714795209494402</v>
      </c>
      <c r="L1773" s="2">
        <v>1.1464838789421199</v>
      </c>
    </row>
    <row r="1774" spans="1:12">
      <c r="A1774" s="2">
        <v>484.59182882788201</v>
      </c>
      <c r="B1774" s="2">
        <v>505.14467084569401</v>
      </c>
      <c r="C1774" s="2">
        <v>3.5916516191613699</v>
      </c>
      <c r="D1774" s="2">
        <v>1.5066918151022</v>
      </c>
      <c r="E1774" s="2">
        <v>8.0606791623773599</v>
      </c>
      <c r="F1774" s="1">
        <v>0.300271901695912</v>
      </c>
      <c r="G1774" s="1">
        <v>3.7165554453328503E-2</v>
      </c>
      <c r="H1774" s="2">
        <v>1474.35421320208</v>
      </c>
      <c r="I1774" s="2">
        <v>1.3682629591690301</v>
      </c>
      <c r="J1774" s="2">
        <v>1180.6360414931901</v>
      </c>
      <c r="K1774" s="2">
        <v>0.26713179196299802</v>
      </c>
      <c r="L1774" s="2">
        <v>1.1464814515002599</v>
      </c>
    </row>
    <row r="1775" spans="1:12">
      <c r="A1775" s="2">
        <v>484.56146993759302</v>
      </c>
      <c r="B1775" s="2">
        <v>505.11836759822501</v>
      </c>
      <c r="C1775" s="2">
        <v>3.5913259395448902</v>
      </c>
      <c r="D1775" s="2">
        <v>1.5066183932831301</v>
      </c>
      <c r="E1775" s="2">
        <v>8.0602390937008597</v>
      </c>
      <c r="F1775" s="2">
        <v>0.30025554633555701</v>
      </c>
      <c r="G1775" s="2">
        <v>3.7167257995449399E-2</v>
      </c>
      <c r="H1775" s="2">
        <v>1474.3626735345999</v>
      </c>
      <c r="I1775" s="1">
        <v>1.36824391490508</v>
      </c>
      <c r="J1775" s="2">
        <v>1180.36892586107</v>
      </c>
      <c r="K1775" s="2">
        <v>0.26711563212023498</v>
      </c>
      <c r="L1775" s="2">
        <v>1.14647902430255</v>
      </c>
    </row>
    <row r="1776" spans="1:12">
      <c r="A1776" s="2">
        <v>484.53111091659702</v>
      </c>
      <c r="B1776" s="2">
        <v>505.09206426002697</v>
      </c>
      <c r="C1776" s="2">
        <v>3.5910002796308702</v>
      </c>
      <c r="D1776" s="2">
        <v>1.50654497139099</v>
      </c>
      <c r="E1776" s="1">
        <v>8.0597990468760798</v>
      </c>
      <c r="F1776" s="2">
        <v>0.30023919118908499</v>
      </c>
      <c r="G1776" s="1">
        <v>3.7168961449435399E-2</v>
      </c>
      <c r="H1776" s="2">
        <v>1474.3711336670401</v>
      </c>
      <c r="I1776" s="2">
        <v>1.3682248684821401</v>
      </c>
      <c r="J1776" s="2">
        <v>1180.1018263885001</v>
      </c>
      <c r="K1776" s="2">
        <v>0.26709947256667099</v>
      </c>
      <c r="L1776" s="2">
        <v>1.1464765973489901</v>
      </c>
    </row>
    <row r="1777" spans="1:12">
      <c r="A1777" s="2">
        <v>484.50075176499098</v>
      </c>
      <c r="B1777" s="1">
        <v>505.065760831131</v>
      </c>
      <c r="C1777" s="2">
        <v>3.5906746394189799</v>
      </c>
      <c r="D1777" s="2">
        <v>1.5064715494259799</v>
      </c>
      <c r="E1777" s="1">
        <v>8.0593590218991693</v>
      </c>
      <c r="F1777" s="1">
        <v>0.30022283625651902</v>
      </c>
      <c r="G1777" s="2">
        <v>3.7170664815294803E-2</v>
      </c>
      <c r="H1777" s="2">
        <v>1474.3795935994499</v>
      </c>
      <c r="I1777" s="2">
        <v>1.3682058199</v>
      </c>
      <c r="J1777" s="2">
        <v>1179.8347430752001</v>
      </c>
      <c r="K1777" s="2">
        <v>0.26708331330232399</v>
      </c>
      <c r="L1777" s="2">
        <v>1.14647417063957</v>
      </c>
    </row>
    <row r="1778" spans="1:12">
      <c r="A1778" s="2">
        <v>484.470392482877</v>
      </c>
      <c r="B1778" s="2">
        <v>505.03945731156199</v>
      </c>
      <c r="C1778" s="2">
        <v>3.5903490189088401</v>
      </c>
      <c r="D1778" s="2">
        <v>1.50639812738832</v>
      </c>
      <c r="E1778" s="2">
        <v>8.0589190187662592</v>
      </c>
      <c r="F1778" s="2">
        <v>0.30020648153788099</v>
      </c>
      <c r="G1778" s="1">
        <v>3.7172368093035799E-2</v>
      </c>
      <c r="H1778" s="2">
        <v>1474.38805333188</v>
      </c>
      <c r="I1778" s="2">
        <v>1.36818676915842</v>
      </c>
      <c r="J1778" s="2">
        <v>1179.56767592087</v>
      </c>
      <c r="K1778" s="2">
        <v>0.26706715432720801</v>
      </c>
      <c r="L1778" s="2">
        <v>1.14647174417427</v>
      </c>
    </row>
    <row r="1779" spans="1:12">
      <c r="A1779" s="2">
        <v>484.44003307035098</v>
      </c>
      <c r="B1779" s="2">
        <v>505.013153701357</v>
      </c>
      <c r="C1779" s="2">
        <v>3.5900234181001198</v>
      </c>
      <c r="D1779" s="2">
        <v>1.50632470527823</v>
      </c>
      <c r="E1779" s="2">
        <v>8.0584790374735196</v>
      </c>
      <c r="F1779" s="2">
        <v>0.30019012703319597</v>
      </c>
      <c r="G1779" s="1">
        <v>3.7174071282666601E-2</v>
      </c>
      <c r="H1779" s="2">
        <v>1474.3965128643599</v>
      </c>
      <c r="I1779" s="1">
        <v>1.3681677162571499</v>
      </c>
      <c r="J1779" s="2">
        <v>1179.3006249252301</v>
      </c>
      <c r="K1779" s="2">
        <v>0.26705099564134099</v>
      </c>
      <c r="L1779" s="2">
        <v>1.14646931795308</v>
      </c>
    </row>
    <row r="1780" spans="1:12">
      <c r="A1780" s="2">
        <v>484.40967352751198</v>
      </c>
      <c r="B1780" s="2">
        <v>504.98685000053399</v>
      </c>
      <c r="C1780" s="2">
        <v>3.5896978369924502</v>
      </c>
      <c r="D1780" s="2">
        <v>1.5062512830959101</v>
      </c>
      <c r="E1780" s="2">
        <v>8.0580390780170799</v>
      </c>
      <c r="F1780" s="2">
        <v>0.30017377274248502</v>
      </c>
      <c r="G1780" s="1">
        <v>3.7175774384195601E-2</v>
      </c>
      <c r="H1780" s="2">
        <v>1474.40497219695</v>
      </c>
      <c r="I1780" s="2">
        <v>1.3681486611959599</v>
      </c>
      <c r="J1780" s="2">
        <v>1179.03359008799</v>
      </c>
      <c r="K1780" s="2">
        <v>0.26703483724473798</v>
      </c>
      <c r="L1780" s="2">
        <v>1.1464668919759999</v>
      </c>
    </row>
    <row r="1781" spans="1:12">
      <c r="A1781" s="2">
        <v>484.37931385445899</v>
      </c>
      <c r="B1781" s="2">
        <v>504.96054620913299</v>
      </c>
      <c r="C1781" s="2">
        <v>3.58937227558549</v>
      </c>
      <c r="D1781" s="1">
        <v>1.5061778608416001</v>
      </c>
      <c r="E1781" s="2">
        <v>8.0575991403931209</v>
      </c>
      <c r="F1781" s="2">
        <v>0.300157418665774</v>
      </c>
      <c r="G1781" s="2">
        <v>3.7177477397630901E-2</v>
      </c>
      <c r="H1781" s="2">
        <v>1474.41343132968</v>
      </c>
      <c r="I1781" s="2">
        <v>1.36812960397463</v>
      </c>
      <c r="J1781" s="2">
        <v>1178.76657140885</v>
      </c>
      <c r="K1781" s="1">
        <v>0.267018679137416</v>
      </c>
      <c r="L1781" s="2">
        <v>1.1464644662429999</v>
      </c>
    </row>
    <row r="1782" spans="1:12">
      <c r="A1782" s="2">
        <v>484.34895405128998</v>
      </c>
      <c r="B1782" s="2">
        <v>504.93424232717302</v>
      </c>
      <c r="C1782" s="1">
        <v>3.5890467338788801</v>
      </c>
      <c r="D1782" s="2">
        <v>1.50610443851548</v>
      </c>
      <c r="E1782" s="2">
        <v>8.0571592245977595</v>
      </c>
      <c r="F1782" s="2">
        <v>0.300141064803085</v>
      </c>
      <c r="G1782" s="1">
        <v>3.7179180322980697E-2</v>
      </c>
      <c r="H1782" s="2">
        <v>1474.4218902626001</v>
      </c>
      <c r="I1782" s="2">
        <v>1.36811054459291</v>
      </c>
      <c r="J1782" s="2">
        <v>1178.4995688875299</v>
      </c>
      <c r="K1782" s="2">
        <v>0.26700252131939001</v>
      </c>
      <c r="L1782" s="2">
        <v>1.1464620407541</v>
      </c>
    </row>
    <row r="1783" spans="1:12">
      <c r="A1783" s="2">
        <v>484.318594118102</v>
      </c>
      <c r="B1783" s="2">
        <v>504.90793835468799</v>
      </c>
      <c r="C1783" s="2">
        <v>3.5887212118722598</v>
      </c>
      <c r="D1783" s="2">
        <v>1.5060310161177799</v>
      </c>
      <c r="E1783" s="2">
        <v>8.0567193306271694</v>
      </c>
      <c r="F1783" s="1">
        <v>0.300124711154442</v>
      </c>
      <c r="G1783" s="1">
        <v>3.7180883160253399E-2</v>
      </c>
      <c r="H1783" s="2">
        <v>1474.4303489957399</v>
      </c>
      <c r="I1783" s="2">
        <v>1.3680914830505699</v>
      </c>
      <c r="J1783" s="2">
        <v>1178.2325825237399</v>
      </c>
      <c r="K1783" s="2">
        <v>0.26698636379067697</v>
      </c>
      <c r="L1783" s="2">
        <v>1.1464596155092599</v>
      </c>
    </row>
    <row r="1784" spans="1:12">
      <c r="A1784" s="2">
        <v>484.288234054996</v>
      </c>
      <c r="B1784" s="2">
        <v>504.881634291708</v>
      </c>
      <c r="C1784" s="2">
        <v>3.5883957095653001</v>
      </c>
      <c r="D1784" s="2">
        <v>1.50595759364871</v>
      </c>
      <c r="E1784" s="2">
        <v>8.0562794584775101</v>
      </c>
      <c r="F1784" s="2">
        <v>0.30010835771986699</v>
      </c>
      <c r="G1784" s="1">
        <v>3.7182585909457097E-2</v>
      </c>
      <c r="H1784" s="2">
        <v>1474.4388075291699</v>
      </c>
      <c r="I1784" s="2">
        <v>1.3680724193473801</v>
      </c>
      <c r="J1784" s="2">
        <v>1177.9656123171901</v>
      </c>
      <c r="K1784" s="2">
        <v>0.266970206551294</v>
      </c>
      <c r="L1784" s="2">
        <v>1.1464571905084899</v>
      </c>
    </row>
    <row r="1785" spans="1:12">
      <c r="A1785" s="2">
        <v>484.25787386207099</v>
      </c>
      <c r="B1785" s="2">
        <v>504.85533013825801</v>
      </c>
      <c r="C1785" s="2">
        <v>3.5880702269576301</v>
      </c>
      <c r="D1785" s="1">
        <v>1.5058841711085</v>
      </c>
      <c r="E1785" s="2">
        <v>8.0558396081449199</v>
      </c>
      <c r="F1785" s="2">
        <v>0.300092004499384</v>
      </c>
      <c r="G1785" s="2">
        <v>3.7184288570600098E-2</v>
      </c>
      <c r="H1785" s="2">
        <v>1474.4472658629199</v>
      </c>
      <c r="I1785" s="2">
        <v>1.3680533534831001</v>
      </c>
      <c r="J1785" s="2">
        <v>1177.69865826759</v>
      </c>
      <c r="K1785" s="2">
        <v>0.26695404960125602</v>
      </c>
      <c r="L1785" s="2">
        <v>1.1464547657517601</v>
      </c>
    </row>
    <row r="1786" spans="1:12">
      <c r="A1786" s="2">
        <v>484.22751353942198</v>
      </c>
      <c r="B1786" s="2">
        <v>504.829025894371</v>
      </c>
      <c r="C1786" s="2">
        <v>3.5877447640489</v>
      </c>
      <c r="D1786" s="2">
        <v>1.50581074849734</v>
      </c>
      <c r="E1786" s="1">
        <v>8.0553997796255707</v>
      </c>
      <c r="F1786" s="2">
        <v>0.30007565149301701</v>
      </c>
      <c r="G1786" s="2">
        <v>3.71859911436907E-2</v>
      </c>
      <c r="H1786" s="2">
        <v>1474.45572399703</v>
      </c>
      <c r="I1786" s="2">
        <v>1.3680342854575001</v>
      </c>
      <c r="J1786" s="2">
        <v>1177.43172037465</v>
      </c>
      <c r="K1786" s="2">
        <v>0.26693789294058001</v>
      </c>
      <c r="L1786" s="2">
        <v>1.1464523412390799</v>
      </c>
    </row>
    <row r="1787" spans="1:12">
      <c r="A1787" s="2">
        <v>484.19715308714899</v>
      </c>
      <c r="B1787" s="2">
        <v>504.802721560073</v>
      </c>
      <c r="C1787" s="2">
        <v>3.5874193208387499</v>
      </c>
      <c r="D1787" s="2">
        <v>1.5057373258154501</v>
      </c>
      <c r="E1787" s="2">
        <v>8.0549599729156007</v>
      </c>
      <c r="F1787" s="2">
        <v>0.30005929870078801</v>
      </c>
      <c r="G1787" s="1">
        <v>3.7187693628736897E-2</v>
      </c>
      <c r="H1787" s="2">
        <v>1474.46418193155</v>
      </c>
      <c r="I1787" s="2">
        <v>1.36801521527034</v>
      </c>
      <c r="J1787" s="2">
        <v>1177.1647986380799</v>
      </c>
      <c r="K1787" s="2">
        <v>0.26692173656928198</v>
      </c>
      <c r="L1787" s="2">
        <v>1.1464499169704301</v>
      </c>
    </row>
    <row r="1788" spans="1:12">
      <c r="A1788" s="2">
        <v>484.16679250534497</v>
      </c>
      <c r="B1788" s="2">
        <v>504.776417135386</v>
      </c>
      <c r="C1788" s="2">
        <v>3.58709389732685</v>
      </c>
      <c r="D1788" s="2">
        <v>1.5056639030630301</v>
      </c>
      <c r="E1788" s="2">
        <v>8.0545201880111907</v>
      </c>
      <c r="F1788" s="2">
        <v>0.30004294612272198</v>
      </c>
      <c r="G1788" s="1">
        <v>3.7189396025747203E-2</v>
      </c>
      <c r="H1788" s="2">
        <v>1474.4726396665101</v>
      </c>
      <c r="I1788" s="2">
        <v>1.3679961429213801</v>
      </c>
      <c r="J1788" s="2">
        <v>1176.89789305759</v>
      </c>
      <c r="K1788" s="2">
        <v>0.266905580487379</v>
      </c>
      <c r="L1788" s="2">
        <v>1.1464474929458099</v>
      </c>
    </row>
    <row r="1789" spans="1:12">
      <c r="A1789" s="2">
        <v>484.13643179412003</v>
      </c>
      <c r="B1789" s="2">
        <v>504.75011262035599</v>
      </c>
      <c r="C1789" s="2">
        <v>3.5867684935128201</v>
      </c>
      <c r="D1789" s="2">
        <v>1.5055904802403399</v>
      </c>
      <c r="E1789" s="2">
        <v>8.0540804249085092</v>
      </c>
      <c r="F1789" s="2">
        <v>0.300026593758842</v>
      </c>
      <c r="G1789" s="2">
        <v>3.7191098334729597E-2</v>
      </c>
      <c r="H1789" s="2">
        <v>1474.48109720198</v>
      </c>
      <c r="I1789" s="2">
        <v>1.36797706841039</v>
      </c>
      <c r="J1789" s="2">
        <v>1176.6310036329</v>
      </c>
      <c r="K1789" s="2">
        <v>0.26688942469488602</v>
      </c>
      <c r="L1789" s="2">
        <v>1.14644506916519</v>
      </c>
    </row>
    <row r="1790" spans="1:12">
      <c r="A1790" s="2">
        <v>484.10607095356499</v>
      </c>
      <c r="B1790" s="2">
        <v>504.72380801499702</v>
      </c>
      <c r="C1790" s="2">
        <v>3.5864431093963298</v>
      </c>
      <c r="D1790" s="2">
        <v>1.50551705734755</v>
      </c>
      <c r="E1790" s="2">
        <v>8.0536406836036694</v>
      </c>
      <c r="F1790" s="2">
        <v>0.300010241609169</v>
      </c>
      <c r="G1790" s="1">
        <v>3.71928005556924E-2</v>
      </c>
      <c r="H1790" s="2">
        <v>1474.48955453798</v>
      </c>
      <c r="I1790" s="2">
        <v>1.36795799173715</v>
      </c>
      <c r="J1790" s="2">
        <v>1176.3641303637</v>
      </c>
      <c r="K1790" s="2">
        <v>0.26687326919181897</v>
      </c>
      <c r="L1790" s="2">
        <v>1.1464426456285699</v>
      </c>
    </row>
    <row r="1791" spans="1:12">
      <c r="A1791" s="2">
        <v>484.07570998377997</v>
      </c>
      <c r="B1791" s="2">
        <v>504.69750331934603</v>
      </c>
      <c r="C1791" s="2">
        <v>3.5861177449770101</v>
      </c>
      <c r="D1791" s="2">
        <v>1.50544363438489</v>
      </c>
      <c r="E1791" s="2">
        <v>8.0532009640928806</v>
      </c>
      <c r="F1791" s="2">
        <v>0.29999388967372898</v>
      </c>
      <c r="G1791" s="1">
        <v>3.7194502688643903E-2</v>
      </c>
      <c r="H1791" s="2">
        <v>1474.4980116745601</v>
      </c>
      <c r="I1791" s="2">
        <v>1.3679389129013999</v>
      </c>
      <c r="J1791" s="2">
        <v>1176.0972732497301</v>
      </c>
      <c r="K1791" s="2">
        <v>0.266857113978196</v>
      </c>
      <c r="L1791" s="2">
        <v>1.14644022233594</v>
      </c>
    </row>
    <row r="1792" spans="1:12">
      <c r="A1792" s="2">
        <v>484.04534888486199</v>
      </c>
      <c r="B1792" s="2">
        <v>504.67119853342501</v>
      </c>
      <c r="C1792" s="2">
        <v>3.5857924002545101</v>
      </c>
      <c r="D1792" s="2">
        <v>1.50537021135257</v>
      </c>
      <c r="E1792" s="2">
        <v>8.0527612663722792</v>
      </c>
      <c r="F1792" s="2">
        <v>0.299977537952544</v>
      </c>
      <c r="G1792" s="2">
        <v>3.7196204733592197E-2</v>
      </c>
      <c r="H1792" s="2">
        <v>1474.5064686117701</v>
      </c>
      <c r="I1792" s="2">
        <v>1.36791983190292</v>
      </c>
      <c r="J1792" s="2">
        <v>1175.8304322906699</v>
      </c>
      <c r="K1792" s="1">
        <v>0.26684095905403199</v>
      </c>
      <c r="L1792" s="2">
        <v>1.1464377992872901</v>
      </c>
    </row>
    <row r="1793" spans="1:12">
      <c r="A1793" s="2">
        <v>484.01498765691099</v>
      </c>
      <c r="B1793" s="2">
        <v>504.64489365726803</v>
      </c>
      <c r="C1793" s="2">
        <v>3.5854670752284901</v>
      </c>
      <c r="D1793" s="2">
        <v>1.5052967882508099</v>
      </c>
      <c r="E1793" s="2">
        <v>8.0523215904380496</v>
      </c>
      <c r="F1793" s="2">
        <v>0.29996118644563802</v>
      </c>
      <c r="G1793" s="1">
        <v>3.7197906690545603E-2</v>
      </c>
      <c r="H1793" s="2">
        <v>1474.51492534965</v>
      </c>
      <c r="I1793" s="2">
        <v>1.3679007487414701</v>
      </c>
      <c r="J1793" s="2">
        <v>1175.56360748625</v>
      </c>
      <c r="K1793" s="2">
        <v>0.26682480441934298</v>
      </c>
      <c r="L1793" s="2">
        <v>1.1464353764826101</v>
      </c>
    </row>
    <row r="1794" spans="1:12">
      <c r="A1794" s="2">
        <v>483.98462630002501</v>
      </c>
      <c r="B1794" s="2">
        <v>504.61858869090298</v>
      </c>
      <c r="C1794" s="2">
        <v>3.5851417698985801</v>
      </c>
      <c r="D1794" s="2">
        <v>1.5052233650798099</v>
      </c>
      <c r="E1794" s="2">
        <v>8.0518819362863407</v>
      </c>
      <c r="F1794" s="2">
        <v>0.29994483515303499</v>
      </c>
      <c r="G1794" s="2">
        <v>3.7199608559512397E-2</v>
      </c>
      <c r="H1794" s="2">
        <v>1474.52338188825</v>
      </c>
      <c r="I1794" s="2">
        <v>1.36788166341682</v>
      </c>
      <c r="J1794" s="2">
        <v>1175.29679883618</v>
      </c>
      <c r="K1794" s="2">
        <v>0.266808650074146</v>
      </c>
      <c r="L1794" s="2">
        <v>1.14643295392189</v>
      </c>
    </row>
    <row r="1795" spans="1:12">
      <c r="A1795" s="2">
        <v>483.95426481430098</v>
      </c>
      <c r="B1795" s="2">
        <v>504.59228363435801</v>
      </c>
      <c r="C1795" s="2">
        <v>3.5848164842644401</v>
      </c>
      <c r="D1795" s="2">
        <v>1.50514994183979</v>
      </c>
      <c r="E1795" s="2">
        <v>8.0514423039133298</v>
      </c>
      <c r="F1795" s="2">
        <v>0.29992848407475597</v>
      </c>
      <c r="G1795" s="1">
        <v>3.7201310340500601E-2</v>
      </c>
      <c r="H1795" s="2">
        <v>1474.5318382276</v>
      </c>
      <c r="I1795" s="2">
        <v>1.36786257592873</v>
      </c>
      <c r="J1795" s="2">
        <v>1175.0300063401601</v>
      </c>
      <c r="K1795" s="2">
        <v>0.266792496018457</v>
      </c>
      <c r="L1795" s="2">
        <v>1.14643053160512</v>
      </c>
    </row>
    <row r="1796" spans="1:12">
      <c r="A1796" s="2">
        <v>483.923903199839</v>
      </c>
      <c r="B1796" s="2">
        <v>504.56597848766199</v>
      </c>
      <c r="C1796" s="2">
        <v>3.5844912183257098</v>
      </c>
      <c r="D1796" s="2">
        <v>1.50507651853097</v>
      </c>
      <c r="E1796" s="2">
        <v>8.0510026933151693</v>
      </c>
      <c r="F1796" s="2">
        <v>0.29991213321082699</v>
      </c>
      <c r="G1796" s="1">
        <v>3.7203012033518501E-2</v>
      </c>
      <c r="H1796" s="2">
        <v>1474.54029436775</v>
      </c>
      <c r="I1796" s="2">
        <v>1.36784348627696</v>
      </c>
      <c r="J1796" s="2">
        <v>1174.76322999791</v>
      </c>
      <c r="K1796" s="2">
        <v>0.26677634225229202</v>
      </c>
      <c r="L1796" s="2">
        <v>1.1464281095322899</v>
      </c>
    </row>
    <row r="1797" spans="1:12">
      <c r="A1797" s="2">
        <v>483.89354145673599</v>
      </c>
      <c r="B1797" s="2">
        <v>504.53967325083897</v>
      </c>
      <c r="C1797" s="2">
        <v>3.5841659720820398</v>
      </c>
      <c r="D1797" s="2">
        <v>1.50500309515356</v>
      </c>
      <c r="E1797" s="2">
        <v>8.0505631044880506</v>
      </c>
      <c r="F1797" s="2">
        <v>0.29989578256126898</v>
      </c>
      <c r="G1797" s="1">
        <v>3.7204713638574402E-2</v>
      </c>
      <c r="H1797" s="2">
        <v>1474.54875030874</v>
      </c>
      <c r="I1797" s="2">
        <v>1.36782439446128</v>
      </c>
      <c r="J1797" s="2">
        <v>1174.4964698091301</v>
      </c>
      <c r="K1797" s="2">
        <v>0.26676018877566798</v>
      </c>
      <c r="L1797" s="2">
        <v>1.14642568770338</v>
      </c>
    </row>
    <row r="1798" spans="1:12">
      <c r="A1798" s="2">
        <v>483.86317958509102</v>
      </c>
      <c r="B1798" s="2">
        <v>504.51336792392698</v>
      </c>
      <c r="C1798" s="2">
        <v>3.5838407455330699</v>
      </c>
      <c r="D1798" s="1">
        <v>1.50492967170777</v>
      </c>
      <c r="E1798" s="1">
        <v>8.0501235374281297</v>
      </c>
      <c r="F1798" s="2">
        <v>0.29987943212610702</v>
      </c>
      <c r="G1798" s="2">
        <v>3.7206415155676402E-2</v>
      </c>
      <c r="H1798" s="2">
        <v>1474.5572060506299</v>
      </c>
      <c r="I1798" s="2">
        <v>1.3678053004814701</v>
      </c>
      <c r="J1798" s="2">
        <v>1174.2297257735399</v>
      </c>
      <c r="K1798" s="2">
        <v>0.26674403558859999</v>
      </c>
      <c r="L1798" s="2">
        <v>1.1464232661184</v>
      </c>
    </row>
    <row r="1799" spans="1:12">
      <c r="A1799" s="2">
        <v>483.83281758500101</v>
      </c>
      <c r="B1799" s="2">
        <v>504.48706250694698</v>
      </c>
      <c r="C1799" s="2">
        <v>3.5835155386784598</v>
      </c>
      <c r="D1799" s="1">
        <v>1.5048562481938099</v>
      </c>
      <c r="E1799" s="2">
        <v>8.0496839921315697</v>
      </c>
      <c r="F1799" s="2">
        <v>0.29986308190536398</v>
      </c>
      <c r="G1799" s="1">
        <v>3.72081165848328E-2</v>
      </c>
      <c r="H1799" s="2">
        <v>1474.5656615934399</v>
      </c>
      <c r="I1799" s="2">
        <v>1.3677862043372599</v>
      </c>
      <c r="J1799" s="2">
        <v>1173.9629978908499</v>
      </c>
      <c r="K1799" s="2">
        <v>0.26672788269110598</v>
      </c>
      <c r="L1799" s="2">
        <v>1.1464208447773201</v>
      </c>
    </row>
    <row r="1800" spans="1:12">
      <c r="A1800" s="2">
        <v>483.80245545656697</v>
      </c>
      <c r="B1800" s="2">
        <v>504.46075699993099</v>
      </c>
      <c r="C1800" s="2">
        <v>3.58319035151785</v>
      </c>
      <c r="D1800" s="2">
        <v>1.5047828246118899</v>
      </c>
      <c r="E1800" s="1">
        <v>8.0492444685945692</v>
      </c>
      <c r="F1800" s="2">
        <v>0.29984673189906302</v>
      </c>
      <c r="G1800" s="1">
        <v>3.7209817926051797E-2</v>
      </c>
      <c r="H1800" s="2">
        <v>1474.57411693723</v>
      </c>
      <c r="I1800" s="2">
        <v>1.36776710602845</v>
      </c>
      <c r="J1800" s="2">
        <v>1173.6962861607699</v>
      </c>
      <c r="K1800" s="2">
        <v>0.26671173008320098</v>
      </c>
      <c r="L1800" s="2">
        <v>1.14641842368014</v>
      </c>
    </row>
    <row r="1801" spans="1:12">
      <c r="A1801" s="2">
        <v>483.77209319988498</v>
      </c>
      <c r="B1801" s="2">
        <v>504.43445140290498</v>
      </c>
      <c r="C1801" s="2">
        <v>3.5828651840508798</v>
      </c>
      <c r="D1801" s="2">
        <v>1.5047094009622399</v>
      </c>
      <c r="E1801" s="2">
        <v>8.04880496681327</v>
      </c>
      <c r="F1801" s="2">
        <v>0.29983038210722801</v>
      </c>
      <c r="G1801" s="1">
        <v>3.7211519179341498E-2</v>
      </c>
      <c r="H1801" s="2">
        <v>1474.5825720820301</v>
      </c>
      <c r="I1801" s="2">
        <v>1.3677480055547799</v>
      </c>
      <c r="J1801" s="2">
        <v>1173.4295905829999</v>
      </c>
      <c r="K1801" s="1">
        <v>0.26669557776490199</v>
      </c>
      <c r="L1801" s="2">
        <v>1.14641600282685</v>
      </c>
    </row>
    <row r="1802" spans="1:12">
      <c r="A1802" s="2">
        <v>483.74173081505302</v>
      </c>
      <c r="B1802" s="2">
        <v>504.40814571590198</v>
      </c>
      <c r="C1802" s="2">
        <v>3.58254003627721</v>
      </c>
      <c r="D1802" s="2">
        <v>1.5046359772450699</v>
      </c>
      <c r="E1802" s="1">
        <v>8.0483654867838705</v>
      </c>
      <c r="F1802" s="2">
        <v>0.29981403252988098</v>
      </c>
      <c r="G1802" s="1">
        <v>3.7213220344710099E-2</v>
      </c>
      <c r="H1802" s="2">
        <v>1474.5910270279001</v>
      </c>
      <c r="I1802" s="2">
        <v>1.36772890291602</v>
      </c>
      <c r="J1802" s="2">
        <v>1173.1629111572699</v>
      </c>
      <c r="K1802" s="2">
        <v>0.266679425736224</v>
      </c>
      <c r="L1802" s="2">
        <v>1.1464135822174299</v>
      </c>
    </row>
    <row r="1803" spans="1:12">
      <c r="A1803" s="2">
        <v>483.71136830217</v>
      </c>
      <c r="B1803" s="2">
        <v>504.38183993894802</v>
      </c>
      <c r="C1803" s="2">
        <v>3.5822149081964798</v>
      </c>
      <c r="D1803" s="2">
        <v>1.50456255346057</v>
      </c>
      <c r="E1803" s="2">
        <v>8.0479260285025305</v>
      </c>
      <c r="F1803" s="2">
        <v>0.29979768316704702</v>
      </c>
      <c r="G1803" s="1">
        <v>3.7214921422166002E-2</v>
      </c>
      <c r="H1803" s="2">
        <v>1474.5994817748699</v>
      </c>
      <c r="I1803" s="2">
        <v>1.3677097981119399</v>
      </c>
      <c r="J1803" s="2">
        <v>1172.89624788327</v>
      </c>
      <c r="K1803" s="2">
        <v>0.26666327399718498</v>
      </c>
      <c r="L1803" s="2">
        <v>1.14641116185189</v>
      </c>
    </row>
    <row r="1804" spans="1:12">
      <c r="A1804" s="2">
        <v>483.68100566133398</v>
      </c>
      <c r="B1804" s="2">
        <v>504.35553407206999</v>
      </c>
      <c r="C1804" s="2">
        <v>3.5818897998083301</v>
      </c>
      <c r="D1804" s="2">
        <v>1.50448912960898</v>
      </c>
      <c r="E1804" s="2">
        <v>8.0474865919654395</v>
      </c>
      <c r="F1804" s="2">
        <v>0.29978133401874801</v>
      </c>
      <c r="G1804" s="1">
        <v>3.72166224117172E-2</v>
      </c>
      <c r="H1804" s="2">
        <v>1474.6079363229901</v>
      </c>
      <c r="I1804" s="2">
        <v>1.3676906911422999</v>
      </c>
      <c r="J1804" s="2">
        <v>1172.62960076072</v>
      </c>
      <c r="K1804" s="2">
        <v>0.26664712254779999</v>
      </c>
      <c r="L1804" s="2">
        <v>1.14640874173019</v>
      </c>
    </row>
    <row r="1805" spans="1:12">
      <c r="A1805" s="2">
        <v>483.65064289264598</v>
      </c>
      <c r="B1805" s="2">
        <v>504.3292281153</v>
      </c>
      <c r="C1805" s="2">
        <v>3.5815647111124198</v>
      </c>
      <c r="D1805" s="2">
        <v>1.5044157056905101</v>
      </c>
      <c r="E1805" s="2">
        <v>8.0470471771687695</v>
      </c>
      <c r="F1805" s="2">
        <v>0.29976498508500798</v>
      </c>
      <c r="G1805" s="1">
        <v>3.7218323313372E-2</v>
      </c>
      <c r="H1805" s="2">
        <v>1474.6163906723</v>
      </c>
      <c r="I1805" s="2">
        <v>1.3676715820068699</v>
      </c>
      <c r="J1805" s="2">
        <v>1172.36296978933</v>
      </c>
      <c r="K1805" s="2">
        <v>0.266630971388086</v>
      </c>
      <c r="L1805" s="2">
        <v>1.1464063218523499</v>
      </c>
    </row>
    <row r="1806" spans="1:12">
      <c r="A1806" s="1">
        <v>483.62027999620102</v>
      </c>
      <c r="B1806" s="2">
        <v>504.302922068665</v>
      </c>
      <c r="C1806" s="2">
        <v>3.5812396421083901</v>
      </c>
      <c r="D1806" s="2">
        <v>1.50434228170536</v>
      </c>
      <c r="E1806" s="2">
        <v>8.0466077841086801</v>
      </c>
      <c r="F1806" s="2">
        <v>0.29974863636584997</v>
      </c>
      <c r="G1806" s="1">
        <v>3.7220024127138499E-2</v>
      </c>
      <c r="H1806" s="2">
        <v>1474.62484482285</v>
      </c>
      <c r="I1806" s="2">
        <v>1.3676524707054101</v>
      </c>
      <c r="J1806" s="2">
        <v>1172.0963549688199</v>
      </c>
      <c r="K1806" s="2">
        <v>0.26661482051805901</v>
      </c>
      <c r="L1806" s="2">
        <v>1.1464039022183401</v>
      </c>
    </row>
    <row r="1807" spans="1:12">
      <c r="A1807" s="1">
        <v>483.589916972097</v>
      </c>
      <c r="B1807" s="2">
        <v>504.27661593219199</v>
      </c>
      <c r="C1807" s="2">
        <v>3.5809145927958799</v>
      </c>
      <c r="D1807" s="2">
        <v>1.5042688576537599</v>
      </c>
      <c r="E1807" s="2">
        <v>8.0461684127813804</v>
      </c>
      <c r="F1807" s="2">
        <v>0.29973228786129802</v>
      </c>
      <c r="G1807" s="1">
        <v>3.7221724853025002E-2</v>
      </c>
      <c r="H1807" s="2">
        <v>1474.63329877468</v>
      </c>
      <c r="I1807" s="2">
        <v>1.36763335723768</v>
      </c>
      <c r="J1807" s="2">
        <v>1171.8297562988801</v>
      </c>
      <c r="K1807" s="2">
        <v>0.26659866993773601</v>
      </c>
      <c r="L1807" s="2">
        <v>1.1464014828281599</v>
      </c>
    </row>
    <row r="1808" spans="1:12">
      <c r="A1808" s="2">
        <v>483.55955382043402</v>
      </c>
      <c r="B1808" s="2">
        <v>504.25030970591399</v>
      </c>
      <c r="C1808" s="2">
        <v>3.5805895631745499</v>
      </c>
      <c r="D1808" s="2">
        <v>1.5041954335359</v>
      </c>
      <c r="E1808" s="2">
        <v>8.0457290631830407</v>
      </c>
      <c r="F1808" s="2">
        <v>0.29971593957137499</v>
      </c>
      <c r="G1808" s="1">
        <v>3.7223425491039602E-2</v>
      </c>
      <c r="H1808" s="2">
        <v>1474.64175252783</v>
      </c>
      <c r="I1808" s="2">
        <v>1.36761424160346</v>
      </c>
      <c r="J1808" s="2">
        <v>1171.5631737792301</v>
      </c>
      <c r="K1808" s="2">
        <v>0.26658251964713198</v>
      </c>
      <c r="L1808" s="2">
        <v>1.14639906368179</v>
      </c>
    </row>
    <row r="1809" spans="1:12">
      <c r="A1809" s="2">
        <v>483.52919054130803</v>
      </c>
      <c r="B1809" s="2">
        <v>504.224003389855</v>
      </c>
      <c r="C1809" s="2">
        <v>3.58026455324404</v>
      </c>
      <c r="D1809" s="2">
        <v>1.50412200935201</v>
      </c>
      <c r="E1809" s="2">
        <v>8.04528973530984</v>
      </c>
      <c r="F1809" s="2">
        <v>0.29969959149610398</v>
      </c>
      <c r="G1809" s="1">
        <v>3.7225126041190597E-2</v>
      </c>
      <c r="H1809" s="2">
        <v>1474.65020608234</v>
      </c>
      <c r="I1809" s="2">
        <v>1.3675951238024899</v>
      </c>
      <c r="J1809" s="2">
        <v>1171.29660740959</v>
      </c>
      <c r="K1809" s="2">
        <v>0.26656636964626401</v>
      </c>
      <c r="L1809" s="2">
        <v>1.14639664477924</v>
      </c>
    </row>
    <row r="1810" spans="1:12">
      <c r="A1810" s="2">
        <v>483.49882713482202</v>
      </c>
      <c r="B1810" s="2">
        <v>504.19769698404701</v>
      </c>
      <c r="C1810" s="2">
        <v>3.5799395630039998</v>
      </c>
      <c r="D1810" s="2">
        <v>1.50404858510231</v>
      </c>
      <c r="E1810" s="1">
        <v>8.0448504291579699</v>
      </c>
      <c r="F1810" s="2">
        <v>0.29968324363550902</v>
      </c>
      <c r="G1810" s="2">
        <v>3.7226826503486098E-2</v>
      </c>
      <c r="H1810" s="2">
        <v>1474.65865943827</v>
      </c>
      <c r="I1810" s="2">
        <v>1.3675760038345499</v>
      </c>
      <c r="J1810" s="2">
        <v>1171.0300571896501</v>
      </c>
      <c r="K1810" s="2">
        <v>0.26655021993514799</v>
      </c>
      <c r="L1810" s="2">
        <v>1.14639422612047</v>
      </c>
    </row>
    <row r="1811" spans="1:12">
      <c r="A1811" s="2">
        <v>483.468463601069</v>
      </c>
      <c r="B1811" s="2">
        <v>504.171390488518</v>
      </c>
      <c r="C1811" s="2">
        <v>3.5796145924540799</v>
      </c>
      <c r="D1811" s="2">
        <v>1.503975160787</v>
      </c>
      <c r="E1811" s="2">
        <v>8.0444111447235898</v>
      </c>
      <c r="F1811" s="2">
        <v>0.29966689598961299</v>
      </c>
      <c r="G1811" s="2">
        <v>3.72285268779343E-2</v>
      </c>
      <c r="H1811" s="2">
        <v>1474.66711259564</v>
      </c>
      <c r="I1811" s="2">
        <v>1.3675568816994099</v>
      </c>
      <c r="J1811" s="2">
        <v>1170.76352311914</v>
      </c>
      <c r="K1811" s="2">
        <v>0.26653407051380101</v>
      </c>
      <c r="L1811" s="2">
        <v>1.14639180770549</v>
      </c>
    </row>
    <row r="1812" spans="1:12">
      <c r="A1812" s="2">
        <v>483.43809994014902</v>
      </c>
      <c r="B1812" s="2">
        <v>504.14508390329303</v>
      </c>
      <c r="C1812" s="2">
        <v>3.5792896415939102</v>
      </c>
      <c r="D1812" s="2">
        <v>1.5039017364062901</v>
      </c>
      <c r="E1812" s="2">
        <v>8.0439718820029107</v>
      </c>
      <c r="F1812" s="2">
        <v>0.29965054855843898</v>
      </c>
      <c r="G1812" s="1">
        <v>3.7230227164543397E-2</v>
      </c>
      <c r="H1812" s="2">
        <v>1474.6755655545201</v>
      </c>
      <c r="I1812" s="2">
        <v>1.3675377573968099</v>
      </c>
      <c r="J1812" s="2">
        <v>1170.49700519775</v>
      </c>
      <c r="K1812" s="2">
        <v>0.26651792138223901</v>
      </c>
      <c r="L1812" s="2">
        <v>1.14638938953429</v>
      </c>
    </row>
    <row r="1813" spans="1:12">
      <c r="A1813" s="2">
        <v>483.40773615216</v>
      </c>
      <c r="B1813" s="2">
        <v>504.11877722840399</v>
      </c>
      <c r="C1813" s="2">
        <v>3.5789647104231501</v>
      </c>
      <c r="D1813" s="2">
        <v>1.5038283119603999</v>
      </c>
      <c r="E1813" s="2">
        <v>8.04353264099211</v>
      </c>
      <c r="F1813" s="2">
        <v>0.29963420134201102</v>
      </c>
      <c r="G1813" s="1">
        <v>3.72319273633216E-2</v>
      </c>
      <c r="H1813" s="2">
        <v>1474.68401831493</v>
      </c>
      <c r="I1813" s="2">
        <v>1.3675186309265399</v>
      </c>
      <c r="J1813" s="2">
        <v>1170.2305034252099</v>
      </c>
      <c r="K1813" s="2">
        <v>0.26650177254047802</v>
      </c>
      <c r="L1813" s="2">
        <v>1.14638697160686</v>
      </c>
    </row>
    <row r="1814" spans="1:12">
      <c r="A1814" s="2">
        <v>483.37737223720097</v>
      </c>
      <c r="B1814" s="2">
        <v>504.09247046387998</v>
      </c>
      <c r="C1814" s="2">
        <v>3.5786397989414498</v>
      </c>
      <c r="D1814" s="2">
        <v>1.5037548874495399</v>
      </c>
      <c r="E1814" s="1">
        <v>8.0430934216873808</v>
      </c>
      <c r="F1814" s="2">
        <v>0.29961785434035199</v>
      </c>
      <c r="G1814" s="1">
        <v>3.7233627474276998E-2</v>
      </c>
      <c r="H1814" s="2">
        <v>1474.69247087692</v>
      </c>
      <c r="I1814" s="2">
        <v>1.36749950228835</v>
      </c>
      <c r="J1814" s="2">
        <v>1169.9640178012201</v>
      </c>
      <c r="K1814" s="2">
        <v>0.26648562398853398</v>
      </c>
      <c r="L1814" s="2">
        <v>1.1463845539231701</v>
      </c>
    </row>
    <row r="1815" spans="1:12">
      <c r="A1815" s="2">
        <v>483.34700819536999</v>
      </c>
      <c r="B1815" s="2">
        <v>504.06616360974698</v>
      </c>
      <c r="C1815" s="2">
        <v>3.5783149071484499</v>
      </c>
      <c r="D1815" s="2">
        <v>1.5036814628739399</v>
      </c>
      <c r="E1815" s="2">
        <v>8.0426542240848899</v>
      </c>
      <c r="F1815" s="2">
        <v>0.29960150755348502</v>
      </c>
      <c r="G1815" s="2">
        <v>3.7235327497417897E-2</v>
      </c>
      <c r="H1815" s="2">
        <v>1474.7009232405501</v>
      </c>
      <c r="I1815" s="2">
        <v>1.3674803714820001</v>
      </c>
      <c r="J1815" s="2">
        <v>1169.6975483255001</v>
      </c>
      <c r="K1815" s="1">
        <v>0.26646947572642499</v>
      </c>
      <c r="L1815" s="2">
        <v>1.1463821364832401</v>
      </c>
    </row>
    <row r="1816" spans="1:12">
      <c r="A1816" s="2">
        <v>483.31664402676302</v>
      </c>
      <c r="B1816" s="2">
        <v>504.03985666603199</v>
      </c>
      <c r="C1816" s="2">
        <v>3.5779900350437899</v>
      </c>
      <c r="D1816" s="2">
        <v>1.50360803823378</v>
      </c>
      <c r="E1816" s="2">
        <v>8.0422150481808501</v>
      </c>
      <c r="F1816" s="2">
        <v>0.29958516098143401</v>
      </c>
      <c r="G1816" s="1">
        <v>3.7237027432752402E-2</v>
      </c>
      <c r="H1816" s="2">
        <v>1474.7093754058301</v>
      </c>
      <c r="I1816" s="2">
        <v>1.36746123850727</v>
      </c>
      <c r="J1816" s="2">
        <v>1169.43109499774</v>
      </c>
      <c r="K1816" s="2">
        <v>0.26645332775416503</v>
      </c>
      <c r="L1816" s="2">
        <v>1.14637971928704</v>
      </c>
    </row>
    <row r="1817" spans="1:12">
      <c r="A1817" s="2">
        <v>483.28627973148298</v>
      </c>
      <c r="B1817" s="2">
        <v>504.01354963277402</v>
      </c>
      <c r="C1817" s="2">
        <v>3.57766518262713</v>
      </c>
      <c r="D1817" s="2">
        <v>1.5035346135293099</v>
      </c>
      <c r="E1817" s="2">
        <v>8.0417758939714599</v>
      </c>
      <c r="F1817" s="2">
        <v>0.29956881462422302</v>
      </c>
      <c r="G1817" s="2">
        <v>3.7238727280288798E-2</v>
      </c>
      <c r="H1817" s="2">
        <v>1474.71782737284</v>
      </c>
      <c r="I1817" s="2">
        <v>1.3674421033639099</v>
      </c>
      <c r="J1817" s="2">
        <v>1169.1646578176701</v>
      </c>
      <c r="K1817" s="2">
        <v>0.26643718007177197</v>
      </c>
      <c r="L1817" s="2">
        <v>1.14637730233456</v>
      </c>
    </row>
    <row r="1818" spans="1:12">
      <c r="A1818" s="2">
        <v>483.25591530962402</v>
      </c>
      <c r="B1818" s="2">
        <v>503.98724250998902</v>
      </c>
      <c r="C1818" s="2">
        <v>3.57734034989811</v>
      </c>
      <c r="D1818" s="2">
        <v>1.5034611887607101</v>
      </c>
      <c r="E1818" s="2">
        <v>8.0413367614528699</v>
      </c>
      <c r="F1818" s="2">
        <v>0.299552468481873</v>
      </c>
      <c r="G1818" s="1">
        <v>3.7240427040035003E-2</v>
      </c>
      <c r="H1818" s="2">
        <v>1474.7262791415999</v>
      </c>
      <c r="I1818" s="2">
        <v>1.3674229660516899</v>
      </c>
      <c r="J1818" s="2">
        <v>1168.8982367849901</v>
      </c>
      <c r="K1818" s="2">
        <v>0.26642103267926098</v>
      </c>
      <c r="L1818" s="2">
        <v>1.1463748856258</v>
      </c>
    </row>
    <row r="1819" spans="1:12">
      <c r="A1819" s="2">
        <v>483.22555076128498</v>
      </c>
      <c r="B1819" s="2">
        <v>503.96093529771099</v>
      </c>
      <c r="C1819" s="2">
        <v>3.5770155368563801</v>
      </c>
      <c r="D1819" s="2">
        <v>1.5033877639282101</v>
      </c>
      <c r="E1819" s="2">
        <v>8.0408976506213197</v>
      </c>
      <c r="F1819" s="2">
        <v>0.29953612255440998</v>
      </c>
      <c r="G1819" s="1">
        <v>3.7242126711999501E-2</v>
      </c>
      <c r="H1819" s="2">
        <v>1474.7347307121499</v>
      </c>
      <c r="I1819" s="2">
        <v>1.3674038265703801</v>
      </c>
      <c r="J1819" s="2">
        <v>1168.6318318994199</v>
      </c>
      <c r="K1819" s="2">
        <v>0.26640488557664999</v>
      </c>
      <c r="L1819" s="2">
        <v>1.14637246916074</v>
      </c>
    </row>
    <row r="1820" spans="1:12">
      <c r="A1820" s="2">
        <v>483.19518608656199</v>
      </c>
      <c r="B1820" s="2">
        <v>503.93462799596398</v>
      </c>
      <c r="C1820" s="2">
        <v>3.57669074350158</v>
      </c>
      <c r="D1820" s="2">
        <v>1.5033143390320201</v>
      </c>
      <c r="E1820" s="2">
        <v>8.0404585614729704</v>
      </c>
      <c r="F1820" s="2">
        <v>0.29951977684185599</v>
      </c>
      <c r="G1820" s="1">
        <v>3.7243826296190198E-2</v>
      </c>
      <c r="H1820" s="2">
        <v>1474.74318208455</v>
      </c>
      <c r="I1820" s="2">
        <v>1.36738468491972</v>
      </c>
      <c r="J1820" s="2">
        <v>1168.3654431606501</v>
      </c>
      <c r="K1820" s="2">
        <v>0.26638873876395402</v>
      </c>
      <c r="L1820" s="2">
        <v>1.1463700529393801</v>
      </c>
    </row>
    <row r="1821" spans="1:12">
      <c r="A1821" s="2">
        <v>483.16482128555703</v>
      </c>
      <c r="B1821" s="2">
        <v>503.90832060478499</v>
      </c>
      <c r="C1821" s="2">
        <v>3.5763659698333599</v>
      </c>
      <c r="D1821" s="2">
        <v>1.5032409140723599</v>
      </c>
      <c r="E1821" s="2">
        <v>8.0400194940040404</v>
      </c>
      <c r="F1821" s="2">
        <v>0.29950343134423502</v>
      </c>
      <c r="G1821" s="1">
        <v>3.7245525792615503E-2</v>
      </c>
      <c r="H1821" s="2">
        <v>1474.75163325884</v>
      </c>
      <c r="I1821" s="2">
        <v>1.3673655410995</v>
      </c>
      <c r="J1821" s="2">
        <v>1168.0990705684101</v>
      </c>
      <c r="K1821" s="2">
        <v>0.26637259224118998</v>
      </c>
      <c r="L1821" s="2">
        <v>1.1463676369617</v>
      </c>
    </row>
    <row r="1822" spans="1:12">
      <c r="A1822" s="2">
        <v>483.13445635836803</v>
      </c>
      <c r="B1822" s="2">
        <v>503.88201312419898</v>
      </c>
      <c r="C1822" s="2">
        <v>3.5760412158513701</v>
      </c>
      <c r="D1822" s="2">
        <v>1.50316748904943</v>
      </c>
      <c r="E1822" s="2">
        <v>8.0395804482106996</v>
      </c>
      <c r="F1822" s="2">
        <v>0.29948708606156998</v>
      </c>
      <c r="G1822" s="1">
        <v>3.7247225201283297E-2</v>
      </c>
      <c r="H1822" s="2">
        <v>1474.76008423505</v>
      </c>
      <c r="I1822" s="2">
        <v>1.36734639510947</v>
      </c>
      <c r="J1822" s="2">
        <v>1167.8327141223999</v>
      </c>
      <c r="K1822" s="2">
        <v>0.26635644600837399</v>
      </c>
      <c r="L1822" s="2">
        <v>1.1463652212277</v>
      </c>
    </row>
    <row r="1823" spans="1:12">
      <c r="A1823" s="2">
        <v>483.104091305091</v>
      </c>
      <c r="B1823" s="2">
        <v>503.85570555422902</v>
      </c>
      <c r="C1823" s="2">
        <v>3.5757164815552498</v>
      </c>
      <c r="D1823" s="2">
        <v>1.50309406396346</v>
      </c>
      <c r="E1823" s="2">
        <v>8.0391414240891592</v>
      </c>
      <c r="F1823" s="2">
        <v>0.29947074099388299</v>
      </c>
      <c r="G1823" s="1">
        <v>3.7248924522202E-2</v>
      </c>
      <c r="H1823" s="2">
        <v>1474.7685350132399</v>
      </c>
      <c r="I1823" s="2">
        <v>1.36732724694939</v>
      </c>
      <c r="J1823" s="2">
        <v>1167.56637382234</v>
      </c>
      <c r="K1823" s="2">
        <v>0.26634030006552301</v>
      </c>
      <c r="L1823" s="2">
        <v>1.14636280573736</v>
      </c>
    </row>
    <row r="1824" spans="1:12">
      <c r="A1824" s="2">
        <v>483.07372612582401</v>
      </c>
      <c r="B1824" s="1">
        <v>503.82939789490803</v>
      </c>
      <c r="C1824" s="2">
        <v>3.5753917669446502</v>
      </c>
      <c r="D1824" s="2">
        <v>1.5030206388146401</v>
      </c>
      <c r="E1824" s="2">
        <v>8.0387024216356195</v>
      </c>
      <c r="F1824" s="2">
        <v>0.29945439614120001</v>
      </c>
      <c r="G1824" s="2">
        <v>3.72506237553797E-2</v>
      </c>
      <c r="H1824" s="2">
        <v>1474.77698559344</v>
      </c>
      <c r="I1824" s="2">
        <v>1.3673080966190401</v>
      </c>
      <c r="J1824" s="2">
        <v>1167.3000496679299</v>
      </c>
      <c r="K1824" s="2">
        <v>0.266324154412652</v>
      </c>
      <c r="L1824" s="2">
        <v>1.1463603904906701</v>
      </c>
    </row>
    <row r="1825" spans="1:12">
      <c r="A1825" s="2">
        <v>483.04336082066601</v>
      </c>
      <c r="B1825" s="2">
        <v>503.80309014626499</v>
      </c>
      <c r="C1825" s="2">
        <v>3.5750670720192201</v>
      </c>
      <c r="D1825" s="2">
        <v>1.5029472136032</v>
      </c>
      <c r="E1825" s="2">
        <v>8.0382634408462899</v>
      </c>
      <c r="F1825" s="2">
        <v>0.29943805150354302</v>
      </c>
      <c r="G1825" s="1">
        <v>3.72523229008246E-2</v>
      </c>
      <c r="H1825" s="2">
        <v>1474.7854359757</v>
      </c>
      <c r="I1825" s="2">
        <v>1.3672889441181699</v>
      </c>
      <c r="J1825" s="2">
        <v>1167.03374165888</v>
      </c>
      <c r="K1825" s="2">
        <v>0.26630800904977903</v>
      </c>
      <c r="L1825" s="2">
        <v>1.1463579754876301</v>
      </c>
    </row>
    <row r="1826" spans="1:12">
      <c r="A1826" s="1">
        <v>483.01299538971602</v>
      </c>
      <c r="B1826" s="2">
        <v>503.77678230832998</v>
      </c>
      <c r="C1826" s="2">
        <v>3.5747423967785998</v>
      </c>
      <c r="D1826" s="2">
        <v>1.5028737883293499</v>
      </c>
      <c r="E1826" s="1">
        <v>8.0378244817173492</v>
      </c>
      <c r="F1826" s="2">
        <v>0.29942170708093502</v>
      </c>
      <c r="G1826" s="1">
        <v>3.72540219585447E-2</v>
      </c>
      <c r="H1826" s="2">
        <v>1474.7938861600701</v>
      </c>
      <c r="I1826" s="2">
        <v>1.36726978944654</v>
      </c>
      <c r="J1826" s="2">
        <v>1166.7674497948999</v>
      </c>
      <c r="K1826" s="2">
        <v>0.26629186397691901</v>
      </c>
      <c r="L1826" s="2">
        <v>1.1463555607282201</v>
      </c>
    </row>
    <row r="1827" spans="1:12">
      <c r="A1827" s="1">
        <v>482.98262983307001</v>
      </c>
      <c r="B1827" s="2">
        <v>503.75047438112603</v>
      </c>
      <c r="C1827" s="2">
        <v>3.5744177412224398</v>
      </c>
      <c r="D1827" s="2">
        <v>1.5028003629933</v>
      </c>
      <c r="E1827" s="2">
        <v>8.0373855442449997</v>
      </c>
      <c r="F1827" s="2">
        <v>0.29940536287340003</v>
      </c>
      <c r="G1827" s="2">
        <v>3.72557209285483E-2</v>
      </c>
      <c r="H1827" s="2">
        <v>1474.80233614657</v>
      </c>
      <c r="I1827" s="2">
        <v>1.36725063260393</v>
      </c>
      <c r="J1827" s="2">
        <v>1166.5011740757</v>
      </c>
      <c r="K1827" s="2">
        <v>0.26627571919408799</v>
      </c>
      <c r="L1827" s="2">
        <v>1.1463531462124401</v>
      </c>
    </row>
    <row r="1828" spans="1:12">
      <c r="A1828" s="2">
        <v>482.95226415082601</v>
      </c>
      <c r="B1828" s="2">
        <v>503.724166364685</v>
      </c>
      <c r="C1828" s="2">
        <v>3.5740931053503799</v>
      </c>
      <c r="D1828" s="2">
        <v>1.5027269375952601</v>
      </c>
      <c r="E1828" s="2">
        <v>8.0369466284254596</v>
      </c>
      <c r="F1828" s="2">
        <v>0.29938901888096098</v>
      </c>
      <c r="G1828" s="1">
        <v>3.7257419810843503E-2</v>
      </c>
      <c r="H1828" s="2">
        <v>1474.8107859352699</v>
      </c>
      <c r="I1828" s="2">
        <v>1.3672314735900899</v>
      </c>
      <c r="J1828" s="2">
        <v>1166.234914501</v>
      </c>
      <c r="K1828" s="2">
        <v>0.26625957470130401</v>
      </c>
      <c r="L1828" s="2">
        <v>1.1463507319402699</v>
      </c>
    </row>
    <row r="1829" spans="1:12">
      <c r="A1829" s="2">
        <v>482.92189834308698</v>
      </c>
      <c r="B1829" s="2">
        <v>503.69785825903801</v>
      </c>
      <c r="C1829" s="2">
        <v>3.5737684891620698</v>
      </c>
      <c r="D1829" s="2">
        <v>1.5026535121354601</v>
      </c>
      <c r="E1829" s="2">
        <v>8.0365077342549291</v>
      </c>
      <c r="F1829" s="2">
        <v>0.29937267510364202</v>
      </c>
      <c r="G1829" s="2">
        <v>3.7259118605438499E-2</v>
      </c>
      <c r="H1829" s="2">
        <v>1474.8192355261999</v>
      </c>
      <c r="I1829" s="2">
        <v>1.3672123124047799</v>
      </c>
      <c r="J1829" s="2">
        <v>1165.9686710705</v>
      </c>
      <c r="K1829" s="2">
        <v>0.26624343049858301</v>
      </c>
      <c r="L1829" s="2">
        <v>1.1463483179117</v>
      </c>
    </row>
    <row r="1830" spans="1:12">
      <c r="A1830" s="2">
        <v>482.89153240994398</v>
      </c>
      <c r="B1830" s="2">
        <v>503.671550064207</v>
      </c>
      <c r="C1830" s="2">
        <v>3.5734438926571701</v>
      </c>
      <c r="D1830" s="2">
        <v>1.5025800866140899</v>
      </c>
      <c r="E1830" s="2">
        <v>8.0360688617295892</v>
      </c>
      <c r="F1830" s="2">
        <v>0.29935633154146502</v>
      </c>
      <c r="G1830" s="2">
        <v>3.7260817312341502E-2</v>
      </c>
      <c r="H1830" s="2">
        <v>1474.8276849194001</v>
      </c>
      <c r="I1830" s="2">
        <v>1.36719314904778</v>
      </c>
      <c r="J1830" s="2">
        <v>1165.70244378392</v>
      </c>
      <c r="K1830" s="2">
        <v>0.26622728658594003</v>
      </c>
      <c r="L1830" s="2">
        <v>1.1463459041267301</v>
      </c>
    </row>
    <row r="1831" spans="1:12">
      <c r="A1831" s="2">
        <v>482.86116635149801</v>
      </c>
      <c r="B1831" s="2">
        <v>503.64524178022202</v>
      </c>
      <c r="C1831" s="1">
        <v>3.5731193158353101</v>
      </c>
      <c r="D1831" s="2">
        <v>1.50250666103137</v>
      </c>
      <c r="E1831" s="2">
        <v>8.03563001084569</v>
      </c>
      <c r="F1831" s="2">
        <v>0.29933998819445601</v>
      </c>
      <c r="G1831" s="2">
        <v>3.7262515931560498E-2</v>
      </c>
      <c r="H1831" s="2">
        <v>1474.83613411492</v>
      </c>
      <c r="I1831" s="2">
        <v>1.3671739835188399</v>
      </c>
      <c r="J1831" s="2">
        <v>1165.43623264096</v>
      </c>
      <c r="K1831" s="2">
        <v>0.26621114296339299</v>
      </c>
      <c r="L1831" s="2">
        <v>1.14634349058534</v>
      </c>
    </row>
    <row r="1832" spans="1:12">
      <c r="A1832" s="2">
        <v>482.830800167848</v>
      </c>
      <c r="B1832" s="2">
        <v>503.61893340711401</v>
      </c>
      <c r="C1832" s="2">
        <v>3.5727947586961299</v>
      </c>
      <c r="D1832" s="2">
        <v>1.50243323538752</v>
      </c>
      <c r="E1832" s="2">
        <v>8.0351911815993997</v>
      </c>
      <c r="F1832" s="2">
        <v>0.29932364506263498</v>
      </c>
      <c r="G1832" s="1">
        <v>3.7264214463103802E-2</v>
      </c>
      <c r="H1832" s="2">
        <v>1474.8445831127999</v>
      </c>
      <c r="I1832" s="2">
        <v>1.36715481581772</v>
      </c>
      <c r="J1832" s="2">
        <v>1165.1700376413201</v>
      </c>
      <c r="K1832" s="2">
        <v>0.266194999630957</v>
      </c>
      <c r="L1832" s="2">
        <v>1.14634107728752</v>
      </c>
    </row>
    <row r="1833" spans="1:12">
      <c r="A1833" s="1">
        <v>482.80043385909198</v>
      </c>
      <c r="B1833" s="2">
        <v>503.59262494491298</v>
      </c>
      <c r="C1833" s="2">
        <v>3.5724702212392998</v>
      </c>
      <c r="D1833" s="2">
        <v>1.50235980968275</v>
      </c>
      <c r="E1833" s="2">
        <v>8.0347523739869402</v>
      </c>
      <c r="F1833" s="2">
        <v>0.29930730214602802</v>
      </c>
      <c r="G1833" s="1">
        <v>3.72659129069794E-2</v>
      </c>
      <c r="H1833" s="2">
        <v>1474.85303191309</v>
      </c>
      <c r="I1833" s="2">
        <v>1.3671356459441999</v>
      </c>
      <c r="J1833" s="2">
        <v>1164.9038587847399</v>
      </c>
      <c r="K1833" s="2">
        <v>0.26617885658864898</v>
      </c>
      <c r="L1833" s="2">
        <v>1.14633866423327</v>
      </c>
    </row>
    <row r="1834" spans="1:12">
      <c r="A1834" s="2">
        <v>482.770067425327</v>
      </c>
      <c r="B1834" s="2">
        <v>503.566316393644</v>
      </c>
      <c r="C1834" s="2">
        <v>3.5721457034644502</v>
      </c>
      <c r="D1834" s="2">
        <v>1.50228638391727</v>
      </c>
      <c r="E1834" s="2">
        <v>8.0343135880045295</v>
      </c>
      <c r="F1834" s="2">
        <v>0.299290959444657</v>
      </c>
      <c r="G1834" s="1">
        <v>3.7267611263195603E-2</v>
      </c>
      <c r="H1834" s="2">
        <v>1474.8614805158199</v>
      </c>
      <c r="I1834" s="2">
        <v>1.3671164738980299</v>
      </c>
      <c r="J1834" s="2">
        <v>1164.6376960708999</v>
      </c>
      <c r="K1834" s="2">
        <v>0.26616271383648599</v>
      </c>
      <c r="L1834" s="2">
        <v>1.1463362514225801</v>
      </c>
    </row>
    <row r="1835" spans="1:12">
      <c r="A1835" s="2">
        <v>482.73970086665202</v>
      </c>
      <c r="B1835" s="2">
        <v>503.54000775333498</v>
      </c>
      <c r="C1835" s="2">
        <v>3.5718212053712199</v>
      </c>
      <c r="D1835" s="2">
        <v>1.5022129580913</v>
      </c>
      <c r="E1835" s="1">
        <v>8.0338748236483593</v>
      </c>
      <c r="F1835" s="2">
        <v>0.29927461695854601</v>
      </c>
      <c r="G1835" s="1">
        <v>3.72693095317604E-2</v>
      </c>
      <c r="H1835" s="2">
        <v>1474.8699289210499</v>
      </c>
      <c r="I1835" s="2">
        <v>1.3670972996789701</v>
      </c>
      <c r="J1835" s="2">
        <v>1164.3715494995199</v>
      </c>
      <c r="K1835" s="2">
        <v>0.266146571374483</v>
      </c>
      <c r="L1835" s="2">
        <v>1.1463338388554201</v>
      </c>
    </row>
    <row r="1836" spans="1:12">
      <c r="A1836" s="2">
        <v>482.70933418316201</v>
      </c>
      <c r="B1836" s="2">
        <v>503.51369902401399</v>
      </c>
      <c r="C1836" s="1">
        <v>3.5714967269592801</v>
      </c>
      <c r="D1836" s="2">
        <v>1.5021395322050299</v>
      </c>
      <c r="E1836" s="1">
        <v>8.0334360809146492</v>
      </c>
      <c r="F1836" s="2">
        <v>0.29925827468771798</v>
      </c>
      <c r="G1836" s="1">
        <v>3.7271007712682103E-2</v>
      </c>
      <c r="H1836" s="2">
        <v>1474.8783771287999</v>
      </c>
      <c r="I1836" s="2">
        <v>1.3670781232867899</v>
      </c>
      <c r="J1836" s="2">
        <v>1164.1054190703201</v>
      </c>
      <c r="K1836" s="2">
        <v>0.266130429202657</v>
      </c>
      <c r="L1836" s="2">
        <v>1.1463314265318001</v>
      </c>
    </row>
    <row r="1837" spans="1:12">
      <c r="A1837" s="2">
        <v>482.67896737496</v>
      </c>
      <c r="B1837" s="2">
        <v>503.48739020571401</v>
      </c>
      <c r="C1837" s="2">
        <v>3.5711722682282501</v>
      </c>
      <c r="D1837" s="2">
        <v>1.5020661062587</v>
      </c>
      <c r="E1837" s="1">
        <v>8.0329973597996194</v>
      </c>
      <c r="F1837" s="2">
        <v>0.29924193263219701</v>
      </c>
      <c r="G1837" s="1">
        <v>3.7272705805968698E-2</v>
      </c>
      <c r="H1837" s="2">
        <v>1474.88682513913</v>
      </c>
      <c r="I1837" s="2">
        <v>1.36705894472126</v>
      </c>
      <c r="J1837" s="2">
        <v>1163.839304783</v>
      </c>
      <c r="K1837" s="2">
        <v>0.26611428732102499</v>
      </c>
      <c r="L1837" s="2">
        <v>1.1463290144517</v>
      </c>
    </row>
    <row r="1838" spans="1:12">
      <c r="A1838" s="2">
        <v>482.64860044213901</v>
      </c>
      <c r="B1838" s="2">
        <v>503.46108129845601</v>
      </c>
      <c r="C1838" s="2">
        <v>3.5708478291777901</v>
      </c>
      <c r="D1838" s="2">
        <v>1.5019926802525101</v>
      </c>
      <c r="E1838" s="2">
        <v>8.0325586602994594</v>
      </c>
      <c r="F1838" s="2">
        <v>0.299225590792006</v>
      </c>
      <c r="G1838" s="1">
        <v>3.7274403811628401E-2</v>
      </c>
      <c r="H1838" s="2">
        <v>1474.89527295209</v>
      </c>
      <c r="I1838" s="2">
        <v>1.3670397639821199</v>
      </c>
      <c r="J1838" s="2">
        <v>1163.57320663727</v>
      </c>
      <c r="K1838" s="2">
        <v>0.266098145729603</v>
      </c>
      <c r="L1838" s="2">
        <v>1.14632660261512</v>
      </c>
    </row>
    <row r="1839" spans="1:12">
      <c r="A1839" s="2">
        <v>482.61823338480099</v>
      </c>
      <c r="B1839" s="2">
        <v>503.43477230227302</v>
      </c>
      <c r="C1839" s="2">
        <v>3.5705234098075498</v>
      </c>
      <c r="D1839" s="2">
        <v>1.5019192541866799</v>
      </c>
      <c r="E1839" s="2">
        <v>8.0321199824104106</v>
      </c>
      <c r="F1839" s="2">
        <v>0.29920924916716801</v>
      </c>
      <c r="G1839" s="1">
        <v>3.7276101729669303E-2</v>
      </c>
      <c r="H1839" s="2">
        <v>1474.9037205677</v>
      </c>
      <c r="I1839" s="2">
        <v>1.36702058106916</v>
      </c>
      <c r="J1839" s="2">
        <v>1163.30712463284</v>
      </c>
      <c r="K1839" s="2">
        <v>0.26608200442840702</v>
      </c>
      <c r="L1839" s="2">
        <v>1.1463241910220401</v>
      </c>
    </row>
    <row r="1840" spans="1:12">
      <c r="A1840" s="2">
        <v>482.58786620304198</v>
      </c>
      <c r="B1840" s="2">
        <v>503.40846321719698</v>
      </c>
      <c r="C1840" s="2">
        <v>3.5701990101171601</v>
      </c>
      <c r="D1840" s="1">
        <v>1.50184582806142</v>
      </c>
      <c r="E1840" s="2">
        <v>8.0316813261286804</v>
      </c>
      <c r="F1840" s="2">
        <v>0.29919290775770702</v>
      </c>
      <c r="G1840" s="2">
        <v>3.7277799560099599E-2</v>
      </c>
      <c r="H1840" s="2">
        <v>1474.91216798602</v>
      </c>
      <c r="I1840" s="2">
        <v>1.3670013959821199</v>
      </c>
      <c r="J1840" s="2">
        <v>1163.04105876943</v>
      </c>
      <c r="K1840" s="2">
        <v>0.26606586341745297</v>
      </c>
      <c r="L1840" s="2">
        <v>1.1463217796724501</v>
      </c>
    </row>
    <row r="1841" spans="1:12">
      <c r="A1841" s="2">
        <v>482.55749889696</v>
      </c>
      <c r="B1841" s="2">
        <v>503.382154043247</v>
      </c>
      <c r="C1841" s="1">
        <v>3.5698746301062898</v>
      </c>
      <c r="D1841" s="2">
        <v>1.5017724018769301</v>
      </c>
      <c r="E1841" s="1">
        <v>8.0312426914504798</v>
      </c>
      <c r="F1841" s="2">
        <v>0.299176566563646</v>
      </c>
      <c r="G1841" s="2">
        <v>3.7279497302927497E-2</v>
      </c>
      <c r="H1841" s="2">
        <v>1474.9206152070899</v>
      </c>
      <c r="I1841" s="2">
        <v>1.3669822087207799</v>
      </c>
      <c r="J1841" s="2">
        <v>1162.77500904673</v>
      </c>
      <c r="K1841" s="2">
        <v>0.26604972269675897</v>
      </c>
      <c r="L1841" s="2">
        <v>1.14631936856635</v>
      </c>
    </row>
    <row r="1842" spans="1:12">
      <c r="A1842" s="2">
        <v>482.52713146665201</v>
      </c>
      <c r="B1842" s="2">
        <v>503.35584478045598</v>
      </c>
      <c r="C1842" s="2">
        <v>3.56955026977456</v>
      </c>
      <c r="D1842" s="2">
        <v>1.50169897563343</v>
      </c>
      <c r="E1842" s="2">
        <v>8.0308040783720198</v>
      </c>
      <c r="F1842" s="2">
        <v>0.29916022558500799</v>
      </c>
      <c r="G1842" s="1">
        <v>3.7281194958160901E-2</v>
      </c>
      <c r="H1842" s="2">
        <v>1474.92906223095</v>
      </c>
      <c r="I1842" s="2">
        <v>1.3669630192848901</v>
      </c>
      <c r="J1842" s="2">
        <v>1162.50897546446</v>
      </c>
      <c r="K1842" s="2">
        <v>0.26603358226634</v>
      </c>
      <c r="L1842" s="2">
        <v>1.14631695770372</v>
      </c>
    </row>
    <row r="1843" spans="1:12">
      <c r="A1843" s="2">
        <v>482.49676391221902</v>
      </c>
      <c r="B1843" s="2">
        <v>503.32953542885701</v>
      </c>
      <c r="C1843" s="2">
        <v>3.5692259291216302</v>
      </c>
      <c r="D1843" s="2">
        <v>1.5016255493311399</v>
      </c>
      <c r="E1843" s="2">
        <v>8.03036548688954</v>
      </c>
      <c r="F1843" s="2">
        <v>0.29914388482181797</v>
      </c>
      <c r="G1843" s="1">
        <v>3.7282892525808201E-2</v>
      </c>
      <c r="H1843" s="2">
        <v>1474.93750905764</v>
      </c>
      <c r="I1843" s="2">
        <v>1.3669438276742201</v>
      </c>
      <c r="J1843" s="2">
        <v>1162.24295802234</v>
      </c>
      <c r="K1843" s="1">
        <v>0.26601744212621298</v>
      </c>
      <c r="L1843" s="2">
        <v>1.1463145470845499</v>
      </c>
    </row>
    <row r="1844" spans="1:12">
      <c r="A1844" s="2">
        <v>482.46639623375802</v>
      </c>
      <c r="B1844" s="2">
        <v>503.30322598846999</v>
      </c>
      <c r="C1844" s="2">
        <v>3.5689016081471499</v>
      </c>
      <c r="D1844" s="2">
        <v>1.50155212297028</v>
      </c>
      <c r="E1844" s="2">
        <v>8.0299269169992495</v>
      </c>
      <c r="F1844" s="2">
        <v>0.29912754427409699</v>
      </c>
      <c r="G1844" s="1">
        <v>3.7284590005877298E-2</v>
      </c>
      <c r="H1844" s="2">
        <v>1474.94595568722</v>
      </c>
      <c r="I1844" s="2">
        <v>1.3669246338885299</v>
      </c>
      <c r="J1844" s="2">
        <v>1161.9769567200599</v>
      </c>
      <c r="K1844" s="1">
        <v>0.26600130227639401</v>
      </c>
      <c r="L1844" s="2">
        <v>1.14631213670884</v>
      </c>
    </row>
    <row r="1845" spans="1:12">
      <c r="A1845" s="2">
        <v>482.43602843136398</v>
      </c>
      <c r="B1845" s="2">
        <v>503.276916459326</v>
      </c>
      <c r="C1845" s="2">
        <v>3.5685773068507598</v>
      </c>
      <c r="D1845" s="2">
        <v>1.50147869655104</v>
      </c>
      <c r="E1845" s="1">
        <v>8.0294883686973595</v>
      </c>
      <c r="F1845" s="2">
        <v>0.29911120394187002</v>
      </c>
      <c r="G1845" s="1">
        <v>3.72862873983765E-2</v>
      </c>
      <c r="H1845" s="2">
        <v>1474.95440211971</v>
      </c>
      <c r="I1845" s="2">
        <v>1.36690543792759</v>
      </c>
      <c r="J1845" s="2">
        <v>1161.7109715573399</v>
      </c>
      <c r="K1845" s="2">
        <v>0.26598516271689898</v>
      </c>
      <c r="L1845" s="2">
        <v>1.14630972657657</v>
      </c>
    </row>
    <row r="1846" spans="1:12">
      <c r="A1846" s="2">
        <v>482.40566050513797</v>
      </c>
      <c r="B1846" s="2">
        <v>503.25060684146001</v>
      </c>
      <c r="C1846" s="2">
        <v>3.5682530252320999</v>
      </c>
      <c r="D1846" s="2">
        <v>1.50140527007364</v>
      </c>
      <c r="E1846" s="2">
        <v>8.0290498419801004</v>
      </c>
      <c r="F1846" s="2">
        <v>0.29909486382516098</v>
      </c>
      <c r="G1846" s="1">
        <v>3.7287984703313799E-2</v>
      </c>
      <c r="H1846" s="2">
        <v>1474.9628483551601</v>
      </c>
      <c r="I1846" s="2">
        <v>1.3668862397911501</v>
      </c>
      <c r="J1846" s="2">
        <v>1161.4450025338999</v>
      </c>
      <c r="K1846" s="2">
        <v>0.26596902344774498</v>
      </c>
      <c r="L1846" s="2">
        <v>1.14630731668774</v>
      </c>
    </row>
    <row r="1847" spans="1:12">
      <c r="A1847" s="2">
        <v>482.37529245517601</v>
      </c>
      <c r="B1847" s="2">
        <v>503.22429713488901</v>
      </c>
      <c r="C1847" s="2">
        <v>3.5679287632908299</v>
      </c>
      <c r="D1847" s="2">
        <v>1.5013318435383001</v>
      </c>
      <c r="E1847" s="2">
        <v>8.0286113368436993</v>
      </c>
      <c r="F1847" s="2">
        <v>0.29907852392399198</v>
      </c>
      <c r="G1847" s="1">
        <v>3.7289681920697398E-2</v>
      </c>
      <c r="H1847" s="2">
        <v>1474.9712943936299</v>
      </c>
      <c r="I1847" s="2">
        <v>1.3668670394789799</v>
      </c>
      <c r="J1847" s="2">
        <v>1161.17904964943</v>
      </c>
      <c r="K1847" s="2">
        <v>0.26595288446894899</v>
      </c>
      <c r="L1847" s="2">
        <v>1.1463049070423299</v>
      </c>
    </row>
    <row r="1848" spans="1:12">
      <c r="A1848" s="2">
        <v>482.34492428157699</v>
      </c>
      <c r="B1848" s="2">
        <v>503.19798733964598</v>
      </c>
      <c r="C1848" s="2">
        <v>3.5676045210265799</v>
      </c>
      <c r="D1848" s="2">
        <v>1.5012584169452301</v>
      </c>
      <c r="E1848" s="2">
        <v>8.0281728532843797</v>
      </c>
      <c r="F1848" s="2">
        <v>0.29906218423838599</v>
      </c>
      <c r="G1848" s="1">
        <v>3.7291379050535402E-2</v>
      </c>
      <c r="H1848" s="2">
        <v>1474.9797402351401</v>
      </c>
      <c r="I1848" s="2">
        <v>1.3668478369908399</v>
      </c>
      <c r="J1848" s="2">
        <v>1160.91311290365</v>
      </c>
      <c r="K1848" s="2">
        <v>0.26593674578052701</v>
      </c>
      <c r="L1848" s="2">
        <v>1.14630249764033</v>
      </c>
    </row>
    <row r="1849" spans="1:12">
      <c r="A1849" s="2">
        <v>482.31455598443802</v>
      </c>
      <c r="B1849" s="2">
        <v>503.17167745576302</v>
      </c>
      <c r="C1849" s="2">
        <v>3.5672802984390102</v>
      </c>
      <c r="D1849" s="2">
        <v>1.5011849902946299</v>
      </c>
      <c r="E1849" s="2">
        <v>8.0277343912983596</v>
      </c>
      <c r="F1849" s="2">
        <v>0.29904584476836799</v>
      </c>
      <c r="G1849" s="2">
        <v>3.72930760928359E-2</v>
      </c>
      <c r="H1849" s="2">
        <v>1474.9881858797401</v>
      </c>
      <c r="I1849" s="2">
        <v>1.3668286323265</v>
      </c>
      <c r="J1849" s="2">
        <v>1160.6471922962601</v>
      </c>
      <c r="K1849" s="2">
        <v>0.26592060738249501</v>
      </c>
      <c r="L1849" s="2">
        <v>1.14630008848174</v>
      </c>
    </row>
    <row r="1850" spans="1:12">
      <c r="A1850" s="2">
        <v>482.28418756385901</v>
      </c>
      <c r="B1850" s="2">
        <v>503.14536748326401</v>
      </c>
      <c r="C1850" s="2">
        <v>3.5669560955277602</v>
      </c>
      <c r="D1850" s="2">
        <v>1.50111156358674</v>
      </c>
      <c r="E1850" s="2">
        <v>8.0272959508818698</v>
      </c>
      <c r="F1850" s="2">
        <v>0.29902950551396101</v>
      </c>
      <c r="G1850" s="1">
        <v>3.7294773047606998E-2</v>
      </c>
      <c r="H1850" s="2">
        <v>1474.9966313274799</v>
      </c>
      <c r="I1850" s="2">
        <v>1.3668094254856999</v>
      </c>
      <c r="J1850" s="2">
        <v>1160.38128782699</v>
      </c>
      <c r="K1850" s="2">
        <v>0.26590446927486999</v>
      </c>
      <c r="L1850" s="2">
        <v>1.1462976795665401</v>
      </c>
    </row>
    <row r="1851" spans="1:12">
      <c r="A1851" s="2">
        <v>482.25381901993597</v>
      </c>
      <c r="B1851" s="2">
        <v>503.119057422178</v>
      </c>
      <c r="C1851" s="2">
        <v>3.5666319122924701</v>
      </c>
      <c r="D1851" s="2">
        <v>1.50103813682175</v>
      </c>
      <c r="E1851" s="2">
        <v>8.0268575320311299</v>
      </c>
      <c r="F1851" s="2">
        <v>0.299013166475187</v>
      </c>
      <c r="G1851" s="2">
        <v>3.7296469914856897E-2</v>
      </c>
      <c r="H1851" s="2">
        <v>1475.0050765783999</v>
      </c>
      <c r="I1851" s="2">
        <v>1.36679021646823</v>
      </c>
      <c r="J1851" s="2">
        <v>1160.11539949553</v>
      </c>
      <c r="K1851" s="2">
        <v>0.26588833145766699</v>
      </c>
      <c r="L1851" s="2">
        <v>1.1462952708947201</v>
      </c>
    </row>
    <row r="1852" spans="1:12">
      <c r="A1852" s="2">
        <v>482.22345035276697</v>
      </c>
      <c r="B1852" s="2">
        <v>503.09274727253501</v>
      </c>
      <c r="C1852" s="2">
        <v>3.5663077487327999</v>
      </c>
      <c r="D1852" s="2">
        <v>1.50096470999987</v>
      </c>
      <c r="E1852" s="2">
        <v>8.0264191347423797</v>
      </c>
      <c r="F1852" s="1">
        <v>0.29899682765207097</v>
      </c>
      <c r="G1852" s="1">
        <v>3.7298166694593703E-2</v>
      </c>
      <c r="H1852" s="2">
        <v>1475.01352163253</v>
      </c>
      <c r="I1852" s="2">
        <v>1.36677100527384</v>
      </c>
      <c r="J1852" s="2">
        <v>1159.8495273015999</v>
      </c>
      <c r="K1852" s="2">
        <v>0.265872193930904</v>
      </c>
      <c r="L1852" s="2">
        <v>1.14629286246628</v>
      </c>
    </row>
    <row r="1853" spans="1:12">
      <c r="A1853" s="2">
        <v>482.19308156245199</v>
      </c>
      <c r="B1853" s="2">
        <v>503.06643703435998</v>
      </c>
      <c r="C1853" s="2">
        <v>3.56598360484838</v>
      </c>
      <c r="D1853" s="2">
        <v>1.5008912831213299</v>
      </c>
      <c r="E1853" s="2">
        <v>8.0259807590118495</v>
      </c>
      <c r="F1853" s="2">
        <v>0.29898048904463498</v>
      </c>
      <c r="G1853" s="1">
        <v>3.7299863386825498E-2</v>
      </c>
      <c r="H1853" s="2">
        <v>1475.02196648993</v>
      </c>
      <c r="I1853" s="2">
        <v>1.36675179190229</v>
      </c>
      <c r="J1853" s="2">
        <v>1159.58367124491</v>
      </c>
      <c r="K1853" s="2">
        <v>0.265856056694597</v>
      </c>
      <c r="L1853" s="2">
        <v>1.1462904542812</v>
      </c>
    </row>
    <row r="1854" spans="1:12">
      <c r="A1854" s="2">
        <v>482.16271264908403</v>
      </c>
      <c r="B1854" s="2">
        <v>503.04012670768202</v>
      </c>
      <c r="C1854" s="2">
        <v>3.5656594806388702</v>
      </c>
      <c r="D1854" s="2">
        <v>1.5008178561863299</v>
      </c>
      <c r="E1854" s="2">
        <v>8.0255424048357593</v>
      </c>
      <c r="F1854" s="2">
        <v>0.29896415065290399</v>
      </c>
      <c r="G1854" s="1">
        <v>3.7301559991560297E-2</v>
      </c>
      <c r="H1854" s="2">
        <v>1475.03041115064</v>
      </c>
      <c r="I1854" s="1">
        <v>1.36673257635335</v>
      </c>
      <c r="J1854" s="2">
        <v>1159.3178313251599</v>
      </c>
      <c r="K1854" s="2">
        <v>0.26583991974876198</v>
      </c>
      <c r="L1854" s="2">
        <v>1.14628804633948</v>
      </c>
    </row>
    <row r="1855" spans="1:12">
      <c r="A1855" s="2">
        <v>482.132343612765</v>
      </c>
      <c r="B1855" s="1">
        <v>503.01381629253302</v>
      </c>
      <c r="C1855" s="2">
        <v>3.5653353761039099</v>
      </c>
      <c r="D1855" s="2">
        <v>1.50074442919509</v>
      </c>
      <c r="E1855" s="1">
        <v>8.0251040722103504</v>
      </c>
      <c r="F1855" s="2">
        <v>0.298947812476901</v>
      </c>
      <c r="G1855" s="2">
        <v>3.73032565088064E-2</v>
      </c>
      <c r="H1855" s="2">
        <v>1475.03885561469</v>
      </c>
      <c r="I1855" s="2">
        <v>1.3667133586267699</v>
      </c>
      <c r="J1855" s="2">
        <v>1159.05200754206</v>
      </c>
      <c r="K1855" s="2">
        <v>0.26582378309341598</v>
      </c>
      <c r="L1855" s="2">
        <v>1.14628563864111</v>
      </c>
    </row>
    <row r="1856" spans="1:12">
      <c r="A1856" s="2">
        <v>482.10197445359199</v>
      </c>
      <c r="B1856" s="2">
        <v>502.98750578893498</v>
      </c>
      <c r="C1856" s="2">
        <v>3.56501129124314</v>
      </c>
      <c r="D1856" s="1">
        <v>1.50067100214782</v>
      </c>
      <c r="E1856" s="1">
        <v>8.0246657611318408</v>
      </c>
      <c r="F1856" s="2">
        <v>0.29893147451664798</v>
      </c>
      <c r="G1856" s="2">
        <v>3.7304952938571799E-2</v>
      </c>
      <c r="H1856" s="2">
        <v>1475.0472998821399</v>
      </c>
      <c r="I1856" s="2">
        <v>1.3666941387223199</v>
      </c>
      <c r="J1856" s="1">
        <v>1158.7861998953399</v>
      </c>
      <c r="K1856" s="2">
        <v>0.26580764672857499</v>
      </c>
      <c r="L1856" s="2">
        <v>1.14628323118606</v>
      </c>
    </row>
    <row r="1857" spans="1:12">
      <c r="A1857" s="2">
        <v>482.07160517166398</v>
      </c>
      <c r="B1857" s="2">
        <v>502.96119519692098</v>
      </c>
      <c r="C1857" s="2">
        <v>3.5646872260562201</v>
      </c>
      <c r="D1857" s="2">
        <v>1.50059757504472</v>
      </c>
      <c r="E1857" s="2">
        <v>8.0242274715964808</v>
      </c>
      <c r="F1857" s="2">
        <v>0.29891513677217002</v>
      </c>
      <c r="G1857" s="2">
        <v>3.73066492808646E-2</v>
      </c>
      <c r="H1857" s="2">
        <v>1475.0557439530201</v>
      </c>
      <c r="I1857" s="2">
        <v>1.36667491663976</v>
      </c>
      <c r="J1857" s="2">
        <v>1158.52040838468</v>
      </c>
      <c r="K1857" s="2">
        <v>0.26579151065425599</v>
      </c>
      <c r="L1857" s="2">
        <v>1.1462808239743401</v>
      </c>
    </row>
    <row r="1858" spans="1:12">
      <c r="A1858" s="2">
        <v>482.04123576707701</v>
      </c>
      <c r="B1858" s="2">
        <v>502.93488451651803</v>
      </c>
      <c r="C1858" s="2">
        <v>3.56436318054278</v>
      </c>
      <c r="D1858" s="2">
        <v>1.5005241478860301</v>
      </c>
      <c r="E1858" s="2">
        <v>8.0237892036004901</v>
      </c>
      <c r="F1858" s="2">
        <v>0.29889879924349</v>
      </c>
      <c r="G1858" s="1">
        <v>3.7308345535692899E-2</v>
      </c>
      <c r="H1858" s="2">
        <v>1475.06418782739</v>
      </c>
      <c r="I1858" s="2">
        <v>1.36665569237885</v>
      </c>
      <c r="J1858" s="2">
        <v>1158.25463300981</v>
      </c>
      <c r="K1858" s="2">
        <v>0.26577537487047498</v>
      </c>
      <c r="L1858" s="2">
        <v>1.1462784170059399</v>
      </c>
    </row>
    <row r="1859" spans="1:12">
      <c r="A1859" s="2">
        <v>482.01086623992802</v>
      </c>
      <c r="B1859" s="2">
        <v>502.90857374775197</v>
      </c>
      <c r="C1859" s="2">
        <v>3.5640391547024701</v>
      </c>
      <c r="D1859" s="2">
        <v>1.50045072067193</v>
      </c>
      <c r="E1859" s="1">
        <v>8.0233509571401207</v>
      </c>
      <c r="F1859" s="2">
        <v>0.29888246193063001</v>
      </c>
      <c r="G1859" s="1">
        <v>3.73100417030649E-2</v>
      </c>
      <c r="H1859" s="2">
        <v>1475.07263150527</v>
      </c>
      <c r="I1859" s="2">
        <v>1.3666364659393699</v>
      </c>
      <c r="J1859" s="2">
        <v>1157.98887377043</v>
      </c>
      <c r="K1859" s="2">
        <v>0.26575923937724799</v>
      </c>
      <c r="L1859" s="2">
        <v>1.14627601028084</v>
      </c>
    </row>
    <row r="1860" spans="1:12">
      <c r="A1860" s="2">
        <v>481.98049659031699</v>
      </c>
      <c r="B1860" s="2">
        <v>502.88226289065102</v>
      </c>
      <c r="C1860" s="2">
        <v>3.5637151485349401</v>
      </c>
      <c r="D1860" s="2">
        <v>1.50037729340265</v>
      </c>
      <c r="E1860" s="2">
        <v>8.0229127322115996</v>
      </c>
      <c r="F1860" s="2">
        <v>0.29886612483361602</v>
      </c>
      <c r="G1860" s="1">
        <v>3.7311737782988602E-2</v>
      </c>
      <c r="H1860" s="2">
        <v>1475.0810749867101</v>
      </c>
      <c r="I1860" s="2">
        <v>1.3666172373210499</v>
      </c>
      <c r="J1860" s="2">
        <v>1157.72313066626</v>
      </c>
      <c r="K1860" s="2">
        <v>0.26574310417459202</v>
      </c>
      <c r="L1860" s="2">
        <v>1.14627360379903</v>
      </c>
    </row>
    <row r="1861" spans="1:12">
      <c r="A1861" s="2">
        <v>481.95012681834203</v>
      </c>
      <c r="B1861" s="2">
        <v>502.85595194525001</v>
      </c>
      <c r="C1861" s="2">
        <v>3.56339116203984</v>
      </c>
      <c r="D1861" s="2">
        <v>1.50030386607841</v>
      </c>
      <c r="E1861" s="2">
        <v>8.0224745288111698</v>
      </c>
      <c r="F1861" s="2">
        <v>0.29884978795247003</v>
      </c>
      <c r="G1861" s="1">
        <v>3.7313433775472103E-2</v>
      </c>
      <c r="H1861" s="2">
        <v>1475.08951827177</v>
      </c>
      <c r="I1861" s="2">
        <v>1.36659800652368</v>
      </c>
      <c r="J1861" s="2">
        <v>1157.457403697</v>
      </c>
      <c r="K1861" s="2">
        <v>0.26572696926252398</v>
      </c>
      <c r="L1861" s="2">
        <v>1.14627119756051</v>
      </c>
    </row>
    <row r="1862" spans="1:12">
      <c r="A1862" s="2">
        <v>481.91975692409801</v>
      </c>
      <c r="B1862" s="2">
        <v>502.82964091156498</v>
      </c>
      <c r="C1862" s="2">
        <v>3.5630671952167998</v>
      </c>
      <c r="D1862" s="2">
        <v>1.5002304386994001</v>
      </c>
      <c r="E1862" s="2">
        <v>8.0220363469350495</v>
      </c>
      <c r="F1862" s="2">
        <v>0.298833451287214</v>
      </c>
      <c r="G1862" s="2">
        <v>3.7315129680523501E-2</v>
      </c>
      <c r="H1862" s="2">
        <v>1475.09796136046</v>
      </c>
      <c r="I1862" s="2">
        <v>1.3665787735470101</v>
      </c>
      <c r="J1862" s="2">
        <v>1157.19169286235</v>
      </c>
      <c r="K1862" s="2">
        <v>0.26571083464105799</v>
      </c>
      <c r="L1862" s="2">
        <v>1.1462687915652701</v>
      </c>
    </row>
    <row r="1863" spans="1:12">
      <c r="A1863" s="2">
        <v>481.889386907686</v>
      </c>
      <c r="B1863" s="2">
        <v>502.80332978963798</v>
      </c>
      <c r="C1863" s="1">
        <v>3.5627432480654901</v>
      </c>
      <c r="D1863" s="2">
        <v>1.50015701126586</v>
      </c>
      <c r="E1863" s="1">
        <v>8.0215981865795296</v>
      </c>
      <c r="F1863" s="2">
        <v>0.29881711483787399</v>
      </c>
      <c r="G1863" s="1">
        <v>3.7316825498150998E-2</v>
      </c>
      <c r="H1863" s="2">
        <v>1475.1064042528601</v>
      </c>
      <c r="I1863" s="2">
        <v>1.36655953839079</v>
      </c>
      <c r="J1863" s="2">
        <v>1156.9259981620401</v>
      </c>
      <c r="K1863" s="2">
        <v>0.26569470031021403</v>
      </c>
      <c r="L1863" s="2">
        <v>1.14626638581329</v>
      </c>
    </row>
    <row r="1864" spans="1:12">
      <c r="A1864" s="2">
        <v>481.85901676920099</v>
      </c>
      <c r="B1864" s="2">
        <v>502.777018579485</v>
      </c>
      <c r="C1864" s="2">
        <v>3.5624193205855299</v>
      </c>
      <c r="D1864" s="2">
        <v>1.50008358377797</v>
      </c>
      <c r="E1864" s="2">
        <v>8.0211600477407892</v>
      </c>
      <c r="F1864" s="2">
        <v>0.29880077860447202</v>
      </c>
      <c r="G1864" s="2">
        <v>3.73185212283626E-2</v>
      </c>
      <c r="H1864" s="2">
        <v>1475.1148469489799</v>
      </c>
      <c r="I1864" s="2">
        <v>1.3665403010548101</v>
      </c>
      <c r="J1864" s="2">
        <v>1156.66031959577</v>
      </c>
      <c r="K1864" s="2">
        <v>0.26567856627000602</v>
      </c>
      <c r="L1864" s="2">
        <v>1.14626398030456</v>
      </c>
    </row>
    <row r="1865" spans="1:12">
      <c r="A1865" s="2">
        <v>481.828646508742</v>
      </c>
      <c r="B1865" s="2">
        <v>502.75070728114099</v>
      </c>
      <c r="C1865" s="2">
        <v>3.5620954127765798</v>
      </c>
      <c r="D1865" s="2">
        <v>1.50001015623597</v>
      </c>
      <c r="E1865" s="2">
        <v>8.0207219304151103</v>
      </c>
      <c r="F1865" s="2">
        <v>0.29878444258703202</v>
      </c>
      <c r="G1865" s="1">
        <v>3.7320216871166399E-2</v>
      </c>
      <c r="H1865" s="2">
        <v>1475.1232894488801</v>
      </c>
      <c r="I1865" s="2">
        <v>1.3665210615388099</v>
      </c>
      <c r="J1865" s="2">
        <v>1156.39465716325</v>
      </c>
      <c r="K1865" s="1">
        <v>0.26566243252045202</v>
      </c>
      <c r="L1865" s="2">
        <v>1.1462615750390801</v>
      </c>
    </row>
    <row r="1866" spans="1:12">
      <c r="A1866" s="2">
        <v>481.79827612640702</v>
      </c>
      <c r="B1866" s="2">
        <v>502.72439589463102</v>
      </c>
      <c r="C1866" s="2">
        <v>3.5617715246382802</v>
      </c>
      <c r="D1866" s="2">
        <v>1.49993672864006</v>
      </c>
      <c r="E1866" s="2">
        <v>8.0202838345987306</v>
      </c>
      <c r="F1866" s="2">
        <v>0.29876810678557703</v>
      </c>
      <c r="G1866" s="2">
        <v>3.73219124265705E-2</v>
      </c>
      <c r="H1866" s="2">
        <v>1475.1317317526</v>
      </c>
      <c r="I1866" s="2">
        <v>1.36650181984255</v>
      </c>
      <c r="J1866" s="2">
        <v>1156.1290108641899</v>
      </c>
      <c r="K1866" s="2">
        <v>0.265646299061566</v>
      </c>
      <c r="L1866" s="2">
        <v>1.1462591700168401</v>
      </c>
    </row>
    <row r="1867" spans="1:12">
      <c r="A1867" s="2">
        <v>481.76790562229598</v>
      </c>
      <c r="B1867" s="2">
        <v>502.698084408733</v>
      </c>
      <c r="C1867" s="1">
        <v>3.5614476561702801</v>
      </c>
      <c r="D1867" s="1">
        <v>1.4998633009904601</v>
      </c>
      <c r="E1867" s="1">
        <v>8.0198457602878896</v>
      </c>
      <c r="F1867" s="2">
        <v>0.29875177120013002</v>
      </c>
      <c r="G1867" s="1">
        <v>3.7323607894583E-2</v>
      </c>
      <c r="H1867" s="2">
        <v>1475.1401738601901</v>
      </c>
      <c r="I1867" s="2">
        <v>1.3664825759658099</v>
      </c>
      <c r="J1867" s="2">
        <v>1155.8633806983</v>
      </c>
      <c r="K1867" s="2">
        <v>0.26563016589336702</v>
      </c>
      <c r="L1867" s="2">
        <v>1.1462567652378199</v>
      </c>
    </row>
    <row r="1868" spans="1:12">
      <c r="A1868" s="2">
        <v>481.73753499650201</v>
      </c>
      <c r="B1868" s="2">
        <v>502.67177284600098</v>
      </c>
      <c r="C1868" s="2">
        <v>3.56112380737222</v>
      </c>
      <c r="D1868" s="2">
        <v>1.49978987328737</v>
      </c>
      <c r="E1868" s="2">
        <v>8.0194077074788197</v>
      </c>
      <c r="F1868" s="2">
        <v>0.29873543583071499</v>
      </c>
      <c r="G1868" s="1">
        <v>3.7325303275212003E-2</v>
      </c>
      <c r="H1868" s="2">
        <v>1475.1486157716799</v>
      </c>
      <c r="I1868" s="2">
        <v>1.36646332990834</v>
      </c>
      <c r="J1868" s="2">
        <v>1155.59776666528</v>
      </c>
      <c r="K1868" s="2">
        <v>0.265614033015871</v>
      </c>
      <c r="L1868" s="2">
        <v>1.1462543607020299</v>
      </c>
    </row>
    <row r="1869" spans="1:12">
      <c r="A1869" s="2">
        <v>481.70716424912598</v>
      </c>
      <c r="B1869" s="2">
        <v>502.64546119519298</v>
      </c>
      <c r="C1869" s="2">
        <v>3.5607999782437498</v>
      </c>
      <c r="D1869" s="2">
        <v>1.4997164455310099</v>
      </c>
      <c r="E1869" s="2">
        <v>8.0189696761677904</v>
      </c>
      <c r="F1869" s="2">
        <v>0.29871910067735502</v>
      </c>
      <c r="G1869" s="1">
        <v>3.7326998568465601E-2</v>
      </c>
      <c r="H1869" s="2">
        <v>1475.15705748712</v>
      </c>
      <c r="I1869" s="2">
        <v>1.3664440816698999</v>
      </c>
      <c r="J1869" s="2">
        <v>1155.3321687648499</v>
      </c>
      <c r="K1869" s="2">
        <v>0.26559790042909298</v>
      </c>
      <c r="L1869" s="2">
        <v>1.14625195640943</v>
      </c>
    </row>
    <row r="1870" spans="1:12">
      <c r="A1870" s="2">
        <v>481.67679338026602</v>
      </c>
      <c r="B1870" s="2">
        <v>502.619149456326</v>
      </c>
      <c r="C1870" s="2">
        <v>3.5604761687845099</v>
      </c>
      <c r="D1870" s="2">
        <v>1.49964301772159</v>
      </c>
      <c r="E1870" s="2">
        <v>8.0185316663510395</v>
      </c>
      <c r="F1870" s="2">
        <v>0.29870276574007398</v>
      </c>
      <c r="G1870" s="2">
        <v>3.7328693774351801E-2</v>
      </c>
      <c r="H1870" s="2">
        <v>1475.1654990065499</v>
      </c>
      <c r="I1870" s="2">
        <v>1.36642483125025</v>
      </c>
      <c r="J1870" s="2">
        <v>1155.0665869967199</v>
      </c>
      <c r="K1870" s="2">
        <v>0.26558176813305101</v>
      </c>
      <c r="L1870" s="2">
        <v>1.14624955236003</v>
      </c>
    </row>
    <row r="1871" spans="1:12">
      <c r="A1871" s="2">
        <v>481.64642239001699</v>
      </c>
      <c r="B1871" s="2">
        <v>502.59283762943602</v>
      </c>
      <c r="C1871" s="2">
        <v>3.56015237899416</v>
      </c>
      <c r="D1871" s="2">
        <v>1.49956958985932</v>
      </c>
      <c r="E1871" s="2">
        <v>8.01809367802481</v>
      </c>
      <c r="F1871" s="2">
        <v>0.29868643101889503</v>
      </c>
      <c r="G1871" s="1">
        <v>3.7330388892878701E-2</v>
      </c>
      <c r="H1871" s="2">
        <v>1475.1739403300101</v>
      </c>
      <c r="I1871" s="2">
        <v>1.36640557864916</v>
      </c>
      <c r="J1871" s="2">
        <v>1154.8010213605901</v>
      </c>
      <c r="K1871" s="2">
        <v>0.26556563612776102</v>
      </c>
      <c r="L1871" s="2">
        <v>1.1462471485538199</v>
      </c>
    </row>
    <row r="1872" spans="1:12">
      <c r="A1872" s="2">
        <v>481.61605127847901</v>
      </c>
      <c r="B1872" s="2">
        <v>502.56652571455498</v>
      </c>
      <c r="C1872" s="2">
        <v>3.5598286088723299</v>
      </c>
      <c r="D1872" s="2">
        <v>1.49949616194442</v>
      </c>
      <c r="E1872" s="2">
        <v>8.0176557111853608</v>
      </c>
      <c r="F1872" s="2">
        <v>0.29867009651384202</v>
      </c>
      <c r="G1872" s="1">
        <v>3.7332083924054502E-2</v>
      </c>
      <c r="H1872" s="2">
        <v>1475.18238145754</v>
      </c>
      <c r="I1872" s="2">
        <v>1.36638632386639</v>
      </c>
      <c r="J1872" s="2">
        <v>1154.53547185618</v>
      </c>
      <c r="K1872" s="2">
        <v>0.26554950441323899</v>
      </c>
      <c r="L1872" s="2">
        <v>1.14624474499078</v>
      </c>
    </row>
    <row r="1873" spans="1:12">
      <c r="A1873" s="2">
        <v>481.58568004574897</v>
      </c>
      <c r="B1873" s="2">
        <v>502.54021371170199</v>
      </c>
      <c r="C1873" s="2">
        <v>3.5595048584186699</v>
      </c>
      <c r="D1873" s="2">
        <v>1.4994227339771</v>
      </c>
      <c r="E1873" s="2">
        <v>8.0172177658289403</v>
      </c>
      <c r="F1873" s="2">
        <v>0.298653762224938</v>
      </c>
      <c r="G1873" s="1">
        <v>3.73337788678871E-2</v>
      </c>
      <c r="H1873" s="2">
        <v>1475.1908223892001</v>
      </c>
      <c r="I1873" s="2">
        <v>1.3663670669016901</v>
      </c>
      <c r="J1873" s="2">
        <v>1154.2699384831899</v>
      </c>
      <c r="K1873" s="2">
        <v>0.26553337298950203</v>
      </c>
      <c r="L1873" s="2">
        <v>1.14624234167092</v>
      </c>
    </row>
    <row r="1874" spans="1:12">
      <c r="A1874" s="2">
        <v>481.55530869192398</v>
      </c>
      <c r="B1874" s="1">
        <v>502.51390162090001</v>
      </c>
      <c r="C1874" s="2">
        <v>3.5591811276328298</v>
      </c>
      <c r="D1874" s="2">
        <v>1.49934930595756</v>
      </c>
      <c r="E1874" s="2">
        <v>8.0167798419518004</v>
      </c>
      <c r="F1874" s="2">
        <v>0.29863742815220601</v>
      </c>
      <c r="G1874" s="2">
        <v>3.7335473724384699E-2</v>
      </c>
      <c r="H1874" s="2">
        <v>1475.19926312501</v>
      </c>
      <c r="I1874" s="2">
        <v>1.3663478077548299</v>
      </c>
      <c r="J1874" s="2">
        <v>1154.00442124133</v>
      </c>
      <c r="K1874" s="2">
        <v>0.265517241856567</v>
      </c>
      <c r="L1874" s="2">
        <v>1.1462399385942099</v>
      </c>
    </row>
    <row r="1875" spans="1:12">
      <c r="A1875" s="2">
        <v>481.52493721710499</v>
      </c>
      <c r="B1875" s="2">
        <v>502.48758944219702</v>
      </c>
      <c r="C1875" s="2">
        <v>3.5588574165144502</v>
      </c>
      <c r="D1875" s="2">
        <v>1.49927587788603</v>
      </c>
      <c r="E1875" s="2">
        <v>8.0163419395501894</v>
      </c>
      <c r="F1875" s="2">
        <v>0.29862109429567002</v>
      </c>
      <c r="G1875" s="1">
        <v>3.7337168493555402E-2</v>
      </c>
      <c r="H1875" s="2">
        <v>1475.2077036650401</v>
      </c>
      <c r="I1875" s="2">
        <v>1.3663285464255801</v>
      </c>
      <c r="J1875" s="2">
        <v>1153.7389201303199</v>
      </c>
      <c r="K1875" s="2">
        <v>0.26550111101444901</v>
      </c>
      <c r="L1875" s="2">
        <v>1.14623753576064</v>
      </c>
    </row>
    <row r="1876" spans="1:12">
      <c r="A1876" s="2">
        <v>481.49456562138499</v>
      </c>
      <c r="B1876" s="2">
        <v>502.46127717559801</v>
      </c>
      <c r="C1876" s="2">
        <v>3.5585337250631701</v>
      </c>
      <c r="D1876" s="2">
        <v>1.4992024497627101</v>
      </c>
      <c r="E1876" s="2">
        <v>8.0159040586203592</v>
      </c>
      <c r="F1876" s="2">
        <v>0.29860476065535202</v>
      </c>
      <c r="G1876" s="1">
        <v>3.7338863175407203E-2</v>
      </c>
      <c r="H1876" s="2">
        <v>1475.2161440093</v>
      </c>
      <c r="I1876" s="2">
        <v>1.36630928291368</v>
      </c>
      <c r="J1876" s="2">
        <v>1153.4734351498601</v>
      </c>
      <c r="K1876" s="2">
        <v>0.26548498046316499</v>
      </c>
      <c r="L1876" s="2">
        <v>1.1462351331702201</v>
      </c>
    </row>
    <row r="1877" spans="1:12">
      <c r="A1877" s="2">
        <v>481.46419390486398</v>
      </c>
      <c r="B1877" s="2">
        <v>502.43496482114699</v>
      </c>
      <c r="C1877" s="2">
        <v>3.5582100532786498</v>
      </c>
      <c r="D1877" s="2">
        <v>1.4991290215878199</v>
      </c>
      <c r="E1877" s="1">
        <v>8.01546619915859</v>
      </c>
      <c r="F1877" s="2">
        <v>0.29858842723127799</v>
      </c>
      <c r="G1877" s="1">
        <v>3.7340557769948199E-2</v>
      </c>
      <c r="H1877" s="2">
        <v>1475.2245841578499</v>
      </c>
      <c r="I1877" s="2">
        <v>1.3662900172189101</v>
      </c>
      <c r="J1877" s="2">
        <v>1153.20796629965</v>
      </c>
      <c r="K1877" s="2">
        <v>0.26546885020273298</v>
      </c>
      <c r="L1877" s="2">
        <v>1.1462327308229201</v>
      </c>
    </row>
    <row r="1878" spans="1:12">
      <c r="A1878" s="2">
        <v>481.43382206764102</v>
      </c>
      <c r="B1878" s="2">
        <v>502.40865237886601</v>
      </c>
      <c r="C1878" s="2">
        <v>3.55788640116053</v>
      </c>
      <c r="D1878" s="2">
        <v>1.4990555933615599</v>
      </c>
      <c r="E1878" s="2">
        <v>8.0150283611611108</v>
      </c>
      <c r="F1878" s="2">
        <v>0.29857209402347001</v>
      </c>
      <c r="G1878" s="1">
        <v>3.7342252277186398E-2</v>
      </c>
      <c r="H1878" s="2">
        <v>1475.23302411073</v>
      </c>
      <c r="I1878" s="2">
        <v>1.36627074934103</v>
      </c>
      <c r="J1878" s="2">
        <v>1152.9425135794199</v>
      </c>
      <c r="K1878" s="2">
        <v>0.26545272023316802</v>
      </c>
      <c r="L1878" s="2">
        <v>1.1462303287187401</v>
      </c>
    </row>
    <row r="1879" spans="1:12">
      <c r="A1879" s="2">
        <v>481.40345010981099</v>
      </c>
      <c r="B1879" s="1">
        <v>502.38233984878599</v>
      </c>
      <c r="C1879" s="2">
        <v>3.5575627687084501</v>
      </c>
      <c r="D1879" s="2">
        <v>1.4989821650841599</v>
      </c>
      <c r="E1879" s="2">
        <v>8.0145905446241699</v>
      </c>
      <c r="F1879" s="2">
        <v>0.29855576103195097</v>
      </c>
      <c r="G1879" s="2">
        <v>3.7343946697130002E-2</v>
      </c>
      <c r="H1879" s="2">
        <v>1475.24146386799</v>
      </c>
      <c r="I1879" s="2">
        <v>1.36625147927979</v>
      </c>
      <c r="J1879" s="2">
        <v>1152.6770769888701</v>
      </c>
      <c r="K1879" s="2">
        <v>0.26543659055448598</v>
      </c>
      <c r="L1879" s="2">
        <v>1.1462279268576701</v>
      </c>
    </row>
    <row r="1880" spans="1:12">
      <c r="A1880" s="2">
        <v>481.37307803147399</v>
      </c>
      <c r="B1880" s="2">
        <v>502.35602723093302</v>
      </c>
      <c r="C1880" s="2">
        <v>3.5572391559220602</v>
      </c>
      <c r="D1880" s="2">
        <v>1.49890873675582</v>
      </c>
      <c r="E1880" s="2">
        <v>8.0141527495440599</v>
      </c>
      <c r="F1880" s="2">
        <v>0.29853942825674501</v>
      </c>
      <c r="G1880" s="2">
        <v>3.7345641029786901E-2</v>
      </c>
      <c r="H1880" s="2">
        <v>1475.24990342966</v>
      </c>
      <c r="I1880" s="2">
        <v>1.36623220703496</v>
      </c>
      <c r="J1880" s="2">
        <v>1152.4116565277</v>
      </c>
      <c r="K1880" s="2">
        <v>0.26542046116670498</v>
      </c>
      <c r="L1880" s="2">
        <v>1.1462255252397</v>
      </c>
    </row>
    <row r="1881" spans="1:12">
      <c r="A1881" s="2">
        <v>481.34270583272598</v>
      </c>
      <c r="B1881" s="2">
        <v>502.32971452533297</v>
      </c>
      <c r="C1881" s="2">
        <v>3.5569155628010001</v>
      </c>
      <c r="D1881" s="2">
        <v>1.4988353083767501</v>
      </c>
      <c r="E1881" s="1">
        <v>8.0137149759170203</v>
      </c>
      <c r="F1881" s="2">
        <v>0.298523095697876</v>
      </c>
      <c r="G1881" s="2">
        <v>3.73473352751654E-2</v>
      </c>
      <c r="H1881" s="2">
        <v>1475.2583427958</v>
      </c>
      <c r="I1881" s="2">
        <v>1.36621293260629</v>
      </c>
      <c r="J1881" s="2">
        <v>1152.14625219563</v>
      </c>
      <c r="K1881" s="2">
        <v>0.26540433206984099</v>
      </c>
      <c r="L1881" s="2">
        <v>1.14622312386481</v>
      </c>
    </row>
    <row r="1882" spans="1:12">
      <c r="A1882" s="2">
        <v>481.31233351366598</v>
      </c>
      <c r="B1882" s="2">
        <v>502.30340173203001</v>
      </c>
      <c r="C1882" s="2">
        <v>3.5565919893449198</v>
      </c>
      <c r="D1882" s="2">
        <v>1.49876187994717</v>
      </c>
      <c r="E1882" s="2">
        <v>8.0132772237392995</v>
      </c>
      <c r="F1882" s="2">
        <v>0.29850676335536602</v>
      </c>
      <c r="G1882" s="1">
        <v>3.7349029433273298E-2</v>
      </c>
      <c r="H1882" s="2">
        <v>1475.26678196643</v>
      </c>
      <c r="I1882" s="2">
        <v>1.3661936559935499</v>
      </c>
      <c r="J1882" s="2">
        <v>1151.88086399237</v>
      </c>
      <c r="K1882" s="2">
        <v>0.26538820326390899</v>
      </c>
      <c r="L1882" s="2">
        <v>1.1462207227330099</v>
      </c>
    </row>
    <row r="1883" spans="1:12">
      <c r="A1883" s="2">
        <v>481.28196107439101</v>
      </c>
      <c r="B1883" s="2">
        <v>502.277088851023</v>
      </c>
      <c r="C1883" s="2">
        <v>3.5562684355534699</v>
      </c>
      <c r="D1883" s="2">
        <v>1.49868845146729</v>
      </c>
      <c r="E1883" s="2">
        <v>8.0128394930071902</v>
      </c>
      <c r="F1883" s="2">
        <v>0.29849043122923902</v>
      </c>
      <c r="G1883" s="2">
        <v>3.7350723504118902E-2</v>
      </c>
      <c r="H1883" s="2">
        <v>1475.2752209416101</v>
      </c>
      <c r="I1883" s="2">
        <v>1.3661743771965</v>
      </c>
      <c r="J1883" s="2">
        <v>1151.6154919176199</v>
      </c>
      <c r="K1883" s="2">
        <v>0.26537207474892799</v>
      </c>
      <c r="L1883" s="2">
        <v>1.1462183218442701</v>
      </c>
    </row>
    <row r="1884" spans="1:12">
      <c r="A1884" s="2">
        <v>481.251588514996</v>
      </c>
      <c r="B1884" s="2">
        <v>502.25077588234899</v>
      </c>
      <c r="C1884" s="2">
        <v>3.5559449014262898</v>
      </c>
      <c r="D1884" s="2">
        <v>1.4986150229373101</v>
      </c>
      <c r="E1884" s="1">
        <v>8.0124017837169301</v>
      </c>
      <c r="F1884" s="2">
        <v>0.29847409931951902</v>
      </c>
      <c r="G1884" s="1">
        <v>3.73524174877101E-2</v>
      </c>
      <c r="H1884" s="2">
        <v>1475.28365972137</v>
      </c>
      <c r="I1884" s="2">
        <v>1.3661550962149001</v>
      </c>
      <c r="J1884" s="2">
        <v>1151.3501359710899</v>
      </c>
      <c r="K1884" s="1">
        <v>0.26535594652491301</v>
      </c>
      <c r="L1884" s="2">
        <v>1.1462159211986001</v>
      </c>
    </row>
    <row r="1885" spans="1:12">
      <c r="A1885" s="2">
        <v>481.221215835583</v>
      </c>
      <c r="B1885" s="2">
        <v>502.22446282604602</v>
      </c>
      <c r="C1885" s="2">
        <v>3.5556213869630202</v>
      </c>
      <c r="D1885" s="2">
        <v>1.49854159435747</v>
      </c>
      <c r="E1885" s="1">
        <v>8.0119640958647995</v>
      </c>
      <c r="F1885" s="2">
        <v>0.298457767626229</v>
      </c>
      <c r="G1885" s="2">
        <v>3.7354111384054998E-2</v>
      </c>
      <c r="H1885" s="2">
        <v>1475.29209830576</v>
      </c>
      <c r="I1885" s="2">
        <v>1.36613581304851</v>
      </c>
      <c r="J1885" s="2">
        <v>1151.0847961525001</v>
      </c>
      <c r="K1885" s="2">
        <v>0.26533981859188099</v>
      </c>
      <c r="L1885" s="2">
        <v>1.1462135207959701</v>
      </c>
    </row>
    <row r="1886" spans="1:12">
      <c r="A1886" s="2">
        <v>481.190843036248</v>
      </c>
      <c r="B1886" s="2">
        <v>502.19814968215002</v>
      </c>
      <c r="C1886" s="2">
        <v>3.5552978921633098</v>
      </c>
      <c r="D1886" s="2">
        <v>1.4984681657279499</v>
      </c>
      <c r="E1886" s="2">
        <v>8.0115264294470396</v>
      </c>
      <c r="F1886" s="2">
        <v>0.298441436149393</v>
      </c>
      <c r="G1886" s="1">
        <v>3.7355805193161597E-2</v>
      </c>
      <c r="H1886" s="2">
        <v>1475.30053669482</v>
      </c>
      <c r="I1886" s="2">
        <v>1.3661165276970999</v>
      </c>
      <c r="J1886" s="2">
        <v>1150.81947246155</v>
      </c>
      <c r="K1886" s="2">
        <v>0.26532369094984798</v>
      </c>
      <c r="L1886" s="2">
        <v>1.1462111206363901</v>
      </c>
    </row>
    <row r="1887" spans="1:12">
      <c r="A1887" s="2">
        <v>481.16047011708901</v>
      </c>
      <c r="B1887" s="2">
        <v>502.17183645066598</v>
      </c>
      <c r="C1887" s="2">
        <v>3.5549744170267998</v>
      </c>
      <c r="D1887" s="2">
        <v>1.4983947370489801</v>
      </c>
      <c r="E1887" s="2">
        <v>8.0110887844599397</v>
      </c>
      <c r="F1887" s="2">
        <v>0.29842510488903301</v>
      </c>
      <c r="G1887" s="1">
        <v>3.7357498915038097E-2</v>
      </c>
      <c r="H1887" s="2">
        <v>1475.3089748886</v>
      </c>
      <c r="I1887" s="2">
        <v>1.3660972401604199</v>
      </c>
      <c r="J1887" s="2">
        <v>1150.5541648979499</v>
      </c>
      <c r="K1887" s="2">
        <v>0.26530756359883101</v>
      </c>
      <c r="L1887" s="2">
        <v>1.1462087207198299</v>
      </c>
    </row>
    <row r="1888" spans="1:12">
      <c r="A1888" s="2">
        <v>481.13009707820203</v>
      </c>
      <c r="B1888" s="2">
        <v>502.14552313163301</v>
      </c>
      <c r="C1888" s="2">
        <v>3.5546509615531501</v>
      </c>
      <c r="D1888" s="2">
        <v>1.49832130832077</v>
      </c>
      <c r="E1888" s="2">
        <v>8.0106511608997497</v>
      </c>
      <c r="F1888" s="2">
        <v>0.298408773845174</v>
      </c>
      <c r="G1888" s="1">
        <v>3.7359192549692499E-2</v>
      </c>
      <c r="H1888" s="2">
        <v>1475.3174128871301</v>
      </c>
      <c r="I1888" s="2">
        <v>1.3660779504382301</v>
      </c>
      <c r="J1888" s="2">
        <v>1150.28887346141</v>
      </c>
      <c r="K1888" s="2">
        <v>0.26529143653884601</v>
      </c>
      <c r="L1888" s="2">
        <v>1.1462063210462901</v>
      </c>
    </row>
    <row r="1889" spans="1:12">
      <c r="A1889" s="2">
        <v>481.09972391968699</v>
      </c>
      <c r="B1889" s="1">
        <v>502.11920972508199</v>
      </c>
      <c r="C1889" s="2">
        <v>3.5543275257419902</v>
      </c>
      <c r="D1889" s="2">
        <v>1.4982478795435299</v>
      </c>
      <c r="E1889" s="2">
        <v>8.0102135587627501</v>
      </c>
      <c r="F1889" s="2">
        <v>0.29839244301783802</v>
      </c>
      <c r="G1889" s="1">
        <v>3.7360886097132701E-2</v>
      </c>
      <c r="H1889" s="2">
        <v>1475.3258506904599</v>
      </c>
      <c r="I1889" s="2">
        <v>1.3660586585302901</v>
      </c>
      <c r="J1889" s="2">
        <v>1150.02359815164</v>
      </c>
      <c r="K1889" s="2">
        <v>0.26527530976990998</v>
      </c>
      <c r="L1889" s="2">
        <v>1.14620392161577</v>
      </c>
    </row>
    <row r="1890" spans="1:12">
      <c r="A1890" s="2">
        <v>481.06935064163798</v>
      </c>
      <c r="B1890" s="2">
        <v>502.092896231027</v>
      </c>
      <c r="C1890" s="2">
        <v>3.5540041095929702</v>
      </c>
      <c r="D1890" s="2">
        <v>1.4981744507174699</v>
      </c>
      <c r="E1890" s="1">
        <v>8.0097759780452105</v>
      </c>
      <c r="F1890" s="2">
        <v>0.29837611240704998</v>
      </c>
      <c r="G1890" s="1">
        <v>3.7362579557367E-2</v>
      </c>
      <c r="H1890" s="2">
        <v>1475.3342882986301</v>
      </c>
      <c r="I1890" s="2">
        <v>1.36603936443637</v>
      </c>
      <c r="J1890" s="2">
        <v>1149.75833896835</v>
      </c>
      <c r="K1890" s="2">
        <v>0.26525918329203901</v>
      </c>
      <c r="L1890" s="2">
        <v>1.14620152242825</v>
      </c>
    </row>
    <row r="1891" spans="1:12">
      <c r="A1891" s="2">
        <v>481.03897724415702</v>
      </c>
      <c r="B1891" s="2">
        <v>502.06658264951801</v>
      </c>
      <c r="C1891" s="2">
        <v>3.5536807131057402</v>
      </c>
      <c r="D1891" s="2">
        <v>1.4981010218428099</v>
      </c>
      <c r="E1891" s="2">
        <v>8.0093384187433898</v>
      </c>
      <c r="F1891" s="1">
        <v>0.29835978201283297</v>
      </c>
      <c r="G1891" s="2">
        <v>3.73642729304033E-2</v>
      </c>
      <c r="H1891" s="1">
        <v>1475.34272571169</v>
      </c>
      <c r="I1891" s="2">
        <v>1.36602006815623</v>
      </c>
      <c r="J1891" s="1">
        <v>1149.4930959112501</v>
      </c>
      <c r="K1891" s="2">
        <v>0.26524305710525098</v>
      </c>
      <c r="L1891" s="2">
        <v>1.1461991234837201</v>
      </c>
    </row>
    <row r="1892" spans="1:12">
      <c r="A1892" s="2">
        <v>481.00860372733899</v>
      </c>
      <c r="B1892" s="2">
        <v>502.04026898056497</v>
      </c>
      <c r="C1892" s="2">
        <v>3.55335733627994</v>
      </c>
      <c r="D1892" s="2">
        <v>1.49802759291975</v>
      </c>
      <c r="E1892" s="2">
        <v>8.0089008808535596</v>
      </c>
      <c r="F1892" s="2">
        <v>0.29834345183520899</v>
      </c>
      <c r="G1892" s="1">
        <v>3.7365966216249602E-2</v>
      </c>
      <c r="H1892" s="2">
        <v>1475.3511629296599</v>
      </c>
      <c r="I1892" s="2">
        <v>1.3660007696896199</v>
      </c>
      <c r="J1892" s="2">
        <v>1149.2278689800401</v>
      </c>
      <c r="K1892" s="2">
        <v>0.26522693120955998</v>
      </c>
      <c r="L1892" s="2">
        <v>1.1461967247821701</v>
      </c>
    </row>
    <row r="1893" spans="1:12">
      <c r="A1893" s="2">
        <v>480.97823009128098</v>
      </c>
      <c r="B1893" s="2">
        <v>502.01395522419</v>
      </c>
      <c r="C1893" s="2">
        <v>3.5530339791152201</v>
      </c>
      <c r="D1893" s="2">
        <v>1.4979541639485101</v>
      </c>
      <c r="E1893" s="2">
        <v>8.008463364372</v>
      </c>
      <c r="F1893" s="2">
        <v>0.29832712187420302</v>
      </c>
      <c r="G1893" s="1">
        <v>3.7367659414914101E-2</v>
      </c>
      <c r="H1893" s="2">
        <v>1475.3595999526101</v>
      </c>
      <c r="I1893" s="2">
        <v>1.3659814690363099</v>
      </c>
      <c r="J1893" s="2">
        <v>1148.9626581744301</v>
      </c>
      <c r="K1893" s="2">
        <v>0.265210805604985</v>
      </c>
      <c r="L1893" s="2">
        <v>1.1461943263235901</v>
      </c>
    </row>
    <row r="1894" spans="1:12">
      <c r="A1894" s="2">
        <v>480.94785633608302</v>
      </c>
      <c r="B1894" s="2">
        <v>501.98764138044902</v>
      </c>
      <c r="C1894" s="2">
        <v>3.5527106416112102</v>
      </c>
      <c r="D1894" s="2">
        <v>1.4978807349293</v>
      </c>
      <c r="E1894" s="1">
        <v>8.0080258692949897</v>
      </c>
      <c r="F1894" s="2">
        <v>0.29831079212983702</v>
      </c>
      <c r="G1894" s="2">
        <v>3.7369352526404699E-2</v>
      </c>
      <c r="H1894" s="2">
        <v>1475.36803678057</v>
      </c>
      <c r="I1894" s="2">
        <v>1.3659621661960499</v>
      </c>
      <c r="J1894" s="2">
        <v>1148.69746349414</v>
      </c>
      <c r="K1894" s="2">
        <v>0.26519468029154097</v>
      </c>
      <c r="L1894" s="1">
        <v>1.14619192810798</v>
      </c>
    </row>
    <row r="1895" spans="1:12">
      <c r="A1895" s="2">
        <v>480.91748246184</v>
      </c>
      <c r="B1895" s="2">
        <v>501.96132744934499</v>
      </c>
      <c r="C1895" s="2">
        <v>3.55238732376757</v>
      </c>
      <c r="D1895" s="2">
        <v>1.49780730586233</v>
      </c>
      <c r="E1895" s="2">
        <v>8.0075883956187806</v>
      </c>
      <c r="F1895" s="2">
        <v>0.29829446260213699</v>
      </c>
      <c r="G1895" s="1">
        <v>3.7371045550729502E-2</v>
      </c>
      <c r="H1895" s="2">
        <v>1475.37647341358</v>
      </c>
      <c r="I1895" s="2">
        <v>1.36594286116861</v>
      </c>
      <c r="J1895" s="2">
        <v>1148.43228493887</v>
      </c>
      <c r="K1895" s="2">
        <v>0.265178555269246</v>
      </c>
      <c r="L1895" s="2">
        <v>1.14618953013531</v>
      </c>
    </row>
    <row r="1896" spans="1:12">
      <c r="A1896" s="2">
        <v>480.887108468652</v>
      </c>
      <c r="B1896" s="2">
        <v>501.93501343091498</v>
      </c>
      <c r="C1896" s="2">
        <v>3.5520640255839502</v>
      </c>
      <c r="D1896" s="2">
        <v>1.4977338767478201</v>
      </c>
      <c r="E1896" s="2">
        <v>8.0071509433396706</v>
      </c>
      <c r="F1896" s="2">
        <v>0.29827813329112401</v>
      </c>
      <c r="G1896" s="2">
        <v>3.7372738487896497E-2</v>
      </c>
      <c r="H1896" s="2">
        <v>1475.38490985168</v>
      </c>
      <c r="I1896" s="2">
        <v>1.36592355395375</v>
      </c>
      <c r="J1896" s="2">
        <v>1148.1671225083301</v>
      </c>
      <c r="K1896" s="2">
        <v>0.265162430538114</v>
      </c>
      <c r="L1896" s="2">
        <v>1.1461871324055899</v>
      </c>
    </row>
    <row r="1897" spans="1:12">
      <c r="A1897" s="2">
        <v>480.856734356613</v>
      </c>
      <c r="B1897" s="2">
        <v>501.90869932518598</v>
      </c>
      <c r="C1897" s="2">
        <v>3.55174074705997</v>
      </c>
      <c r="D1897" s="2">
        <v>1.4976604475859601</v>
      </c>
      <c r="E1897" s="1">
        <v>8.0067135124539206</v>
      </c>
      <c r="F1897" s="2">
        <v>0.29826180419682202</v>
      </c>
      <c r="G1897" s="2">
        <v>3.7374431337913801E-2</v>
      </c>
      <c r="H1897" s="2">
        <v>1475.3933460949199</v>
      </c>
      <c r="I1897" s="2">
        <v>1.3659042445512299</v>
      </c>
      <c r="J1897" s="2">
        <v>1147.9019762022299</v>
      </c>
      <c r="K1897" s="2">
        <v>0.26514630609816398</v>
      </c>
      <c r="L1897" s="2">
        <v>1.1461847349188099</v>
      </c>
    </row>
    <row r="1898" spans="1:12">
      <c r="A1898" s="2">
        <v>480.82636012582498</v>
      </c>
      <c r="B1898" s="2">
        <v>501.88238513219397</v>
      </c>
      <c r="C1898" s="2">
        <v>3.5514174881953</v>
      </c>
      <c r="D1898" s="2">
        <v>1.4975870183769899</v>
      </c>
      <c r="E1898" s="2">
        <v>8.0062761029578198</v>
      </c>
      <c r="F1898" s="2">
        <v>0.29824547531925499</v>
      </c>
      <c r="G1898" s="1">
        <v>3.7376124100789401E-2</v>
      </c>
      <c r="H1898" s="2">
        <v>1475.4017821433399</v>
      </c>
      <c r="I1898" s="2">
        <v>1.36588493296081</v>
      </c>
      <c r="J1898" s="2">
        <v>1147.63684602028</v>
      </c>
      <c r="K1898" s="2">
        <v>0.26513018194941201</v>
      </c>
      <c r="L1898" s="1">
        <v>1.14618233767495</v>
      </c>
    </row>
    <row r="1899" spans="1:12">
      <c r="A1899" s="2">
        <v>480.79598577638097</v>
      </c>
      <c r="B1899" s="2">
        <v>501.85607085194499</v>
      </c>
      <c r="C1899" s="2">
        <v>3.55109424898958</v>
      </c>
      <c r="D1899" s="2">
        <v>1.4975135891211</v>
      </c>
      <c r="E1899" s="2">
        <v>8.0058387148476307</v>
      </c>
      <c r="F1899" s="2">
        <v>0.29822914665844602</v>
      </c>
      <c r="G1899" s="1">
        <v>3.7377816776531403E-2</v>
      </c>
      <c r="H1899" s="2">
        <v>1475.41021799698</v>
      </c>
      <c r="I1899" s="2">
        <v>1.36586561918224</v>
      </c>
      <c r="J1899" s="2">
        <v>1147.3717319621901</v>
      </c>
      <c r="K1899" s="2">
        <v>0.26511405809187399</v>
      </c>
      <c r="L1899" s="2">
        <v>1.1461799406740001</v>
      </c>
    </row>
    <row r="1900" spans="1:12">
      <c r="A1900" s="2">
        <v>480.765611308384</v>
      </c>
      <c r="B1900" s="2">
        <v>501.82975648449099</v>
      </c>
      <c r="C1900" s="2">
        <v>3.5507710294424499</v>
      </c>
      <c r="D1900" s="2">
        <v>1.4974401598185201</v>
      </c>
      <c r="E1900" s="2">
        <v>8.0054013481196602</v>
      </c>
      <c r="F1900" s="2">
        <v>0.29821281821441897</v>
      </c>
      <c r="G1900" s="1">
        <v>3.7379509365147702E-2</v>
      </c>
      <c r="H1900" s="2">
        <v>1475.41865365589</v>
      </c>
      <c r="I1900" s="2">
        <v>1.3658463032152901</v>
      </c>
      <c r="J1900" s="2">
        <v>1147.10663402767</v>
      </c>
      <c r="K1900" s="2">
        <v>0.26509793452556701</v>
      </c>
      <c r="L1900" s="2">
        <v>1.1461775439159501</v>
      </c>
    </row>
    <row r="1901" spans="1:12">
      <c r="A1901" s="2">
        <v>480.73523672192499</v>
      </c>
      <c r="B1901" s="2">
        <v>501.80344202982599</v>
      </c>
      <c r="C1901" s="2">
        <v>3.55044782955355</v>
      </c>
      <c r="D1901" s="2">
        <v>1.49736673046944</v>
      </c>
      <c r="E1901" s="2">
        <v>8.0049640027701496</v>
      </c>
      <c r="F1901" s="2">
        <v>0.298196489987197</v>
      </c>
      <c r="G1901" s="1">
        <v>3.73812018666465E-2</v>
      </c>
      <c r="H1901" s="2">
        <v>1475.4270891200999</v>
      </c>
      <c r="I1901" s="2">
        <v>1.36582698505972</v>
      </c>
      <c r="J1901" s="2">
        <v>1146.84155221642</v>
      </c>
      <c r="K1901" s="2">
        <v>0.26508181125050601</v>
      </c>
      <c r="L1901" s="2">
        <v>1.1461751474008099</v>
      </c>
    </row>
    <row r="1902" spans="1:12">
      <c r="A1902" s="2">
        <v>480.704862017106</v>
      </c>
      <c r="B1902" s="2">
        <v>501.77712748802099</v>
      </c>
      <c r="C1902" s="2">
        <v>3.5501246493225298</v>
      </c>
      <c r="D1902" s="2">
        <v>1.4972933010741001</v>
      </c>
      <c r="E1902" s="2">
        <v>8.0045266787954201</v>
      </c>
      <c r="F1902" s="2">
        <v>0.29818016197680303</v>
      </c>
      <c r="G1902" s="1">
        <v>3.7382894281035702E-2</v>
      </c>
      <c r="H1902" s="2">
        <v>1475.43552438965</v>
      </c>
      <c r="I1902" s="2">
        <v>1.3658076647152899</v>
      </c>
      <c r="J1902" s="2">
        <v>1146.5764865281501</v>
      </c>
      <c r="K1902" s="2">
        <v>0.26506568826671001</v>
      </c>
      <c r="L1902" s="2">
        <v>1.14617275112854</v>
      </c>
    </row>
    <row r="1903" spans="1:12">
      <c r="A1903" s="2">
        <v>480.67448719402398</v>
      </c>
      <c r="B1903" s="2">
        <v>501.75081285907601</v>
      </c>
      <c r="C1903" s="2">
        <v>3.5498014887490399</v>
      </c>
      <c r="D1903" s="2">
        <v>1.4972198716326801</v>
      </c>
      <c r="E1903" s="2">
        <v>8.0040893761917307</v>
      </c>
      <c r="F1903" s="2">
        <v>0.29816383418326198</v>
      </c>
      <c r="G1903" s="1">
        <v>3.7384586608323299E-2</v>
      </c>
      <c r="H1903" s="2">
        <v>1475.4439594646001</v>
      </c>
      <c r="I1903" s="2">
        <v>1.36578834218176</v>
      </c>
      <c r="J1903" s="1">
        <v>1146.31143696258</v>
      </c>
      <c r="K1903" s="2">
        <v>0.26504956557419401</v>
      </c>
      <c r="L1903" s="2">
        <v>1.14617035509915</v>
      </c>
    </row>
    <row r="1904" spans="1:12">
      <c r="A1904" s="2">
        <v>480.64411225277502</v>
      </c>
      <c r="B1904" s="2">
        <v>501.724498143029</v>
      </c>
      <c r="C1904" s="1">
        <v>3.5494783478327201</v>
      </c>
      <c r="D1904" s="2">
        <v>1.4971464421454199</v>
      </c>
      <c r="E1904" s="1">
        <v>8.0036520949553793</v>
      </c>
      <c r="F1904" s="2">
        <v>0.298147506606595</v>
      </c>
      <c r="G1904" s="1">
        <v>3.7386278848517397E-2</v>
      </c>
      <c r="H1904" s="2">
        <v>1475.4523943449899</v>
      </c>
      <c r="I1904" s="2">
        <v>1.3657690174588899</v>
      </c>
      <c r="J1904" s="2">
        <v>1146.0464035194</v>
      </c>
      <c r="K1904" s="2">
        <v>0.265033443172976</v>
      </c>
      <c r="L1904" s="2">
        <v>1.1461679593126299</v>
      </c>
    </row>
    <row r="1905" spans="1:12">
      <c r="A1905" s="2">
        <v>480.61373719345801</v>
      </c>
      <c r="B1905" s="1">
        <v>501.698183339911</v>
      </c>
      <c r="C1905" s="2">
        <v>3.5491552265732098</v>
      </c>
      <c r="D1905" s="2">
        <v>1.49707301261251</v>
      </c>
      <c r="E1905" s="2">
        <v>8.0032148350826304</v>
      </c>
      <c r="F1905" s="2">
        <v>0.29813117924682803</v>
      </c>
      <c r="G1905" s="1">
        <v>3.7387971001626101E-2</v>
      </c>
      <c r="H1905" s="2">
        <v>1475.4608290308399</v>
      </c>
      <c r="I1905" s="2">
        <v>1.3657496905464399</v>
      </c>
      <c r="J1905" s="2">
        <v>1145.78138619834</v>
      </c>
      <c r="K1905" s="2">
        <v>0.26501732106307002</v>
      </c>
      <c r="L1905" s="2">
        <v>1.1461655637689701</v>
      </c>
    </row>
    <row r="1906" spans="1:12">
      <c r="A1906" s="2">
        <v>480.58336201616999</v>
      </c>
      <c r="B1906" s="2">
        <v>501.67186844973901</v>
      </c>
      <c r="C1906" s="2">
        <v>3.54883212497016</v>
      </c>
      <c r="D1906" s="2">
        <v>1.49699958303418</v>
      </c>
      <c r="E1906" s="2">
        <v>8.0027775965697892</v>
      </c>
      <c r="F1906" s="2">
        <v>0.29811485210398297</v>
      </c>
      <c r="G1906" s="2">
        <v>3.73896630676573E-2</v>
      </c>
      <c r="H1906" s="2">
        <v>1475.46926352222</v>
      </c>
      <c r="I1906" s="2">
        <v>1.36573036144416</v>
      </c>
      <c r="J1906" s="2">
        <v>1145.51638499909</v>
      </c>
      <c r="K1906" s="2">
        <v>0.265001199244495</v>
      </c>
      <c r="L1906" s="2">
        <v>1.1461631684681499</v>
      </c>
    </row>
    <row r="1907" spans="1:12">
      <c r="A1907" s="2">
        <v>480.55298672100702</v>
      </c>
      <c r="B1907" s="1">
        <v>501.64555347253503</v>
      </c>
      <c r="C1907" s="2">
        <v>3.5485090430232198</v>
      </c>
      <c r="D1907" s="2">
        <v>1.49692615341062</v>
      </c>
      <c r="E1907" s="2">
        <v>8.0023403794131305</v>
      </c>
      <c r="F1907" s="2">
        <v>0.298098525178083</v>
      </c>
      <c r="G1907" s="1">
        <v>3.7391355046619001E-2</v>
      </c>
      <c r="H1907" s="2">
        <v>1475.4776978191501</v>
      </c>
      <c r="I1907" s="2">
        <v>1.36571103015183</v>
      </c>
      <c r="J1907" s="2">
        <v>1145.25139992138</v>
      </c>
      <c r="K1907" s="2">
        <v>0.26498507771726698</v>
      </c>
      <c r="L1907" s="2">
        <v>1.14616077341017</v>
      </c>
    </row>
    <row r="1908" spans="1:12">
      <c r="A1908" s="1">
        <v>480.52261130806897</v>
      </c>
      <c r="B1908" s="2">
        <v>501.61923840834402</v>
      </c>
      <c r="C1908" s="2">
        <v>3.5481859807320202</v>
      </c>
      <c r="D1908" s="2">
        <v>1.4968527237420599</v>
      </c>
      <c r="E1908" s="2">
        <v>8.0019031836089507</v>
      </c>
      <c r="F1908" s="2">
        <v>0.29808219846915301</v>
      </c>
      <c r="G1908" s="1">
        <v>3.7393046938519303E-2</v>
      </c>
      <c r="H1908" s="2">
        <v>1475.48613192169</v>
      </c>
      <c r="I1908" s="2">
        <v>1.3656916966691901</v>
      </c>
      <c r="J1908" s="2">
        <v>1144.9864309648999</v>
      </c>
      <c r="K1908" s="2">
        <v>0.26496895648140201</v>
      </c>
      <c r="L1908" s="2">
        <v>1.14615837859501</v>
      </c>
    </row>
    <row r="1909" spans="1:12">
      <c r="A1909" s="2">
        <v>480.49223577745101</v>
      </c>
      <c r="B1909" s="2">
        <v>501.59292325719503</v>
      </c>
      <c r="C1909" s="2">
        <v>3.5478629380962299</v>
      </c>
      <c r="D1909" s="2">
        <v>1.4967792940287099</v>
      </c>
      <c r="E1909" s="1">
        <v>8.0014660091535408</v>
      </c>
      <c r="F1909" s="2">
        <v>0.29806587197721501</v>
      </c>
      <c r="G1909" s="1">
        <v>3.7394738743366199E-2</v>
      </c>
      <c r="H1909" s="2">
        <v>1475.49456582987</v>
      </c>
      <c r="I1909" s="2">
        <v>1.36567236099601</v>
      </c>
      <c r="J1909" s="2">
        <v>1144.7214781293601</v>
      </c>
      <c r="K1909" s="2">
        <v>0.26495283553691601</v>
      </c>
      <c r="L1909" s="2">
        <v>1.14615598402268</v>
      </c>
    </row>
    <row r="1910" spans="1:12">
      <c r="A1910" s="2">
        <v>480.46186012925102</v>
      </c>
      <c r="B1910" s="2">
        <v>501.56660801908703</v>
      </c>
      <c r="C1910" s="1">
        <v>3.5475399151154701</v>
      </c>
      <c r="D1910" s="2">
        <v>1.49670586427077</v>
      </c>
      <c r="E1910" s="2">
        <v>8.0010288560431704</v>
      </c>
      <c r="F1910" s="2">
        <v>0.29804954570229403</v>
      </c>
      <c r="G1910" s="1">
        <v>3.73964304611678E-2</v>
      </c>
      <c r="H1910" s="2">
        <v>1475.5029995437301</v>
      </c>
      <c r="I1910" s="2">
        <v>1.3656530231320501</v>
      </c>
      <c r="J1910" s="1">
        <v>1144.4565414144799</v>
      </c>
      <c r="K1910" s="2">
        <v>0.26493671488382697</v>
      </c>
      <c r="L1910" s="2">
        <v>1.1461535896931501</v>
      </c>
    </row>
    <row r="1911" spans="1:12">
      <c r="A1911" s="2">
        <v>480.43148436356699</v>
      </c>
      <c r="B1911" s="2">
        <v>501.54029269408397</v>
      </c>
      <c r="C1911" s="2">
        <v>3.5472169117893899</v>
      </c>
      <c r="D1911" s="2">
        <v>1.4966324344684601</v>
      </c>
      <c r="E1911" s="2">
        <v>8.0005917242741607</v>
      </c>
      <c r="F1911" s="2">
        <v>0.29803321964441198</v>
      </c>
      <c r="G1911" s="1">
        <v>3.7398122091931899E-2</v>
      </c>
      <c r="H1911" s="2">
        <v>1475.5114330633201</v>
      </c>
      <c r="I1911" s="2">
        <v>1.3656336830770599</v>
      </c>
      <c r="J1911" s="2">
        <v>1144.19162081995</v>
      </c>
      <c r="K1911" s="2">
        <v>0.264920594522152</v>
      </c>
      <c r="L1911" s="2">
        <v>1.1461511956064201</v>
      </c>
    </row>
    <row r="1912" spans="1:12">
      <c r="A1912" s="2">
        <v>480.4011084805</v>
      </c>
      <c r="B1912" s="2">
        <v>501.51397728218802</v>
      </c>
      <c r="C1912" s="2">
        <v>3.5468939281176399</v>
      </c>
      <c r="D1912" s="2">
        <v>1.4965590046220001</v>
      </c>
      <c r="E1912" s="2">
        <v>8.0001546138427795</v>
      </c>
      <c r="F1912" s="2">
        <v>0.29801689380359297</v>
      </c>
      <c r="G1912" s="1">
        <v>3.7399813635666697E-2</v>
      </c>
      <c r="H1912" s="2">
        <v>1475.5198663886899</v>
      </c>
      <c r="I1912" s="2">
        <v>1.3656143408308199</v>
      </c>
      <c r="J1912" s="2">
        <v>1143.9267163454999</v>
      </c>
      <c r="K1912" s="2">
        <v>0.26490447445190501</v>
      </c>
      <c r="L1912" s="2">
        <v>1.1461488017624799</v>
      </c>
    </row>
    <row r="1913" spans="1:12">
      <c r="A1913" s="2">
        <v>480.37073248014099</v>
      </c>
      <c r="B1913" s="1">
        <v>501.48766178344198</v>
      </c>
      <c r="C1913" s="2">
        <v>3.5465709640998599</v>
      </c>
      <c r="D1913" s="2">
        <v>1.4964855747315799</v>
      </c>
      <c r="E1913" s="2">
        <v>7.9997175247453303</v>
      </c>
      <c r="F1913" s="2">
        <v>0.29800056817986098</v>
      </c>
      <c r="G1913" s="2">
        <v>3.7401505092380098E-2</v>
      </c>
      <c r="H1913" s="2">
        <v>1475.52829951986</v>
      </c>
      <c r="I1913" s="2">
        <v>1.36559499639307</v>
      </c>
      <c r="J1913" s="2">
        <v>1143.66182799083</v>
      </c>
      <c r="K1913" s="2">
        <v>0.26488835467310501</v>
      </c>
      <c r="L1913" s="2">
        <v>1.14614640816132</v>
      </c>
    </row>
    <row r="1914" spans="1:12">
      <c r="A1914" s="2">
        <v>480.34035636259</v>
      </c>
      <c r="B1914" s="2">
        <v>501.46134619787102</v>
      </c>
      <c r="C1914" s="1">
        <v>3.5462480197357098</v>
      </c>
      <c r="D1914" s="2">
        <v>1.4964121447974299</v>
      </c>
      <c r="E1914" s="2">
        <v>7.9992804569781102</v>
      </c>
      <c r="F1914" s="2">
        <v>0.29798424277323798</v>
      </c>
      <c r="G1914" s="1">
        <v>3.7403196462080103E-2</v>
      </c>
      <c r="H1914" s="2">
        <v>1475.5367324568899</v>
      </c>
      <c r="I1914" s="2">
        <v>1.36557564976358</v>
      </c>
      <c r="J1914" s="2">
        <v>1143.39695575564</v>
      </c>
      <c r="K1914" s="2">
        <v>0.26487223518576702</v>
      </c>
      <c r="L1914" s="2">
        <v>1.14614401480293</v>
      </c>
    </row>
    <row r="1915" spans="1:12">
      <c r="A1915" s="2">
        <v>480.30998012794498</v>
      </c>
      <c r="B1915" s="2">
        <v>501.43503052548402</v>
      </c>
      <c r="C1915" s="2">
        <v>3.5459250950248098</v>
      </c>
      <c r="D1915" s="2">
        <v>1.49633871481975</v>
      </c>
      <c r="E1915" s="2">
        <v>7.9988434105374102</v>
      </c>
      <c r="F1915" s="2">
        <v>0.29796791758375002</v>
      </c>
      <c r="G1915" s="1">
        <v>3.7404887744774899E-2</v>
      </c>
      <c r="H1915" s="2">
        <v>1475.5451651998101</v>
      </c>
      <c r="I1915" s="2">
        <v>1.3655563009420999</v>
      </c>
      <c r="J1915" s="2">
        <v>1143.1320996396501</v>
      </c>
      <c r="K1915" s="1">
        <v>0.26485611598990999</v>
      </c>
      <c r="L1915" s="2">
        <v>1.1461416216872999</v>
      </c>
    </row>
    <row r="1916" spans="1:12">
      <c r="A1916" s="2">
        <v>480.27960377630399</v>
      </c>
      <c r="B1916" s="2">
        <v>501.40871476633401</v>
      </c>
      <c r="C1916" s="2">
        <v>3.5456021899668202</v>
      </c>
      <c r="D1916" s="2">
        <v>1.4962652847987601</v>
      </c>
      <c r="E1916" s="2">
        <v>7.9984063854195204</v>
      </c>
      <c r="F1916" s="2">
        <v>0.29795159261141702</v>
      </c>
      <c r="G1916" s="2">
        <v>3.74065789404723E-2</v>
      </c>
      <c r="H1916" s="2">
        <v>1475.55359774868</v>
      </c>
      <c r="I1916" s="2">
        <v>1.3655369499284</v>
      </c>
      <c r="J1916" s="2">
        <v>1142.8672596425699</v>
      </c>
      <c r="K1916" s="2">
        <v>0.26483999708554701</v>
      </c>
      <c r="L1916" s="2">
        <v>1.1461392288144201</v>
      </c>
    </row>
    <row r="1917" spans="1:12">
      <c r="A1917" s="2">
        <v>480.249227307762</v>
      </c>
      <c r="B1917" s="2">
        <v>501.38239892043799</v>
      </c>
      <c r="C1917" s="2">
        <v>3.54527930456138</v>
      </c>
      <c r="D1917" s="2">
        <v>1.49619185473467</v>
      </c>
      <c r="E1917" s="2">
        <v>7.9979693816207504</v>
      </c>
      <c r="F1917" s="2">
        <v>0.29793526785626501</v>
      </c>
      <c r="G1917" s="2">
        <v>3.7408270049180299E-2</v>
      </c>
      <c r="H1917" s="2">
        <v>1475.5620301035201</v>
      </c>
      <c r="I1917" s="2">
        <v>1.3655175967222399</v>
      </c>
      <c r="J1917" s="2">
        <v>1142.6024357640899</v>
      </c>
      <c r="K1917" s="2">
        <v>0.26482387847269701</v>
      </c>
      <c r="L1917" s="2">
        <v>1.1461368361842801</v>
      </c>
    </row>
    <row r="1918" spans="1:12">
      <c r="A1918" s="2">
        <v>480.21885072241997</v>
      </c>
      <c r="B1918" s="2">
        <v>501.35608298782898</v>
      </c>
      <c r="C1918" s="2">
        <v>3.54495643880814</v>
      </c>
      <c r="D1918" s="2">
        <v>1.49611842462769</v>
      </c>
      <c r="E1918" s="2">
        <v>7.9975323991373903</v>
      </c>
      <c r="F1918" s="2">
        <v>0.29791894331831698</v>
      </c>
      <c r="G1918" s="1">
        <v>3.7409961070907098E-2</v>
      </c>
      <c r="H1918" s="2">
        <v>1475.57046226439</v>
      </c>
      <c r="I1918" s="1">
        <v>1.3654982413233701</v>
      </c>
      <c r="J1918" s="2">
        <v>1142.3376280039399</v>
      </c>
      <c r="K1918" s="2">
        <v>0.26480776015137703</v>
      </c>
      <c r="L1918" s="2">
        <v>1.1461344437968699</v>
      </c>
    </row>
    <row r="1919" spans="1:12">
      <c r="A1919" s="2">
        <v>480.18847402037301</v>
      </c>
      <c r="B1919" s="2">
        <v>501.32976696852398</v>
      </c>
      <c r="C1919" s="2">
        <v>3.5446335927067398</v>
      </c>
      <c r="D1919" s="2">
        <v>1.4960449944780301</v>
      </c>
      <c r="E1919" s="2">
        <v>7.99709543796574</v>
      </c>
      <c r="F1919" s="2">
        <v>0.29790261899759601</v>
      </c>
      <c r="G1919" s="1">
        <v>3.7411652005660503E-2</v>
      </c>
      <c r="H1919" s="2">
        <v>1475.57889423132</v>
      </c>
      <c r="I1919" s="2">
        <v>1.3654788837315499</v>
      </c>
      <c r="J1919" s="2">
        <v>1142.07283636182</v>
      </c>
      <c r="K1919" s="2">
        <v>0.264791642121602</v>
      </c>
      <c r="L1919" s="2">
        <v>1.14613205165219</v>
      </c>
    </row>
    <row r="1920" spans="1:12">
      <c r="A1920" s="2">
        <v>480.158097201717</v>
      </c>
      <c r="B1920" s="2">
        <v>501.30345086255301</v>
      </c>
      <c r="C1920" s="2">
        <v>3.5443107662568201</v>
      </c>
      <c r="D1920" s="2">
        <v>1.4959715642858999</v>
      </c>
      <c r="E1920" s="2">
        <v>7.9966584981021001</v>
      </c>
      <c r="F1920" s="2">
        <v>0.29788629489412599</v>
      </c>
      <c r="G1920" s="1">
        <v>3.7413342853448502E-2</v>
      </c>
      <c r="H1920" s="2">
        <v>1475.58732600436</v>
      </c>
      <c r="I1920" s="2">
        <v>1.3654595239465399</v>
      </c>
      <c r="J1920" s="2">
        <v>1141.8080608374401</v>
      </c>
      <c r="K1920" s="2">
        <v>0.26477552438339003</v>
      </c>
      <c r="L1920" s="2">
        <v>1.14612965975022</v>
      </c>
    </row>
    <row r="1921" spans="1:12">
      <c r="A1921" s="2">
        <v>480.12772026655102</v>
      </c>
      <c r="B1921" s="2">
        <v>501.277134669948</v>
      </c>
      <c r="C1921" s="2">
        <v>3.5439879594580299</v>
      </c>
      <c r="D1921" s="2">
        <v>1.4958981340515101</v>
      </c>
      <c r="E1921" s="2">
        <v>7.9962215795427802</v>
      </c>
      <c r="F1921" s="2">
        <v>0.29786997100793</v>
      </c>
      <c r="G1921" s="1">
        <v>3.7415033614279301E-2</v>
      </c>
      <c r="H1921" s="2">
        <v>1475.59575758354</v>
      </c>
      <c r="I1921" s="2">
        <v>1.36544016196811</v>
      </c>
      <c r="J1921" s="2">
        <v>1141.5433014304999</v>
      </c>
      <c r="K1921" s="2">
        <v>0.26475940693675598</v>
      </c>
      <c r="L1921" s="2">
        <v>1.14612726809095</v>
      </c>
    </row>
    <row r="1922" spans="1:12">
      <c r="A1922" s="2">
        <v>480.097343214972</v>
      </c>
      <c r="B1922" s="2">
        <v>501.25081839074198</v>
      </c>
      <c r="C1922" s="2">
        <v>3.5436651723100199</v>
      </c>
      <c r="D1922" s="2">
        <v>1.49582470377508</v>
      </c>
      <c r="E1922" s="2">
        <v>7.9957846822840803</v>
      </c>
      <c r="F1922" s="2">
        <v>0.29785364733903202</v>
      </c>
      <c r="G1922" s="1">
        <v>3.7416724288160702E-2</v>
      </c>
      <c r="H1922" s="2">
        <v>1475.60418896891</v>
      </c>
      <c r="I1922" s="2">
        <v>1.36542079779601</v>
      </c>
      <c r="J1922" s="2">
        <v>1141.27855814072</v>
      </c>
      <c r="K1922" s="2">
        <v>0.26474328978171802</v>
      </c>
      <c r="L1922" s="1">
        <v>1.1461248766743799</v>
      </c>
    </row>
    <row r="1923" spans="1:12">
      <c r="A1923" s="2">
        <v>480.06696604707997</v>
      </c>
      <c r="B1923" s="2">
        <v>501.22450202495497</v>
      </c>
      <c r="C1923" s="2">
        <v>3.54334240481242</v>
      </c>
      <c r="D1923" s="2">
        <v>1.4957512734568299</v>
      </c>
      <c r="E1923" s="2">
        <v>7.9953478063223002</v>
      </c>
      <c r="F1923" s="2">
        <v>0.29783732388745499</v>
      </c>
      <c r="G1923" s="1">
        <v>3.7418414875100697E-2</v>
      </c>
      <c r="H1923" s="2">
        <v>1475.61262016053</v>
      </c>
      <c r="I1923" s="2">
        <v>1.36540143143</v>
      </c>
      <c r="J1923" s="2">
        <v>1141.0138309678</v>
      </c>
      <c r="K1923" s="2">
        <v>0.26472717291829301</v>
      </c>
      <c r="L1923" s="2">
        <v>1.1461224855004799</v>
      </c>
    </row>
    <row r="1924" spans="1:12">
      <c r="A1924" s="2">
        <v>480.03658876296703</v>
      </c>
      <c r="B1924" s="2">
        <v>501.19818557261402</v>
      </c>
      <c r="C1924" s="2">
        <v>3.5430196569648902</v>
      </c>
      <c r="D1924" s="2">
        <v>1.49567784309693</v>
      </c>
      <c r="E1924" s="2">
        <v>7.99491095165373</v>
      </c>
      <c r="F1924" s="2">
        <v>0.29782100065322198</v>
      </c>
      <c r="G1924" s="1">
        <v>3.7420105375107399E-2</v>
      </c>
      <c r="H1924" s="2">
        <v>1475.6210511584</v>
      </c>
      <c r="I1924" s="2">
        <v>1.3653820628698401</v>
      </c>
      <c r="J1924" s="2">
        <v>1140.74911991145</v>
      </c>
      <c r="K1924" s="2">
        <v>0.264711056346495</v>
      </c>
      <c r="L1924" s="2">
        <v>1.14612009456927</v>
      </c>
    </row>
    <row r="1925" spans="1:12">
      <c r="A1925" s="2">
        <v>480.00621136273702</v>
      </c>
      <c r="B1925" s="2">
        <v>501.17186903374602</v>
      </c>
      <c r="C1925" s="2">
        <v>3.54269692876706</v>
      </c>
      <c r="D1925" s="1">
        <v>1.49560441269565</v>
      </c>
      <c r="E1925" s="2">
        <v>7.9944741182747103</v>
      </c>
      <c r="F1925" s="2">
        <v>0.29780467763635798</v>
      </c>
      <c r="G1925" s="1">
        <v>3.74217957881888E-2</v>
      </c>
      <c r="H1925" s="2">
        <v>1475.6294819626</v>
      </c>
      <c r="I1925" s="2">
        <v>1.3653626921152899</v>
      </c>
      <c r="J1925" s="2">
        <v>1140.4844249713899</v>
      </c>
      <c r="K1925" s="2">
        <v>0.26469494006634398</v>
      </c>
      <c r="L1925" s="2">
        <v>1.14611770388072</v>
      </c>
    </row>
    <row r="1926" spans="1:12">
      <c r="A1926" s="2">
        <v>479.97583384648198</v>
      </c>
      <c r="B1926" s="2">
        <v>501.14555240838001</v>
      </c>
      <c r="C1926" s="2">
        <v>3.5423742202185902</v>
      </c>
      <c r="D1926" s="2">
        <v>1.49553098225315</v>
      </c>
      <c r="E1926" s="2">
        <v>7.99403730618151</v>
      </c>
      <c r="F1926" s="2">
        <v>0.29778835483688498</v>
      </c>
      <c r="G1926" s="1">
        <v>3.74234861143527E-2</v>
      </c>
      <c r="H1926" s="2">
        <v>1475.6379125731601</v>
      </c>
      <c r="I1926" s="2">
        <v>1.36534331916611</v>
      </c>
      <c r="J1926" s="2">
        <v>1140.2197461473099</v>
      </c>
      <c r="K1926" s="2">
        <v>0.26467882407785398</v>
      </c>
      <c r="L1926" s="2">
        <v>1.1461153134348201</v>
      </c>
    </row>
    <row r="1927" spans="1:12">
      <c r="A1927" s="2">
        <v>479.945456214302</v>
      </c>
      <c r="B1927" s="2">
        <v>501.11923569654198</v>
      </c>
      <c r="C1927" s="2">
        <v>3.5420515313191099</v>
      </c>
      <c r="D1927" s="2">
        <v>1.49545755176967</v>
      </c>
      <c r="E1927" s="2">
        <v>7.9936005153704697</v>
      </c>
      <c r="F1927" s="2">
        <v>0.29777203225482701</v>
      </c>
      <c r="G1927" s="1">
        <v>3.7425176353607301E-2</v>
      </c>
      <c r="H1927" s="2">
        <v>1475.64634299012</v>
      </c>
      <c r="I1927" s="2">
        <v>1.3653239440220599</v>
      </c>
      <c r="J1927" s="2">
        <v>1139.9550834389299</v>
      </c>
      <c r="K1927" s="2">
        <v>0.264662708381044</v>
      </c>
      <c r="L1927" s="2">
        <v>1.1461129232315701</v>
      </c>
    </row>
    <row r="1928" spans="1:12">
      <c r="A1928" s="2">
        <v>479.91507846629202</v>
      </c>
      <c r="B1928" s="2">
        <v>501.09291889826898</v>
      </c>
      <c r="C1928" s="2">
        <v>3.5417288620682701</v>
      </c>
      <c r="D1928" s="2">
        <v>1.49538412124541</v>
      </c>
      <c r="E1928" s="2">
        <v>7.9931637458378804</v>
      </c>
      <c r="F1928" s="2">
        <v>0.297755709890207</v>
      </c>
      <c r="G1928" s="2">
        <v>3.7426866505960499E-2</v>
      </c>
      <c r="H1928" s="2">
        <v>1475.65477321352</v>
      </c>
      <c r="I1928" s="2">
        <v>1.36530456668289</v>
      </c>
      <c r="J1928" s="2">
        <v>1139.69043684595</v>
      </c>
      <c r="K1928" s="2">
        <v>0.26464659297592802</v>
      </c>
      <c r="L1928" s="2">
        <v>1.14611053327096</v>
      </c>
    </row>
    <row r="1929" spans="1:12">
      <c r="A1929" s="2">
        <v>479.88470060255099</v>
      </c>
      <c r="B1929" s="2">
        <v>501.06660201357698</v>
      </c>
      <c r="C1929" s="2">
        <v>3.5414062124657102</v>
      </c>
      <c r="D1929" s="2">
        <v>1.49531069068059</v>
      </c>
      <c r="E1929" s="2">
        <v>7.9927269975800597</v>
      </c>
      <c r="F1929" s="2">
        <v>0.29773938774304998</v>
      </c>
      <c r="G1929" s="1">
        <v>3.7428556571420198E-2</v>
      </c>
      <c r="H1929" s="2">
        <v>1475.6632032433999</v>
      </c>
      <c r="I1929" s="2">
        <v>1.36528518714836</v>
      </c>
      <c r="J1929" s="2">
        <v>1139.42580636809</v>
      </c>
      <c r="K1929" s="2">
        <v>0.26463047786252403</v>
      </c>
      <c r="L1929" s="2">
        <v>1.1461081435529801</v>
      </c>
    </row>
    <row r="1930" spans="1:12">
      <c r="A1930" s="2">
        <v>479.85432262317801</v>
      </c>
      <c r="B1930" s="2">
        <v>501.04028504249698</v>
      </c>
      <c r="C1930" s="2">
        <v>3.54108358251109</v>
      </c>
      <c r="D1930" s="2">
        <v>1.49523726007542</v>
      </c>
      <c r="E1930" s="2">
        <v>7.9922902705933003</v>
      </c>
      <c r="F1930" s="2">
        <v>0.29772306581337799</v>
      </c>
      <c r="G1930" s="2">
        <v>3.7430246549994502E-2</v>
      </c>
      <c r="H1930" s="2">
        <v>1475.6716330798199</v>
      </c>
      <c r="I1930" s="2">
        <v>1.3652658054182401</v>
      </c>
      <c r="J1930" s="2">
        <v>1139.16119200505</v>
      </c>
      <c r="K1930" s="2">
        <v>0.26461436304084901</v>
      </c>
      <c r="L1930" s="2">
        <v>1.1461057540776101</v>
      </c>
    </row>
    <row r="1931" spans="1:12">
      <c r="A1931" s="2">
        <v>479.82394452826401</v>
      </c>
      <c r="B1931" s="2">
        <v>501.01396798505903</v>
      </c>
      <c r="C1931" s="2">
        <v>3.5407609722040401</v>
      </c>
      <c r="D1931" s="2">
        <v>1.49516382943009</v>
      </c>
      <c r="E1931" s="1">
        <v>7.9918535648739404</v>
      </c>
      <c r="F1931" s="2">
        <v>0.297706744101214</v>
      </c>
      <c r="G1931" s="1">
        <v>3.7431936441691398E-2</v>
      </c>
      <c r="H1931" s="2">
        <v>1475.6800627227899</v>
      </c>
      <c r="I1931" s="2">
        <v>1.3652464214922899</v>
      </c>
      <c r="J1931" s="2">
        <v>1138.8965937565399</v>
      </c>
      <c r="K1931" s="1">
        <v>0.26459824851091901</v>
      </c>
      <c r="L1931" s="2">
        <v>1.14610336484485</v>
      </c>
    </row>
    <row r="1932" spans="1:12">
      <c r="A1932" s="2">
        <v>479.79356631791302</v>
      </c>
      <c r="B1932" s="2">
        <v>500.98765084128701</v>
      </c>
      <c r="C1932" s="2">
        <v>3.5404383815442002</v>
      </c>
      <c r="D1932" s="2">
        <v>1.4950903987448501</v>
      </c>
      <c r="E1932" s="2">
        <v>7.9914168804182797</v>
      </c>
      <c r="F1932" s="2">
        <v>0.29769042260658402</v>
      </c>
      <c r="G1932" s="2">
        <v>3.7433626246518699E-2</v>
      </c>
      <c r="H1932" s="2">
        <v>1475.6884921723799</v>
      </c>
      <c r="I1932" s="2">
        <v>1.36522703537025</v>
      </c>
      <c r="J1932" s="2">
        <v>1138.6320116222701</v>
      </c>
      <c r="K1932" s="2">
        <v>0.26458213427275101</v>
      </c>
      <c r="L1932" s="2">
        <v>1.1461009758546901</v>
      </c>
    </row>
    <row r="1933" spans="1:12">
      <c r="A1933" s="2">
        <v>479.76318799222003</v>
      </c>
      <c r="B1933" s="2">
        <v>500.96133361121099</v>
      </c>
      <c r="C1933" s="2">
        <v>3.5401158105312298</v>
      </c>
      <c r="D1933" s="2">
        <v>1.4950169680198799</v>
      </c>
      <c r="E1933" s="2">
        <v>7.9909802172226296</v>
      </c>
      <c r="F1933" s="2">
        <v>0.297674101329509</v>
      </c>
      <c r="G1933" s="2">
        <v>3.74353159644846E-2</v>
      </c>
      <c r="H1933" s="2">
        <v>1475.69692142862</v>
      </c>
      <c r="I1933" s="2">
        <v>1.3652076470518899</v>
      </c>
      <c r="J1933" s="2">
        <v>1138.3674456019401</v>
      </c>
      <c r="K1933" s="2">
        <v>0.26456602032636101</v>
      </c>
      <c r="L1933" s="2">
        <v>1.1460985871071201</v>
      </c>
    </row>
    <row r="1934" spans="1:12">
      <c r="A1934" s="2">
        <v>479.732809551282</v>
      </c>
      <c r="B1934" s="2">
        <v>500.93501629486002</v>
      </c>
      <c r="C1934" s="2">
        <v>3.5397932591647598</v>
      </c>
      <c r="D1934" s="2">
        <v>1.4949435372554001</v>
      </c>
      <c r="E1934" s="2">
        <v>7.9905435752833096</v>
      </c>
      <c r="F1934" s="2">
        <v>0.29765778027001299</v>
      </c>
      <c r="G1934" s="2">
        <v>3.7437005595596901E-2</v>
      </c>
      <c r="H1934" s="2">
        <v>1475.70535049155</v>
      </c>
      <c r="I1934" s="2">
        <v>1.3651882565369799</v>
      </c>
      <c r="J1934" s="2">
        <v>1138.10289569527</v>
      </c>
      <c r="K1934" s="2">
        <v>0.26454990667176598</v>
      </c>
      <c r="L1934" s="2">
        <v>1.1460961986021201</v>
      </c>
    </row>
    <row r="1935" spans="1:12">
      <c r="A1935" s="2">
        <v>479.70243099519502</v>
      </c>
      <c r="B1935" s="2">
        <v>500.90869889226099</v>
      </c>
      <c r="C1935" s="2">
        <v>3.5394707274444501</v>
      </c>
      <c r="D1935" s="2">
        <v>1.4948701064516301</v>
      </c>
      <c r="E1935" s="1">
        <v>7.9901069545966497</v>
      </c>
      <c r="F1935" s="2">
        <v>0.29764145942812098</v>
      </c>
      <c r="G1935" s="2">
        <v>3.7438695139863698E-2</v>
      </c>
      <c r="H1935" s="2">
        <v>1475.7137793612101</v>
      </c>
      <c r="I1935" s="2">
        <v>1.3651688638252599</v>
      </c>
      <c r="J1935" s="2">
        <v>1137.8383619019601</v>
      </c>
      <c r="K1935" s="2">
        <v>0.26453379330898302</v>
      </c>
      <c r="L1935" s="2">
        <v>1.1460938103397</v>
      </c>
    </row>
    <row r="1936" spans="1:12">
      <c r="A1936" s="2">
        <v>479.672052324059</v>
      </c>
      <c r="B1936" s="2">
        <v>500.882381403431</v>
      </c>
      <c r="C1936" s="2">
        <v>3.5391482153699201</v>
      </c>
      <c r="D1936" s="2">
        <v>1.4947966756087601</v>
      </c>
      <c r="E1936" s="2">
        <v>7.9896703551589399</v>
      </c>
      <c r="F1936" s="2">
        <v>0.29762513880385399</v>
      </c>
      <c r="G1936" s="1">
        <v>3.7440384597292903E-2</v>
      </c>
      <c r="H1936" s="2">
        <v>1475.72220803766</v>
      </c>
      <c r="I1936" s="2">
        <v>1.36514946891649</v>
      </c>
      <c r="J1936" s="2">
        <v>1137.57384422172</v>
      </c>
      <c r="K1936" s="2">
        <v>0.26451768023802902</v>
      </c>
      <c r="L1936" s="2">
        <v>1.14609142231984</v>
      </c>
    </row>
    <row r="1937" spans="1:12">
      <c r="A1937" s="2">
        <v>479.64167353796898</v>
      </c>
      <c r="B1937" s="2">
        <v>500.85606382842201</v>
      </c>
      <c r="C1937" s="2">
        <v>3.5388257229408402</v>
      </c>
      <c r="D1937" s="2">
        <v>1.49472324472703</v>
      </c>
      <c r="E1937" s="2">
        <v>7.9892337769665103</v>
      </c>
      <c r="F1937" s="2">
        <v>0.29760881839723702</v>
      </c>
      <c r="G1937" s="1">
        <v>3.7442073967892502E-2</v>
      </c>
      <c r="H1937" s="2">
        <v>1475.7306365209199</v>
      </c>
      <c r="I1937" s="2">
        <v>1.36513007181044</v>
      </c>
      <c r="J1937" s="2">
        <v>1137.30934265426</v>
      </c>
      <c r="K1937" s="2">
        <v>0.26450156745891901</v>
      </c>
      <c r="L1937" s="2">
        <v>1.1460890345425301</v>
      </c>
    </row>
    <row r="1938" spans="1:12">
      <c r="A1938" s="2">
        <v>479.611294637024</v>
      </c>
      <c r="B1938" s="2">
        <v>500.82974616722998</v>
      </c>
      <c r="C1938" s="2">
        <v>3.5385032501568401</v>
      </c>
      <c r="D1938" s="2">
        <v>1.49464981380663</v>
      </c>
      <c r="E1938" s="2">
        <v>7.98879722001569</v>
      </c>
      <c r="F1938" s="2">
        <v>0.29759249820829398</v>
      </c>
      <c r="G1938" s="1">
        <v>3.7443763251670398E-2</v>
      </c>
      <c r="H1938" s="2">
        <v>1475.73906481105</v>
      </c>
      <c r="I1938" s="2">
        <v>1.36511067250686</v>
      </c>
      <c r="J1938" s="2">
        <v>1137.0448571992899</v>
      </c>
      <c r="K1938" s="2">
        <v>0.26448545497167097</v>
      </c>
      <c r="L1938" s="2">
        <v>1.14608664700777</v>
      </c>
    </row>
    <row r="1939" spans="1:12">
      <c r="A1939" s="2">
        <v>479.58091562132</v>
      </c>
      <c r="B1939" s="2">
        <v>500.803428419905</v>
      </c>
      <c r="C1939" s="2">
        <v>3.5381807970175601</v>
      </c>
      <c r="D1939" s="2">
        <v>1.49457638284778</v>
      </c>
      <c r="E1939" s="2">
        <v>7.9883606843027799</v>
      </c>
      <c r="F1939" s="2">
        <v>0.29757617823704702</v>
      </c>
      <c r="G1939" s="2">
        <v>3.7445452448634599E-2</v>
      </c>
      <c r="H1939" s="2">
        <v>1475.7474929080699</v>
      </c>
      <c r="I1939" s="2">
        <v>1.3650912710055201</v>
      </c>
      <c r="J1939" s="2">
        <v>1136.7803878565101</v>
      </c>
      <c r="K1939" s="2">
        <v>0.26446934277630202</v>
      </c>
      <c r="L1939" s="2">
        <v>1.1460842597155301</v>
      </c>
    </row>
    <row r="1940" spans="1:12">
      <c r="A1940" s="2">
        <v>479.55053649095498</v>
      </c>
      <c r="B1940" s="2">
        <v>500.77711058646099</v>
      </c>
      <c r="C1940" s="2">
        <v>3.5378583635226599</v>
      </c>
      <c r="D1940" s="2">
        <v>1.4945029518506801</v>
      </c>
      <c r="E1940" s="2">
        <v>7.9879241698241303</v>
      </c>
      <c r="F1940" s="2">
        <v>0.29755985848352101</v>
      </c>
      <c r="G1940" s="2">
        <v>3.7447141558793098E-2</v>
      </c>
      <c r="H1940" s="2">
        <v>1475.7559208120399</v>
      </c>
      <c r="I1940" s="2">
        <v>1.3650718673061699</v>
      </c>
      <c r="J1940" s="2">
        <v>1136.5159346256401</v>
      </c>
      <c r="K1940" s="2">
        <v>0.26445323087282702</v>
      </c>
      <c r="L1940" s="2">
        <v>1.14608187266582</v>
      </c>
    </row>
    <row r="1941" spans="1:12">
      <c r="A1941" s="2">
        <v>479.52015724602501</v>
      </c>
      <c r="B1941" s="2">
        <v>500.75079266693302</v>
      </c>
      <c r="C1941" s="2">
        <v>3.5375359496717702</v>
      </c>
      <c r="D1941" s="2">
        <v>1.49442952081556</v>
      </c>
      <c r="E1941" s="1">
        <v>7.9874876765760403</v>
      </c>
      <c r="F1941" s="2">
        <v>0.297543538947738</v>
      </c>
      <c r="G1941" s="1">
        <v>3.7448830582153897E-2</v>
      </c>
      <c r="H1941" s="2">
        <v>1475.7643485229901</v>
      </c>
      <c r="I1941" s="2">
        <v>1.36505246140856</v>
      </c>
      <c r="J1941" s="2">
        <v>1136.25149750638</v>
      </c>
      <c r="K1941" s="2">
        <v>0.26443711926126401</v>
      </c>
      <c r="L1941" s="2">
        <v>1.1460794858586201</v>
      </c>
    </row>
    <row r="1942" spans="1:12">
      <c r="A1942" s="2">
        <v>479.48977788662899</v>
      </c>
      <c r="B1942" s="2">
        <v>500.72447466135901</v>
      </c>
      <c r="C1942" s="2">
        <v>3.5372135554645401</v>
      </c>
      <c r="D1942" s="2">
        <v>1.49435608974262</v>
      </c>
      <c r="E1942" s="2">
        <v>7.9870512045548301</v>
      </c>
      <c r="F1942" s="2">
        <v>0.29752721962972301</v>
      </c>
      <c r="G1942" s="2">
        <v>3.7450519518724898E-2</v>
      </c>
      <c r="H1942" s="2">
        <v>1475.77277604098</v>
      </c>
      <c r="I1942" s="2">
        <v>1.3650330533124599</v>
      </c>
      <c r="J1942" s="2">
        <v>1135.98707649844</v>
      </c>
      <c r="K1942" s="2">
        <v>0.26442100794162998</v>
      </c>
      <c r="L1942" s="2">
        <v>1.14607709929393</v>
      </c>
    </row>
    <row r="1943" spans="1:12">
      <c r="A1943" s="2">
        <v>479.45939841286298</v>
      </c>
      <c r="B1943" s="2">
        <v>500.69815656974498</v>
      </c>
      <c r="C1943" s="2">
        <v>3.53689118090062</v>
      </c>
      <c r="D1943" s="2">
        <v>1.4942826586320701</v>
      </c>
      <c r="E1943" s="2">
        <v>7.9866147537568404</v>
      </c>
      <c r="F1943" s="2">
        <v>0.29751090052949802</v>
      </c>
      <c r="G1943" s="1">
        <v>3.7452208368513998E-2</v>
      </c>
      <c r="H1943" s="2">
        <v>1475.78120336603</v>
      </c>
      <c r="I1943" s="2">
        <v>1.3650136430176301</v>
      </c>
      <c r="J1943" s="2">
        <v>1135.72267160152</v>
      </c>
      <c r="K1943" s="2">
        <v>0.26440489691393998</v>
      </c>
      <c r="L1943" s="2">
        <v>1.1460747129717299</v>
      </c>
    </row>
    <row r="1944" spans="1:12">
      <c r="A1944" s="2">
        <v>479.42901882482198</v>
      </c>
      <c r="B1944" s="2">
        <v>500.671838392128</v>
      </c>
      <c r="C1944" s="2">
        <v>3.5365688259796402</v>
      </c>
      <c r="D1944" s="2">
        <v>1.4942092274841201</v>
      </c>
      <c r="E1944" s="2">
        <v>7.9861783241783897</v>
      </c>
      <c r="F1944" s="2">
        <v>0.29749458164708797</v>
      </c>
      <c r="G1944" s="2">
        <v>3.7453897131529197E-2</v>
      </c>
      <c r="H1944" s="2">
        <v>1475.78963049819</v>
      </c>
      <c r="I1944" s="2">
        <v>1.3649942305238201</v>
      </c>
      <c r="J1944" s="2">
        <v>1135.45828281535</v>
      </c>
      <c r="K1944" s="2">
        <v>0.26438878617821299</v>
      </c>
      <c r="L1944" s="2">
        <v>1.1460723268920201</v>
      </c>
    </row>
    <row r="1945" spans="1:12">
      <c r="A1945" s="2">
        <v>479.39863912260802</v>
      </c>
      <c r="B1945" s="2">
        <v>500.64552012853301</v>
      </c>
      <c r="C1945" s="2">
        <v>3.5362464907012501</v>
      </c>
      <c r="D1945" s="2">
        <v>1.4941357962989901</v>
      </c>
      <c r="E1945" s="2">
        <v>7.9857419158158098</v>
      </c>
      <c r="F1945" s="2">
        <v>0.29747826298251501</v>
      </c>
      <c r="G1945" s="1">
        <v>3.7455585807778601E-2</v>
      </c>
      <c r="H1945" s="2">
        <v>1475.7980574375099</v>
      </c>
      <c r="I1945" s="2">
        <v>1.3649748158307899</v>
      </c>
      <c r="J1945" s="2">
        <v>1135.1939101396099</v>
      </c>
      <c r="K1945" s="2">
        <v>0.26437267573446299</v>
      </c>
      <c r="L1945" s="2">
        <v>1.1460699410547801</v>
      </c>
    </row>
    <row r="1946" spans="1:12">
      <c r="A1946" s="2">
        <v>479.368259306315</v>
      </c>
      <c r="B1946" s="2">
        <v>500.61920177899299</v>
      </c>
      <c r="C1946" s="2">
        <v>3.5359241750650998</v>
      </c>
      <c r="D1946" s="2">
        <v>1.4940623650768801</v>
      </c>
      <c r="E1946" s="1">
        <v>7.9853055286654202</v>
      </c>
      <c r="F1946" s="2">
        <v>0.29746194453580299</v>
      </c>
      <c r="G1946" s="1">
        <v>3.7457274397269903E-2</v>
      </c>
      <c r="H1946" s="2">
        <v>1475.8064841840201</v>
      </c>
      <c r="I1946" s="2">
        <v>1.3649553989383001</v>
      </c>
      <c r="J1946" s="2">
        <v>1134.92955357403</v>
      </c>
      <c r="K1946" s="2">
        <v>0.26435656558270898</v>
      </c>
      <c r="L1946" s="2">
        <v>1.1460675554600099</v>
      </c>
    </row>
    <row r="1947" spans="1:12">
      <c r="A1947" s="2">
        <v>479.33787937604097</v>
      </c>
      <c r="B1947" s="2">
        <v>500.59288334353101</v>
      </c>
      <c r="C1947" s="2">
        <v>3.5356018790708199</v>
      </c>
      <c r="D1947" s="2">
        <v>1.4939889338180099</v>
      </c>
      <c r="E1947" s="2">
        <v>7.98486916272355</v>
      </c>
      <c r="F1947" s="2">
        <v>0.29744562630697702</v>
      </c>
      <c r="G1947" s="1">
        <v>3.74589629000113E-2</v>
      </c>
      <c r="H1947" s="2">
        <v>1475.8149107377701</v>
      </c>
      <c r="I1947" s="2">
        <v>1.36493597984611</v>
      </c>
      <c r="J1947" s="2">
        <v>1134.66521311831</v>
      </c>
      <c r="K1947" s="2">
        <v>0.26434045572296599</v>
      </c>
      <c r="L1947" s="2">
        <v>1.1460651701077</v>
      </c>
    </row>
    <row r="1948" spans="1:12">
      <c r="A1948" s="2">
        <v>479.30749933188298</v>
      </c>
      <c r="B1948" s="2">
        <v>500.56656482217898</v>
      </c>
      <c r="C1948" s="2">
        <v>3.5352796027180702</v>
      </c>
      <c r="D1948" s="2">
        <v>1.4939155025225901</v>
      </c>
      <c r="E1948" s="2">
        <v>7.98443281798653</v>
      </c>
      <c r="F1948" s="2">
        <v>0.29742930829605801</v>
      </c>
      <c r="G1948" s="1">
        <v>3.7460651316010597E-2</v>
      </c>
      <c r="H1948" s="2">
        <v>1475.82333709879</v>
      </c>
      <c r="I1948" s="2">
        <v>1.36491655855398</v>
      </c>
      <c r="J1948" s="2">
        <v>1134.40088877215</v>
      </c>
      <c r="K1948" s="2">
        <v>0.26432434615525202</v>
      </c>
      <c r="L1948" s="2">
        <v>1.14606278499784</v>
      </c>
    </row>
    <row r="1949" spans="1:12">
      <c r="A1949" s="2">
        <v>479.27711917393799</v>
      </c>
      <c r="B1949" s="2">
        <v>500.54024621495302</v>
      </c>
      <c r="C1949" s="2">
        <v>3.53495734600649</v>
      </c>
      <c r="D1949" s="2">
        <v>1.49384207119082</v>
      </c>
      <c r="E1949" s="2">
        <v>7.98399649445071</v>
      </c>
      <c r="F1949" s="2">
        <v>0.29741299050307102</v>
      </c>
      <c r="G1949" s="2">
        <v>3.7462339645275802E-2</v>
      </c>
      <c r="H1949" s="2">
        <v>1475.8317632671301</v>
      </c>
      <c r="I1949" s="2">
        <v>1.3648971350616499</v>
      </c>
      <c r="J1949" s="2">
        <v>1134.13658053527</v>
      </c>
      <c r="K1949" s="2">
        <v>0.26430823687958299</v>
      </c>
      <c r="L1949" s="2">
        <v>1.14606040013041</v>
      </c>
    </row>
    <row r="1950" spans="1:12">
      <c r="A1950" s="2">
        <v>479.246738902304</v>
      </c>
      <c r="B1950" s="2">
        <v>500.51392752189599</v>
      </c>
      <c r="C1950" s="2">
        <v>3.53463510893571</v>
      </c>
      <c r="D1950" s="2">
        <v>1.49376863982293</v>
      </c>
      <c r="E1950" s="2">
        <v>7.9835601921123898</v>
      </c>
      <c r="F1950" s="2">
        <v>0.29739667292803901</v>
      </c>
      <c r="G1950" s="2">
        <v>3.7464027887814798E-2</v>
      </c>
      <c r="H1950" s="2">
        <v>1475.8401892428401</v>
      </c>
      <c r="I1950" s="2">
        <v>1.3648777093689</v>
      </c>
      <c r="J1950" s="2">
        <v>1133.87228840738</v>
      </c>
      <c r="K1950" s="2">
        <v>0.264292127895975</v>
      </c>
      <c r="L1950" s="1">
        <v>1.1460580155054201</v>
      </c>
    </row>
    <row r="1951" spans="1:12">
      <c r="A1951" s="2">
        <v>479.21635851707799</v>
      </c>
      <c r="B1951" s="2">
        <v>500.48760874302701</v>
      </c>
      <c r="C1951" s="2">
        <v>3.5343128915053899</v>
      </c>
      <c r="D1951" s="2">
        <v>1.49369520841911</v>
      </c>
      <c r="E1951" s="2">
        <v>7.9831239109679197</v>
      </c>
      <c r="F1951" s="2">
        <v>0.29738035557098602</v>
      </c>
      <c r="G1951" s="1">
        <v>3.7465716043635598E-2</v>
      </c>
      <c r="H1951" s="2">
        <v>1475.84861502595</v>
      </c>
      <c r="I1951" s="2">
        <v>1.3648582814754899</v>
      </c>
      <c r="J1951" s="2">
        <v>1133.60801238817</v>
      </c>
      <c r="K1951" s="2">
        <v>0.26427601920444599</v>
      </c>
      <c r="L1951" s="2">
        <v>1.14605563112284</v>
      </c>
    </row>
    <row r="1952" spans="1:12">
      <c r="A1952" s="2">
        <v>479.18597801835602</v>
      </c>
      <c r="B1952" s="2">
        <v>500.46128987837199</v>
      </c>
      <c r="C1952" s="2">
        <v>3.5339906937151699</v>
      </c>
      <c r="D1952" s="2">
        <v>1.4936217769795901</v>
      </c>
      <c r="E1952" s="2">
        <v>7.98268765101363</v>
      </c>
      <c r="F1952" s="2">
        <v>0.29736403843193498</v>
      </c>
      <c r="G1952" s="1">
        <v>3.74674041127461E-2</v>
      </c>
      <c r="H1952" s="2">
        <v>1475.8570406164999</v>
      </c>
      <c r="I1952" s="2">
        <v>1.36483885138116</v>
      </c>
      <c r="J1952" s="2">
        <v>1133.3437524773699</v>
      </c>
      <c r="K1952" s="2">
        <v>0.26425991080501199</v>
      </c>
      <c r="L1952" s="2">
        <v>1.1460532469826701</v>
      </c>
    </row>
    <row r="1953" spans="1:12">
      <c r="A1953" s="2">
        <v>479.15559740623598</v>
      </c>
      <c r="B1953" s="2">
        <v>500.43497092796099</v>
      </c>
      <c r="C1953" s="2">
        <v>3.5336685155646999</v>
      </c>
      <c r="D1953" s="2">
        <v>1.4935483455045699</v>
      </c>
      <c r="E1953" s="2">
        <v>7.9822514122458701</v>
      </c>
      <c r="F1953" s="2">
        <v>0.29734772151090899</v>
      </c>
      <c r="G1953" s="1">
        <v>3.7469092095154297E-2</v>
      </c>
      <c r="H1953" s="2">
        <v>1475.8654660145301</v>
      </c>
      <c r="I1953" s="2">
        <v>1.3648194190856699</v>
      </c>
      <c r="J1953" s="2">
        <v>1133.07950867467</v>
      </c>
      <c r="K1953" s="2">
        <v>0.26424380269768999</v>
      </c>
      <c r="L1953" s="2">
        <v>1.14605086308491</v>
      </c>
    </row>
    <row r="1954" spans="1:12">
      <c r="A1954" s="2">
        <v>479.12521668081399</v>
      </c>
      <c r="B1954" s="2">
        <v>500.40865189182</v>
      </c>
      <c r="C1954" s="1">
        <v>3.5333463570536101</v>
      </c>
      <c r="D1954" s="2">
        <v>1.49347491399426</v>
      </c>
      <c r="E1954" s="2">
        <v>7.9818151946609497</v>
      </c>
      <c r="F1954" s="2">
        <v>0.29733140480793302</v>
      </c>
      <c r="G1954" s="2">
        <v>3.7470779990868001E-2</v>
      </c>
      <c r="H1954" s="2">
        <v>1475.8738912200999</v>
      </c>
      <c r="I1954" s="1">
        <v>1.3647999845887899</v>
      </c>
      <c r="J1954" s="2">
        <v>1132.81528097979</v>
      </c>
      <c r="K1954" s="2">
        <v>0.26422769488249698</v>
      </c>
      <c r="L1954" s="1">
        <v>1.14604847942954</v>
      </c>
    </row>
    <row r="1955" spans="1:12">
      <c r="A1955" s="2">
        <v>479.094835842191</v>
      </c>
      <c r="B1955" s="1">
        <v>500.38233276997602</v>
      </c>
      <c r="C1955" s="2">
        <v>3.5330242181815401</v>
      </c>
      <c r="D1955" s="2">
        <v>1.4934014824488799</v>
      </c>
      <c r="E1955" s="2">
        <v>7.9813789982552299</v>
      </c>
      <c r="F1955" s="2">
        <v>0.29731508832303</v>
      </c>
      <c r="G1955" s="2">
        <v>3.7472467799895402E-2</v>
      </c>
      <c r="H1955" s="2">
        <v>1475.8823162332401</v>
      </c>
      <c r="I1955" s="2">
        <v>1.3647805478902599</v>
      </c>
      <c r="J1955" s="2">
        <v>1132.55106939243</v>
      </c>
      <c r="K1955" s="2">
        <v>0.264211587359448</v>
      </c>
      <c r="L1955" s="2">
        <v>1.1460460960165499</v>
      </c>
    </row>
    <row r="1956" spans="1:12">
      <c r="A1956" s="2">
        <v>479.064454890457</v>
      </c>
      <c r="B1956" s="1">
        <v>500.35601356245701</v>
      </c>
      <c r="C1956" s="2">
        <v>3.5327020989481599</v>
      </c>
      <c r="D1956" s="2">
        <v>1.49332805086863</v>
      </c>
      <c r="E1956" s="2">
        <v>7.9809428230250301</v>
      </c>
      <c r="F1956" s="2">
        <v>0.29729877205622202</v>
      </c>
      <c r="G1956" s="1">
        <v>3.7474155522244201E-2</v>
      </c>
      <c r="H1956" s="2">
        <v>1475.89074105398</v>
      </c>
      <c r="I1956" s="2">
        <v>1.3647611089898599</v>
      </c>
      <c r="J1956" s="2">
        <v>1132.2868739123001</v>
      </c>
      <c r="K1956" s="2">
        <v>0.26419548012856198</v>
      </c>
      <c r="L1956" s="2">
        <v>1.14604371284593</v>
      </c>
    </row>
    <row r="1957" spans="1:12">
      <c r="A1957" s="2">
        <v>479.03407382571498</v>
      </c>
      <c r="B1957" s="2">
        <v>500.32969426928901</v>
      </c>
      <c r="C1957" s="2">
        <v>3.5323799993530902</v>
      </c>
      <c r="D1957" s="2">
        <v>1.4932546192537299</v>
      </c>
      <c r="E1957" s="1">
        <v>7.9805066689667097</v>
      </c>
      <c r="F1957" s="2">
        <v>0.297282456007535</v>
      </c>
      <c r="G1957" s="1">
        <v>3.7475843157922399E-2</v>
      </c>
      <c r="H1957" s="2">
        <v>1475.89916568237</v>
      </c>
      <c r="I1957" s="2">
        <v>1.3647416678873401</v>
      </c>
      <c r="J1957" s="2">
        <v>1132.02269453911</v>
      </c>
      <c r="K1957" s="2">
        <v>0.26417937318985402</v>
      </c>
      <c r="L1957" s="2">
        <v>1.1460413299176799</v>
      </c>
    </row>
    <row r="1958" spans="1:12">
      <c r="A1958" s="2">
        <v>479.00369264806199</v>
      </c>
      <c r="B1958" s="2">
        <v>500.30337489050697</v>
      </c>
      <c r="C1958" s="2">
        <v>3.5320579193959798</v>
      </c>
      <c r="D1958" s="2">
        <v>1.4931811876043799</v>
      </c>
      <c r="E1958" s="2">
        <v>7.98007053607658</v>
      </c>
      <c r="F1958" s="2">
        <v>0.29726614017698999</v>
      </c>
      <c r="G1958" s="1">
        <v>3.7477530706938003E-2</v>
      </c>
      <c r="H1958" s="2">
        <v>1475.9075901184699</v>
      </c>
      <c r="I1958" s="2">
        <v>1.36472222458245</v>
      </c>
      <c r="J1958" s="2">
        <v>1131.75853127256</v>
      </c>
      <c r="K1958" s="2">
        <v>0.26416326654334199</v>
      </c>
      <c r="L1958" s="2">
        <v>1.14603894723178</v>
      </c>
    </row>
    <row r="1959" spans="1:12">
      <c r="A1959" s="2">
        <v>478.973311357591</v>
      </c>
      <c r="B1959" s="2">
        <v>500.27705542612898</v>
      </c>
      <c r="C1959" s="1">
        <v>3.53173585907648</v>
      </c>
      <c r="D1959" s="2">
        <v>1.4931077559207999</v>
      </c>
      <c r="E1959" s="1">
        <v>7.9796344243510102</v>
      </c>
      <c r="F1959" s="2">
        <v>0.29724982456461202</v>
      </c>
      <c r="G1959" s="2">
        <v>3.7479218169298903E-2</v>
      </c>
      <c r="H1959" s="2">
        <v>1475.9160143622901</v>
      </c>
      <c r="I1959" s="2">
        <v>1.36470277907495</v>
      </c>
      <c r="J1959" s="2">
        <v>1131.49438411238</v>
      </c>
      <c r="K1959" s="2">
        <v>0.264147160189041</v>
      </c>
      <c r="L1959" s="2">
        <v>1.14603656478822</v>
      </c>
    </row>
    <row r="1960" spans="1:12">
      <c r="A1960" s="2">
        <v>478.94292995440298</v>
      </c>
      <c r="B1960" s="2">
        <v>500.25073587617698</v>
      </c>
      <c r="C1960" s="2">
        <v>3.5314138183942201</v>
      </c>
      <c r="D1960" s="2">
        <v>1.49303432420321</v>
      </c>
      <c r="E1960" s="2">
        <v>7.9791983337863304</v>
      </c>
      <c r="F1960" s="2">
        <v>0.29723350917042501</v>
      </c>
      <c r="G1960" s="2">
        <v>3.7480905545013002E-2</v>
      </c>
      <c r="H1960" s="2">
        <v>1475.9244384138899</v>
      </c>
      <c r="I1960" s="2">
        <v>1.3646833313646001</v>
      </c>
      <c r="J1960" s="2">
        <v>1131.2302530582499</v>
      </c>
      <c r="K1960" s="2">
        <v>0.26413105412697002</v>
      </c>
      <c r="L1960" s="2">
        <v>1.14603418258701</v>
      </c>
    </row>
    <row r="1961" spans="1:12">
      <c r="A1961" s="1">
        <v>478.91254843859502</v>
      </c>
      <c r="B1961" s="2">
        <v>500.22441624069899</v>
      </c>
      <c r="C1961" s="2">
        <v>3.5310917973488598</v>
      </c>
      <c r="D1961" s="2">
        <v>1.4929608924518001</v>
      </c>
      <c r="E1961" s="2">
        <v>7.9787622643788803</v>
      </c>
      <c r="F1961" s="2">
        <v>0.29721719399445101</v>
      </c>
      <c r="G1961" s="1">
        <v>3.7482592834088203E-2</v>
      </c>
      <c r="H1961" s="2">
        <v>1475.9328622733201</v>
      </c>
      <c r="I1961" s="2">
        <v>1.36466388145115</v>
      </c>
      <c r="J1961" s="2">
        <v>1130.9661381098899</v>
      </c>
      <c r="K1961" s="2">
        <v>0.264114948357144</v>
      </c>
      <c r="L1961" s="2">
        <v>1.1460318006281101</v>
      </c>
    </row>
    <row r="1962" spans="1:12">
      <c r="A1962" s="2">
        <v>478.88216681025898</v>
      </c>
      <c r="B1962" s="2">
        <v>500.19809651970297</v>
      </c>
      <c r="C1962" s="2">
        <v>3.5307697959400302</v>
      </c>
      <c r="D1962" s="2">
        <v>1.4928874606667899</v>
      </c>
      <c r="E1962" s="2">
        <v>7.9783262161250104</v>
      </c>
      <c r="F1962" s="2">
        <v>0.29720087903671399</v>
      </c>
      <c r="G1962" s="1">
        <v>3.7484280036532501E-2</v>
      </c>
      <c r="H1962" s="2">
        <v>1475.94128594059</v>
      </c>
      <c r="I1962" s="2">
        <v>1.36464442933438</v>
      </c>
      <c r="J1962" s="2">
        <v>1130.7020392670099</v>
      </c>
      <c r="K1962" s="2">
        <v>0.26409884287958002</v>
      </c>
      <c r="L1962" s="2">
        <v>1.1460294189115401</v>
      </c>
    </row>
    <row r="1963" spans="1:12">
      <c r="A1963" s="2">
        <v>478.85178506949802</v>
      </c>
      <c r="B1963" s="2">
        <v>500.17177671322401</v>
      </c>
      <c r="C1963" s="2">
        <v>3.5304478141673901</v>
      </c>
      <c r="D1963" s="2">
        <v>1.4928140288484</v>
      </c>
      <c r="E1963" s="2">
        <v>7.9778901890210703</v>
      </c>
      <c r="F1963" s="2">
        <v>0.297184564297239</v>
      </c>
      <c r="G1963" s="2">
        <v>3.7485967152353798E-2</v>
      </c>
      <c r="H1963" s="2">
        <v>1475.94970941577</v>
      </c>
      <c r="I1963" s="2">
        <v>1.36462497501402</v>
      </c>
      <c r="J1963" s="2">
        <v>1130.43795652932</v>
      </c>
      <c r="K1963" s="2">
        <v>0.26408273769429602</v>
      </c>
      <c r="L1963" s="2">
        <v>1.1460270374372801</v>
      </c>
    </row>
    <row r="1964" spans="1:12">
      <c r="A1964" s="2">
        <v>478.82140321640497</v>
      </c>
      <c r="B1964" s="2">
        <v>500.14545682128602</v>
      </c>
      <c r="C1964" s="2">
        <v>3.5301258520305598</v>
      </c>
      <c r="D1964" s="2">
        <v>1.4927405969968199</v>
      </c>
      <c r="E1964" s="2">
        <v>7.97745418306339</v>
      </c>
      <c r="F1964" s="2">
        <v>0.297168249776047</v>
      </c>
      <c r="G1964" s="1">
        <v>3.7487654181560102E-2</v>
      </c>
      <c r="H1964" s="2">
        <v>1475.9581326989</v>
      </c>
      <c r="I1964" s="2">
        <v>1.36460551848984</v>
      </c>
      <c r="J1964" s="2">
        <v>1130.17388989652</v>
      </c>
      <c r="K1964" s="2">
        <v>0.26406663280130599</v>
      </c>
      <c r="L1964" s="2">
        <v>1.14602465620531</v>
      </c>
    </row>
    <row r="1965" spans="1:12">
      <c r="A1965" s="2">
        <v>478.79102125108301</v>
      </c>
      <c r="B1965" s="2">
        <v>500.11913684392403</v>
      </c>
      <c r="C1965" s="2">
        <v>3.52980390952921</v>
      </c>
      <c r="D1965" s="2">
        <v>1.49266716511228</v>
      </c>
      <c r="E1965" s="2">
        <v>7.9770181982483397</v>
      </c>
      <c r="F1965" s="2">
        <v>0.29715193547316299</v>
      </c>
      <c r="G1965" s="2">
        <v>3.7489341124159102E-2</v>
      </c>
      <c r="H1965" s="2">
        <v>1475.96655579001</v>
      </c>
      <c r="I1965" s="2">
        <v>1.3645860597616</v>
      </c>
      <c r="J1965" s="2">
        <v>1129.90983936832</v>
      </c>
      <c r="K1965" s="2">
        <v>0.26405052820062902</v>
      </c>
      <c r="L1965" s="2">
        <v>1.1460222752156299</v>
      </c>
    </row>
    <row r="1966" spans="1:12">
      <c r="A1966" s="2">
        <v>478.76063917362097</v>
      </c>
      <c r="B1966" s="2">
        <v>500.09281678115298</v>
      </c>
      <c r="C1966" s="2">
        <v>3.5294819866629599</v>
      </c>
      <c r="D1966" s="2">
        <v>1.4925937331949799</v>
      </c>
      <c r="E1966" s="2">
        <v>7.9765822345722501</v>
      </c>
      <c r="F1966" s="2">
        <v>0.29713562138860999</v>
      </c>
      <c r="G1966" s="2">
        <v>3.7491027980158999E-2</v>
      </c>
      <c r="H1966" s="2">
        <v>1475.97497868914</v>
      </c>
      <c r="I1966" s="2">
        <v>1.3645665988290501</v>
      </c>
      <c r="J1966" s="2">
        <v>1129.64580494442</v>
      </c>
      <c r="K1966" s="1">
        <v>0.26403442389228199</v>
      </c>
      <c r="L1966" s="2">
        <v>1.14601989446824</v>
      </c>
    </row>
    <row r="1967" spans="1:12">
      <c r="A1967" s="1">
        <v>478.730256984123</v>
      </c>
      <c r="B1967" s="2">
        <v>500.06649663301198</v>
      </c>
      <c r="C1967" s="2">
        <v>3.5291600834314698</v>
      </c>
      <c r="D1967" s="2">
        <v>1.49252030124514</v>
      </c>
      <c r="E1967" s="1">
        <v>7.9761462920314798</v>
      </c>
      <c r="F1967" s="2">
        <v>0.297119307522412</v>
      </c>
      <c r="G1967" s="2">
        <v>3.7492714749567502E-2</v>
      </c>
      <c r="H1967" s="2">
        <v>1475.98340139634</v>
      </c>
      <c r="I1967" s="2">
        <v>1.3645471356919601</v>
      </c>
      <c r="J1967" s="2">
        <v>1129.3817866245499</v>
      </c>
      <c r="K1967" s="2">
        <v>0.26401831987627999</v>
      </c>
      <c r="L1967" s="2">
        <v>1.1460175139631099</v>
      </c>
    </row>
    <row r="1968" spans="1:12">
      <c r="A1968" s="2">
        <v>478.69987468267999</v>
      </c>
      <c r="B1968" s="2">
        <v>500.04017639952599</v>
      </c>
      <c r="C1968" s="2">
        <v>3.5288381998343801</v>
      </c>
      <c r="D1968" s="2">
        <v>1.49244686926296</v>
      </c>
      <c r="E1968" s="2">
        <v>7.9757103706223704</v>
      </c>
      <c r="F1968" s="2">
        <v>0.29710299387459299</v>
      </c>
      <c r="G1968" s="2">
        <v>3.7494401432392598E-2</v>
      </c>
      <c r="H1968" s="2">
        <v>1475.99182391165</v>
      </c>
      <c r="I1968" s="2">
        <v>1.3645276703500699</v>
      </c>
      <c r="J1968" s="2">
        <v>1129.11778440839</v>
      </c>
      <c r="K1968" s="2">
        <v>0.26400221615264002</v>
      </c>
      <c r="L1968" s="2">
        <v>1.14601513370025</v>
      </c>
    </row>
    <row r="1969" spans="1:12">
      <c r="A1969" s="2">
        <v>478.66949226939101</v>
      </c>
      <c r="B1969" s="2">
        <v>500.01385608070802</v>
      </c>
      <c r="C1969" s="2">
        <v>3.5285163358713199</v>
      </c>
      <c r="D1969" s="1">
        <v>1.4923734372486599</v>
      </c>
      <c r="E1969" s="2">
        <v>7.9752744703412803</v>
      </c>
      <c r="F1969" s="2">
        <v>0.297086680445175</v>
      </c>
      <c r="G1969" s="1">
        <v>3.7496088028642301E-2</v>
      </c>
      <c r="H1969" s="2">
        <v>1476.0002462351099</v>
      </c>
      <c r="I1969" s="2">
        <v>1.3645082028031501</v>
      </c>
      <c r="J1969" s="2">
        <v>1128.85379829567</v>
      </c>
      <c r="K1969" s="2">
        <v>0.26398611272138001</v>
      </c>
      <c r="L1969" s="2">
        <v>1.1460127536796401</v>
      </c>
    </row>
    <row r="1970" spans="1:12">
      <c r="A1970" s="2">
        <v>478.63910974435697</v>
      </c>
      <c r="B1970" s="2">
        <v>499.98753567660799</v>
      </c>
      <c r="C1970" s="2">
        <v>3.5281944915419601</v>
      </c>
      <c r="D1970" s="2">
        <v>1.49230000520244</v>
      </c>
      <c r="E1970" s="2">
        <v>7.9748385911845601</v>
      </c>
      <c r="F1970" s="2">
        <v>0.29707036723418301</v>
      </c>
      <c r="G1970" s="2">
        <v>3.7497774538324397E-2</v>
      </c>
      <c r="H1970" s="2">
        <v>1476.00866836676</v>
      </c>
      <c r="I1970" s="1">
        <v>1.3644887330509501</v>
      </c>
      <c r="J1970" s="2">
        <v>1128.5898282860901</v>
      </c>
      <c r="K1970" s="2">
        <v>0.26397000958251698</v>
      </c>
      <c r="L1970" s="2">
        <v>1.1460103739012699</v>
      </c>
    </row>
    <row r="1971" spans="1:12">
      <c r="A1971" s="2">
        <v>478.60872710767097</v>
      </c>
      <c r="B1971" s="2">
        <v>499.961215187243</v>
      </c>
      <c r="C1971" s="2">
        <v>3.5278726668459202</v>
      </c>
      <c r="D1971" s="2">
        <v>1.4922265731245301</v>
      </c>
      <c r="E1971" s="2">
        <v>7.9744027331485698</v>
      </c>
      <c r="F1971" s="2">
        <v>0.297054054241639</v>
      </c>
      <c r="G1971" s="1">
        <v>3.7499460961446802E-2</v>
      </c>
      <c r="H1971" s="2">
        <v>1476.0170903066401</v>
      </c>
      <c r="I1971" s="2">
        <v>1.3644692610932201</v>
      </c>
      <c r="J1971" s="2">
        <v>1128.3258743793499</v>
      </c>
      <c r="K1971" s="2">
        <v>0.263953906736066</v>
      </c>
      <c r="L1971" s="2">
        <v>1.14600799436513</v>
      </c>
    </row>
    <row r="1972" spans="1:12">
      <c r="A1972" s="1">
        <v>478.57834435943198</v>
      </c>
      <c r="B1972" s="2">
        <v>499.93489461263403</v>
      </c>
      <c r="C1972" s="2">
        <v>3.5275508617828502</v>
      </c>
      <c r="D1972" s="2">
        <v>1.4921531410151201</v>
      </c>
      <c r="E1972" s="2">
        <v>7.9739668962296504</v>
      </c>
      <c r="F1972" s="2">
        <v>0.29703774146756801</v>
      </c>
      <c r="G1972" s="1">
        <v>3.7501147298017498E-2</v>
      </c>
      <c r="H1972" s="2">
        <v>1476.0255120547999</v>
      </c>
      <c r="I1972" s="2">
        <v>1.3644497869297401</v>
      </c>
      <c r="J1972" s="2">
        <v>1128.06193657517</v>
      </c>
      <c r="K1972" s="2">
        <v>0.26393780418204399</v>
      </c>
      <c r="L1972" s="2">
        <v>1.1460056150712199</v>
      </c>
    </row>
    <row r="1973" spans="1:12">
      <c r="A1973" s="2">
        <v>478.54796149973299</v>
      </c>
      <c r="B1973" s="2">
        <v>499.90857395280398</v>
      </c>
      <c r="C1973" s="1">
        <v>3.5272290763524001</v>
      </c>
      <c r="D1973" s="2">
        <v>1.49207970887443</v>
      </c>
      <c r="E1973" s="2">
        <v>7.9735310804241699</v>
      </c>
      <c r="F1973" s="2">
        <v>0.29702142891199301</v>
      </c>
      <c r="G1973" s="1">
        <v>3.7502833548044297E-2</v>
      </c>
      <c r="H1973" s="2">
        <v>1476.03393361127</v>
      </c>
      <c r="I1973" s="2">
        <v>1.36443031056025</v>
      </c>
      <c r="J1973" s="2">
        <v>1127.7980148732499</v>
      </c>
      <c r="K1973" s="2">
        <v>0.26392170192046899</v>
      </c>
      <c r="L1973" s="2">
        <v>1.14600323601953</v>
      </c>
    </row>
    <row r="1974" spans="1:12">
      <c r="A1974" s="2">
        <v>478.51757852867701</v>
      </c>
      <c r="B1974" s="2">
        <v>499.88225320779998</v>
      </c>
      <c r="C1974" s="2">
        <v>3.5269073105542001</v>
      </c>
      <c r="D1974" s="2">
        <v>1.4920062767026601</v>
      </c>
      <c r="E1974" s="2">
        <v>7.9730952857284896</v>
      </c>
      <c r="F1974" s="2">
        <v>0.297005116574937</v>
      </c>
      <c r="G1974" s="2">
        <v>3.7504519711535199E-2</v>
      </c>
      <c r="H1974" s="2">
        <v>1476.0423549760999</v>
      </c>
      <c r="I1974" s="2">
        <v>1.3644108319845101</v>
      </c>
      <c r="J1974" s="2">
        <v>1127.5341092732999</v>
      </c>
      <c r="K1974" s="2">
        <v>0.26390559995135698</v>
      </c>
      <c r="L1974" s="2">
        <v>1.14600085721004</v>
      </c>
    </row>
    <row r="1975" spans="1:12">
      <c r="A1975" s="2">
        <v>478.48719544635702</v>
      </c>
      <c r="B1975" s="2">
        <v>499.85593237764402</v>
      </c>
      <c r="C1975" s="2">
        <v>3.52658556438791</v>
      </c>
      <c r="D1975" s="2">
        <v>1.4919328445000499</v>
      </c>
      <c r="E1975" s="2">
        <v>7.9726595121389501</v>
      </c>
      <c r="F1975" s="2">
        <v>0.296988804456424</v>
      </c>
      <c r="G1975" s="2">
        <v>3.7506205788498101E-2</v>
      </c>
      <c r="H1975" s="2">
        <v>1476.05077614933</v>
      </c>
      <c r="I1975" s="2">
        <v>1.3643913512022801</v>
      </c>
      <c r="J1975" s="2">
        <v>1127.27021977503</v>
      </c>
      <c r="K1975" s="2">
        <v>0.26388949827472502</v>
      </c>
      <c r="L1975" s="2">
        <v>1.14599847864275</v>
      </c>
    </row>
    <row r="1976" spans="1:12">
      <c r="A1976" s="2">
        <v>478.45681225286899</v>
      </c>
      <c r="B1976" s="2">
        <v>499.82961146234197</v>
      </c>
      <c r="C1976" s="2">
        <v>3.5262638378531599</v>
      </c>
      <c r="D1976" s="2">
        <v>1.4918594122667701</v>
      </c>
      <c r="E1976" s="2">
        <v>7.9722237596519099</v>
      </c>
      <c r="F1976" s="2">
        <v>0.29697249255647801</v>
      </c>
      <c r="G1976" s="2">
        <v>3.7507891778940899E-2</v>
      </c>
      <c r="H1976" s="2">
        <v>1476.05919713099</v>
      </c>
      <c r="I1976" s="2">
        <v>1.3643718682133099</v>
      </c>
      <c r="J1976" s="2">
        <v>1127.0063463781401</v>
      </c>
      <c r="K1976" s="2">
        <v>0.26387339689058897</v>
      </c>
      <c r="L1976" s="2">
        <v>1.14599610031765</v>
      </c>
    </row>
    <row r="1977" spans="1:12">
      <c r="A1977" s="2">
        <v>478.426428948313</v>
      </c>
      <c r="B1977" s="2">
        <v>499.80329046193998</v>
      </c>
      <c r="C1977" s="2">
        <v>3.5259421309496002</v>
      </c>
      <c r="D1977" s="2">
        <v>1.4917859800030699</v>
      </c>
      <c r="E1977" s="2">
        <v>7.9717880282637497</v>
      </c>
      <c r="F1977" s="2">
        <v>0.29695618087512199</v>
      </c>
      <c r="G1977" s="1">
        <v>3.7509577682871498E-2</v>
      </c>
      <c r="H1977" s="2">
        <v>1476.06761792113</v>
      </c>
      <c r="I1977" s="2">
        <v>1.3643523830173601</v>
      </c>
      <c r="J1977" s="2">
        <v>1126.7424890823399</v>
      </c>
      <c r="K1977" s="2">
        <v>0.263857295798967</v>
      </c>
      <c r="L1977" s="2">
        <v>1.1459937222347201</v>
      </c>
    </row>
    <row r="1978" spans="1:12">
      <c r="A1978" s="2">
        <v>478.39604553278502</v>
      </c>
      <c r="B1978" s="2">
        <v>499.77696937646903</v>
      </c>
      <c r="C1978" s="2">
        <v>3.5256204436768699</v>
      </c>
      <c r="D1978" s="2">
        <v>1.49171254770913</v>
      </c>
      <c r="E1978" s="2">
        <v>7.9713523179708101</v>
      </c>
      <c r="F1978" s="2">
        <v>0.29693986941237899</v>
      </c>
      <c r="G1978" s="1">
        <v>3.7511263500297702E-2</v>
      </c>
      <c r="H1978" s="2">
        <v>1476.0760385198</v>
      </c>
      <c r="I1978" s="2">
        <v>1.36433289561419</v>
      </c>
      <c r="J1978" s="2">
        <v>1126.47864788734</v>
      </c>
      <c r="K1978" s="2">
        <v>0.26384119499987502</v>
      </c>
      <c r="L1978" s="2">
        <v>1.14599134439397</v>
      </c>
    </row>
    <row r="1979" spans="1:12">
      <c r="A1979" s="2">
        <v>478.36566200638202</v>
      </c>
      <c r="B1979" s="2">
        <v>499.75064820593798</v>
      </c>
      <c r="C1979" s="2">
        <v>3.5252987760346199</v>
      </c>
      <c r="D1979" s="2">
        <v>1.49163911538518</v>
      </c>
      <c r="E1979" s="2">
        <v>7.9709166287694702</v>
      </c>
      <c r="F1979" s="2">
        <v>0.29692355816827298</v>
      </c>
      <c r="G1979" s="1">
        <v>3.7512949231227499E-2</v>
      </c>
      <c r="H1979" s="2">
        <v>1476.08445892703</v>
      </c>
      <c r="I1979" s="2">
        <v>1.36431340600356</v>
      </c>
      <c r="J1979" s="2">
        <v>1126.2148227928401</v>
      </c>
      <c r="K1979" s="2">
        <v>0.26382509449332903</v>
      </c>
      <c r="L1979" s="2">
        <v>1.14598896679537</v>
      </c>
    </row>
    <row r="1980" spans="1:12">
      <c r="A1980" s="2">
        <v>478.33527836920098</v>
      </c>
      <c r="B1980" s="2">
        <v>499.72432695039902</v>
      </c>
      <c r="C1980" s="2">
        <v>3.5249771280224902</v>
      </c>
      <c r="D1980" s="2">
        <v>1.4915656830314099</v>
      </c>
      <c r="E1980" s="1">
        <v>7.9704809606560802</v>
      </c>
      <c r="F1980" s="2">
        <v>0.29690724714282701</v>
      </c>
      <c r="G1980" s="1">
        <v>3.7514634875668799E-2</v>
      </c>
      <c r="H1980" s="2">
        <v>1476.0928791428701</v>
      </c>
      <c r="I1980" s="2">
        <v>1.3642939141852199</v>
      </c>
      <c r="J1980" s="2">
        <v>1125.9510137985601</v>
      </c>
      <c r="K1980" s="2">
        <v>0.26380899427934701</v>
      </c>
      <c r="L1980" s="2">
        <v>1.1459865894389301</v>
      </c>
    </row>
    <row r="1981" spans="1:12">
      <c r="A1981" s="2">
        <v>478.30489462133801</v>
      </c>
      <c r="B1981" s="2">
        <v>499.698005609858</v>
      </c>
      <c r="C1981" s="2">
        <v>3.52465549964012</v>
      </c>
      <c r="D1981" s="2">
        <v>1.4914922506480599</v>
      </c>
      <c r="E1981" s="2">
        <v>7.9700453136269998</v>
      </c>
      <c r="F1981" s="1">
        <v>0.296890936336067</v>
      </c>
      <c r="G1981" s="1">
        <v>3.7516320433629499E-2</v>
      </c>
      <c r="H1981" s="2">
        <v>1476.1012991673499</v>
      </c>
      <c r="I1981" s="2">
        <v>1.3642744201589201</v>
      </c>
      <c r="J1981" s="2">
        <v>1125.6872209042101</v>
      </c>
      <c r="K1981" s="2">
        <v>0.26379289435794601</v>
      </c>
      <c r="L1981" s="2">
        <v>1.14598421232462</v>
      </c>
    </row>
    <row r="1982" spans="1:12">
      <c r="A1982" s="2">
        <v>478.274510762891</v>
      </c>
      <c r="B1982" s="2">
        <v>499.67168418435199</v>
      </c>
      <c r="C1982" s="2">
        <v>3.5243338908871502</v>
      </c>
      <c r="D1982" s="2">
        <v>1.4914188182353201</v>
      </c>
      <c r="E1982" s="2">
        <v>7.9696096876786102</v>
      </c>
      <c r="F1982" s="2">
        <v>0.29687462574801299</v>
      </c>
      <c r="G1982" s="1">
        <v>3.7518005905117398E-2</v>
      </c>
      <c r="H1982" s="2">
        <v>1476.10971900052</v>
      </c>
      <c r="I1982" s="2">
        <v>1.3642549239244299</v>
      </c>
      <c r="J1982" s="2">
        <v>1125.42344410948</v>
      </c>
      <c r="K1982" s="2">
        <v>0.26377679472914201</v>
      </c>
      <c r="L1982" s="2">
        <v>1.14598183545245</v>
      </c>
    </row>
    <row r="1983" spans="1:12">
      <c r="A1983" s="2">
        <v>478.24412679395499</v>
      </c>
      <c r="B1983" s="2">
        <v>499.64536267389502</v>
      </c>
      <c r="C1983" s="2">
        <v>3.5240123017632299</v>
      </c>
      <c r="D1983" s="2">
        <v>1.49134538579339</v>
      </c>
      <c r="E1983" s="2">
        <v>7.9691740828072604</v>
      </c>
      <c r="F1983" s="2">
        <v>0.29685831537869101</v>
      </c>
      <c r="G1983" s="1">
        <v>3.7519691290140503E-2</v>
      </c>
      <c r="H1983" s="2">
        <v>1476.11813864241</v>
      </c>
      <c r="I1983" s="2">
        <v>1.3642354254814999</v>
      </c>
      <c r="J1983" s="2">
        <v>1125.1596834140801</v>
      </c>
      <c r="K1983" s="2">
        <v>0.26376069539295199</v>
      </c>
      <c r="L1983" s="2">
        <v>1.1459794588224099</v>
      </c>
    </row>
    <row r="1984" spans="1:12">
      <c r="A1984" s="2">
        <v>478.21374271462798</v>
      </c>
      <c r="B1984" s="2">
        <v>499.61904107854298</v>
      </c>
      <c r="C1984" s="2">
        <v>3.52369073226801</v>
      </c>
      <c r="D1984" s="2">
        <v>1.4912719533225101</v>
      </c>
      <c r="E1984" s="2">
        <v>7.9687384990093397</v>
      </c>
      <c r="F1984" s="2">
        <v>0.29684200522812298</v>
      </c>
      <c r="G1984" s="1">
        <v>3.7521376588706697E-2</v>
      </c>
      <c r="H1984" s="2">
        <v>1476.1265580930699</v>
      </c>
      <c r="I1984" s="2">
        <v>1.36421592482988</v>
      </c>
      <c r="J1984" s="2">
        <v>1124.89593881773</v>
      </c>
      <c r="K1984" s="2">
        <v>0.26374459634939301</v>
      </c>
      <c r="L1984" s="2">
        <v>1.1459770824344799</v>
      </c>
    </row>
    <row r="1985" spans="1:12">
      <c r="A1985" s="2">
        <v>478.183358525009</v>
      </c>
      <c r="B1985" s="2">
        <v>499.59271939828898</v>
      </c>
      <c r="C1985" s="2">
        <v>3.52336918240111</v>
      </c>
      <c r="D1985" s="2">
        <v>1.49119852082288</v>
      </c>
      <c r="E1985" s="2">
        <v>7.9683029362811899</v>
      </c>
      <c r="F1985" s="2">
        <v>0.29682569529633401</v>
      </c>
      <c r="G1985" s="1">
        <v>3.75230618008238E-2</v>
      </c>
      <c r="H1985" s="2">
        <v>1476.1349773525501</v>
      </c>
      <c r="I1985" s="2">
        <v>1.3641964219693401</v>
      </c>
      <c r="J1985" s="2">
        <v>1124.6322103201401</v>
      </c>
      <c r="K1985" s="2">
        <v>0.26372849759848099</v>
      </c>
      <c r="L1985" s="2">
        <v>1.1459747062886501</v>
      </c>
    </row>
    <row r="1986" spans="1:12">
      <c r="A1986" s="2">
        <v>478.15297422519302</v>
      </c>
      <c r="B1986" s="2">
        <v>499.56639763317901</v>
      </c>
      <c r="C1986" s="2">
        <v>3.5230476521621998</v>
      </c>
      <c r="D1986" s="2">
        <v>1.4911250882947</v>
      </c>
      <c r="E1986" s="2">
        <v>7.9678673946191996</v>
      </c>
      <c r="F1986" s="2">
        <v>0.29680938558334602</v>
      </c>
      <c r="G1986" s="1">
        <v>3.7524746926499701E-2</v>
      </c>
      <c r="H1986" s="2">
        <v>1476.14339642088</v>
      </c>
      <c r="I1986" s="2">
        <v>1.3641769168996301</v>
      </c>
      <c r="J1986" s="2">
        <v>1124.368497921</v>
      </c>
      <c r="K1986" s="2">
        <v>0.26371239914023298</v>
      </c>
      <c r="L1986" s="2">
        <v>1.1459723303849201</v>
      </c>
    </row>
    <row r="1987" spans="1:12">
      <c r="A1987" s="2">
        <v>478.122589815276</v>
      </c>
      <c r="B1987" s="2">
        <v>499.54007578323001</v>
      </c>
      <c r="C1987" s="1">
        <v>3.5227261415509101</v>
      </c>
      <c r="D1987" s="2">
        <v>1.4910516557381801</v>
      </c>
      <c r="E1987" s="2">
        <v>7.9674318740197299</v>
      </c>
      <c r="F1987" s="2">
        <v>0.29679307608918398</v>
      </c>
      <c r="G1987" s="2">
        <v>3.7526431965742298E-2</v>
      </c>
      <c r="H1987" s="2">
        <v>1476.1518152981</v>
      </c>
      <c r="I1987" s="2">
        <v>1.36415740962051</v>
      </c>
      <c r="J1987" s="2">
        <v>1124.10480162002</v>
      </c>
      <c r="K1987" s="2">
        <v>0.26369630097466701</v>
      </c>
      <c r="L1987" s="2">
        <v>1.14596995472328</v>
      </c>
    </row>
    <row r="1988" spans="1:12">
      <c r="A1988" s="2">
        <v>478.092205295356</v>
      </c>
      <c r="B1988" s="2">
        <v>499.51375384848802</v>
      </c>
      <c r="C1988" s="2">
        <v>3.5224046505668798</v>
      </c>
      <c r="D1988" s="2">
        <v>1.49097822315354</v>
      </c>
      <c r="E1988" s="2">
        <v>7.9669963744791499</v>
      </c>
      <c r="F1988" s="2">
        <v>0.29677676681387</v>
      </c>
      <c r="G1988" s="2">
        <v>3.7528116918559597E-2</v>
      </c>
      <c r="H1988" s="2">
        <v>1476.16023398425</v>
      </c>
      <c r="I1988" s="2">
        <v>1.36413790013173</v>
      </c>
      <c r="J1988" s="2">
        <v>1123.84112141692</v>
      </c>
      <c r="K1988" s="2">
        <v>0.26368020310179802</v>
      </c>
      <c r="L1988" s="2">
        <v>1.1459675793037101</v>
      </c>
    </row>
    <row r="1989" spans="1:12">
      <c r="A1989" s="2">
        <v>478.06182066552998</v>
      </c>
      <c r="B1989" s="2">
        <v>499.48743182896499</v>
      </c>
      <c r="C1989" s="2">
        <v>3.52208317920975</v>
      </c>
      <c r="D1989" s="2">
        <v>1.49090479054099</v>
      </c>
      <c r="E1989" s="2">
        <v>7.9665608959938403</v>
      </c>
      <c r="F1989" s="2">
        <v>0.29676045775742999</v>
      </c>
      <c r="G1989" s="1">
        <v>3.75298017849593E-2</v>
      </c>
      <c r="H1989" s="2">
        <v>1476.1686524793799</v>
      </c>
      <c r="I1989" s="2">
        <v>1.3641183884330501</v>
      </c>
      <c r="J1989" s="2">
        <v>1123.5774573113999</v>
      </c>
      <c r="K1989" s="2">
        <v>0.26366410552164399</v>
      </c>
      <c r="L1989" s="2">
        <v>1.1459652041262101</v>
      </c>
    </row>
    <row r="1990" spans="1:12">
      <c r="A1990" s="2">
        <v>478.03143592589498</v>
      </c>
      <c r="B1990" s="2">
        <v>499.46110972468699</v>
      </c>
      <c r="C1990" s="2">
        <v>3.5217617274791801</v>
      </c>
      <c r="D1990" s="2">
        <v>1.49083135790074</v>
      </c>
      <c r="E1990" s="2">
        <v>7.9661254385601703</v>
      </c>
      <c r="F1990" s="2">
        <v>0.29674414891988499</v>
      </c>
      <c r="G1990" s="2">
        <v>3.7531486564949298E-2</v>
      </c>
      <c r="H1990" s="2">
        <v>1476.1770707835201</v>
      </c>
      <c r="I1990" s="2">
        <v>1.36409887452422</v>
      </c>
      <c r="J1990" s="2">
        <v>1123.31380930316</v>
      </c>
      <c r="K1990" s="2">
        <v>0.26364800823422202</v>
      </c>
      <c r="L1990" s="2">
        <v>1.14596282919077</v>
      </c>
    </row>
    <row r="1991" spans="1:12">
      <c r="A1991" s="2">
        <v>478.00105107654701</v>
      </c>
      <c r="B1991" s="2">
        <v>499.43478753569298</v>
      </c>
      <c r="C1991" s="2">
        <v>3.5214402953747999</v>
      </c>
      <c r="D1991" s="2">
        <v>1.4907579252330001</v>
      </c>
      <c r="E1991" s="1">
        <v>7.9656900021745196</v>
      </c>
      <c r="F1991" s="2">
        <v>0.29672784030125898</v>
      </c>
      <c r="G1991" s="2">
        <v>3.7533171258537598E-2</v>
      </c>
      <c r="H1991" s="2">
        <v>1476.18548889673</v>
      </c>
      <c r="I1991" s="2">
        <v>1.3640793584050099</v>
      </c>
      <c r="J1991" s="2">
        <v>1123.05017739192</v>
      </c>
      <c r="K1991" s="2">
        <v>0.26363191123954799</v>
      </c>
      <c r="L1991" s="2">
        <v>1.14596045449738</v>
      </c>
    </row>
    <row r="1992" spans="1:12">
      <c r="A1992" s="2">
        <v>477.97066611758402</v>
      </c>
      <c r="B1992" s="2">
        <v>499.40846526198999</v>
      </c>
      <c r="C1992" s="2">
        <v>3.5211188828962601</v>
      </c>
      <c r="D1992" s="2">
        <v>1.4906844925379801</v>
      </c>
      <c r="E1992" s="2">
        <v>7.9652545868332396</v>
      </c>
      <c r="F1992" s="2">
        <v>0.29671153190157601</v>
      </c>
      <c r="G1992" s="1">
        <v>3.7534855865731999E-2</v>
      </c>
      <c r="H1992" s="2">
        <v>1476.19390681903</v>
      </c>
      <c r="I1992" s="2">
        <v>1.36405984007516</v>
      </c>
      <c r="J1992" s="2">
        <v>1122.7865615773901</v>
      </c>
      <c r="K1992" s="2">
        <v>0.26361581453763899</v>
      </c>
      <c r="L1992" s="2">
        <v>1.1459580800460401</v>
      </c>
    </row>
    <row r="1993" spans="1:12">
      <c r="A1993" s="1">
        <v>477.94028104910097</v>
      </c>
      <c r="B1993" s="2">
        <v>499.38214290362401</v>
      </c>
      <c r="C1993" s="2">
        <v>3.5207974900432002</v>
      </c>
      <c r="D1993" s="2">
        <v>1.4906110598158799</v>
      </c>
      <c r="E1993" s="2">
        <v>7.9648191925327403</v>
      </c>
      <c r="F1993" s="2">
        <v>0.29669522372085999</v>
      </c>
      <c r="G1993" s="2">
        <v>3.7536540386540397E-2</v>
      </c>
      <c r="H1993" s="2">
        <v>1476.2023245504699</v>
      </c>
      <c r="I1993" s="2">
        <v>1.3640403195344299</v>
      </c>
      <c r="J1993" s="2">
        <v>1122.52296185926</v>
      </c>
      <c r="K1993" s="2">
        <v>0.26359971812851202</v>
      </c>
      <c r="L1993" s="2">
        <v>1.14595570583672</v>
      </c>
    </row>
    <row r="1994" spans="1:12">
      <c r="A1994" s="1">
        <v>477.90989587119799</v>
      </c>
      <c r="B1994" s="2">
        <v>499.35582046060898</v>
      </c>
      <c r="C1994" s="2">
        <v>3.5204761168152601</v>
      </c>
      <c r="D1994" s="2">
        <v>1.4905376270669299</v>
      </c>
      <c r="E1994" s="2">
        <v>7.9643838192693703</v>
      </c>
      <c r="F1994" s="1">
        <v>0.29667891575913502</v>
      </c>
      <c r="G1994" s="2">
        <v>3.7538224820970703E-2</v>
      </c>
      <c r="H1994" s="2">
        <v>1476.21074209109</v>
      </c>
      <c r="I1994" s="2">
        <v>1.3640207967825899</v>
      </c>
      <c r="J1994" s="2">
        <v>1122.2593782372501</v>
      </c>
      <c r="K1994" s="1">
        <v>0.26358362201218399</v>
      </c>
      <c r="L1994" s="2">
        <v>1.1459533318694299</v>
      </c>
    </row>
    <row r="1995" spans="1:12">
      <c r="A1995" s="2">
        <v>477.87951058396698</v>
      </c>
      <c r="B1995" s="2">
        <v>499.32949793298098</v>
      </c>
      <c r="C1995" s="2">
        <v>3.5201547632120902</v>
      </c>
      <c r="D1995" s="2">
        <v>1.4904641942913299</v>
      </c>
      <c r="E1995" s="2">
        <v>7.96394846703953</v>
      </c>
      <c r="F1995" s="2">
        <v>0.29666260801642202</v>
      </c>
      <c r="G1995" s="1">
        <v>3.7539909169030702E-2</v>
      </c>
      <c r="H1995" s="2">
        <v>1476.2191594409301</v>
      </c>
      <c r="I1995" s="2">
        <v>1.3640012718193799</v>
      </c>
      <c r="J1995" s="2">
        <v>1121.9958107110599</v>
      </c>
      <c r="K1995" s="2">
        <v>0.26356752618867002</v>
      </c>
      <c r="L1995" s="2">
        <v>1.14595095814415</v>
      </c>
    </row>
    <row r="1996" spans="1:12">
      <c r="A1996" s="2">
        <v>477.849125187509</v>
      </c>
      <c r="B1996" s="2">
        <v>499.30317532076498</v>
      </c>
      <c r="C1996" s="2">
        <v>3.5198334292333202</v>
      </c>
      <c r="D1996" s="2">
        <v>1.49039076148928</v>
      </c>
      <c r="E1996" s="2">
        <v>7.9635131358395901</v>
      </c>
      <c r="F1996" s="2">
        <v>0.29664630049274698</v>
      </c>
      <c r="G1996" s="1">
        <v>3.7541593430728298E-2</v>
      </c>
      <c r="H1996" s="2">
        <v>1476.22757660004</v>
      </c>
      <c r="I1996" s="2">
        <v>1.3639817446445699</v>
      </c>
      <c r="J1996" s="2">
        <v>1121.7322592804001</v>
      </c>
      <c r="K1996" s="2">
        <v>0.26355143065799003</v>
      </c>
      <c r="L1996" s="2">
        <v>1.1459485846608799</v>
      </c>
    </row>
    <row r="1997" spans="1:12">
      <c r="A1997" s="2">
        <v>477.81873968192099</v>
      </c>
      <c r="B1997" s="1">
        <v>499.27685262398302</v>
      </c>
      <c r="C1997" s="2">
        <v>3.5195121148786099</v>
      </c>
      <c r="D1997" s="2">
        <v>1.4903173286610101</v>
      </c>
      <c r="E1997" s="2">
        <v>7.9630778256659296</v>
      </c>
      <c r="F1997" s="2">
        <v>0.29662999318813299</v>
      </c>
      <c r="G1997" s="1">
        <v>3.7543277606071401E-2</v>
      </c>
      <c r="H1997" s="2">
        <v>1476.2359935684501</v>
      </c>
      <c r="I1997" s="2">
        <v>1.3639622152579001</v>
      </c>
      <c r="J1997" s="2">
        <v>1121.46872394498</v>
      </c>
      <c r="K1997" s="2">
        <v>0.263535335420159</v>
      </c>
      <c r="L1997" s="2">
        <v>1.1459462114196</v>
      </c>
    </row>
    <row r="1998" spans="1:12">
      <c r="A1998" s="2">
        <v>477.78835406729701</v>
      </c>
      <c r="B1998" s="2">
        <v>499.25052984266898</v>
      </c>
      <c r="C1998" s="1">
        <v>3.5191908201475899</v>
      </c>
      <c r="D1998" s="2">
        <v>1.4902438958067199</v>
      </c>
      <c r="E1998" s="2">
        <v>7.9626425365149203</v>
      </c>
      <c r="F1998" s="2">
        <v>0.29661368610260302</v>
      </c>
      <c r="G1998" s="1">
        <v>3.7544961695067901E-2</v>
      </c>
      <c r="H1998" s="2">
        <v>1476.2444103462001</v>
      </c>
      <c r="I1998" s="2">
        <v>1.36394268365914</v>
      </c>
      <c r="J1998" s="2">
        <v>1121.2052047044999</v>
      </c>
      <c r="K1998" s="2">
        <v>0.26351924047519298</v>
      </c>
      <c r="L1998" s="2">
        <v>1.14594383842031</v>
      </c>
    </row>
    <row r="1999" spans="1:12">
      <c r="A1999" s="2">
        <v>477.75796834373398</v>
      </c>
      <c r="B1999" s="2">
        <v>499.22420697684402</v>
      </c>
      <c r="C1999" s="2">
        <v>3.5188695450398999</v>
      </c>
      <c r="D1999" s="2">
        <v>1.4901704629266199</v>
      </c>
      <c r="E1999" s="2">
        <v>7.9622072683829597</v>
      </c>
      <c r="F1999" s="1">
        <v>0.29659737923618101</v>
      </c>
      <c r="G1999" s="1">
        <v>3.7546645697725499E-2</v>
      </c>
      <c r="H1999" s="2">
        <v>1476.25282693335</v>
      </c>
      <c r="I1999" s="2">
        <v>1.36392314984803</v>
      </c>
      <c r="J1999" s="2">
        <v>1120.9417015586801</v>
      </c>
      <c r="K1999" s="2">
        <v>0.26350314582311002</v>
      </c>
      <c r="L1999" s="2">
        <v>1.14594146566299</v>
      </c>
    </row>
    <row r="2000" spans="1:12">
      <c r="A2000" s="2">
        <v>477.727582511332</v>
      </c>
      <c r="B2000" s="2">
        <v>499.19788402654598</v>
      </c>
      <c r="C2000" s="2">
        <v>3.5185482895551998</v>
      </c>
      <c r="D2000" s="2">
        <v>1.49009703002092</v>
      </c>
      <c r="E2000" s="2">
        <v>7.9617720212664302</v>
      </c>
      <c r="F2000" s="2">
        <v>0.29658107258888999</v>
      </c>
      <c r="G2000" s="1">
        <v>3.7548329614052203E-2</v>
      </c>
      <c r="H2000" s="2">
        <v>1476.26124332991</v>
      </c>
      <c r="I2000" s="2">
        <v>1.3639036138243401</v>
      </c>
      <c r="J2000" s="2">
        <v>1120.67821450722</v>
      </c>
      <c r="K2000" s="2">
        <v>0.26348705146392698</v>
      </c>
      <c r="L2000" s="2">
        <v>1.1459390931476501</v>
      </c>
    </row>
    <row r="2001" spans="1:12">
      <c r="A2001" s="1">
        <v>477.69719657018499</v>
      </c>
      <c r="B2001" s="2">
        <v>499.171560991783</v>
      </c>
      <c r="C2001" s="2">
        <v>3.5182270536931202</v>
      </c>
      <c r="D2001" s="2">
        <v>1.4900235970898299</v>
      </c>
      <c r="E2001" s="2">
        <v>7.96133679516171</v>
      </c>
      <c r="F2001" s="2">
        <v>0.296564766160754</v>
      </c>
      <c r="G2001" s="1">
        <v>3.7550013444055903E-2</v>
      </c>
      <c r="H2001" s="2">
        <v>1476.26965953595</v>
      </c>
      <c r="I2001" s="2">
        <v>1.3638840755878201</v>
      </c>
      <c r="J2001" s="2">
        <v>1120.4147435498201</v>
      </c>
      <c r="K2001" s="2">
        <v>0.26347095739766002</v>
      </c>
      <c r="L2001" s="2">
        <v>1.1459367208742599</v>
      </c>
    </row>
    <row r="2002" spans="1:12">
      <c r="A2002" s="2">
        <v>477.66681052038899</v>
      </c>
      <c r="B2002" s="2">
        <v>499.14523787259998</v>
      </c>
      <c r="C2002" s="2">
        <v>3.5179058374532999</v>
      </c>
      <c r="D2002" s="2">
        <v>1.48995016413356</v>
      </c>
      <c r="E2002" s="2">
        <v>7.9609015900651903</v>
      </c>
      <c r="F2002" s="2">
        <v>0.29654845995179602</v>
      </c>
      <c r="G2002" s="1">
        <v>3.7551697187744301E-2</v>
      </c>
      <c r="H2002" s="1">
        <v>1476.2780755515</v>
      </c>
      <c r="I2002" s="2">
        <v>1.3638645351382199</v>
      </c>
      <c r="J2002" s="2">
        <v>1120.1512886861899</v>
      </c>
      <c r="K2002" s="2">
        <v>0.26345486362432702</v>
      </c>
      <c r="L2002" s="1">
        <v>1.14593434884283</v>
      </c>
    </row>
    <row r="2003" spans="1:12">
      <c r="A2003" s="2">
        <v>477.63642436204299</v>
      </c>
      <c r="B2003" s="2">
        <v>499.11891466901699</v>
      </c>
      <c r="C2003" s="2">
        <v>3.5175846408354001</v>
      </c>
      <c r="D2003" s="2">
        <v>1.48987673115233</v>
      </c>
      <c r="E2003" s="2">
        <v>7.9604664059732499</v>
      </c>
      <c r="F2003" s="2">
        <v>0.29653215396204102</v>
      </c>
      <c r="G2003" s="1">
        <v>3.7553380845125398E-2</v>
      </c>
      <c r="H2003" s="2">
        <v>1476.28649137659</v>
      </c>
      <c r="I2003" s="2">
        <v>1.36384499247531</v>
      </c>
      <c r="J2003" s="2">
        <v>1119.8878499160501</v>
      </c>
      <c r="K2003" s="2">
        <v>0.26343877014394401</v>
      </c>
      <c r="L2003" s="2">
        <v>1.1459319770533301</v>
      </c>
    </row>
    <row r="2004" spans="1:12">
      <c r="A2004" s="2">
        <v>477.606038095244</v>
      </c>
      <c r="B2004" s="2">
        <v>499.09259138105102</v>
      </c>
      <c r="C2004" s="2">
        <v>3.5172634638390399</v>
      </c>
      <c r="D2004" s="2">
        <v>1.48980329814634</v>
      </c>
      <c r="E2004" s="2">
        <v>7.9600312428822804</v>
      </c>
      <c r="F2004" s="2">
        <v>0.296515848191511</v>
      </c>
      <c r="G2004" s="1">
        <v>3.7555064416206999E-2</v>
      </c>
      <c r="H2004" s="2">
        <v>1476.29490701127</v>
      </c>
      <c r="I2004" s="2">
        <v>1.3638254475988401</v>
      </c>
      <c r="J2004" s="2">
        <v>1119.62442723909</v>
      </c>
      <c r="K2004" s="2">
        <v>0.26342267695652699</v>
      </c>
      <c r="L2004" s="2">
        <v>1.1459296055057699</v>
      </c>
    </row>
    <row r="2005" spans="1:12">
      <c r="A2005" s="2">
        <v>477.575651720086</v>
      </c>
      <c r="B2005" s="1">
        <v>499.06626800874801</v>
      </c>
      <c r="C2005" s="2">
        <v>3.5169423064638798</v>
      </c>
      <c r="D2005" s="2">
        <v>1.48972986511581</v>
      </c>
      <c r="E2005" s="2">
        <v>7.95959610078868</v>
      </c>
      <c r="F2005" s="2">
        <v>0.29649954264023098</v>
      </c>
      <c r="G2005" s="1">
        <v>3.7556747900997001E-2</v>
      </c>
      <c r="H2005" s="2">
        <v>1476.30332245559</v>
      </c>
      <c r="I2005" s="2">
        <v>1.3638059005085601</v>
      </c>
      <c r="J2005" s="2">
        <v>1119.36102065503</v>
      </c>
      <c r="K2005" s="2">
        <v>0.26340658406209499</v>
      </c>
      <c r="L2005" s="2">
        <v>1.1459272342001201</v>
      </c>
    </row>
    <row r="2006" spans="1:12">
      <c r="A2006" s="2">
        <v>477.54526523666902</v>
      </c>
      <c r="B2006" s="2">
        <v>499.03994455211199</v>
      </c>
      <c r="C2006" s="2">
        <v>3.5166211687095599</v>
      </c>
      <c r="D2006" s="2">
        <v>1.48965643206093</v>
      </c>
      <c r="E2006" s="2">
        <v>7.9591609796888196</v>
      </c>
      <c r="F2006" s="2">
        <v>0.29648323730822301</v>
      </c>
      <c r="G2006" s="1">
        <v>3.7558431299503099E-2</v>
      </c>
      <c r="H2006" s="2">
        <v>1476.31173770958</v>
      </c>
      <c r="I2006" s="2">
        <v>1.3637863512042301</v>
      </c>
      <c r="J2006" s="2">
        <v>1119.0976301635701</v>
      </c>
      <c r="K2006" s="2">
        <v>0.26339049146066301</v>
      </c>
      <c r="L2006" s="2">
        <v>1.1459248631364001</v>
      </c>
    </row>
    <row r="2007" spans="1:12">
      <c r="A2007" s="2">
        <v>477.51487864508999</v>
      </c>
      <c r="B2007" s="2">
        <v>499.01362101120299</v>
      </c>
      <c r="C2007" s="2">
        <v>3.5163000505757198</v>
      </c>
      <c r="D2007" s="2">
        <v>1.48958299898193</v>
      </c>
      <c r="E2007" s="2">
        <v>7.9587258795790996</v>
      </c>
      <c r="F2007" s="2">
        <v>0.29646693219551201</v>
      </c>
      <c r="G2007" s="1">
        <v>3.7560114611733399E-2</v>
      </c>
      <c r="H2007" s="2">
        <v>1476.3201527732899</v>
      </c>
      <c r="I2007" s="2">
        <v>1.3637667996856</v>
      </c>
      <c r="J2007" s="2">
        <v>1118.83425576442</v>
      </c>
      <c r="K2007" s="2">
        <v>0.26337439915224797</v>
      </c>
      <c r="L2007" s="2">
        <v>1.1459224923145801</v>
      </c>
    </row>
    <row r="2008" spans="1:12">
      <c r="A2008" s="2">
        <v>477.48449194544099</v>
      </c>
      <c r="B2008" s="2">
        <v>498.98729738602202</v>
      </c>
      <c r="C2008" s="1">
        <v>3.515978952062</v>
      </c>
      <c r="D2008" s="2">
        <v>1.4895095658790201</v>
      </c>
      <c r="E2008" s="2">
        <v>7.9582908004559103</v>
      </c>
      <c r="F2008" s="2">
        <v>0.29645062730212002</v>
      </c>
      <c r="G2008" s="1">
        <v>3.7561797837695601E-2</v>
      </c>
      <c r="H2008" s="2">
        <v>1476.3285676467499</v>
      </c>
      <c r="I2008" s="2">
        <v>1.36374724595243</v>
      </c>
      <c r="J2008" s="2">
        <v>1118.5708974572799</v>
      </c>
      <c r="K2008" s="2">
        <v>0.26335830713686698</v>
      </c>
      <c r="L2008" s="2">
        <v>1.14592012173465</v>
      </c>
    </row>
    <row r="2009" spans="1:12">
      <c r="A2009" s="2">
        <v>477.45410513782298</v>
      </c>
      <c r="B2009" s="1">
        <v>498.96097367659598</v>
      </c>
      <c r="C2009" s="2">
        <v>3.5156578731680401</v>
      </c>
      <c r="D2009" s="2">
        <v>1.48943613275239</v>
      </c>
      <c r="E2009" s="1">
        <v>7.9578557423156502</v>
      </c>
      <c r="F2009" s="2">
        <v>0.29643432262807101</v>
      </c>
      <c r="G2009" s="1">
        <v>3.75634809773975E-2</v>
      </c>
      <c r="H2009" s="2">
        <v>1476.33698233</v>
      </c>
      <c r="I2009" s="2">
        <v>1.3637276900044799</v>
      </c>
      <c r="J2009" s="2">
        <v>1118.30755524187</v>
      </c>
      <c r="K2009" s="2">
        <v>0.26334221541453801</v>
      </c>
      <c r="L2009" s="2">
        <v>1.1459177513966099</v>
      </c>
    </row>
    <row r="2010" spans="1:12">
      <c r="A2010" s="2">
        <v>477.42371822233002</v>
      </c>
      <c r="B2010" s="2">
        <v>498.93464988295801</v>
      </c>
      <c r="C2010" s="2">
        <v>3.51533681389349</v>
      </c>
      <c r="D2010" s="2">
        <v>1.48936269960227</v>
      </c>
      <c r="E2010" s="2">
        <v>7.9574207051546999</v>
      </c>
      <c r="F2010" s="2">
        <v>0.29641801817338997</v>
      </c>
      <c r="G2010" s="2">
        <v>3.7565164030847101E-2</v>
      </c>
      <c r="H2010" s="2">
        <v>1476.3453968230899</v>
      </c>
      <c r="I2010" s="2">
        <v>1.3637081318415001</v>
      </c>
      <c r="J2010" s="2">
        <v>1118.0442291178799</v>
      </c>
      <c r="K2010" s="2">
        <v>0.26332612398527699</v>
      </c>
      <c r="L2010" s="2">
        <v>1.1459153813004499</v>
      </c>
    </row>
    <row r="2011" spans="1:12">
      <c r="A2011" s="2">
        <v>477.39333119906098</v>
      </c>
      <c r="B2011" s="2">
        <v>498.90832600513397</v>
      </c>
      <c r="C2011" s="2">
        <v>3.5150157742379902</v>
      </c>
      <c r="D2011" s="2">
        <v>1.4892892664288599</v>
      </c>
      <c r="E2011" s="2">
        <v>7.9569856889694703</v>
      </c>
      <c r="F2011" s="2">
        <v>0.296401713938099</v>
      </c>
      <c r="G2011" s="1">
        <v>3.75668469980521E-2</v>
      </c>
      <c r="H2011" s="2">
        <v>1476.35381112606</v>
      </c>
      <c r="I2011" s="2">
        <v>1.3636885714632401</v>
      </c>
      <c r="J2011" s="2">
        <v>1117.7809190850301</v>
      </c>
      <c r="K2011" s="2">
        <v>0.26331003284910098</v>
      </c>
      <c r="L2011" s="2">
        <v>1.14591301144616</v>
      </c>
    </row>
    <row r="2012" spans="1:12">
      <c r="A2012" s="1">
        <v>477.36294406811299</v>
      </c>
      <c r="B2012" s="2">
        <v>498.882002043157</v>
      </c>
      <c r="C2012" s="2">
        <v>3.5146947542011899</v>
      </c>
      <c r="D2012" s="2">
        <v>1.4892158332323799</v>
      </c>
      <c r="E2012" s="2">
        <v>7.9565506937563502</v>
      </c>
      <c r="F2012" s="2">
        <v>0.29638540992222301</v>
      </c>
      <c r="G2012" s="1">
        <v>3.7568529879020499E-2</v>
      </c>
      <c r="H2012" s="2">
        <v>1476.36222523895</v>
      </c>
      <c r="I2012" s="2">
        <v>1.3636690088694701</v>
      </c>
      <c r="J2012" s="2">
        <v>1117.51762514303</v>
      </c>
      <c r="K2012" s="2">
        <v>0.26329394200602602</v>
      </c>
      <c r="L2012" s="2">
        <v>1.1459106418337299</v>
      </c>
    </row>
    <row r="2013" spans="1:12">
      <c r="A2013" s="2">
        <v>477.33255682958003</v>
      </c>
      <c r="B2013" s="2">
        <v>498.85567799704597</v>
      </c>
      <c r="C2013" s="2">
        <v>3.5143737537827202</v>
      </c>
      <c r="D2013" s="2">
        <v>1.48914240001304</v>
      </c>
      <c r="E2013" s="2">
        <v>7.9561157195117298</v>
      </c>
      <c r="F2013" s="2">
        <v>0.29636910612578299</v>
      </c>
      <c r="G2013" s="2">
        <v>3.7570212673759998E-2</v>
      </c>
      <c r="H2013" s="2">
        <v>1476.3706391618</v>
      </c>
      <c r="I2013" s="2">
        <v>1.36364944405993</v>
      </c>
      <c r="J2013" s="2">
        <v>1117.25434729157</v>
      </c>
      <c r="K2013" s="2">
        <v>0.26327785145607002</v>
      </c>
      <c r="L2013" s="2">
        <v>1.14590827246314</v>
      </c>
    </row>
    <row r="2014" spans="1:12">
      <c r="A2014" s="2">
        <v>477.30216948356099</v>
      </c>
      <c r="B2014" s="2">
        <v>498.82935386682999</v>
      </c>
      <c r="C2014" s="2">
        <v>3.5140527729822302</v>
      </c>
      <c r="D2014" s="2">
        <v>1.48906896677103</v>
      </c>
      <c r="E2014" s="2">
        <v>7.9556807662319997</v>
      </c>
      <c r="F2014" s="2">
        <v>0.29635280254880503</v>
      </c>
      <c r="G2014" s="1">
        <v>3.7571895382278502E-2</v>
      </c>
      <c r="H2014" s="2">
        <v>1476.3790528946399</v>
      </c>
      <c r="I2014" s="2">
        <v>1.36362987703438</v>
      </c>
      <c r="J2014" s="2">
        <v>1116.9910855303699</v>
      </c>
      <c r="K2014" s="2">
        <v>0.26326176119924899</v>
      </c>
      <c r="L2014" s="2">
        <v>1.1459059033343999</v>
      </c>
    </row>
    <row r="2015" spans="1:12">
      <c r="A2015" s="2">
        <v>477.271782030152</v>
      </c>
      <c r="B2015" s="2">
        <v>498.80302965253702</v>
      </c>
      <c r="C2015" s="2">
        <v>3.5137318117993601</v>
      </c>
      <c r="D2015" s="2">
        <v>1.4889955335065801</v>
      </c>
      <c r="E2015" s="2">
        <v>7.9552458339135903</v>
      </c>
      <c r="F2015" s="1">
        <v>0.296336499191313</v>
      </c>
      <c r="G2015" s="1">
        <v>3.7573578004583802E-2</v>
      </c>
      <c r="H2015" s="2">
        <v>1476.3874664375301</v>
      </c>
      <c r="I2015" s="2">
        <v>1.3636103077925801</v>
      </c>
      <c r="J2015" s="2">
        <v>1116.72783985914</v>
      </c>
      <c r="K2015" s="2">
        <v>0.26324567123558101</v>
      </c>
      <c r="L2015" s="2">
        <v>1.1459035344474999</v>
      </c>
    </row>
    <row r="2016" spans="1:12">
      <c r="A2016" s="2">
        <v>477.24139446944997</v>
      </c>
      <c r="B2016" s="2">
        <v>498.77670535419401</v>
      </c>
      <c r="C2016" s="2">
        <v>3.5134108702337499</v>
      </c>
      <c r="D2016" s="2">
        <v>1.4889221002199</v>
      </c>
      <c r="E2016" s="2">
        <v>7.9548109225528698</v>
      </c>
      <c r="F2016" s="1">
        <v>0.29632019605332799</v>
      </c>
      <c r="G2016" s="1">
        <v>3.7575260540683803E-2</v>
      </c>
      <c r="H2016" s="2">
        <v>1476.39587979049</v>
      </c>
      <c r="I2016" s="2">
        <v>1.3635907363342801</v>
      </c>
      <c r="J2016" s="2">
        <v>1116.46461027757</v>
      </c>
      <c r="K2016" s="2">
        <v>0.26322958156508203</v>
      </c>
      <c r="L2016" s="2">
        <v>1.1459011658024101</v>
      </c>
    </row>
    <row r="2017" spans="1:12">
      <c r="A2017" s="2">
        <v>477.21100680155001</v>
      </c>
      <c r="B2017" s="2">
        <v>498.75038097183</v>
      </c>
      <c r="C2017" s="2">
        <v>3.5130899482850499</v>
      </c>
      <c r="D2017" s="2">
        <v>1.48884866691119</v>
      </c>
      <c r="E2017" s="1">
        <v>7.9543760321462598</v>
      </c>
      <c r="F2017" s="2">
        <v>0.29630389313487498</v>
      </c>
      <c r="G2017" s="1">
        <v>3.7576942990586198E-2</v>
      </c>
      <c r="H2017" s="2">
        <v>1476.4042929535799</v>
      </c>
      <c r="I2017" s="2">
        <v>1.3635711626592399</v>
      </c>
      <c r="J2017" s="2">
        <v>1116.20139678538</v>
      </c>
      <c r="K2017" s="2">
        <v>0.26321349218776902</v>
      </c>
      <c r="L2017" s="2">
        <v>1.1458987973991499</v>
      </c>
    </row>
    <row r="2018" spans="1:12">
      <c r="A2018" s="2">
        <v>477.18061902655302</v>
      </c>
      <c r="B2018" s="1">
        <v>498.724056505465</v>
      </c>
      <c r="C2018" s="2">
        <v>3.5127690459529002</v>
      </c>
      <c r="D2018" s="2">
        <v>1.4887752335806601</v>
      </c>
      <c r="E2018" s="1">
        <v>7.9539411626901497</v>
      </c>
      <c r="F2018" s="2">
        <v>0.29628759043597702</v>
      </c>
      <c r="G2018" s="1">
        <v>3.7578625354299101E-2</v>
      </c>
      <c r="H2018" s="2">
        <v>1476.4127059268401</v>
      </c>
      <c r="I2018" s="2">
        <v>1.3635515867672101</v>
      </c>
      <c r="J2018" s="2">
        <v>1115.9381993822799</v>
      </c>
      <c r="K2018" s="2">
        <v>0.26319740310365802</v>
      </c>
      <c r="L2018" s="2">
        <v>1.1458964292376801</v>
      </c>
    </row>
    <row r="2019" spans="1:12">
      <c r="A2019" s="2">
        <v>477.15023114454902</v>
      </c>
      <c r="B2019" s="2">
        <v>498.69773195511999</v>
      </c>
      <c r="C2019" s="2">
        <v>3.51244816323694</v>
      </c>
      <c r="D2019" s="2">
        <v>1.4887018002285299</v>
      </c>
      <c r="E2019" s="2">
        <v>7.9535063141809301</v>
      </c>
      <c r="F2019" s="2">
        <v>0.29627128795665902</v>
      </c>
      <c r="G2019" s="1">
        <v>3.7580307631829998E-2</v>
      </c>
      <c r="H2019" s="2">
        <v>1476.4211187103001</v>
      </c>
      <c r="I2019" s="2">
        <v>1.3635320086579401</v>
      </c>
      <c r="J2019" s="2">
        <v>1115.6750180679701</v>
      </c>
      <c r="K2019" s="2">
        <v>0.26318131431276798</v>
      </c>
      <c r="L2019" s="2">
        <v>1.14589406131802</v>
      </c>
    </row>
    <row r="2020" spans="1:12">
      <c r="A2020" s="2">
        <v>477.11984315563899</v>
      </c>
      <c r="B2020" s="2">
        <v>498.67140732084698</v>
      </c>
      <c r="C2020" s="2">
        <v>3.5121273001368101</v>
      </c>
      <c r="D2020" s="2">
        <v>1.488628366855</v>
      </c>
      <c r="E2020" s="2">
        <v>7.9530714866150403</v>
      </c>
      <c r="F2020" s="2">
        <v>0.29625498569694297</v>
      </c>
      <c r="G2020" s="1">
        <v>3.7581989823187001E-2</v>
      </c>
      <c r="H2020" s="2">
        <v>1476.429531304</v>
      </c>
      <c r="I2020" s="2">
        <v>1.3635124283311999</v>
      </c>
      <c r="J2020" s="2">
        <v>1115.41185284215</v>
      </c>
      <c r="K2020" s="2">
        <v>0.26316522581511398</v>
      </c>
      <c r="L2020" s="2">
        <v>1.14589169364014</v>
      </c>
    </row>
    <row r="2021" spans="1:12">
      <c r="A2021" s="2">
        <v>477.08945505992102</v>
      </c>
      <c r="B2021" s="2">
        <v>498.64508260264699</v>
      </c>
      <c r="C2021" s="2">
        <v>3.5118064566521601</v>
      </c>
      <c r="D2021" s="2">
        <v>1.4885549334602901</v>
      </c>
      <c r="E2021" s="2">
        <v>7.9526366799888599</v>
      </c>
      <c r="F2021" s="2">
        <v>0.29623868365685402</v>
      </c>
      <c r="G2021" s="1">
        <v>3.7583671928377797E-2</v>
      </c>
      <c r="H2021" s="1">
        <v>1476.4379437079899</v>
      </c>
      <c r="I2021" s="2">
        <v>1.3634928457867299</v>
      </c>
      <c r="J2021" s="2">
        <v>1115.1487037045399</v>
      </c>
      <c r="K2021" s="2">
        <v>0.26314913761071401</v>
      </c>
      <c r="L2021" s="2">
        <v>1.1458893262040399</v>
      </c>
    </row>
    <row r="2022" spans="1:12">
      <c r="A2022" s="1">
        <v>477.05906685748897</v>
      </c>
      <c r="B2022" s="2">
        <v>498.61875780056602</v>
      </c>
      <c r="C2022" s="2">
        <v>3.51148563278262</v>
      </c>
      <c r="D2022" s="2">
        <v>1.4884815000445999</v>
      </c>
      <c r="E2022" s="2">
        <v>7.9522018942988</v>
      </c>
      <c r="F2022" s="2">
        <v>0.29622238183641397</v>
      </c>
      <c r="G2022" s="2">
        <v>3.7585353947410298E-2</v>
      </c>
      <c r="H2022" s="2">
        <v>1476.4463559223</v>
      </c>
      <c r="I2022" s="2">
        <v>1.3634732610242899</v>
      </c>
      <c r="J2022" s="2">
        <v>1114.88557065484</v>
      </c>
      <c r="K2022" s="2">
        <v>0.26313304969958401</v>
      </c>
      <c r="L2022" s="2">
        <v>1.14588695900971</v>
      </c>
    </row>
    <row r="2023" spans="1:12">
      <c r="A2023" s="2">
        <v>477.02867854843902</v>
      </c>
      <c r="B2023" s="2">
        <v>498.59243291461399</v>
      </c>
      <c r="C2023" s="2">
        <v>3.5111648285278498</v>
      </c>
      <c r="D2023" s="2">
        <v>1.4884080666081501</v>
      </c>
      <c r="E2023" s="2">
        <v>7.9517671295412597</v>
      </c>
      <c r="F2023" s="2">
        <v>0.29620608023564798</v>
      </c>
      <c r="G2023" s="2">
        <v>3.7587035880292198E-2</v>
      </c>
      <c r="H2023" s="2">
        <v>1476.4547679469799</v>
      </c>
      <c r="I2023" s="2">
        <v>1.36345367404364</v>
      </c>
      <c r="J2023" s="2">
        <v>1114.62245369276</v>
      </c>
      <c r="K2023" s="2">
        <v>0.26311696208174101</v>
      </c>
      <c r="L2023" s="2">
        <v>1.1458845920571401</v>
      </c>
    </row>
    <row r="2024" spans="1:12">
      <c r="A2024" s="2">
        <v>476.99829013287001</v>
      </c>
      <c r="B2024" s="2">
        <v>498.56610794483203</v>
      </c>
      <c r="C2024" s="2">
        <v>3.5108440438874799</v>
      </c>
      <c r="D2024" s="2">
        <v>1.48833463315114</v>
      </c>
      <c r="E2024" s="2">
        <v>7.9513323857126696</v>
      </c>
      <c r="F2024" s="2">
        <v>0.29618977885457798</v>
      </c>
      <c r="G2024" s="1">
        <v>3.7588717727031498E-2</v>
      </c>
      <c r="H2024" s="2">
        <v>1476.46317978207</v>
      </c>
      <c r="I2024" s="2">
        <v>1.3634340848445301</v>
      </c>
      <c r="J2024" s="2">
        <v>1114.3593528179999</v>
      </c>
      <c r="K2024" s="2">
        <v>0.26310087475720301</v>
      </c>
      <c r="L2024" s="2">
        <v>1.1458822253463199</v>
      </c>
    </row>
    <row r="2025" spans="1:12">
      <c r="A2025" s="2">
        <v>476.96790161087699</v>
      </c>
      <c r="B2025" s="2">
        <v>498.539782891237</v>
      </c>
      <c r="C2025" s="2">
        <v>3.51052327886116</v>
      </c>
      <c r="D2025" s="2">
        <v>1.48826119967378</v>
      </c>
      <c r="E2025" s="2">
        <v>7.9508976628094103</v>
      </c>
      <c r="F2025" s="2">
        <v>0.29617347769322899</v>
      </c>
      <c r="G2025" s="1">
        <v>3.75903994876359E-2</v>
      </c>
      <c r="H2025" s="2">
        <v>1476.4715914276101</v>
      </c>
      <c r="I2025" s="2">
        <v>1.3634144934267201</v>
      </c>
      <c r="J2025" s="2">
        <v>1114.09626803028</v>
      </c>
      <c r="K2025" s="2">
        <v>0.26308478772598498</v>
      </c>
      <c r="L2025" s="2">
        <v>1.1458798588772501</v>
      </c>
    </row>
    <row r="2026" spans="1:12">
      <c r="A2026" s="2">
        <v>476.93751298255597</v>
      </c>
      <c r="B2026" s="2">
        <v>498.51345775386</v>
      </c>
      <c r="C2026" s="2">
        <v>3.5102025334485201</v>
      </c>
      <c r="D2026" s="2">
        <v>1.4881877661762899</v>
      </c>
      <c r="E2026" s="2">
        <v>7.9504629608279096</v>
      </c>
      <c r="F2026" s="2">
        <v>0.29615717675162401</v>
      </c>
      <c r="G2026" s="1">
        <v>3.7592081162113197E-2</v>
      </c>
      <c r="H2026" s="2">
        <v>1476.48000288363</v>
      </c>
      <c r="I2026" s="2">
        <v>1.3633948997899501</v>
      </c>
      <c r="J2026" s="2">
        <v>1113.83319932929</v>
      </c>
      <c r="K2026" s="2">
        <v>0.26306870098810597</v>
      </c>
      <c r="L2026" s="2">
        <v>1.14587749264992</v>
      </c>
    </row>
    <row r="2027" spans="1:12">
      <c r="A2027" s="2">
        <v>476.90712424800603</v>
      </c>
      <c r="B2027" s="2">
        <v>498.487132532722</v>
      </c>
      <c r="C2027" s="1">
        <v>3.50988180764922</v>
      </c>
      <c r="D2027" s="2">
        <v>1.4881143326588699</v>
      </c>
      <c r="E2027" s="2">
        <v>7.95002827976458</v>
      </c>
      <c r="F2027" s="1">
        <v>0.296140876029788</v>
      </c>
      <c r="G2027" s="1">
        <v>3.7593762750471299E-2</v>
      </c>
      <c r="H2027" s="2">
        <v>1476.48841415018</v>
      </c>
      <c r="I2027" s="2">
        <v>1.36337530393399</v>
      </c>
      <c r="J2027" s="1">
        <v>1113.5701467147501</v>
      </c>
      <c r="K2027" s="2">
        <v>0.26305261454358198</v>
      </c>
      <c r="L2027" s="2">
        <v>1.1458751266642999</v>
      </c>
    </row>
    <row r="2028" spans="1:12">
      <c r="A2028" s="2">
        <v>476.876735407323</v>
      </c>
      <c r="B2028" s="2">
        <v>498.460807227857</v>
      </c>
      <c r="C2028" s="2">
        <v>3.50956110146288</v>
      </c>
      <c r="D2028" s="2">
        <v>1.48804089912174</v>
      </c>
      <c r="E2028" s="1">
        <v>7.9495936196158299</v>
      </c>
      <c r="F2028" s="2">
        <v>0.29612457552774202</v>
      </c>
      <c r="G2028" s="2">
        <v>3.7595444252717998E-2</v>
      </c>
      <c r="H2028" s="2">
        <v>1476.49682522731</v>
      </c>
      <c r="I2028" s="2">
        <v>1.3633557058585799</v>
      </c>
      <c r="J2028" s="2">
        <v>1113.30711018635</v>
      </c>
      <c r="K2028" s="2">
        <v>0.26303652839242903</v>
      </c>
      <c r="L2028" s="2">
        <v>1.1458727609204</v>
      </c>
    </row>
    <row r="2029" spans="1:12">
      <c r="A2029" s="2">
        <v>476.84634646060198</v>
      </c>
      <c r="B2029" s="2">
        <v>498.43448183929098</v>
      </c>
      <c r="C2029" s="2">
        <v>3.5092404148891601</v>
      </c>
      <c r="D2029" s="2">
        <v>1.4879674655651001</v>
      </c>
      <c r="E2029" s="2">
        <v>7.9491589803780602</v>
      </c>
      <c r="F2029" s="2">
        <v>0.29610827524550998</v>
      </c>
      <c r="G2029" s="1">
        <v>3.7597125668861101E-2</v>
      </c>
      <c r="H2029" s="2">
        <v>1476.5052361150499</v>
      </c>
      <c r="I2029" s="1">
        <v>1.3633361055635</v>
      </c>
      <c r="J2029" s="2">
        <v>1113.04408974382</v>
      </c>
      <c r="K2029" s="2">
        <v>0.263020442534665</v>
      </c>
      <c r="L2029" s="2">
        <v>1.1458703954182099</v>
      </c>
    </row>
    <row r="2030" spans="1:12">
      <c r="A2030" s="2">
        <v>476.81595740793898</v>
      </c>
      <c r="B2030" s="2">
        <v>498.40815636704798</v>
      </c>
      <c r="C2030" s="2">
        <v>3.5089197479276999</v>
      </c>
      <c r="D2030" s="2">
        <v>1.48789403198916</v>
      </c>
      <c r="E2030" s="2">
        <v>7.94872436204769</v>
      </c>
      <c r="F2030" s="2">
        <v>0.29609197518311797</v>
      </c>
      <c r="G2030" s="1">
        <v>3.7598806998908302E-2</v>
      </c>
      <c r="H2030" s="2">
        <v>1476.5136468134299</v>
      </c>
      <c r="I2030" s="2">
        <v>1.36331650304847</v>
      </c>
      <c r="J2030" s="2">
        <v>1112.78108538685</v>
      </c>
      <c r="K2030" s="2">
        <v>0.263004356970306</v>
      </c>
      <c r="L2030" s="2">
        <v>1.14586803015772</v>
      </c>
    </row>
    <row r="2031" spans="1:12">
      <c r="A2031" s="2">
        <v>476.78556824943502</v>
      </c>
      <c r="B2031" s="2">
        <v>498.38183081116699</v>
      </c>
      <c r="C2031" s="2">
        <v>3.5085991005781398</v>
      </c>
      <c r="D2031" s="2">
        <v>1.4878205983941399</v>
      </c>
      <c r="E2031" s="2">
        <v>7.9482897646211503</v>
      </c>
      <c r="F2031" s="2">
        <v>0.29607567534058699</v>
      </c>
      <c r="G2031" s="2">
        <v>3.76004882428677E-2</v>
      </c>
      <c r="H2031" s="2">
        <v>1476.5220573225199</v>
      </c>
      <c r="I2031" s="2">
        <v>1.3632968983132701</v>
      </c>
      <c r="J2031" s="2">
        <v>1112.5180971151501</v>
      </c>
      <c r="K2031" s="2">
        <v>0.262988271699371</v>
      </c>
      <c r="L2031" s="2">
        <v>1.1458656651389201</v>
      </c>
    </row>
    <row r="2032" spans="1:12">
      <c r="A2032" s="2">
        <v>476.755178985182</v>
      </c>
      <c r="B2032" s="2">
        <v>498.355505171652</v>
      </c>
      <c r="C2032" s="2">
        <v>3.5082784728401202</v>
      </c>
      <c r="D2032" s="2">
        <v>1.4877471647802401</v>
      </c>
      <c r="E2032" s="2">
        <v>7.9478551880948398</v>
      </c>
      <c r="F2032" s="2">
        <v>0.296059375717942</v>
      </c>
      <c r="G2032" s="2">
        <v>3.7602169400746802E-2</v>
      </c>
      <c r="H2032" s="2">
        <v>1476.53046764233</v>
      </c>
      <c r="I2032" s="2">
        <v>1.3632772913576501</v>
      </c>
      <c r="J2032" s="2">
        <v>1112.25512492843</v>
      </c>
      <c r="K2032" s="2">
        <v>0.262972186721874</v>
      </c>
      <c r="L2032" s="2">
        <v>1.1458633003618</v>
      </c>
    </row>
    <row r="2033" spans="1:12">
      <c r="A2033" s="2">
        <v>476.72478961527798</v>
      </c>
      <c r="B2033" s="2">
        <v>498.32917944854302</v>
      </c>
      <c r="C2033" s="2">
        <v>3.5079578647132799</v>
      </c>
      <c r="D2033" s="2">
        <v>1.48767373114767</v>
      </c>
      <c r="E2033" s="1">
        <v>7.9474206324651897</v>
      </c>
      <c r="F2033" s="2">
        <v>0.29604307631520599</v>
      </c>
      <c r="G2033" s="2">
        <v>3.7603850472553602E-2</v>
      </c>
      <c r="H2033" s="2">
        <v>1476.5388777729099</v>
      </c>
      <c r="I2033" s="2">
        <v>1.36325768218136</v>
      </c>
      <c r="J2033" s="2">
        <v>1111.9921688263901</v>
      </c>
      <c r="K2033" s="2">
        <v>0.26295610203783398</v>
      </c>
      <c r="L2033" s="2">
        <v>1.1458609358263501</v>
      </c>
    </row>
    <row r="2034" spans="1:12">
      <c r="A2034" s="2">
        <v>476.69440013982</v>
      </c>
      <c r="B2034" s="2">
        <v>498.30285364185897</v>
      </c>
      <c r="C2034" s="2">
        <v>3.5076372761972698</v>
      </c>
      <c r="D2034" s="2">
        <v>1.48760029749665</v>
      </c>
      <c r="E2034" s="2">
        <v>7.9469860977285904</v>
      </c>
      <c r="F2034" s="2">
        <v>0.296026777132403</v>
      </c>
      <c r="G2034" s="1">
        <v>3.7605531458295899E-2</v>
      </c>
      <c r="H2034" s="2">
        <v>1476.54728771432</v>
      </c>
      <c r="I2034" s="2">
        <v>1.36323807078415</v>
      </c>
      <c r="J2034" s="2">
        <v>1111.7292288087399</v>
      </c>
      <c r="K2034" s="2">
        <v>0.26294001764726699</v>
      </c>
      <c r="L2034" s="2">
        <v>1.14585857153257</v>
      </c>
    </row>
    <row r="2035" spans="1:12">
      <c r="A2035" s="2">
        <v>476.664010558906</v>
      </c>
      <c r="B2035" s="2">
        <v>498.276527751647</v>
      </c>
      <c r="C2035" s="2">
        <v>3.5073167072917202</v>
      </c>
      <c r="D2035" s="2">
        <v>1.48752686382739</v>
      </c>
      <c r="E2035" s="1">
        <v>7.9465515838815</v>
      </c>
      <c r="F2035" s="2">
        <v>0.296010478169556</v>
      </c>
      <c r="G2035" s="1">
        <v>3.7607212357981402E-2</v>
      </c>
      <c r="H2035" s="2">
        <v>1476.5556974665801</v>
      </c>
      <c r="I2035" s="2">
        <v>1.3632184571657799</v>
      </c>
      <c r="J2035" s="2">
        <v>1111.46630487519</v>
      </c>
      <c r="K2035" s="2">
        <v>0.26292393355019</v>
      </c>
      <c r="L2035" s="2">
        <v>1.1458562074804299</v>
      </c>
    </row>
    <row r="2036" spans="1:12">
      <c r="A2036" s="2">
        <v>476.63362087262698</v>
      </c>
      <c r="B2036" s="2">
        <v>498.250201777906</v>
      </c>
      <c r="C2036" s="2">
        <v>3.5069961579962898</v>
      </c>
      <c r="D2036" s="2">
        <v>1.4874534301400699</v>
      </c>
      <c r="E2036" s="2">
        <v>7.9461170909202998</v>
      </c>
      <c r="F2036" s="2">
        <v>0.29599417942668899</v>
      </c>
      <c r="G2036" s="1">
        <v>3.7608893171618002E-2</v>
      </c>
      <c r="H2036" s="2">
        <v>1476.5641070297199</v>
      </c>
      <c r="I2036" s="2">
        <v>1.3631988413260101</v>
      </c>
      <c r="J2036" s="2">
        <v>1111.2033970254399</v>
      </c>
      <c r="K2036" s="2">
        <v>0.26290784974662001</v>
      </c>
      <c r="L2036" s="2">
        <v>1.1458538436699499</v>
      </c>
    </row>
    <row r="2037" spans="1:12">
      <c r="A2037" s="2">
        <v>476.60323108108503</v>
      </c>
      <c r="B2037" s="2">
        <v>498.22387572068197</v>
      </c>
      <c r="C2037" s="2">
        <v>3.5066756283106102</v>
      </c>
      <c r="D2037" s="2">
        <v>1.4873799964349399</v>
      </c>
      <c r="E2037" s="2">
        <v>7.9456826188414498</v>
      </c>
      <c r="F2037" s="2">
        <v>0.29597788090382599</v>
      </c>
      <c r="G2037" s="2">
        <v>3.7610573899213399E-2</v>
      </c>
      <c r="H2037" s="2">
        <v>1476.5725164038099</v>
      </c>
      <c r="I2037" s="2">
        <v>1.3631792232645801</v>
      </c>
      <c r="J2037" s="2">
        <v>1110.9405052592101</v>
      </c>
      <c r="K2037" s="2">
        <v>0.26289176623657501</v>
      </c>
      <c r="L2037" s="2">
        <v>1.1458514801010999</v>
      </c>
    </row>
    <row r="2038" spans="1:12">
      <c r="A2038" s="2">
        <v>476.57284118437599</v>
      </c>
      <c r="B2038" s="2">
        <v>498.197549579998</v>
      </c>
      <c r="C2038" s="2">
        <v>3.5063551182343198</v>
      </c>
      <c r="D2038" s="2">
        <v>1.48730656271218</v>
      </c>
      <c r="E2038" s="2">
        <v>7.9452481676413296</v>
      </c>
      <c r="F2038" s="2">
        <v>0.29596158260098998</v>
      </c>
      <c r="G2038" s="1">
        <v>3.7612254540775499E-2</v>
      </c>
      <c r="H2038" s="2">
        <v>1476.5809255888701</v>
      </c>
      <c r="I2038" s="2">
        <v>1.36315960298126</v>
      </c>
      <c r="J2038" s="2">
        <v>1110.6776295761899</v>
      </c>
      <c r="K2038" s="2">
        <v>0.26287568302006997</v>
      </c>
      <c r="L2038" s="2">
        <v>1.14584911677387</v>
      </c>
    </row>
    <row r="2039" spans="1:12">
      <c r="A2039" s="2">
        <v>476.54245118259399</v>
      </c>
      <c r="B2039" s="2">
        <v>498.17122335587902</v>
      </c>
      <c r="C2039" s="2">
        <v>3.50603462776707</v>
      </c>
      <c r="D2039" s="2">
        <v>1.48723312897202</v>
      </c>
      <c r="E2039" s="2">
        <v>7.9448137373163998</v>
      </c>
      <c r="F2039" s="2">
        <v>0.29594528451820501</v>
      </c>
      <c r="G2039" s="1">
        <v>3.7613935096312098E-2</v>
      </c>
      <c r="H2039" s="2">
        <v>1476.5893345849499</v>
      </c>
      <c r="I2039" s="2">
        <v>1.36313998047578</v>
      </c>
      <c r="J2039" s="2">
        <v>1110.4147699760899</v>
      </c>
      <c r="K2039" s="2">
        <v>0.262859600097123</v>
      </c>
      <c r="L2039" s="2">
        <v>1.1458467536882699</v>
      </c>
    </row>
    <row r="2040" spans="1:12">
      <c r="A2040" s="2">
        <v>476.51206107583801</v>
      </c>
      <c r="B2040" s="2">
        <v>498.14489704835398</v>
      </c>
      <c r="C2040" s="2">
        <v>3.5057141569085002</v>
      </c>
      <c r="D2040" s="2">
        <v>1.48715969521466</v>
      </c>
      <c r="E2040" s="2">
        <v>7.9443793278630697</v>
      </c>
      <c r="F2040" s="2">
        <v>0.295928986655494</v>
      </c>
      <c r="G2040" s="1">
        <v>3.7615615565830901E-2</v>
      </c>
      <c r="H2040" s="2">
        <v>1476.59774339209</v>
      </c>
      <c r="I2040" s="2">
        <v>1.3631203557479199</v>
      </c>
      <c r="J2040" s="2">
        <v>1110.15192645862</v>
      </c>
      <c r="K2040" s="2">
        <v>0.26284351746775098</v>
      </c>
      <c r="L2040" s="2">
        <v>1.1458443908442799</v>
      </c>
    </row>
    <row r="2041" spans="1:12">
      <c r="A2041" s="2">
        <v>476.48167086420398</v>
      </c>
      <c r="B2041" s="2">
        <v>498.118570657433</v>
      </c>
      <c r="C2041" s="2">
        <v>3.5053937056582498</v>
      </c>
      <c r="D2041" s="2">
        <v>1.48708626144032</v>
      </c>
      <c r="E2041" s="2">
        <v>7.9439449392777499</v>
      </c>
      <c r="F2041" s="2">
        <v>0.29591268901287998</v>
      </c>
      <c r="G2041" s="1">
        <v>3.7617295949339803E-2</v>
      </c>
      <c r="H2041" s="2">
        <v>1476.6061520103301</v>
      </c>
      <c r="I2041" s="2">
        <v>1.3631007287974299</v>
      </c>
      <c r="J2041" s="2">
        <v>1109.88909902349</v>
      </c>
      <c r="K2041" s="2">
        <v>0.26282743513197099</v>
      </c>
      <c r="L2041" s="2">
        <v>1.14584202824188</v>
      </c>
    </row>
    <row r="2042" spans="1:12">
      <c r="A2042" s="2">
        <v>476.45128054778598</v>
      </c>
      <c r="B2042" s="2">
        <v>498.09224418316899</v>
      </c>
      <c r="C2042" s="2">
        <v>3.50507327401596</v>
      </c>
      <c r="D2042" s="2">
        <v>1.4870128276491801</v>
      </c>
      <c r="E2042" s="2">
        <v>7.9435105715568897</v>
      </c>
      <c r="F2042" s="2">
        <v>0.295896391590388</v>
      </c>
      <c r="G2042" s="2">
        <v>3.7618976246846597E-2</v>
      </c>
      <c r="H2042" s="2">
        <v>1476.6145604397</v>
      </c>
      <c r="I2042" s="2">
        <v>1.3630810996240501</v>
      </c>
      <c r="J2042" s="2">
        <v>1109.6262876704</v>
      </c>
      <c r="K2042" s="2">
        <v>0.26281135308979903</v>
      </c>
      <c r="L2042" s="2">
        <v>1.1458396658810801</v>
      </c>
    </row>
    <row r="2043" spans="1:12">
      <c r="A2043" s="2">
        <v>476.42089012668401</v>
      </c>
      <c r="B2043" s="2">
        <v>498.065917625579</v>
      </c>
      <c r="C2043" s="2">
        <v>3.50475286198128</v>
      </c>
      <c r="D2043" s="2">
        <v>1.4869393938414901</v>
      </c>
      <c r="E2043" s="2">
        <v>7.9430762246969104</v>
      </c>
      <c r="F2043" s="2">
        <v>0.29588009438804203</v>
      </c>
      <c r="G2043" s="1">
        <v>3.7620656458358999E-2</v>
      </c>
      <c r="H2043" s="2">
        <v>1476.6229686802501</v>
      </c>
      <c r="I2043" s="2">
        <v>1.3630614682275399</v>
      </c>
      <c r="J2043" s="2">
        <v>1109.3634923990601</v>
      </c>
      <c r="K2043" s="2">
        <v>0.26279527134125302</v>
      </c>
      <c r="L2043" s="2">
        <v>1.1458373037618601</v>
      </c>
    </row>
    <row r="2044" spans="1:12">
      <c r="A2044" s="2">
        <v>476.390499600993</v>
      </c>
      <c r="B2044" s="2">
        <v>498.03959098467698</v>
      </c>
      <c r="C2044" s="2">
        <v>3.5044324695538398</v>
      </c>
      <c r="D2044" s="2">
        <v>1.4868659600174301</v>
      </c>
      <c r="E2044" s="2">
        <v>7.9426418986942302</v>
      </c>
      <c r="F2044" s="2">
        <v>0.29586379740586399</v>
      </c>
      <c r="G2044" s="1">
        <v>3.7622336583884801E-2</v>
      </c>
      <c r="H2044" s="2">
        <v>1476.63137673202</v>
      </c>
      <c r="I2044" s="2">
        <v>1.36304183460766</v>
      </c>
      <c r="J2044" s="2">
        <v>1109.10071320917</v>
      </c>
      <c r="K2044" s="2">
        <v>0.26277918988634902</v>
      </c>
      <c r="L2044" s="2">
        <v>1.14583494188422</v>
      </c>
    </row>
    <row r="2045" spans="1:12">
      <c r="A2045" s="2">
        <v>476.36010897080899</v>
      </c>
      <c r="B2045" s="2">
        <v>498.01326426050599</v>
      </c>
      <c r="C2045" s="2">
        <v>3.5041120967332899</v>
      </c>
      <c r="D2045" s="2">
        <v>1.4867925261772299</v>
      </c>
      <c r="E2045" s="2">
        <v>7.9422075935452803</v>
      </c>
      <c r="F2045" s="2">
        <v>0.29584750064387799</v>
      </c>
      <c r="G2045" s="1">
        <v>3.76240166234319E-2</v>
      </c>
      <c r="H2045" s="2">
        <v>1476.6397845950601</v>
      </c>
      <c r="I2045" s="2">
        <v>1.36302219876416</v>
      </c>
      <c r="J2045" s="2">
        <v>1108.8379501004499</v>
      </c>
      <c r="K2045" s="2">
        <v>0.262763108725105</v>
      </c>
      <c r="L2045" s="2">
        <v>1.1458325802481399</v>
      </c>
    </row>
    <row r="2046" spans="1:12">
      <c r="A2046" s="2">
        <v>476.32971823622802</v>
      </c>
      <c r="B2046" s="2">
        <v>497.98693745308498</v>
      </c>
      <c r="C2046" s="2">
        <v>3.5037917435192698</v>
      </c>
      <c r="D2046" s="1">
        <v>1.48671909232108</v>
      </c>
      <c r="E2046" s="2">
        <v>7.9417733092464999</v>
      </c>
      <c r="F2046" s="2">
        <v>0.295831204102108</v>
      </c>
      <c r="G2046" s="2">
        <v>3.7625696577007997E-2</v>
      </c>
      <c r="H2046" s="2">
        <v>1476.6481922693899</v>
      </c>
      <c r="I2046" s="2">
        <v>1.3630025606967899</v>
      </c>
      <c r="J2046" s="2">
        <v>1108.5752030725901</v>
      </c>
      <c r="K2046" s="2">
        <v>0.26274702785753801</v>
      </c>
      <c r="L2046" s="2">
        <v>1.14583021885362</v>
      </c>
    </row>
    <row r="2047" spans="1:12">
      <c r="A2047" s="2">
        <v>476.29932739734897</v>
      </c>
      <c r="B2047" s="2">
        <v>497.96061056243701</v>
      </c>
      <c r="C2047" s="2">
        <v>3.5034714099114299</v>
      </c>
      <c r="D2047" s="2">
        <v>1.4866456584492</v>
      </c>
      <c r="E2047" s="2">
        <v>7.9413390457943196</v>
      </c>
      <c r="F2047" s="2">
        <v>0.29581490778057801</v>
      </c>
      <c r="G2047" s="1">
        <v>3.76273764446209E-2</v>
      </c>
      <c r="H2047" s="2">
        <v>1476.6565997550599</v>
      </c>
      <c r="I2047" s="2">
        <v>1.3629829204052999</v>
      </c>
      <c r="J2047" s="2">
        <v>1108.31247212531</v>
      </c>
      <c r="K2047" s="2">
        <v>0.26273094728366397</v>
      </c>
      <c r="L2047" s="2">
        <v>1.14582785770064</v>
      </c>
    </row>
    <row r="2048" spans="1:12">
      <c r="A2048" s="2">
        <v>476.268936454266</v>
      </c>
      <c r="B2048" s="2">
        <v>497.93428358860098</v>
      </c>
      <c r="C2048" s="2">
        <v>3.5031510959093901</v>
      </c>
      <c r="D2048" s="2">
        <v>1.4865722245618</v>
      </c>
      <c r="E2048" s="2">
        <v>7.9409048031851599</v>
      </c>
      <c r="F2048" s="2">
        <v>0.29579861167931099</v>
      </c>
      <c r="G2048" s="1">
        <v>3.76290562262784E-2</v>
      </c>
      <c r="H2048" s="2">
        <v>1476.66500705212</v>
      </c>
      <c r="I2048" s="2">
        <v>1.36296327788946</v>
      </c>
      <c r="J2048" s="2">
        <v>1108.0497572582999</v>
      </c>
      <c r="K2048" s="2">
        <v>0.2627148670035</v>
      </c>
      <c r="L2048" s="2">
        <v>1.1458254967892101</v>
      </c>
    </row>
    <row r="2049" spans="1:12">
      <c r="A2049" s="2">
        <v>476.23854540707703</v>
      </c>
      <c r="B2049" s="2">
        <v>497.90795653159199</v>
      </c>
      <c r="C2049" s="2">
        <v>3.50283080151282</v>
      </c>
      <c r="D2049" s="2">
        <v>1.4864987906590901</v>
      </c>
      <c r="E2049" s="1">
        <v>7.9404705814154699</v>
      </c>
      <c r="F2049" s="2">
        <v>0.29578231579832998</v>
      </c>
      <c r="G2049" s="1">
        <v>3.76307359219882E-2</v>
      </c>
      <c r="H2049" s="2">
        <v>1476.67341416059</v>
      </c>
      <c r="I2049" s="2">
        <v>1.3629436331490099</v>
      </c>
      <c r="J2049" s="2">
        <v>1107.78705847129</v>
      </c>
      <c r="K2049" s="2">
        <v>0.26269878701706301</v>
      </c>
      <c r="L2049" s="2">
        <v>1.1458231361193001</v>
      </c>
    </row>
    <row r="2050" spans="1:12">
      <c r="A2050" s="2">
        <v>476.20815425587602</v>
      </c>
      <c r="B2050" s="2">
        <v>497.88162939143899</v>
      </c>
      <c r="C2050" s="2">
        <v>3.5025105267213399</v>
      </c>
      <c r="D2050" s="2">
        <v>1.48642535674127</v>
      </c>
      <c r="E2050" s="2">
        <v>7.9400363804816596</v>
      </c>
      <c r="F2050" s="2">
        <v>0.29576602013766001</v>
      </c>
      <c r="G2050" s="1">
        <v>3.7632415531758202E-2</v>
      </c>
      <c r="H2050" s="2">
        <v>1476.68182108053</v>
      </c>
      <c r="I2050" s="2">
        <v>1.3629239861837099</v>
      </c>
      <c r="J2050" s="2">
        <v>1107.5243757639601</v>
      </c>
      <c r="K2050" s="2">
        <v>0.26268270732437099</v>
      </c>
      <c r="L2050" s="2">
        <v>1.14582077569092</v>
      </c>
    </row>
    <row r="2051" spans="1:12">
      <c r="A2051" s="2">
        <v>476.17776300076201</v>
      </c>
      <c r="B2051" s="2">
        <v>497.85530216818302</v>
      </c>
      <c r="C2051" s="2">
        <v>3.5021902715345998</v>
      </c>
      <c r="D2051" s="2">
        <v>1.48635192280857</v>
      </c>
      <c r="E2051" s="2">
        <v>7.9396022003801896</v>
      </c>
      <c r="F2051" s="2">
        <v>0.29574972469732402</v>
      </c>
      <c r="G2051" s="2">
        <v>3.7634095055596103E-2</v>
      </c>
      <c r="H2051" s="2">
        <v>1476.6902278119701</v>
      </c>
      <c r="I2051" s="2">
        <v>1.3629043369933</v>
      </c>
      <c r="J2051" s="2">
        <v>1107.2617091360401</v>
      </c>
      <c r="K2051" s="2">
        <v>0.26266662792543999</v>
      </c>
      <c r="L2051" s="2">
        <v>1.1458184155040501</v>
      </c>
    </row>
    <row r="2052" spans="1:12">
      <c r="A2052" s="2">
        <v>476.147371641831</v>
      </c>
      <c r="B2052" s="2">
        <v>497.82897486182799</v>
      </c>
      <c r="C2052" s="2">
        <v>3.5018700359522499</v>
      </c>
      <c r="D2052" s="2">
        <v>1.48627848886118</v>
      </c>
      <c r="E2052" s="2">
        <v>7.9391680411074903</v>
      </c>
      <c r="F2052" s="2">
        <v>0.29573342947734499</v>
      </c>
      <c r="G2052" s="1">
        <v>3.7635774493509702E-2</v>
      </c>
      <c r="H2052" s="1">
        <v>1476.6986343549599</v>
      </c>
      <c r="I2052" s="2">
        <v>1.36288468557756</v>
      </c>
      <c r="J2052" s="2">
        <v>1106.9990585872199</v>
      </c>
      <c r="K2052" s="2">
        <v>0.26265054882028699</v>
      </c>
      <c r="L2052" s="2">
        <v>1.14581605555868</v>
      </c>
    </row>
    <row r="2053" spans="1:12">
      <c r="A2053" s="1">
        <v>476.116980179179</v>
      </c>
      <c r="B2053" s="2">
        <v>497.802647472405</v>
      </c>
      <c r="C2053" s="2">
        <v>3.5015498199739099</v>
      </c>
      <c r="D2053" s="2">
        <v>1.48620505489932</v>
      </c>
      <c r="E2053" s="2">
        <v>7.9387339026599797</v>
      </c>
      <c r="F2053" s="2">
        <v>0.295717134477748</v>
      </c>
      <c r="G2053" s="1">
        <v>3.7637453845506798E-2</v>
      </c>
      <c r="H2053" s="2">
        <v>1476.70704070952</v>
      </c>
      <c r="I2053" s="2">
        <v>1.3628650319362099</v>
      </c>
      <c r="J2053" s="2">
        <v>1106.7364241172099</v>
      </c>
      <c r="K2053" s="2">
        <v>0.26263447000892998</v>
      </c>
      <c r="L2053" s="2">
        <v>1.14581369585481</v>
      </c>
    </row>
    <row r="2054" spans="1:12">
      <c r="A2054" s="2">
        <v>476.08658861290098</v>
      </c>
      <c r="B2054" s="2">
        <v>497.77631999995998</v>
      </c>
      <c r="C2054" s="2">
        <v>3.5012296235992499</v>
      </c>
      <c r="D2054" s="2">
        <v>1.4861316209231901</v>
      </c>
      <c r="E2054" s="2">
        <v>7.9382997850341201</v>
      </c>
      <c r="F2054" s="2">
        <v>0.29570083969855498</v>
      </c>
      <c r="G2054" s="2">
        <v>3.7639133111595197E-2</v>
      </c>
      <c r="H2054" s="2">
        <v>1476.7154468757101</v>
      </c>
      <c r="I2054" s="2">
        <v>1.36284537606904</v>
      </c>
      <c r="J2054" s="2">
        <v>1106.47380572572</v>
      </c>
      <c r="K2054" s="2">
        <v>0.262618391491384</v>
      </c>
      <c r="L2054" s="2">
        <v>1.14581133639243</v>
      </c>
    </row>
    <row r="2055" spans="1:12">
      <c r="A2055" s="2">
        <v>476.05619694309598</v>
      </c>
      <c r="B2055" s="2">
        <v>497.74999244449702</v>
      </c>
      <c r="C2055" s="2">
        <v>3.5009094468278898</v>
      </c>
      <c r="D2055" s="2">
        <v>1.4860581869330101</v>
      </c>
      <c r="E2055" s="2">
        <v>7.9378656882263501</v>
      </c>
      <c r="F2055" s="1">
        <v>0.29568454513979098</v>
      </c>
      <c r="G2055" s="1">
        <v>3.7640812291782601E-2</v>
      </c>
      <c r="H2055" s="2">
        <v>1476.7238528535599</v>
      </c>
      <c r="I2055" s="2">
        <v>1.3628257179757699</v>
      </c>
      <c r="J2055" s="2">
        <v>1106.21120341245</v>
      </c>
      <c r="K2055" s="2">
        <v>0.26260231326766797</v>
      </c>
      <c r="L2055" s="2">
        <v>1.1458089771715201</v>
      </c>
    </row>
    <row r="2056" spans="1:12">
      <c r="A2056" s="1">
        <v>476.02580516986097</v>
      </c>
      <c r="B2056" s="2">
        <v>497.72366480605098</v>
      </c>
      <c r="C2056" s="2">
        <v>3.5005892896594801</v>
      </c>
      <c r="D2056" s="2">
        <v>1.48598475292899</v>
      </c>
      <c r="E2056" s="2">
        <v>7.9374316122330901</v>
      </c>
      <c r="F2056" s="2">
        <v>0.29566825080147802</v>
      </c>
      <c r="G2056" s="1">
        <v>3.7642491386076803E-2</v>
      </c>
      <c r="H2056" s="2">
        <v>1476.7322586431201</v>
      </c>
      <c r="I2056" s="2">
        <v>1.36280605765617</v>
      </c>
      <c r="J2056" s="2">
        <v>1105.94861717711</v>
      </c>
      <c r="K2056" s="2">
        <v>0.26258623533779801</v>
      </c>
      <c r="L2056" s="2">
        <v>1.1458066181920801</v>
      </c>
    </row>
    <row r="2057" spans="1:12">
      <c r="A2057" s="2">
        <v>475.99541329328798</v>
      </c>
      <c r="B2057" s="2">
        <v>497.69733708464503</v>
      </c>
      <c r="C2057" s="2">
        <v>3.50026915209365</v>
      </c>
      <c r="D2057" s="1">
        <v>1.48591131891133</v>
      </c>
      <c r="E2057" s="2">
        <v>7.9369975570507902</v>
      </c>
      <c r="F2057" s="2">
        <v>0.29565195668364103</v>
      </c>
      <c r="G2057" s="1">
        <v>3.7644170394485602E-2</v>
      </c>
      <c r="H2057" s="2">
        <v>1476.74066424442</v>
      </c>
      <c r="I2057" s="2">
        <v>1.3627863951100001</v>
      </c>
      <c r="J2057" s="2">
        <v>1105.6860470194099</v>
      </c>
      <c r="K2057" s="2">
        <v>0.26257015770179098</v>
      </c>
      <c r="L2057" s="2">
        <v>1.1458042594541</v>
      </c>
    </row>
    <row r="2058" spans="1:12">
      <c r="A2058" s="2">
        <v>475.96502131347501</v>
      </c>
      <c r="B2058" s="2">
        <v>497.67100928031601</v>
      </c>
      <c r="C2058" s="2">
        <v>3.4999490341300699</v>
      </c>
      <c r="D2058" s="2">
        <v>1.4858378848802301</v>
      </c>
      <c r="E2058" s="1">
        <v>7.9365635226759004</v>
      </c>
      <c r="F2058" s="2">
        <v>0.29563566278630299</v>
      </c>
      <c r="G2058" s="1">
        <v>3.76458493170167E-2</v>
      </c>
      <c r="H2058" s="2">
        <v>1476.7490696575001</v>
      </c>
      <c r="I2058" s="2">
        <v>1.3627667303369999</v>
      </c>
      <c r="J2058" s="2">
        <v>1105.42349293905</v>
      </c>
      <c r="K2058" s="2">
        <v>0.26255408035966399</v>
      </c>
      <c r="L2058" s="2">
        <v>1.1458019009575799</v>
      </c>
    </row>
    <row r="2059" spans="1:12">
      <c r="A2059" s="2">
        <v>475.93462923052101</v>
      </c>
      <c r="B2059" s="2">
        <v>497.64468139308099</v>
      </c>
      <c r="C2059" s="2">
        <v>3.4996289357683499</v>
      </c>
      <c r="D2059" s="2">
        <v>1.48576445083593</v>
      </c>
      <c r="E2059" s="2">
        <v>7.9361295091048598</v>
      </c>
      <c r="F2059" s="2">
        <v>0.29561936910948899</v>
      </c>
      <c r="G2059" s="1">
        <v>3.7647528153677903E-2</v>
      </c>
      <c r="H2059" s="2">
        <v>1476.75747488241</v>
      </c>
      <c r="I2059" s="2">
        <v>1.3627470633369201</v>
      </c>
      <c r="J2059" s="2">
        <v>1105.1609549357399</v>
      </c>
      <c r="K2059" s="2">
        <v>0.26253800331143401</v>
      </c>
      <c r="L2059" s="2">
        <v>1.1457995427024901</v>
      </c>
    </row>
    <row r="2060" spans="1:12">
      <c r="A2060" s="2">
        <v>475.90423704452201</v>
      </c>
      <c r="B2060" s="2">
        <v>497.61835342297098</v>
      </c>
      <c r="C2060" s="2">
        <v>3.4993088570081499</v>
      </c>
      <c r="D2060" s="2">
        <v>1.4856910167786199</v>
      </c>
      <c r="E2060" s="2">
        <v>7.9356955163340999</v>
      </c>
      <c r="F2060" s="2">
        <v>0.29560307565322003</v>
      </c>
      <c r="G2060" s="2">
        <v>3.7649206904476998E-2</v>
      </c>
      <c r="H2060" s="2">
        <v>1476.76587991919</v>
      </c>
      <c r="I2060" s="2">
        <v>1.3627273941095199</v>
      </c>
      <c r="J2060" s="2">
        <v>1104.8984330091801</v>
      </c>
      <c r="K2060" s="2">
        <v>0.26252192655711798</v>
      </c>
      <c r="L2060" s="2">
        <v>1.14579718468884</v>
      </c>
    </row>
    <row r="2061" spans="1:12">
      <c r="A2061" s="2">
        <v>475.87384475557201</v>
      </c>
      <c r="B2061" s="2">
        <v>497.59202537001102</v>
      </c>
      <c r="C2061" s="2">
        <v>3.4989887978491101</v>
      </c>
      <c r="D2061" s="2">
        <v>1.4856175827085201</v>
      </c>
      <c r="E2061" s="2">
        <v>7.93526154436009</v>
      </c>
      <c r="F2061" s="2">
        <v>0.29558678241752201</v>
      </c>
      <c r="G2061" s="1">
        <v>3.7650885569421699E-2</v>
      </c>
      <c r="H2061" s="2">
        <v>1476.7742847678701</v>
      </c>
      <c r="I2061" s="2">
        <v>1.3627077226545601</v>
      </c>
      <c r="J2061" s="2">
        <v>1104.63592715908</v>
      </c>
      <c r="K2061" s="2">
        <v>0.262505850096733</v>
      </c>
      <c r="L2061" s="2">
        <v>1.1457948269166101</v>
      </c>
    </row>
    <row r="2062" spans="1:12">
      <c r="A2062" s="2">
        <v>475.84345236376902</v>
      </c>
      <c r="B2062" s="2">
        <v>497.56569723422598</v>
      </c>
      <c r="C2062" s="2">
        <v>3.4986687582908602</v>
      </c>
      <c r="D2062" s="2">
        <v>1.4855441486258201</v>
      </c>
      <c r="E2062" s="2">
        <v>7.93482759317925</v>
      </c>
      <c r="F2062" s="2">
        <v>0.29557048940241698</v>
      </c>
      <c r="G2062" s="1">
        <v>3.76525641485198E-2</v>
      </c>
      <c r="H2062" s="2">
        <v>1476.7826894284999</v>
      </c>
      <c r="I2062" s="2">
        <v>1.3626880489717901</v>
      </c>
      <c r="J2062" s="2">
        <v>1104.3734373851501</v>
      </c>
      <c r="K2062" s="2">
        <v>0.26248977393029599</v>
      </c>
      <c r="L2062" s="2">
        <v>1.1457924693858099</v>
      </c>
    </row>
    <row r="2063" spans="1:12">
      <c r="A2063" s="1">
        <v>475.81305986920898</v>
      </c>
      <c r="B2063" s="2">
        <v>497.53936901564799</v>
      </c>
      <c r="C2063" s="2">
        <v>3.49834873833306</v>
      </c>
      <c r="D2063" s="2">
        <v>1.48547071453074</v>
      </c>
      <c r="E2063" s="1">
        <v>7.9343936627880502</v>
      </c>
      <c r="F2063" s="2">
        <v>0.29555419660792898</v>
      </c>
      <c r="G2063" s="2">
        <v>3.76542426417791E-2</v>
      </c>
      <c r="H2063" s="2">
        <v>1476.7910939011099</v>
      </c>
      <c r="I2063" s="2">
        <v>1.3626683730609499</v>
      </c>
      <c r="J2063" s="2">
        <v>1104.1109636870999</v>
      </c>
      <c r="K2063" s="2">
        <v>0.262473698057824</v>
      </c>
      <c r="L2063" s="2">
        <v>1.1457901120964</v>
      </c>
    </row>
    <row r="2064" spans="1:12">
      <c r="A2064" s="2">
        <v>475.78266727198701</v>
      </c>
      <c r="B2064" s="2">
        <v>497.513040714292</v>
      </c>
      <c r="C2064" s="2">
        <v>3.4980287379753401</v>
      </c>
      <c r="D2064" s="2">
        <v>1.4853972804235001</v>
      </c>
      <c r="E2064" s="2">
        <v>7.9339597531829202</v>
      </c>
      <c r="F2064" s="2">
        <v>0.29553790403408298</v>
      </c>
      <c r="G2064" s="1">
        <v>3.76559210492073E-2</v>
      </c>
      <c r="H2064" s="2">
        <v>1476.7994981857501</v>
      </c>
      <c r="I2064" s="2">
        <v>1.36264869492181</v>
      </c>
      <c r="J2064" s="2">
        <v>1103.8485060646201</v>
      </c>
      <c r="K2064" s="2">
        <v>0.26245762247933402</v>
      </c>
      <c r="L2064" s="2">
        <v>1.1457877550483999</v>
      </c>
    </row>
    <row r="2065" spans="1:12">
      <c r="A2065" s="2">
        <v>475.75227457220097</v>
      </c>
      <c r="B2065" s="2">
        <v>497.48671233020298</v>
      </c>
      <c r="C2065" s="2">
        <v>3.4977087572173402</v>
      </c>
      <c r="D2065" s="2">
        <v>1.4853238463042999</v>
      </c>
      <c r="E2065" s="2">
        <v>7.9335258643603197</v>
      </c>
      <c r="F2065" s="2">
        <v>0.29552161168090002</v>
      </c>
      <c r="G2065" s="1">
        <v>3.7657599370812103E-2</v>
      </c>
      <c r="H2065" s="2">
        <v>1476.80790228246</v>
      </c>
      <c r="I2065" s="2">
        <v>1.36262901455411</v>
      </c>
      <c r="J2065" s="2">
        <v>1103.58606451742</v>
      </c>
      <c r="K2065" s="2">
        <v>0.26244154719484297</v>
      </c>
      <c r="L2065" s="2">
        <v>1.14578539824179</v>
      </c>
    </row>
    <row r="2066" spans="1:12">
      <c r="A2066" s="2">
        <v>475.72188176994803</v>
      </c>
      <c r="B2066" s="1">
        <v>497.46038386339399</v>
      </c>
      <c r="C2066" s="2">
        <v>3.4973887960586998</v>
      </c>
      <c r="D2066" s="2">
        <v>1.4852504121733401</v>
      </c>
      <c r="E2066" s="2">
        <v>7.9330919963167004</v>
      </c>
      <c r="F2066" s="2">
        <v>0.29550531954840698</v>
      </c>
      <c r="G2066" s="1">
        <v>3.7659277606601399E-2</v>
      </c>
      <c r="H2066" s="2">
        <v>1476.8163061912701</v>
      </c>
      <c r="I2066" s="2">
        <v>1.36260933195761</v>
      </c>
      <c r="J2066" s="2">
        <v>1103.32363904522</v>
      </c>
      <c r="K2066" s="2">
        <v>0.26242547220436802</v>
      </c>
      <c r="L2066" s="2">
        <v>1.14578304167656</v>
      </c>
    </row>
    <row r="2067" spans="1:12">
      <c r="A2067" s="1">
        <v>475.69148886532201</v>
      </c>
      <c r="B2067" s="1">
        <v>497.43405531388402</v>
      </c>
      <c r="C2067" s="2">
        <v>3.49706885449908</v>
      </c>
      <c r="D2067" s="2">
        <v>1.4851769780308499</v>
      </c>
      <c r="E2067" s="2">
        <v>7.9326581490485104</v>
      </c>
      <c r="F2067" s="2">
        <v>0.29548902763662399</v>
      </c>
      <c r="G2067" s="2">
        <v>3.7660955756582903E-2</v>
      </c>
      <c r="H2067" s="2">
        <v>1476.82470991223</v>
      </c>
      <c r="I2067" s="2">
        <v>1.36258964713206</v>
      </c>
      <c r="J2067" s="2">
        <v>1103.06122964771</v>
      </c>
      <c r="K2067" s="2">
        <v>0.26240939750792602</v>
      </c>
      <c r="L2067" s="2">
        <v>1.1457806853526999</v>
      </c>
    </row>
    <row r="2068" spans="1:12">
      <c r="A2068" s="2">
        <v>475.66109585842099</v>
      </c>
      <c r="B2068" s="2">
        <v>497.40772668172298</v>
      </c>
      <c r="C2068" s="2">
        <v>3.4967489325380998</v>
      </c>
      <c r="D2068" s="2">
        <v>1.4851035438770199</v>
      </c>
      <c r="E2068" s="2">
        <v>7.9322243225521998</v>
      </c>
      <c r="F2068" s="2">
        <v>0.29547273594557799</v>
      </c>
      <c r="G2068" s="1">
        <v>3.7662633820764298E-2</v>
      </c>
      <c r="H2068" s="2">
        <v>1476.8331134453799</v>
      </c>
      <c r="I2068" s="2">
        <v>1.3625699600772101</v>
      </c>
      <c r="J2068" s="2">
        <v>1102.7988363246</v>
      </c>
      <c r="K2068" s="2">
        <v>0.26239332310553498</v>
      </c>
      <c r="L2068" s="2">
        <v>1.1457783292702</v>
      </c>
    </row>
    <row r="2069" spans="1:12">
      <c r="A2069" s="2">
        <v>475.63070274934199</v>
      </c>
      <c r="B2069" s="2">
        <v>497.38139796691598</v>
      </c>
      <c r="C2069" s="2">
        <v>3.4964290301754102</v>
      </c>
      <c r="D2069" s="2">
        <v>1.4850301097120699</v>
      </c>
      <c r="E2069" s="2">
        <v>7.9317905168242202</v>
      </c>
      <c r="F2069" s="2">
        <v>0.29545644447529001</v>
      </c>
      <c r="G2069" s="1">
        <v>3.7664311799153298E-2</v>
      </c>
      <c r="H2069" s="2">
        <v>1476.8415167907499</v>
      </c>
      <c r="I2069" s="2">
        <v>1.3625502707928201</v>
      </c>
      <c r="J2069" s="2">
        <v>1102.5364590756101</v>
      </c>
      <c r="K2069" s="2">
        <v>0.26237724899720999</v>
      </c>
      <c r="L2069" s="2">
        <v>1.14577597342906</v>
      </c>
    </row>
    <row r="2070" spans="1:12">
      <c r="A2070" s="2">
        <v>475.60030953817801</v>
      </c>
      <c r="B2070" s="2">
        <v>497.35506916949601</v>
      </c>
      <c r="C2070" s="2">
        <v>3.49610914741065</v>
      </c>
      <c r="D2070" s="2">
        <v>1.4849566755362</v>
      </c>
      <c r="E2070" s="2">
        <v>7.9313567318610296</v>
      </c>
      <c r="F2070" s="2">
        <v>0.29544015322578498</v>
      </c>
      <c r="G2070" s="1">
        <v>3.7665989691757801E-2</v>
      </c>
      <c r="H2070" s="2">
        <v>1476.8499199483899</v>
      </c>
      <c r="I2070" s="2">
        <v>1.36253057927864</v>
      </c>
      <c r="J2070" s="2">
        <v>1102.27409790042</v>
      </c>
      <c r="K2070" s="2">
        <v>0.26236117518296898</v>
      </c>
      <c r="L2070" s="2">
        <v>1.1457736178292699</v>
      </c>
    </row>
    <row r="2071" spans="1:12">
      <c r="A2071" s="2">
        <v>475.56991622502801</v>
      </c>
      <c r="B2071" s="2">
        <v>497.32874028949698</v>
      </c>
      <c r="C2071" s="2">
        <v>3.4957892842434601</v>
      </c>
      <c r="D2071" s="2">
        <v>1.48488324134964</v>
      </c>
      <c r="E2071" s="2">
        <v>7.9309229676590904</v>
      </c>
      <c r="F2071" s="2">
        <v>0.295423862197086</v>
      </c>
      <c r="G2071" s="1">
        <v>3.7667667498585501E-2</v>
      </c>
      <c r="H2071" s="2">
        <v>1476.85832291834</v>
      </c>
      <c r="I2071" s="2">
        <v>1.3625108855344199</v>
      </c>
      <c r="J2071" s="2">
        <v>1102.01175279876</v>
      </c>
      <c r="K2071" s="1">
        <v>0.26234510166282998</v>
      </c>
      <c r="L2071" s="2">
        <v>1.1457712624708201</v>
      </c>
    </row>
    <row r="2072" spans="1:12">
      <c r="A2072" s="2">
        <v>475.53952280998902</v>
      </c>
      <c r="B2072" s="2">
        <v>497.30241132693902</v>
      </c>
      <c r="C2072" s="2">
        <v>3.4954694406734799</v>
      </c>
      <c r="D2072" s="2">
        <v>1.4848098071525699</v>
      </c>
      <c r="E2072" s="2">
        <v>7.9304892242148401</v>
      </c>
      <c r="F2072" s="2">
        <v>0.29540757138921703</v>
      </c>
      <c r="G2072" s="1">
        <v>3.7669345219644101E-2</v>
      </c>
      <c r="H2072" s="2">
        <v>1476.86672570064</v>
      </c>
      <c r="I2072" s="2">
        <v>1.3624911895599101</v>
      </c>
      <c r="J2072" s="2">
        <v>1101.7494237703199</v>
      </c>
      <c r="K2072" s="2">
        <v>0.262329028436808</v>
      </c>
      <c r="L2072" s="1">
        <v>1.1457689073537001</v>
      </c>
    </row>
    <row r="2073" spans="1:12">
      <c r="A2073" s="2">
        <v>475.50912929315501</v>
      </c>
      <c r="B2073" s="2">
        <v>497.27608228184602</v>
      </c>
      <c r="C2073" s="1">
        <v>3.4951496167003699</v>
      </c>
      <c r="D2073" s="2">
        <v>1.4847363729452201</v>
      </c>
      <c r="E2073" s="2">
        <v>7.9300555015247598</v>
      </c>
      <c r="F2073" s="2">
        <v>0.29539128080220201</v>
      </c>
      <c r="G2073" s="2">
        <v>3.7671022854941401E-2</v>
      </c>
      <c r="H2073" s="2">
        <v>1476.8751282953201</v>
      </c>
      <c r="I2073" s="2">
        <v>1.3624714913548699</v>
      </c>
      <c r="J2073" s="2">
        <v>1101.48711081482</v>
      </c>
      <c r="K2073" s="2">
        <v>0.26231295550492201</v>
      </c>
      <c r="L2073" s="2">
        <v>1.1457665524778899</v>
      </c>
    </row>
    <row r="2074" spans="1:12">
      <c r="A2074" s="2">
        <v>475.478735674625</v>
      </c>
      <c r="B2074" s="2">
        <v>497.24975315425098</v>
      </c>
      <c r="C2074" s="2">
        <v>3.49482981232374</v>
      </c>
      <c r="D2074" s="2">
        <v>1.4846629387278001</v>
      </c>
      <c r="E2074" s="2">
        <v>7.9296217995852798</v>
      </c>
      <c r="F2074" s="2">
        <v>0.29537499043606402</v>
      </c>
      <c r="G2074" s="1">
        <v>3.7672700404485102E-2</v>
      </c>
      <c r="H2074" s="2">
        <v>1476.8835307024401</v>
      </c>
      <c r="I2074" s="2">
        <v>1.3624517909190501</v>
      </c>
      <c r="J2074" s="2">
        <v>1101.2248139319499</v>
      </c>
      <c r="K2074" s="1">
        <v>0.262296882867188</v>
      </c>
      <c r="L2074" s="2">
        <v>1.1457641978433999</v>
      </c>
    </row>
    <row r="2075" spans="1:12">
      <c r="A2075" s="2">
        <v>475.44834195449101</v>
      </c>
      <c r="B2075" s="2">
        <v>497.22342394416597</v>
      </c>
      <c r="C2075" s="2">
        <v>3.4945100275432601</v>
      </c>
      <c r="D2075" s="2">
        <v>1.48458950450051</v>
      </c>
      <c r="E2075" s="2">
        <v>7.9291881183928803</v>
      </c>
      <c r="F2075" s="2">
        <v>0.295358700290826</v>
      </c>
      <c r="G2075" s="1">
        <v>3.7674377868282899E-2</v>
      </c>
      <c r="H2075" s="2">
        <v>1476.89193292201</v>
      </c>
      <c r="I2075" s="2">
        <v>1.3624320882522001</v>
      </c>
      <c r="J2075" s="2">
        <v>1100.9625331214299</v>
      </c>
      <c r="K2075" s="2">
        <v>0.26228081052362201</v>
      </c>
      <c r="L2075" s="2">
        <v>1.1457618434502099</v>
      </c>
    </row>
    <row r="2076" spans="1:12">
      <c r="A2076" s="2">
        <v>475.41794813285401</v>
      </c>
      <c r="B2076" s="2">
        <v>497.19709465164101</v>
      </c>
      <c r="C2076" s="2">
        <v>3.4941902623585501</v>
      </c>
      <c r="D2076" s="2">
        <v>1.48451607026356</v>
      </c>
      <c r="E2076" s="2">
        <v>7.9287544579440201</v>
      </c>
      <c r="F2076" s="2">
        <v>0.29534241036651299</v>
      </c>
      <c r="G2076" s="1">
        <v>3.7676055246342599E-2</v>
      </c>
      <c r="H2076" s="2">
        <v>1476.9003349540999</v>
      </c>
      <c r="I2076" s="2">
        <v>1.36241238335408</v>
      </c>
      <c r="J2076" s="2">
        <v>1100.7002683829501</v>
      </c>
      <c r="K2076" s="2">
        <v>0.26226473847424397</v>
      </c>
      <c r="L2076" s="2">
        <v>1.1457594892983201</v>
      </c>
    </row>
    <row r="2077" spans="1:12">
      <c r="A2077" s="2">
        <v>475.38755420980601</v>
      </c>
      <c r="B2077" s="2">
        <v>497.17076527668797</v>
      </c>
      <c r="C2077" s="1">
        <v>3.4938705167692699</v>
      </c>
      <c r="D2077" s="2">
        <v>1.4844426360171601</v>
      </c>
      <c r="E2077" s="2">
        <v>7.9283208182351501</v>
      </c>
      <c r="F2077" s="2">
        <v>0.29532612066314801</v>
      </c>
      <c r="G2077" s="2">
        <v>3.7677732538671897E-2</v>
      </c>
      <c r="H2077" s="2">
        <v>1476.9087367987299</v>
      </c>
      <c r="I2077" s="2">
        <v>1.3623926762244301</v>
      </c>
      <c r="J2077" s="2">
        <v>1100.43801971624</v>
      </c>
      <c r="K2077" s="2">
        <v>0.26224866671906799</v>
      </c>
      <c r="L2077" s="2">
        <v>1.1457571353877101</v>
      </c>
    </row>
    <row r="2078" spans="1:12">
      <c r="A2078" s="1">
        <v>475.35716018544701</v>
      </c>
      <c r="B2078" s="2">
        <v>497.14443581933301</v>
      </c>
      <c r="C2078" s="2">
        <v>3.49355079077504</v>
      </c>
      <c r="D2078" s="2">
        <v>1.48436920176152</v>
      </c>
      <c r="E2078" s="2">
        <v>7.9278871992627398</v>
      </c>
      <c r="F2078" s="2">
        <v>0.29530983118075599</v>
      </c>
      <c r="G2078" s="1">
        <v>3.76794097452786E-2</v>
      </c>
      <c r="H2078" s="2">
        <v>1476.91713845595</v>
      </c>
      <c r="I2078" s="2">
        <v>1.36237296686301</v>
      </c>
      <c r="J2078" s="2">
        <v>1100.17578712098</v>
      </c>
      <c r="K2078" s="2">
        <v>0.26223259525811299</v>
      </c>
      <c r="L2078" s="2">
        <v>1.14575478171838</v>
      </c>
    </row>
    <row r="2079" spans="1:12">
      <c r="A2079" s="2">
        <v>475.32676605987302</v>
      </c>
      <c r="B2079" s="2">
        <v>497.11810627960199</v>
      </c>
      <c r="C2079" s="2">
        <v>3.4932310843755201</v>
      </c>
      <c r="D2079" s="2">
        <v>1.48429576749686</v>
      </c>
      <c r="E2079" s="2">
        <v>7.9274536010232497</v>
      </c>
      <c r="F2079" s="2">
        <v>0.29529354191935803</v>
      </c>
      <c r="G2079" s="1">
        <v>3.7681086866170402E-2</v>
      </c>
      <c r="H2079" s="2">
        <v>1476.92553992581</v>
      </c>
      <c r="I2079" s="2">
        <v>1.3623532552695701</v>
      </c>
      <c r="J2079" s="2">
        <v>1099.9135705968899</v>
      </c>
      <c r="K2079" s="2">
        <v>0.26221652409139501</v>
      </c>
      <c r="L2079" s="2">
        <v>1.14575242829032</v>
      </c>
    </row>
    <row r="2080" spans="1:12">
      <c r="A2080" s="2">
        <v>475.29637183317601</v>
      </c>
      <c r="B2080" s="2">
        <v>497.09177665752901</v>
      </c>
      <c r="C2080" s="2">
        <v>3.4929113975703401</v>
      </c>
      <c r="D2080" s="2">
        <v>1.4842223332233599</v>
      </c>
      <c r="E2080" s="2">
        <v>7.9270200235131396</v>
      </c>
      <c r="F2080" s="2">
        <v>0.29527725287897899</v>
      </c>
      <c r="G2080" s="1">
        <v>3.7682763901354999E-2</v>
      </c>
      <c r="H2080" s="2">
        <v>1476.93394120833</v>
      </c>
      <c r="I2080" s="2">
        <v>1.36233354144386</v>
      </c>
      <c r="J2080" s="2">
        <v>1099.65137014367</v>
      </c>
      <c r="K2080" s="2">
        <v>0.26220045321893098</v>
      </c>
      <c r="L2080" s="2">
        <v>1.1457500751035199</v>
      </c>
    </row>
    <row r="2081" spans="1:12">
      <c r="A2081" s="2">
        <v>475.26597750545699</v>
      </c>
      <c r="B2081" s="2">
        <v>497.06544695312903</v>
      </c>
      <c r="C2081" s="2">
        <v>3.49259173035915</v>
      </c>
      <c r="D2081" s="2">
        <v>1.4841488989412599</v>
      </c>
      <c r="E2081" s="2">
        <v>7.9265864667288897</v>
      </c>
      <c r="F2081" s="2">
        <v>0.29526096405964303</v>
      </c>
      <c r="G2081" s="1">
        <v>3.7684440850840099E-2</v>
      </c>
      <c r="H2081" s="2">
        <v>1476.94234230355</v>
      </c>
      <c r="I2081" s="2">
        <v>1.3623138253856399</v>
      </c>
      <c r="J2081" s="2">
        <v>1099.3891857610299</v>
      </c>
      <c r="K2081" s="2">
        <v>0.26218438264073901</v>
      </c>
      <c r="L2081" s="2">
        <v>1.1457477221579699</v>
      </c>
    </row>
    <row r="2082" spans="1:12">
      <c r="A2082" s="2">
        <v>475.23558307680997</v>
      </c>
      <c r="B2082" s="2">
        <v>497.039117166442</v>
      </c>
      <c r="C2082" s="2">
        <v>3.4922720827415801</v>
      </c>
      <c r="D2082" s="2">
        <v>1.4840754646507599</v>
      </c>
      <c r="E2082" s="2">
        <v>7.9261529306669498</v>
      </c>
      <c r="F2082" s="2">
        <v>0.29524467546137301</v>
      </c>
      <c r="G2082" s="1">
        <v>3.7686117714633503E-2</v>
      </c>
      <c r="H2082" s="2">
        <v>1476.9507432115299</v>
      </c>
      <c r="I2082" s="2">
        <v>1.3622941070946599</v>
      </c>
      <c r="J2082" s="2">
        <v>1099.1270174486699</v>
      </c>
      <c r="K2082" s="2">
        <v>0.26216831235683502</v>
      </c>
      <c r="L2082" s="2">
        <v>1.1457453694536599</v>
      </c>
    </row>
    <row r="2083" spans="1:12">
      <c r="A2083" s="2">
        <v>475.20518854733098</v>
      </c>
      <c r="B2083" s="2">
        <v>497.01278729748901</v>
      </c>
      <c r="C2083" s="2">
        <v>3.4919524547172802</v>
      </c>
      <c r="D2083" s="2">
        <v>1.48400203035206</v>
      </c>
      <c r="E2083" s="2">
        <v>7.9257194153237904</v>
      </c>
      <c r="F2083" s="2">
        <v>0.29522838708419302</v>
      </c>
      <c r="G2083" s="2">
        <v>3.7687794492743003E-2</v>
      </c>
      <c r="H2083" s="2">
        <v>1476.9591439322901</v>
      </c>
      <c r="I2083" s="2">
        <v>1.3622743865706599</v>
      </c>
      <c r="J2083" s="2">
        <v>1098.8648652063</v>
      </c>
      <c r="K2083" s="2">
        <v>0.262152242367237</v>
      </c>
      <c r="L2083" s="2">
        <v>1.14574301699059</v>
      </c>
    </row>
    <row r="2084" spans="1:12">
      <c r="A2084" s="2">
        <v>475.17479391711697</v>
      </c>
      <c r="B2084" s="2">
        <v>496.98645734628599</v>
      </c>
      <c r="C2084" s="2">
        <v>3.4916328462858899</v>
      </c>
      <c r="D2084" s="2">
        <v>1.4839285960453801</v>
      </c>
      <c r="E2084" s="2">
        <v>7.9252859206958899</v>
      </c>
      <c r="F2084" s="2">
        <v>0.295212098928126</v>
      </c>
      <c r="G2084" s="1">
        <v>3.7689471185176203E-2</v>
      </c>
      <c r="H2084" s="2">
        <v>1476.9675444658899</v>
      </c>
      <c r="I2084" s="2">
        <v>1.3622546638134001</v>
      </c>
      <c r="J2084" s="2">
        <v>1098.6027290336301</v>
      </c>
      <c r="K2084" s="2">
        <v>0.26213617267196099</v>
      </c>
      <c r="L2084" s="2">
        <v>1.14574066476874</v>
      </c>
    </row>
    <row r="2085" spans="1:12">
      <c r="A2085" s="2">
        <v>475.14439918626601</v>
      </c>
      <c r="B2085" s="2">
        <v>496.96012731287198</v>
      </c>
      <c r="C2085" s="2">
        <v>3.4913132574470498</v>
      </c>
      <c r="D2085" s="2">
        <v>1.4838551617309199</v>
      </c>
      <c r="E2085" s="1">
        <v>7.9248524467797097</v>
      </c>
      <c r="F2085" s="2">
        <v>0.29519581099319703</v>
      </c>
      <c r="G2085" s="1">
        <v>3.7691147791940799E-2</v>
      </c>
      <c r="H2085" s="2">
        <v>1476.97594481235</v>
      </c>
      <c r="I2085" s="2">
        <v>1.36223493882265</v>
      </c>
      <c r="J2085" s="2">
        <v>1098.3406089303601</v>
      </c>
      <c r="K2085" s="2">
        <v>0.26212010327102497</v>
      </c>
      <c r="L2085" s="2">
        <v>1.14573831278811</v>
      </c>
    </row>
    <row r="2086" spans="1:12">
      <c r="A2086" s="2">
        <v>475.11400435487002</v>
      </c>
      <c r="B2086" s="2">
        <v>496.93379719726897</v>
      </c>
      <c r="C2086" s="2">
        <v>3.4909936882003998</v>
      </c>
      <c r="D2086" s="2">
        <v>1.4837817274089</v>
      </c>
      <c r="E2086" s="2">
        <v>7.9244189935717104</v>
      </c>
      <c r="F2086" s="1">
        <v>0.29517952327942898</v>
      </c>
      <c r="G2086" s="1">
        <v>3.7692824313044597E-2</v>
      </c>
      <c r="H2086" s="2">
        <v>1476.98434497171</v>
      </c>
      <c r="I2086" s="2">
        <v>1.3622152115981301</v>
      </c>
      <c r="J2086" s="1">
        <v>1098.0785048962</v>
      </c>
      <c r="K2086" s="1">
        <v>0.262104034164446</v>
      </c>
      <c r="L2086" s="2">
        <v>1.1457359610486899</v>
      </c>
    </row>
    <row r="2087" spans="1:12">
      <c r="A2087" s="2">
        <v>475.08360942302699</v>
      </c>
      <c r="B2087" s="2">
        <v>496.907466999505</v>
      </c>
      <c r="C2087" s="2">
        <v>3.4906741385455899</v>
      </c>
      <c r="D2087" s="2">
        <v>1.48370829307952</v>
      </c>
      <c r="E2087" s="1">
        <v>7.92398556106839</v>
      </c>
      <c r="F2087" s="2">
        <v>0.295163235786845</v>
      </c>
      <c r="G2087" s="1">
        <v>3.7694500748495299E-2</v>
      </c>
      <c r="H2087" s="2">
        <v>1476.9927449440299</v>
      </c>
      <c r="I2087" s="2">
        <v>1.3621954821396101</v>
      </c>
      <c r="J2087" s="2">
        <v>1097.81641693084</v>
      </c>
      <c r="K2087" s="2">
        <v>0.26208796535223999</v>
      </c>
      <c r="L2087" s="2">
        <v>1.14573360955047</v>
      </c>
    </row>
    <row r="2088" spans="1:12">
      <c r="A2088" s="2">
        <v>475.053214390834</v>
      </c>
      <c r="B2088" s="2">
        <v>496.88113671960099</v>
      </c>
      <c r="C2088" s="2">
        <v>3.4903546084822401</v>
      </c>
      <c r="D2088" s="2">
        <v>1.4836348587429899</v>
      </c>
      <c r="E2088" s="2">
        <v>7.9235521492661896</v>
      </c>
      <c r="F2088" s="2">
        <v>0.29514694851546902</v>
      </c>
      <c r="G2088" s="1">
        <v>3.7696177098300698E-2</v>
      </c>
      <c r="H2088" s="2">
        <v>1477.00114472933</v>
      </c>
      <c r="I2088" s="2">
        <v>1.3621757504468399</v>
      </c>
      <c r="J2088" s="2">
        <v>1097.5543450340101</v>
      </c>
      <c r="K2088" s="2">
        <v>0.262071896834425</v>
      </c>
      <c r="L2088" s="2">
        <v>1.14573125829344</v>
      </c>
    </row>
    <row r="2089" spans="1:12">
      <c r="A2089" s="2">
        <v>475.02281925838702</v>
      </c>
      <c r="B2089" s="2">
        <v>496.85480635759097</v>
      </c>
      <c r="C2089" s="2">
        <v>3.4900350980100101</v>
      </c>
      <c r="D2089" s="2">
        <v>1.4835614243995201</v>
      </c>
      <c r="E2089" s="2">
        <v>7.9231187581615998</v>
      </c>
      <c r="F2089" s="2">
        <v>0.29513066146532502</v>
      </c>
      <c r="G2089" s="1">
        <v>3.7697853362468399E-2</v>
      </c>
      <c r="H2089" s="2">
        <v>1477.00954432766</v>
      </c>
      <c r="I2089" s="2">
        <v>1.3621560165195701</v>
      </c>
      <c r="J2089" s="2">
        <v>1097.2922892054</v>
      </c>
      <c r="K2089" s="2">
        <v>0.262055828611018</v>
      </c>
      <c r="L2089" s="2">
        <v>1.14572890727759</v>
      </c>
    </row>
    <row r="2090" spans="1:12">
      <c r="A2090" s="2">
        <v>474.99242402578301</v>
      </c>
      <c r="B2090" s="2">
        <v>496.82847591350298</v>
      </c>
      <c r="C2090" s="2">
        <v>3.4897156071285398</v>
      </c>
      <c r="D2090" s="2">
        <v>1.4834879900493201</v>
      </c>
      <c r="E2090" s="2">
        <v>7.9226853877511001</v>
      </c>
      <c r="F2090" s="2">
        <v>0.29511437463643603</v>
      </c>
      <c r="G2090" s="1">
        <v>3.7699529541006097E-2</v>
      </c>
      <c r="H2090" s="2">
        <v>1477.01794373906</v>
      </c>
      <c r="I2090" s="2">
        <v>1.3621362803575601</v>
      </c>
      <c r="J2090" s="2">
        <v>1097.0302494447201</v>
      </c>
      <c r="K2090" s="2">
        <v>0.26203976068203599</v>
      </c>
      <c r="L2090" s="2">
        <v>1.14572655650292</v>
      </c>
    </row>
    <row r="2091" spans="1:12">
      <c r="A2091" s="2">
        <v>474.962028693116</v>
      </c>
      <c r="B2091" s="2">
        <v>496.80214538734703</v>
      </c>
      <c r="C2091" s="2">
        <v>3.4893961358374601</v>
      </c>
      <c r="D2091" s="2">
        <v>1.4834145556925999</v>
      </c>
      <c r="E2091" s="2">
        <v>7.9222520380311403</v>
      </c>
      <c r="F2091" s="2">
        <v>0.29509808802882698</v>
      </c>
      <c r="G2091" s="2">
        <v>3.7701205633921597E-2</v>
      </c>
      <c r="H2091" s="2">
        <v>1477.02634296357</v>
      </c>
      <c r="I2091" s="2">
        <v>1.3621165419605501</v>
      </c>
      <c r="J2091" s="2">
        <v>1096.7682257516699</v>
      </c>
      <c r="K2091" s="2">
        <v>0.26202369304749601</v>
      </c>
      <c r="L2091" s="2">
        <v>1.1457242059694099</v>
      </c>
    </row>
    <row r="2092" spans="1:12">
      <c r="A2092" s="2">
        <v>474.93163326048398</v>
      </c>
      <c r="B2092" s="2">
        <v>496.775814779173</v>
      </c>
      <c r="C2092" s="2">
        <v>3.4890766841364198</v>
      </c>
      <c r="D2092" s="2">
        <v>1.48334112132957</v>
      </c>
      <c r="E2092" s="2">
        <v>7.9218187089982299</v>
      </c>
      <c r="F2092" s="2">
        <v>0.29508180164252001</v>
      </c>
      <c r="G2092" s="2">
        <v>3.7702881641222603E-2</v>
      </c>
      <c r="H2092" s="2">
        <v>1477.0347420012299</v>
      </c>
      <c r="I2092" s="2">
        <v>1.3620968013282899</v>
      </c>
      <c r="J2092" s="2">
        <v>1096.50621812596</v>
      </c>
      <c r="K2092" s="2">
        <v>0.26200762570741498</v>
      </c>
      <c r="L2092" s="2">
        <v>1.1457218556770601</v>
      </c>
    </row>
    <row r="2093" spans="1:12">
      <c r="A2093" s="1">
        <v>474.90123772798103</v>
      </c>
      <c r="B2093" s="2">
        <v>496.74948408898399</v>
      </c>
      <c r="C2093" s="1">
        <v>3.48875725202506</v>
      </c>
      <c r="D2093" s="2">
        <v>1.48326768696043</v>
      </c>
      <c r="E2093" s="1">
        <v>7.9213854006488198</v>
      </c>
      <c r="F2093" s="2">
        <v>0.29506551547754001</v>
      </c>
      <c r="G2093" s="1">
        <v>3.7704557562916803E-2</v>
      </c>
      <c r="H2093" s="2">
        <v>1477.0431408520601</v>
      </c>
      <c r="I2093" s="2">
        <v>1.3620770584605399</v>
      </c>
      <c r="J2093" s="2">
        <v>1096.2442265673001</v>
      </c>
      <c r="K2093" s="2">
        <v>0.26199155866181001</v>
      </c>
      <c r="L2093" s="2">
        <v>1.14571950562586</v>
      </c>
    </row>
    <row r="2094" spans="1:12">
      <c r="A2094" s="2">
        <v>474.870842095706</v>
      </c>
      <c r="B2094" s="2">
        <v>496.72315331682</v>
      </c>
      <c r="C2094" s="2">
        <v>3.48843783950301</v>
      </c>
      <c r="D2094" s="2">
        <v>1.4831942525854001</v>
      </c>
      <c r="E2094" s="2">
        <v>7.9209521129793998</v>
      </c>
      <c r="F2094" s="2">
        <v>0.29504922953391</v>
      </c>
      <c r="G2094" s="1">
        <v>3.7706233399011899E-2</v>
      </c>
      <c r="H2094" s="1">
        <v>1477.0515395161401</v>
      </c>
      <c r="I2094" s="2">
        <v>1.3620573133570499</v>
      </c>
      <c r="J2094" s="2">
        <v>1095.98225107539</v>
      </c>
      <c r="K2094" s="2">
        <v>0.26197549191069902</v>
      </c>
      <c r="L2094" s="2">
        <v>1.1457171558157999</v>
      </c>
    </row>
    <row r="2095" spans="1:12">
      <c r="A2095" s="2">
        <v>474.84044636375302</v>
      </c>
      <c r="B2095" s="2">
        <v>496.69682246270298</v>
      </c>
      <c r="C2095" s="2">
        <v>3.48811844656993</v>
      </c>
      <c r="D2095" s="2">
        <v>1.48312081820469</v>
      </c>
      <c r="E2095" s="2">
        <v>7.9205188459864404</v>
      </c>
      <c r="F2095" s="2">
        <v>0.29503294381165301</v>
      </c>
      <c r="G2095" s="1">
        <v>3.7707909149515599E-2</v>
      </c>
      <c r="H2095" s="2">
        <v>1477.0599379934699</v>
      </c>
      <c r="I2095" s="2">
        <v>1.3620375660175701</v>
      </c>
      <c r="J2095" s="2">
        <v>1095.72029164993</v>
      </c>
      <c r="K2095" s="2">
        <v>0.26195942545409701</v>
      </c>
      <c r="L2095" s="2">
        <v>1.1457148062468701</v>
      </c>
    </row>
    <row r="2096" spans="1:12">
      <c r="A2096" s="2">
        <v>474.81005053221901</v>
      </c>
      <c r="B2096" s="2">
        <v>496.670491526673</v>
      </c>
      <c r="C2096" s="2">
        <v>3.4877990732254398</v>
      </c>
      <c r="D2096" s="2">
        <v>1.4830473838185001</v>
      </c>
      <c r="E2096" s="2">
        <v>7.9200855996664403</v>
      </c>
      <c r="F2096" s="2">
        <v>0.29501665831079399</v>
      </c>
      <c r="G2096" s="1">
        <v>3.77095848144356E-2</v>
      </c>
      <c r="H2096" s="2">
        <v>1477.0683362841201</v>
      </c>
      <c r="I2096" s="2">
        <v>1.3620178164418599</v>
      </c>
      <c r="J2096" s="2">
        <v>1095.4583482906401</v>
      </c>
      <c r="K2096" s="1">
        <v>0.261943359292024</v>
      </c>
      <c r="L2096" s="2">
        <v>1.14571245691906</v>
      </c>
    </row>
    <row r="2097" spans="1:12">
      <c r="A2097" s="2">
        <v>474.77965460119799</v>
      </c>
      <c r="B2097" s="2">
        <v>496.64416050872899</v>
      </c>
      <c r="C2097" s="2">
        <v>3.4874797194692002</v>
      </c>
      <c r="D2097" s="2">
        <v>1.48297394942704</v>
      </c>
      <c r="E2097" s="2">
        <v>7.9196523740158602</v>
      </c>
      <c r="F2097" s="1">
        <v>0.29500037303135601</v>
      </c>
      <c r="G2097" s="1">
        <v>3.77112603937797E-2</v>
      </c>
      <c r="H2097" s="2">
        <v>1477.0767343881</v>
      </c>
      <c r="I2097" s="2">
        <v>1.3619980646296499</v>
      </c>
      <c r="J2097" s="2">
        <v>1095.19642099722</v>
      </c>
      <c r="K2097" s="2">
        <v>0.261927293424494</v>
      </c>
      <c r="L2097" s="2">
        <v>1.1457101078323699</v>
      </c>
    </row>
    <row r="2098" spans="1:12">
      <c r="A2098" s="2">
        <v>474.74925857079</v>
      </c>
      <c r="B2098" s="2">
        <v>496.61782940892402</v>
      </c>
      <c r="C2098" s="2">
        <v>3.4871603853008399</v>
      </c>
      <c r="D2098" s="2">
        <v>1.4829005150305199</v>
      </c>
      <c r="E2098" s="2">
        <v>7.9192191690311899</v>
      </c>
      <c r="F2098" s="2">
        <v>0.29498408797336201</v>
      </c>
      <c r="G2098" s="1">
        <v>3.77129358875554E-2</v>
      </c>
      <c r="H2098" s="2">
        <v>1477.0851323054801</v>
      </c>
      <c r="I2098" s="2">
        <v>1.3619783105807099</v>
      </c>
      <c r="J2098" s="2">
        <v>1094.9345097693699</v>
      </c>
      <c r="K2098" s="2">
        <v>0.26191122785152698</v>
      </c>
      <c r="L2098" s="2">
        <v>1.1457077589867799</v>
      </c>
    </row>
    <row r="2099" spans="1:12">
      <c r="A2099" s="2">
        <v>474.71886244109101</v>
      </c>
      <c r="B2099" s="2">
        <v>496.591498227268</v>
      </c>
      <c r="C2099" s="2">
        <v>3.4868410707200099</v>
      </c>
      <c r="D2099" s="2">
        <v>1.4828270806291599</v>
      </c>
      <c r="E2099" s="1">
        <v>7.9187859847089204</v>
      </c>
      <c r="F2099" s="2">
        <v>0.29496780313683701</v>
      </c>
      <c r="G2099" s="1">
        <v>3.7714611295770598E-2</v>
      </c>
      <c r="H2099" s="2">
        <v>1477.0935300362801</v>
      </c>
      <c r="I2099" s="1">
        <v>1.3619585542948001</v>
      </c>
      <c r="J2099" s="2">
        <v>1094.6726146067899</v>
      </c>
      <c r="K2099" s="2">
        <v>0.261895162573137</v>
      </c>
      <c r="L2099" s="2">
        <v>1.1457054103822899</v>
      </c>
    </row>
    <row r="2100" spans="1:12">
      <c r="A2100" s="2">
        <v>474.68846621219399</v>
      </c>
      <c r="B2100" s="2">
        <v>496.56516696378497</v>
      </c>
      <c r="C2100" s="1">
        <v>3.4865217757263398</v>
      </c>
      <c r="D2100" s="2">
        <v>1.4827536462231501</v>
      </c>
      <c r="E2100" s="2">
        <v>7.9183528210455201</v>
      </c>
      <c r="F2100" s="2">
        <v>0.29495151852180401</v>
      </c>
      <c r="G2100" s="1">
        <v>3.7716286618432897E-2</v>
      </c>
      <c r="H2100" s="2">
        <v>1477.10192758055</v>
      </c>
      <c r="I2100" s="2">
        <v>1.36193879577164</v>
      </c>
      <c r="J2100" s="2">
        <v>1094.4107355092001</v>
      </c>
      <c r="K2100" s="2">
        <v>0.26187909758934402</v>
      </c>
      <c r="L2100" s="2">
        <v>1.1457030620188899</v>
      </c>
    </row>
    <row r="2101" spans="1:12">
      <c r="A2101" s="2">
        <v>474.65806988419502</v>
      </c>
      <c r="B2101" s="2">
        <v>496.53883561851501</v>
      </c>
      <c r="C2101" s="2">
        <v>3.4862025003194699</v>
      </c>
      <c r="D2101" s="2">
        <v>1.48268021181271</v>
      </c>
      <c r="E2101" s="2">
        <v>7.9179196780374799</v>
      </c>
      <c r="F2101" s="2">
        <v>0.29493523412828598</v>
      </c>
      <c r="G2101" s="1">
        <v>3.7717961855550097E-2</v>
      </c>
      <c r="H2101" s="2">
        <v>1477.11032493833</v>
      </c>
      <c r="I2101" s="2">
        <v>1.36191903501101</v>
      </c>
      <c r="J2101" s="2">
        <v>1094.1488724763001</v>
      </c>
      <c r="K2101" s="2">
        <v>0.26186303290016399</v>
      </c>
      <c r="L2101" s="2">
        <v>1.14570071389657</v>
      </c>
    </row>
    <row r="2102" spans="1:12">
      <c r="A2102" s="2">
        <v>474.627673457193</v>
      </c>
      <c r="B2102" s="2">
        <v>496.512504191478</v>
      </c>
      <c r="C2102" s="2">
        <v>3.4858832444990502</v>
      </c>
      <c r="D2102" s="2">
        <v>1.48260677739805</v>
      </c>
      <c r="E2102" s="2">
        <v>7.9174865556812897</v>
      </c>
      <c r="F2102" s="2">
        <v>0.29491894995630802</v>
      </c>
      <c r="G2102" s="1">
        <v>3.77196370071297E-2</v>
      </c>
      <c r="H2102" s="2">
        <v>1477.11872210965</v>
      </c>
      <c r="I2102" s="2">
        <v>1.3618992720126399</v>
      </c>
      <c r="J2102" s="2">
        <v>1093.8870255078</v>
      </c>
      <c r="K2102" s="2">
        <v>0.26184696850561301</v>
      </c>
      <c r="L2102" s="2">
        <v>1.1456983660153199</v>
      </c>
    </row>
    <row r="2103" spans="1:12">
      <c r="A2103" s="2">
        <v>474.59727693128002</v>
      </c>
      <c r="B2103" s="2">
        <v>496.48617268269697</v>
      </c>
      <c r="C2103" s="2">
        <v>3.4855640082647099</v>
      </c>
      <c r="D2103" s="2">
        <v>1.4825333429793699</v>
      </c>
      <c r="E2103" s="2">
        <v>7.9170534539734296</v>
      </c>
      <c r="F2103" s="1">
        <v>0.29490266600589299</v>
      </c>
      <c r="G2103" s="1">
        <v>3.7721312073179601E-2</v>
      </c>
      <c r="H2103" s="2">
        <v>1477.1271190945499</v>
      </c>
      <c r="I2103" s="2">
        <v>1.3618795067763001</v>
      </c>
      <c r="J2103" s="2">
        <v>1093.6251946033899</v>
      </c>
      <c r="K2103" s="2">
        <v>0.26183090440571</v>
      </c>
      <c r="L2103" s="2">
        <v>1.1456960183751399</v>
      </c>
    </row>
    <row r="2104" spans="1:12">
      <c r="A2104" s="2">
        <v>474.56688030655801</v>
      </c>
      <c r="B2104" s="2">
        <v>496.459841092202</v>
      </c>
      <c r="C2104" s="2">
        <v>3.4852447916161098</v>
      </c>
      <c r="D2104" s="2">
        <v>1.4824599085568999</v>
      </c>
      <c r="E2104" s="2">
        <v>7.9166203729104101</v>
      </c>
      <c r="F2104" s="2">
        <v>0.29488638227706399</v>
      </c>
      <c r="G2104" s="1">
        <v>3.7722987053707399E-2</v>
      </c>
      <c r="H2104" s="2">
        <v>1477.1355158930801</v>
      </c>
      <c r="I2104" s="2">
        <v>1.36185973930172</v>
      </c>
      <c r="J2104" s="2">
        <v>1093.3633797627899</v>
      </c>
      <c r="K2104" s="2">
        <v>0.261814840600471</v>
      </c>
      <c r="L2104" s="2">
        <v>1.1456936709760099</v>
      </c>
    </row>
    <row r="2105" spans="1:12">
      <c r="A2105" s="2">
        <v>474.53648358311699</v>
      </c>
      <c r="B2105" s="2">
        <v>496.43350942002297</v>
      </c>
      <c r="C2105" s="2">
        <v>3.4849255945528701</v>
      </c>
      <c r="D2105" s="2">
        <v>1.4823864741308099</v>
      </c>
      <c r="E2105" s="2">
        <v>7.9161873124886801</v>
      </c>
      <c r="F2105" s="1">
        <v>0.29487009876984599</v>
      </c>
      <c r="G2105" s="1">
        <v>3.7724661948720803E-2</v>
      </c>
      <c r="H2105" s="2">
        <v>1477.14391250527</v>
      </c>
      <c r="I2105" s="2">
        <v>1.36183996958868</v>
      </c>
      <c r="J2105" s="2">
        <v>1093.1015809856999</v>
      </c>
      <c r="K2105" s="2">
        <v>0.261798777089913</v>
      </c>
      <c r="L2105" s="2">
        <v>1.14569132381792</v>
      </c>
    </row>
    <row r="2106" spans="1:12">
      <c r="A2106" s="2">
        <v>474.50608676105702</v>
      </c>
      <c r="B2106" s="2">
        <v>496.40717766617797</v>
      </c>
      <c r="C2106" s="2">
        <v>3.48460641707464</v>
      </c>
      <c r="D2106" s="2">
        <v>1.48231303970135</v>
      </c>
      <c r="E2106" s="2">
        <v>7.9157542727047696</v>
      </c>
      <c r="F2106" s="2">
        <v>0.29485381548426198</v>
      </c>
      <c r="G2106" s="1">
        <v>3.7726336758227397E-2</v>
      </c>
      <c r="H2106" s="2">
        <v>1477.15230893118</v>
      </c>
      <c r="I2106" s="2">
        <v>1.3618201976369</v>
      </c>
      <c r="J2106" s="2">
        <v>1092.83979827183</v>
      </c>
      <c r="K2106" s="2">
        <v>0.261782713874054</v>
      </c>
      <c r="L2106" s="1">
        <v>1.14568897690088</v>
      </c>
    </row>
    <row r="2107" spans="1:12">
      <c r="A2107" s="2">
        <v>474.47568984047302</v>
      </c>
      <c r="B2107" s="2">
        <v>496.38084583070099</v>
      </c>
      <c r="C2107" s="2">
        <v>3.4842872591810599</v>
      </c>
      <c r="D2107" s="2">
        <v>1.4822396052686999</v>
      </c>
      <c r="E2107" s="2">
        <v>7.91532125355514</v>
      </c>
      <c r="F2107" s="2">
        <v>0.294837532420335</v>
      </c>
      <c r="G2107" s="1">
        <v>3.7728011482235098E-2</v>
      </c>
      <c r="H2107" s="2">
        <v>1477.1607051708199</v>
      </c>
      <c r="I2107" s="2">
        <v>1.36180042344616</v>
      </c>
      <c r="J2107" s="2">
        <v>1092.57803162087</v>
      </c>
      <c r="K2107" s="2">
        <v>0.26176665095291002</v>
      </c>
      <c r="L2107" s="2">
        <v>1.1456866302248601</v>
      </c>
    </row>
    <row r="2108" spans="1:12">
      <c r="A2108" s="2">
        <v>474.44529282146198</v>
      </c>
      <c r="B2108" s="2">
        <v>496.354513913608</v>
      </c>
      <c r="C2108" s="2">
        <v>3.4839681208717699</v>
      </c>
      <c r="D2108" s="2">
        <v>1.48216617083309</v>
      </c>
      <c r="E2108" s="2">
        <v>7.9148882550363</v>
      </c>
      <c r="F2108" s="2">
        <v>0.29482124957808997</v>
      </c>
      <c r="G2108" s="1">
        <v>3.77296861207514E-2</v>
      </c>
      <c r="H2108" s="2">
        <v>1477.16910122425</v>
      </c>
      <c r="I2108" s="2">
        <v>1.3617806470161899</v>
      </c>
      <c r="J2108" s="2">
        <v>1092.31628103255</v>
      </c>
      <c r="K2108" s="2">
        <v>0.261750588326499</v>
      </c>
      <c r="L2108" s="2">
        <v>1.14568428378986</v>
      </c>
    </row>
    <row r="2109" spans="1:12">
      <c r="A2109" s="2">
        <v>474.41489570411602</v>
      </c>
      <c r="B2109" s="2">
        <v>496.32818191493197</v>
      </c>
      <c r="C2109" s="2">
        <v>3.4836490021464099</v>
      </c>
      <c r="D2109" s="2">
        <v>1.4820927363947101</v>
      </c>
      <c r="E2109" s="2">
        <v>7.9144552771447403</v>
      </c>
      <c r="F2109" s="2">
        <v>0.29480496695754899</v>
      </c>
      <c r="G2109" s="1">
        <v>3.7731360673784103E-2</v>
      </c>
      <c r="H2109" s="2">
        <v>1477.1774970915001</v>
      </c>
      <c r="I2109" s="2">
        <v>1.3617608683467399</v>
      </c>
      <c r="J2109" s="2">
        <v>1092.05454650655</v>
      </c>
      <c r="K2109" s="2">
        <v>0.26173452599483699</v>
      </c>
      <c r="L2109" s="2">
        <v>1.14568193759588</v>
      </c>
    </row>
    <row r="2110" spans="1:12">
      <c r="A2110" s="2">
        <v>474.38449848853702</v>
      </c>
      <c r="B2110" s="2">
        <v>496.30184983469502</v>
      </c>
      <c r="C2110" s="2">
        <v>3.4833299030046199</v>
      </c>
      <c r="D2110" s="2">
        <v>1.4820193019537899</v>
      </c>
      <c r="E2110" s="1">
        <v>7.9140223198769597</v>
      </c>
      <c r="F2110" s="2">
        <v>0.29478868455873802</v>
      </c>
      <c r="G2110" s="1">
        <v>3.7733035141340798E-2</v>
      </c>
      <c r="H2110" s="2">
        <v>1477.18589277262</v>
      </c>
      <c r="I2110" s="2">
        <v>1.3617410874375799</v>
      </c>
      <c r="J2110" s="1">
        <v>1091.7928280425999</v>
      </c>
      <c r="K2110" s="2">
        <v>0.26171846395794301</v>
      </c>
      <c r="L2110" s="2">
        <v>1.1456795916428999</v>
      </c>
    </row>
    <row r="2111" spans="1:12">
      <c r="A2111" s="2">
        <v>474.35410117481501</v>
      </c>
      <c r="B2111" s="2">
        <v>496.27551767293897</v>
      </c>
      <c r="C2111" s="2">
        <v>3.48301082344604</v>
      </c>
      <c r="D2111" s="1">
        <v>1.4819458675105199</v>
      </c>
      <c r="E2111" s="1">
        <v>7.9135893832294304</v>
      </c>
      <c r="F2111" s="2">
        <v>0.29477240238167801</v>
      </c>
      <c r="G2111" s="2">
        <v>3.7734709523429201E-2</v>
      </c>
      <c r="H2111" s="2">
        <v>1477.1942882676301</v>
      </c>
      <c r="I2111" s="2">
        <v>1.36172130428844</v>
      </c>
      <c r="J2111" s="2">
        <v>1091.53112564038</v>
      </c>
      <c r="K2111" s="2">
        <v>0.26170240221583202</v>
      </c>
      <c r="L2111" s="2">
        <v>1.1456772459309099</v>
      </c>
    </row>
    <row r="2112" spans="1:12">
      <c r="A2112" s="2">
        <v>474.32370376305198</v>
      </c>
      <c r="B2112" s="2">
        <v>496.24918542966998</v>
      </c>
      <c r="C2112" s="2">
        <v>3.4826917634703198</v>
      </c>
      <c r="D2112" s="2">
        <v>1.4818724330651101</v>
      </c>
      <c r="E2112" s="2">
        <v>7.9131564671986698</v>
      </c>
      <c r="F2112" s="2">
        <v>0.29475612042639499</v>
      </c>
      <c r="G2112" s="1">
        <v>3.7736383820057E-2</v>
      </c>
      <c r="H2112" s="2">
        <v>1477.2026835765901</v>
      </c>
      <c r="I2112" s="2">
        <v>1.36170151889909</v>
      </c>
      <c r="J2112" s="2">
        <v>1091.26943929961</v>
      </c>
      <c r="K2112" s="2">
        <v>0.26168634076852298</v>
      </c>
      <c r="L2112" s="2">
        <v>1.1456749004599101</v>
      </c>
    </row>
    <row r="2113" spans="1:12">
      <c r="A2113" s="2">
        <v>474.29330625334001</v>
      </c>
      <c r="B2113" s="2">
        <v>496.22285310492202</v>
      </c>
      <c r="C2113" s="2">
        <v>3.48237272307709</v>
      </c>
      <c r="D2113" s="2">
        <v>1.48179899861778</v>
      </c>
      <c r="E2113" s="2">
        <v>7.9127235717811599</v>
      </c>
      <c r="F2113" s="2">
        <v>0.29473983869291098</v>
      </c>
      <c r="G2113" s="1">
        <v>3.7738058031231897E-2</v>
      </c>
      <c r="H2113" s="2">
        <v>1477.2110786995299</v>
      </c>
      <c r="I2113" s="2">
        <v>1.36168173126926</v>
      </c>
      <c r="J2113" s="2">
        <v>1091.0077690199901</v>
      </c>
      <c r="K2113" s="2">
        <v>0.26167027961603201</v>
      </c>
      <c r="L2113" s="2">
        <v>1.1456725552298901</v>
      </c>
    </row>
    <row r="2114" spans="1:12">
      <c r="A2114" s="2">
        <v>474.26290864577498</v>
      </c>
      <c r="B2114" s="2">
        <v>496.19652069872097</v>
      </c>
      <c r="C2114" s="2">
        <v>3.4820537022659899</v>
      </c>
      <c r="D2114" s="2">
        <v>1.4817255641687299</v>
      </c>
      <c r="E2114" s="2">
        <v>7.9122906969734199</v>
      </c>
      <c r="F2114" s="1">
        <v>0.29472355718125198</v>
      </c>
      <c r="G2114" s="1">
        <v>3.7739732156961497E-2</v>
      </c>
      <c r="H2114" s="2">
        <v>1477.2194736365</v>
      </c>
      <c r="I2114" s="2">
        <v>1.3616619413987101</v>
      </c>
      <c r="J2114" s="2">
        <v>1090.7461148012401</v>
      </c>
      <c r="K2114" s="2">
        <v>0.26165421875837702</v>
      </c>
      <c r="L2114" s="2">
        <v>1.14567021024085</v>
      </c>
    </row>
    <row r="2115" spans="1:12">
      <c r="A2115" s="2">
        <v>474.23251094045401</v>
      </c>
      <c r="B2115" s="2">
        <v>496.17018821109298</v>
      </c>
      <c r="C2115" s="2">
        <v>3.4817347010366602</v>
      </c>
      <c r="D2115" s="2">
        <v>1.48165212971817</v>
      </c>
      <c r="E2115" s="2">
        <v>7.9118578427719299</v>
      </c>
      <c r="F2115" s="2">
        <v>0.29470727589143803</v>
      </c>
      <c r="G2115" s="1">
        <v>3.7741406197253601E-2</v>
      </c>
      <c r="H2115" s="2">
        <v>1477.2278683875199</v>
      </c>
      <c r="I2115" s="2">
        <v>1.3616421492872</v>
      </c>
      <c r="J2115" s="2">
        <v>1090.4844766430399</v>
      </c>
      <c r="K2115" s="2">
        <v>0.26163815819557401</v>
      </c>
      <c r="L2115" s="2">
        <v>1.1456678654927599</v>
      </c>
    </row>
    <row r="2116" spans="1:12">
      <c r="A2116" s="2">
        <v>474.20211313747598</v>
      </c>
      <c r="B2116" s="2">
        <v>496.14385564207299</v>
      </c>
      <c r="C2116" s="2">
        <v>3.4814157193887501</v>
      </c>
      <c r="D2116" s="2">
        <v>1.4815786952663099</v>
      </c>
      <c r="E2116" s="1">
        <v>7.9114250091732004</v>
      </c>
      <c r="F2116" s="2">
        <v>0.29469099482349598</v>
      </c>
      <c r="G2116" s="1">
        <v>3.77430801521157E-2</v>
      </c>
      <c r="H2116" s="2">
        <v>1477.2362629526499</v>
      </c>
      <c r="I2116" s="2">
        <v>1.3616223549344699</v>
      </c>
      <c r="J2116" s="2">
        <v>1090.2228545451101</v>
      </c>
      <c r="K2116" s="1">
        <v>0.26162209792764102</v>
      </c>
      <c r="L2116" s="1">
        <v>1.1456655209856299</v>
      </c>
    </row>
    <row r="2117" spans="1:12">
      <c r="A2117" s="2">
        <v>474.17171523693099</v>
      </c>
      <c r="B2117" s="2">
        <v>496.11752299166898</v>
      </c>
      <c r="C2117" s="2">
        <v>3.4810967573218998</v>
      </c>
      <c r="D2117" s="2">
        <v>1.4815052608133601</v>
      </c>
      <c r="E2117" s="2">
        <v>7.9109921961737104</v>
      </c>
      <c r="F2117" s="2">
        <v>0.29467471397744799</v>
      </c>
      <c r="G2117" s="1">
        <v>3.77447540215557E-2</v>
      </c>
      <c r="H2117" s="2">
        <v>1477.2446573319201</v>
      </c>
      <c r="I2117" s="2">
        <v>1.36160255834028</v>
      </c>
      <c r="J2117" s="2">
        <v>1089.96124850716</v>
      </c>
      <c r="K2117" s="2">
        <v>0.26160603795459397</v>
      </c>
      <c r="L2117" s="2">
        <v>1.1456631767194401</v>
      </c>
    </row>
    <row r="2118" spans="1:12">
      <c r="A2118" s="1">
        <v>474.14131723892001</v>
      </c>
      <c r="B2118" s="2">
        <v>496.09119025992902</v>
      </c>
      <c r="C2118" s="2">
        <v>3.48077781483574</v>
      </c>
      <c r="D2118" s="2">
        <v>1.4814318263595301</v>
      </c>
      <c r="E2118" s="2">
        <v>7.9105594037699998</v>
      </c>
      <c r="F2118" s="2">
        <v>0.29465843335331798</v>
      </c>
      <c r="G2118" s="1">
        <v>3.7746427805581101E-2</v>
      </c>
      <c r="H2118" s="2">
        <v>1477.25305152537</v>
      </c>
      <c r="I2118" s="2">
        <v>1.3615827595043599</v>
      </c>
      <c r="J2118" s="2">
        <v>1089.69965852888</v>
      </c>
      <c r="K2118" s="2">
        <v>0.26158997827645097</v>
      </c>
      <c r="L2118" s="2">
        <v>1.14566083269418</v>
      </c>
    </row>
    <row r="2119" spans="1:12">
      <c r="A2119" s="2">
        <v>474.110919143535</v>
      </c>
      <c r="B2119" s="2">
        <v>496.06485744685699</v>
      </c>
      <c r="C2119" s="2">
        <v>3.4804588919299202</v>
      </c>
      <c r="D2119" s="2">
        <v>1.4813583919050199</v>
      </c>
      <c r="E2119" s="2">
        <v>7.9101266319585299</v>
      </c>
      <c r="F2119" s="2">
        <v>0.29464215295113</v>
      </c>
      <c r="G2119" s="1">
        <v>3.7748101504199598E-2</v>
      </c>
      <c r="H2119" s="2">
        <v>1477.2614455330299</v>
      </c>
      <c r="I2119" s="2">
        <v>1.3615629584264799</v>
      </c>
      <c r="J2119" s="2">
        <v>1089.43808460999</v>
      </c>
      <c r="K2119" s="2">
        <v>0.26157391889323001</v>
      </c>
      <c r="L2119" s="2">
        <v>1.14565848890986</v>
      </c>
    </row>
    <row r="2120" spans="1:12">
      <c r="A2120" s="2">
        <v>474.08052095087498</v>
      </c>
      <c r="B2120" s="1">
        <v>496.03852455249199</v>
      </c>
      <c r="C2120" s="2">
        <v>3.48013998860407</v>
      </c>
      <c r="D2120" s="2">
        <v>1.48128495745004</v>
      </c>
      <c r="E2120" s="2">
        <v>7.9096938807358397</v>
      </c>
      <c r="F2120" s="2">
        <v>0.29462587277090702</v>
      </c>
      <c r="G2120" s="1">
        <v>3.7749775117418803E-2</v>
      </c>
      <c r="H2120" s="2">
        <v>1477.2698393549599</v>
      </c>
      <c r="I2120" s="2">
        <v>1.3615431551063899</v>
      </c>
      <c r="J2120" s="2">
        <v>1089.1765267501801</v>
      </c>
      <c r="K2120" s="2">
        <v>0.261557859804947</v>
      </c>
      <c r="L2120" s="1">
        <v>1.14565614536646</v>
      </c>
    </row>
    <row r="2121" spans="1:12">
      <c r="A2121" s="2">
        <v>474.05012266103603</v>
      </c>
      <c r="B2121" s="2">
        <v>496.012191576855</v>
      </c>
      <c r="C2121" s="2">
        <v>3.47982110485784</v>
      </c>
      <c r="D2121" s="2">
        <v>1.48121152299481</v>
      </c>
      <c r="E2121" s="2">
        <v>7.9092611500984198</v>
      </c>
      <c r="F2121" s="2">
        <v>0.29460959281267401</v>
      </c>
      <c r="G2121" s="1">
        <v>3.7751448645246502E-2</v>
      </c>
      <c r="H2121" s="2">
        <v>1477.2782329911799</v>
      </c>
      <c r="I2121" s="2">
        <v>1.3615233495438299</v>
      </c>
      <c r="J2121" s="2">
        <v>1088.91498494917</v>
      </c>
      <c r="K2121" s="2">
        <v>0.26154180101162</v>
      </c>
      <c r="L2121" s="2">
        <v>1.1456538020639599</v>
      </c>
    </row>
    <row r="2122" spans="1:12">
      <c r="A2122" s="2">
        <v>474.01972427411198</v>
      </c>
      <c r="B2122" s="2">
        <v>495.98585851997899</v>
      </c>
      <c r="C2122" s="2">
        <v>3.4795022406908598</v>
      </c>
      <c r="D2122" s="2">
        <v>1.48113808853954</v>
      </c>
      <c r="E2122" s="2">
        <v>7.90882844004277</v>
      </c>
      <c r="F2122" s="2">
        <v>0.29459331307645298</v>
      </c>
      <c r="G2122" s="1">
        <v>3.7753122087690397E-2</v>
      </c>
      <c r="H2122" s="2">
        <v>1477.2866264417501</v>
      </c>
      <c r="I2122" s="2">
        <v>1.3615035417385499</v>
      </c>
      <c r="J2122" s="2">
        <v>1088.65345920666</v>
      </c>
      <c r="K2122" s="1">
        <v>0.26152574251326499</v>
      </c>
      <c r="L2122" s="2">
        <v>1.1456514590023701</v>
      </c>
    </row>
    <row r="2123" spans="1:12">
      <c r="A2123" s="2">
        <v>473.98932579019902</v>
      </c>
      <c r="B2123" s="2">
        <v>495.95952538189198</v>
      </c>
      <c r="C2123" s="2">
        <v>3.47918339610279</v>
      </c>
      <c r="D2123" s="2">
        <v>1.4810646540844099</v>
      </c>
      <c r="E2123" s="2">
        <v>7.9083957505653997</v>
      </c>
      <c r="F2123" s="2">
        <v>0.294577033562269</v>
      </c>
      <c r="G2123" s="2">
        <v>3.7754795444758002E-2</v>
      </c>
      <c r="H2123" s="2">
        <v>1477.29501970668</v>
      </c>
      <c r="I2123" s="2">
        <v>1.3614837316903099</v>
      </c>
      <c r="J2123" s="2">
        <v>1088.3919495223499</v>
      </c>
      <c r="K2123" s="2">
        <v>0.26150968430989902</v>
      </c>
      <c r="L2123" s="2">
        <v>1.14564911618167</v>
      </c>
    </row>
    <row r="2124" spans="1:12">
      <c r="A2124" s="2">
        <v>473.95892720939401</v>
      </c>
      <c r="B2124" s="2">
        <v>495.933192162598</v>
      </c>
      <c r="C2124" s="2">
        <v>3.4788645710932502</v>
      </c>
      <c r="D2124" s="2">
        <v>1.48099121962966</v>
      </c>
      <c r="E2124" s="2">
        <v>7.9079630816628299</v>
      </c>
      <c r="F2124" s="2">
        <v>0.294560754270145</v>
      </c>
      <c r="G2124" s="1">
        <v>3.7756468716456999E-2</v>
      </c>
      <c r="H2124" s="2">
        <v>1477.3034127860401</v>
      </c>
      <c r="I2124" s="2">
        <v>1.36146391939885</v>
      </c>
      <c r="J2124" s="2">
        <v>1088.13045589595</v>
      </c>
      <c r="K2124" s="2">
        <v>0.261493626401541</v>
      </c>
      <c r="L2124" s="2">
        <v>1.1456467736018601</v>
      </c>
    </row>
    <row r="2125" spans="1:12">
      <c r="A2125" s="2">
        <v>473.928528531795</v>
      </c>
      <c r="B2125" s="2">
        <v>495.90685886215499</v>
      </c>
      <c r="C2125" s="2">
        <v>3.4785457656618899</v>
      </c>
      <c r="D2125" s="2">
        <v>1.48091778517549</v>
      </c>
      <c r="E2125" s="2">
        <v>7.9075304333315399</v>
      </c>
      <c r="F2125" s="2">
        <v>0.29454447520010502</v>
      </c>
      <c r="G2125" s="2">
        <v>3.7758141902795098E-2</v>
      </c>
      <c r="H2125" s="2">
        <v>1477.3118056798601</v>
      </c>
      <c r="I2125" s="2">
        <v>1.3614441048639401</v>
      </c>
      <c r="J2125" s="2">
        <v>1087.86897832716</v>
      </c>
      <c r="K2125" s="2">
        <v>0.26147756878820699</v>
      </c>
      <c r="L2125" s="2">
        <v>1.1456444312629299</v>
      </c>
    </row>
    <row r="2126" spans="1:12">
      <c r="A2126" s="2">
        <v>473.89812975749498</v>
      </c>
      <c r="B2126" s="2">
        <v>495.88052548056697</v>
      </c>
      <c r="C2126" s="2">
        <v>3.4782269798083401</v>
      </c>
      <c r="D2126" s="2">
        <v>1.4808443507221101</v>
      </c>
      <c r="E2126" s="2">
        <v>7.9070978055680703</v>
      </c>
      <c r="F2126" s="2">
        <v>0.29452819635217198</v>
      </c>
      <c r="G2126" s="2">
        <v>3.7759815003779999E-2</v>
      </c>
      <c r="H2126" s="2">
        <v>1477.32019838817</v>
      </c>
      <c r="I2126" s="2">
        <v>1.3614242880853</v>
      </c>
      <c r="J2126" s="2">
        <v>1087.6075168156899</v>
      </c>
      <c r="K2126" s="2">
        <v>0.26146151146991398</v>
      </c>
      <c r="L2126" s="2">
        <v>1.14564208916487</v>
      </c>
    </row>
    <row r="2127" spans="1:12">
      <c r="A2127" s="2">
        <v>473.86773088658998</v>
      </c>
      <c r="B2127" s="2">
        <v>495.85419201786698</v>
      </c>
      <c r="C2127" s="2">
        <v>3.4779082135322601</v>
      </c>
      <c r="D2127" s="2">
        <v>1.48077091626971</v>
      </c>
      <c r="E2127" s="2">
        <v>7.90666519836891</v>
      </c>
      <c r="F2127" s="2">
        <v>0.29451191772637098</v>
      </c>
      <c r="G2127" s="1">
        <v>3.7761488019419302E-2</v>
      </c>
      <c r="H2127" s="2">
        <v>1477.32859091102</v>
      </c>
      <c r="I2127" s="2">
        <v>1.3614044690627101</v>
      </c>
      <c r="J2127" s="2">
        <v>1087.3460713612401</v>
      </c>
      <c r="K2127" s="2">
        <v>0.26144545444667899</v>
      </c>
      <c r="L2127" s="2">
        <v>1.1456397473076601</v>
      </c>
    </row>
    <row r="2128" spans="1:12">
      <c r="A2128" s="2">
        <v>473.83733191917401</v>
      </c>
      <c r="B2128" s="2">
        <v>495.82785847408002</v>
      </c>
      <c r="C2128" s="2">
        <v>3.4775894668332699</v>
      </c>
      <c r="D2128" s="2">
        <v>1.4806974818185199</v>
      </c>
      <c r="E2128" s="2">
        <v>7.9062326117305899</v>
      </c>
      <c r="F2128" s="1">
        <v>0.29449563932272499</v>
      </c>
      <c r="G2128" s="1">
        <v>3.7763160949720598E-2</v>
      </c>
      <c r="H2128" s="2">
        <v>1477.33698324843</v>
      </c>
      <c r="I2128" s="2">
        <v>1.3613846477959</v>
      </c>
      <c r="J2128" s="2">
        <v>1087.08464196352</v>
      </c>
      <c r="K2128" s="1">
        <v>0.26142939771852097</v>
      </c>
      <c r="L2128" s="2">
        <v>1.1456374056913201</v>
      </c>
    </row>
    <row r="2129" spans="1:12">
      <c r="A2129" s="2">
        <v>473.80693285534801</v>
      </c>
      <c r="B2129" s="2">
        <v>495.80152484924201</v>
      </c>
      <c r="C2129" s="2">
        <v>3.4772707397110301</v>
      </c>
      <c r="D2129" s="2">
        <v>1.48062404736874</v>
      </c>
      <c r="E2129" s="2">
        <v>7.9058000456496202</v>
      </c>
      <c r="F2129" s="2">
        <v>0.294479361141257</v>
      </c>
      <c r="G2129" s="1">
        <v>3.7764833794691699E-2</v>
      </c>
      <c r="H2129" s="2">
        <v>1477.3453754004699</v>
      </c>
      <c r="I2129" s="2">
        <v>1.3613648242846199</v>
      </c>
      <c r="J2129" s="2">
        <v>1086.8232286222401</v>
      </c>
      <c r="K2129" s="2">
        <v>0.26141334128545501</v>
      </c>
      <c r="L2129" s="2">
        <v>1.14563506431581</v>
      </c>
    </row>
    <row r="2130" spans="1:12">
      <c r="A2130" s="2">
        <v>473.77653369520601</v>
      </c>
      <c r="B2130" s="2">
        <v>495.775191143347</v>
      </c>
      <c r="C2130" s="2">
        <v>3.4769520321651601</v>
      </c>
      <c r="D2130" s="2">
        <v>1.4805506129205801</v>
      </c>
      <c r="E2130" s="2">
        <v>7.9053675001224901</v>
      </c>
      <c r="F2130" s="2">
        <v>0.29446308318199199</v>
      </c>
      <c r="G2130" s="1">
        <v>3.77665065543401E-2</v>
      </c>
      <c r="H2130" s="2">
        <v>1477.3537673671599</v>
      </c>
      <c r="I2130" s="2">
        <v>1.3613449985286299</v>
      </c>
      <c r="J2130" s="2">
        <v>1086.5618313370901</v>
      </c>
      <c r="K2130" s="2">
        <v>0.26139728514749799</v>
      </c>
      <c r="L2130" s="2">
        <v>1.1456327231811401</v>
      </c>
    </row>
    <row r="2131" spans="1:12">
      <c r="A2131" s="2">
        <v>473.74613443884198</v>
      </c>
      <c r="B2131" s="2">
        <v>495.748857356462</v>
      </c>
      <c r="C2131" s="2">
        <v>3.4766333441953101</v>
      </c>
      <c r="D2131" s="2">
        <v>1.4804771784742601</v>
      </c>
      <c r="E2131" s="2">
        <v>7.9049349751457401</v>
      </c>
      <c r="F2131" s="2">
        <v>0.294446805444953</v>
      </c>
      <c r="G2131" s="2">
        <v>3.77681792286736E-2</v>
      </c>
      <c r="H2131" s="2">
        <v>1477.3621591485401</v>
      </c>
      <c r="I2131" s="2">
        <v>1.3613251705276801</v>
      </c>
      <c r="J2131" s="2">
        <v>1086.3004501077901</v>
      </c>
      <c r="K2131" s="2">
        <v>0.261381229304669</v>
      </c>
      <c r="L2131" s="2">
        <v>1.1456303822873</v>
      </c>
    </row>
    <row r="2132" spans="1:12">
      <c r="A2132" s="2">
        <v>473.71573508635402</v>
      </c>
      <c r="B2132" s="2">
        <v>495.72252348859502</v>
      </c>
      <c r="C2132" s="2">
        <v>3.4763146758011199</v>
      </c>
      <c r="D2132" s="2">
        <v>1.48040374402996</v>
      </c>
      <c r="E2132" s="2">
        <v>7.90450247071586</v>
      </c>
      <c r="F2132" s="2">
        <v>0.294430527930163</v>
      </c>
      <c r="G2132" s="1">
        <v>3.77698518176997E-2</v>
      </c>
      <c r="H2132" s="2">
        <v>1477.37055074466</v>
      </c>
      <c r="I2132" s="2">
        <v>1.3613053402815101</v>
      </c>
      <c r="J2132" s="2">
        <v>1086.0390849340299</v>
      </c>
      <c r="K2132" s="2">
        <v>0.26136517375698498</v>
      </c>
      <c r="L2132" s="2">
        <v>1.1456280416342799</v>
      </c>
    </row>
    <row r="2133" spans="1:12">
      <c r="A2133" s="2">
        <v>473.68533563783899</v>
      </c>
      <c r="B2133" s="2">
        <v>495.69618953976902</v>
      </c>
      <c r="C2133" s="2">
        <v>3.4759960269822301</v>
      </c>
      <c r="D2133" s="2">
        <v>1.4803303095879199</v>
      </c>
      <c r="E2133" s="2">
        <v>7.9040699868294002</v>
      </c>
      <c r="F2133" s="2">
        <v>0.29441425063764698</v>
      </c>
      <c r="G2133" s="2">
        <v>3.7771524321426102E-2</v>
      </c>
      <c r="H2133" s="2">
        <v>1477.37894215555</v>
      </c>
      <c r="I2133" s="2">
        <v>1.36128550778988</v>
      </c>
      <c r="J2133" s="1">
        <v>1085.7777358155299</v>
      </c>
      <c r="K2133" s="2">
        <v>0.26134911850446102</v>
      </c>
      <c r="L2133" s="2">
        <v>1.1456257012220601</v>
      </c>
    </row>
    <row r="2134" spans="1:12">
      <c r="A2134" s="2">
        <v>473.65493609338898</v>
      </c>
      <c r="B2134" s="2">
        <v>495.66985551001699</v>
      </c>
      <c r="C2134" s="2">
        <v>3.4756773977382802</v>
      </c>
      <c r="D2134" s="2">
        <v>1.4802568751483201</v>
      </c>
      <c r="E2134" s="1">
        <v>7.9036375234828498</v>
      </c>
      <c r="F2134" s="2">
        <v>0.29439797356742797</v>
      </c>
      <c r="G2134" s="1">
        <v>3.7773196739860501E-2</v>
      </c>
      <c r="H2134" s="2">
        <v>1477.3873333812501</v>
      </c>
      <c r="I2134" s="2">
        <v>1.3612656730525401</v>
      </c>
      <c r="J2134" s="2">
        <v>1085.51640275198</v>
      </c>
      <c r="K2134" s="2">
        <v>0.261333063547116</v>
      </c>
      <c r="L2134" s="2">
        <v>1.1456233610506501</v>
      </c>
    </row>
    <row r="2135" spans="1:12">
      <c r="A2135" s="2">
        <v>473.62453645309898</v>
      </c>
      <c r="B2135" s="2">
        <v>495.64352139935301</v>
      </c>
      <c r="C2135" s="2">
        <v>3.4753587880689101</v>
      </c>
      <c r="D2135" s="2">
        <v>1.4801834407113901</v>
      </c>
      <c r="E2135" s="2">
        <v>7.9032050806727403</v>
      </c>
      <c r="F2135" s="2">
        <v>0.29438169671953002</v>
      </c>
      <c r="G2135" s="1">
        <v>3.7774869073010399E-2</v>
      </c>
      <c r="H2135" s="2">
        <v>1477.3957244218</v>
      </c>
      <c r="I2135" s="2">
        <v>1.3612458360692199</v>
      </c>
      <c r="J2135" s="2">
        <v>1085.2550857430899</v>
      </c>
      <c r="K2135" s="2">
        <v>0.26131700888496801</v>
      </c>
      <c r="L2135" s="2">
        <v>1.1456210211200399</v>
      </c>
    </row>
    <row r="2136" spans="1:12">
      <c r="A2136" s="2">
        <v>473.59413671706898</v>
      </c>
      <c r="B2136" s="2">
        <v>495.61718720781198</v>
      </c>
      <c r="C2136" s="1">
        <v>3.47504019797376</v>
      </c>
      <c r="D2136" s="2">
        <v>1.48011000627732</v>
      </c>
      <c r="E2136" s="2">
        <v>7.9027726583955999</v>
      </c>
      <c r="F2136" s="2">
        <v>0.29436542009397698</v>
      </c>
      <c r="G2136" s="1">
        <v>3.7776541320883601E-2</v>
      </c>
      <c r="H2136" s="2">
        <v>1477.40411527724</v>
      </c>
      <c r="I2136" s="2">
        <v>1.36122599683969</v>
      </c>
      <c r="J2136" s="2">
        <v>1084.9937847885701</v>
      </c>
      <c r="K2136" s="2">
        <v>0.26130095451803298</v>
      </c>
      <c r="L2136" s="2">
        <v>1.1456186814302101</v>
      </c>
    </row>
    <row r="2137" spans="1:12">
      <c r="A2137" s="1">
        <v>473.563736885396</v>
      </c>
      <c r="B2137" s="2">
        <v>495.59085293542898</v>
      </c>
      <c r="C2137" s="2">
        <v>3.4747216274524599</v>
      </c>
      <c r="D2137" s="2">
        <v>1.48003657184634</v>
      </c>
      <c r="E2137" s="2">
        <v>7.9023402566479302</v>
      </c>
      <c r="F2137" s="2">
        <v>0.29434914369079201</v>
      </c>
      <c r="G2137" s="1">
        <v>3.7778213483487699E-2</v>
      </c>
      <c r="H2137" s="2">
        <v>1477.41250594761</v>
      </c>
      <c r="I2137" s="2">
        <v>1.3612061553637</v>
      </c>
      <c r="J2137" s="2">
        <v>1084.73249988813</v>
      </c>
      <c r="K2137" s="2">
        <v>0.26128490044632802</v>
      </c>
      <c r="L2137" s="2">
        <v>1.14561634198116</v>
      </c>
    </row>
    <row r="2138" spans="1:12">
      <c r="A2138" s="2">
        <v>473.53333695817099</v>
      </c>
      <c r="B2138" s="2">
        <v>495.56451858221601</v>
      </c>
      <c r="C2138" s="2">
        <v>3.4744030765046698</v>
      </c>
      <c r="D2138" s="2">
        <v>1.4799631374186499</v>
      </c>
      <c r="E2138" s="2">
        <v>7.9019078754262599</v>
      </c>
      <c r="F2138" s="2">
        <v>0.29433286750999799</v>
      </c>
      <c r="G2138" s="2">
        <v>3.7779885560830298E-2</v>
      </c>
      <c r="H2138" s="2">
        <v>1477.42089643295</v>
      </c>
      <c r="I2138" s="2">
        <v>1.3611863116409899</v>
      </c>
      <c r="J2138" s="2">
        <v>1084.47123104146</v>
      </c>
      <c r="K2138" s="2">
        <v>0.26126884666986999</v>
      </c>
      <c r="L2138" s="2">
        <v>1.1456140027728801</v>
      </c>
    </row>
    <row r="2139" spans="1:12">
      <c r="A2139" s="2">
        <v>473.50293693549298</v>
      </c>
      <c r="B2139" s="2">
        <v>495.53818414820398</v>
      </c>
      <c r="C2139" s="2">
        <v>3.4740845451300202</v>
      </c>
      <c r="D2139" s="2">
        <v>1.47988970299445</v>
      </c>
      <c r="E2139" s="2">
        <v>7.9014755147271103</v>
      </c>
      <c r="F2139" s="2">
        <v>0.29431659155162099</v>
      </c>
      <c r="G2139" s="1">
        <v>3.77815575529191E-2</v>
      </c>
      <c r="H2139" s="2">
        <v>1477.4292867332899</v>
      </c>
      <c r="I2139" s="2">
        <v>1.36116646567132</v>
      </c>
      <c r="J2139" s="2">
        <v>1084.2099782482701</v>
      </c>
      <c r="K2139" s="2">
        <v>0.261252793188677</v>
      </c>
      <c r="L2139" s="2">
        <v>1.1456116638053599</v>
      </c>
    </row>
    <row r="2140" spans="1:12">
      <c r="A2140" s="2">
        <v>473.47253681745701</v>
      </c>
      <c r="B2140" s="2">
        <v>495.51184963341899</v>
      </c>
      <c r="C2140" s="2">
        <v>3.4737660333281499</v>
      </c>
      <c r="D2140" s="2">
        <v>1.47981626857395</v>
      </c>
      <c r="E2140" s="2">
        <v>7.9010431745470102</v>
      </c>
      <c r="F2140" s="2">
        <v>0.294300315815683</v>
      </c>
      <c r="G2140" s="2">
        <v>3.7783229459761702E-2</v>
      </c>
      <c r="H2140" s="2">
        <v>1477.43767684869</v>
      </c>
      <c r="I2140" s="2">
        <v>1.36114661745443</v>
      </c>
      <c r="J2140" s="2">
        <v>1083.9487415082699</v>
      </c>
      <c r="K2140" s="1">
        <v>0.26123674000276598</v>
      </c>
      <c r="L2140" s="2">
        <v>1.1456093250785899</v>
      </c>
    </row>
    <row r="2141" spans="1:12">
      <c r="A2141" s="2">
        <v>473.44213660415897</v>
      </c>
      <c r="B2141" s="2">
        <v>495.48551503788099</v>
      </c>
      <c r="C2141" s="2">
        <v>3.47344754109869</v>
      </c>
      <c r="D2141" s="2">
        <v>1.47974283415737</v>
      </c>
      <c r="E2141" s="2">
        <v>7.9006108548824798</v>
      </c>
      <c r="F2141" s="2">
        <v>0.29428404030220801</v>
      </c>
      <c r="G2141" s="1">
        <v>3.7784901281365697E-2</v>
      </c>
      <c r="H2141" s="2">
        <v>1477.44606677917</v>
      </c>
      <c r="I2141" s="2">
        <v>1.36112676699007</v>
      </c>
      <c r="J2141" s="2">
        <v>1083.68752082115</v>
      </c>
      <c r="K2141" s="2">
        <v>0.26122068711215402</v>
      </c>
      <c r="L2141" s="2">
        <v>1.14560698659257</v>
      </c>
    </row>
    <row r="2142" spans="1:12">
      <c r="A2142" s="2">
        <v>473.41173629569499</v>
      </c>
      <c r="B2142" s="2">
        <v>495.459180361628</v>
      </c>
      <c r="C2142" s="2">
        <v>3.4731290684412999</v>
      </c>
      <c r="D2142" s="2">
        <v>1.4796693997449</v>
      </c>
      <c r="E2142" s="2">
        <v>7.9001785557300401</v>
      </c>
      <c r="F2142" s="2">
        <v>0.29426776501121898</v>
      </c>
      <c r="G2142" s="1">
        <v>3.7786573017738703E-2</v>
      </c>
      <c r="H2142" s="2">
        <v>1477.45445652477</v>
      </c>
      <c r="I2142" s="2">
        <v>1.3611069142779899</v>
      </c>
      <c r="J2142" s="2">
        <v>1083.42631618664</v>
      </c>
      <c r="K2142" s="2">
        <v>0.26120463451685799</v>
      </c>
      <c r="L2142" s="2">
        <v>1.1456046483472799</v>
      </c>
    </row>
    <row r="2143" spans="1:12">
      <c r="A2143" s="2">
        <v>473.38133589216</v>
      </c>
      <c r="B2143" s="2">
        <v>495.432845604683</v>
      </c>
      <c r="C2143" s="2">
        <v>3.47281061535561</v>
      </c>
      <c r="D2143" s="2">
        <v>1.4795959653367701</v>
      </c>
      <c r="E2143" s="2">
        <v>7.8997462770862299</v>
      </c>
      <c r="F2143" s="2">
        <v>0.29425148994274097</v>
      </c>
      <c r="G2143" s="2">
        <v>3.7788244668888402E-2</v>
      </c>
      <c r="H2143" s="1">
        <v>1477.4628460855499</v>
      </c>
      <c r="I2143" s="2">
        <v>1.3610870593179401</v>
      </c>
      <c r="J2143" s="2">
        <v>1083.1651276044199</v>
      </c>
      <c r="K2143" s="2">
        <v>0.261188582216896</v>
      </c>
      <c r="L2143" s="2">
        <v>1.14560231034272</v>
      </c>
    </row>
    <row r="2144" spans="1:12">
      <c r="A2144" s="2">
        <v>473.35093539365101</v>
      </c>
      <c r="B2144" s="2">
        <v>495.40651076706001</v>
      </c>
      <c r="C2144" s="2">
        <v>3.47249218184125</v>
      </c>
      <c r="D2144" s="2">
        <v>1.4795225309331701</v>
      </c>
      <c r="E2144" s="2">
        <v>7.8993140189475604</v>
      </c>
      <c r="F2144" s="2">
        <v>0.29423521509679801</v>
      </c>
      <c r="G2144" s="1">
        <v>3.7789916234822502E-2</v>
      </c>
      <c r="H2144" s="2">
        <v>1477.4712354615201</v>
      </c>
      <c r="I2144" s="2">
        <v>1.3610672021096799</v>
      </c>
      <c r="J2144" s="2">
        <v>1082.90395507421</v>
      </c>
      <c r="K2144" s="2">
        <v>0.26117253021228398</v>
      </c>
      <c r="L2144" s="2">
        <v>1.1455999725788799</v>
      </c>
    </row>
    <row r="2145" spans="1:12">
      <c r="A2145" s="2">
        <v>473.32053480026298</v>
      </c>
      <c r="B2145" s="2">
        <v>495.38017584880299</v>
      </c>
      <c r="C2145" s="2">
        <v>3.4721737678978801</v>
      </c>
      <c r="D2145" s="2">
        <v>1.4794490965343201</v>
      </c>
      <c r="E2145" s="2">
        <v>7.8988817813105703</v>
      </c>
      <c r="F2145" s="2">
        <v>0.29421894047341202</v>
      </c>
      <c r="G2145" s="1">
        <v>3.7791587715548497E-2</v>
      </c>
      <c r="H2145" s="2">
        <v>1477.4796246527401</v>
      </c>
      <c r="I2145" s="2">
        <v>1.3610473426529399</v>
      </c>
      <c r="J2145" s="2">
        <v>1082.64279859571</v>
      </c>
      <c r="K2145" s="2">
        <v>0.26115647850304102</v>
      </c>
      <c r="L2145" s="2">
        <v>1.14559763505575</v>
      </c>
    </row>
    <row r="2146" spans="1:12">
      <c r="A2146" s="2">
        <v>473.29013411209098</v>
      </c>
      <c r="B2146" s="2">
        <v>495.35384084992103</v>
      </c>
      <c r="C2146" s="2">
        <v>3.4718553735251199</v>
      </c>
      <c r="D2146" s="2">
        <v>1.4793756621404199</v>
      </c>
      <c r="E2146" s="1">
        <v>7.8984495641717896</v>
      </c>
      <c r="F2146" s="2">
        <v>0.29420266607260798</v>
      </c>
      <c r="G2146" s="2">
        <v>3.7793259111074E-2</v>
      </c>
      <c r="H2146" s="2">
        <v>1477.4880136592401</v>
      </c>
      <c r="I2146" s="2">
        <v>1.36102748094749</v>
      </c>
      <c r="J2146" s="2">
        <v>1082.3816581686201</v>
      </c>
      <c r="K2146" s="2">
        <v>0.261140427089182</v>
      </c>
      <c r="L2146" s="2">
        <v>1.1455952977733299</v>
      </c>
    </row>
    <row r="2147" spans="1:12">
      <c r="A2147" s="2">
        <v>473.25973332923201</v>
      </c>
      <c r="B2147" s="2">
        <v>495.32750577045198</v>
      </c>
      <c r="C2147" s="1">
        <v>3.4715369987226299</v>
      </c>
      <c r="D2147" s="2">
        <v>1.4793022277516901</v>
      </c>
      <c r="E2147" s="2">
        <v>7.8980173675277401</v>
      </c>
      <c r="F2147" s="2">
        <v>0.29418639189440898</v>
      </c>
      <c r="G2147" s="1">
        <v>3.7794930421406803E-2</v>
      </c>
      <c r="H2147" s="2">
        <v>1477.4964024810699</v>
      </c>
      <c r="I2147" s="2">
        <v>1.3610076169930601</v>
      </c>
      <c r="J2147" s="2">
        <v>1082.1205337926499</v>
      </c>
      <c r="K2147" s="2">
        <v>0.26112437597072602</v>
      </c>
      <c r="L2147" s="2">
        <v>1.1455929607316</v>
      </c>
    </row>
    <row r="2148" spans="1:12">
      <c r="A2148" s="2">
        <v>473.22933245178302</v>
      </c>
      <c r="B2148" s="2">
        <v>495.30117061042398</v>
      </c>
      <c r="C2148" s="2">
        <v>3.4712186434900301</v>
      </c>
      <c r="D2148" s="2">
        <v>1.4792287933683199</v>
      </c>
      <c r="E2148" s="2">
        <v>7.8975851913749597</v>
      </c>
      <c r="F2148" s="2">
        <v>0.29417011793884001</v>
      </c>
      <c r="G2148" s="1">
        <v>3.7796601646554302E-2</v>
      </c>
      <c r="H2148" s="2">
        <v>1477.5047911182501</v>
      </c>
      <c r="I2148" s="2">
        <v>1.3609877507894099</v>
      </c>
      <c r="J2148" s="2">
        <v>1081.8594254674999</v>
      </c>
      <c r="K2148" s="2">
        <v>0.26110832514769</v>
      </c>
      <c r="L2148" s="2">
        <v>1.14559062393055</v>
      </c>
    </row>
    <row r="2149" spans="1:12">
      <c r="A2149" s="2">
        <v>473.19893147983697</v>
      </c>
      <c r="B2149" s="2">
        <v>495.27483536984801</v>
      </c>
      <c r="C2149" s="2">
        <v>3.47090030782697</v>
      </c>
      <c r="D2149" s="2">
        <v>1.47915535899054</v>
      </c>
      <c r="E2149" s="2">
        <v>7.8971530357099802</v>
      </c>
      <c r="F2149" s="2">
        <v>0.294153844205923</v>
      </c>
      <c r="G2149" s="2">
        <v>3.7798272786524298E-2</v>
      </c>
      <c r="H2149" s="2">
        <v>1477.5131795708401</v>
      </c>
      <c r="I2149" s="2">
        <v>1.3609678823362801</v>
      </c>
      <c r="J2149" s="2">
        <v>1081.5983331928801</v>
      </c>
      <c r="K2149" s="2">
        <v>0.26109227462009099</v>
      </c>
      <c r="L2149" s="2">
        <v>1.1455882873701899</v>
      </c>
    </row>
    <row r="2150" spans="1:12">
      <c r="A2150" s="2">
        <v>473.168530413491</v>
      </c>
      <c r="B2150" s="2">
        <v>495.24850004875799</v>
      </c>
      <c r="C2150" s="2">
        <v>3.47058199173309</v>
      </c>
      <c r="D2150" s="2">
        <v>1.47908192461854</v>
      </c>
      <c r="E2150" s="1">
        <v>7.8967209005293402</v>
      </c>
      <c r="F2150" s="2">
        <v>0.29413757069568303</v>
      </c>
      <c r="G2150" s="2">
        <v>3.7799943841324402E-2</v>
      </c>
      <c r="H2150" s="2">
        <v>1477.5215678388699</v>
      </c>
      <c r="I2150" s="2">
        <v>1.36094801163343</v>
      </c>
      <c r="J2150" s="2">
        <v>1081.33725696849</v>
      </c>
      <c r="K2150" s="2">
        <v>0.26107622438794598</v>
      </c>
      <c r="L2150" s="2">
        <v>1.14558595105049</v>
      </c>
    </row>
    <row r="2151" spans="1:12">
      <c r="A2151" s="1">
        <v>473.13812925284202</v>
      </c>
      <c r="B2151" s="2">
        <v>495.222164647184</v>
      </c>
      <c r="C2151" s="2">
        <v>3.4702636952080201</v>
      </c>
      <c r="D2151" s="2">
        <v>1.47900849025254</v>
      </c>
      <c r="E2151" s="2">
        <v>7.8962887858295501</v>
      </c>
      <c r="F2151" s="2">
        <v>0.29412129740814202</v>
      </c>
      <c r="G2151" s="1">
        <v>3.78016148109621E-2</v>
      </c>
      <c r="H2151" s="2">
        <v>1477.5299559223799</v>
      </c>
      <c r="I2151" s="2">
        <v>1.36092813868061</v>
      </c>
      <c r="J2151" s="2">
        <v>1081.07619679404</v>
      </c>
      <c r="K2151" s="2">
        <v>0.261060174451271</v>
      </c>
      <c r="L2151" s="2">
        <v>1.14558361497146</v>
      </c>
    </row>
    <row r="2152" spans="1:12">
      <c r="A2152" s="2">
        <v>473.107727997984</v>
      </c>
      <c r="B2152" s="2">
        <v>495.19582916515401</v>
      </c>
      <c r="C2152" s="2">
        <v>3.4699454182514202</v>
      </c>
      <c r="D2152" s="2">
        <v>1.4789350558927401</v>
      </c>
      <c r="E2152" s="2">
        <v>7.89585669160717</v>
      </c>
      <c r="F2152" s="2">
        <v>0.29410502434332603</v>
      </c>
      <c r="G2152" s="1">
        <v>3.7803285695445103E-2</v>
      </c>
      <c r="H2152" s="2">
        <v>1477.5383438214001</v>
      </c>
      <c r="I2152" s="2">
        <v>1.36090826347756</v>
      </c>
      <c r="J2152" s="2">
        <v>1080.81515266923</v>
      </c>
      <c r="K2152" s="2">
        <v>0.26104412481008599</v>
      </c>
      <c r="L2152" s="2">
        <v>1.1455812791330799</v>
      </c>
    </row>
    <row r="2153" spans="1:12">
      <c r="A2153" s="2">
        <v>473.07732664901198</v>
      </c>
      <c r="B2153" s="2">
        <v>495.16949360268302</v>
      </c>
      <c r="C2153" s="2">
        <v>3.4696271608629101</v>
      </c>
      <c r="D2153" s="2">
        <v>1.47886162153934</v>
      </c>
      <c r="E2153" s="2">
        <v>7.8954246178587297</v>
      </c>
      <c r="F2153" s="1">
        <v>0.29408875150125802</v>
      </c>
      <c r="G2153" s="1">
        <v>3.7804956494781099E-2</v>
      </c>
      <c r="H2153" s="2">
        <v>1477.5467315359799</v>
      </c>
      <c r="I2153" s="2">
        <v>1.36088838602403</v>
      </c>
      <c r="J2153" s="2">
        <v>1080.55412459376</v>
      </c>
      <c r="K2153" s="2">
        <v>0.26102807546440598</v>
      </c>
      <c r="L2153" s="2">
        <v>1.1455789435353401</v>
      </c>
    </row>
    <row r="2154" spans="1:12">
      <c r="A2154" s="2">
        <v>473.04692520602498</v>
      </c>
      <c r="B2154" s="2">
        <v>495.14315795980599</v>
      </c>
      <c r="C2154" s="2">
        <v>3.4693089230421399</v>
      </c>
      <c r="D2154" s="2">
        <v>1.4787881871925801</v>
      </c>
      <c r="E2154" s="2">
        <v>7.8949925645807699</v>
      </c>
      <c r="F2154" s="2">
        <v>0.29407247888196097</v>
      </c>
      <c r="G2154" s="1">
        <v>3.7806627208977497E-2</v>
      </c>
      <c r="H2154" s="2">
        <v>1477.5551190661499</v>
      </c>
      <c r="I2154" s="2">
        <v>1.3608685063197701</v>
      </c>
      <c r="J2154" s="2">
        <v>1080.2931125673499</v>
      </c>
      <c r="K2154" s="2">
        <v>0.26101202641424998</v>
      </c>
      <c r="L2154" s="2">
        <v>1.1455766081782399</v>
      </c>
    </row>
    <row r="2155" spans="1:12">
      <c r="A2155" s="2">
        <v>473.016523669116</v>
      </c>
      <c r="B2155" s="2">
        <v>495.11682223654202</v>
      </c>
      <c r="C2155" s="2">
        <v>3.4689907047887498</v>
      </c>
      <c r="D2155" s="2">
        <v>1.4787147528526301</v>
      </c>
      <c r="E2155" s="1">
        <v>7.8945605317698204</v>
      </c>
      <c r="F2155" s="2">
        <v>0.29405620648545799</v>
      </c>
      <c r="G2155" s="1">
        <v>3.7808297838042099E-2</v>
      </c>
      <c r="H2155" s="2">
        <v>1477.5635064119699</v>
      </c>
      <c r="I2155" s="2">
        <v>1.3608486243645399</v>
      </c>
      <c r="J2155" s="2">
        <v>1080.0321165896901</v>
      </c>
      <c r="K2155" s="2">
        <v>0.260995977659634</v>
      </c>
      <c r="L2155" s="2">
        <v>1.1455742730617799</v>
      </c>
    </row>
    <row r="2156" spans="1:12">
      <c r="A2156" s="2">
        <v>472.98612203838201</v>
      </c>
      <c r="B2156" s="2">
        <v>495.09048643292499</v>
      </c>
      <c r="C2156" s="2">
        <v>3.46867250610237</v>
      </c>
      <c r="D2156" s="2">
        <v>1.47864131851973</v>
      </c>
      <c r="E2156" s="2">
        <v>7.89412851942242</v>
      </c>
      <c r="F2156" s="2">
        <v>0.294039934311775</v>
      </c>
      <c r="G2156" s="1">
        <v>3.7809968381982403E-2</v>
      </c>
      <c r="H2156" s="2">
        <v>1477.5718935734501</v>
      </c>
      <c r="I2156" s="2">
        <v>1.3608287401580701</v>
      </c>
      <c r="J2156" s="2">
        <v>1079.7711366604899</v>
      </c>
      <c r="K2156" s="2">
        <v>0.260979929200575</v>
      </c>
      <c r="L2156" s="2">
        <v>1.1455719381859299</v>
      </c>
    </row>
    <row r="2157" spans="1:12">
      <c r="A2157" s="2">
        <v>472.95572031391703</v>
      </c>
      <c r="B2157" s="2">
        <v>495.06415054897502</v>
      </c>
      <c r="C2157" s="2">
        <v>3.46835432698265</v>
      </c>
      <c r="D2157" s="2">
        <v>1.4785678841940599</v>
      </c>
      <c r="E2157" s="2">
        <v>7.8936965275351101</v>
      </c>
      <c r="F2157" s="2">
        <v>0.29402366236093502</v>
      </c>
      <c r="G2157" s="1">
        <v>3.78116388408061E-2</v>
      </c>
      <c r="H2157" s="2">
        <v>1477.5802805506501</v>
      </c>
      <c r="I2157" s="2">
        <v>1.3608088537001199</v>
      </c>
      <c r="J2157" s="2">
        <v>1079.5101727794499</v>
      </c>
      <c r="K2157" s="2">
        <v>0.26096388103709101</v>
      </c>
      <c r="L2157" s="2">
        <v>1.1455696035506999</v>
      </c>
    </row>
    <row r="2158" spans="1:12">
      <c r="A2158" s="2">
        <v>472.925318495819</v>
      </c>
      <c r="B2158" s="2">
        <v>495.03781458471599</v>
      </c>
      <c r="C2158" s="2">
        <v>3.4680361674292302</v>
      </c>
      <c r="D2158" s="2">
        <v>1.4784944498758501</v>
      </c>
      <c r="E2158" s="2">
        <v>7.8932645561044303</v>
      </c>
      <c r="F2158" s="1">
        <v>0.294007390632961</v>
      </c>
      <c r="G2158" s="1">
        <v>3.7813309214520703E-2</v>
      </c>
      <c r="H2158" s="2">
        <v>1477.5886673436</v>
      </c>
      <c r="I2158" s="2">
        <v>1.3607889649904401</v>
      </c>
      <c r="J2158" s="2">
        <v>1079.24922494628</v>
      </c>
      <c r="K2158" s="2">
        <v>0.26094783316920001</v>
      </c>
      <c r="L2158" s="2">
        <v>1.1455672691560701</v>
      </c>
    </row>
    <row r="2159" spans="1:12">
      <c r="A2159" s="1">
        <v>472.89491658418501</v>
      </c>
      <c r="B2159" s="2">
        <v>495.01147854018899</v>
      </c>
      <c r="C2159" s="2">
        <v>3.4677180274417401</v>
      </c>
      <c r="D2159" s="2">
        <v>1.4784210155653099</v>
      </c>
      <c r="E2159" s="2">
        <v>7.8928326051269302</v>
      </c>
      <c r="F2159" s="2">
        <v>0.29399111912787601</v>
      </c>
      <c r="G2159" s="2">
        <v>3.7814979503133901E-2</v>
      </c>
      <c r="H2159" s="2">
        <v>1477.5970539523501</v>
      </c>
      <c r="I2159" s="2">
        <v>1.3607690740287699</v>
      </c>
      <c r="J2159" s="2">
        <v>1078.9882931606901</v>
      </c>
      <c r="K2159" s="2">
        <v>0.26093178559691699</v>
      </c>
      <c r="L2159" s="2">
        <v>1.14556493500203</v>
      </c>
    </row>
    <row r="2160" spans="1:12">
      <c r="A2160" s="2">
        <v>472.86451457910499</v>
      </c>
      <c r="B2160" s="2">
        <v>494.98514241539402</v>
      </c>
      <c r="C2160" s="2">
        <v>3.46739990701982</v>
      </c>
      <c r="D2160" s="2">
        <v>1.4783475812626199</v>
      </c>
      <c r="E2160" s="2">
        <v>7.8924006745991404</v>
      </c>
      <c r="F2160" s="2">
        <v>0.29397484784570499</v>
      </c>
      <c r="G2160" s="1">
        <v>3.7816649706653202E-2</v>
      </c>
      <c r="H2160" s="2">
        <v>1477.6054403769199</v>
      </c>
      <c r="I2160" s="2">
        <v>1.36074918081487</v>
      </c>
      <c r="J2160" s="2">
        <v>1078.72737742237</v>
      </c>
      <c r="K2160" s="2">
        <v>0.26091573832026099</v>
      </c>
      <c r="L2160" s="2">
        <v>1.14556260108859</v>
      </c>
    </row>
    <row r="2161" spans="1:12">
      <c r="A2161" s="2">
        <v>472.83411248067898</v>
      </c>
      <c r="B2161" s="2">
        <v>494.95880621038299</v>
      </c>
      <c r="C2161" s="2">
        <v>3.4670818061631201</v>
      </c>
      <c r="D2161" s="2">
        <v>1.4782741469680201</v>
      </c>
      <c r="E2161" s="2">
        <v>7.8919687645176202</v>
      </c>
      <c r="F2161" s="2">
        <v>0.29395857678647203</v>
      </c>
      <c r="G2161" s="1">
        <v>3.7818319825086301E-2</v>
      </c>
      <c r="H2161" s="2">
        <v>1477.61382661737</v>
      </c>
      <c r="I2161" s="2">
        <v>1.36072928534847</v>
      </c>
      <c r="J2161" s="2">
        <v>1078.46647773103</v>
      </c>
      <c r="K2161" s="1">
        <v>0.26089969133925001</v>
      </c>
      <c r="L2161" s="2">
        <v>1.1455602674157199</v>
      </c>
    </row>
    <row r="2162" spans="1:12">
      <c r="A2162" s="2">
        <v>472.80371028900402</v>
      </c>
      <c r="B2162" s="2">
        <v>494.93246992516902</v>
      </c>
      <c r="C2162" s="2">
        <v>3.4667637248712699</v>
      </c>
      <c r="D2162" s="2">
        <v>1.4782007126817001</v>
      </c>
      <c r="E2162" s="2">
        <v>7.8915368748789101</v>
      </c>
      <c r="F2162" s="2">
        <v>0.29394230595020099</v>
      </c>
      <c r="G2162" s="1">
        <v>3.7819989858440803E-2</v>
      </c>
      <c r="H2162" s="2">
        <v>1477.62221267372</v>
      </c>
      <c r="I2162" s="2">
        <v>1.3607093876293399</v>
      </c>
      <c r="J2162" s="2">
        <v>1078.20559408637</v>
      </c>
      <c r="K2162" s="2">
        <v>0.26088364465389902</v>
      </c>
      <c r="L2162" s="2">
        <v>1.1455579339834301</v>
      </c>
    </row>
    <row r="2163" spans="1:12">
      <c r="A2163" s="2">
        <v>472.77330800417099</v>
      </c>
      <c r="B2163" s="2">
        <v>494.90613355977001</v>
      </c>
      <c r="C2163" s="2">
        <v>3.46644566314392</v>
      </c>
      <c r="D2163" s="2">
        <v>1.4781272784038699</v>
      </c>
      <c r="E2163" s="1">
        <v>7.89110500567954</v>
      </c>
      <c r="F2163" s="2">
        <v>0.29392603533691303</v>
      </c>
      <c r="G2163" s="2">
        <v>3.7821659806724202E-2</v>
      </c>
      <c r="H2163" s="2">
        <v>1477.6305985460201</v>
      </c>
      <c r="I2163" s="2">
        <v>1.36068948765722</v>
      </c>
      <c r="J2163" s="2">
        <v>1077.9447264881101</v>
      </c>
      <c r="K2163" s="2">
        <v>0.26086759826422601</v>
      </c>
      <c r="L2163" s="2">
        <v>1.1455556007917</v>
      </c>
    </row>
    <row r="2164" spans="1:12">
      <c r="A2164" s="2">
        <v>472.74290562627903</v>
      </c>
      <c r="B2164" s="2">
        <v>494.87979711423299</v>
      </c>
      <c r="C2164" s="2">
        <v>3.4661276209806999</v>
      </c>
      <c r="D2164" s="2">
        <v>1.4780538441347399</v>
      </c>
      <c r="E2164" s="2">
        <v>7.89067315691607</v>
      </c>
      <c r="F2164" s="2">
        <v>0.29390976494663501</v>
      </c>
      <c r="G2164" s="2">
        <v>3.78233296699442E-2</v>
      </c>
      <c r="H2164" s="2">
        <v>1477.6389842343101</v>
      </c>
      <c r="I2164" s="2">
        <v>1.36066958543185</v>
      </c>
      <c r="J2164" s="2">
        <v>1077.6838749359399</v>
      </c>
      <c r="K2164" s="2">
        <v>0.26085155217024902</v>
      </c>
      <c r="L2164" s="2">
        <v>1.14555326784052</v>
      </c>
    </row>
    <row r="2165" spans="1:12">
      <c r="A2165" s="2">
        <v>472.71250315542397</v>
      </c>
      <c r="B2165" s="2">
        <v>494.853460588568</v>
      </c>
      <c r="C2165" s="1">
        <v>3.4658095983812598</v>
      </c>
      <c r="D2165" s="2">
        <v>1.4779804098745299</v>
      </c>
      <c r="E2165" s="2">
        <v>7.8902413285850503</v>
      </c>
      <c r="F2165" s="2">
        <v>0.29389349477938898</v>
      </c>
      <c r="G2165" s="1">
        <v>3.7824999448108299E-2</v>
      </c>
      <c r="H2165" s="2">
        <v>1477.64736973863</v>
      </c>
      <c r="I2165" s="2">
        <v>1.36064968095299</v>
      </c>
      <c r="J2165" s="2">
        <v>1077.4230394295701</v>
      </c>
      <c r="K2165" s="2">
        <v>0.26083550637198499</v>
      </c>
      <c r="L2165" s="2">
        <v>1.14555093512989</v>
      </c>
    </row>
    <row r="2166" spans="1:12">
      <c r="A2166" s="2">
        <v>472.682100591699</v>
      </c>
      <c r="B2166" s="2">
        <v>494.82712398280398</v>
      </c>
      <c r="C2166" s="2">
        <v>3.4654915953452199</v>
      </c>
      <c r="D2166" s="2">
        <v>1.47790697562342</v>
      </c>
      <c r="E2166" s="2">
        <v>7.8898095206830199</v>
      </c>
      <c r="F2166" s="2">
        <v>0.29387722483520001</v>
      </c>
      <c r="G2166" s="2">
        <v>3.7826669141224199E-2</v>
      </c>
      <c r="H2166" s="2">
        <v>1477.6557550590001</v>
      </c>
      <c r="I2166" s="2">
        <v>1.3606297742203901</v>
      </c>
      <c r="J2166" s="2">
        <v>1077.1622199686999</v>
      </c>
      <c r="K2166" s="2">
        <v>0.26081946086945101</v>
      </c>
      <c r="L2166" s="2">
        <v>1.1455486026598001</v>
      </c>
    </row>
    <row r="2167" spans="1:12">
      <c r="A2167" s="2">
        <v>472.65169793520403</v>
      </c>
      <c r="B2167" s="2">
        <v>494.800787296973</v>
      </c>
      <c r="C2167" s="2">
        <v>3.4651736118722298</v>
      </c>
      <c r="D2167" s="2">
        <v>1.4778335413816499</v>
      </c>
      <c r="E2167" s="2">
        <v>7.8893777332065396</v>
      </c>
      <c r="F2167" s="2">
        <v>0.29386095511408999</v>
      </c>
      <c r="G2167" s="2">
        <v>3.78283387492995E-2</v>
      </c>
      <c r="H2167" s="2">
        <v>1477.6641401954901</v>
      </c>
      <c r="I2167" s="2">
        <v>1.3606098652337899</v>
      </c>
      <c r="J2167" s="2">
        <v>1076.90141655303</v>
      </c>
      <c r="K2167" s="2">
        <v>0.26080341566266502</v>
      </c>
      <c r="L2167" s="2">
        <v>1.1455462704302399</v>
      </c>
    </row>
    <row r="2168" spans="1:12">
      <c r="A2168" s="2">
        <v>472.62129518602899</v>
      </c>
      <c r="B2168" s="2">
        <v>494.77445053109801</v>
      </c>
      <c r="C2168" s="2">
        <v>3.4648556479619401</v>
      </c>
      <c r="D2168" s="2">
        <v>1.4777601071494</v>
      </c>
      <c r="E2168" s="2">
        <v>7.8889459661521402</v>
      </c>
      <c r="F2168" s="1">
        <v>0.29384468561608401</v>
      </c>
      <c r="G2168" s="1">
        <v>3.7830008272341599E-2</v>
      </c>
      <c r="H2168" s="2">
        <v>1477.67252514811</v>
      </c>
      <c r="I2168" s="2">
        <v>1.36058995399294</v>
      </c>
      <c r="J2168" s="2">
        <v>1076.64062918228</v>
      </c>
      <c r="K2168" s="2">
        <v>0.26078737075164399</v>
      </c>
      <c r="L2168" s="2">
        <v>1.1455439384412101</v>
      </c>
    </row>
    <row r="2169" spans="1:12">
      <c r="A2169" s="2">
        <v>472.59089234427302</v>
      </c>
      <c r="B2169" s="2">
        <v>494.74811368518698</v>
      </c>
      <c r="C2169" s="2">
        <v>3.4645377036139799</v>
      </c>
      <c r="D2169" s="2">
        <v>1.4776866729269</v>
      </c>
      <c r="E2169" s="2">
        <v>7.8885142195164004</v>
      </c>
      <c r="F2169" s="2">
        <v>0.29382841634120499</v>
      </c>
      <c r="G2169" s="1">
        <v>3.7831677710358301E-2</v>
      </c>
      <c r="H2169" s="2">
        <v>1477.68090991692</v>
      </c>
      <c r="I2169" s="2">
        <v>1.36057004049758</v>
      </c>
      <c r="J2169" s="2">
        <v>1076.37985785615</v>
      </c>
      <c r="K2169" s="2">
        <v>0.26077132613640402</v>
      </c>
      <c r="L2169" s="2">
        <v>1.14554160669269</v>
      </c>
    </row>
    <row r="2170" spans="1:12">
      <c r="A2170" s="2">
        <v>472.56048941003303</v>
      </c>
      <c r="B2170" s="2">
        <v>494.72177675929402</v>
      </c>
      <c r="C2170" s="2">
        <v>3.4642197788279798</v>
      </c>
      <c r="D2170" s="2">
        <v>1.4776132387143399</v>
      </c>
      <c r="E2170" s="2">
        <v>7.88808249329586</v>
      </c>
      <c r="F2170" s="2">
        <v>0.29381214728947702</v>
      </c>
      <c r="G2170" s="1">
        <v>3.7833347063357101E-2</v>
      </c>
      <c r="H2170" s="2">
        <v>1477.6892945019499</v>
      </c>
      <c r="I2170" s="2">
        <v>1.36055012474748</v>
      </c>
      <c r="J2170" s="2">
        <v>1076.1191025743301</v>
      </c>
      <c r="K2170" s="2">
        <v>0.260755281816964</v>
      </c>
      <c r="L2170" s="2">
        <v>1.14553927518468</v>
      </c>
    </row>
    <row r="2171" spans="1:12">
      <c r="A2171" s="2">
        <v>472.53008638340202</v>
      </c>
      <c r="B2171" s="2">
        <v>494.695439753431</v>
      </c>
      <c r="C2171" s="2">
        <v>3.4639018736036</v>
      </c>
      <c r="D2171" s="2">
        <v>1.4775398045119399</v>
      </c>
      <c r="E2171" s="1">
        <v>7.88765078748707</v>
      </c>
      <c r="F2171" s="2">
        <v>0.29379587846092398</v>
      </c>
      <c r="G2171" s="2">
        <v>3.7835016331345603E-2</v>
      </c>
      <c r="H2171" s="2">
        <v>1477.6976789032401</v>
      </c>
      <c r="I2171" s="2">
        <v>1.3605302067423699</v>
      </c>
      <c r="J2171" s="2">
        <v>1075.8583633365399</v>
      </c>
      <c r="K2171" s="2">
        <v>0.26073923779334102</v>
      </c>
      <c r="L2171" s="2">
        <v>1.1455369439171601</v>
      </c>
    </row>
    <row r="2172" spans="1:12">
      <c r="A2172" s="2">
        <v>472.49968326447498</v>
      </c>
      <c r="B2172" s="2">
        <v>494.66910266762699</v>
      </c>
      <c r="C2172" s="2">
        <v>3.46358398794046</v>
      </c>
      <c r="D2172" s="2">
        <v>1.47746637031991</v>
      </c>
      <c r="E2172" s="2">
        <v>7.8872191020865801</v>
      </c>
      <c r="F2172" s="2">
        <v>0.29377960985557</v>
      </c>
      <c r="G2172" s="1">
        <v>3.7836685514331399E-2</v>
      </c>
      <c r="H2172" s="2">
        <v>1477.7060631208201</v>
      </c>
      <c r="I2172" s="2">
        <v>1.360510286482</v>
      </c>
      <c r="J2172" s="2">
        <v>1075.59764014247</v>
      </c>
      <c r="K2172" s="2">
        <v>0.260723194065551</v>
      </c>
      <c r="L2172" s="2">
        <v>1.14553461289014</v>
      </c>
    </row>
    <row r="2173" spans="1:12">
      <c r="A2173" s="2">
        <v>472.46928005335002</v>
      </c>
      <c r="B2173" s="2">
        <v>494.64276550190499</v>
      </c>
      <c r="C2173" s="2">
        <v>3.4632661218382101</v>
      </c>
      <c r="D2173" s="2">
        <v>1.4773929361384499</v>
      </c>
      <c r="E2173" s="2">
        <v>7.8867874370909599</v>
      </c>
      <c r="F2173" s="2">
        <v>0.29376334147343802</v>
      </c>
      <c r="G2173" s="1">
        <v>3.7838354612322003E-2</v>
      </c>
      <c r="H2173" s="2">
        <v>1477.7144471547399</v>
      </c>
      <c r="I2173" s="2">
        <v>1.3604903639661301</v>
      </c>
      <c r="J2173" s="2">
        <v>1075.3369329918401</v>
      </c>
      <c r="K2173" s="2">
        <v>0.26070715063361299</v>
      </c>
      <c r="L2173" s="2">
        <v>1.1455322821036</v>
      </c>
    </row>
    <row r="2174" spans="1:12">
      <c r="A2174" s="2">
        <v>472.43887675012201</v>
      </c>
      <c r="B2174" s="2">
        <v>494.61642825629798</v>
      </c>
      <c r="C2174" s="2">
        <v>3.4629482752964802</v>
      </c>
      <c r="D2174" s="2">
        <v>1.4773195019677701</v>
      </c>
      <c r="E2174" s="2">
        <v>7.8863557924967598</v>
      </c>
      <c r="F2174" s="2">
        <v>0.29374707331455202</v>
      </c>
      <c r="G2174" s="1">
        <v>3.7840023625325098E-2</v>
      </c>
      <c r="H2174" s="2">
        <v>1477.72283100504</v>
      </c>
      <c r="I2174" s="2">
        <v>1.36047043919449</v>
      </c>
      <c r="J2174" s="2">
        <v>1075.0762418843401</v>
      </c>
      <c r="K2174" s="2">
        <v>0.26069110749754298</v>
      </c>
      <c r="L2174" s="2">
        <v>1.1455299515575299</v>
      </c>
    </row>
    <row r="2175" spans="1:12">
      <c r="A2175" s="2">
        <v>472.40847335488701</v>
      </c>
      <c r="B2175" s="2">
        <v>494.59009093081301</v>
      </c>
      <c r="C2175" s="1">
        <v>3.4626304483149299</v>
      </c>
      <c r="D2175" s="2">
        <v>1.4772460678080701</v>
      </c>
      <c r="E2175" s="2">
        <v>7.8859241683005301</v>
      </c>
      <c r="F2175" s="2">
        <v>0.29373080537893598</v>
      </c>
      <c r="G2175" s="1">
        <v>3.7841692553348197E-2</v>
      </c>
      <c r="H2175" s="2">
        <v>1477.73121467176</v>
      </c>
      <c r="I2175" s="2">
        <v>1.36045051216684</v>
      </c>
      <c r="J2175" s="2">
        <v>1074.81556681968</v>
      </c>
      <c r="K2175" s="2">
        <v>0.26067506465735901</v>
      </c>
      <c r="L2175" s="2">
        <v>1.1455276212519301</v>
      </c>
    </row>
    <row r="2176" spans="1:12">
      <c r="A2176" s="2">
        <v>472.37806986773802</v>
      </c>
      <c r="B2176" s="2">
        <v>494.563753525501</v>
      </c>
      <c r="C2176" s="2">
        <v>3.4623126408931699</v>
      </c>
      <c r="D2176" s="2">
        <v>1.4771726336595701</v>
      </c>
      <c r="E2176" s="2">
        <v>7.8854925644988301</v>
      </c>
      <c r="F2176" s="2">
        <v>0.29371453766661298</v>
      </c>
      <c r="G2176" s="2">
        <v>3.7843361396398899E-2</v>
      </c>
      <c r="H2176" s="2">
        <v>1477.73959815493</v>
      </c>
      <c r="I2176" s="2">
        <v>1.36043058288293</v>
      </c>
      <c r="J2176" s="2">
        <v>1074.55490779757</v>
      </c>
      <c r="K2176" s="2">
        <v>0.26065902211307801</v>
      </c>
      <c r="L2176" s="2">
        <v>1.1455252911867799</v>
      </c>
    </row>
    <row r="2177" spans="1:12">
      <c r="A2177" s="2">
        <v>472.34766628877401</v>
      </c>
      <c r="B2177" s="2">
        <v>494.537416040371</v>
      </c>
      <c r="C2177" s="2">
        <v>3.46199485303086</v>
      </c>
      <c r="D2177" s="2">
        <v>1.47709919952248</v>
      </c>
      <c r="E2177" s="2">
        <v>7.8850609810882402</v>
      </c>
      <c r="F2177" s="2">
        <v>0.29369827017760802</v>
      </c>
      <c r="G2177" s="2">
        <v>3.7845030154484802E-2</v>
      </c>
      <c r="H2177" s="2">
        <v>1477.74798145458</v>
      </c>
      <c r="I2177" s="2">
        <v>1.3604106513425001</v>
      </c>
      <c r="J2177" s="2">
        <v>1074.2942648177</v>
      </c>
      <c r="K2177" s="2">
        <v>0.26064297986471802</v>
      </c>
      <c r="L2177" s="2">
        <v>1.1455229613620901</v>
      </c>
    </row>
    <row r="2178" spans="1:12">
      <c r="A2178" s="2">
        <v>472.31726261808802</v>
      </c>
      <c r="B2178" s="2">
        <v>494.51107847545899</v>
      </c>
      <c r="C2178" s="2">
        <v>3.4616770847276399</v>
      </c>
      <c r="D2178" s="2">
        <v>1.477025765397</v>
      </c>
      <c r="E2178" s="2">
        <v>7.8846294180652903</v>
      </c>
      <c r="F2178" s="2">
        <v>0.29368200291194402</v>
      </c>
      <c r="G2178" s="1">
        <v>3.7846698827613399E-2</v>
      </c>
      <c r="H2178" s="2">
        <v>1477.7563645707801</v>
      </c>
      <c r="I2178" s="2">
        <v>1.3603907175452901</v>
      </c>
      <c r="J2178" s="2">
        <v>1074.0336378797899</v>
      </c>
      <c r="K2178" s="2">
        <v>0.26062693791229502</v>
      </c>
      <c r="L2178" s="1">
        <v>1.1455206317778399</v>
      </c>
    </row>
    <row r="2179" spans="1:12">
      <c r="A2179" s="2">
        <v>472.28685885577801</v>
      </c>
      <c r="B2179" s="2">
        <v>494.48474083077502</v>
      </c>
      <c r="C2179" s="2">
        <v>3.4613593359831301</v>
      </c>
      <c r="D2179" s="2">
        <v>1.4769523312833299</v>
      </c>
      <c r="E2179" s="2">
        <v>7.88419787542656</v>
      </c>
      <c r="F2179" s="2">
        <v>0.29366573586964501</v>
      </c>
      <c r="G2179" s="1">
        <v>3.7848367415792401E-2</v>
      </c>
      <c r="H2179" s="2">
        <v>1477.7647475035401</v>
      </c>
      <c r="I2179" s="2">
        <v>1.3603707814910699</v>
      </c>
      <c r="J2179" s="2">
        <v>1073.7730269835399</v>
      </c>
      <c r="K2179" s="2">
        <v>0.26061089625582701</v>
      </c>
      <c r="L2179" s="2">
        <v>1.1455183024340201</v>
      </c>
    </row>
    <row r="2180" spans="1:12">
      <c r="A2180" s="2">
        <v>472.25645500193798</v>
      </c>
      <c r="B2180" s="2">
        <v>494.45840310636601</v>
      </c>
      <c r="C2180" s="2">
        <v>3.4610416067969898</v>
      </c>
      <c r="D2180" s="2">
        <v>1.4768788971817</v>
      </c>
      <c r="E2180" s="2">
        <v>7.8837663531685997</v>
      </c>
      <c r="F2180" s="2">
        <v>0.29364946905073502</v>
      </c>
      <c r="G2180" s="1">
        <v>3.7850035919029197E-2</v>
      </c>
      <c r="H2180" s="2">
        <v>1477.7731302529101</v>
      </c>
      <c r="I2180" s="2">
        <v>1.3603508431795801</v>
      </c>
      <c r="J2180" s="2">
        <v>1073.5124321286401</v>
      </c>
      <c r="K2180" s="2">
        <v>0.26059485489533202</v>
      </c>
      <c r="L2180" s="2">
        <v>1.1455159733306199</v>
      </c>
    </row>
    <row r="2181" spans="1:12">
      <c r="A2181" s="2">
        <v>472.22605105666401</v>
      </c>
      <c r="B2181" s="2">
        <v>494.43206530224103</v>
      </c>
      <c r="C2181" s="2">
        <v>3.4607238971688501</v>
      </c>
      <c r="D2181" s="2">
        <v>1.4768054630923</v>
      </c>
      <c r="E2181" s="1">
        <v>7.8833348512879899</v>
      </c>
      <c r="F2181" s="2">
        <v>0.293633202455236</v>
      </c>
      <c r="G2181" s="1">
        <v>3.7851704337331503E-2</v>
      </c>
      <c r="H2181" s="2">
        <v>1477.78151281893</v>
      </c>
      <c r="I2181" s="2">
        <v>1.3603309026105599</v>
      </c>
      <c r="J2181" s="2">
        <v>1073.25185331481</v>
      </c>
      <c r="K2181" s="2">
        <v>0.26057881383082598</v>
      </c>
      <c r="L2181" s="2">
        <v>1.1455136444676499</v>
      </c>
    </row>
    <row r="2182" spans="1:12">
      <c r="A2182" s="2">
        <v>472.19564702004999</v>
      </c>
      <c r="B2182" s="2">
        <v>494.40572741843698</v>
      </c>
      <c r="C2182" s="2">
        <v>3.4604062070983499</v>
      </c>
      <c r="D2182" s="2">
        <v>1.4767320290153401</v>
      </c>
      <c r="E2182" s="2">
        <v>7.88290336978128</v>
      </c>
      <c r="F2182" s="2">
        <v>0.29361693608317402</v>
      </c>
      <c r="G2182" s="1">
        <v>3.7853372670706903E-2</v>
      </c>
      <c r="H2182" s="2">
        <v>1477.7898952016401</v>
      </c>
      <c r="I2182" s="2">
        <v>1.3603109597837499</v>
      </c>
      <c r="J2182" s="2">
        <v>1072.99129054175</v>
      </c>
      <c r="K2182" s="2">
        <v>0.260562773062328</v>
      </c>
      <c r="L2182" s="2">
        <v>1.14551131584508</v>
      </c>
    </row>
    <row r="2183" spans="1:12">
      <c r="A2183" s="2">
        <v>472.16524289219501</v>
      </c>
      <c r="B2183" s="2">
        <v>494.37938945497399</v>
      </c>
      <c r="C2183" s="2">
        <v>3.4600885365851299</v>
      </c>
      <c r="D2183" s="2">
        <v>1.47665859495104</v>
      </c>
      <c r="E2183" s="2">
        <v>7.8824719086450399</v>
      </c>
      <c r="F2183" s="2">
        <v>0.29360066993457201</v>
      </c>
      <c r="G2183" s="1">
        <v>3.7855040919162898E-2</v>
      </c>
      <c r="H2183" s="2">
        <v>1477.79827740107</v>
      </c>
      <c r="I2183" s="2">
        <v>1.36029101469892</v>
      </c>
      <c r="J2183" s="2">
        <v>1072.73074380916</v>
      </c>
      <c r="K2183" s="2">
        <v>0.260546732589853</v>
      </c>
      <c r="L2183" s="2">
        <v>1.1455089874629201</v>
      </c>
    </row>
    <row r="2184" spans="1:12">
      <c r="A2184" s="2">
        <v>472.13483867319201</v>
      </c>
      <c r="B2184" s="2">
        <v>494.35305141187899</v>
      </c>
      <c r="C2184" s="2">
        <v>3.4597708856288198</v>
      </c>
      <c r="D2184" s="2">
        <v>1.4765851608995899</v>
      </c>
      <c r="E2184" s="2">
        <v>7.8820404678758296</v>
      </c>
      <c r="F2184" s="2">
        <v>0.29358440400945301</v>
      </c>
      <c r="G2184" s="1">
        <v>3.7856709082707003E-2</v>
      </c>
      <c r="H2184" s="2">
        <v>1477.8066594172701</v>
      </c>
      <c r="I2184" s="2">
        <v>1.36027106735581</v>
      </c>
      <c r="J2184" s="1">
        <v>1072.4702131167501</v>
      </c>
      <c r="K2184" s="2">
        <v>0.26053069241342097</v>
      </c>
      <c r="L2184" s="2">
        <v>1.14550665932115</v>
      </c>
    </row>
    <row r="2185" spans="1:12">
      <c r="A2185" s="2">
        <v>472.10443436313602</v>
      </c>
      <c r="B2185" s="2">
        <v>494.32671328917098</v>
      </c>
      <c r="C2185" s="2">
        <v>3.4594532542290799</v>
      </c>
      <c r="D2185" s="2">
        <v>1.47651172686121</v>
      </c>
      <c r="E2185" s="2">
        <v>7.8816090474702296</v>
      </c>
      <c r="F2185" s="2">
        <v>0.29356813830784101</v>
      </c>
      <c r="G2185" s="1">
        <v>3.7858377161346803E-2</v>
      </c>
      <c r="H2185" s="2">
        <v>1477.81504125027</v>
      </c>
      <c r="I2185" s="1">
        <v>1.3602511177541601</v>
      </c>
      <c r="J2185" s="2">
        <v>1072.2096984642101</v>
      </c>
      <c r="K2185" s="2">
        <v>0.26051465253304701</v>
      </c>
      <c r="L2185" s="2">
        <v>1.1455043314197599</v>
      </c>
    </row>
    <row r="2186" spans="1:12">
      <c r="A2186" s="2">
        <v>472.07402996212397</v>
      </c>
      <c r="B2186" s="2">
        <v>494.30037508688798</v>
      </c>
      <c r="C2186" s="2">
        <v>3.4591356423855202</v>
      </c>
      <c r="D2186" s="2">
        <v>1.4764382928361099</v>
      </c>
      <c r="E2186" s="2">
        <v>7.8811776474248001</v>
      </c>
      <c r="F2186" s="2">
        <v>0.29355187282976097</v>
      </c>
      <c r="G2186" s="1">
        <v>3.7860045155089998E-2</v>
      </c>
      <c r="H2186" s="2">
        <v>1477.82342290011</v>
      </c>
      <c r="I2186" s="2">
        <v>1.3602311658937101</v>
      </c>
      <c r="J2186" s="2">
        <v>1071.9491998512599</v>
      </c>
      <c r="K2186" s="2">
        <v>0.26049861294874999</v>
      </c>
      <c r="L2186" s="2">
        <v>1.14550200375875</v>
      </c>
    </row>
    <row r="2187" spans="1:12">
      <c r="A2187" s="2">
        <v>472.04362547025301</v>
      </c>
      <c r="B2187" s="2">
        <v>494.27403680504699</v>
      </c>
      <c r="C2187" s="2">
        <v>3.4588180500978098</v>
      </c>
      <c r="D2187" s="2">
        <v>1.47636485882448</v>
      </c>
      <c r="E2187" s="2">
        <v>7.8807462677361002</v>
      </c>
      <c r="F2187" s="2">
        <v>0.293535607575236</v>
      </c>
      <c r="G2187" s="1">
        <v>3.7861713063944001E-2</v>
      </c>
      <c r="H2187" s="2">
        <v>1477.8318043668301</v>
      </c>
      <c r="I2187" s="2">
        <v>1.36021121177423</v>
      </c>
      <c r="J2187" s="2">
        <v>1071.6887172776001</v>
      </c>
      <c r="K2187" s="2">
        <v>0.260482573660546</v>
      </c>
      <c r="L2187" s="1">
        <v>1.14549967633812</v>
      </c>
    </row>
    <row r="2188" spans="1:12">
      <c r="A2188" s="2">
        <v>472.01322088761498</v>
      </c>
      <c r="B2188" s="2">
        <v>494.24769844368802</v>
      </c>
      <c r="C2188" s="2">
        <v>3.4585004773655701</v>
      </c>
      <c r="D2188" s="2">
        <v>1.47629142482655</v>
      </c>
      <c r="E2188" s="2">
        <v>7.8803149084007202</v>
      </c>
      <c r="F2188" s="2">
        <v>0.29351934254428902</v>
      </c>
      <c r="G2188" s="1">
        <v>3.7863380887916402E-2</v>
      </c>
      <c r="H2188" s="2">
        <v>1477.8401856504699</v>
      </c>
      <c r="I2188" s="2">
        <v>1.36019125539546</v>
      </c>
      <c r="J2188" s="2">
        <v>1071.42825074293</v>
      </c>
      <c r="K2188" s="2">
        <v>0.26046653466845299</v>
      </c>
      <c r="L2188" s="2">
        <v>1.14549734915784</v>
      </c>
    </row>
    <row r="2189" spans="1:12">
      <c r="A2189" s="2">
        <v>471.98281621430499</v>
      </c>
      <c r="B2189" s="2">
        <v>494.22136000281603</v>
      </c>
      <c r="C2189" s="2">
        <v>3.4581829241884399</v>
      </c>
      <c r="D2189" s="2">
        <v>1.4762179908425099</v>
      </c>
      <c r="E2189" s="2">
        <v>7.8798835694152203</v>
      </c>
      <c r="F2189" s="2">
        <v>0.29350307773694501</v>
      </c>
      <c r="G2189" s="1">
        <v>3.78650486270148E-2</v>
      </c>
      <c r="H2189" s="2">
        <v>1477.8485667510699</v>
      </c>
      <c r="I2189" s="2">
        <v>1.36017129675713</v>
      </c>
      <c r="J2189" s="2">
        <v>1071.16780024696</v>
      </c>
      <c r="K2189" s="2">
        <v>0.26045049597248898</v>
      </c>
      <c r="L2189" s="2">
        <v>1.1454950222179101</v>
      </c>
    </row>
    <row r="2190" spans="1:12">
      <c r="A2190" s="2">
        <v>471.95241145042502</v>
      </c>
      <c r="B2190" s="2">
        <v>494.19502148246499</v>
      </c>
      <c r="C2190" s="2">
        <v>3.4578653905660599</v>
      </c>
      <c r="D2190" s="2">
        <v>1.4761445568725799</v>
      </c>
      <c r="E2190" s="2">
        <v>7.8794522507761702</v>
      </c>
      <c r="F2190" s="2">
        <v>0.293486813153227</v>
      </c>
      <c r="G2190" s="1">
        <v>3.7866716281246701E-2</v>
      </c>
      <c r="H2190" s="2">
        <v>1477.85694766867</v>
      </c>
      <c r="I2190" s="2">
        <v>1.36015133585901</v>
      </c>
      <c r="J2190" s="2">
        <v>1070.90736578939</v>
      </c>
      <c r="K2190" s="2">
        <v>0.26043445757266998</v>
      </c>
      <c r="L2190" s="2">
        <v>1.14549269551834</v>
      </c>
    </row>
    <row r="2191" spans="1:12">
      <c r="A2191" s="2">
        <v>471.92200659606402</v>
      </c>
      <c r="B2191" s="2">
        <v>494.168682882665</v>
      </c>
      <c r="C2191" s="2">
        <v>3.45754787649807</v>
      </c>
      <c r="D2191" s="2">
        <v>1.4760711229169601</v>
      </c>
      <c r="E2191" s="2">
        <v>7.87902095248013</v>
      </c>
      <c r="F2191" s="2">
        <v>0.29347054879315798</v>
      </c>
      <c r="G2191" s="2">
        <v>3.7868383850619698E-2</v>
      </c>
      <c r="H2191" s="2">
        <v>1477.8653284033001</v>
      </c>
      <c r="I2191" s="2">
        <v>1.3601313727008399</v>
      </c>
      <c r="J2191" s="2">
        <v>1070.6469473699201</v>
      </c>
      <c r="K2191" s="2">
        <v>0.26041841946901401</v>
      </c>
      <c r="L2191" s="2">
        <v>1.1454903690590901</v>
      </c>
    </row>
    <row r="2192" spans="1:12">
      <c r="A2192" s="2">
        <v>471.89160165132</v>
      </c>
      <c r="B2192" s="2">
        <v>494.14234420344098</v>
      </c>
      <c r="C2192" s="1">
        <v>3.4572303819841199</v>
      </c>
      <c r="D2192" s="2">
        <v>1.4759976889758599</v>
      </c>
      <c r="E2192" s="2">
        <v>7.8785896745237096</v>
      </c>
      <c r="F2192" s="2">
        <v>0.29345428465676399</v>
      </c>
      <c r="G2192" s="1">
        <v>3.7870051335141403E-2</v>
      </c>
      <c r="H2192" s="2">
        <v>1477.87370895501</v>
      </c>
      <c r="I2192" s="2">
        <v>1.3601114072823499</v>
      </c>
      <c r="J2192" s="2">
        <v>1070.3865449882601</v>
      </c>
      <c r="K2192" s="2">
        <v>0.26040238166153901</v>
      </c>
      <c r="L2192" s="2">
        <v>1.1454880428401799</v>
      </c>
    </row>
    <row r="2193" spans="1:12">
      <c r="A2193" s="2">
        <v>471.86119661628697</v>
      </c>
      <c r="B2193" s="2">
        <v>494.116005444812</v>
      </c>
      <c r="C2193" s="2">
        <v>3.4569129070238298</v>
      </c>
      <c r="D2193" s="2">
        <v>1.47592425504948</v>
      </c>
      <c r="E2193" s="2">
        <v>7.8781584169034504</v>
      </c>
      <c r="F2193" s="2">
        <v>0.293438020744066</v>
      </c>
      <c r="G2193" s="2">
        <v>3.7871718734819197E-2</v>
      </c>
      <c r="H2193" s="2">
        <v>1477.8820893238201</v>
      </c>
      <c r="I2193" s="2">
        <v>1.3600914396033199</v>
      </c>
      <c r="J2193" s="2">
        <v>1070.1261586441101</v>
      </c>
      <c r="K2193" s="2">
        <v>0.26038634415026102</v>
      </c>
      <c r="L2193" s="2">
        <v>1.14548571686159</v>
      </c>
    </row>
    <row r="2194" spans="1:12">
      <c r="A2194" s="2">
        <v>471.83079149106402</v>
      </c>
      <c r="B2194" s="2">
        <v>494.08966660681398</v>
      </c>
      <c r="C2194" s="1">
        <v>3.4565954516168498</v>
      </c>
      <c r="D2194" s="1">
        <v>1.4758508211380601</v>
      </c>
      <c r="E2194" s="2">
        <v>7.8777271796159498</v>
      </c>
      <c r="F2194" s="2">
        <v>0.29342175705509099</v>
      </c>
      <c r="G2194" s="1">
        <v>3.7873386049660701E-2</v>
      </c>
      <c r="H2194" s="2">
        <v>1477.8904695097899</v>
      </c>
      <c r="I2194" s="1">
        <v>1.3600714696634699</v>
      </c>
      <c r="J2194" s="2">
        <v>1069.86578833717</v>
      </c>
      <c r="K2194" s="2">
        <v>0.26037030693519803</v>
      </c>
      <c r="L2194" s="1">
        <v>1.14548339112332</v>
      </c>
    </row>
    <row r="2195" spans="1:12">
      <c r="A2195" s="2">
        <v>471.80038627574299</v>
      </c>
      <c r="B2195" s="2">
        <v>494.06332768946697</v>
      </c>
      <c r="C2195" s="2">
        <v>3.4562780157628099</v>
      </c>
      <c r="D2195" s="2">
        <v>1.4757773872417601</v>
      </c>
      <c r="E2195" s="2">
        <v>7.8772959626577599</v>
      </c>
      <c r="F2195" s="2">
        <v>0.29340549358986001</v>
      </c>
      <c r="G2195" s="1">
        <v>3.7875053279673603E-2</v>
      </c>
      <c r="H2195" s="2">
        <v>1477.8988495129499</v>
      </c>
      <c r="I2195" s="2">
        <v>1.3600514974625499</v>
      </c>
      <c r="J2195" s="2">
        <v>1069.6054340671601</v>
      </c>
      <c r="K2195" s="2">
        <v>0.26035427001636802</v>
      </c>
      <c r="L2195" s="2">
        <v>1.14548106562535</v>
      </c>
    </row>
    <row r="2196" spans="1:12">
      <c r="A2196" s="2">
        <v>471.76998097042201</v>
      </c>
      <c r="B2196" s="2">
        <v>494.03698869279702</v>
      </c>
      <c r="C2196" s="2">
        <v>3.4559605994613598</v>
      </c>
      <c r="D2196" s="2">
        <v>1.4757039533608201</v>
      </c>
      <c r="E2196" s="2">
        <v>7.8768647660254798</v>
      </c>
      <c r="F2196" s="2">
        <v>0.29338923034839798</v>
      </c>
      <c r="G2196" s="1">
        <v>3.7876720424865201E-2</v>
      </c>
      <c r="H2196" s="2">
        <v>1477.90722933334</v>
      </c>
      <c r="I2196" s="2">
        <v>1.3600315230003199</v>
      </c>
      <c r="J2196" s="2">
        <v>1069.3450958337601</v>
      </c>
      <c r="K2196" s="1">
        <v>0.26033823339378798</v>
      </c>
      <c r="L2196" s="2">
        <v>1.1454787403676701</v>
      </c>
    </row>
    <row r="2197" spans="1:12">
      <c r="A2197" s="2">
        <v>471.73957557519299</v>
      </c>
      <c r="B2197" s="2">
        <v>494.01064961682403</v>
      </c>
      <c r="C2197" s="2">
        <v>3.45564320271213</v>
      </c>
      <c r="D2197" s="2">
        <v>1.47563051949544</v>
      </c>
      <c r="E2197" s="2">
        <v>7.8764335897156803</v>
      </c>
      <c r="F2197" s="2">
        <v>0.29337296733072799</v>
      </c>
      <c r="G2197" s="1">
        <v>3.7878387485243303E-2</v>
      </c>
      <c r="H2197" s="2">
        <v>1477.915608971</v>
      </c>
      <c r="I2197" s="2">
        <v>1.3600115462765201</v>
      </c>
      <c r="J2197" s="2">
        <v>1069.0847736367</v>
      </c>
      <c r="K2197" s="2">
        <v>0.260322197067474</v>
      </c>
      <c r="L2197" s="2">
        <v>1.1454764153502901</v>
      </c>
    </row>
    <row r="2198" spans="1:12">
      <c r="A2198" s="2">
        <v>471.709170090155</v>
      </c>
      <c r="B2198" s="2">
        <v>493.984310461593</v>
      </c>
      <c r="C2198" s="2">
        <v>3.4553258255147701</v>
      </c>
      <c r="D2198" s="2">
        <v>1.47555708564582</v>
      </c>
      <c r="E2198" s="2">
        <v>7.8760024337249401</v>
      </c>
      <c r="F2198" s="2">
        <v>0.29335670453687501</v>
      </c>
      <c r="G2198" s="2">
        <v>3.7880054460815202E-2</v>
      </c>
      <c r="H2198" s="1">
        <v>1477.92398842596</v>
      </c>
      <c r="I2198" s="2">
        <v>1.3599915672909</v>
      </c>
      <c r="J2198" s="2">
        <v>1068.82446747566</v>
      </c>
      <c r="K2198" s="2">
        <v>0.26030616103744503</v>
      </c>
      <c r="L2198" s="2">
        <v>1.1454740905731799</v>
      </c>
    </row>
    <row r="2199" spans="1:12">
      <c r="A2199" s="2">
        <v>471.67876451540201</v>
      </c>
      <c r="B2199" s="2">
        <v>493.95797122711002</v>
      </c>
      <c r="C2199" s="2">
        <v>3.4550084678689101</v>
      </c>
      <c r="D2199" s="2">
        <v>1.4754836518121801</v>
      </c>
      <c r="E2199" s="2">
        <v>7.8755712980498496</v>
      </c>
      <c r="F2199" s="1">
        <v>0.29334044196686299</v>
      </c>
      <c r="G2199" s="2">
        <v>3.7881721351588599E-2</v>
      </c>
      <c r="H2199" s="2">
        <v>1477.9323676982599</v>
      </c>
      <c r="I2199" s="2">
        <v>1.3599715860432</v>
      </c>
      <c r="J2199" s="2">
        <v>1068.5641773503501</v>
      </c>
      <c r="K2199" s="2">
        <v>0.26029012530371798</v>
      </c>
      <c r="L2199" s="2">
        <v>1.14547176603635</v>
      </c>
    </row>
    <row r="2200" spans="1:12">
      <c r="A2200" s="2">
        <v>471.64835885103003</v>
      </c>
      <c r="B2200" s="2">
        <v>493.93163191339897</v>
      </c>
      <c r="C2200" s="2">
        <v>3.4546911297741798</v>
      </c>
      <c r="D2200" s="2">
        <v>1.4754102179947199</v>
      </c>
      <c r="E2200" s="2">
        <v>7.8751401826869696</v>
      </c>
      <c r="F2200" s="2">
        <v>0.293324179620713</v>
      </c>
      <c r="G2200" s="2">
        <v>3.7883388157571002E-2</v>
      </c>
      <c r="H2200" s="2">
        <v>1477.94074678795</v>
      </c>
      <c r="I2200" s="2">
        <v>1.3599516025331699</v>
      </c>
      <c r="J2200" s="2">
        <v>1068.30390326049</v>
      </c>
      <c r="K2200" s="2">
        <v>0.26027408986631001</v>
      </c>
      <c r="L2200" s="2">
        <v>1.1454694417397899</v>
      </c>
    </row>
    <row r="2201" spans="1:12">
      <c r="A2201" s="2">
        <v>471.61795309713301</v>
      </c>
      <c r="B2201" s="2">
        <v>493.90529252049902</v>
      </c>
      <c r="C2201" s="2">
        <v>3.4543738112302398</v>
      </c>
      <c r="D2201" s="2">
        <v>1.47533678419365</v>
      </c>
      <c r="E2201" s="2">
        <v>7.87470908763291</v>
      </c>
      <c r="F2201" s="2">
        <v>0.29330791749845198</v>
      </c>
      <c r="G2201" s="1">
        <v>3.7885054878770003E-2</v>
      </c>
      <c r="H2201" s="2">
        <v>1477.94912569506</v>
      </c>
      <c r="I2201" s="2">
        <v>1.35993161676056</v>
      </c>
      <c r="J2201" s="2">
        <v>1068.04364520576</v>
      </c>
      <c r="K2201" s="2">
        <v>0.260258054725239</v>
      </c>
      <c r="L2201" s="2">
        <v>1.1454671176834801</v>
      </c>
    </row>
    <row r="2202" spans="1:12">
      <c r="A2202" s="2">
        <v>471.587547253808</v>
      </c>
      <c r="B2202" s="2">
        <v>493.878953048433</v>
      </c>
      <c r="C2202" s="2">
        <v>3.45405651223671</v>
      </c>
      <c r="D2202" s="2">
        <v>1.4752633504091699</v>
      </c>
      <c r="E2202" s="2">
        <v>7.8742780128842202</v>
      </c>
      <c r="F2202" s="2">
        <v>0.29329165560010201</v>
      </c>
      <c r="G2202" s="1">
        <v>3.7886721515192998E-2</v>
      </c>
      <c r="H2202" s="2">
        <v>1477.9575044196299</v>
      </c>
      <c r="I2202" s="2">
        <v>1.3599116287251101</v>
      </c>
      <c r="J2202" s="2">
        <v>1067.7834031858799</v>
      </c>
      <c r="K2202" s="2">
        <v>0.26024201988052198</v>
      </c>
      <c r="L2202" s="2">
        <v>1.1454647938674201</v>
      </c>
    </row>
    <row r="2203" spans="1:12">
      <c r="A2203" s="2">
        <v>471.55714132114798</v>
      </c>
      <c r="B2203" s="1">
        <v>493.85261349722299</v>
      </c>
      <c r="C2203" s="2">
        <v>3.4537392327932399</v>
      </c>
      <c r="D2203" s="2">
        <v>1.4751899166414999</v>
      </c>
      <c r="E2203" s="2">
        <v>7.8738469584375199</v>
      </c>
      <c r="F2203" s="2">
        <v>0.29327539392568702</v>
      </c>
      <c r="G2203" s="1">
        <v>3.7888388066847599E-2</v>
      </c>
      <c r="H2203" s="2">
        <v>1477.9658829616999</v>
      </c>
      <c r="I2203" s="2">
        <v>1.35989163842657</v>
      </c>
      <c r="J2203" s="2">
        <v>1067.52317720055</v>
      </c>
      <c r="K2203" s="2">
        <v>0.260225985332176</v>
      </c>
      <c r="L2203" s="2">
        <v>1.1454624702916001</v>
      </c>
    </row>
    <row r="2204" spans="1:12">
      <c r="A2204" s="2">
        <v>471.526735299253</v>
      </c>
      <c r="B2204" s="2">
        <v>493.82627386690001</v>
      </c>
      <c r="C2204" s="2">
        <v>3.4534219728994699</v>
      </c>
      <c r="D2204" s="2">
        <v>1.4751164828908401</v>
      </c>
      <c r="E2204" s="2">
        <v>7.87341592428937</v>
      </c>
      <c r="F2204" s="2">
        <v>0.293259132475231</v>
      </c>
      <c r="G2204" s="1">
        <v>3.7890054533741398E-2</v>
      </c>
      <c r="H2204" s="2">
        <v>1477.9742613213</v>
      </c>
      <c r="I2204" s="2">
        <v>1.35987164586469</v>
      </c>
      <c r="J2204" s="2">
        <v>1067.26296724947</v>
      </c>
      <c r="K2204" s="2">
        <v>0.26020995108021899</v>
      </c>
      <c r="L2204" s="2">
        <v>1.1454601469560199</v>
      </c>
    </row>
    <row r="2205" spans="1:12">
      <c r="A2205" s="2">
        <v>471.49632918821402</v>
      </c>
      <c r="B2205" s="2">
        <v>493.799934157481</v>
      </c>
      <c r="C2205" s="2">
        <v>3.4531047325550199</v>
      </c>
      <c r="D2205" s="2">
        <v>1.4750430491574</v>
      </c>
      <c r="E2205" s="2">
        <v>7.8729849104363598</v>
      </c>
      <c r="F2205" s="2">
        <v>0.29324287124875797</v>
      </c>
      <c r="G2205" s="1">
        <v>3.7891720915881902E-2</v>
      </c>
      <c r="H2205" s="2">
        <v>1477.98263949848</v>
      </c>
      <c r="I2205" s="2">
        <v>1.35985165103921</v>
      </c>
      <c r="J2205" s="2">
        <v>1067.00277333234</v>
      </c>
      <c r="K2205" s="2">
        <v>0.26019391712466799</v>
      </c>
      <c r="L2205" s="2">
        <v>1.1454578238606701</v>
      </c>
    </row>
    <row r="2206" spans="1:12">
      <c r="A2206" s="2">
        <v>471.46592298812902</v>
      </c>
      <c r="B2206" s="1">
        <v>493.77359436899599</v>
      </c>
      <c r="C2206" s="2">
        <v>3.4527875117595501</v>
      </c>
      <c r="D2206" s="2">
        <v>1.47496961544139</v>
      </c>
      <c r="E2206" s="2">
        <v>7.8725539168750798</v>
      </c>
      <c r="F2206" s="2">
        <v>0.29322661024629199</v>
      </c>
      <c r="G2206" s="2">
        <v>3.7893387213276501E-2</v>
      </c>
      <c r="H2206" s="2">
        <v>1477.99101749328</v>
      </c>
      <c r="I2206" s="2">
        <v>1.35983165394988</v>
      </c>
      <c r="J2206" s="2">
        <v>1066.7425954488799</v>
      </c>
      <c r="K2206" s="2">
        <v>0.26017788346553999</v>
      </c>
      <c r="L2206" s="2">
        <v>1.1454555010055301</v>
      </c>
    </row>
    <row r="2207" spans="1:12">
      <c r="A2207" s="2">
        <v>471.43551669909198</v>
      </c>
      <c r="B2207" s="2">
        <v>493.74725450147798</v>
      </c>
      <c r="C2207" s="2">
        <v>3.4524703105126902</v>
      </c>
      <c r="D2207" s="2">
        <v>1.47489618174301</v>
      </c>
      <c r="E2207" s="2">
        <v>7.8721229436021201</v>
      </c>
      <c r="F2207" s="2">
        <v>0.29321034946785501</v>
      </c>
      <c r="G2207" s="1">
        <v>3.7895053425932898E-2</v>
      </c>
      <c r="H2207" s="2">
        <v>1477.9993953057201</v>
      </c>
      <c r="I2207" s="2">
        <v>1.35981165459645</v>
      </c>
      <c r="J2207" s="2">
        <v>1066.4824335987801</v>
      </c>
      <c r="K2207" s="2">
        <v>0.26016185010285298</v>
      </c>
      <c r="L2207" s="2">
        <v>1.1454531783905999</v>
      </c>
    </row>
    <row r="2208" spans="1:12">
      <c r="A2208" s="2">
        <v>471.405110321199</v>
      </c>
      <c r="B2208" s="2">
        <v>493.72091455494001</v>
      </c>
      <c r="C2208" s="2">
        <v>3.4521531288140799</v>
      </c>
      <c r="D2208" s="2">
        <v>1.47482274806247</v>
      </c>
      <c r="E2208" s="2">
        <v>7.8716919906140799</v>
      </c>
      <c r="F2208" s="2">
        <v>0.29319408891347398</v>
      </c>
      <c r="G2208" s="2">
        <v>3.78967195538586E-2</v>
      </c>
      <c r="H2208" s="2">
        <v>1478.00777293586</v>
      </c>
      <c r="I2208" s="2">
        <v>1.35979165297866</v>
      </c>
      <c r="J2208" s="2">
        <v>1066.2222877817401</v>
      </c>
      <c r="K2208" s="2">
        <v>0.26014581703662498</v>
      </c>
      <c r="L2208" s="2">
        <v>1.14545085601587</v>
      </c>
    </row>
    <row r="2209" spans="1:12">
      <c r="A2209" s="2">
        <v>471.37470385454498</v>
      </c>
      <c r="B2209" s="2">
        <v>493.69457452941299</v>
      </c>
      <c r="C2209" s="2">
        <v>3.4518359666633498</v>
      </c>
      <c r="D2209" s="2">
        <v>1.4747493143999799</v>
      </c>
      <c r="E2209" s="2">
        <v>7.8712610579075299</v>
      </c>
      <c r="F2209" s="1">
        <v>0.29317782858316999</v>
      </c>
      <c r="G2209" s="1">
        <v>3.7898385597060998E-2</v>
      </c>
      <c r="H2209" s="2">
        <v>1478.0161503837301</v>
      </c>
      <c r="I2209" s="2">
        <v>1.3597716490962599</v>
      </c>
      <c r="J2209" s="2">
        <v>1065.9621579974701</v>
      </c>
      <c r="K2209" s="2">
        <v>0.260129784266872</v>
      </c>
      <c r="L2209" s="2">
        <v>1.14544853388134</v>
      </c>
    </row>
    <row r="2210" spans="1:12">
      <c r="A2210" s="2">
        <v>471.34429729922601</v>
      </c>
      <c r="B2210" s="2">
        <v>493.66823442492301</v>
      </c>
      <c r="C2210" s="2">
        <v>3.4515188240601602</v>
      </c>
      <c r="D2210" s="2">
        <v>1.4746758807557501</v>
      </c>
      <c r="E2210" s="2">
        <v>7.8708301454790703</v>
      </c>
      <c r="F2210" s="2">
        <v>0.293161568476967</v>
      </c>
      <c r="G2210" s="1">
        <v>3.7900051555547799E-2</v>
      </c>
      <c r="H2210" s="2">
        <v>1478.0245276493599</v>
      </c>
      <c r="I2210" s="2">
        <v>1.359751642949</v>
      </c>
      <c r="J2210" s="2">
        <v>1065.7020442456801</v>
      </c>
      <c r="K2210" s="2">
        <v>0.26011375179361301</v>
      </c>
      <c r="L2210" s="2">
        <v>1.1454462119869999</v>
      </c>
    </row>
    <row r="2211" spans="1:12">
      <c r="A2211" s="2">
        <v>471.31389065533801</v>
      </c>
      <c r="B2211" s="2">
        <v>493.64189424150101</v>
      </c>
      <c r="C2211" s="2">
        <v>3.4512017010041198</v>
      </c>
      <c r="D2211" s="2">
        <v>1.4746024471299899</v>
      </c>
      <c r="E2211" s="2">
        <v>7.8703992533252896</v>
      </c>
      <c r="F2211" s="1">
        <v>0.29314530859489102</v>
      </c>
      <c r="G2211" s="2">
        <v>3.7901717429326402E-2</v>
      </c>
      <c r="H2211" s="2">
        <v>1478.03290473281</v>
      </c>
      <c r="I2211" s="2">
        <v>1.3597316345366199</v>
      </c>
      <c r="J2211" s="2">
        <v>1065.4419465260601</v>
      </c>
      <c r="K2211" s="2">
        <v>0.26009771961686401</v>
      </c>
      <c r="L2211" s="2">
        <v>1.1454438903328299</v>
      </c>
    </row>
    <row r="2212" spans="1:12">
      <c r="A2212" s="1">
        <v>471.28348392297403</v>
      </c>
      <c r="B2212" s="2">
        <v>493.61555397916499</v>
      </c>
      <c r="C2212" s="2">
        <v>3.4508845974948898</v>
      </c>
      <c r="D2212" s="2">
        <v>1.4745290135228799</v>
      </c>
      <c r="E2212" s="2">
        <v>7.8699683814427699</v>
      </c>
      <c r="F2212" s="2">
        <v>0.29312904893696201</v>
      </c>
      <c r="G2212" s="1">
        <v>3.79033832184043E-2</v>
      </c>
      <c r="H2212" s="2">
        <v>1478.04128163409</v>
      </c>
      <c r="I2212" s="2">
        <v>1.35971162385887</v>
      </c>
      <c r="J2212" s="2">
        <v>1065.1818648383301</v>
      </c>
      <c r="K2212" s="2">
        <v>0.26008168773664198</v>
      </c>
      <c r="L2212" s="2">
        <v>1.14544156891883</v>
      </c>
    </row>
    <row r="2213" spans="1:12">
      <c r="A2213" s="2">
        <v>471.253077102232</v>
      </c>
      <c r="B2213" s="2">
        <v>493.589213637949</v>
      </c>
      <c r="C2213" s="2">
        <v>3.4505675135320999</v>
      </c>
      <c r="D2213" s="2">
        <v>1.4744555799346699</v>
      </c>
      <c r="E2213" s="2">
        <v>7.8695375298281496</v>
      </c>
      <c r="F2213" s="2">
        <v>0.29311278950320901</v>
      </c>
      <c r="G2213" s="1">
        <v>3.7905048922789203E-2</v>
      </c>
      <c r="H2213" s="2">
        <v>1478.0496583532699</v>
      </c>
      <c r="I2213" s="2">
        <v>1.35969161091548</v>
      </c>
      <c r="J2213" s="2">
        <v>1064.9217991821699</v>
      </c>
      <c r="K2213" s="2">
        <v>0.26006565615296601</v>
      </c>
      <c r="L2213" s="2">
        <v>1.1454392477449999</v>
      </c>
    </row>
    <row r="2214" spans="1:12">
      <c r="A2214" s="2">
        <v>471.22267019320401</v>
      </c>
      <c r="B2214" s="2">
        <v>493.562873217863</v>
      </c>
      <c r="C2214" s="2">
        <v>3.4502504491153898</v>
      </c>
      <c r="D2214" s="2">
        <v>1.47438214636553</v>
      </c>
      <c r="E2214" s="2">
        <v>7.8691066984779701</v>
      </c>
      <c r="F2214" s="2">
        <v>0.29309653029365101</v>
      </c>
      <c r="G2214" s="1">
        <v>3.7906714542488402E-2</v>
      </c>
      <c r="H2214" s="2">
        <v>1478.05803489035</v>
      </c>
      <c r="I2214" s="2">
        <v>1.35967159570623</v>
      </c>
      <c r="J2214" s="2">
        <v>1064.66174955731</v>
      </c>
      <c r="K2214" s="2">
        <v>0.26004962486585298</v>
      </c>
      <c r="L2214" s="2">
        <v>1.14543692681132</v>
      </c>
    </row>
    <row r="2215" spans="1:12">
      <c r="A2215" s="2">
        <v>471.19226319598999</v>
      </c>
      <c r="B2215" s="2">
        <v>493.536532718947</v>
      </c>
      <c r="C2215" s="2">
        <v>3.4499334042443999</v>
      </c>
      <c r="D2215" s="2">
        <v>1.47430871281569</v>
      </c>
      <c r="E2215" s="2">
        <v>7.8686758873888598</v>
      </c>
      <c r="F2215" s="2">
        <v>0.29308027130831399</v>
      </c>
      <c r="G2215" s="1">
        <v>3.7908380077509497E-2</v>
      </c>
      <c r="H2215" s="2">
        <v>1478.0664112454101</v>
      </c>
      <c r="I2215" s="2">
        <v>1.35965157823083</v>
      </c>
      <c r="J2215" s="2">
        <v>1064.40171596343</v>
      </c>
      <c r="K2215" s="2">
        <v>0.26003359387531999</v>
      </c>
      <c r="L2215" s="2">
        <v>1.14543460611778</v>
      </c>
    </row>
    <row r="2216" spans="1:12">
      <c r="A2216" s="2">
        <v>471.16185611068101</v>
      </c>
      <c r="B2216" s="1">
        <v>493.51019214122198</v>
      </c>
      <c r="C2216" s="2">
        <v>3.4496163789187602</v>
      </c>
      <c r="D2216" s="2">
        <v>1.4742352792853499</v>
      </c>
      <c r="E2216" s="2">
        <v>7.8682450965573896</v>
      </c>
      <c r="F2216" s="2">
        <v>0.29306401254722098</v>
      </c>
      <c r="G2216" s="2">
        <v>3.7910045527860099E-2</v>
      </c>
      <c r="H2216" s="2">
        <v>1478.0747874184499</v>
      </c>
      <c r="I2216" s="2">
        <v>1.3596315584890599</v>
      </c>
      <c r="J2216" s="2">
        <v>1064.1416984002501</v>
      </c>
      <c r="K2216" s="2">
        <v>0.26001756318138403</v>
      </c>
      <c r="L2216" s="2">
        <v>1.1454322856643899</v>
      </c>
    </row>
    <row r="2217" spans="1:12">
      <c r="A2217" s="2">
        <v>471.13144893737501</v>
      </c>
      <c r="B2217" s="2">
        <v>493.48385148471198</v>
      </c>
      <c r="C2217" s="2">
        <v>3.4492993731381199</v>
      </c>
      <c r="D2217" s="2">
        <v>1.4741618457747201</v>
      </c>
      <c r="E2217" s="2">
        <v>7.8678143259801896</v>
      </c>
      <c r="F2217" s="2">
        <v>0.29304775401039701</v>
      </c>
      <c r="G2217" s="1">
        <v>3.7911710893547598E-2</v>
      </c>
      <c r="H2217" s="2">
        <v>1478.08316340954</v>
      </c>
      <c r="I2217" s="2">
        <v>1.35961153648063</v>
      </c>
      <c r="J2217" s="2">
        <v>1063.8816968674701</v>
      </c>
      <c r="K2217" s="2">
        <v>0.26000153278406302</v>
      </c>
      <c r="L2217" s="2">
        <v>1.14542996545113</v>
      </c>
    </row>
    <row r="2218" spans="1:12">
      <c r="A2218" s="2">
        <v>471.10104167616799</v>
      </c>
      <c r="B2218" s="2">
        <v>493.45751074945201</v>
      </c>
      <c r="C2218" s="2">
        <v>3.4489823869021099</v>
      </c>
      <c r="D2218" s="2">
        <v>1.4740884122840101</v>
      </c>
      <c r="E2218" s="2">
        <v>7.8673835756538297</v>
      </c>
      <c r="F2218" s="2">
        <v>0.29303149569786502</v>
      </c>
      <c r="G2218" s="1">
        <v>3.7913376174579599E-2</v>
      </c>
      <c r="H2218" s="2">
        <v>1478.0915392187001</v>
      </c>
      <c r="I2218" s="2">
        <v>1.3595915122053199</v>
      </c>
      <c r="J2218" s="2">
        <v>1063.6217113647799</v>
      </c>
      <c r="K2218" s="2">
        <v>0.259985502683374</v>
      </c>
      <c r="L2218" s="2">
        <v>1.1454276454779899</v>
      </c>
    </row>
    <row r="2219" spans="1:12">
      <c r="A2219" s="2">
        <v>471.07063432715302</v>
      </c>
      <c r="B2219" s="2">
        <v>493.431169935458</v>
      </c>
      <c r="C2219" s="2">
        <v>3.4486654202103799</v>
      </c>
      <c r="D2219" s="2">
        <v>1.47401497881342</v>
      </c>
      <c r="E2219" s="2">
        <v>7.8669528455749198</v>
      </c>
      <c r="F2219" s="2">
        <v>0.29301523760964898</v>
      </c>
      <c r="G2219" s="1">
        <v>3.79150413709635E-2</v>
      </c>
      <c r="H2219" s="2">
        <v>1478.09991484598</v>
      </c>
      <c r="I2219" s="2">
        <v>1.35957148566285</v>
      </c>
      <c r="J2219" s="2">
        <v>1063.3617418919</v>
      </c>
      <c r="K2219" s="2">
        <v>0.25996947287933603</v>
      </c>
      <c r="L2219" s="2">
        <v>1.14542532574496</v>
      </c>
    </row>
    <row r="2220" spans="1:12">
      <c r="A2220" s="2">
        <v>471.040226890425</v>
      </c>
      <c r="B2220" s="2">
        <v>493.40482904275399</v>
      </c>
      <c r="C2220" s="2">
        <v>3.4483484730625502</v>
      </c>
      <c r="D2220" s="2">
        <v>1.4739415453631499</v>
      </c>
      <c r="E2220" s="2">
        <v>7.8665221357400696</v>
      </c>
      <c r="F2220" s="2">
        <v>0.29299897974577199</v>
      </c>
      <c r="G2220" s="1">
        <v>3.7916706482706897E-2</v>
      </c>
      <c r="H2220" s="2">
        <v>1478.1082902914</v>
      </c>
      <c r="I2220" s="2">
        <v>1.3595514568529801</v>
      </c>
      <c r="J2220" s="2">
        <v>1063.10178844853</v>
      </c>
      <c r="K2220" s="2">
        <v>0.25995344337196402</v>
      </c>
      <c r="L2220" s="2">
        <v>1.1454230062520501</v>
      </c>
    </row>
    <row r="2221" spans="1:12">
      <c r="A2221" s="2">
        <v>471.00981936608099</v>
      </c>
      <c r="B2221" s="2">
        <v>493.378488071368</v>
      </c>
      <c r="C2221" s="2">
        <v>3.44803154545827</v>
      </c>
      <c r="D2221" s="2">
        <v>1.47386811193343</v>
      </c>
      <c r="E2221" s="1">
        <v>7.8660914461458704</v>
      </c>
      <c r="F2221" s="2">
        <v>0.29298272210625897</v>
      </c>
      <c r="G2221" s="1">
        <v>3.7918371509817202E-2</v>
      </c>
      <c r="H2221" s="2">
        <v>1478.1166655550201</v>
      </c>
      <c r="I2221" s="2">
        <v>1.3595314257754501</v>
      </c>
      <c r="J2221" s="2">
        <v>1062.8418510343699</v>
      </c>
      <c r="K2221" s="2">
        <v>0.25993741416127703</v>
      </c>
      <c r="L2221" s="2">
        <v>1.1454206869992301</v>
      </c>
    </row>
    <row r="2222" spans="1:12">
      <c r="A2222" s="2">
        <v>470.97941175421602</v>
      </c>
      <c r="B2222" s="2">
        <v>493.35214702133101</v>
      </c>
      <c r="C2222" s="2">
        <v>3.4477146373971799</v>
      </c>
      <c r="D2222" s="2">
        <v>1.47379467852445</v>
      </c>
      <c r="E2222" s="1">
        <v>7.8656607767889204</v>
      </c>
      <c r="F2222" s="2">
        <v>0.29296646469113302</v>
      </c>
      <c r="G2222" s="1">
        <v>3.7920036452302103E-2</v>
      </c>
      <c r="H2222" s="2">
        <v>1478.1250406368599</v>
      </c>
      <c r="I2222" s="2">
        <v>1.35951139243001</v>
      </c>
      <c r="J2222" s="2">
        <v>1062.58192964912</v>
      </c>
      <c r="K2222" s="2">
        <v>0.25992138524729202</v>
      </c>
      <c r="L2222" s="2">
        <v>1.1454183679865</v>
      </c>
    </row>
    <row r="2223" spans="1:12">
      <c r="A2223" s="2">
        <v>470.94900405492598</v>
      </c>
      <c r="B2223" s="1">
        <v>493.325805892674</v>
      </c>
      <c r="C2223" s="2">
        <v>3.44739774887891</v>
      </c>
      <c r="D2223" s="2">
        <v>1.4737212451364201</v>
      </c>
      <c r="E2223" s="2">
        <v>7.8652301276658303</v>
      </c>
      <c r="F2223" s="2">
        <v>0.292950207500418</v>
      </c>
      <c r="G2223" s="2">
        <v>3.79217013101689E-2</v>
      </c>
      <c r="H2223" s="2">
        <v>1478.13341553698</v>
      </c>
      <c r="I2223" s="2">
        <v>1.35949135681641</v>
      </c>
      <c r="J2223" s="2">
        <v>1062.3220242924899</v>
      </c>
      <c r="K2223" s="2">
        <v>0.25990535663002701</v>
      </c>
      <c r="L2223" s="2">
        <v>1.1454160492138601</v>
      </c>
    </row>
    <row r="2224" spans="1:12">
      <c r="A2224" s="2">
        <v>470.91859626830598</v>
      </c>
      <c r="B2224" s="2">
        <v>493.29946468539902</v>
      </c>
      <c r="C2224" s="2">
        <v>3.4470808799031101</v>
      </c>
      <c r="D2224" s="2">
        <v>1.47364781176955</v>
      </c>
      <c r="E2224" s="2">
        <v>7.8647994987732002</v>
      </c>
      <c r="F2224" s="2">
        <v>0.29293395053413801</v>
      </c>
      <c r="G2224" s="1">
        <v>3.7923366083425301E-2</v>
      </c>
      <c r="H2224" s="2">
        <v>1478.1417902553901</v>
      </c>
      <c r="I2224" s="2">
        <v>1.3594713189343799</v>
      </c>
      <c r="J2224" s="2">
        <v>1062.0621349641799</v>
      </c>
      <c r="K2224" s="2">
        <v>0.25988932830949801</v>
      </c>
      <c r="L2224" s="2">
        <v>1.1454137306812999</v>
      </c>
    </row>
    <row r="2225" spans="1:12">
      <c r="A2225" s="2">
        <v>470.888188394449</v>
      </c>
      <c r="B2225" s="1">
        <v>493.27312339955398</v>
      </c>
      <c r="C2225" s="2">
        <v>3.4467640304693998</v>
      </c>
      <c r="D2225" s="2">
        <v>1.47357437842405</v>
      </c>
      <c r="E2225" s="2">
        <v>7.8643688901076398</v>
      </c>
      <c r="F2225" s="2">
        <v>0.29291769379231702</v>
      </c>
      <c r="G2225" s="2">
        <v>3.7925030772078601E-2</v>
      </c>
      <c r="H2225" s="2">
        <v>1478.15016479215</v>
      </c>
      <c r="I2225" s="2">
        <v>1.3594512787836801</v>
      </c>
      <c r="J2225" s="2">
        <v>1061.8022616639</v>
      </c>
      <c r="K2225" s="2">
        <v>0.25987330028572397</v>
      </c>
      <c r="L2225" s="2">
        <v>1.1454114123888</v>
      </c>
    </row>
    <row r="2226" spans="1:12">
      <c r="A2226" s="2">
        <v>470.85778043345101</v>
      </c>
      <c r="B2226" s="2">
        <v>493.24678203514799</v>
      </c>
      <c r="C2226" s="2">
        <v>3.44644720057744</v>
      </c>
      <c r="D2226" s="2">
        <v>1.47350094510012</v>
      </c>
      <c r="E2226" s="2">
        <v>7.86393830166576</v>
      </c>
      <c r="F2226" s="2">
        <v>0.29290143727497803</v>
      </c>
      <c r="G2226" s="1">
        <v>3.7926695376136403E-2</v>
      </c>
      <c r="H2226" s="2">
        <v>1478.15853914729</v>
      </c>
      <c r="I2226" s="2">
        <v>1.3594312363640499</v>
      </c>
      <c r="J2226" s="2">
        <v>1061.5424043913399</v>
      </c>
      <c r="K2226" s="2">
        <v>0.25985727255872099</v>
      </c>
      <c r="L2226" s="2">
        <v>1.1454090943363699</v>
      </c>
    </row>
    <row r="2227" spans="1:12">
      <c r="A2227" s="2">
        <v>470.82737238541102</v>
      </c>
      <c r="B2227" s="2">
        <v>493.22044059222497</v>
      </c>
      <c r="C2227" s="2">
        <v>3.4461303902268501</v>
      </c>
      <c r="D2227" s="2">
        <v>1.47342751179798</v>
      </c>
      <c r="E2227" s="2">
        <v>7.8635077334441599</v>
      </c>
      <c r="F2227" s="2">
        <v>0.292885180982145</v>
      </c>
      <c r="G2227" s="1">
        <v>3.7928359895606202E-2</v>
      </c>
      <c r="H2227" s="1">
        <v>1478.16691332086</v>
      </c>
      <c r="I2227" s="2">
        <v>1.3594111916752301</v>
      </c>
      <c r="J2227" s="2">
        <v>1061.2825631462099</v>
      </c>
      <c r="K2227" s="2">
        <v>0.25984124512850798</v>
      </c>
      <c r="L2227" s="2">
        <v>1.1454067765239799</v>
      </c>
    </row>
    <row r="2228" spans="1:12">
      <c r="A2228" s="2">
        <v>470.79696425041999</v>
      </c>
      <c r="B2228" s="2">
        <v>493.19409907079398</v>
      </c>
      <c r="C2228" s="2">
        <v>3.44581359941728</v>
      </c>
      <c r="D2228" s="2">
        <v>1.4733540785178201</v>
      </c>
      <c r="E2228" s="2">
        <v>7.8630771854394501</v>
      </c>
      <c r="F2228" s="2">
        <v>0.29286892491384298</v>
      </c>
      <c r="G2228" s="1">
        <v>3.7930024330495499E-2</v>
      </c>
      <c r="H2228" s="2">
        <v>1478.1752873128701</v>
      </c>
      <c r="I2228" s="2">
        <v>1.35939114471698</v>
      </c>
      <c r="J2228" s="2">
        <v>1061.0227379282201</v>
      </c>
      <c r="K2228" s="2">
        <v>0.259825217995102</v>
      </c>
      <c r="L2228" s="2">
        <v>1.1454044589516501</v>
      </c>
    </row>
    <row r="2229" spans="1:12">
      <c r="A2229" s="2">
        <v>470.76655602857602</v>
      </c>
      <c r="B2229" s="1">
        <v>493.16775747089099</v>
      </c>
      <c r="C2229" s="2">
        <v>3.44549682814836</v>
      </c>
      <c r="D2229" s="2">
        <v>1.4732806452598599</v>
      </c>
      <c r="E2229" s="2">
        <v>7.8626466576482397</v>
      </c>
      <c r="F2229" s="2">
        <v>0.292852669070095</v>
      </c>
      <c r="G2229" s="2">
        <v>3.7931688680811801E-2</v>
      </c>
      <c r="H2229" s="2">
        <v>1478.18366112339</v>
      </c>
      <c r="I2229" s="2">
        <v>1.3593710954890299</v>
      </c>
      <c r="J2229" s="2">
        <v>1060.7629287370601</v>
      </c>
      <c r="K2229" s="2">
        <v>0.25980919115851903</v>
      </c>
      <c r="L2229" s="2">
        <v>1.1454021416193501</v>
      </c>
    </row>
    <row r="2230" spans="1:12">
      <c r="A2230" s="2">
        <v>470.73614771997302</v>
      </c>
      <c r="B2230" s="2">
        <v>493.141415792543</v>
      </c>
      <c r="C2230" s="2">
        <v>3.4451800764197298</v>
      </c>
      <c r="D2230" s="2">
        <v>1.4732072120243001</v>
      </c>
      <c r="E2230" s="2">
        <v>7.8622161500671304</v>
      </c>
      <c r="F2230" s="2">
        <v>0.29283641345092298</v>
      </c>
      <c r="G2230" s="2">
        <v>3.7933352946562499E-2</v>
      </c>
      <c r="H2230" s="2">
        <v>1478.1920347524399</v>
      </c>
      <c r="I2230" s="2">
        <v>1.35935104399114</v>
      </c>
      <c r="J2230" s="2">
        <v>1060.50313557244</v>
      </c>
      <c r="K2230" s="2">
        <v>0.25979316461877799</v>
      </c>
      <c r="L2230" s="1">
        <v>1.14539982452708</v>
      </c>
    </row>
    <row r="2231" spans="1:12">
      <c r="A2231" s="2">
        <v>470.70573932470501</v>
      </c>
      <c r="B2231" s="2">
        <v>493.11507403576098</v>
      </c>
      <c r="C2231" s="2">
        <v>3.4448633442310301</v>
      </c>
      <c r="D2231" s="2">
        <v>1.4731337788113501</v>
      </c>
      <c r="E2231" s="2">
        <v>7.86178566269274</v>
      </c>
      <c r="F2231" s="2">
        <v>0.29282015805635397</v>
      </c>
      <c r="G2231" s="1">
        <v>3.7935017127755197E-2</v>
      </c>
      <c r="H2231" s="2">
        <v>1478.2004082000601</v>
      </c>
      <c r="I2231" s="2">
        <v>1.3593309902230399</v>
      </c>
      <c r="J2231" s="2">
        <v>1060.2433584340599</v>
      </c>
      <c r="K2231" s="2">
        <v>0.259777138375896</v>
      </c>
      <c r="L2231" s="2">
        <v>1.14539750767483</v>
      </c>
    </row>
    <row r="2232" spans="1:12">
      <c r="A2232" s="2">
        <v>470.67533084286998</v>
      </c>
      <c r="B2232" s="2">
        <v>493.088732200594</v>
      </c>
      <c r="C2232" s="2">
        <v>3.4445466315819</v>
      </c>
      <c r="D2232" s="1">
        <v>1.4730603456212199</v>
      </c>
      <c r="E2232" s="2">
        <v>7.86135519552169</v>
      </c>
      <c r="F2232" s="2">
        <v>0.29280390288641001</v>
      </c>
      <c r="G2232" s="1">
        <v>3.7936681224397403E-2</v>
      </c>
      <c r="H2232" s="2">
        <v>1478.20878146629</v>
      </c>
      <c r="I2232" s="2">
        <v>1.35931093418449</v>
      </c>
      <c r="J2232" s="2">
        <v>1059.98359732163</v>
      </c>
      <c r="K2232" s="2">
        <v>0.25976111242989097</v>
      </c>
      <c r="L2232" s="2">
        <v>1.1453951910625899</v>
      </c>
    </row>
    <row r="2233" spans="1:12">
      <c r="A2233" s="1">
        <v>470.644922274561</v>
      </c>
      <c r="B2233" s="2">
        <v>493.06239028703902</v>
      </c>
      <c r="C2233" s="2">
        <v>3.4442299384719801</v>
      </c>
      <c r="D2233" s="2">
        <v>1.4729869124541</v>
      </c>
      <c r="E2233" s="2">
        <v>7.8609247485505804</v>
      </c>
      <c r="F2233" s="2">
        <v>0.292787647941115</v>
      </c>
      <c r="G2233" s="2">
        <v>3.7938345236496501E-2</v>
      </c>
      <c r="H2233" s="2">
        <v>1478.2171545511701</v>
      </c>
      <c r="I2233" s="2">
        <v>1.35929087587523</v>
      </c>
      <c r="J2233" s="2">
        <v>1059.72385223485</v>
      </c>
      <c r="K2233" s="1">
        <v>0.25974508678078001</v>
      </c>
      <c r="L2233" s="2">
        <v>1.1453928746903601</v>
      </c>
    </row>
    <row r="2234" spans="1:12">
      <c r="A2234" s="2">
        <v>470.61451361987599</v>
      </c>
      <c r="B2234" s="2">
        <v>493.03604829514802</v>
      </c>
      <c r="C2234" s="2">
        <v>3.4439132649009001</v>
      </c>
      <c r="D2234" s="2">
        <v>1.4729134793102301</v>
      </c>
      <c r="E2234" s="2">
        <v>7.8604943217760299</v>
      </c>
      <c r="F2234" s="2">
        <v>0.292771393220494</v>
      </c>
      <c r="G2234" s="1">
        <v>3.7940009164059998E-2</v>
      </c>
      <c r="H2234" s="2">
        <v>1478.2255274547399</v>
      </c>
      <c r="I2234" s="2">
        <v>1.3592708152949999</v>
      </c>
      <c r="J2234" s="2">
        <v>1059.4641231734199</v>
      </c>
      <c r="K2234" s="2">
        <v>0.25972906142857999</v>
      </c>
      <c r="L2234" s="2">
        <v>1.1453905585581301</v>
      </c>
    </row>
    <row r="2235" spans="1:12">
      <c r="A2235" s="2">
        <v>470.58410487890598</v>
      </c>
      <c r="B2235" s="2">
        <v>493.00970622492503</v>
      </c>
      <c r="C2235" s="2">
        <v>3.4435966108682998</v>
      </c>
      <c r="D2235" s="2">
        <v>1.4728400461897899</v>
      </c>
      <c r="E2235" s="2">
        <v>7.8600639151946501</v>
      </c>
      <c r="F2235" s="2">
        <v>0.29275513872456799</v>
      </c>
      <c r="G2235" s="1">
        <v>3.7941673007095403E-2</v>
      </c>
      <c r="H2235" s="2">
        <v>1478.2339001770299</v>
      </c>
      <c r="I2235" s="2">
        <v>1.35925075244355</v>
      </c>
      <c r="J2235" s="2">
        <v>1059.20441013705</v>
      </c>
      <c r="K2235" s="2">
        <v>0.259713036373308</v>
      </c>
      <c r="L2235" s="2">
        <v>1.1453882426658899</v>
      </c>
    </row>
    <row r="2236" spans="1:12">
      <c r="A2236" s="2">
        <v>470.55369605174798</v>
      </c>
      <c r="B2236" s="2">
        <v>492.98336407641</v>
      </c>
      <c r="C2236" s="2">
        <v>3.44327997637382</v>
      </c>
      <c r="D2236" s="2">
        <v>1.47276661309299</v>
      </c>
      <c r="E2236" s="2">
        <v>7.8596335288030597</v>
      </c>
      <c r="F2236" s="2">
        <v>0.29273888445336399</v>
      </c>
      <c r="G2236" s="1">
        <v>3.7943336765610298E-2</v>
      </c>
      <c r="H2236" s="2">
        <v>1478.2422727180899</v>
      </c>
      <c r="I2236" s="2">
        <v>1.3592306873206199</v>
      </c>
      <c r="J2236" s="2">
        <v>1058.9447131254301</v>
      </c>
      <c r="K2236" s="2">
        <v>0.25969701161498299</v>
      </c>
      <c r="L2236" s="2">
        <v>1.14538592701363</v>
      </c>
    </row>
    <row r="2237" spans="1:12">
      <c r="A2237" s="2">
        <v>470.52328713849801</v>
      </c>
      <c r="B2237" s="2">
        <v>492.95702184961999</v>
      </c>
      <c r="C2237" s="2">
        <v>3.4429633614170898</v>
      </c>
      <c r="D2237" s="2">
        <v>1.47269318002005</v>
      </c>
      <c r="E2237" s="2">
        <v>7.85920316259788</v>
      </c>
      <c r="F2237" s="2">
        <v>0.29272263040690399</v>
      </c>
      <c r="G2237" s="1">
        <v>3.7945000439611999E-2</v>
      </c>
      <c r="H2237" s="1">
        <v>1478.2506450779499</v>
      </c>
      <c r="I2237" s="2">
        <v>1.3592106199259599</v>
      </c>
      <c r="J2237" s="2">
        <v>1058.6850321382799</v>
      </c>
      <c r="K2237" s="2">
        <v>0.25968098715362198</v>
      </c>
      <c r="L2237" s="2">
        <v>1.14538361160135</v>
      </c>
    </row>
    <row r="2238" spans="1:12">
      <c r="A2238" s="2">
        <v>470.49287813925298</v>
      </c>
      <c r="B2238" s="2">
        <v>492.93067954459502</v>
      </c>
      <c r="C2238" s="2">
        <v>3.44264676599777</v>
      </c>
      <c r="D2238" s="2">
        <v>1.4726197469711699</v>
      </c>
      <c r="E2238" s="2">
        <v>7.8587728165757103</v>
      </c>
      <c r="F2238" s="2">
        <v>0.29270637658521198</v>
      </c>
      <c r="G2238" s="2">
        <v>3.7946664029108103E-2</v>
      </c>
      <c r="H2238" s="2">
        <v>1478.2590172566399</v>
      </c>
      <c r="I2238" s="2">
        <v>1.35919055025931</v>
      </c>
      <c r="J2238" s="2">
        <v>1058.4253671752899</v>
      </c>
      <c r="K2238" s="2">
        <v>0.25966496298924302</v>
      </c>
      <c r="L2238" s="2">
        <v>1.14538129642904</v>
      </c>
    </row>
    <row r="2239" spans="1:12">
      <c r="A2239" s="2">
        <v>470.46246905410601</v>
      </c>
      <c r="B2239" s="2">
        <v>492.90433716134697</v>
      </c>
      <c r="C2239" s="2">
        <v>3.4423301901154701</v>
      </c>
      <c r="D2239" s="2">
        <v>1.47254631394656</v>
      </c>
      <c r="E2239" s="2">
        <v>7.8583424907331896</v>
      </c>
      <c r="F2239" s="2">
        <v>0.29269012298831298</v>
      </c>
      <c r="G2239" s="1">
        <v>3.7948327534105999E-2</v>
      </c>
      <c r="H2239" s="2">
        <v>1478.26738925422</v>
      </c>
      <c r="I2239" s="2">
        <v>1.3591704783204299</v>
      </c>
      <c r="J2239" s="2">
        <v>1058.1657182361701</v>
      </c>
      <c r="K2239" s="2">
        <v>0.25964893912186099</v>
      </c>
      <c r="L2239" s="2">
        <v>1.1453789814966799</v>
      </c>
    </row>
    <row r="2240" spans="1:12">
      <c r="A2240" s="2">
        <v>470.432059883151</v>
      </c>
      <c r="B2240" s="2">
        <v>492.8779946999</v>
      </c>
      <c r="C2240" s="2">
        <v>3.4420136337698501</v>
      </c>
      <c r="D2240" s="2">
        <v>1.47247288094642</v>
      </c>
      <c r="E2240" s="2">
        <v>7.8579121850669402</v>
      </c>
      <c r="F2240" s="2">
        <v>0.29267386961622899</v>
      </c>
      <c r="G2240" s="2">
        <v>3.7949990954613301E-2</v>
      </c>
      <c r="H2240" s="2">
        <v>1478.2757610707099</v>
      </c>
      <c r="I2240" s="2">
        <v>1.3591504041090501</v>
      </c>
      <c r="J2240" s="2">
        <v>1057.9060853206199</v>
      </c>
      <c r="K2240" s="2">
        <v>0.25963291555149698</v>
      </c>
      <c r="L2240" s="2">
        <v>1.14537666680427</v>
      </c>
    </row>
    <row r="2241" spans="1:12">
      <c r="A2241" s="2">
        <v>470.40165062648498</v>
      </c>
      <c r="B2241" s="2">
        <v>492.85165216028503</v>
      </c>
      <c r="C2241" s="2">
        <v>3.44169709696054</v>
      </c>
      <c r="D2241" s="2">
        <v>1.4723994479709599</v>
      </c>
      <c r="E2241" s="2">
        <v>7.8574818995735596</v>
      </c>
      <c r="F2241" s="2">
        <v>0.29265761646898503</v>
      </c>
      <c r="G2241" s="2">
        <v>3.79516542906373E-2</v>
      </c>
      <c r="H2241" s="2">
        <v>1478.2841327061501</v>
      </c>
      <c r="I2241" s="2">
        <v>1.35913032762491</v>
      </c>
      <c r="J2241" s="2">
        <v>1057.6464684283401</v>
      </c>
      <c r="K2241" s="2">
        <v>0.25961689227816498</v>
      </c>
      <c r="L2241" s="2">
        <v>1.1453743523518201</v>
      </c>
    </row>
    <row r="2242" spans="1:12">
      <c r="A2242" s="2">
        <v>470.37124128420402</v>
      </c>
      <c r="B2242" s="2">
        <v>492.82530954253701</v>
      </c>
      <c r="C2242" s="2">
        <v>3.4413805796871699</v>
      </c>
      <c r="D2242" s="2">
        <v>1.4723260150203901</v>
      </c>
      <c r="E2242" s="2">
        <v>7.8570516342496797</v>
      </c>
      <c r="F2242" s="2">
        <v>0.29264136354660403</v>
      </c>
      <c r="G2242" s="2">
        <v>3.7953317542185602E-2</v>
      </c>
      <c r="H2242" s="2">
        <v>1478.2925041605899</v>
      </c>
      <c r="I2242" s="2">
        <v>1.35911024886777</v>
      </c>
      <c r="J2242" s="2">
        <v>1057.38686755904</v>
      </c>
      <c r="K2242" s="2">
        <v>0.25960086930188597</v>
      </c>
      <c r="L2242" s="2">
        <v>1.14537203813929</v>
      </c>
    </row>
    <row r="2243" spans="1:12">
      <c r="A2243" s="1">
        <v>470.340831856401</v>
      </c>
      <c r="B2243" s="2">
        <v>492.79896684666198</v>
      </c>
      <c r="C2243" s="2">
        <v>3.4410640819493898</v>
      </c>
      <c r="D2243" s="2">
        <v>1.4722525820949099</v>
      </c>
      <c r="E2243" s="2">
        <v>7.8566213890919299</v>
      </c>
      <c r="F2243" s="2">
        <v>0.29262511084911103</v>
      </c>
      <c r="G2243" s="2">
        <v>3.7954980709265701E-2</v>
      </c>
      <c r="H2243" s="2">
        <v>1478.3008754340599</v>
      </c>
      <c r="I2243" s="2">
        <v>1.3590901678373799</v>
      </c>
      <c r="J2243" s="2">
        <v>1057.1272827124201</v>
      </c>
      <c r="K2243" s="2">
        <v>0.259584846622674</v>
      </c>
      <c r="L2243" s="2">
        <v>1.1453697241667</v>
      </c>
    </row>
    <row r="2244" spans="1:12">
      <c r="A2244" s="2">
        <v>470.31042234317101</v>
      </c>
      <c r="B2244" s="2">
        <v>492.77262407269501</v>
      </c>
      <c r="C2244" s="2">
        <v>3.4407476037468299</v>
      </c>
      <c r="D2244" s="2">
        <v>1.47217914919474</v>
      </c>
      <c r="E2244" s="2">
        <v>7.8561911640969297</v>
      </c>
      <c r="F2244" s="2">
        <v>0.292608858376529</v>
      </c>
      <c r="G2244" s="1">
        <v>3.7956643791884903E-2</v>
      </c>
      <c r="H2244" s="2">
        <v>1478.30924652659</v>
      </c>
      <c r="I2244" s="2">
        <v>1.35907008453346</v>
      </c>
      <c r="J2244" s="2">
        <v>1056.8677138881701</v>
      </c>
      <c r="K2244" s="2">
        <v>0.259568824240549</v>
      </c>
      <c r="L2244" s="2">
        <v>1.1453674104340299</v>
      </c>
    </row>
    <row r="2245" spans="1:12">
      <c r="A2245" s="2">
        <v>470.28001274461002</v>
      </c>
      <c r="B2245" s="2">
        <v>492.74628122066298</v>
      </c>
      <c r="C2245" s="2">
        <v>3.4404311450791298</v>
      </c>
      <c r="D2245" s="2">
        <v>1.4721057163200699</v>
      </c>
      <c r="E2245" s="2">
        <v>7.8557609592612998</v>
      </c>
      <c r="F2245" s="2">
        <v>0.29259260612888199</v>
      </c>
      <c r="G2245" s="1">
        <v>3.7958306790050897E-2</v>
      </c>
      <c r="H2245" s="2">
        <v>1478.3176174382299</v>
      </c>
      <c r="I2245" s="2">
        <v>1.3590499989557701</v>
      </c>
      <c r="J2245" s="2">
        <v>1056.6081610860199</v>
      </c>
      <c r="K2245" s="2">
        <v>0.25955280215552701</v>
      </c>
      <c r="L2245" s="2">
        <v>1.1453650969412701</v>
      </c>
    </row>
    <row r="2246" spans="1:12">
      <c r="A2246" s="2">
        <v>470.24960306081698</v>
      </c>
      <c r="B2246" s="2">
        <v>492.719938290595</v>
      </c>
      <c r="C2246" s="2">
        <v>3.4401147059459198</v>
      </c>
      <c r="D2246" s="2">
        <v>1.4720322834711299</v>
      </c>
      <c r="E2246" s="2">
        <v>7.8553307745816703</v>
      </c>
      <c r="F2246" s="2">
        <v>0.29257635410619498</v>
      </c>
      <c r="G2246" s="1">
        <v>3.7959969703771003E-2</v>
      </c>
      <c r="H2246" s="2">
        <v>1478.3259881690201</v>
      </c>
      <c r="I2246" s="2">
        <v>1.35902991110405</v>
      </c>
      <c r="J2246" s="2">
        <v>1056.34862430565</v>
      </c>
      <c r="K2246" s="2">
        <v>0.25953678036762701</v>
      </c>
      <c r="L2246" s="2">
        <v>1.1453627836884099</v>
      </c>
    </row>
    <row r="2247" spans="1:12">
      <c r="A2247" s="2">
        <v>470.21919329188</v>
      </c>
      <c r="B2247" s="2">
        <v>492.69359528250601</v>
      </c>
      <c r="C2247" s="2">
        <v>3.4397982863468601</v>
      </c>
      <c r="D2247" s="2">
        <v>1.4719588506481001</v>
      </c>
      <c r="E2247" s="2">
        <v>7.8549006100546501</v>
      </c>
      <c r="F2247" s="2">
        <v>0.292560102308489</v>
      </c>
      <c r="G2247" s="1">
        <v>3.7961632533052701E-2</v>
      </c>
      <c r="H2247" s="2">
        <v>1478.33435871898</v>
      </c>
      <c r="I2247" s="2">
        <v>1.3590098209780599</v>
      </c>
      <c r="J2247" s="1">
        <v>1056.0891035467801</v>
      </c>
      <c r="K2247" s="2">
        <v>0.25952075887686499</v>
      </c>
      <c r="L2247" s="2">
        <v>1.1453604706754601</v>
      </c>
    </row>
    <row r="2248" spans="1:12">
      <c r="A2248" s="2">
        <v>470.18878343789902</v>
      </c>
      <c r="B2248" s="2">
        <v>492.667252196422</v>
      </c>
      <c r="C2248" s="2">
        <v>3.4394818862815599</v>
      </c>
      <c r="D2248" s="2">
        <v>1.4718854178512</v>
      </c>
      <c r="E2248" s="1">
        <v>7.8544704656769104</v>
      </c>
      <c r="F2248" s="2">
        <v>0.29254385073578998</v>
      </c>
      <c r="G2248" s="2">
        <v>3.79632952779035E-2</v>
      </c>
      <c r="H2248" s="2">
        <v>1478.34272908817</v>
      </c>
      <c r="I2248" s="2">
        <v>1.3589897285775201</v>
      </c>
      <c r="J2248" s="2">
        <v>1055.8295988090899</v>
      </c>
      <c r="K2248" s="2">
        <v>0.25950473768325999</v>
      </c>
      <c r="L2248" s="2">
        <v>1.1453581579023899</v>
      </c>
    </row>
    <row r="2249" spans="1:12">
      <c r="A2249" s="2">
        <v>470.15837349896901</v>
      </c>
      <c r="B2249" s="2">
        <v>492.64090903238298</v>
      </c>
      <c r="C2249" s="2">
        <v>3.4391655057496799</v>
      </c>
      <c r="D2249" s="2">
        <v>1.4718119850806499</v>
      </c>
      <c r="E2249" s="1">
        <v>7.8540403414450299</v>
      </c>
      <c r="F2249" s="2">
        <v>0.29252759938812201</v>
      </c>
      <c r="G2249" s="1">
        <v>3.7964957938330803E-2</v>
      </c>
      <c r="H2249" s="2">
        <v>1478.3510992766201</v>
      </c>
      <c r="I2249" s="2">
        <v>1.3589696339021899</v>
      </c>
      <c r="J2249" s="1">
        <v>1055.57011009231</v>
      </c>
      <c r="K2249" s="2">
        <v>0.259488716786828</v>
      </c>
      <c r="L2249" s="2">
        <v>1.1453558453692101</v>
      </c>
    </row>
    <row r="2250" spans="1:12">
      <c r="A2250" s="2">
        <v>470.12796347518298</v>
      </c>
      <c r="B2250" s="2">
        <v>492.61456579040299</v>
      </c>
      <c r="C2250" s="2">
        <v>3.4388491447508498</v>
      </c>
      <c r="D2250" s="2">
        <v>1.47173855233663</v>
      </c>
      <c r="E2250" s="2">
        <v>7.8536102373556496</v>
      </c>
      <c r="F2250" s="2">
        <v>0.29251134826550701</v>
      </c>
      <c r="G2250" s="1">
        <v>3.7966620514342103E-2</v>
      </c>
      <c r="H2250" s="2">
        <v>1478.3594692843601</v>
      </c>
      <c r="I2250" s="2">
        <v>1.3589495369518101</v>
      </c>
      <c r="J2250" s="2">
        <v>1055.31063739612</v>
      </c>
      <c r="K2250" s="2">
        <v>0.259472696187587</v>
      </c>
      <c r="L2250" s="2">
        <v>1.1453535330758999</v>
      </c>
    </row>
    <row r="2251" spans="1:12">
      <c r="A2251" s="2">
        <v>470.09755336663699</v>
      </c>
      <c r="B2251" s="2">
        <v>492.58822247050898</v>
      </c>
      <c r="C2251" s="2">
        <v>3.4385328032847</v>
      </c>
      <c r="D2251" s="2">
        <v>1.47166511961937</v>
      </c>
      <c r="E2251" s="2">
        <v>7.85318015340542</v>
      </c>
      <c r="F2251" s="2">
        <v>0.29249509736797102</v>
      </c>
      <c r="G2251" s="1">
        <v>3.7968283005945E-2</v>
      </c>
      <c r="H2251" s="2">
        <v>1478.3678391114299</v>
      </c>
      <c r="I2251" s="2">
        <v>1.3589294377261301</v>
      </c>
      <c r="J2251" s="2">
        <v>1055.0511807202299</v>
      </c>
      <c r="K2251" s="2">
        <v>0.25945667588555499</v>
      </c>
      <c r="L2251" s="2">
        <v>1.1453512210224499</v>
      </c>
    </row>
    <row r="2252" spans="1:12">
      <c r="A2252" s="2">
        <v>470.06714317342602</v>
      </c>
      <c r="B2252" s="2">
        <v>492.56187907272903</v>
      </c>
      <c r="C2252" s="2">
        <v>3.43821648135087</v>
      </c>
      <c r="D2252" s="2">
        <v>1.47159168692906</v>
      </c>
      <c r="E2252" s="2">
        <v>7.8527500895909501</v>
      </c>
      <c r="F2252" s="2">
        <v>0.29247884669553698</v>
      </c>
      <c r="G2252" s="2">
        <v>3.7969945413146702E-2</v>
      </c>
      <c r="H2252" s="2">
        <v>1478.37620875788</v>
      </c>
      <c r="I2252" s="2">
        <v>1.3589093362248801</v>
      </c>
      <c r="J2252" s="2">
        <v>1054.7917400643501</v>
      </c>
      <c r="K2252" s="2">
        <v>0.25944065588074899</v>
      </c>
      <c r="L2252" s="2">
        <v>1.14534890920887</v>
      </c>
    </row>
    <row r="2253" spans="1:12">
      <c r="A2253" s="2">
        <v>470.03673289564603</v>
      </c>
      <c r="B2253" s="2">
        <v>492.53553559708098</v>
      </c>
      <c r="C2253" s="2">
        <v>3.4379001789490098</v>
      </c>
      <c r="D2253" s="2">
        <v>1.47151825426592</v>
      </c>
      <c r="E2253" s="2">
        <v>7.8523200459088898</v>
      </c>
      <c r="F2253" s="2">
        <v>0.29246259624822801</v>
      </c>
      <c r="G2253" s="2">
        <v>3.7971607735954802E-2</v>
      </c>
      <c r="H2253" s="2">
        <v>1478.3845782237299</v>
      </c>
      <c r="I2253" s="2">
        <v>1.3588892324478199</v>
      </c>
      <c r="J2253" s="2">
        <v>1054.53231542818</v>
      </c>
      <c r="K2253" s="2">
        <v>0.25942463617318701</v>
      </c>
      <c r="L2253" s="2">
        <v>1.14534659763514</v>
      </c>
    </row>
    <row r="2254" spans="1:12">
      <c r="A2254" s="2">
        <v>470.00632253339199</v>
      </c>
      <c r="B2254" s="2">
        <v>492.509192043604</v>
      </c>
      <c r="C2254" s="2">
        <v>3.4375838960787499</v>
      </c>
      <c r="D2254" s="2">
        <v>1.4714448216301499</v>
      </c>
      <c r="E2254" s="2">
        <v>7.8518900223558603</v>
      </c>
      <c r="F2254" s="2">
        <v>0.292446346026069</v>
      </c>
      <c r="G2254" s="2">
        <v>3.7973269974376798E-2</v>
      </c>
      <c r="H2254" s="1">
        <v>1478.3929475090399</v>
      </c>
      <c r="I2254" s="2">
        <v>1.3588691263946999</v>
      </c>
      <c r="J2254" s="1">
        <v>1054.2729068114199</v>
      </c>
      <c r="K2254" s="2">
        <v>0.25940861676288601</v>
      </c>
      <c r="L2254" s="1">
        <v>1.14534428630126</v>
      </c>
    </row>
    <row r="2255" spans="1:12">
      <c r="A2255" s="2">
        <v>469.97591208675698</v>
      </c>
      <c r="B2255" s="2">
        <v>492.48284841231498</v>
      </c>
      <c r="C2255" s="2">
        <v>3.43726763273972</v>
      </c>
      <c r="D2255" s="2">
        <v>1.47137138902196</v>
      </c>
      <c r="E2255" s="2">
        <v>7.8514600189284902</v>
      </c>
      <c r="F2255" s="2">
        <v>0.29243009602908399</v>
      </c>
      <c r="G2255" s="1">
        <v>3.797493212842E-2</v>
      </c>
      <c r="H2255" s="2">
        <v>1478.40131661382</v>
      </c>
      <c r="I2255" s="2">
        <v>1.3588490180652399</v>
      </c>
      <c r="J2255" s="2">
        <v>1054.0135142137699</v>
      </c>
      <c r="K2255" s="2">
        <v>0.259392597649863</v>
      </c>
      <c r="L2255" s="2">
        <v>1.14534197520721</v>
      </c>
    </row>
    <row r="2256" spans="1:12">
      <c r="A2256" s="2">
        <v>469.94550155583897</v>
      </c>
      <c r="B2256" s="2">
        <v>492.45650470323397</v>
      </c>
      <c r="C2256" s="2">
        <v>3.4369513889315702</v>
      </c>
      <c r="D2256" s="2">
        <v>1.47129795644155</v>
      </c>
      <c r="E2256" s="2">
        <v>7.8510300356234204</v>
      </c>
      <c r="F2256" s="2">
        <v>0.292413846257295</v>
      </c>
      <c r="G2256" s="1">
        <v>3.7976594198091997E-2</v>
      </c>
      <c r="H2256" s="2">
        <v>1478.4096855381399</v>
      </c>
      <c r="I2256" s="2">
        <v>1.3588289074591999</v>
      </c>
      <c r="J2256" s="2">
        <v>1053.75413763493</v>
      </c>
      <c r="K2256" s="2">
        <v>0.25937657883413701</v>
      </c>
      <c r="L2256" s="2">
        <v>1.1453396643529901</v>
      </c>
    </row>
    <row r="2257" spans="1:12">
      <c r="A2257" s="1">
        <v>469.91509094073098</v>
      </c>
      <c r="B2257" s="2">
        <v>492.43016091639299</v>
      </c>
      <c r="C2257" s="2">
        <v>3.4366351646539299</v>
      </c>
      <c r="D2257" s="1">
        <v>1.4712245238891399</v>
      </c>
      <c r="E2257" s="2">
        <v>7.8506000724372997</v>
      </c>
      <c r="F2257" s="2">
        <v>0.29239759671072801</v>
      </c>
      <c r="G2257" s="1">
        <v>3.79782561834002E-2</v>
      </c>
      <c r="H2257" s="2">
        <v>1478.41805428201</v>
      </c>
      <c r="I2257" s="2">
        <v>1.3588087945763201</v>
      </c>
      <c r="J2257" s="1">
        <v>1053.4947770746201</v>
      </c>
      <c r="K2257" s="2">
        <v>0.25936056031572502</v>
      </c>
      <c r="L2257" s="2">
        <v>1.14533735373859</v>
      </c>
    </row>
    <row r="2258" spans="1:12">
      <c r="A2258" s="2">
        <v>469.88468024152797</v>
      </c>
      <c r="B2258" s="2">
        <v>492.40381705181801</v>
      </c>
      <c r="C2258" s="2">
        <v>3.4363189599064299</v>
      </c>
      <c r="D2258" s="2">
        <v>1.4711510913649199</v>
      </c>
      <c r="E2258" s="1">
        <v>7.8501701293667496</v>
      </c>
      <c r="F2258" s="2">
        <v>0.29238134738940502</v>
      </c>
      <c r="G2258" s="1">
        <v>3.7979918084352103E-2</v>
      </c>
      <c r="H2258" s="2">
        <v>1478.4264228454799</v>
      </c>
      <c r="I2258" s="2">
        <v>1.35878867941634</v>
      </c>
      <c r="J2258" s="2">
        <v>1053.23543253252</v>
      </c>
      <c r="K2258" s="2">
        <v>0.25934454209464403</v>
      </c>
      <c r="L2258" s="2">
        <v>1.1453350433639999</v>
      </c>
    </row>
    <row r="2259" spans="1:12">
      <c r="A2259" s="2">
        <v>469.85426945832802</v>
      </c>
      <c r="B2259" s="2">
        <v>492.37747310953699</v>
      </c>
      <c r="C2259" s="2">
        <v>3.4360027746887298</v>
      </c>
      <c r="D2259" s="1">
        <v>1.4710776588691199</v>
      </c>
      <c r="E2259" s="2">
        <v>7.8497402064084003</v>
      </c>
      <c r="F2259" s="2">
        <v>0.292365098293352</v>
      </c>
      <c r="G2259" s="1">
        <v>3.7981579900955E-2</v>
      </c>
      <c r="H2259" s="2">
        <v>1478.43479122859</v>
      </c>
      <c r="I2259" s="2">
        <v>1.35876856197901</v>
      </c>
      <c r="J2259" s="2">
        <v>1052.9761040083499</v>
      </c>
      <c r="K2259" s="2">
        <v>0.25932852417091201</v>
      </c>
      <c r="L2259" s="2">
        <v>1.14533273322922</v>
      </c>
    </row>
    <row r="2260" spans="1:12">
      <c r="A2260" s="2">
        <v>469.82385859122502</v>
      </c>
      <c r="B2260" s="2">
        <v>492.35112908957501</v>
      </c>
      <c r="C2260" s="2">
        <v>3.4356866090004399</v>
      </c>
      <c r="D2260" s="2">
        <v>1.4710042264019201</v>
      </c>
      <c r="E2260" s="2">
        <v>7.8493103035588998</v>
      </c>
      <c r="F2260" s="2">
        <v>0.29234884942259098</v>
      </c>
      <c r="G2260" s="1">
        <v>3.7983241633216501E-2</v>
      </c>
      <c r="H2260" s="2">
        <v>1478.4431594313801</v>
      </c>
      <c r="I2260" s="2">
        <v>1.3587484422640901</v>
      </c>
      <c r="J2260" s="1">
        <v>1052.7167915018099</v>
      </c>
      <c r="K2260" s="2">
        <v>0.25931250654454502</v>
      </c>
      <c r="L2260" s="2">
        <v>1.1453304233342401</v>
      </c>
    </row>
    <row r="2261" spans="1:12">
      <c r="A2261" s="2">
        <v>469.793447640311</v>
      </c>
      <c r="B2261" s="2">
        <v>492.32478499194599</v>
      </c>
      <c r="C2261" s="2">
        <v>3.4353704628412198</v>
      </c>
      <c r="D2261" s="2">
        <v>1.4709307939635401</v>
      </c>
      <c r="E2261" s="2">
        <v>7.8488804208148899</v>
      </c>
      <c r="F2261" s="2">
        <v>0.29233260077714601</v>
      </c>
      <c r="G2261" s="2">
        <v>3.7984903281143997E-2</v>
      </c>
      <c r="H2261" s="2">
        <v>1478.4515274538801</v>
      </c>
      <c r="I2261" s="2">
        <v>1.3587283202712901</v>
      </c>
      <c r="J2261" s="2">
        <v>1052.45749501259</v>
      </c>
      <c r="K2261" s="2">
        <v>0.25929648921556298</v>
      </c>
      <c r="L2261" s="2">
        <v>1.1453281136790501</v>
      </c>
    </row>
    <row r="2262" spans="1:12">
      <c r="A2262" s="2">
        <v>469.763036605683</v>
      </c>
      <c r="B2262" s="2">
        <v>492.29844081668699</v>
      </c>
      <c r="C2262" s="2">
        <v>3.4350543362107002</v>
      </c>
      <c r="D2262" s="2">
        <v>1.47085736155419</v>
      </c>
      <c r="E2262" s="2">
        <v>7.8484505581730097</v>
      </c>
      <c r="F2262" s="2">
        <v>0.29231635235704201</v>
      </c>
      <c r="G2262" s="1">
        <v>3.7986564844744899E-2</v>
      </c>
      <c r="H2262" s="2">
        <v>1478.4598952961201</v>
      </c>
      <c r="I2262" s="2">
        <v>1.35870819600038</v>
      </c>
      <c r="J2262" s="2">
        <v>1052.1982145404099</v>
      </c>
      <c r="K2262" s="2">
        <v>0.25928047218398298</v>
      </c>
      <c r="L2262" s="2">
        <v>1.1453258042636401</v>
      </c>
    </row>
    <row r="2263" spans="1:12">
      <c r="A2263" s="2">
        <v>469.73262548743799</v>
      </c>
      <c r="B2263" s="2">
        <v>492.27209656382098</v>
      </c>
      <c r="C2263" s="2">
        <v>3.43473822910852</v>
      </c>
      <c r="D2263" s="2">
        <v>1.4707839291740701</v>
      </c>
      <c r="E2263" s="2">
        <v>7.84802071562991</v>
      </c>
      <c r="F2263" s="2">
        <v>0.29230010416230201</v>
      </c>
      <c r="G2263" s="1">
        <v>3.7988226324026701E-2</v>
      </c>
      <c r="H2263" s="2">
        <v>1478.46826295816</v>
      </c>
      <c r="I2263" s="2">
        <v>1.3586880694510901</v>
      </c>
      <c r="J2263" s="2">
        <v>1051.93895008496</v>
      </c>
      <c r="K2263" s="2">
        <v>0.25926445544982102</v>
      </c>
      <c r="L2263" s="2">
        <v>1.14532349508801</v>
      </c>
    </row>
    <row r="2264" spans="1:12">
      <c r="A2264" s="2">
        <v>469.70221428566703</v>
      </c>
      <c r="B2264" s="2">
        <v>492.24575223337501</v>
      </c>
      <c r="C2264" s="2">
        <v>3.4344221415342999</v>
      </c>
      <c r="D2264" s="2">
        <v>1.4707104968233899</v>
      </c>
      <c r="E2264" s="2">
        <v>7.8475908931821996</v>
      </c>
      <c r="F2264" s="1">
        <v>0.29228385619295</v>
      </c>
      <c r="G2264" s="1">
        <v>3.79898877189968E-2</v>
      </c>
      <c r="H2264" s="2">
        <v>1478.47663044002</v>
      </c>
      <c r="I2264" s="2">
        <v>1.3586679406231801</v>
      </c>
      <c r="J2264" s="2">
        <v>1051.67970164594</v>
      </c>
      <c r="K2264" s="2">
        <v>0.25924843901309602</v>
      </c>
      <c r="L2264" s="2">
        <v>1.14532118615215</v>
      </c>
    </row>
    <row r="2265" spans="1:12">
      <c r="A2265" s="2">
        <v>469.67180300046999</v>
      </c>
      <c r="B2265" s="2">
        <v>492.21940782536802</v>
      </c>
      <c r="C2265" s="2">
        <v>3.4341060734876998</v>
      </c>
      <c r="D2265" s="2">
        <v>1.4706370645023701</v>
      </c>
      <c r="E2265" s="1">
        <v>7.8471610908265701</v>
      </c>
      <c r="F2265" s="2">
        <v>0.29226760844901001</v>
      </c>
      <c r="G2265" s="2">
        <v>3.7991549029662598E-2</v>
      </c>
      <c r="H2265" s="2">
        <v>1478.48499774175</v>
      </c>
      <c r="I2265" s="2">
        <v>1.3586478095163701</v>
      </c>
      <c r="J2265" s="2">
        <v>1051.4204692230701</v>
      </c>
      <c r="K2265" s="2">
        <v>0.25923242287382497</v>
      </c>
      <c r="L2265" s="2">
        <v>1.1453188774560401</v>
      </c>
    </row>
    <row r="2266" spans="1:12">
      <c r="A2266" s="2">
        <v>469.64139163193698</v>
      </c>
      <c r="B2266" s="1">
        <v>492.19306333983599</v>
      </c>
      <c r="C2266" s="2">
        <v>3.4337900249683502</v>
      </c>
      <c r="D2266" s="2">
        <v>1.4705636322111899</v>
      </c>
      <c r="E2266" s="2">
        <v>7.84673130855961</v>
      </c>
      <c r="F2266" s="2">
        <v>0.29225136093050502</v>
      </c>
      <c r="G2266" s="1">
        <v>3.7993210256031598E-2</v>
      </c>
      <c r="H2266" s="2">
        <v>1478.4933648633801</v>
      </c>
      <c r="I2266" s="2">
        <v>1.3586276761304199</v>
      </c>
      <c r="J2266" s="2">
        <v>1051.1612528160399</v>
      </c>
      <c r="K2266" s="2">
        <v>0.25921640703202498</v>
      </c>
      <c r="L2266" s="1">
        <v>1.1453165689997</v>
      </c>
    </row>
    <row r="2267" spans="1:12">
      <c r="A2267" s="2">
        <v>469.61098018016497</v>
      </c>
      <c r="B2267" s="2">
        <v>492.166718776793</v>
      </c>
      <c r="C2267" s="2">
        <v>3.4334739959758802</v>
      </c>
      <c r="D2267" s="2">
        <v>1.4704901999500699</v>
      </c>
      <c r="E2267" s="2">
        <v>7.8463015463780099</v>
      </c>
      <c r="F2267" s="2">
        <v>0.29223511363746002</v>
      </c>
      <c r="G2267" s="2">
        <v>3.79948713981113E-2</v>
      </c>
      <c r="H2267" s="2">
        <v>1478.5017318049499</v>
      </c>
      <c r="I2267" s="2">
        <v>1.3586075404650699</v>
      </c>
      <c r="J2267" s="2">
        <v>1050.90205242455</v>
      </c>
      <c r="K2267" s="2">
        <v>0.25920039148771501</v>
      </c>
      <c r="L2267" s="2">
        <v>1.14531426078309</v>
      </c>
    </row>
    <row r="2268" spans="1:12">
      <c r="A2268" s="2">
        <v>469.58056864525201</v>
      </c>
      <c r="B2268" s="2">
        <v>492.14037413627</v>
      </c>
      <c r="C2268" s="2">
        <v>3.4331579865099302</v>
      </c>
      <c r="D2268" s="2">
        <v>1.4704167677192199</v>
      </c>
      <c r="E2268" s="2">
        <v>7.8458718042784001</v>
      </c>
      <c r="F2268" s="2">
        <v>0.29221886656989898</v>
      </c>
      <c r="G2268" s="2">
        <v>3.7996532455908998E-2</v>
      </c>
      <c r="H2268" s="2">
        <v>1478.5100985664999</v>
      </c>
      <c r="I2268" s="2">
        <v>1.3585874025200699</v>
      </c>
      <c r="J2268" s="2">
        <v>1050.64286804831</v>
      </c>
      <c r="K2268" s="2">
        <v>0.25918437624091101</v>
      </c>
      <c r="L2268" s="2">
        <v>1.1453119528062199</v>
      </c>
    </row>
    <row r="2269" spans="1:12">
      <c r="A2269" s="2">
        <v>469.55015702728798</v>
      </c>
      <c r="B2269" s="2">
        <v>492.11402941829499</v>
      </c>
      <c r="C2269" s="2">
        <v>3.4328419965701502</v>
      </c>
      <c r="D2269" s="2">
        <v>1.47034333551883</v>
      </c>
      <c r="E2269" s="2">
        <v>7.8454420822574198</v>
      </c>
      <c r="F2269" s="2">
        <v>0.292202619727844</v>
      </c>
      <c r="G2269" s="2">
        <v>3.7998193429432198E-2</v>
      </c>
      <c r="H2269" s="2">
        <v>1478.5184651480499</v>
      </c>
      <c r="I2269" s="2">
        <v>1.3585672622951499</v>
      </c>
      <c r="J2269" s="2">
        <v>1050.38369968702</v>
      </c>
      <c r="K2269" s="1">
        <v>0.25916836129163201</v>
      </c>
      <c r="L2269" s="2">
        <v>1.1453096450690801</v>
      </c>
    </row>
    <row r="2270" spans="1:12">
      <c r="A2270" s="1">
        <v>469.51974532637303</v>
      </c>
      <c r="B2270" s="2">
        <v>492.08768462288799</v>
      </c>
      <c r="C2270" s="2">
        <v>3.4325260261561601</v>
      </c>
      <c r="D2270" s="2">
        <v>1.47026990334914</v>
      </c>
      <c r="E2270" s="2">
        <v>7.84501238031174</v>
      </c>
      <c r="F2270" s="2">
        <v>0.29218637311132201</v>
      </c>
      <c r="G2270" s="1">
        <v>3.7999854318688298E-2</v>
      </c>
      <c r="H2270" s="2">
        <v>1478.5268315496701</v>
      </c>
      <c r="I2270" s="2">
        <v>1.35854711979006</v>
      </c>
      <c r="J2270" s="2">
        <v>1050.1245473403801</v>
      </c>
      <c r="K2270" s="2">
        <v>0.259152346639894</v>
      </c>
      <c r="L2270" s="2">
        <v>1.14530733757167</v>
      </c>
    </row>
    <row r="2271" spans="1:12">
      <c r="A2271" s="2">
        <v>469.48933354259702</v>
      </c>
      <c r="B2271" s="2">
        <v>492.06133975007498</v>
      </c>
      <c r="C2271" s="2">
        <v>3.4322100752676001</v>
      </c>
      <c r="D2271" s="2">
        <v>1.4701964712103299</v>
      </c>
      <c r="E2271" s="2">
        <v>7.8445826984379696</v>
      </c>
      <c r="F2271" s="2">
        <v>0.29217012672035397</v>
      </c>
      <c r="G2271" s="1">
        <v>3.8001515123684798E-2</v>
      </c>
      <c r="H2271" s="2">
        <v>1478.5351977713699</v>
      </c>
      <c r="I2271" s="2">
        <v>1.3585269750045501</v>
      </c>
      <c r="J2271" s="2">
        <v>1049.8654110080899</v>
      </c>
      <c r="K2271" s="2">
        <v>0.25913633228571598</v>
      </c>
      <c r="L2271" s="2">
        <v>1.14530503031397</v>
      </c>
    </row>
    <row r="2272" spans="1:12">
      <c r="A2272" s="2">
        <v>469.45892167606002</v>
      </c>
      <c r="B2272" s="2">
        <v>492.03499479989398</v>
      </c>
      <c r="C2272" s="2">
        <v>3.43189414390412</v>
      </c>
      <c r="D2272" s="2">
        <v>1.4701230391026201</v>
      </c>
      <c r="E2272" s="2">
        <v>7.8441530366327896</v>
      </c>
      <c r="F2272" s="2">
        <v>0.292153880554965</v>
      </c>
      <c r="G2272" s="2">
        <v>3.8003175844428999E-2</v>
      </c>
      <c r="H2272" s="2">
        <v>1478.5435638132001</v>
      </c>
      <c r="I2272" s="2">
        <v>1.3585068279383601</v>
      </c>
      <c r="J2272" s="2">
        <v>1049.6062906898601</v>
      </c>
      <c r="K2272" s="2">
        <v>0.25912031822911502</v>
      </c>
      <c r="L2272" s="2">
        <v>1.14530272329598</v>
      </c>
    </row>
    <row r="2273" spans="1:12">
      <c r="A2273" s="2">
        <v>469.42850972685102</v>
      </c>
      <c r="B2273" s="2">
        <v>492.00864977234602</v>
      </c>
      <c r="C2273" s="2">
        <v>3.4315782320653501</v>
      </c>
      <c r="D2273" s="2">
        <v>1.4700496070261899</v>
      </c>
      <c r="E2273" s="1">
        <v>7.8437233948928498</v>
      </c>
      <c r="F2273" s="2">
        <v>0.292137634615178</v>
      </c>
      <c r="G2273" s="2">
        <v>3.8004836480928499E-2</v>
      </c>
      <c r="H2273" s="2">
        <v>1478.5519296752</v>
      </c>
      <c r="I2273" s="2">
        <v>1.35848667859123</v>
      </c>
      <c r="J2273" s="2">
        <v>1049.3471863853899</v>
      </c>
      <c r="K2273" s="2">
        <v>0.25910430447010802</v>
      </c>
      <c r="L2273" s="2">
        <v>1.1453004165176801</v>
      </c>
    </row>
    <row r="2274" spans="1:12">
      <c r="A2274" s="2">
        <v>469.39809769507201</v>
      </c>
      <c r="B2274" s="2">
        <v>491.98230466747799</v>
      </c>
      <c r="C2274" s="2">
        <v>3.4312623397509201</v>
      </c>
      <c r="D2274" s="2">
        <v>1.4699761749812901</v>
      </c>
      <c r="E2274" s="2">
        <v>7.84329377321479</v>
      </c>
      <c r="F2274" s="2">
        <v>0.29212138890101902</v>
      </c>
      <c r="G2274" s="2">
        <v>3.8006497033190603E-2</v>
      </c>
      <c r="H2274" s="2">
        <v>1478.5602953574</v>
      </c>
      <c r="I2274" s="2">
        <v>1.3584665269629099</v>
      </c>
      <c r="J2274" s="2">
        <v>1049.08809809438</v>
      </c>
      <c r="K2274" s="2">
        <v>0.259088291008713</v>
      </c>
      <c r="L2274" s="2">
        <v>1.14529810997908</v>
      </c>
    </row>
    <row r="2275" spans="1:12">
      <c r="A2275" s="2">
        <v>469.36768558081201</v>
      </c>
      <c r="B2275" s="2">
        <v>491.95595948530098</v>
      </c>
      <c r="C2275" s="2">
        <v>3.4309464669604699</v>
      </c>
      <c r="D2275" s="2">
        <v>1.46990274296809</v>
      </c>
      <c r="E2275" s="2">
        <v>7.8428641715952603</v>
      </c>
      <c r="F2275" s="2">
        <v>0.29210514341250898</v>
      </c>
      <c r="G2275" s="2">
        <v>3.8008157501222703E-2</v>
      </c>
      <c r="H2275" s="2">
        <v>1478.5686608598501</v>
      </c>
      <c r="I2275" s="2">
        <v>1.35844637305313</v>
      </c>
      <c r="J2275" s="2">
        <v>1048.82902581654</v>
      </c>
      <c r="K2275" s="2">
        <v>0.25907227784494802</v>
      </c>
      <c r="L2275" s="2">
        <v>1.1452958036801699</v>
      </c>
    </row>
    <row r="2276" spans="1:12">
      <c r="A2276" s="2">
        <v>469.33727338416998</v>
      </c>
      <c r="B2276" s="2">
        <v>491.92961422585398</v>
      </c>
      <c r="C2276" s="2">
        <v>3.43063061369365</v>
      </c>
      <c r="D2276" s="2">
        <v>1.4698293109868099</v>
      </c>
      <c r="E2276" s="2">
        <v>7.84243459003092</v>
      </c>
      <c r="F2276" s="2">
        <v>0.29208889814967398</v>
      </c>
      <c r="G2276" s="1">
        <v>3.8009817885032403E-2</v>
      </c>
      <c r="H2276" s="2">
        <v>1478.5770261825701</v>
      </c>
      <c r="I2276" s="2">
        <v>1.3584262168616399</v>
      </c>
      <c r="J2276" s="2">
        <v>1048.56996955156</v>
      </c>
      <c r="K2276" s="2">
        <v>0.25905626497883</v>
      </c>
      <c r="L2276" s="2">
        <v>1.1452934976209299</v>
      </c>
    </row>
    <row r="2277" spans="1:12">
      <c r="A2277" s="2">
        <v>469.306861105238</v>
      </c>
      <c r="B2277" s="2">
        <v>491.90326888915098</v>
      </c>
      <c r="C2277" s="2">
        <v>3.4303147799500802</v>
      </c>
      <c r="D2277" s="2">
        <v>1.4697558790376699</v>
      </c>
      <c r="E2277" s="2">
        <v>7.8420050285184297</v>
      </c>
      <c r="F2277" s="2">
        <v>0.29207265311253799</v>
      </c>
      <c r="G2277" s="1">
        <v>3.8011478184626898E-2</v>
      </c>
      <c r="H2277" s="2">
        <v>1478.5853913256001</v>
      </c>
      <c r="I2277" s="2">
        <v>1.3584060583881901</v>
      </c>
      <c r="J2277" s="2">
        <v>1048.3109292991501</v>
      </c>
      <c r="K2277" s="2">
        <v>0.25904025241037698</v>
      </c>
      <c r="L2277" s="2">
        <v>1.14529119180136</v>
      </c>
    </row>
    <row r="2278" spans="1:12">
      <c r="A2278" s="2">
        <v>469.276448744113</v>
      </c>
      <c r="B2278" s="2">
        <v>491.87692347522398</v>
      </c>
      <c r="C2278" s="2">
        <v>3.4299989657293999</v>
      </c>
      <c r="D2278" s="2">
        <v>1.4696824471208501</v>
      </c>
      <c r="E2278" s="2">
        <v>7.8415754870544401</v>
      </c>
      <c r="F2278" s="2">
        <v>0.292056408301123</v>
      </c>
      <c r="G2278" s="2">
        <v>3.8013138400013698E-2</v>
      </c>
      <c r="H2278" s="2">
        <v>1478.5937562890001</v>
      </c>
      <c r="I2278" s="2">
        <v>1.35838589763252</v>
      </c>
      <c r="J2278" s="2">
        <v>1048.0519050590101</v>
      </c>
      <c r="K2278" s="2">
        <v>0.25902424013960701</v>
      </c>
      <c r="L2278" s="2">
        <v>1.1452888862214501</v>
      </c>
    </row>
    <row r="2279" spans="1:12">
      <c r="A2279" s="2">
        <v>469.24603630088802</v>
      </c>
      <c r="B2279" s="2">
        <v>491.85057798409298</v>
      </c>
      <c r="C2279" s="2">
        <v>3.4296831710312601</v>
      </c>
      <c r="D2279" s="2">
        <v>1.4696090152365699</v>
      </c>
      <c r="E2279" s="2">
        <v>7.8411459656356097</v>
      </c>
      <c r="F2279" s="2">
        <v>0.29204016371545399</v>
      </c>
      <c r="G2279" s="1">
        <v>3.8014798531200301E-2</v>
      </c>
      <c r="H2279" s="2">
        <v>1478.6021210727799</v>
      </c>
      <c r="I2279" s="2">
        <v>1.35836573459437</v>
      </c>
      <c r="J2279" s="2">
        <v>1047.7928968308399</v>
      </c>
      <c r="K2279" s="2">
        <v>0.25900822816653601</v>
      </c>
      <c r="L2279" s="2">
        <v>1.1452865808812001</v>
      </c>
    </row>
    <row r="2280" spans="1:12">
      <c r="A2280" s="2">
        <v>469.21562377566198</v>
      </c>
      <c r="B2280" s="2">
        <v>491.82423241579397</v>
      </c>
      <c r="C2280" s="2">
        <v>3.4293673958552802</v>
      </c>
      <c r="D2280" s="2">
        <v>1.4695355833850401</v>
      </c>
      <c r="E2280" s="2">
        <v>7.8407164642585796</v>
      </c>
      <c r="F2280" s="2">
        <v>0.29202391935555599</v>
      </c>
      <c r="G2280" s="2">
        <v>3.8016458578194003E-2</v>
      </c>
      <c r="H2280" s="2">
        <v>1478.61048567699</v>
      </c>
      <c r="I2280" s="2">
        <v>1.35834556927348</v>
      </c>
      <c r="J2280" s="2">
        <v>1047.5339046143499</v>
      </c>
      <c r="K2280" s="2">
        <v>0.25899221649118298</v>
      </c>
      <c r="L2280" s="2">
        <v>1.1452842757806001</v>
      </c>
    </row>
    <row r="2281" spans="1:12">
      <c r="A2281" s="2">
        <v>469.185211168526</v>
      </c>
      <c r="B2281" s="1">
        <v>491.79788677034003</v>
      </c>
      <c r="C2281" s="2">
        <v>3.4290516402011102</v>
      </c>
      <c r="D2281" s="2">
        <v>1.4694621515664601</v>
      </c>
      <c r="E2281" s="2">
        <v>7.8402869829200297</v>
      </c>
      <c r="F2281" s="2">
        <v>0.29200767522144999</v>
      </c>
      <c r="G2281" s="1">
        <v>3.8018118541002198E-2</v>
      </c>
      <c r="H2281" s="2">
        <v>1478.61885010167</v>
      </c>
      <c r="I2281" s="2">
        <v>1.3583254016696</v>
      </c>
      <c r="J2281" s="2">
        <v>1047.2749284092399</v>
      </c>
      <c r="K2281" s="2">
        <v>0.25897620511356501</v>
      </c>
      <c r="L2281" s="2">
        <v>1.14528197091963</v>
      </c>
    </row>
    <row r="2282" spans="1:12">
      <c r="A2282" s="2">
        <v>469.15479847957499</v>
      </c>
      <c r="B2282" s="2">
        <v>491.77154104776002</v>
      </c>
      <c r="C2282" s="2">
        <v>3.42873590406839</v>
      </c>
      <c r="D2282" s="2">
        <v>1.46938871978105</v>
      </c>
      <c r="E2282" s="2">
        <v>7.8398575216166098</v>
      </c>
      <c r="F2282" s="2">
        <v>0.29199143131316302</v>
      </c>
      <c r="G2282" s="2">
        <v>3.8019778419632499E-2</v>
      </c>
      <c r="H2282" s="2">
        <v>1478.62721434686</v>
      </c>
      <c r="I2282" s="2">
        <v>1.35830523178247</v>
      </c>
      <c r="J2282" s="2">
        <v>1047.0159682152</v>
      </c>
      <c r="K2282" s="2">
        <v>0.25896019403370002</v>
      </c>
      <c r="L2282" s="2">
        <v>1.1452796662983</v>
      </c>
    </row>
    <row r="2283" spans="1:12">
      <c r="A2283" s="2">
        <v>469.12438570890498</v>
      </c>
      <c r="B2283" s="2">
        <v>491.74519524807801</v>
      </c>
      <c r="C2283" s="2">
        <v>3.4284201874567399</v>
      </c>
      <c r="D2283" s="2">
        <v>1.4693152880289899</v>
      </c>
      <c r="E2283" s="2">
        <v>7.8394280803449696</v>
      </c>
      <c r="F2283" s="2">
        <v>0.291975187630716</v>
      </c>
      <c r="G2283" s="2">
        <v>3.8021438214092103E-2</v>
      </c>
      <c r="H2283" s="2">
        <v>1478.6355784125799</v>
      </c>
      <c r="I2283" s="2">
        <v>1.3582850596118401</v>
      </c>
      <c r="J2283" s="2">
        <v>1046.7570240319501</v>
      </c>
      <c r="K2283" s="2">
        <v>0.25894418325160501</v>
      </c>
      <c r="L2283" s="2">
        <v>1.1452773619165899</v>
      </c>
    </row>
    <row r="2284" spans="1:12">
      <c r="A2284" s="2">
        <v>469.09397285661299</v>
      </c>
      <c r="B2284" s="2">
        <v>491.71884937133001</v>
      </c>
      <c r="C2284" s="2">
        <v>3.4281044903657998</v>
      </c>
      <c r="D2284" s="2">
        <v>1.4692418563105201</v>
      </c>
      <c r="E2284" s="2">
        <v>7.8389986591017902</v>
      </c>
      <c r="F2284" s="2">
        <v>0.29195894417413598</v>
      </c>
      <c r="G2284" s="2">
        <v>3.8023097924388502E-2</v>
      </c>
      <c r="H2284" s="2">
        <v>1478.6439422988899</v>
      </c>
      <c r="I2284" s="2">
        <v>1.3582648851574399</v>
      </c>
      <c r="J2284" s="2">
        <v>1046.49809585919</v>
      </c>
      <c r="K2284" s="2">
        <v>0.25892817276729801</v>
      </c>
      <c r="L2284" s="2">
        <v>1.1452750577744999</v>
      </c>
    </row>
    <row r="2285" spans="1:12">
      <c r="A2285" s="2">
        <v>469.06355992278998</v>
      </c>
      <c r="B2285" s="2">
        <v>491.69250341752399</v>
      </c>
      <c r="C2285" s="2">
        <v>3.4277888127952201</v>
      </c>
      <c r="D2285" s="2">
        <v>1.4691684246258101</v>
      </c>
      <c r="E2285" s="1">
        <v>7.8385692578837203</v>
      </c>
      <c r="F2285" s="2">
        <v>0.29194270094344399</v>
      </c>
      <c r="G2285" s="1">
        <v>3.8024757550529198E-2</v>
      </c>
      <c r="H2285" s="2">
        <v>1478.65230600581</v>
      </c>
      <c r="I2285" s="2">
        <v>1.3582447084190199</v>
      </c>
      <c r="J2285" s="2">
        <v>1046.2391836966001</v>
      </c>
      <c r="K2285" s="1">
        <v>0.25891216258079702</v>
      </c>
      <c r="L2285" s="2">
        <v>1.14527275387202</v>
      </c>
    </row>
    <row r="2286" spans="1:12">
      <c r="A2286" s="2">
        <v>469.03314690753399</v>
      </c>
      <c r="B2286" s="2">
        <v>491.66615738670703</v>
      </c>
      <c r="C2286" s="2">
        <v>3.42747315474463</v>
      </c>
      <c r="D2286" s="2">
        <v>1.4690949929751</v>
      </c>
      <c r="E2286" s="1">
        <v>7.8381398766874302</v>
      </c>
      <c r="F2286" s="2">
        <v>0.29192645793866601</v>
      </c>
      <c r="G2286" s="1">
        <v>3.80264170925214E-2</v>
      </c>
      <c r="H2286" s="2">
        <v>1478.6606695333901</v>
      </c>
      <c r="I2286" s="2">
        <v>1.35822452939632</v>
      </c>
      <c r="J2286" s="2">
        <v>1045.98028754391</v>
      </c>
      <c r="K2286" s="2">
        <v>0.25889615269211902</v>
      </c>
      <c r="L2286" s="2">
        <v>1.14527045020914</v>
      </c>
    </row>
    <row r="2287" spans="1:12">
      <c r="A2287" s="2">
        <v>469.00273381093803</v>
      </c>
      <c r="B2287" s="2">
        <v>491.63981127888201</v>
      </c>
      <c r="C2287" s="2">
        <v>3.4271575162136698</v>
      </c>
      <c r="D2287" s="2">
        <v>1.46902156135858</v>
      </c>
      <c r="E2287" s="2">
        <v>7.8377105155095599</v>
      </c>
      <c r="F2287" s="2">
        <v>0.29191021515982402</v>
      </c>
      <c r="G2287" s="1">
        <v>3.80280765503727E-2</v>
      </c>
      <c r="H2287" s="2">
        <v>1478.6690328816601</v>
      </c>
      <c r="I2287" s="2">
        <v>1.35820434808909</v>
      </c>
      <c r="J2287" s="2">
        <v>1045.72140740081</v>
      </c>
      <c r="K2287" s="2">
        <v>0.25888014310128099</v>
      </c>
      <c r="L2287" s="2">
        <v>1.1452681467858601</v>
      </c>
    </row>
    <row r="2288" spans="1:12">
      <c r="A2288" s="2">
        <v>468.97232063309798</v>
      </c>
      <c r="B2288" s="2">
        <v>491.613465094086</v>
      </c>
      <c r="C2288" s="2">
        <v>3.4268418972019701</v>
      </c>
      <c r="D2288" s="2">
        <v>1.4689481297764599</v>
      </c>
      <c r="E2288" s="2">
        <v>7.8372811743468001</v>
      </c>
      <c r="F2288" s="2">
        <v>0.291893972606943</v>
      </c>
      <c r="G2288" s="1">
        <v>3.8029735924090299E-2</v>
      </c>
      <c r="H2288" s="2">
        <v>1478.67739605066</v>
      </c>
      <c r="I2288" s="2">
        <v>1.35818416449706</v>
      </c>
      <c r="J2288" s="2">
        <v>1045.462543267</v>
      </c>
      <c r="K2288" s="2">
        <v>0.25886413380830198</v>
      </c>
      <c r="L2288" s="2">
        <v>1.1452658436021601</v>
      </c>
    </row>
    <row r="2289" spans="1:12">
      <c r="A2289" s="2">
        <v>468.94190737410702</v>
      </c>
      <c r="B2289" s="2">
        <v>491.58711883234503</v>
      </c>
      <c r="C2289" s="2">
        <v>3.4265262977091702</v>
      </c>
      <c r="D2289" s="2">
        <v>1.46887469822894</v>
      </c>
      <c r="E2289" s="2">
        <v>7.83685185319582</v>
      </c>
      <c r="F2289" s="2">
        <v>0.29187773028004699</v>
      </c>
      <c r="G2289" s="2">
        <v>3.8031395213681797E-2</v>
      </c>
      <c r="H2289" s="2">
        <v>1478.68575904043</v>
      </c>
      <c r="I2289" s="2">
        <v>1.3581639786199899</v>
      </c>
      <c r="J2289" s="2">
        <v>1045.2036951421901</v>
      </c>
      <c r="K2289" s="2">
        <v>0.25884812481319902</v>
      </c>
      <c r="L2289" s="2">
        <v>1.14526354065804</v>
      </c>
    </row>
    <row r="2290" spans="1:12">
      <c r="A2290" s="2">
        <v>468.91149403406502</v>
      </c>
      <c r="B2290" s="2">
        <v>491.56077249368502</v>
      </c>
      <c r="C2290" s="2">
        <v>3.4262107177349099</v>
      </c>
      <c r="D2290" s="2">
        <v>1.46880126671624</v>
      </c>
      <c r="E2290" s="2">
        <v>7.8364225520532704</v>
      </c>
      <c r="F2290" s="2">
        <v>0.29186148817916002</v>
      </c>
      <c r="G2290" s="1">
        <v>3.8033054419154499E-2</v>
      </c>
      <c r="H2290" s="2">
        <v>1478.6941218510001</v>
      </c>
      <c r="I2290" s="2">
        <v>1.3581437904576099</v>
      </c>
      <c r="J2290" s="2">
        <v>1044.9448630260699</v>
      </c>
      <c r="K2290" s="2">
        <v>0.258832116115989</v>
      </c>
      <c r="L2290" s="2">
        <v>1.1452612379535001</v>
      </c>
    </row>
    <row r="2291" spans="1:12">
      <c r="A2291" s="2">
        <v>468.88108061306099</v>
      </c>
      <c r="B2291" s="2">
        <v>491.53442607812502</v>
      </c>
      <c r="C2291" s="2">
        <v>3.4258951572788199</v>
      </c>
      <c r="D2291" s="2">
        <v>1.46872783523855</v>
      </c>
      <c r="E2291" s="2">
        <v>7.83599327091581</v>
      </c>
      <c r="F2291" s="1">
        <v>0.29184524630430497</v>
      </c>
      <c r="G2291" s="2">
        <v>3.8034713540515797E-2</v>
      </c>
      <c r="H2291" s="2">
        <v>1478.70248448242</v>
      </c>
      <c r="I2291" s="2">
        <v>1.3581236000096599</v>
      </c>
      <c r="J2291" s="2">
        <v>1044.68604691836</v>
      </c>
      <c r="K2291" s="2">
        <v>0.25881610771669</v>
      </c>
      <c r="L2291" s="2">
        <v>1.1452589354885201</v>
      </c>
    </row>
    <row r="2292" spans="1:12">
      <c r="A2292" s="2">
        <v>468.85066711120999</v>
      </c>
      <c r="B2292" s="2">
        <v>491.50807958571397</v>
      </c>
      <c r="C2292" s="2">
        <v>3.4255796163405399</v>
      </c>
      <c r="D2292" s="2">
        <v>1.46865440379614</v>
      </c>
      <c r="E2292" s="2">
        <v>7.8355640097801302</v>
      </c>
      <c r="F2292" s="2">
        <v>0.29182900465550599</v>
      </c>
      <c r="G2292" s="1">
        <v>3.8036372577773203E-2</v>
      </c>
      <c r="H2292" s="2">
        <v>1478.71084693477</v>
      </c>
      <c r="I2292" s="2">
        <v>1.35810340727589</v>
      </c>
      <c r="J2292" s="2">
        <v>1044.4272468187401</v>
      </c>
      <c r="K2292" s="2">
        <v>0.25880009961532102</v>
      </c>
      <c r="L2292" s="2">
        <v>1.1452566332631</v>
      </c>
    </row>
    <row r="2293" spans="1:12">
      <c r="A2293" s="2">
        <v>468.82025352857301</v>
      </c>
      <c r="B2293" s="2">
        <v>491.481733016433</v>
      </c>
      <c r="C2293" s="2">
        <v>3.4252640949197102</v>
      </c>
      <c r="D2293" s="2">
        <v>1.4685809723890899</v>
      </c>
      <c r="E2293" s="2">
        <v>7.8351347686428197</v>
      </c>
      <c r="F2293" s="2">
        <v>0.29181276323278399</v>
      </c>
      <c r="G2293" s="1">
        <v>3.8038031530933901E-2</v>
      </c>
      <c r="H2293" s="2">
        <v>1478.7192092079799</v>
      </c>
      <c r="I2293" s="2">
        <v>1.35808321225607</v>
      </c>
      <c r="J2293" s="2">
        <v>1044.1684627269301</v>
      </c>
      <c r="K2293" s="2">
        <v>0.25878409181189399</v>
      </c>
      <c r="L2293" s="2">
        <v>1.1452543312772201</v>
      </c>
    </row>
    <row r="2294" spans="1:12">
      <c r="A2294" s="2">
        <v>468.78983986525799</v>
      </c>
      <c r="B2294" s="2">
        <v>491.455386370334</v>
      </c>
      <c r="C2294" s="2">
        <v>3.42494859301596</v>
      </c>
      <c r="D2294" s="2">
        <v>1.46850754101769</v>
      </c>
      <c r="E2294" s="2">
        <v>7.8347055475007101</v>
      </c>
      <c r="F2294" s="2">
        <v>0.29179652203617101</v>
      </c>
      <c r="G2294" s="2">
        <v>3.8039690400005398E-2</v>
      </c>
      <c r="H2294" s="2">
        <v>1478.7275713021399</v>
      </c>
      <c r="I2294" s="2">
        <v>1.35806301494987</v>
      </c>
      <c r="J2294" s="2">
        <v>1043.90969464262</v>
      </c>
      <c r="K2294" s="2">
        <v>0.258768084306436</v>
      </c>
      <c r="L2294" s="2">
        <v>1.1452520295308899</v>
      </c>
    </row>
    <row r="2295" spans="1:12">
      <c r="A2295" s="2">
        <v>468.75942612136299</v>
      </c>
      <c r="B2295" s="1">
        <v>491.42903964744301</v>
      </c>
      <c r="C2295" s="1">
        <v>3.4246331106289398</v>
      </c>
      <c r="D2295" s="2">
        <v>1.4684341096821401</v>
      </c>
      <c r="E2295" s="2">
        <v>7.83427634635036</v>
      </c>
      <c r="F2295" s="1">
        <v>0.29178028106568499</v>
      </c>
      <c r="G2295" s="1">
        <v>3.8041349184995202E-2</v>
      </c>
      <c r="H2295" s="2">
        <v>1478.7359332173</v>
      </c>
      <c r="I2295" s="2">
        <v>1.3580428153571</v>
      </c>
      <c r="J2295" s="2">
        <v>1043.6509425655199</v>
      </c>
      <c r="K2295" s="2">
        <v>0.25875207709895798</v>
      </c>
      <c r="L2295" s="2">
        <v>1.1452497280241001</v>
      </c>
    </row>
    <row r="2296" spans="1:12">
      <c r="A2296" s="2">
        <v>468.72901229698402</v>
      </c>
      <c r="B2296" s="2">
        <v>491.40269284778401</v>
      </c>
      <c r="C2296" s="2">
        <v>3.42431764775827</v>
      </c>
      <c r="D2296" s="2">
        <v>1.46836067838264</v>
      </c>
      <c r="E2296" s="1">
        <v>7.8338471651884696</v>
      </c>
      <c r="F2296" s="1">
        <v>0.291764040321351</v>
      </c>
      <c r="G2296" s="1">
        <v>3.8043007885910501E-2</v>
      </c>
      <c r="H2296" s="2">
        <v>1478.74429495349</v>
      </c>
      <c r="I2296" s="2">
        <v>1.35802261347746</v>
      </c>
      <c r="J2296" s="2">
        <v>1043.3922064953299</v>
      </c>
      <c r="K2296" s="2">
        <v>0.25873607018948003</v>
      </c>
      <c r="L2296" s="2">
        <v>1.14524742675683</v>
      </c>
    </row>
    <row r="2297" spans="1:12">
      <c r="A2297" s="2">
        <v>468.698598392213</v>
      </c>
      <c r="B2297" s="2">
        <v>491.37634597137298</v>
      </c>
      <c r="C2297" s="2">
        <v>3.4240022044035898</v>
      </c>
      <c r="D2297" s="2">
        <v>1.46828724711939</v>
      </c>
      <c r="E2297" s="2">
        <v>7.8334180040116896</v>
      </c>
      <c r="F2297" s="2">
        <v>0.29174779980319199</v>
      </c>
      <c r="G2297" s="1">
        <v>3.8044666502758798E-2</v>
      </c>
      <c r="H2297" s="2">
        <v>1478.7526565107401</v>
      </c>
      <c r="I2297" s="2">
        <v>1.3580024093107299</v>
      </c>
      <c r="J2297" s="2">
        <v>1043.13348643176</v>
      </c>
      <c r="K2297" s="2">
        <v>0.25872006357801902</v>
      </c>
      <c r="L2297" s="2">
        <v>1.1452451257290901</v>
      </c>
    </row>
    <row r="2298" spans="1:12">
      <c r="A2298" s="2">
        <v>468.668184407149</v>
      </c>
      <c r="B2298" s="2">
        <v>491.34999901824898</v>
      </c>
      <c r="C2298" s="2">
        <v>3.4236867805645499</v>
      </c>
      <c r="D2298" s="2">
        <v>1.4682138158926099</v>
      </c>
      <c r="E2298" s="2">
        <v>7.8329888628167197</v>
      </c>
      <c r="F2298" s="2">
        <v>0.29173155951123397</v>
      </c>
      <c r="G2298" s="2">
        <v>3.8046325035547501E-2</v>
      </c>
      <c r="H2298" s="2">
        <v>1478.7610178891</v>
      </c>
      <c r="I2298" s="2">
        <v>1.35798220285662</v>
      </c>
      <c r="J2298" s="2">
        <v>1042.87478237449</v>
      </c>
      <c r="K2298" s="2">
        <v>0.258704057264593</v>
      </c>
      <c r="L2298" s="2">
        <v>1.1452428249408599</v>
      </c>
    </row>
    <row r="2299" spans="1:12">
      <c r="A2299" s="2">
        <v>468.63777034188303</v>
      </c>
      <c r="B2299" s="1">
        <v>491.32365198842899</v>
      </c>
      <c r="C2299" s="2">
        <v>3.42337137624077</v>
      </c>
      <c r="D2299" s="2">
        <v>1.4681403847024901</v>
      </c>
      <c r="E2299" s="2">
        <v>7.8325597416002202</v>
      </c>
      <c r="F2299" s="2">
        <v>0.291715319445498</v>
      </c>
      <c r="G2299" s="2">
        <v>3.8047983484283898E-2</v>
      </c>
      <c r="H2299" s="2">
        <v>1478.7693790886001</v>
      </c>
      <c r="I2299" s="1">
        <v>1.3579619941148899</v>
      </c>
      <c r="J2299" s="2">
        <v>1042.6160943232401</v>
      </c>
      <c r="K2299" s="2">
        <v>0.25868805124921801</v>
      </c>
      <c r="L2299" s="2">
        <v>1.14524052439213</v>
      </c>
    </row>
    <row r="2300" spans="1:12">
      <c r="A2300" s="2">
        <v>468.60735619650899</v>
      </c>
      <c r="B2300" s="2">
        <v>491.29730488193502</v>
      </c>
      <c r="C2300" s="2">
        <v>3.4230559914318999</v>
      </c>
      <c r="D2300" s="2">
        <v>1.4680669535492501</v>
      </c>
      <c r="E2300" s="2">
        <v>7.8321306403588702</v>
      </c>
      <c r="F2300" s="2">
        <v>0.29169907960601099</v>
      </c>
      <c r="G2300" s="1">
        <v>3.8049641848975503E-2</v>
      </c>
      <c r="H2300" s="2">
        <v>1478.7777401092801</v>
      </c>
      <c r="I2300" s="2">
        <v>1.35794178308527</v>
      </c>
      <c r="J2300" s="2">
        <v>1042.3574222777099</v>
      </c>
      <c r="K2300" s="2">
        <v>0.25867204553191298</v>
      </c>
      <c r="L2300" s="2">
        <v>1.1452382240829</v>
      </c>
    </row>
    <row r="2301" spans="1:12">
      <c r="A2301" s="1">
        <v>468.57694197112698</v>
      </c>
      <c r="B2301" s="2">
        <v>491.27095769880401</v>
      </c>
      <c r="C2301" s="2">
        <v>3.4227406261375601</v>
      </c>
      <c r="D2301" s="2">
        <v>1.4679935224331</v>
      </c>
      <c r="E2301" s="2">
        <v>7.8317015590893497</v>
      </c>
      <c r="F2301" s="2">
        <v>0.29168283999279498</v>
      </c>
      <c r="G2301" s="2">
        <v>3.8051300129629602E-2</v>
      </c>
      <c r="H2301" s="2">
        <v>1478.7861009511701</v>
      </c>
      <c r="I2301" s="2">
        <v>1.35792156976751</v>
      </c>
      <c r="J2301" s="2">
        <v>1042.0987662376001</v>
      </c>
      <c r="K2301" s="1">
        <v>0.25865604011269699</v>
      </c>
      <c r="L2301" s="2">
        <v>1.14523592401316</v>
      </c>
    </row>
    <row r="2302" spans="1:12">
      <c r="A2302" s="2">
        <v>468.54652766582598</v>
      </c>
      <c r="B2302" s="2">
        <v>491.24461043905501</v>
      </c>
      <c r="C2302" s="2">
        <v>3.4224252803574098</v>
      </c>
      <c r="D2302" s="2">
        <v>1.4679200913542201</v>
      </c>
      <c r="E2302" s="2">
        <v>7.8312724977883299</v>
      </c>
      <c r="F2302" s="2">
        <v>0.29166660060587402</v>
      </c>
      <c r="G2302" s="1">
        <v>3.8052958326253598E-2</v>
      </c>
      <c r="H2302" s="2">
        <v>1478.79446161432</v>
      </c>
      <c r="I2302" s="2">
        <v>1.35790135416135</v>
      </c>
      <c r="J2302" s="2">
        <v>1041.84012620261</v>
      </c>
      <c r="K2302" s="2">
        <v>0.258640034991584</v>
      </c>
      <c r="L2302" s="2">
        <v>1.1452336241829</v>
      </c>
    </row>
    <row r="2303" spans="1:12">
      <c r="A2303" s="2">
        <v>468.51611328070402</v>
      </c>
      <c r="B2303" s="2">
        <v>491.21826310271302</v>
      </c>
      <c r="C2303" s="1">
        <v>3.42210995409107</v>
      </c>
      <c r="D2303" s="2">
        <v>1.4678466603128499</v>
      </c>
      <c r="E2303" s="2">
        <v>7.8308434564524996</v>
      </c>
      <c r="F2303" s="2">
        <v>0.29165036144527201</v>
      </c>
      <c r="G2303" s="1">
        <v>3.8054616438854903E-2</v>
      </c>
      <c r="H2303" s="2">
        <v>1478.8028220987601</v>
      </c>
      <c r="I2303" s="2">
        <v>1.3578811362665399</v>
      </c>
      <c r="J2303" s="2">
        <v>1041.58150217244</v>
      </c>
      <c r="K2303" s="1">
        <v>0.25862403016859598</v>
      </c>
      <c r="L2303" s="2">
        <v>1.14523132459213</v>
      </c>
    </row>
    <row r="2304" spans="1:12">
      <c r="A2304" s="2">
        <v>468.48569881585598</v>
      </c>
      <c r="B2304" s="2">
        <v>491.19191568980301</v>
      </c>
      <c r="C2304" s="2">
        <v>3.42179464733817</v>
      </c>
      <c r="D2304" s="2">
        <v>1.4677732293091701</v>
      </c>
      <c r="E2304" s="2">
        <v>7.8304144350785299</v>
      </c>
      <c r="F2304" s="2">
        <v>0.29163412251101301</v>
      </c>
      <c r="G2304" s="1">
        <v>3.8056274467440802E-2</v>
      </c>
      <c r="H2304" s="2">
        <v>1478.81118240453</v>
      </c>
      <c r="I2304" s="2">
        <v>1.3578609160828099</v>
      </c>
      <c r="J2304" s="2">
        <v>1041.3228941467901</v>
      </c>
      <c r="K2304" s="2">
        <v>0.25860802564374702</v>
      </c>
      <c r="L2304" s="2">
        <v>1.1452290252408199</v>
      </c>
    </row>
    <row r="2305" spans="1:12">
      <c r="A2305" s="2">
        <v>468.45528427137498</v>
      </c>
      <c r="B2305" s="2">
        <v>491.16556820034901</v>
      </c>
      <c r="C2305" s="2">
        <v>3.4214793600983699</v>
      </c>
      <c r="D2305" s="2">
        <v>1.4676997983434099</v>
      </c>
      <c r="E2305" s="2">
        <v>7.8299854336630998</v>
      </c>
      <c r="F2305" s="2">
        <v>0.29161788380312198</v>
      </c>
      <c r="G2305" s="2">
        <v>3.8057932412018797E-2</v>
      </c>
      <c r="H2305" s="2">
        <v>1478.8195425316601</v>
      </c>
      <c r="I2305" s="2">
        <v>1.3578406936099101</v>
      </c>
      <c r="J2305" s="2">
        <v>1041.06430212538</v>
      </c>
      <c r="K2305" s="2">
        <v>0.25859202141705601</v>
      </c>
      <c r="L2305" s="2">
        <v>1.1452267261289699</v>
      </c>
    </row>
    <row r="2306" spans="1:12">
      <c r="A2306" s="2">
        <v>468.42486964735798</v>
      </c>
      <c r="B2306" s="2">
        <v>491.13922063437599</v>
      </c>
      <c r="C2306" s="2">
        <v>3.4211640923712801</v>
      </c>
      <c r="D2306" s="2">
        <v>1.4676263674157499</v>
      </c>
      <c r="E2306" s="2">
        <v>7.8295564522028904</v>
      </c>
      <c r="F2306" s="2">
        <v>0.29160164532162097</v>
      </c>
      <c r="G2306" s="2">
        <v>3.8059590272596103E-2</v>
      </c>
      <c r="H2306" s="2">
        <v>1478.8279024802</v>
      </c>
      <c r="I2306" s="2">
        <v>1.3578204688475799</v>
      </c>
      <c r="J2306" s="2">
        <v>1040.80572610789</v>
      </c>
      <c r="K2306" s="2">
        <v>0.25857601748854098</v>
      </c>
      <c r="L2306" s="2">
        <v>1.1452244272565699</v>
      </c>
    </row>
    <row r="2307" spans="1:12">
      <c r="A2307" s="2">
        <v>468.39445494389901</v>
      </c>
      <c r="B2307" s="2">
        <v>491.11287299192401</v>
      </c>
      <c r="C2307" s="2">
        <v>3.4208488441565601</v>
      </c>
      <c r="D2307" s="2">
        <v>1.4675529365264199</v>
      </c>
      <c r="E2307" s="2">
        <v>7.8291274906945896</v>
      </c>
      <c r="F2307" s="2">
        <v>0.29158540706653502</v>
      </c>
      <c r="G2307" s="1">
        <v>3.8061248049180298E-2</v>
      </c>
      <c r="H2307" s="2">
        <v>1478.83626225018</v>
      </c>
      <c r="I2307" s="2">
        <v>1.3578002417955599</v>
      </c>
      <c r="J2307" s="2">
        <v>1040.54716609403</v>
      </c>
      <c r="K2307" s="2">
        <v>0.25856001385821997</v>
      </c>
      <c r="L2307" s="2">
        <v>1.1452221286236199</v>
      </c>
    </row>
    <row r="2308" spans="1:12">
      <c r="A2308" s="2">
        <v>468.364040161091</v>
      </c>
      <c r="B2308" s="2">
        <v>491.08652527299199</v>
      </c>
      <c r="C2308" s="2">
        <v>3.4205336154538299</v>
      </c>
      <c r="D2308" s="2">
        <v>1.4674795056756</v>
      </c>
      <c r="E2308" s="2">
        <v>7.8286985491348799</v>
      </c>
      <c r="F2308" s="2">
        <v>0.29156916903788799</v>
      </c>
      <c r="G2308" s="2">
        <v>3.8062905741778598E-2</v>
      </c>
      <c r="H2308" s="2">
        <v>1478.84462184163</v>
      </c>
      <c r="I2308" s="2">
        <v>1.3577800124535899</v>
      </c>
      <c r="J2308" s="2">
        <v>1040.2886220835001</v>
      </c>
      <c r="K2308" s="2">
        <v>0.25854401052610998</v>
      </c>
      <c r="L2308" s="2">
        <v>1.14521983023011</v>
      </c>
    </row>
    <row r="2309" spans="1:12">
      <c r="A2309" s="2">
        <v>468.33362529903002</v>
      </c>
      <c r="B2309" s="2">
        <v>491.06017747762598</v>
      </c>
      <c r="C2309" s="2">
        <v>3.4202184062627299</v>
      </c>
      <c r="D2309" s="2">
        <v>1.46740607486352</v>
      </c>
      <c r="E2309" s="2">
        <v>7.8282696275204504</v>
      </c>
      <c r="F2309" s="2">
        <v>0.29155293123570403</v>
      </c>
      <c r="G2309" s="1">
        <v>3.8064563350398498E-2</v>
      </c>
      <c r="H2309" s="2">
        <v>1478.8529812546001</v>
      </c>
      <c r="I2309" s="2">
        <v>1.3577597808214199</v>
      </c>
      <c r="J2309" s="2">
        <v>1040.0300940760101</v>
      </c>
      <c r="K2309" s="2">
        <v>0.25852800749222798</v>
      </c>
      <c r="L2309" s="2">
        <v>1.14521753207604</v>
      </c>
    </row>
    <row r="2310" spans="1:12">
      <c r="A2310" s="2">
        <v>468.30321035781299</v>
      </c>
      <c r="B2310" s="2">
        <v>491.03382960584298</v>
      </c>
      <c r="C2310" s="2">
        <v>3.41990321658291</v>
      </c>
      <c r="D2310" s="2">
        <v>1.46733264409039</v>
      </c>
      <c r="E2310" s="2">
        <v>7.8278407258479703</v>
      </c>
      <c r="F2310" s="2">
        <v>0.29153669366000601</v>
      </c>
      <c r="G2310" s="1">
        <v>3.8066220875047303E-2</v>
      </c>
      <c r="H2310" s="2">
        <v>1478.86134048912</v>
      </c>
      <c r="I2310" s="2">
        <v>1.3577395468987801</v>
      </c>
      <c r="J2310" s="2">
        <v>1039.7715820712499</v>
      </c>
      <c r="K2310" s="2">
        <v>0.25851200475659297</v>
      </c>
      <c r="L2310" s="2">
        <v>1.1452152341613799</v>
      </c>
    </row>
    <row r="2311" spans="1:12">
      <c r="A2311" s="2">
        <v>468.27279533753199</v>
      </c>
      <c r="B2311" s="2">
        <v>491.00748165767101</v>
      </c>
      <c r="C2311" s="2">
        <v>3.4195880464139798</v>
      </c>
      <c r="D2311" s="2">
        <v>1.46725921335639</v>
      </c>
      <c r="E2311" s="2">
        <v>7.8274118441141303</v>
      </c>
      <c r="F2311" s="2">
        <v>0.29152045631081802</v>
      </c>
      <c r="G2311" s="1">
        <v>3.8067878315732301E-2</v>
      </c>
      <c r="H2311" s="2">
        <v>1478.8696995452301</v>
      </c>
      <c r="I2311" s="2">
        <v>1.3577193106854299</v>
      </c>
      <c r="J2311" s="2">
        <v>1039.5130860689401</v>
      </c>
      <c r="K2311" s="2">
        <v>0.25849600231922198</v>
      </c>
      <c r="L2311" s="2">
        <v>1.1452129364861501</v>
      </c>
    </row>
    <row r="2312" spans="1:12">
      <c r="A2312" s="2">
        <v>468.24238023828099</v>
      </c>
      <c r="B2312" s="2">
        <v>490.98113363313303</v>
      </c>
      <c r="C2312" s="2">
        <v>3.4192728957555998</v>
      </c>
      <c r="D2312" s="2">
        <v>1.46718578266174</v>
      </c>
      <c r="E2312" s="2">
        <v>7.8269829823156201</v>
      </c>
      <c r="F2312" s="2">
        <v>0.29150421918816499</v>
      </c>
      <c r="G2312" s="1">
        <v>3.8069535672460998E-2</v>
      </c>
      <c r="H2312" s="2">
        <v>1478.8780584229601</v>
      </c>
      <c r="I2312" s="2">
        <v>1.35769907218109</v>
      </c>
      <c r="J2312" s="2">
        <v>1039.25460606876</v>
      </c>
      <c r="K2312" s="2">
        <v>0.25848000018013301</v>
      </c>
      <c r="L2312" s="2">
        <v>1.1452106390503201</v>
      </c>
    </row>
    <row r="2313" spans="1:12">
      <c r="A2313" s="1">
        <v>468.21196506015798</v>
      </c>
      <c r="B2313" s="2">
        <v>490.95478553225098</v>
      </c>
      <c r="C2313" s="2">
        <v>3.4189577646073999</v>
      </c>
      <c r="D2313" s="2">
        <v>1.46711235200665</v>
      </c>
      <c r="E2313" s="1">
        <v>7.8265541404491499</v>
      </c>
      <c r="F2313" s="2">
        <v>0.29148798229207001</v>
      </c>
      <c r="G2313" s="1">
        <v>3.8071192945240702E-2</v>
      </c>
      <c r="H2313" s="2">
        <v>1478.8864171223699</v>
      </c>
      <c r="I2313" s="2">
        <v>1.3576788313855099</v>
      </c>
      <c r="J2313" s="2">
        <v>1038.9961420704201</v>
      </c>
      <c r="K2313" s="2">
        <v>0.25846399833934303</v>
      </c>
      <c r="L2313" s="2">
        <v>1.1452083418539001</v>
      </c>
    </row>
    <row r="2314" spans="1:12">
      <c r="A2314" s="2">
        <v>468.18154980325198</v>
      </c>
      <c r="B2314" s="2">
        <v>490.92843735505602</v>
      </c>
      <c r="C2314" s="2">
        <v>3.4186426529690102</v>
      </c>
      <c r="D2314" s="2">
        <v>1.46703892139132</v>
      </c>
      <c r="E2314" s="2">
        <v>7.8261253185113597</v>
      </c>
      <c r="F2314" s="2">
        <v>0.29147174562255701</v>
      </c>
      <c r="G2314" s="1">
        <v>3.8072850134078698E-2</v>
      </c>
      <c r="H2314" s="2">
        <v>1478.89477564346</v>
      </c>
      <c r="I2314" s="2">
        <v>1.35765858829843</v>
      </c>
      <c r="J2314" s="2">
        <v>1038.7376940736201</v>
      </c>
      <c r="K2314" s="2">
        <v>0.25844799679687003</v>
      </c>
      <c r="L2314" s="2">
        <v>1.1452060448968699</v>
      </c>
    </row>
    <row r="2315" spans="1:12">
      <c r="A2315" s="2">
        <v>468.151134467666</v>
      </c>
      <c r="B2315" s="1">
        <v>490.90208910157099</v>
      </c>
      <c r="C2315" s="2">
        <v>3.4183275608400701</v>
      </c>
      <c r="D2315" s="2">
        <v>1.4669654908159699</v>
      </c>
      <c r="E2315" s="2">
        <v>7.82569651649899</v>
      </c>
      <c r="F2315" s="2">
        <v>0.29145550917965102</v>
      </c>
      <c r="G2315" s="1">
        <v>3.8074507238982501E-2</v>
      </c>
      <c r="H2315" s="2">
        <v>1478.9031339863</v>
      </c>
      <c r="I2315" s="2">
        <v>1.3576383429195999</v>
      </c>
      <c r="J2315" s="2">
        <v>1038.47926207807</v>
      </c>
      <c r="K2315" s="2">
        <v>0.258431995552733</v>
      </c>
      <c r="L2315" s="2">
        <v>1.1452037481792301</v>
      </c>
    </row>
    <row r="2316" spans="1:12">
      <c r="A2316" s="1">
        <v>468.12071905349097</v>
      </c>
      <c r="B2316" s="1">
        <v>490.87574077182802</v>
      </c>
      <c r="C2316" s="2">
        <v>3.4180124882202101</v>
      </c>
      <c r="D2316" s="2">
        <v>1.46689206028078</v>
      </c>
      <c r="E2316" s="2">
        <v>7.8252677344086896</v>
      </c>
      <c r="F2316" s="2">
        <v>0.29143927296337402</v>
      </c>
      <c r="G2316" s="1">
        <v>3.80761642599593E-2</v>
      </c>
      <c r="H2316" s="2">
        <v>1478.9114921509199</v>
      </c>
      <c r="I2316" s="2">
        <v>1.35761809524876</v>
      </c>
      <c r="J2316" s="2">
        <v>1038.2208460834599</v>
      </c>
      <c r="K2316" s="2">
        <v>0.25841599460694697</v>
      </c>
      <c r="L2316" s="2">
        <v>1.1452014517009701</v>
      </c>
    </row>
    <row r="2317" spans="1:12">
      <c r="A2317" s="2">
        <v>468.09030356081797</v>
      </c>
      <c r="B2317" s="2">
        <v>490.84939236584</v>
      </c>
      <c r="C2317" s="2">
        <v>3.4176974351090799</v>
      </c>
      <c r="D2317" s="2">
        <v>1.46681862978598</v>
      </c>
      <c r="E2317" s="2">
        <v>7.8248389722371696</v>
      </c>
      <c r="F2317" s="1">
        <v>0.29142303697375199</v>
      </c>
      <c r="G2317" s="2">
        <v>3.8077821197016602E-2</v>
      </c>
      <c r="H2317" s="2">
        <v>1478.9198501373401</v>
      </c>
      <c r="I2317" s="2">
        <v>1.3575978452856401</v>
      </c>
      <c r="J2317" s="2">
        <v>1037.9624460895</v>
      </c>
      <c r="K2317" s="2">
        <v>0.258399993959532</v>
      </c>
      <c r="L2317" s="2">
        <v>1.14519915546208</v>
      </c>
    </row>
    <row r="2318" spans="1:12">
      <c r="A2318" s="2">
        <v>468.05988798974698</v>
      </c>
      <c r="B2318" s="2">
        <v>490.823043883639</v>
      </c>
      <c r="C2318" s="2">
        <v>3.4173824015063099</v>
      </c>
      <c r="D2318" s="2">
        <v>1.4667451993317699</v>
      </c>
      <c r="E2318" s="2">
        <v>7.8244102299811296</v>
      </c>
      <c r="F2318" s="2">
        <v>0.29140680121080698</v>
      </c>
      <c r="G2318" s="1">
        <v>3.8079478050161701E-2</v>
      </c>
      <c r="H2318" s="2">
        <v>1478.92820794562</v>
      </c>
      <c r="I2318" s="2">
        <v>1.35757759302999</v>
      </c>
      <c r="J2318" s="2">
        <v>1037.7040620958901</v>
      </c>
      <c r="K2318" s="2">
        <v>0.25838399361050401</v>
      </c>
      <c r="L2318" s="2">
        <v>1.1451968594625599</v>
      </c>
    </row>
    <row r="2319" spans="1:12">
      <c r="A2319" s="2">
        <v>468.02947234036998</v>
      </c>
      <c r="B2319" s="2">
        <v>490.79669532525298</v>
      </c>
      <c r="C2319" s="2">
        <v>3.4170673874115298</v>
      </c>
      <c r="D2319" s="2">
        <v>1.4666717689183499</v>
      </c>
      <c r="E2319" s="1">
        <v>7.8239815076372503</v>
      </c>
      <c r="F2319" s="1">
        <v>0.29139056567456401</v>
      </c>
      <c r="G2319" s="2">
        <v>3.8081134819402E-2</v>
      </c>
      <c r="H2319" s="2">
        <v>1478.9365655757899</v>
      </c>
      <c r="I2319" s="2">
        <v>1.35755733848155</v>
      </c>
      <c r="J2319" s="2">
        <v>1037.44569410233</v>
      </c>
      <c r="K2319" s="2">
        <v>0.25836799355988199</v>
      </c>
      <c r="L2319" s="2">
        <v>1.1451945637023999</v>
      </c>
    </row>
    <row r="2320" spans="1:12">
      <c r="A2320" s="2">
        <v>467.99905661278302</v>
      </c>
      <c r="B2320" s="1">
        <v>490.770346690704</v>
      </c>
      <c r="C2320" s="2">
        <v>3.4167523928243799</v>
      </c>
      <c r="D2320" s="2">
        <v>1.46659833854592</v>
      </c>
      <c r="E2320" s="2">
        <v>7.8235528052022199</v>
      </c>
      <c r="F2320" s="2">
        <v>0.29137433036504601</v>
      </c>
      <c r="G2320" s="2">
        <v>3.8082791504744799E-2</v>
      </c>
      <c r="H2320" s="2">
        <v>1478.9449230278699</v>
      </c>
      <c r="I2320" s="2">
        <v>1.35753708164006</v>
      </c>
      <c r="J2320" s="2">
        <v>1037.1873421085199</v>
      </c>
      <c r="K2320" s="2">
        <v>0.25835199380768398</v>
      </c>
      <c r="L2320" s="2">
        <v>1.14519226818158</v>
      </c>
    </row>
    <row r="2321" spans="1:12">
      <c r="A2321" s="2">
        <v>467.96864080707797</v>
      </c>
      <c r="B2321" s="1">
        <v>490.74399798001099</v>
      </c>
      <c r="C2321" s="2">
        <v>3.4164374177445</v>
      </c>
      <c r="D2321" s="2">
        <v>1.46652490821471</v>
      </c>
      <c r="E2321" s="1">
        <v>7.8231241226727599</v>
      </c>
      <c r="F2321" s="2">
        <v>0.29135809528227802</v>
      </c>
      <c r="G2321" s="1">
        <v>3.8084448106197398E-2</v>
      </c>
      <c r="H2321" s="2">
        <v>1478.9532803019199</v>
      </c>
      <c r="I2321" s="2">
        <v>1.3575168225052601</v>
      </c>
      <c r="J2321" s="2">
        <v>1036.9290061141701</v>
      </c>
      <c r="K2321" s="2">
        <v>0.25833599435392601</v>
      </c>
      <c r="L2321" s="2">
        <v>1.14518997290012</v>
      </c>
    </row>
    <row r="2322" spans="1:12">
      <c r="A2322" s="1">
        <v>467.93822492335403</v>
      </c>
      <c r="B2322" s="2">
        <v>490.71764919321498</v>
      </c>
      <c r="C2322" s="2">
        <v>3.4161224621715198</v>
      </c>
      <c r="D2322" s="2">
        <v>1.46645147792491</v>
      </c>
      <c r="E2322" s="2">
        <v>7.8226954600455398</v>
      </c>
      <c r="F2322" s="2">
        <v>0.29134186042628402</v>
      </c>
      <c r="G2322" s="2">
        <v>3.8086104623767297E-2</v>
      </c>
      <c r="H2322" s="2">
        <v>1478.96163739797</v>
      </c>
      <c r="I2322" s="2">
        <v>1.3574965610769001</v>
      </c>
      <c r="J2322" s="2">
        <v>1036.67068611897</v>
      </c>
      <c r="K2322" s="2">
        <v>0.25831999519862697</v>
      </c>
      <c r="L2322" s="2">
        <v>1.1451876778579899</v>
      </c>
    </row>
    <row r="2323" spans="1:12">
      <c r="A2323" s="2">
        <v>467.90780896170202</v>
      </c>
      <c r="B2323" s="2">
        <v>490.69130033032201</v>
      </c>
      <c r="C2323" s="2">
        <v>3.41580752610508</v>
      </c>
      <c r="D2323" s="2">
        <v>1.4663780476767201</v>
      </c>
      <c r="E2323" s="2">
        <v>7.82226681731726</v>
      </c>
      <c r="F2323" s="2">
        <v>0.29132562579708698</v>
      </c>
      <c r="G2323" s="1">
        <v>3.80877610574617E-2</v>
      </c>
      <c r="H2323" s="2">
        <v>1478.9699943160499</v>
      </c>
      <c r="I2323" s="2">
        <v>1.3574762973547101</v>
      </c>
      <c r="J2323" s="2">
        <v>1036.4123821226301</v>
      </c>
      <c r="K2323" s="2">
        <v>0.25830399634180401</v>
      </c>
      <c r="L2323" s="2">
        <v>1.1451853830551899</v>
      </c>
    </row>
    <row r="2324" spans="1:12">
      <c r="A2324" s="2">
        <v>467.87739292221897</v>
      </c>
      <c r="B2324" s="2">
        <v>490.66495139137402</v>
      </c>
      <c r="C2324" s="2">
        <v>3.4154926095448199</v>
      </c>
      <c r="D2324" s="2">
        <v>1.46630461747036</v>
      </c>
      <c r="E2324" s="2">
        <v>7.8218381944846298</v>
      </c>
      <c r="F2324" s="2">
        <v>0.29130939139471101</v>
      </c>
      <c r="G2324" s="2">
        <v>3.8089417407288099E-2</v>
      </c>
      <c r="H2324" s="2">
        <v>1478.9783510562099</v>
      </c>
      <c r="I2324" s="2">
        <v>1.3574560313384401</v>
      </c>
      <c r="J2324" s="2">
        <v>1036.15409412484</v>
      </c>
      <c r="K2324" s="2">
        <v>0.258287997783475</v>
      </c>
      <c r="L2324" s="2">
        <v>1.14518308849171</v>
      </c>
    </row>
    <row r="2325" spans="1:12">
      <c r="A2325" s="2">
        <v>467.84697680499801</v>
      </c>
      <c r="B2325" s="2">
        <v>490.63860237638198</v>
      </c>
      <c r="C2325" s="2">
        <v>3.4151777124903702</v>
      </c>
      <c r="D2325" s="2">
        <v>1.4662311873060201</v>
      </c>
      <c r="E2325" s="2">
        <v>7.8214095915443496</v>
      </c>
      <c r="F2325" s="2">
        <v>0.29129315721918098</v>
      </c>
      <c r="G2325" s="1">
        <v>3.8091073673253699E-2</v>
      </c>
      <c r="H2325" s="2">
        <v>1478.9867076184601</v>
      </c>
      <c r="I2325" s="2">
        <v>1.35743576302782</v>
      </c>
      <c r="J2325" s="2">
        <v>1035.8958221253199</v>
      </c>
      <c r="K2325" s="2">
        <v>0.25827199952365798</v>
      </c>
      <c r="L2325" s="2">
        <v>1.14518079416755</v>
      </c>
    </row>
    <row r="2326" spans="1:12">
      <c r="A2326" s="2">
        <v>467.81656061013399</v>
      </c>
      <c r="B2326" s="2">
        <v>490.61225328538302</v>
      </c>
      <c r="C2326" s="2">
        <v>3.4148628349413599</v>
      </c>
      <c r="D2326" s="2">
        <v>1.4661577571839199</v>
      </c>
      <c r="E2326" s="2">
        <v>7.82098100849311</v>
      </c>
      <c r="F2326" s="2">
        <v>0.29127692327052002</v>
      </c>
      <c r="G2326" s="1">
        <v>3.8092729855365902E-2</v>
      </c>
      <c r="H2326" s="2">
        <v>1478.9950640028701</v>
      </c>
      <c r="I2326" s="2">
        <v>1.3574154924226001</v>
      </c>
      <c r="J2326" s="2">
        <v>1035.6375661237601</v>
      </c>
      <c r="K2326" s="2">
        <v>0.258256001562371</v>
      </c>
      <c r="L2326" s="2">
        <v>1.14517850008269</v>
      </c>
    </row>
    <row r="2327" spans="1:12">
      <c r="A2327" s="2">
        <v>467.78614433772299</v>
      </c>
      <c r="B2327" s="1">
        <v>490.585904118396</v>
      </c>
      <c r="C2327" s="2">
        <v>3.4145479768974401</v>
      </c>
      <c r="D2327" s="2">
        <v>1.4660843271042601</v>
      </c>
      <c r="E2327" s="2">
        <v>7.8205524453276203</v>
      </c>
      <c r="F2327" s="2">
        <v>0.29126068954875201</v>
      </c>
      <c r="G2327" s="1">
        <v>3.8094385953632098E-2</v>
      </c>
      <c r="H2327" s="2">
        <v>1479.00342020946</v>
      </c>
      <c r="I2327" s="2">
        <v>1.3573952195225201</v>
      </c>
      <c r="J2327" s="2">
        <v>1035.37932611986</v>
      </c>
      <c r="K2327" s="2">
        <v>0.25824000389963098</v>
      </c>
      <c r="L2327" s="2">
        <v>1.14517620623714</v>
      </c>
    </row>
    <row r="2328" spans="1:12">
      <c r="A2328" s="2">
        <v>467.75572798785697</v>
      </c>
      <c r="B2328" s="1">
        <v>490.55955487544702</v>
      </c>
      <c r="C2328" s="2">
        <v>3.4142331383582398</v>
      </c>
      <c r="D2328" s="2">
        <v>1.4660108970672501</v>
      </c>
      <c r="E2328" s="2">
        <v>7.8201239020445703</v>
      </c>
      <c r="F2328" s="2">
        <v>0.29124445605390098</v>
      </c>
      <c r="G2328" s="2">
        <v>3.8096041968059602E-2</v>
      </c>
      <c r="H2328" s="2">
        <v>1479.0117762382699</v>
      </c>
      <c r="I2328" s="2">
        <v>1.35737494432732</v>
      </c>
      <c r="J2328" s="2">
        <v>1035.1211021133199</v>
      </c>
      <c r="K2328" s="2">
        <v>0.25822400653545502</v>
      </c>
      <c r="L2328" s="2">
        <v>1.14517391263088</v>
      </c>
    </row>
    <row r="2329" spans="1:12">
      <c r="A2329" s="2">
        <v>467.72531156063599</v>
      </c>
      <c r="B2329" s="2">
        <v>490.53320555656097</v>
      </c>
      <c r="C2329" s="2">
        <v>3.4139183193233902</v>
      </c>
      <c r="D2329" s="2">
        <v>1.46593746707311</v>
      </c>
      <c r="E2329" s="2">
        <v>7.8196953786406702</v>
      </c>
      <c r="F2329" s="2">
        <v>0.29122822278599197</v>
      </c>
      <c r="G2329" s="1">
        <v>3.8097697898655698E-2</v>
      </c>
      <c r="H2329" s="2">
        <v>1479.02013208935</v>
      </c>
      <c r="I2329" s="2">
        <v>1.35735466683674</v>
      </c>
      <c r="J2329" s="2">
        <v>1034.8628941038501</v>
      </c>
      <c r="K2329" s="2">
        <v>0.258208009469863</v>
      </c>
      <c r="L2329" s="2">
        <v>1.1451716192639001</v>
      </c>
    </row>
    <row r="2330" spans="1:12">
      <c r="A2330" s="2">
        <v>467.69489505614899</v>
      </c>
      <c r="B2330" s="2">
        <v>490.506856161766</v>
      </c>
      <c r="C2330" s="2">
        <v>3.4136035197925398</v>
      </c>
      <c r="D2330" s="2">
        <v>1.46586403712201</v>
      </c>
      <c r="E2330" s="2">
        <v>7.8192668751126098</v>
      </c>
      <c r="F2330" s="1">
        <v>0.29121198974504697</v>
      </c>
      <c r="G2330" s="1">
        <v>3.8099353745427798E-2</v>
      </c>
      <c r="H2330" s="2">
        <v>1479.02848776271</v>
      </c>
      <c r="I2330" s="2">
        <v>1.3573343870505199</v>
      </c>
      <c r="J2330" s="2">
        <v>1034.6047020911501</v>
      </c>
      <c r="K2330" s="2">
        <v>0.25819201270287001</v>
      </c>
      <c r="L2330" s="2">
        <v>1.1451693261362099</v>
      </c>
    </row>
    <row r="2331" spans="1:12">
      <c r="A2331" s="2">
        <v>467.664478474492</v>
      </c>
      <c r="B2331" s="2">
        <v>490.48050669108699</v>
      </c>
      <c r="C2331" s="2">
        <v>3.41328873976531</v>
      </c>
      <c r="D2331" s="2">
        <v>1.46579060721418</v>
      </c>
      <c r="E2331" s="2">
        <v>7.8188383914571196</v>
      </c>
      <c r="F2331" s="2">
        <v>0.29119575693109101</v>
      </c>
      <c r="G2331" s="1">
        <v>3.8101009508383098E-2</v>
      </c>
      <c r="H2331" s="2">
        <v>1479.03684325841</v>
      </c>
      <c r="I2331" s="2">
        <v>1.3573141049684001</v>
      </c>
      <c r="J2331" s="2">
        <v>1034.3465260749199</v>
      </c>
      <c r="K2331" s="2">
        <v>0.25817601623449599</v>
      </c>
      <c r="L2331" s="2">
        <v>1.1451670332477799</v>
      </c>
    </row>
    <row r="2332" spans="1:12">
      <c r="A2332" s="2">
        <v>467.63406181576198</v>
      </c>
      <c r="B2332" s="2">
        <v>490.45415714454498</v>
      </c>
      <c r="C2332" s="2">
        <v>3.4129739792413401</v>
      </c>
      <c r="D2332" s="2">
        <v>1.4657171773498201</v>
      </c>
      <c r="E2332" s="2">
        <v>7.8184099276708796</v>
      </c>
      <c r="F2332" s="2">
        <v>0.29117952434414801</v>
      </c>
      <c r="G2332" s="1">
        <v>3.8102665187529201E-2</v>
      </c>
      <c r="H2332" s="2">
        <v>1479.0451985764801</v>
      </c>
      <c r="I2332" s="2">
        <v>1.3572938205901199</v>
      </c>
      <c r="J2332" s="2">
        <v>1034.08836605485</v>
      </c>
      <c r="K2332" s="2">
        <v>0.25816002006475702</v>
      </c>
      <c r="L2332" s="2">
        <v>1.1451647405986201</v>
      </c>
    </row>
    <row r="2333" spans="1:12">
      <c r="A2333" s="2">
        <v>467.60364508005</v>
      </c>
      <c r="B2333" s="2">
        <v>490.427807522161</v>
      </c>
      <c r="C2333" s="2">
        <v>3.4126592382202801</v>
      </c>
      <c r="D2333" s="2">
        <v>1.46564374752914</v>
      </c>
      <c r="E2333" s="2">
        <v>7.8179814837506099</v>
      </c>
      <c r="F2333" s="2">
        <v>0.29116329198424101</v>
      </c>
      <c r="G2333" s="1">
        <v>3.8104320782873201E-2</v>
      </c>
      <c r="H2333" s="2">
        <v>1479.0535537169401</v>
      </c>
      <c r="I2333" s="2">
        <v>1.35727353391543</v>
      </c>
      <c r="J2333" s="2">
        <v>1033.83022203066</v>
      </c>
      <c r="K2333" s="2">
        <v>0.25814402419367199</v>
      </c>
      <c r="L2333" s="2">
        <v>1.1451624481887199</v>
      </c>
    </row>
    <row r="2334" spans="1:12">
      <c r="A2334" s="2">
        <v>467.57322826745502</v>
      </c>
      <c r="B2334" s="2">
        <v>490.40145782397701</v>
      </c>
      <c r="C2334" s="1">
        <v>3.4123445167017499</v>
      </c>
      <c r="D2334" s="2">
        <v>1.46557031775234</v>
      </c>
      <c r="E2334" s="1">
        <v>7.8175530596930303</v>
      </c>
      <c r="F2334" s="2">
        <v>0.291147059851396</v>
      </c>
      <c r="G2334" s="1">
        <v>3.81059762944225E-2</v>
      </c>
      <c r="H2334" s="2">
        <v>1479.0619086798599</v>
      </c>
      <c r="I2334" s="2">
        <v>1.35725324494406</v>
      </c>
      <c r="J2334" s="2">
        <v>1033.5720940020401</v>
      </c>
      <c r="K2334" s="2">
        <v>0.258128028621259</v>
      </c>
      <c r="L2334" s="2">
        <v>1.14516015601807</v>
      </c>
    </row>
    <row r="2335" spans="1:12">
      <c r="A2335" s="2">
        <v>467.542811378068</v>
      </c>
      <c r="B2335" s="2">
        <v>490.37510805000602</v>
      </c>
      <c r="C2335" s="2">
        <v>3.41202981468538</v>
      </c>
      <c r="D2335" s="2">
        <v>1.46549688801964</v>
      </c>
      <c r="E2335" s="2">
        <v>7.8171246554948102</v>
      </c>
      <c r="F2335" s="1">
        <v>0.291130827945635</v>
      </c>
      <c r="G2335" s="1">
        <v>3.8107631722184503E-2</v>
      </c>
      <c r="H2335" s="2">
        <v>1479.07026346525</v>
      </c>
      <c r="I2335" s="2">
        <v>1.3572329536757599</v>
      </c>
      <c r="J2335" s="2">
        <v>1033.3139819686901</v>
      </c>
      <c r="K2335" s="1">
        <v>0.25811203334753402</v>
      </c>
      <c r="L2335" s="2">
        <v>1.14515786408666</v>
      </c>
    </row>
    <row r="2336" spans="1:12">
      <c r="A2336" s="2">
        <v>467.51239441198601</v>
      </c>
      <c r="B2336" s="2">
        <v>490.348758200276</v>
      </c>
      <c r="C2336" s="2">
        <v>3.4117151321708299</v>
      </c>
      <c r="D2336" s="2">
        <v>1.46542345833122</v>
      </c>
      <c r="E2336" s="2">
        <v>7.8166962711526899</v>
      </c>
      <c r="F2336" s="2">
        <v>0.291114596266982</v>
      </c>
      <c r="G2336" s="1">
        <v>3.8109287066166501E-2</v>
      </c>
      <c r="H2336" s="2">
        <v>1479.07861807316</v>
      </c>
      <c r="I2336" s="2">
        <v>1.3572126601102601</v>
      </c>
      <c r="J2336" s="2">
        <v>1033.0558859303201</v>
      </c>
      <c r="K2336" s="2">
        <v>0.25809603837251499</v>
      </c>
      <c r="L2336" s="2">
        <v>1.14515557239448</v>
      </c>
    </row>
    <row r="2337" spans="1:12">
      <c r="A2337" s="2">
        <v>467.48197736930098</v>
      </c>
      <c r="B2337" s="2">
        <v>490.32240827480899</v>
      </c>
      <c r="C2337" s="2">
        <v>3.4114004691577202</v>
      </c>
      <c r="D2337" s="2">
        <v>1.46535002868731</v>
      </c>
      <c r="E2337" s="2">
        <v>7.81626790666337</v>
      </c>
      <c r="F2337" s="2">
        <v>0.29109836481546197</v>
      </c>
      <c r="G2337" s="1">
        <v>3.8110942326375803E-2</v>
      </c>
      <c r="H2337" s="2">
        <v>1479.08697250362</v>
      </c>
      <c r="I2337" s="2">
        <v>1.35719236424731</v>
      </c>
      <c r="J2337" s="2">
        <v>1032.7978058866199</v>
      </c>
      <c r="K2337" s="2">
        <v>0.25808004369622201</v>
      </c>
      <c r="L2337" s="2">
        <v>1.1451532809415299</v>
      </c>
    </row>
    <row r="2338" spans="1:12">
      <c r="A2338" s="2">
        <v>467.45156025010903</v>
      </c>
      <c r="B2338" s="2">
        <v>490.29605827363201</v>
      </c>
      <c r="C2338" s="2">
        <v>3.4110858256456802</v>
      </c>
      <c r="D2338" s="2">
        <v>1.46527659908811</v>
      </c>
      <c r="E2338" s="2">
        <v>7.8158395620235597</v>
      </c>
      <c r="F2338" s="2">
        <v>0.29108213359109802</v>
      </c>
      <c r="G2338" s="2">
        <v>3.8112597502819701E-2</v>
      </c>
      <c r="H2338" s="2">
        <v>1479.0953267566699</v>
      </c>
      <c r="I2338" s="2">
        <v>1.35717206608664</v>
      </c>
      <c r="J2338" s="2">
        <v>1032.5397418373</v>
      </c>
      <c r="K2338" s="2">
        <v>0.25806404931867</v>
      </c>
      <c r="L2338" s="2">
        <v>1.14515098972781</v>
      </c>
    </row>
    <row r="2339" spans="1:12">
      <c r="A2339" s="2">
        <v>467.42114305450701</v>
      </c>
      <c r="B2339" s="2">
        <v>490.26970819677501</v>
      </c>
      <c r="C2339" s="2">
        <v>3.4107712016343599</v>
      </c>
      <c r="D2339" s="2">
        <v>1.4652031695338199</v>
      </c>
      <c r="E2339" s="2">
        <v>7.8154112372299798</v>
      </c>
      <c r="F2339" s="2">
        <v>0.29106590259391502</v>
      </c>
      <c r="G2339" s="1">
        <v>3.81142525955055E-2</v>
      </c>
      <c r="H2339" s="2">
        <v>1479.1036808323599</v>
      </c>
      <c r="I2339" s="2">
        <v>1.3571517656279899</v>
      </c>
      <c r="J2339" s="2">
        <v>1032.2816937820601</v>
      </c>
      <c r="K2339" s="2">
        <v>0.258048055239879</v>
      </c>
      <c r="L2339" s="2">
        <v>1.1451486987532999</v>
      </c>
    </row>
    <row r="2340" spans="1:12">
      <c r="A2340" s="1">
        <v>467.39072578258299</v>
      </c>
      <c r="B2340" s="2">
        <v>490.24335804425101</v>
      </c>
      <c r="C2340" s="2">
        <v>3.4104565971233902</v>
      </c>
      <c r="D2340" s="2">
        <v>1.4651297400246399</v>
      </c>
      <c r="E2340" s="2">
        <v>7.8149829322793298</v>
      </c>
      <c r="F2340" s="2">
        <v>0.29104967182393598</v>
      </c>
      <c r="G2340" s="2">
        <v>3.8115907604440703E-2</v>
      </c>
      <c r="H2340" s="2">
        <v>1479.1120347306901</v>
      </c>
      <c r="I2340" s="2">
        <v>1.35713146287112</v>
      </c>
      <c r="J2340" s="2">
        <v>1032.0236617206001</v>
      </c>
      <c r="K2340" s="2">
        <v>0.25803206145986501</v>
      </c>
      <c r="L2340" s="2">
        <v>1.1451464080180001</v>
      </c>
    </row>
    <row r="2341" spans="1:12">
      <c r="A2341" s="2">
        <v>467.36030843444001</v>
      </c>
      <c r="B2341" s="2">
        <v>490.21700781609701</v>
      </c>
      <c r="C2341" s="2">
        <v>3.4101420121124</v>
      </c>
      <c r="D2341" s="2">
        <v>1.4650563105608001</v>
      </c>
      <c r="E2341" s="1">
        <v>7.8145546471683502</v>
      </c>
      <c r="F2341" s="2">
        <v>0.29103344128118602</v>
      </c>
      <c r="G2341" s="1">
        <v>3.8117562529632401E-2</v>
      </c>
      <c r="H2341" s="2">
        <v>1479.1203884517399</v>
      </c>
      <c r="I2341" s="2">
        <v>1.35711115781575</v>
      </c>
      <c r="J2341" s="2">
        <v>1031.7656456526199</v>
      </c>
      <c r="K2341" s="2">
        <v>0.25801606797864701</v>
      </c>
      <c r="L2341" s="2">
        <v>1.1451441175218899</v>
      </c>
    </row>
    <row r="2342" spans="1:12">
      <c r="A2342" s="2">
        <v>467.329891010165</v>
      </c>
      <c r="B2342" s="2">
        <v>490.19065751233097</v>
      </c>
      <c r="C2342" s="1">
        <v>3.4098274466010401</v>
      </c>
      <c r="D2342" s="2">
        <v>1.4649828811424801</v>
      </c>
      <c r="E2342" s="2">
        <v>7.8141263818936899</v>
      </c>
      <c r="F2342" s="2">
        <v>0.291017210965687</v>
      </c>
      <c r="G2342" s="1">
        <v>3.8119217371088102E-2</v>
      </c>
      <c r="H2342" s="2">
        <v>1479.1287419955199</v>
      </c>
      <c r="I2342" s="2">
        <v>1.3570908504616299</v>
      </c>
      <c r="J2342" s="2">
        <v>1031.5076455778301</v>
      </c>
      <c r="K2342" s="2">
        <v>0.25800007479624099</v>
      </c>
      <c r="L2342" s="2">
        <v>1.14514182726498</v>
      </c>
    </row>
    <row r="2343" spans="1:12">
      <c r="A2343" s="2">
        <v>467.29947350985998</v>
      </c>
      <c r="B2343" s="2">
        <v>490.16430713298899</v>
      </c>
      <c r="C2343" s="2">
        <v>3.40951290058893</v>
      </c>
      <c r="D2343" s="2">
        <v>1.4649094517699</v>
      </c>
      <c r="E2343" s="2">
        <v>7.8136981364521496</v>
      </c>
      <c r="F2343" s="2">
        <v>0.29100098087746601</v>
      </c>
      <c r="G2343" s="1">
        <v>3.8120872128815E-2</v>
      </c>
      <c r="H2343" s="2">
        <v>1479.1370953620799</v>
      </c>
      <c r="I2343" s="2">
        <v>1.35707054080849</v>
      </c>
      <c r="J2343" s="2">
        <v>1031.24966149591</v>
      </c>
      <c r="K2343" s="2">
        <v>0.25798408191266797</v>
      </c>
      <c r="L2343" s="2">
        <v>1.1451395372472499</v>
      </c>
    </row>
    <row r="2344" spans="1:12">
      <c r="A2344" s="2">
        <v>467.26905593361198</v>
      </c>
      <c r="B2344" s="2">
        <v>490.13795667808301</v>
      </c>
      <c r="C2344" s="2">
        <v>3.4091983740757099</v>
      </c>
      <c r="D2344" s="2">
        <v>1.4648360224432599</v>
      </c>
      <c r="E2344" s="2">
        <v>7.81326991084038</v>
      </c>
      <c r="F2344" s="2">
        <v>0.29098475101654298</v>
      </c>
      <c r="G2344" s="2">
        <v>3.8122526802820501E-2</v>
      </c>
      <c r="H2344" s="2">
        <v>1479.14544855144</v>
      </c>
      <c r="I2344" s="2">
        <v>1.3570502288560899</v>
      </c>
      <c r="J2344" s="2">
        <v>1030.99169340659</v>
      </c>
      <c r="K2344" s="2">
        <v>0.25796808932794202</v>
      </c>
      <c r="L2344" s="2">
        <v>1.1451372474687</v>
      </c>
    </row>
    <row r="2345" spans="1:12">
      <c r="A2345" s="2">
        <v>467.23863828152002</v>
      </c>
      <c r="B2345" s="2">
        <v>490.11160614764401</v>
      </c>
      <c r="C2345" s="2">
        <v>3.4088838670610202</v>
      </c>
      <c r="D2345" s="2">
        <v>1.4647625931627599</v>
      </c>
      <c r="E2345" s="2">
        <v>7.8128417050551402</v>
      </c>
      <c r="F2345" s="1">
        <v>0.29096852138294599</v>
      </c>
      <c r="G2345" s="1">
        <v>3.8124181393111897E-2</v>
      </c>
      <c r="H2345" s="2">
        <v>1479.15380156366</v>
      </c>
      <c r="I2345" s="2">
        <v>1.35702991460415</v>
      </c>
      <c r="J2345" s="2">
        <v>1030.7337413095399</v>
      </c>
      <c r="K2345" s="2">
        <v>0.25795209704208399</v>
      </c>
      <c r="L2345" s="2">
        <v>1.14513495792933</v>
      </c>
    </row>
    <row r="2346" spans="1:12">
      <c r="A2346" s="2">
        <v>467.20822055367802</v>
      </c>
      <c r="B2346" s="2">
        <v>490.08525554170097</v>
      </c>
      <c r="C2346" s="2">
        <v>3.40856937954449</v>
      </c>
      <c r="D2346" s="2">
        <v>1.4646891639286299</v>
      </c>
      <c r="E2346" s="2">
        <v>7.8124135190931296</v>
      </c>
      <c r="F2346" s="2">
        <v>0.29095229197669598</v>
      </c>
      <c r="G2346" s="2">
        <v>3.8125835899696398E-2</v>
      </c>
      <c r="H2346" s="2">
        <v>1479.1621543987601</v>
      </c>
      <c r="I2346" s="2">
        <v>1.3570095980524099</v>
      </c>
      <c r="J2346" s="2">
        <v>1030.4758052044899</v>
      </c>
      <c r="K2346" s="2">
        <v>0.257936105055109</v>
      </c>
      <c r="L2346" s="2">
        <v>1.1451326686291099</v>
      </c>
    </row>
    <row r="2347" spans="1:12">
      <c r="A2347" s="2">
        <v>467.177802750181</v>
      </c>
      <c r="B2347" s="2">
        <v>490.05890486027403</v>
      </c>
      <c r="C2347" s="2">
        <v>3.4082549115257601</v>
      </c>
      <c r="D2347" s="2">
        <v>1.46461573474105</v>
      </c>
      <c r="E2347" s="2">
        <v>7.8119853529510603</v>
      </c>
      <c r="F2347" s="2">
        <v>0.29093606279781797</v>
      </c>
      <c r="G2347" s="2">
        <v>3.8127490322581503E-2</v>
      </c>
      <c r="H2347" s="2">
        <v>1479.17050705678</v>
      </c>
      <c r="I2347" s="2">
        <v>1.3569892792006299</v>
      </c>
      <c r="J2347" s="2">
        <v>1030.21788509112</v>
      </c>
      <c r="K2347" s="2">
        <v>0.25792011336703602</v>
      </c>
      <c r="L2347" s="2">
        <v>1.1451303795680601</v>
      </c>
    </row>
    <row r="2348" spans="1:12">
      <c r="A2348" s="2">
        <v>467.14738487112101</v>
      </c>
      <c r="B2348" s="2">
        <v>490.03255410338198</v>
      </c>
      <c r="C2348" s="2">
        <v>3.4079404630044698</v>
      </c>
      <c r="D2348" s="2">
        <v>1.46454230560023</v>
      </c>
      <c r="E2348" s="1">
        <v>7.81155720662567</v>
      </c>
      <c r="F2348" s="2">
        <v>0.29091983384633602</v>
      </c>
      <c r="G2348" s="1">
        <v>3.8129144661774403E-2</v>
      </c>
      <c r="H2348" s="2">
        <v>1479.17885953776</v>
      </c>
      <c r="I2348" s="2">
        <v>1.35696895804853</v>
      </c>
      <c r="J2348" s="2">
        <v>1029.9599809691399</v>
      </c>
      <c r="K2348" s="2">
        <v>0.25790412197788398</v>
      </c>
      <c r="L2348" s="2">
        <v>1.1451280907461501</v>
      </c>
    </row>
    <row r="2349" spans="1:12">
      <c r="A2349" s="2">
        <v>467.116966916595</v>
      </c>
      <c r="B2349" s="2">
        <v>490.00620327106401</v>
      </c>
      <c r="C2349" s="2">
        <v>3.40762603398024</v>
      </c>
      <c r="D2349" s="2">
        <v>1.46446887650639</v>
      </c>
      <c r="E2349" s="1">
        <v>7.8111290801136697</v>
      </c>
      <c r="F2349" s="2">
        <v>0.29090360512227398</v>
      </c>
      <c r="G2349" s="1">
        <v>3.8130798917282403E-2</v>
      </c>
      <c r="H2349" s="2">
        <v>1479.18721184174</v>
      </c>
      <c r="I2349" s="2">
        <v>1.3569486345958599</v>
      </c>
      <c r="J2349" s="2">
        <v>1029.7020928382599</v>
      </c>
      <c r="K2349" s="2">
        <v>0.25788813088766899</v>
      </c>
      <c r="L2349" s="2">
        <v>1.1451258021633799</v>
      </c>
    </row>
    <row r="2350" spans="1:12">
      <c r="A2350" s="2">
        <v>467.08654888669702</v>
      </c>
      <c r="B2350" s="1">
        <v>489.97985236333699</v>
      </c>
      <c r="C2350" s="2">
        <v>3.4073116244527299</v>
      </c>
      <c r="D2350" s="2">
        <v>1.46439544745973</v>
      </c>
      <c r="E2350" s="2">
        <v>7.8107009734117696</v>
      </c>
      <c r="F2350" s="2">
        <v>0.290887376625655</v>
      </c>
      <c r="G2350" s="1">
        <v>3.8132453089112901E-2</v>
      </c>
      <c r="H2350" s="2">
        <v>1479.1955639687501</v>
      </c>
      <c r="I2350" s="2">
        <v>1.35692830884236</v>
      </c>
      <c r="J2350" s="2">
        <v>1029.4442206981601</v>
      </c>
      <c r="K2350" s="2">
        <v>0.25787214009640802</v>
      </c>
      <c r="L2350" s="2">
        <v>1.14512351381976</v>
      </c>
    </row>
    <row r="2351" spans="1:12">
      <c r="A2351" s="2">
        <v>467.05613078152197</v>
      </c>
      <c r="B2351" s="2">
        <v>489.953501380224</v>
      </c>
      <c r="C2351" s="2">
        <v>3.4069972344215498</v>
      </c>
      <c r="D2351" s="2">
        <v>1.46432201846044</v>
      </c>
      <c r="E2351" s="2">
        <v>7.8102728865167101</v>
      </c>
      <c r="F2351" s="2">
        <v>0.29087114835650502</v>
      </c>
      <c r="G2351" s="2">
        <v>3.8134107177273099E-2</v>
      </c>
      <c r="H2351" s="2">
        <v>1479.20391591882</v>
      </c>
      <c r="I2351" s="2">
        <v>1.35690798078776</v>
      </c>
      <c r="J2351" s="2">
        <v>1029.1863645485601</v>
      </c>
      <c r="K2351" s="2">
        <v>0.25785614960412201</v>
      </c>
      <c r="L2351" s="2">
        <v>1.1451212257152501</v>
      </c>
    </row>
    <row r="2352" spans="1:12">
      <c r="A2352" s="2">
        <v>467.025712601164</v>
      </c>
      <c r="B2352" s="2">
        <v>489.92715032176301</v>
      </c>
      <c r="C2352" s="2">
        <v>3.40668286388635</v>
      </c>
      <c r="D2352" s="2">
        <v>1.46424858950875</v>
      </c>
      <c r="E2352" s="2">
        <v>7.8098448194252104</v>
      </c>
      <c r="F2352" s="2">
        <v>0.290854920314846</v>
      </c>
      <c r="G2352" s="2">
        <v>3.8135761181770401E-2</v>
      </c>
      <c r="H2352" s="2">
        <v>1479.2122676920101</v>
      </c>
      <c r="I2352" s="2">
        <v>1.3568876504318199</v>
      </c>
      <c r="J2352" s="2">
        <v>1028.92852438914</v>
      </c>
      <c r="K2352" s="2">
        <v>0.257840159410826</v>
      </c>
      <c r="L2352" s="2">
        <v>1.1451189378498701</v>
      </c>
    </row>
    <row r="2353" spans="1:12">
      <c r="A2353" s="2">
        <v>466.99529434571599</v>
      </c>
      <c r="B2353" s="2">
        <v>489.90079918795902</v>
      </c>
      <c r="C2353" s="2">
        <v>3.4063685128467598</v>
      </c>
      <c r="D2353" s="2">
        <v>1.4641751606048401</v>
      </c>
      <c r="E2353" s="2">
        <v>7.809416772134</v>
      </c>
      <c r="F2353" s="2">
        <v>0.29083869250070399</v>
      </c>
      <c r="G2353" s="1">
        <v>3.8137415102612003E-2</v>
      </c>
      <c r="H2353" s="2">
        <v>1479.22061928833</v>
      </c>
      <c r="I2353" s="2">
        <v>1.3568673177742501</v>
      </c>
      <c r="J2353" s="2">
        <v>1028.6707002196299</v>
      </c>
      <c r="K2353" s="2">
        <v>0.25782416951653903</v>
      </c>
      <c r="L2353" s="2">
        <v>1.1451166502236101</v>
      </c>
    </row>
    <row r="2354" spans="1:12">
      <c r="A2354" s="1">
        <v>466.96487601527599</v>
      </c>
      <c r="B2354" s="2">
        <v>489.87444797885797</v>
      </c>
      <c r="C2354" s="2">
        <v>3.4060541813024101</v>
      </c>
      <c r="D2354" s="2">
        <v>1.46410173174895</v>
      </c>
      <c r="E2354" s="1">
        <v>7.8089887446397999</v>
      </c>
      <c r="F2354" s="2">
        <v>0.29082246491410002</v>
      </c>
      <c r="G2354" s="1">
        <v>3.8139068939805301E-2</v>
      </c>
      <c r="H2354" s="2">
        <v>1479.2289707078401</v>
      </c>
      <c r="I2354" s="2">
        <v>1.35684698281481</v>
      </c>
      <c r="J2354" s="2">
        <v>1028.41289203971</v>
      </c>
      <c r="K2354" s="2">
        <v>0.25780817992127802</v>
      </c>
      <c r="L2354" s="2">
        <v>1.14511436283645</v>
      </c>
    </row>
    <row r="2355" spans="1:12">
      <c r="A2355" s="1">
        <v>466.93445760993399</v>
      </c>
      <c r="B2355" s="2">
        <v>489.84809669446503</v>
      </c>
      <c r="C2355" s="2">
        <v>3.4057398692529501</v>
      </c>
      <c r="D2355" s="2">
        <v>1.46402830294124</v>
      </c>
      <c r="E2355" s="2">
        <v>7.8085607369393202</v>
      </c>
      <c r="F2355" s="2">
        <v>0.29080623755506102</v>
      </c>
      <c r="G2355" s="1">
        <v>3.8140722693357498E-2</v>
      </c>
      <c r="H2355" s="2">
        <v>1479.23732195056</v>
      </c>
      <c r="I2355" s="2">
        <v>1.3568266455532501</v>
      </c>
      <c r="J2355" s="2">
        <v>1028.15509984908</v>
      </c>
      <c r="K2355" s="2">
        <v>0.25779219062506198</v>
      </c>
      <c r="L2355" s="2">
        <v>1.1451120756883899</v>
      </c>
    </row>
    <row r="2356" spans="1:12">
      <c r="A2356" s="2">
        <v>466.90403912978798</v>
      </c>
      <c r="B2356" s="2">
        <v>489.82174533482402</v>
      </c>
      <c r="C2356" s="2">
        <v>3.4054255766980099</v>
      </c>
      <c r="D2356" s="2">
        <v>1.4639548741819599</v>
      </c>
      <c r="E2356" s="2">
        <v>7.8081327490293102</v>
      </c>
      <c r="F2356" s="2">
        <v>0.29079001042360902</v>
      </c>
      <c r="G2356" s="2">
        <v>3.8142376363275998E-2</v>
      </c>
      <c r="H2356" s="2">
        <v>1479.24567301653</v>
      </c>
      <c r="I2356" s="2">
        <v>1.3568063059892801</v>
      </c>
      <c r="J2356" s="2">
        <v>1027.8973236474501</v>
      </c>
      <c r="K2356" s="2">
        <v>0.25777620162790799</v>
      </c>
      <c r="L2356" s="2">
        <v>1.1451097887794299</v>
      </c>
    </row>
    <row r="2357" spans="1:12">
      <c r="A2357" s="2">
        <v>466.873620574933</v>
      </c>
      <c r="B2357" s="2">
        <v>489.79539389994602</v>
      </c>
      <c r="C2357" s="2">
        <v>3.40511130363722</v>
      </c>
      <c r="D2357" s="2">
        <v>1.4638814454712901</v>
      </c>
      <c r="E2357" s="2">
        <v>7.8077047809064899</v>
      </c>
      <c r="F2357" s="1">
        <v>0.29077378351976901</v>
      </c>
      <c r="G2357" s="2">
        <v>3.8144029949568101E-2</v>
      </c>
      <c r="H2357" s="2">
        <v>1479.2540239058001</v>
      </c>
      <c r="I2357" s="2">
        <v>1.3567859641226601</v>
      </c>
      <c r="J2357" s="2">
        <v>1027.6395634345199</v>
      </c>
      <c r="K2357" s="2">
        <v>0.25776021292983298</v>
      </c>
      <c r="L2357" s="2">
        <v>1.14510750210955</v>
      </c>
    </row>
    <row r="2358" spans="1:12">
      <c r="A2358" s="2">
        <v>466.84320194546001</v>
      </c>
      <c r="B2358" s="2">
        <v>489.76904238985901</v>
      </c>
      <c r="C2358" s="2">
        <v>3.4047970500702198</v>
      </c>
      <c r="D2358" s="2">
        <v>1.4638080168094401</v>
      </c>
      <c r="E2358" s="1">
        <v>7.8072768325675899</v>
      </c>
      <c r="F2358" s="1">
        <v>0.29075755684356402</v>
      </c>
      <c r="G2358" s="1">
        <v>3.8145683452241001E-2</v>
      </c>
      <c r="H2358" s="2">
        <v>1479.2623746183899</v>
      </c>
      <c r="I2358" s="2">
        <v>1.3567656199531299</v>
      </c>
      <c r="J2358" s="2">
        <v>1027.38181920999</v>
      </c>
      <c r="K2358" s="2">
        <v>0.25774422453085599</v>
      </c>
      <c r="L2358" s="2">
        <v>1.14510521567874</v>
      </c>
    </row>
    <row r="2359" spans="1:12">
      <c r="A2359" s="2">
        <v>466.81278324146598</v>
      </c>
      <c r="B2359" s="2">
        <v>489.74269080459601</v>
      </c>
      <c r="C2359" s="2">
        <v>3.4044828159966398</v>
      </c>
      <c r="D2359" s="2">
        <v>1.4637345881966199</v>
      </c>
      <c r="E2359" s="1">
        <v>7.8068489040093398</v>
      </c>
      <c r="F2359" s="2">
        <v>0.29074133039501798</v>
      </c>
      <c r="G2359" s="1">
        <v>3.8147336871302097E-2</v>
      </c>
      <c r="H2359" s="2">
        <v>1479.27072515434</v>
      </c>
      <c r="I2359" s="2">
        <v>1.35674527348042</v>
      </c>
      <c r="J2359" s="2">
        <v>1027.12409097356</v>
      </c>
      <c r="K2359" s="2">
        <v>0.25772823643099502</v>
      </c>
      <c r="L2359" s="2">
        <v>1.1451029294870101</v>
      </c>
    </row>
    <row r="2360" spans="1:12">
      <c r="A2360" s="2">
        <v>466.782364463043</v>
      </c>
      <c r="B2360" s="2">
        <v>489.71633914417498</v>
      </c>
      <c r="C2360" s="2">
        <v>3.4041686014161199</v>
      </c>
      <c r="D2360" s="2">
        <v>1.46366115963303</v>
      </c>
      <c r="E2360" s="1">
        <v>7.8064209952284704</v>
      </c>
      <c r="F2360" s="2">
        <v>0.29072510417415698</v>
      </c>
      <c r="G2360" s="1">
        <v>3.8148990206758597E-2</v>
      </c>
      <c r="H2360" s="2">
        <v>1479.27907551369</v>
      </c>
      <c r="I2360" s="2">
        <v>1.3567249247042701</v>
      </c>
      <c r="J2360" s="2">
        <v>1026.86637872493</v>
      </c>
      <c r="K2360" s="2">
        <v>0.25771224863026698</v>
      </c>
      <c r="L2360" s="2">
        <v>1.14510064353435</v>
      </c>
    </row>
    <row r="2361" spans="1:12">
      <c r="A2361" s="2">
        <v>466.751945610289</v>
      </c>
      <c r="B2361" s="2">
        <v>489.68998740862298</v>
      </c>
      <c r="C2361" s="2">
        <v>3.4038544063282998</v>
      </c>
      <c r="D2361" s="2">
        <v>1.4635877311188901</v>
      </c>
      <c r="E2361" s="2">
        <v>7.8059931062217096</v>
      </c>
      <c r="F2361" s="1">
        <v>0.29070887818100299</v>
      </c>
      <c r="G2361" s="1">
        <v>3.8150643458617899E-2</v>
      </c>
      <c r="H2361" s="2">
        <v>1479.2874256964801</v>
      </c>
      <c r="I2361" s="1">
        <v>1.3567045736244301</v>
      </c>
      <c r="J2361" s="2">
        <v>1026.6086824638001</v>
      </c>
      <c r="K2361" s="2">
        <v>0.25769626112868999</v>
      </c>
      <c r="L2361" s="2">
        <v>1.1450983578207401</v>
      </c>
    </row>
    <row r="2362" spans="1:12">
      <c r="A2362" s="2">
        <v>466.72152668329699</v>
      </c>
      <c r="B2362" s="2">
        <v>489.66363559796702</v>
      </c>
      <c r="C2362" s="2">
        <v>3.4035402307328102</v>
      </c>
      <c r="D2362" s="2">
        <v>1.46351430265438</v>
      </c>
      <c r="E2362" s="2">
        <v>7.8055652369857897</v>
      </c>
      <c r="F2362" s="2">
        <v>0.29069265241558001</v>
      </c>
      <c r="G2362" s="1">
        <v>3.8152296626887197E-2</v>
      </c>
      <c r="H2362" s="2">
        <v>1479.29577570274</v>
      </c>
      <c r="I2362" s="2">
        <v>1.35668422024062</v>
      </c>
      <c r="J2362" s="2">
        <v>1026.3510021898801</v>
      </c>
      <c r="K2362" s="2">
        <v>0.25768027392628201</v>
      </c>
      <c r="L2362" s="2">
        <v>1.14509607234618</v>
      </c>
    </row>
    <row r="2363" spans="1:12">
      <c r="A2363" s="2">
        <v>466.69110768216098</v>
      </c>
      <c r="B2363" s="2">
        <v>489.63728371222697</v>
      </c>
      <c r="C2363" s="2">
        <v>3.4032260746292802</v>
      </c>
      <c r="D2363" s="2">
        <v>1.46344087423973</v>
      </c>
      <c r="E2363" s="2">
        <v>7.8051373875174601</v>
      </c>
      <c r="F2363" s="2">
        <v>0.29067642687791201</v>
      </c>
      <c r="G2363" s="1">
        <v>3.8153949711573799E-2</v>
      </c>
      <c r="H2363" s="2">
        <v>1479.3041255325099</v>
      </c>
      <c r="I2363" s="2">
        <v>1.3566638645525999</v>
      </c>
      <c r="J2363" s="2">
        <v>1026.09333790285</v>
      </c>
      <c r="K2363" s="2">
        <v>0.25766428702305999</v>
      </c>
      <c r="L2363" s="2">
        <v>1.1450937871106699</v>
      </c>
    </row>
    <row r="2364" spans="1:12">
      <c r="A2364" s="2">
        <v>466.66068860697402</v>
      </c>
      <c r="B2364" s="2">
        <v>489.610931751431</v>
      </c>
      <c r="C2364" s="2">
        <v>3.40291193801735</v>
      </c>
      <c r="D2364" s="2">
        <v>1.46336744587513</v>
      </c>
      <c r="E2364" s="2">
        <v>7.80470955781343</v>
      </c>
      <c r="F2364" s="2">
        <v>0.29066020156802402</v>
      </c>
      <c r="G2364" s="1">
        <v>3.8155602712684998E-2</v>
      </c>
      <c r="H2364" s="2">
        <v>1479.3124751858199</v>
      </c>
      <c r="I2364" s="2">
        <v>1.3566435065600999</v>
      </c>
      <c r="J2364" s="1">
        <v>1025.83568960244</v>
      </c>
      <c r="K2364" s="2">
        <v>0.25764830041904302</v>
      </c>
      <c r="L2364" s="2">
        <v>1.1450915021141901</v>
      </c>
    </row>
    <row r="2365" spans="1:12">
      <c r="A2365" s="2">
        <v>466.63026945783298</v>
      </c>
      <c r="B2365" s="2">
        <v>489.58457971560398</v>
      </c>
      <c r="C2365" s="2">
        <v>3.4025978208966499</v>
      </c>
      <c r="D2365" s="2">
        <v>1.46329401756079</v>
      </c>
      <c r="E2365" s="2">
        <v>7.8042817478704603</v>
      </c>
      <c r="F2365" s="2">
        <v>0.29064397648593898</v>
      </c>
      <c r="G2365" s="2">
        <v>3.81572556302281E-2</v>
      </c>
      <c r="H2365" s="2">
        <v>1479.32082466272</v>
      </c>
      <c r="I2365" s="2">
        <v>1.35662314626286</v>
      </c>
      <c r="J2365" s="2">
        <v>1025.57805728832</v>
      </c>
      <c r="K2365" s="2">
        <v>0.25763231411424897</v>
      </c>
      <c r="L2365" s="1">
        <v>1.14508921735675</v>
      </c>
    </row>
    <row r="2366" spans="1:12">
      <c r="A2366" s="2">
        <v>466.59985023483301</v>
      </c>
      <c r="B2366" s="2">
        <v>489.558227604769</v>
      </c>
      <c r="C2366" s="2">
        <v>3.4022837232668302</v>
      </c>
      <c r="D2366" s="2">
        <v>1.4632205892969199</v>
      </c>
      <c r="E2366" s="1">
        <v>7.8038539576852699</v>
      </c>
      <c r="F2366" s="2">
        <v>0.29062775163168197</v>
      </c>
      <c r="G2366" s="1">
        <v>3.8158908464210398E-2</v>
      </c>
      <c r="H2366" s="2">
        <v>1479.32917396323</v>
      </c>
      <c r="I2366" s="2">
        <v>1.35660278366062</v>
      </c>
      <c r="J2366" s="2">
        <v>1025.3204409602099</v>
      </c>
      <c r="K2366" s="2">
        <v>0.257616328108694</v>
      </c>
      <c r="L2366" s="2">
        <v>1.14508693283832</v>
      </c>
    </row>
    <row r="2367" spans="1:12">
      <c r="A2367" s="2">
        <v>466.56943093806598</v>
      </c>
      <c r="B2367" s="1">
        <v>489.53187541895699</v>
      </c>
      <c r="C2367" s="2">
        <v>3.4019696451275099</v>
      </c>
      <c r="D2367" s="2">
        <v>1.4631471610837301</v>
      </c>
      <c r="E2367" s="2">
        <v>7.8034261872546002</v>
      </c>
      <c r="F2367" s="2">
        <v>0.29061152700527598</v>
      </c>
      <c r="G2367" s="1">
        <v>3.8160561214639101E-2</v>
      </c>
      <c r="H2367" s="2">
        <v>1479.3375230874101</v>
      </c>
      <c r="I2367" s="2">
        <v>1.3565824187531099</v>
      </c>
      <c r="J2367" s="2">
        <v>1025.06284061781</v>
      </c>
      <c r="K2367" s="1">
        <v>0.25760034240239799</v>
      </c>
      <c r="L2367" s="2">
        <v>1.1450846485589099</v>
      </c>
    </row>
    <row r="2368" spans="1:12">
      <c r="A2368" s="2">
        <v>466.53901156762601</v>
      </c>
      <c r="B2368" s="2">
        <v>489.50552315818902</v>
      </c>
      <c r="C2368" s="2">
        <v>3.40165558647834</v>
      </c>
      <c r="D2368" s="2">
        <v>1.4630737329214001</v>
      </c>
      <c r="E2368" s="2">
        <v>7.8029984365751801</v>
      </c>
      <c r="F2368" s="2">
        <v>0.29059530260674499</v>
      </c>
      <c r="G2368" s="1">
        <v>3.8162213881521599E-2</v>
      </c>
      <c r="H2368" s="2">
        <v>1479.3458720352701</v>
      </c>
      <c r="I2368" s="2">
        <v>1.35656205154008</v>
      </c>
      <c r="J2368" s="2">
        <v>1024.80525626081</v>
      </c>
      <c r="K2368" s="2">
        <v>0.25758435699537602</v>
      </c>
      <c r="L2368" s="2">
        <v>1.1450823645185</v>
      </c>
    </row>
    <row r="2369" spans="1:12">
      <c r="A2369" s="2">
        <v>466.50859212361001</v>
      </c>
      <c r="B2369" s="2">
        <v>489.47917082248898</v>
      </c>
      <c r="C2369" s="2">
        <v>3.4013415473189301</v>
      </c>
      <c r="D2369" s="2">
        <v>1.4630003048101701</v>
      </c>
      <c r="E2369" s="2">
        <v>7.8025707056437801</v>
      </c>
      <c r="F2369" s="2">
        <v>0.29057907843611402</v>
      </c>
      <c r="G2369" s="1">
        <v>3.8163866464865102E-2</v>
      </c>
      <c r="H2369" s="2">
        <v>1479.35422080686</v>
      </c>
      <c r="I2369" s="2">
        <v>1.3565416820212699</v>
      </c>
      <c r="J2369" s="2">
        <v>1024.5476878889301</v>
      </c>
      <c r="K2369" s="2">
        <v>0.25756837188765003</v>
      </c>
      <c r="L2369" s="2">
        <v>1.1450800807171</v>
      </c>
    </row>
    <row r="2370" spans="1:12">
      <c r="A2370" s="2">
        <v>466.47817260611299</v>
      </c>
      <c r="B2370" s="1">
        <v>489.452818411885</v>
      </c>
      <c r="C2370" s="2">
        <v>3.4010275276489401</v>
      </c>
      <c r="D2370" s="2">
        <v>1.4629268767502299</v>
      </c>
      <c r="E2370" s="2">
        <v>7.8021429944570997</v>
      </c>
      <c r="F2370" s="2">
        <v>0.29056285449340502</v>
      </c>
      <c r="G2370" s="2">
        <v>3.8165518964676903E-2</v>
      </c>
      <c r="H2370" s="2">
        <v>1479.3625694022201</v>
      </c>
      <c r="I2370" s="2">
        <v>1.35652131019641</v>
      </c>
      <c r="J2370" s="2">
        <v>1024.29013550185</v>
      </c>
      <c r="K2370" s="2">
        <v>0.257552387079234</v>
      </c>
      <c r="L2370" s="1">
        <v>1.1450777971546999</v>
      </c>
    </row>
    <row r="2371" spans="1:12">
      <c r="A2371" s="2">
        <v>466.44775301522498</v>
      </c>
      <c r="B2371" s="2">
        <v>489.42646592640199</v>
      </c>
      <c r="C2371" s="2">
        <v>3.400713527468</v>
      </c>
      <c r="D2371" s="2">
        <v>1.4628534487417699</v>
      </c>
      <c r="E2371" s="2">
        <v>7.8017153030118997</v>
      </c>
      <c r="F2371" s="2">
        <v>0.29054663077864401</v>
      </c>
      <c r="G2371" s="1">
        <v>3.8167171380964302E-2</v>
      </c>
      <c r="H2371" s="2">
        <v>1479.3709178213801</v>
      </c>
      <c r="I2371" s="2">
        <v>1.35650093606525</v>
      </c>
      <c r="J2371" s="2">
        <v>1024.0325990992801</v>
      </c>
      <c r="K2371" s="2">
        <v>0.25753640257014698</v>
      </c>
      <c r="L2371" s="2">
        <v>1.14507551383127</v>
      </c>
    </row>
    <row r="2372" spans="1:12">
      <c r="A2372" s="2">
        <v>466.41733335104402</v>
      </c>
      <c r="B2372" s="2">
        <v>489.40011336605698</v>
      </c>
      <c r="C2372" s="2">
        <v>3.4003995467757302</v>
      </c>
      <c r="D2372" s="2">
        <v>1.4627800207850199</v>
      </c>
      <c r="E2372" s="2">
        <v>7.8012876313049402</v>
      </c>
      <c r="F2372" s="2">
        <v>0.29053040729185498</v>
      </c>
      <c r="G2372" s="1">
        <v>3.81688237137345E-2</v>
      </c>
      <c r="H2372" s="2">
        <v>1479.3792660643701</v>
      </c>
      <c r="I2372" s="2">
        <v>1.35648055962752</v>
      </c>
      <c r="J2372" s="2">
        <v>1023.77507868092</v>
      </c>
      <c r="K2372" s="2">
        <v>0.25752041836040801</v>
      </c>
      <c r="L2372" s="2">
        <v>1.1450732307468301</v>
      </c>
    </row>
    <row r="2373" spans="1:12">
      <c r="A2373" s="2">
        <v>466.38691361366301</v>
      </c>
      <c r="B2373" s="2">
        <v>489.37376073089098</v>
      </c>
      <c r="C2373" s="1">
        <v>3.40008558557179</v>
      </c>
      <c r="D2373" s="2">
        <v>1.4627065928801699</v>
      </c>
      <c r="E2373" s="1">
        <v>7.8008599793329401</v>
      </c>
      <c r="F2373" s="2">
        <v>0.29051418403306001</v>
      </c>
      <c r="G2373" s="2">
        <v>3.8170475962994901E-2</v>
      </c>
      <c r="H2373" s="2">
        <v>1479.3876141312501</v>
      </c>
      <c r="I2373" s="2">
        <v>1.3564601808829599</v>
      </c>
      <c r="J2373" s="2">
        <v>1023.51757424647</v>
      </c>
      <c r="K2373" s="2">
        <v>0.25750443445003401</v>
      </c>
      <c r="L2373" s="2">
        <v>1.1450709479013701</v>
      </c>
    </row>
    <row r="2374" spans="1:12">
      <c r="A2374" s="2">
        <v>466.35649380317699</v>
      </c>
      <c r="B2374" s="2">
        <v>489.34740802091397</v>
      </c>
      <c r="C2374" s="2">
        <v>3.3997716438557899</v>
      </c>
      <c r="D2374" s="2">
        <v>1.46263316502743</v>
      </c>
      <c r="E2374" s="1">
        <v>7.8004323470926398</v>
      </c>
      <c r="F2374" s="2">
        <v>0.29049796100228498</v>
      </c>
      <c r="G2374" s="1">
        <v>3.8172128128752703E-2</v>
      </c>
      <c r="H2374" s="2">
        <v>1479.3959620220301</v>
      </c>
      <c r="I2374" s="2">
        <v>1.35643979983131</v>
      </c>
      <c r="J2374" s="2">
        <v>1023.2600857956299</v>
      </c>
      <c r="K2374" s="2">
        <v>0.25748845083904198</v>
      </c>
      <c r="L2374" s="2">
        <v>1.1450686652948701</v>
      </c>
    </row>
    <row r="2375" spans="1:12">
      <c r="A2375" s="2">
        <v>466.32607391968099</v>
      </c>
      <c r="B2375" s="2">
        <v>489.32105523615502</v>
      </c>
      <c r="C2375" s="2">
        <v>3.39945772162738</v>
      </c>
      <c r="D2375" s="2">
        <v>1.46255973722701</v>
      </c>
      <c r="E2375" s="2">
        <v>7.8000047345807904</v>
      </c>
      <c r="F2375" s="2">
        <v>0.29048173819955297</v>
      </c>
      <c r="G2375" s="2">
        <v>3.8173780211015099E-2</v>
      </c>
      <c r="H2375" s="2">
        <v>1479.4043097367601</v>
      </c>
      <c r="I2375" s="2">
        <v>1.35641941647231</v>
      </c>
      <c r="J2375" s="2">
        <v>1023.0026133281</v>
      </c>
      <c r="K2375" s="2">
        <v>0.25747246752745101</v>
      </c>
      <c r="L2375" s="2">
        <v>1.14506638292733</v>
      </c>
    </row>
    <row r="2376" spans="1:12">
      <c r="A2376" s="2">
        <v>466.29565396326802</v>
      </c>
      <c r="B2376" s="2">
        <v>489.29470237664702</v>
      </c>
      <c r="C2376" s="2">
        <v>3.3991438188861798</v>
      </c>
      <c r="D2376" s="2">
        <v>1.4624863094791101</v>
      </c>
      <c r="E2376" s="2">
        <v>7.7995771417941402</v>
      </c>
      <c r="F2376" s="2">
        <v>0.29046551562488798</v>
      </c>
      <c r="G2376" s="1">
        <v>3.81754322097895E-2</v>
      </c>
      <c r="H2376" s="2">
        <v>1479.4126572754799</v>
      </c>
      <c r="I2376" s="2">
        <v>1.3563990308056999</v>
      </c>
      <c r="J2376" s="2">
        <v>1022.7451568435901</v>
      </c>
      <c r="K2376" s="2">
        <v>0.25745648451527903</v>
      </c>
      <c r="L2376" s="2">
        <v>1.1450641007987401</v>
      </c>
    </row>
    <row r="2377" spans="1:12">
      <c r="A2377" s="2">
        <v>466.26523393403301</v>
      </c>
      <c r="B2377" s="2">
        <v>489.268349442405</v>
      </c>
      <c r="C2377" s="2">
        <v>3.3988299356318499</v>
      </c>
      <c r="D2377" s="2">
        <v>1.4624128817839399</v>
      </c>
      <c r="E2377" s="2">
        <v>7.7991495687294297</v>
      </c>
      <c r="F2377" s="2">
        <v>0.29044929327831398</v>
      </c>
      <c r="G2377" s="1">
        <v>3.8177084125083097E-2</v>
      </c>
      <c r="H2377" s="2">
        <v>1479.42100463821</v>
      </c>
      <c r="I2377" s="2">
        <v>1.3563786428312099</v>
      </c>
      <c r="J2377" s="2">
        <v>1022.48771634178</v>
      </c>
      <c r="K2377" s="1">
        <v>0.25744050180254302</v>
      </c>
      <c r="L2377" s="2">
        <v>1.14506181890909</v>
      </c>
    </row>
    <row r="2378" spans="1:12">
      <c r="A2378" s="2">
        <v>466.23481383207098</v>
      </c>
      <c r="B2378" s="2">
        <v>489.24199643346299</v>
      </c>
      <c r="C2378" s="2">
        <v>3.398516071864</v>
      </c>
      <c r="D2378" s="2">
        <v>1.4623394541417001</v>
      </c>
      <c r="E2378" s="2">
        <v>7.7987220153834196</v>
      </c>
      <c r="F2378" s="2">
        <v>0.29043307115985501</v>
      </c>
      <c r="G2378" s="2">
        <v>3.8178735956903201E-2</v>
      </c>
      <c r="H2378" s="2">
        <v>1479.4293518250099</v>
      </c>
      <c r="I2378" s="2">
        <v>1.35635825254859</v>
      </c>
      <c r="J2378" s="2">
        <v>1022.23029182239</v>
      </c>
      <c r="K2378" s="2">
        <v>0.25742451938926098</v>
      </c>
      <c r="L2378" s="2">
        <v>1.14505953725839</v>
      </c>
    </row>
    <row r="2379" spans="1:12">
      <c r="A2379" s="2">
        <v>466.20439365747399</v>
      </c>
      <c r="B2379" s="2">
        <v>489.21564334983498</v>
      </c>
      <c r="C2379" s="2">
        <v>3.3982022275822801</v>
      </c>
      <c r="D2379" s="2">
        <v>1.4622660265526</v>
      </c>
      <c r="E2379" s="1">
        <v>7.7982944817528503</v>
      </c>
      <c r="F2379" s="2">
        <v>0.29041684926953598</v>
      </c>
      <c r="G2379" s="2">
        <v>3.8180387705257002E-2</v>
      </c>
      <c r="H2379" s="2">
        <v>1479.4376988358899</v>
      </c>
      <c r="I2379" s="2">
        <v>1.3563378599575699</v>
      </c>
      <c r="J2379" s="2">
        <v>1021.97288328512</v>
      </c>
      <c r="K2379" s="2">
        <v>0.25740853727545099</v>
      </c>
      <c r="L2379" s="2">
        <v>1.1450572558466099</v>
      </c>
    </row>
    <row r="2380" spans="1:12">
      <c r="A2380" s="2">
        <v>466.17397341033899</v>
      </c>
      <c r="B2380" s="2">
        <v>489.189290191559</v>
      </c>
      <c r="C2380" s="2">
        <v>3.3978884027863199</v>
      </c>
      <c r="D2380" s="2">
        <v>1.4621925990168401</v>
      </c>
      <c r="E2380" s="2">
        <v>7.7978669678344597</v>
      </c>
      <c r="F2380" s="2">
        <v>0.29040062760738</v>
      </c>
      <c r="G2380" s="1">
        <v>3.8182039370151799E-2</v>
      </c>
      <c r="H2380" s="2">
        <v>1479.4460456709101</v>
      </c>
      <c r="I2380" s="2">
        <v>1.35631746505789</v>
      </c>
      <c r="J2380" s="2">
        <v>1021.71549072966</v>
      </c>
      <c r="K2380" s="2">
        <v>0.25739255546113099</v>
      </c>
      <c r="L2380" s="2">
        <v>1.1450549746737599</v>
      </c>
    </row>
    <row r="2381" spans="1:12">
      <c r="A2381" s="2">
        <v>466.14355309076001</v>
      </c>
      <c r="B2381" s="2">
        <v>489.16293695864402</v>
      </c>
      <c r="C2381" s="2">
        <v>3.3975745974757601</v>
      </c>
      <c r="D2381" s="2">
        <v>1.46211917153463</v>
      </c>
      <c r="E2381" s="2">
        <v>7.7974394736250101</v>
      </c>
      <c r="F2381" s="2">
        <v>0.29038440617340999</v>
      </c>
      <c r="G2381" s="2">
        <v>3.8183690951594899E-2</v>
      </c>
      <c r="H2381" s="2">
        <v>1479.4543923300901</v>
      </c>
      <c r="I2381" s="2">
        <v>1.3562970678493</v>
      </c>
      <c r="J2381" s="2">
        <v>1021.4581141557099</v>
      </c>
      <c r="K2381" s="2">
        <v>0.25737657394631802</v>
      </c>
      <c r="L2381" s="2">
        <v>1.14505269373983</v>
      </c>
    </row>
    <row r="2382" spans="1:12">
      <c r="A2382" s="2">
        <v>466.113132698828</v>
      </c>
      <c r="B2382" s="2">
        <v>489.13658365112798</v>
      </c>
      <c r="C2382" s="2">
        <v>3.3972608116502299</v>
      </c>
      <c r="D2382" s="2">
        <v>1.4620457441061701</v>
      </c>
      <c r="E2382" s="2">
        <v>7.7970119991212501</v>
      </c>
      <c r="F2382" s="2">
        <v>0.29036818496765199</v>
      </c>
      <c r="G2382" s="1">
        <v>3.8185342449593498E-2</v>
      </c>
      <c r="H2382" s="2">
        <v>1479.46273881348</v>
      </c>
      <c r="I2382" s="2">
        <v>1.3562766683315199</v>
      </c>
      <c r="J2382" s="2">
        <v>1021.20075356298</v>
      </c>
      <c r="K2382" s="2">
        <v>0.25736059273103201</v>
      </c>
      <c r="L2382" s="2">
        <v>1.14505041304481</v>
      </c>
    </row>
    <row r="2383" spans="1:12">
      <c r="A2383" s="2">
        <v>466.082712234643</v>
      </c>
      <c r="B2383" s="2">
        <v>489.11023026903501</v>
      </c>
      <c r="C2383" s="2">
        <v>3.3969470453093602</v>
      </c>
      <c r="D2383" s="2">
        <v>1.4619723167316701</v>
      </c>
      <c r="E2383" s="2">
        <v>7.7965845443199404</v>
      </c>
      <c r="F2383" s="1">
        <v>0.29035196399013002</v>
      </c>
      <c r="G2383" s="1">
        <v>3.8186993864155E-2</v>
      </c>
      <c r="H2383" s="2">
        <v>1479.4710851211</v>
      </c>
      <c r="I2383" s="2">
        <v>1.3562562665042901</v>
      </c>
      <c r="J2383" s="2">
        <v>1020.94340895116</v>
      </c>
      <c r="K2383" s="2">
        <v>0.257344611815289</v>
      </c>
      <c r="L2383" s="2">
        <v>1.1450481325886901</v>
      </c>
    </row>
    <row r="2384" spans="1:12">
      <c r="A2384" s="2">
        <v>466.05229169829499</v>
      </c>
      <c r="B2384" s="2">
        <v>489.08387681238497</v>
      </c>
      <c r="C2384" s="2">
        <v>3.3966332984527798</v>
      </c>
      <c r="D2384" s="2">
        <v>1.4618988894113401</v>
      </c>
      <c r="E2384" s="1">
        <v>7.7961571092178197</v>
      </c>
      <c r="F2384" s="2">
        <v>0.29033574324086597</v>
      </c>
      <c r="G2384" s="1">
        <v>3.8188645195286398E-2</v>
      </c>
      <c r="H2384" s="2">
        <v>1479.479431253</v>
      </c>
      <c r="I2384" s="2">
        <v>1.35623586236736</v>
      </c>
      <c r="J2384" s="2">
        <v>1020.68608031997</v>
      </c>
      <c r="K2384" s="2">
        <v>0.25732863119910698</v>
      </c>
      <c r="L2384" s="2">
        <v>1.1450458523714699</v>
      </c>
    </row>
    <row r="2385" spans="1:12">
      <c r="A2385" s="2">
        <v>466.02187108988102</v>
      </c>
      <c r="B2385" s="2">
        <v>489.05752328120701</v>
      </c>
      <c r="C2385" s="2">
        <v>3.3963195710801499</v>
      </c>
      <c r="D2385" s="2">
        <v>1.4618254621453799</v>
      </c>
      <c r="E2385" s="2">
        <v>7.7957296938116398</v>
      </c>
      <c r="F2385" s="2">
        <v>0.29031952271988498</v>
      </c>
      <c r="G2385" s="1">
        <v>3.8190296442995202E-2</v>
      </c>
      <c r="H2385" s="2">
        <v>1479.48777720921</v>
      </c>
      <c r="I2385" s="2">
        <v>1.35621545592047</v>
      </c>
      <c r="J2385" s="2">
        <v>1020.42876766908</v>
      </c>
      <c r="K2385" s="2">
        <v>0.25731265088250399</v>
      </c>
      <c r="L2385" s="2">
        <v>1.14504357239314</v>
      </c>
    </row>
    <row r="2386" spans="1:12">
      <c r="A2386" s="2">
        <v>465.99145040949298</v>
      </c>
      <c r="B2386" s="2">
        <v>489.031169675527</v>
      </c>
      <c r="C2386" s="2">
        <v>3.3960058631910801</v>
      </c>
      <c r="D2386" s="2">
        <v>1.4617520349339901</v>
      </c>
      <c r="E2386" s="2">
        <v>7.7953022980981599</v>
      </c>
      <c r="F2386" s="2">
        <v>0.29030330242721197</v>
      </c>
      <c r="G2386" s="1">
        <v>3.8191947607288501E-2</v>
      </c>
      <c r="H2386" s="2">
        <v>1479.4961229897699</v>
      </c>
      <c r="I2386" s="2">
        <v>1.3561950471633499</v>
      </c>
      <c r="J2386" s="2">
        <v>1020.17147099822</v>
      </c>
      <c r="K2386" s="2">
        <v>0.25729667086549901</v>
      </c>
      <c r="L2386" s="2">
        <v>1.1450412926536899</v>
      </c>
    </row>
    <row r="2387" spans="1:12">
      <c r="A2387" s="2">
        <v>465.96102965722599</v>
      </c>
      <c r="B2387" s="2">
        <v>489.004815995363</v>
      </c>
      <c r="C2387" s="2">
        <v>3.39569217478522</v>
      </c>
      <c r="D2387" s="2">
        <v>1.46167860777738</v>
      </c>
      <c r="E2387" s="2">
        <v>7.7948749220741398</v>
      </c>
      <c r="F2387" s="2">
        <v>0.29028708236286899</v>
      </c>
      <c r="G2387" s="1">
        <v>3.8193598688173597E-2</v>
      </c>
      <c r="H2387" s="2">
        <v>1479.50446859471</v>
      </c>
      <c r="I2387" s="2">
        <v>1.3561746360957401</v>
      </c>
      <c r="J2387" s="2">
        <v>1019.91419030707</v>
      </c>
      <c r="K2387" s="2">
        <v>0.25728069114810798</v>
      </c>
      <c r="L2387" s="2">
        <v>1.1450390131531201</v>
      </c>
    </row>
    <row r="2388" spans="1:12">
      <c r="A2388" s="2">
        <v>465.930608833176</v>
      </c>
      <c r="B2388" s="2">
        <v>488.978462240748</v>
      </c>
      <c r="C2388" s="2">
        <v>3.3953785058621899</v>
      </c>
      <c r="D2388" s="2">
        <v>1.46160518067576</v>
      </c>
      <c r="E2388" s="2">
        <v>7.7944475657363403</v>
      </c>
      <c r="F2388" s="2">
        <v>0.290270862526882</v>
      </c>
      <c r="G2388" s="2">
        <v>3.8195249685657802E-2</v>
      </c>
      <c r="H2388" s="2">
        <v>1479.5128140240799</v>
      </c>
      <c r="I2388" s="2">
        <v>1.35615422271737</v>
      </c>
      <c r="J2388" s="2">
        <v>1019.65692559534</v>
      </c>
      <c r="K2388" s="2">
        <v>0.25726471173035098</v>
      </c>
      <c r="L2388" s="2">
        <v>1.14503673389142</v>
      </c>
    </row>
    <row r="2389" spans="1:12">
      <c r="A2389" s="2">
        <v>465.90018793743599</v>
      </c>
      <c r="B2389" s="2">
        <v>488.95210841169802</v>
      </c>
      <c r="C2389" s="2">
        <v>3.3950648564216399</v>
      </c>
      <c r="D2389" s="2">
        <v>1.46153175362934</v>
      </c>
      <c r="E2389" s="2">
        <v>7.7940202290815002</v>
      </c>
      <c r="F2389" s="2">
        <v>0.290254642919274</v>
      </c>
      <c r="G2389" s="2">
        <v>3.8196900599748299E-2</v>
      </c>
      <c r="H2389" s="2">
        <v>1479.5211592779101</v>
      </c>
      <c r="I2389" s="2">
        <v>1.35613380702799</v>
      </c>
      <c r="J2389" s="2">
        <v>1019.39967686273</v>
      </c>
      <c r="K2389" s="2">
        <v>0.25724873261224401</v>
      </c>
      <c r="L2389" s="2">
        <v>1.14503445486857</v>
      </c>
    </row>
    <row r="2390" spans="1:12">
      <c r="A2390" s="2">
        <v>465.86976697009999</v>
      </c>
      <c r="B2390" s="2">
        <v>488.92575450824802</v>
      </c>
      <c r="C2390" s="2">
        <v>3.3947512264631898</v>
      </c>
      <c r="D2390" s="2">
        <v>1.4614583266383001</v>
      </c>
      <c r="E2390" s="2">
        <v>7.7935929121063996</v>
      </c>
      <c r="F2390" s="2">
        <v>0.29023842354006901</v>
      </c>
      <c r="G2390" s="1">
        <v>3.81985514304524E-2</v>
      </c>
      <c r="H2390" s="2">
        <v>1479.5295043562201</v>
      </c>
      <c r="I2390" s="2">
        <v>1.35611338902734</v>
      </c>
      <c r="J2390" s="2">
        <v>1019.14244410893</v>
      </c>
      <c r="K2390" s="2">
        <v>0.257232753793805</v>
      </c>
      <c r="L2390" s="2">
        <v>1.1450321760845901</v>
      </c>
    </row>
    <row r="2391" spans="1:12">
      <c r="A2391" s="2">
        <v>465.83934593126099</v>
      </c>
      <c r="B2391" s="2">
        <v>488.89940053041198</v>
      </c>
      <c r="C2391" s="2">
        <v>3.3944376159864902</v>
      </c>
      <c r="D2391" s="2">
        <v>1.46138489970287</v>
      </c>
      <c r="E2391" s="2">
        <v>7.7931656148077799</v>
      </c>
      <c r="F2391" s="2">
        <v>0.29022220438929103</v>
      </c>
      <c r="G2391" s="1">
        <v>3.8200202177777302E-2</v>
      </c>
      <c r="H2391" s="2">
        <v>1479.5378492590601</v>
      </c>
      <c r="I2391" s="2">
        <v>1.35609296871514</v>
      </c>
      <c r="J2391" s="2">
        <v>1018.8852273336601</v>
      </c>
      <c r="K2391" s="1">
        <v>0.25721677527505399</v>
      </c>
      <c r="L2391" s="2">
        <v>1.1450298975394499</v>
      </c>
    </row>
    <row r="2392" spans="1:12">
      <c r="A2392" s="2">
        <v>465.80892482101598</v>
      </c>
      <c r="B2392" s="2">
        <v>488.873046478231</v>
      </c>
      <c r="C2392" s="2">
        <v>3.3941240249911599</v>
      </c>
      <c r="D2392" s="2">
        <v>1.4613114728232499</v>
      </c>
      <c r="E2392" s="2">
        <v>7.7927383371824099</v>
      </c>
      <c r="F2392" s="2">
        <v>0.29020598546696502</v>
      </c>
      <c r="G2392" s="1">
        <v>3.8201852841730298E-2</v>
      </c>
      <c r="H2392" s="2">
        <v>1479.5461939864799</v>
      </c>
      <c r="I2392" s="2">
        <v>1.35607254609115</v>
      </c>
      <c r="J2392" s="2">
        <v>1018.6280265366</v>
      </c>
      <c r="K2392" s="2">
        <v>0.25720079705600601</v>
      </c>
      <c r="L2392" s="2">
        <v>1.1450276192331501</v>
      </c>
    </row>
    <row r="2393" spans="1:12">
      <c r="A2393" s="2">
        <v>465.77850363945799</v>
      </c>
      <c r="B2393" s="2">
        <v>488.84669235171401</v>
      </c>
      <c r="C2393" s="2">
        <v>3.3938104534768501</v>
      </c>
      <c r="D2393" s="2">
        <v>1.4612380459996299</v>
      </c>
      <c r="E2393" s="2">
        <v>7.7923110792270398</v>
      </c>
      <c r="F2393" s="2">
        <v>0.29018976677311398</v>
      </c>
      <c r="G2393" s="1">
        <v>3.8203503422318499E-2</v>
      </c>
      <c r="H2393" s="2">
        <v>1479.5545385384901</v>
      </c>
      <c r="I2393" s="2">
        <v>1.35605212115509</v>
      </c>
      <c r="J2393" s="2">
        <v>1018.3708417174601</v>
      </c>
      <c r="K2393" s="2">
        <v>0.25718481913668101</v>
      </c>
      <c r="L2393" s="2">
        <v>1.1450253411656901</v>
      </c>
    </row>
    <row r="2394" spans="1:12">
      <c r="A2394" s="2">
        <v>465.74808238668197</v>
      </c>
      <c r="B2394" s="2">
        <v>488.82033815089898</v>
      </c>
      <c r="C2394" s="2">
        <v>3.3934969014431799</v>
      </c>
      <c r="D2394" s="2">
        <v>1.4611646192322401</v>
      </c>
      <c r="E2394" s="2">
        <v>7.7918838409384499</v>
      </c>
      <c r="F2394" s="2">
        <v>0.29017354830776199</v>
      </c>
      <c r="G2394" s="2">
        <v>3.8205153919549303E-2</v>
      </c>
      <c r="H2394" s="2">
        <v>1479.5628829151401</v>
      </c>
      <c r="I2394" s="2">
        <v>1.3560316939067101</v>
      </c>
      <c r="J2394" s="2">
        <v>1018.11367287595</v>
      </c>
      <c r="K2394" s="2">
        <v>0.25716884151709601</v>
      </c>
      <c r="L2394" s="2">
        <v>1.1450230633370599</v>
      </c>
    </row>
    <row r="2395" spans="1:12">
      <c r="A2395" s="2">
        <v>465.71766106278301</v>
      </c>
      <c r="B2395" s="2">
        <v>488.79398387579897</v>
      </c>
      <c r="C2395" s="2">
        <v>3.3931833688897899</v>
      </c>
      <c r="D2395" s="2">
        <v>1.46109119252127</v>
      </c>
      <c r="E2395" s="2">
        <v>7.7914566223133797</v>
      </c>
      <c r="F2395" s="2">
        <v>0.29015733007093297</v>
      </c>
      <c r="G2395" s="1">
        <v>3.8206804333429802E-2</v>
      </c>
      <c r="H2395" s="2">
        <v>1479.57122711648</v>
      </c>
      <c r="I2395" s="2">
        <v>1.35601126434574</v>
      </c>
      <c r="J2395" s="2">
        <v>1017.85652001175</v>
      </c>
      <c r="K2395" s="2">
        <v>0.25715286419726902</v>
      </c>
      <c r="L2395" s="2">
        <v>1.1450207857472401</v>
      </c>
    </row>
    <row r="2396" spans="1:12">
      <c r="A2396" s="2">
        <v>465.68723966785097</v>
      </c>
      <c r="B2396" s="2">
        <v>488.76762952644498</v>
      </c>
      <c r="C2396" s="2">
        <v>3.39286985581631</v>
      </c>
      <c r="D2396" s="2">
        <v>1.4610177658669199</v>
      </c>
      <c r="E2396" s="2">
        <v>7.7910294233486104</v>
      </c>
      <c r="F2396" s="2">
        <v>0.29014111206265097</v>
      </c>
      <c r="G2396" s="1">
        <v>3.8208454663967398E-2</v>
      </c>
      <c r="H2396" s="2">
        <v>1479.5795711425101</v>
      </c>
      <c r="I2396" s="2">
        <v>1.3559908324719201</v>
      </c>
      <c r="J2396" s="2">
        <v>1017.59938312457</v>
      </c>
      <c r="K2396" s="2">
        <v>0.257136887177218</v>
      </c>
      <c r="L2396" s="2">
        <v>1.1450185083962401</v>
      </c>
    </row>
    <row r="2397" spans="1:12">
      <c r="A2397" s="2">
        <v>465.65681820198301</v>
      </c>
      <c r="B2397" s="2">
        <v>488.74127510286598</v>
      </c>
      <c r="C2397" s="2">
        <v>3.3925563622223902</v>
      </c>
      <c r="D2397" s="2">
        <v>1.4609443392694099</v>
      </c>
      <c r="E2397" s="2">
        <v>7.79060224404091</v>
      </c>
      <c r="F2397" s="2">
        <v>0.29012489428294003</v>
      </c>
      <c r="G2397" s="2">
        <v>3.8210104911169301E-2</v>
      </c>
      <c r="H2397" s="2">
        <v>1479.5879149933</v>
      </c>
      <c r="I2397" s="2">
        <v>1.35597039828499</v>
      </c>
      <c r="J2397" s="2">
        <v>1017.34226221412</v>
      </c>
      <c r="K2397" s="2">
        <v>0.257120910456961</v>
      </c>
      <c r="L2397" s="2">
        <v>1.1450162312840499</v>
      </c>
    </row>
    <row r="2398" spans="1:12">
      <c r="A2398" s="2">
        <v>465.62639666527599</v>
      </c>
      <c r="B2398" s="2">
        <v>488.71492060508399</v>
      </c>
      <c r="C2398" s="2">
        <v>3.3922428881076501</v>
      </c>
      <c r="D2398" s="2">
        <v>1.4608709127289401</v>
      </c>
      <c r="E2398" s="2">
        <v>7.7901750843870303</v>
      </c>
      <c r="F2398" s="1">
        <v>0.290108676731826</v>
      </c>
      <c r="G2398" s="2">
        <v>3.8211755075042597E-2</v>
      </c>
      <c r="H2398" s="2">
        <v>1479.59625866887</v>
      </c>
      <c r="I2398" s="2">
        <v>1.35594996178469</v>
      </c>
      <c r="J2398" s="2">
        <v>1017.08515728008</v>
      </c>
      <c r="K2398" s="2">
        <v>0.25710493403651602</v>
      </c>
      <c r="L2398" s="2">
        <v>1.1450139544106599</v>
      </c>
    </row>
    <row r="2399" spans="1:12">
      <c r="A2399" s="2">
        <v>465.59597505782102</v>
      </c>
      <c r="B2399" s="2">
        <v>488.68856603311201</v>
      </c>
      <c r="C2399" s="2">
        <v>3.39192943347172</v>
      </c>
      <c r="D2399" s="2">
        <v>1.46079748624571</v>
      </c>
      <c r="E2399" s="2">
        <v>7.7897479443837403</v>
      </c>
      <c r="F2399" s="2">
        <v>0.29009245940932898</v>
      </c>
      <c r="G2399" s="2">
        <v>3.8213405155594703E-2</v>
      </c>
      <c r="H2399" s="2">
        <v>1479.60460216926</v>
      </c>
      <c r="I2399" s="2">
        <v>1.35592952297075</v>
      </c>
      <c r="J2399" s="2">
        <v>1016.82806832216</v>
      </c>
      <c r="K2399" s="2">
        <v>0.25708895791590097</v>
      </c>
      <c r="L2399" s="2">
        <v>1.1450116777760599</v>
      </c>
    </row>
    <row r="2400" spans="1:12">
      <c r="A2400" s="2">
        <v>465.56555337971201</v>
      </c>
      <c r="B2400" s="2">
        <v>488.66221138699501</v>
      </c>
      <c r="C2400" s="2">
        <v>3.3916159983142502</v>
      </c>
      <c r="D2400" s="2">
        <v>1.46072405981993</v>
      </c>
      <c r="E2400" s="2">
        <v>7.7893208240278096</v>
      </c>
      <c r="F2400" s="2">
        <v>0.29007624231547702</v>
      </c>
      <c r="G2400" s="1">
        <v>3.82150551528328E-2</v>
      </c>
      <c r="H2400" s="2">
        <v>1479.6129454945001</v>
      </c>
      <c r="I2400" s="2">
        <v>1.35590908184291</v>
      </c>
      <c r="J2400" s="2">
        <v>1016.57099534007</v>
      </c>
      <c r="K2400" s="2">
        <v>0.25707298209513302</v>
      </c>
      <c r="L2400" s="2">
        <v>1.1450094013802501</v>
      </c>
    </row>
    <row r="2401" spans="1:12">
      <c r="A2401" s="2">
        <v>465.53513163104401</v>
      </c>
      <c r="B2401" s="2">
        <v>488.63585666674101</v>
      </c>
      <c r="C2401" s="2">
        <v>3.3913025826348702</v>
      </c>
      <c r="D2401" s="2">
        <v>1.4606506334517999</v>
      </c>
      <c r="E2401" s="2">
        <v>7.7888937233160096</v>
      </c>
      <c r="F2401" s="2">
        <v>0.29006002545029202</v>
      </c>
      <c r="G2401" s="2">
        <v>3.8216705066764098E-2</v>
      </c>
      <c r="H2401" s="2">
        <v>1479.6212886446301</v>
      </c>
      <c r="I2401" s="2">
        <v>1.3558886384009099</v>
      </c>
      <c r="J2401" s="2">
        <v>1016.31393833349</v>
      </c>
      <c r="K2401" s="2">
        <v>0.25705700657423097</v>
      </c>
      <c r="L2401" s="2">
        <v>1.1450071252232199</v>
      </c>
    </row>
    <row r="2402" spans="1:12">
      <c r="A2402" s="2">
        <v>465.50470981191398</v>
      </c>
      <c r="B2402" s="2">
        <v>488.60950187239399</v>
      </c>
      <c r="C2402" s="2">
        <v>3.39098918643321</v>
      </c>
      <c r="D2402" s="2">
        <v>1.4605772071415399</v>
      </c>
      <c r="E2402" s="2">
        <v>7.7884666422451003</v>
      </c>
      <c r="F2402" s="2">
        <v>0.29004380881379799</v>
      </c>
      <c r="G2402" s="1">
        <v>3.82183548973958E-2</v>
      </c>
      <c r="H2402" s="2">
        <v>1479.6296316196999</v>
      </c>
      <c r="I2402" s="2">
        <v>1.35586819264448</v>
      </c>
      <c r="J2402" s="2">
        <v>1016.05689730214</v>
      </c>
      <c r="K2402" s="2">
        <v>0.25704103135321199</v>
      </c>
      <c r="L2402" s="2">
        <v>1.14500484930496</v>
      </c>
    </row>
    <row r="2403" spans="1:12">
      <c r="A2403" s="2">
        <v>465.47428792240999</v>
      </c>
      <c r="B2403" s="2">
        <v>488.58314700395698</v>
      </c>
      <c r="C2403" s="2">
        <v>3.3906758097088998</v>
      </c>
      <c r="D2403" s="2">
        <v>1.46050378088933</v>
      </c>
      <c r="E2403" s="2">
        <v>7.7880395808118497</v>
      </c>
      <c r="F2403" s="2">
        <v>0.290027592406019</v>
      </c>
      <c r="G2403" s="2">
        <v>3.8220004644735101E-2</v>
      </c>
      <c r="H2403" s="2">
        <v>1479.63797441973</v>
      </c>
      <c r="I2403" s="2">
        <v>1.3558477445733701</v>
      </c>
      <c r="J2403" s="2">
        <v>1015.79987224571</v>
      </c>
      <c r="K2403" s="2">
        <v>0.257025056432094</v>
      </c>
      <c r="L2403" s="2">
        <v>1.1450025736254601</v>
      </c>
    </row>
    <row r="2404" spans="1:12">
      <c r="A2404" s="2">
        <v>465.443865962632</v>
      </c>
      <c r="B2404" s="2">
        <v>488.556792061473</v>
      </c>
      <c r="C2404" s="2">
        <v>3.3903624524615799</v>
      </c>
      <c r="D2404" s="2">
        <v>1.4604303546953901</v>
      </c>
      <c r="E2404" s="2">
        <v>7.7876125390130397</v>
      </c>
      <c r="F2404" s="2">
        <v>0.29001137622697998</v>
      </c>
      <c r="G2404" s="1">
        <v>3.8221654308789398E-2</v>
      </c>
      <c r="H2404" s="2">
        <v>1479.6463170447601</v>
      </c>
      <c r="I2404" s="2">
        <v>1.35582729418732</v>
      </c>
      <c r="J2404" s="2">
        <v>1015.5428631639001</v>
      </c>
      <c r="K2404" s="2">
        <v>0.25700908181089599</v>
      </c>
      <c r="L2404" s="2">
        <v>1.14500029818473</v>
      </c>
    </row>
    <row r="2405" spans="1:12">
      <c r="A2405" s="2">
        <v>465.41344393267201</v>
      </c>
      <c r="B2405" s="2">
        <v>488.53043704495201</v>
      </c>
      <c r="C2405" s="2">
        <v>3.39004911469089</v>
      </c>
      <c r="D2405" s="2">
        <v>1.46035692855994</v>
      </c>
      <c r="E2405" s="2">
        <v>7.78718551684545</v>
      </c>
      <c r="F2405" s="1">
        <v>0.28999516027670502</v>
      </c>
      <c r="G2405" s="2">
        <v>3.8223303889565699E-2</v>
      </c>
      <c r="H2405" s="2">
        <v>1479.65465949483</v>
      </c>
      <c r="I2405" s="2">
        <v>1.35580684148604</v>
      </c>
      <c r="J2405" s="2">
        <v>1015.28587005641</v>
      </c>
      <c r="K2405" s="2">
        <v>0.256993107489635</v>
      </c>
      <c r="L2405" s="2">
        <v>1.1449980229827501</v>
      </c>
    </row>
    <row r="2406" spans="1:12">
      <c r="A2406" s="2">
        <v>465.383021832623</v>
      </c>
      <c r="B2406" s="2">
        <v>488.50408195443202</v>
      </c>
      <c r="C2406" s="2">
        <v>3.3897357963964598</v>
      </c>
      <c r="D2406" s="2">
        <v>1.46028350248315</v>
      </c>
      <c r="E2406" s="2">
        <v>7.78675851430582</v>
      </c>
      <c r="F2406" s="2">
        <v>0.289978944555216</v>
      </c>
      <c r="G2406" s="1">
        <v>3.8224953387071402E-2</v>
      </c>
      <c r="H2406" s="2">
        <v>1479.6630017699599</v>
      </c>
      <c r="I2406" s="2">
        <v>1.3557863864693001</v>
      </c>
      <c r="J2406" s="2">
        <v>1015.02889292294</v>
      </c>
      <c r="K2406" s="2">
        <v>0.25697713346832901</v>
      </c>
      <c r="L2406" s="2">
        <v>1.1449957480195101</v>
      </c>
    </row>
    <row r="2407" spans="1:12">
      <c r="A2407" s="2">
        <v>465.35259966258201</v>
      </c>
      <c r="B2407" s="2">
        <v>488.47772678993101</v>
      </c>
      <c r="C2407" s="2">
        <v>3.3894224975779199</v>
      </c>
      <c r="D2407" s="2">
        <v>1.4602100764652499</v>
      </c>
      <c r="E2407" s="2">
        <v>7.7863315313909602</v>
      </c>
      <c r="F2407" s="2">
        <v>0.289962729062539</v>
      </c>
      <c r="G2407" s="1">
        <v>3.8226602801313701E-2</v>
      </c>
      <c r="H2407" s="2">
        <v>1479.67134387021</v>
      </c>
      <c r="I2407" s="2">
        <v>1.35576592913681</v>
      </c>
      <c r="J2407" s="2">
        <v>1014.77193176319</v>
      </c>
      <c r="K2407" s="2">
        <v>0.25696115974699602</v>
      </c>
      <c r="L2407" s="2">
        <v>1.14499347329501</v>
      </c>
    </row>
    <row r="2408" spans="1:12">
      <c r="A2408" s="2">
        <v>465.322177422641</v>
      </c>
      <c r="B2408" s="2">
        <v>488.45137155148097</v>
      </c>
      <c r="C2408" s="1">
        <v>3.3891092182349101</v>
      </c>
      <c r="D2408" s="2">
        <v>1.4601366505064399</v>
      </c>
      <c r="E2408" s="2">
        <v>7.7859045680976102</v>
      </c>
      <c r="F2408" s="2">
        <v>0.28994651379869801</v>
      </c>
      <c r="G2408" s="1">
        <v>3.8228252132299703E-2</v>
      </c>
      <c r="H2408" s="2">
        <v>1479.6796857956001</v>
      </c>
      <c r="I2408" s="2">
        <v>1.35574546948833</v>
      </c>
      <c r="J2408" s="2">
        <v>1014.51498657687</v>
      </c>
      <c r="K2408" s="1">
        <v>0.256945186325655</v>
      </c>
      <c r="L2408" s="2">
        <v>1.14499119880925</v>
      </c>
    </row>
    <row r="2409" spans="1:12">
      <c r="A2409" s="2">
        <v>465.29175511285098</v>
      </c>
      <c r="B2409" s="1">
        <v>488.42501623896698</v>
      </c>
      <c r="C2409" s="2">
        <v>3.3887959583670502</v>
      </c>
      <c r="D2409" s="2">
        <v>1.46006322460696</v>
      </c>
      <c r="E2409" s="2">
        <v>7.7854776244225796</v>
      </c>
      <c r="F2409" s="2">
        <v>0.28993029876371601</v>
      </c>
      <c r="G2409" s="1">
        <v>3.8229901380036797E-2</v>
      </c>
      <c r="H2409" s="2">
        <v>1479.6880275462099</v>
      </c>
      <c r="I2409" s="2">
        <v>1.3557250075234299</v>
      </c>
      <c r="J2409" s="2">
        <v>1014.25805736366</v>
      </c>
      <c r="K2409" s="2">
        <v>0.25692921320432199</v>
      </c>
      <c r="L2409" s="2">
        <v>1.14498892456246</v>
      </c>
    </row>
    <row r="2410" spans="1:12">
      <c r="A2410" s="2">
        <v>465.26133273339502</v>
      </c>
      <c r="B2410" s="2">
        <v>488.39866085267403</v>
      </c>
      <c r="C2410" s="2">
        <v>3.388482717974</v>
      </c>
      <c r="D2410" s="2">
        <v>1.4599897987669399</v>
      </c>
      <c r="E2410" s="2">
        <v>7.7850507003625804</v>
      </c>
      <c r="F2410" s="2">
        <v>0.28991408395761598</v>
      </c>
      <c r="G2410" s="1">
        <v>3.8231550544532103E-2</v>
      </c>
      <c r="H2410" s="2">
        <v>1479.6963691220001</v>
      </c>
      <c r="I2410" s="2">
        <v>1.3557045432421699</v>
      </c>
      <c r="J2410" s="2">
        <v>1014.00114412328</v>
      </c>
      <c r="K2410" s="2">
        <v>0.256913240383014</v>
      </c>
      <c r="L2410" s="2">
        <v>1.14498665055414</v>
      </c>
    </row>
    <row r="2411" spans="1:12">
      <c r="A2411" s="2">
        <v>465.230910284321</v>
      </c>
      <c r="B2411" s="2">
        <v>488.37230539251101</v>
      </c>
      <c r="C2411" s="2">
        <v>3.3881694970553702</v>
      </c>
      <c r="D2411" s="2">
        <v>1.45991637298663</v>
      </c>
      <c r="E2411" s="2">
        <v>7.7846237959144897</v>
      </c>
      <c r="F2411" s="2">
        <v>0.289897869380426</v>
      </c>
      <c r="G2411" s="1">
        <v>3.8233199625792802E-2</v>
      </c>
      <c r="H2411" s="2">
        <v>1479.7047105230399</v>
      </c>
      <c r="I2411" s="2">
        <v>1.3556840766441001</v>
      </c>
      <c r="J2411" s="2">
        <v>1013.74424685542</v>
      </c>
      <c r="K2411" s="2">
        <v>0.25689726786175299</v>
      </c>
      <c r="L2411" s="2">
        <v>1.14498437678453</v>
      </c>
    </row>
    <row r="2412" spans="1:12">
      <c r="A2412" s="1">
        <v>465.20048776572401</v>
      </c>
      <c r="B2412" s="2">
        <v>488.34594985848503</v>
      </c>
      <c r="C2412" s="2">
        <v>3.3878562956108098</v>
      </c>
      <c r="D2412" s="2">
        <v>1.45984294726623</v>
      </c>
      <c r="E2412" s="2">
        <v>7.7841969110750204</v>
      </c>
      <c r="F2412" s="2">
        <v>0.28988165503216701</v>
      </c>
      <c r="G2412" s="1">
        <v>3.8234848623826201E-2</v>
      </c>
      <c r="H2412" s="2">
        <v>1479.7130517493699</v>
      </c>
      <c r="I2412" s="2">
        <v>1.3556636077289801</v>
      </c>
      <c r="J2412" s="2">
        <v>1013.48736555978</v>
      </c>
      <c r="K2412" s="2">
        <v>0.25688129564055501</v>
      </c>
      <c r="L2412" s="2">
        <v>1.14498210325362</v>
      </c>
    </row>
    <row r="2413" spans="1:12">
      <c r="A2413" s="2">
        <v>465.1700651777</v>
      </c>
      <c r="B2413" s="1">
        <v>488.31959425063701</v>
      </c>
      <c r="C2413" s="2">
        <v>3.3875431136399401</v>
      </c>
      <c r="D2413" s="2">
        <v>1.4597695216059401</v>
      </c>
      <c r="E2413" s="2">
        <v>7.78377004584096</v>
      </c>
      <c r="F2413" s="2">
        <v>0.28986544091286398</v>
      </c>
      <c r="G2413" s="1">
        <v>3.8236497538639502E-2</v>
      </c>
      <c r="H2413" s="2">
        <v>1479.7213928010301</v>
      </c>
      <c r="I2413" s="2">
        <v>1.35564313649656</v>
      </c>
      <c r="J2413" s="2">
        <v>1013.23050023606</v>
      </c>
      <c r="K2413" s="2">
        <v>0.25686532371943699</v>
      </c>
      <c r="L2413" s="2">
        <v>1.14497982996141</v>
      </c>
    </row>
    <row r="2414" spans="1:12">
      <c r="A2414" s="2">
        <v>465.13964252033901</v>
      </c>
      <c r="B2414" s="2">
        <v>488.29323856897503</v>
      </c>
      <c r="C2414" s="2">
        <v>3.3872299511424102</v>
      </c>
      <c r="D2414" s="2">
        <v>1.4596960960059699</v>
      </c>
      <c r="E2414" s="2">
        <v>7.7833432002090897</v>
      </c>
      <c r="F2414" s="2">
        <v>0.28984922702254001</v>
      </c>
      <c r="G2414" s="1">
        <v>3.8238146370239798E-2</v>
      </c>
      <c r="H2414" s="2">
        <v>1479.72973367804</v>
      </c>
      <c r="I2414" s="2">
        <v>1.35562266294655</v>
      </c>
      <c r="J2414" s="2">
        <v>1012.97365088396</v>
      </c>
      <c r="K2414" s="2">
        <v>0.25684935209841803</v>
      </c>
      <c r="L2414" s="2">
        <v>1.1449775569078999</v>
      </c>
    </row>
    <row r="2415" spans="1:12">
      <c r="A2415" s="2">
        <v>465.10921979374098</v>
      </c>
      <c r="B2415" s="2">
        <v>488.266882813542</v>
      </c>
      <c r="C2415" s="2">
        <v>3.38691680811784</v>
      </c>
      <c r="D2415" s="2">
        <v>1.45962267046654</v>
      </c>
      <c r="E2415" s="2">
        <v>7.7829163741762004</v>
      </c>
      <c r="F2415" s="2">
        <v>0.28983301336122103</v>
      </c>
      <c r="G2415" s="1">
        <v>3.8239795118634498E-2</v>
      </c>
      <c r="H2415" s="2">
        <v>1479.7380743804599</v>
      </c>
      <c r="I2415" s="2">
        <v>1.3556021870787001</v>
      </c>
      <c r="J2415" s="2">
        <v>1012.71681750318</v>
      </c>
      <c r="K2415" s="2">
        <v>0.256833380777516</v>
      </c>
      <c r="L2415" s="2">
        <v>1.14497528409307</v>
      </c>
    </row>
    <row r="2416" spans="1:12">
      <c r="A2416" s="2">
        <v>465.078796997994</v>
      </c>
      <c r="B2416" s="2">
        <v>488.24052698434701</v>
      </c>
      <c r="C2416" s="2">
        <v>3.3866036845658698</v>
      </c>
      <c r="D2416" s="2">
        <v>1.45954924498782</v>
      </c>
      <c r="E2416" s="2">
        <v>7.7824895677390602</v>
      </c>
      <c r="F2416" s="2">
        <v>0.289816799928928</v>
      </c>
      <c r="G2416" s="2">
        <v>3.8241443783830598E-2</v>
      </c>
      <c r="H2416" s="2">
        <v>1479.74641490831</v>
      </c>
      <c r="I2416" s="2">
        <v>1.35558170889274</v>
      </c>
      <c r="J2416" s="2">
        <v>1012.46000009343</v>
      </c>
      <c r="K2416" s="1">
        <v>0.25681740975674799</v>
      </c>
      <c r="L2416" s="2">
        <v>1.1449730115169101</v>
      </c>
    </row>
    <row r="2417" spans="1:12">
      <c r="A2417" s="2">
        <v>465.04837413319802</v>
      </c>
      <c r="B2417" s="1">
        <v>488.21417108148898</v>
      </c>
      <c r="C2417" s="2">
        <v>3.3862905804861398</v>
      </c>
      <c r="D2417" s="2">
        <v>1.4594758195700499</v>
      </c>
      <c r="E2417" s="2">
        <v>7.78206278089446</v>
      </c>
      <c r="F2417" s="1">
        <v>0.28980058672568898</v>
      </c>
      <c r="G2417" s="2">
        <v>3.82430923658355E-2</v>
      </c>
      <c r="H2417" s="2">
        <v>1479.75475526163</v>
      </c>
      <c r="I2417" s="2">
        <v>1.35556122838842</v>
      </c>
      <c r="J2417" s="2">
        <v>1012.20319865439</v>
      </c>
      <c r="K2417" s="1">
        <v>0.25680143903613301</v>
      </c>
      <c r="L2417" s="2">
        <v>1.1449707391794299</v>
      </c>
    </row>
    <row r="2418" spans="1:12">
      <c r="A2418" s="2">
        <v>465.01795119944302</v>
      </c>
      <c r="B2418" s="2">
        <v>488.18781510486502</v>
      </c>
      <c r="C2418" s="2">
        <v>3.3859774958782798</v>
      </c>
      <c r="D2418" s="2">
        <v>1.45940239421341</v>
      </c>
      <c r="E2418" s="2">
        <v>7.7816360136391696</v>
      </c>
      <c r="F2418" s="2">
        <v>0.28978437375152399</v>
      </c>
      <c r="G2418" s="1">
        <v>3.8244740864656297E-2</v>
      </c>
      <c r="H2418" s="2">
        <v>1479.7630954404499</v>
      </c>
      <c r="I2418" s="2">
        <v>1.35554074556547</v>
      </c>
      <c r="J2418" s="2">
        <v>1011.94641318577</v>
      </c>
      <c r="K2418" s="2">
        <v>0.25678546861568702</v>
      </c>
      <c r="L2418" s="2">
        <v>1.14496846708061</v>
      </c>
    </row>
    <row r="2419" spans="1:12">
      <c r="A2419" s="2">
        <v>464.987528196825</v>
      </c>
      <c r="B2419" s="2">
        <v>488.16145905455897</v>
      </c>
      <c r="C2419" s="2">
        <v>3.3856644307419201</v>
      </c>
      <c r="D2419" s="2">
        <v>1.4593289689181099</v>
      </c>
      <c r="E2419" s="2">
        <v>7.7812092659700003</v>
      </c>
      <c r="F2419" s="2">
        <v>0.28976816100646002</v>
      </c>
      <c r="G2419" s="2">
        <v>3.8246389280300198E-2</v>
      </c>
      <c r="H2419" s="2">
        <v>1479.7714354448201</v>
      </c>
      <c r="I2419" s="2">
        <v>1.3555202604236201</v>
      </c>
      <c r="J2419" s="2">
        <v>1011.68964368728</v>
      </c>
      <c r="K2419" s="2">
        <v>0.25676949849543101</v>
      </c>
      <c r="L2419" s="2">
        <v>1.14496619522045</v>
      </c>
    </row>
    <row r="2420" spans="1:12">
      <c r="A2420" s="2">
        <v>464.95710512543599</v>
      </c>
      <c r="B2420" s="2">
        <v>488.13510293059397</v>
      </c>
      <c r="C2420" s="2">
        <v>3.3853513850766901</v>
      </c>
      <c r="D2420" s="2">
        <v>1.4592555436843699</v>
      </c>
      <c r="E2420" s="2">
        <v>7.7807825378836997</v>
      </c>
      <c r="F2420" s="2">
        <v>0.289751948490519</v>
      </c>
      <c r="G2420" s="2">
        <v>3.8248037612774503E-2</v>
      </c>
      <c r="H2420" s="2">
        <v>1479.7797752747499</v>
      </c>
      <c r="I2420" s="2">
        <v>1.3554997729626099</v>
      </c>
      <c r="J2420" s="2">
        <v>1011.4328901586</v>
      </c>
      <c r="K2420" s="2">
        <v>0.25675352867538098</v>
      </c>
      <c r="L2420" s="2">
        <v>1.1449639235989399</v>
      </c>
    </row>
    <row r="2421" spans="1:12">
      <c r="A2421" s="2">
        <v>464.92668198537302</v>
      </c>
      <c r="B2421" s="2">
        <v>488.10874673300299</v>
      </c>
      <c r="C2421" s="1">
        <v>3.3850383588822401</v>
      </c>
      <c r="D2421" s="2">
        <v>1.4591821185123801</v>
      </c>
      <c r="E2421" s="2">
        <v>7.7803558293770898</v>
      </c>
      <c r="F2421" s="2">
        <v>0.289735736203727</v>
      </c>
      <c r="G2421" s="1">
        <v>3.8249685862086297E-2</v>
      </c>
      <c r="H2421" s="2">
        <v>1479.78811493031</v>
      </c>
      <c r="I2421" s="2">
        <v>1.35547928318219</v>
      </c>
      <c r="J2421" s="2">
        <v>1011.17615259945</v>
      </c>
      <c r="K2421" s="2">
        <v>0.25673755915555602</v>
      </c>
      <c r="L2421" s="2">
        <v>1.1449616522160799</v>
      </c>
    </row>
    <row r="2422" spans="1:12">
      <c r="A2422" s="2">
        <v>464.89625877672802</v>
      </c>
      <c r="B2422" s="2">
        <v>488.08239046181001</v>
      </c>
      <c r="C2422" s="2">
        <v>3.3847253521581799</v>
      </c>
      <c r="D2422" s="1">
        <v>1.4591086934023501</v>
      </c>
      <c r="E2422" s="2">
        <v>7.7799291404469297</v>
      </c>
      <c r="F2422" s="2">
        <v>0.28971952414610702</v>
      </c>
      <c r="G2422" s="1">
        <v>3.8251334028242899E-2</v>
      </c>
      <c r="H2422" s="2">
        <v>1479.79645441151</v>
      </c>
      <c r="I2422" s="2">
        <v>1.3554587910820699</v>
      </c>
      <c r="J2422" s="2">
        <v>1010.91943100951</v>
      </c>
      <c r="K2422" s="1">
        <v>0.25672158993597299</v>
      </c>
      <c r="L2422" s="2">
        <v>1.1449593810718499</v>
      </c>
    </row>
    <row r="2423" spans="1:12">
      <c r="A2423" s="2">
        <v>464.86583549959698</v>
      </c>
      <c r="B2423" s="2">
        <v>488.05603411703697</v>
      </c>
      <c r="C2423" s="2">
        <v>3.3844123649041702</v>
      </c>
      <c r="D2423" s="2">
        <v>1.4590352683544801</v>
      </c>
      <c r="E2423" s="2">
        <v>7.77950247109003</v>
      </c>
      <c r="F2423" s="2">
        <v>0.28970331231768198</v>
      </c>
      <c r="G2423" s="1">
        <v>3.8252982111251402E-2</v>
      </c>
      <c r="H2423" s="2">
        <v>1479.8047937184001</v>
      </c>
      <c r="I2423" s="2">
        <v>1.35543829666201</v>
      </c>
      <c r="J2423" s="2">
        <v>1010.66272538849</v>
      </c>
      <c r="K2423" s="2">
        <v>0.25670562101665001</v>
      </c>
      <c r="L2423" s="2">
        <v>1.1449571101662499</v>
      </c>
    </row>
    <row r="2424" spans="1:12">
      <c r="A2424" s="2">
        <v>464.83541215407098</v>
      </c>
      <c r="B2424" s="2">
        <v>488.02967769870497</v>
      </c>
      <c r="C2424" s="2">
        <v>3.3840993971198299</v>
      </c>
      <c r="D2424" s="2">
        <v>1.4589618433689799</v>
      </c>
      <c r="E2424" s="2">
        <v>7.7790758213031603</v>
      </c>
      <c r="F2424" s="2">
        <v>0.28968710071847797</v>
      </c>
      <c r="G2424" s="2">
        <v>3.8254630111119001E-2</v>
      </c>
      <c r="H2424" s="2">
        <v>1479.8131328510001</v>
      </c>
      <c r="I2424" s="2">
        <v>1.3554177999217401</v>
      </c>
      <c r="J2424" s="2">
        <v>1010.4060357361</v>
      </c>
      <c r="K2424" s="2">
        <v>0.25668965239760499</v>
      </c>
      <c r="L2424" s="2">
        <v>1.1449548394992799</v>
      </c>
    </row>
    <row r="2425" spans="1:12">
      <c r="A2425" s="2">
        <v>464.80498874024602</v>
      </c>
      <c r="B2425" s="2">
        <v>488.00332120683902</v>
      </c>
      <c r="C2425" s="2">
        <v>3.38378644880479</v>
      </c>
      <c r="D2425" s="2">
        <v>1.45888841844605</v>
      </c>
      <c r="E2425" s="2">
        <v>7.7786491910831197</v>
      </c>
      <c r="F2425" s="2">
        <v>0.28967088934851798</v>
      </c>
      <c r="G2425" s="2">
        <v>3.8256278027852898E-2</v>
      </c>
      <c r="H2425" s="2">
        <v>1479.82147180936</v>
      </c>
      <c r="I2425" s="2">
        <v>1.3553973008609901</v>
      </c>
      <c r="J2425" s="2">
        <v>1010.14936205202</v>
      </c>
      <c r="K2425" s="2">
        <v>0.25667368407885699</v>
      </c>
      <c r="L2425" s="2">
        <v>1.1449525690709299</v>
      </c>
    </row>
    <row r="2426" spans="1:12">
      <c r="A2426" s="2">
        <v>464.77456525821901</v>
      </c>
      <c r="B2426" s="2">
        <v>487.97696464147299</v>
      </c>
      <c r="C2426" s="2">
        <v>3.3834735199587</v>
      </c>
      <c r="D2426" s="2">
        <v>1.45881499358591</v>
      </c>
      <c r="E2426" s="2">
        <v>7.7782225804266902</v>
      </c>
      <c r="F2426" s="2">
        <v>0.28965467820782698</v>
      </c>
      <c r="G2426" s="2">
        <v>3.8257925861460401E-2</v>
      </c>
      <c r="H2426" s="2">
        <v>1479.8298105935201</v>
      </c>
      <c r="I2426" s="2">
        <v>1.3553767994795001</v>
      </c>
      <c r="J2426" s="2">
        <v>1009.89270433596</v>
      </c>
      <c r="K2426" s="2">
        <v>0.25665771606042298</v>
      </c>
      <c r="L2426" s="2">
        <v>1.1449502988811799</v>
      </c>
    </row>
    <row r="2427" spans="1:12">
      <c r="A2427" s="2">
        <v>464.74414170807898</v>
      </c>
      <c r="B2427" s="2">
        <v>487.95060800263099</v>
      </c>
      <c r="C2427" s="2">
        <v>3.38316061058118</v>
      </c>
      <c r="D2427" s="1">
        <v>1.4587415687887499</v>
      </c>
      <c r="E2427" s="2">
        <v>7.7777959893306701</v>
      </c>
      <c r="F2427" s="2">
        <v>0.289638467296427</v>
      </c>
      <c r="G2427" s="1">
        <v>3.8259573611948698E-2</v>
      </c>
      <c r="H2427" s="2">
        <v>1479.8381492035101</v>
      </c>
      <c r="I2427" s="2">
        <v>1.35535629577701</v>
      </c>
      <c r="J2427" s="2">
        <v>1009.63606258762</v>
      </c>
      <c r="K2427" s="2">
        <v>0.25664174834232101</v>
      </c>
      <c r="L2427" s="2">
        <v>1.14494802893004</v>
      </c>
    </row>
    <row r="2428" spans="1:12">
      <c r="A2428" s="2">
        <v>464.71371808992399</v>
      </c>
      <c r="B2428" s="2">
        <v>487.92425129032699</v>
      </c>
      <c r="C2428" s="2">
        <v>3.3828477206718599</v>
      </c>
      <c r="D2428" s="2">
        <v>1.45866814405477</v>
      </c>
      <c r="E2428" s="2">
        <v>7.77736941779186</v>
      </c>
      <c r="F2428" s="2">
        <v>0.28962225661434499</v>
      </c>
      <c r="G2428" s="2">
        <v>3.8261221279324797E-2</v>
      </c>
      <c r="H2428" s="2">
        <v>1479.84648763936</v>
      </c>
      <c r="I2428" s="2">
        <v>1.3553357897532501</v>
      </c>
      <c r="J2428" s="2">
        <v>1009.37943680669</v>
      </c>
      <c r="K2428" s="1">
        <v>0.25662578092457</v>
      </c>
      <c r="L2428" s="1">
        <v>1.1449457592175001</v>
      </c>
    </row>
    <row r="2429" spans="1:12">
      <c r="A2429" s="2">
        <v>464.68329440384503</v>
      </c>
      <c r="B2429" s="2">
        <v>487.89789450459301</v>
      </c>
      <c r="C2429" s="2">
        <v>3.3825348502303898</v>
      </c>
      <c r="D2429" s="2">
        <v>1.4585947193841899</v>
      </c>
      <c r="E2429" s="2">
        <v>7.7769428658070296</v>
      </c>
      <c r="F2429" s="2">
        <v>0.28960604616160202</v>
      </c>
      <c r="G2429" s="1">
        <v>3.8262868863595999E-2</v>
      </c>
      <c r="H2429" s="2">
        <v>1479.8548259011</v>
      </c>
      <c r="I2429" s="2">
        <v>1.3553152814079601</v>
      </c>
      <c r="J2429" s="2">
        <v>1009.1228269928801</v>
      </c>
      <c r="K2429" s="2">
        <v>0.256609813807186</v>
      </c>
      <c r="L2429" s="2">
        <v>1.14494348974354</v>
      </c>
    </row>
    <row r="2430" spans="1:12">
      <c r="A2430" s="2">
        <v>464.65287064993902</v>
      </c>
      <c r="B2430" s="2">
        <v>487.87153764545798</v>
      </c>
      <c r="C2430" s="2">
        <v>3.38222199925639</v>
      </c>
      <c r="D2430" s="2">
        <v>1.4585212947772099</v>
      </c>
      <c r="E2430" s="1">
        <v>7.7765163333730101</v>
      </c>
      <c r="F2430" s="2">
        <v>0.28958983593822402</v>
      </c>
      <c r="G2430" s="2">
        <v>3.8264516364769498E-2</v>
      </c>
      <c r="H2430" s="2">
        <v>1479.8631639887899</v>
      </c>
      <c r="I2430" s="2">
        <v>1.35529477074087</v>
      </c>
      <c r="J2430" s="2">
        <v>1008.86623314589</v>
      </c>
      <c r="K2430" s="2">
        <v>0.256593846990189</v>
      </c>
      <c r="L2430" s="2">
        <v>1.1449412205081699</v>
      </c>
    </row>
    <row r="2431" spans="1:12">
      <c r="A2431" s="2">
        <v>464.62244682829697</v>
      </c>
      <c r="B2431" s="2">
        <v>487.84518071293701</v>
      </c>
      <c r="C2431" s="2">
        <v>3.3819091677494999</v>
      </c>
      <c r="D2431" s="2">
        <v>1.45844787023403</v>
      </c>
      <c r="E2431" s="2">
        <v>7.7760898204865496</v>
      </c>
      <c r="F2431" s="2">
        <v>0.28957362594423502</v>
      </c>
      <c r="G2431" s="1">
        <v>3.8266163782852601E-2</v>
      </c>
      <c r="H2431" s="2">
        <v>1479.8715019024501</v>
      </c>
      <c r="I2431" s="2">
        <v>1.35527425775173</v>
      </c>
      <c r="J2431" s="2">
        <v>1008.60965526542</v>
      </c>
      <c r="K2431" s="2">
        <v>0.25657788047359598</v>
      </c>
      <c r="L2431" s="2">
        <v>1.1449389515113799</v>
      </c>
    </row>
    <row r="2432" spans="1:12">
      <c r="A2432" s="2">
        <v>464.59202293901501</v>
      </c>
      <c r="B2432" s="2">
        <v>487.81882370706501</v>
      </c>
      <c r="C2432" s="2">
        <v>3.38159635570935</v>
      </c>
      <c r="D2432" s="2">
        <v>1.45837444575486</v>
      </c>
      <c r="E2432" s="1">
        <v>7.7756633271444802</v>
      </c>
      <c r="F2432" s="2">
        <v>0.28955741617965802</v>
      </c>
      <c r="G2432" s="2">
        <v>3.8267811117852199E-2</v>
      </c>
      <c r="H2432" s="2">
        <v>1479.87983964211</v>
      </c>
      <c r="I2432" s="2">
        <v>1.35525374244026</v>
      </c>
      <c r="J2432" s="2">
        <v>1008.3530933511601</v>
      </c>
      <c r="K2432" s="2">
        <v>0.25656191425742603</v>
      </c>
      <c r="L2432" s="2">
        <v>1.14493668275316</v>
      </c>
    </row>
    <row r="2433" spans="1:12">
      <c r="A2433" s="2">
        <v>464.561598982188</v>
      </c>
      <c r="B2433" s="2">
        <v>487.79246662785999</v>
      </c>
      <c r="C2433" s="2">
        <v>3.3812835631355802</v>
      </c>
      <c r="D2433" s="2">
        <v>1.4583010213398999</v>
      </c>
      <c r="E2433" s="2">
        <v>7.7752368533435803</v>
      </c>
      <c r="F2433" s="2">
        <v>0.28954120664451799</v>
      </c>
      <c r="G2433" s="1">
        <v>3.82694583697758E-2</v>
      </c>
      <c r="H2433" s="2">
        <v>1479.88817720782</v>
      </c>
      <c r="I2433" s="2">
        <v>1.35523322480621</v>
      </c>
      <c r="J2433" s="2">
        <v>1008.09654740282</v>
      </c>
      <c r="K2433" s="2">
        <v>0.25654594834169497</v>
      </c>
      <c r="L2433" s="2">
        <v>1.1449344142335001</v>
      </c>
    </row>
    <row r="2434" spans="1:12">
      <c r="A2434" s="1">
        <v>464.53117495790701</v>
      </c>
      <c r="B2434" s="2">
        <v>487.76610947534903</v>
      </c>
      <c r="C2434" s="2">
        <v>3.3809707900278099</v>
      </c>
      <c r="D2434" s="2">
        <v>1.4582275969893499</v>
      </c>
      <c r="E2434" s="2">
        <v>7.7748103990806499</v>
      </c>
      <c r="F2434" s="2">
        <v>0.28952499733883802</v>
      </c>
      <c r="G2434" s="2">
        <v>3.8271105538630397E-2</v>
      </c>
      <c r="H2434" s="2">
        <v>1479.8965145996001</v>
      </c>
      <c r="I2434" s="2">
        <v>1.3552127048493099</v>
      </c>
      <c r="J2434" s="2">
        <v>1007.84001742009</v>
      </c>
      <c r="K2434" s="2">
        <v>0.25652998272642302</v>
      </c>
      <c r="L2434" s="2">
        <v>1.1449321459524</v>
      </c>
    </row>
    <row r="2435" spans="1:12">
      <c r="A2435" s="2">
        <v>464.50075086626799</v>
      </c>
      <c r="B2435" s="2">
        <v>487.73975224955899</v>
      </c>
      <c r="C2435" s="2">
        <v>3.38065803638569</v>
      </c>
      <c r="D2435" s="2">
        <v>1.45815417270343</v>
      </c>
      <c r="E2435" s="2">
        <v>7.7743839643525003</v>
      </c>
      <c r="F2435" s="2">
        <v>0.28950878826264398</v>
      </c>
      <c r="G2435" s="1">
        <v>3.8272752624423201E-2</v>
      </c>
      <c r="H2435" s="2">
        <v>1479.9048518175</v>
      </c>
      <c r="I2435" s="2">
        <v>1.3551921825692901</v>
      </c>
      <c r="J2435" s="2">
        <v>1007.58350340268</v>
      </c>
      <c r="K2435" s="2">
        <v>0.25651401741162699</v>
      </c>
      <c r="L2435" s="2">
        <v>1.14492987790985</v>
      </c>
    </row>
    <row r="2436" spans="1:12">
      <c r="A2436" s="1">
        <v>464.47032670736598</v>
      </c>
      <c r="B2436" s="2">
        <v>487.71339495051097</v>
      </c>
      <c r="C2436" s="2">
        <v>3.3803453022088501</v>
      </c>
      <c r="D2436" s="2">
        <v>1.4580807484823399</v>
      </c>
      <c r="E2436" s="2">
        <v>7.7739575491559103</v>
      </c>
      <c r="F2436" s="2">
        <v>0.28949257941595802</v>
      </c>
      <c r="G2436" s="2">
        <v>3.82743996271614E-2</v>
      </c>
      <c r="H2436" s="2">
        <v>1479.91318886155</v>
      </c>
      <c r="I2436" s="2">
        <v>1.3551716579658899</v>
      </c>
      <c r="J2436" s="2">
        <v>1007.3270053502901</v>
      </c>
      <c r="K2436" s="2">
        <v>0.25649805239732498</v>
      </c>
      <c r="L2436" s="2">
        <v>1.1449276101058501</v>
      </c>
    </row>
    <row r="2437" spans="1:12">
      <c r="A2437" s="2">
        <v>464.43990248129302</v>
      </c>
      <c r="B2437" s="2">
        <v>487.68703757823101</v>
      </c>
      <c r="C2437" s="2">
        <v>3.3800325874969199</v>
      </c>
      <c r="D2437" s="2">
        <v>1.4580073243262801</v>
      </c>
      <c r="E2437" s="2">
        <v>7.7735311534876903</v>
      </c>
      <c r="F2437" s="2">
        <v>0.289476370798805</v>
      </c>
      <c r="G2437" s="1">
        <v>3.8276046546852197E-2</v>
      </c>
      <c r="H2437" s="2">
        <v>1479.9215257317901</v>
      </c>
      <c r="I2437" s="2">
        <v>1.35515113103885</v>
      </c>
      <c r="J2437" s="2">
        <v>1007.0705232626</v>
      </c>
      <c r="K2437" s="2">
        <v>0.25648208768353598</v>
      </c>
      <c r="L2437" s="2">
        <v>1.14492534254038</v>
      </c>
    </row>
    <row r="2438" spans="1:12">
      <c r="A2438" s="2">
        <v>464.409478188143</v>
      </c>
      <c r="B2438" s="2">
        <v>487.66068013274901</v>
      </c>
      <c r="C2438" s="2">
        <v>3.37971989224953</v>
      </c>
      <c r="D2438" s="2">
        <v>1.4579339002354501</v>
      </c>
      <c r="E2438" s="2">
        <v>7.77310477734465</v>
      </c>
      <c r="F2438" s="2">
        <v>0.28946016241120898</v>
      </c>
      <c r="G2438" s="1">
        <v>3.8277693383502703E-2</v>
      </c>
      <c r="H2438" s="2">
        <v>1479.9298624282501</v>
      </c>
      <c r="I2438" s="2">
        <v>1.3551306017878999</v>
      </c>
      <c r="J2438" s="2">
        <v>1006.81405713933</v>
      </c>
      <c r="K2438" s="2">
        <v>0.25646612327027701</v>
      </c>
      <c r="L2438" s="2">
        <v>1.1449230752134401</v>
      </c>
    </row>
    <row r="2439" spans="1:12">
      <c r="A2439" s="2">
        <v>464.37905382801199</v>
      </c>
      <c r="B2439" s="2">
        <v>487.634322614079</v>
      </c>
      <c r="C2439" s="2">
        <v>3.37940721646632</v>
      </c>
      <c r="D2439" s="2">
        <v>1.45786047621006</v>
      </c>
      <c r="E2439" s="2">
        <v>7.7726784207235697</v>
      </c>
      <c r="F2439" s="2">
        <v>0.28944395425319402</v>
      </c>
      <c r="G2439" s="1">
        <v>3.8279340137120199E-2</v>
      </c>
      <c r="H2439" s="2">
        <v>1479.93819895097</v>
      </c>
      <c r="I2439" s="2">
        <v>1.3551100702127801</v>
      </c>
      <c r="J2439" s="2">
        <v>1006.55760698017</v>
      </c>
      <c r="K2439" s="2">
        <v>0.25645015915756603</v>
      </c>
      <c r="L2439" s="2">
        <v>1.1449208081250299</v>
      </c>
    </row>
    <row r="2440" spans="1:12">
      <c r="A2440" s="2">
        <v>464.34862940099202</v>
      </c>
      <c r="B2440" s="2">
        <v>487.607965022256</v>
      </c>
      <c r="C2440" s="2">
        <v>3.3790945601469198</v>
      </c>
      <c r="D2440" s="2">
        <v>1.45778705225032</v>
      </c>
      <c r="E2440" s="2">
        <v>7.7722520836212796</v>
      </c>
      <c r="F2440" s="2">
        <v>0.28942774632478402</v>
      </c>
      <c r="G2440" s="1">
        <v>3.8280986807711803E-2</v>
      </c>
      <c r="H2440" s="2">
        <v>1479.94653529998</v>
      </c>
      <c r="I2440" s="2">
        <v>1.35508953631322</v>
      </c>
      <c r="J2440" s="2">
        <v>1006.30117278483</v>
      </c>
      <c r="K2440" s="2">
        <v>0.256434195345421</v>
      </c>
      <c r="L2440" s="2">
        <v>1.1449185412751299</v>
      </c>
    </row>
    <row r="2441" spans="1:12">
      <c r="A2441" s="1">
        <v>464.31820490717899</v>
      </c>
      <c r="B2441" s="2">
        <v>487.58160735730303</v>
      </c>
      <c r="C2441" s="1">
        <v>3.3787819232909699</v>
      </c>
      <c r="D2441" s="2">
        <v>1.45771362835643</v>
      </c>
      <c r="E2441" s="2">
        <v>7.77182576603456</v>
      </c>
      <c r="F2441" s="2">
        <v>0.28941153862600399</v>
      </c>
      <c r="G2441" s="2">
        <v>3.8282633395284697E-2</v>
      </c>
      <c r="H2441" s="1">
        <v>1479.95487147532</v>
      </c>
      <c r="I2441" s="2">
        <v>1.35506900008897</v>
      </c>
      <c r="J2441" s="2">
        <v>1006.044754553</v>
      </c>
      <c r="K2441" s="2">
        <v>0.25641823183386098</v>
      </c>
      <c r="L2441" s="2">
        <v>1.14491627466375</v>
      </c>
    </row>
    <row r="2442" spans="1:12">
      <c r="A2442" s="2">
        <v>464.28778034666402</v>
      </c>
      <c r="B2442" s="2">
        <v>487.55524961924499</v>
      </c>
      <c r="C2442" s="2">
        <v>3.3784693058980899</v>
      </c>
      <c r="D2442" s="2">
        <v>1.4576402045286001</v>
      </c>
      <c r="E2442" s="2">
        <v>7.7713994679602303</v>
      </c>
      <c r="F2442" s="2">
        <v>0.28939533115687699</v>
      </c>
      <c r="G2442" s="1">
        <v>3.8284279899846001E-2</v>
      </c>
      <c r="H2442" s="2">
        <v>1479.96320747702</v>
      </c>
      <c r="I2442" s="2">
        <v>1.35504846153974</v>
      </c>
      <c r="J2442" s="2">
        <v>1005.78835228437</v>
      </c>
      <c r="K2442" s="2">
        <v>0.256402268622903</v>
      </c>
      <c r="L2442" s="2">
        <v>1.14491400829087</v>
      </c>
    </row>
    <row r="2443" spans="1:12">
      <c r="A2443" s="2">
        <v>464.25735571954499</v>
      </c>
      <c r="B2443" s="2">
        <v>487.52889180810098</v>
      </c>
      <c r="C2443" s="2">
        <v>3.37815670796792</v>
      </c>
      <c r="D2443" s="2">
        <v>1.4575667807670201</v>
      </c>
      <c r="E2443" s="2">
        <v>7.7709731893950904</v>
      </c>
      <c r="F2443" s="2">
        <v>0.28937912391742698</v>
      </c>
      <c r="G2443" s="1">
        <v>3.8285926321402902E-2</v>
      </c>
      <c r="H2443" s="2">
        <v>1479.9715433051199</v>
      </c>
      <c r="I2443" s="2">
        <v>1.3550279206653</v>
      </c>
      <c r="J2443" s="2">
        <v>1005.53196597866</v>
      </c>
      <c r="K2443" s="2">
        <v>0.25638630571256499</v>
      </c>
      <c r="L2443" s="2">
        <v>1.1449117421564901</v>
      </c>
    </row>
    <row r="2444" spans="1:12">
      <c r="A2444" s="2">
        <v>464.22693102593399</v>
      </c>
      <c r="B2444" s="2">
        <v>487.50253392393103</v>
      </c>
      <c r="C2444" s="2">
        <v>3.3778441295001</v>
      </c>
      <c r="D2444" s="2">
        <v>1.4574933570719699</v>
      </c>
      <c r="E2444" s="2">
        <v>7.7705469303359402</v>
      </c>
      <c r="F2444" s="1">
        <v>0.28936291690767901</v>
      </c>
      <c r="G2444" s="1">
        <v>3.8287572659962701E-2</v>
      </c>
      <c r="H2444" s="2">
        <v>1479.9798789597301</v>
      </c>
      <c r="I2444" s="2">
        <v>1.3550073774653499</v>
      </c>
      <c r="J2444" s="2">
        <v>1005.27559563556</v>
      </c>
      <c r="K2444" s="2">
        <v>0.25637034310286599</v>
      </c>
      <c r="L2444" s="2">
        <v>1.14490947626059</v>
      </c>
    </row>
    <row r="2445" spans="1:12">
      <c r="A2445" s="2">
        <v>464.19650626588202</v>
      </c>
      <c r="B2445" s="2">
        <v>487.47617596669301</v>
      </c>
      <c r="C2445" s="2">
        <v>3.3775315704942601</v>
      </c>
      <c r="D2445" s="2">
        <v>1.4574199334435101</v>
      </c>
      <c r="E2445" s="2">
        <v>7.7701206907795104</v>
      </c>
      <c r="F2445" s="2">
        <v>0.28934671012765101</v>
      </c>
      <c r="G2445" s="1">
        <v>3.82892189155324E-2</v>
      </c>
      <c r="H2445" s="2">
        <v>1479.98821444074</v>
      </c>
      <c r="I2445" s="2">
        <v>1.3549868319396601</v>
      </c>
      <c r="J2445" s="2">
        <v>1005.01924125476</v>
      </c>
      <c r="K2445" s="2">
        <v>0.256354380793819</v>
      </c>
      <c r="L2445" s="1">
        <v>1.1449072106031899</v>
      </c>
    </row>
    <row r="2446" spans="1:12">
      <c r="A2446" s="2">
        <v>464.16608143950901</v>
      </c>
      <c r="B2446" s="2">
        <v>487.44981793645701</v>
      </c>
      <c r="C2446" s="2">
        <v>3.3772190309500298</v>
      </c>
      <c r="D2446" s="2">
        <v>1.45734650988195</v>
      </c>
      <c r="E2446" s="2">
        <v>7.7696944707228104</v>
      </c>
      <c r="F2446" s="2">
        <v>0.28933050357737899</v>
      </c>
      <c r="G2446" s="2">
        <v>3.82908650881192E-2</v>
      </c>
      <c r="H2446" s="2">
        <v>1479.9965497482699</v>
      </c>
      <c r="I2446" s="2">
        <v>1.35496628408793</v>
      </c>
      <c r="J2446" s="2">
        <v>1004.76290283598</v>
      </c>
      <c r="K2446" s="2">
        <v>0.25633841878545199</v>
      </c>
      <c r="L2446" s="2">
        <v>1.1449049451842499</v>
      </c>
    </row>
    <row r="2447" spans="1:12">
      <c r="A2447" s="2">
        <v>464.13565654690399</v>
      </c>
      <c r="B2447" s="2">
        <v>487.423459833241</v>
      </c>
      <c r="C2447" s="2">
        <v>3.37690651086705</v>
      </c>
      <c r="D2447" s="2">
        <v>1.4572730863874599</v>
      </c>
      <c r="E2447" s="1">
        <v>7.76926827016249</v>
      </c>
      <c r="F2447" s="2">
        <v>0.28931429725687902</v>
      </c>
      <c r="G2447" s="1">
        <v>3.8292511177730297E-2</v>
      </c>
      <c r="H2447" s="2">
        <v>1480.0048848823301</v>
      </c>
      <c r="I2447" s="2">
        <v>1.35494573390992</v>
      </c>
      <c r="J2447" s="2">
        <v>1004.5065803789</v>
      </c>
      <c r="K2447" s="2">
        <v>0.25632245707777601</v>
      </c>
      <c r="L2447" s="2">
        <v>1.1449026800038</v>
      </c>
    </row>
    <row r="2448" spans="1:12">
      <c r="A2448" s="2">
        <v>464.105231588165</v>
      </c>
      <c r="B2448" s="2">
        <v>487.39710165706498</v>
      </c>
      <c r="C2448" s="2">
        <v>3.3765940102449399</v>
      </c>
      <c r="D2448" s="2">
        <v>1.4571996629602499</v>
      </c>
      <c r="E2448" s="2">
        <v>7.7688420890954104</v>
      </c>
      <c r="F2448" s="2">
        <v>0.289298091166177</v>
      </c>
      <c r="G2448" s="1">
        <v>3.8294157184372901E-2</v>
      </c>
      <c r="H2448" s="2">
        <v>1480.0132198429701</v>
      </c>
      <c r="I2448" s="2">
        <v>1.35492518140535</v>
      </c>
      <c r="J2448" s="2">
        <v>1004.25027388323</v>
      </c>
      <c r="K2448" s="2">
        <v>0.25630649567081099</v>
      </c>
      <c r="L2448" s="2">
        <v>1.1449004150618001</v>
      </c>
    </row>
    <row r="2449" spans="1:12">
      <c r="A2449" s="2">
        <v>464.07480656337998</v>
      </c>
      <c r="B2449" s="2">
        <v>487.37074340795101</v>
      </c>
      <c r="C2449" s="2">
        <v>3.3762815290833501</v>
      </c>
      <c r="D2449" s="2">
        <v>1.45712623960053</v>
      </c>
      <c r="E2449" s="2">
        <v>7.76841592751836</v>
      </c>
      <c r="F2449" s="2">
        <v>0.28928188530529703</v>
      </c>
      <c r="G2449" s="1">
        <v>3.8295803108054097E-2</v>
      </c>
      <c r="H2449" s="1">
        <v>1480.02155463023</v>
      </c>
      <c r="I2449" s="2">
        <v>1.3549046265739699</v>
      </c>
      <c r="J2449" s="2">
        <v>1003.99398334866</v>
      </c>
      <c r="K2449" s="2">
        <v>0.25629053456457401</v>
      </c>
      <c r="L2449" s="2">
        <v>1.14489815035827</v>
      </c>
    </row>
    <row r="2450" spans="1:12">
      <c r="A2450" s="2">
        <v>464.04438147265</v>
      </c>
      <c r="B2450" s="2">
        <v>487.344385085939</v>
      </c>
      <c r="C2450" s="2">
        <v>3.3759690673819001</v>
      </c>
      <c r="D2450" s="2">
        <v>1.4570528163084999</v>
      </c>
      <c r="E2450" s="2">
        <v>7.7679897854281803</v>
      </c>
      <c r="F2450" s="2">
        <v>0.28926567967426298</v>
      </c>
      <c r="G2450" s="1">
        <v>3.82974489487811E-2</v>
      </c>
      <c r="H2450" s="2">
        <v>1480.0298892441299</v>
      </c>
      <c r="I2450" s="2">
        <v>1.3548840694155</v>
      </c>
      <c r="J2450" s="2">
        <v>1003.7377087749099</v>
      </c>
      <c r="K2450" s="1">
        <v>0.25627457375908502</v>
      </c>
      <c r="L2450" s="2">
        <v>1.1448958858931799</v>
      </c>
    </row>
    <row r="2451" spans="1:12">
      <c r="A2451" s="2">
        <v>464.01395631606403</v>
      </c>
      <c r="B2451" s="2">
        <v>487.31802669103701</v>
      </c>
      <c r="C2451" s="2">
        <v>3.37565662514023</v>
      </c>
      <c r="D2451" s="2">
        <v>1.45697939308437</v>
      </c>
      <c r="E2451" s="2">
        <v>7.7675636628216598</v>
      </c>
      <c r="F2451" s="2">
        <v>0.289249474273098</v>
      </c>
      <c r="G2451" s="1">
        <v>3.8299094706561003E-2</v>
      </c>
      <c r="H2451" s="2">
        <v>1480.0382236847199</v>
      </c>
      <c r="I2451" s="2">
        <v>1.35486350992969</v>
      </c>
      <c r="J2451" s="2">
        <v>1003.4814501616499</v>
      </c>
      <c r="K2451" s="2">
        <v>0.256258613254359</v>
      </c>
      <c r="L2451" s="2">
        <v>1.14489362166654</v>
      </c>
    </row>
    <row r="2452" spans="1:12">
      <c r="A2452" s="2">
        <v>463.983531093718</v>
      </c>
      <c r="B2452" s="2">
        <v>487.29166822328102</v>
      </c>
      <c r="C2452" s="2">
        <v>3.3753442023579701</v>
      </c>
      <c r="D2452" s="2">
        <v>1.45690596992834</v>
      </c>
      <c r="E2452" s="2">
        <v>7.7671375596956196</v>
      </c>
      <c r="F2452" s="2">
        <v>0.28923326910182801</v>
      </c>
      <c r="G2452" s="1">
        <v>3.8300740381401001E-2</v>
      </c>
      <c r="H2452" s="2">
        <v>1480.0465579520401</v>
      </c>
      <c r="I2452" s="2">
        <v>1.35484294811626</v>
      </c>
      <c r="J2452" s="2">
        <v>1003.2252075086</v>
      </c>
      <c r="K2452" s="2">
        <v>0.25624265305041699</v>
      </c>
      <c r="L2452" s="2">
        <v>1.1448913576783499</v>
      </c>
    </row>
    <row r="2453" spans="1:12">
      <c r="A2453" s="2">
        <v>463.95310580570703</v>
      </c>
      <c r="B2453" s="1">
        <v>487.26530968269299</v>
      </c>
      <c r="C2453" s="2">
        <v>3.37503179903476</v>
      </c>
      <c r="D2453" s="2">
        <v>1.45683254684062</v>
      </c>
      <c r="E2453" s="2">
        <v>7.7667114760468596</v>
      </c>
      <c r="F2453" s="2">
        <v>0.28921706416047599</v>
      </c>
      <c r="G2453" s="1">
        <v>3.8302385973308199E-2</v>
      </c>
      <c r="H2453" s="2">
        <v>1480.0548920461099</v>
      </c>
      <c r="I2453" s="2">
        <v>1.35482238397496</v>
      </c>
      <c r="J2453" s="2">
        <v>1002.96898081545</v>
      </c>
      <c r="K2453" s="2">
        <v>0.25622669314727498</v>
      </c>
      <c r="L2453" s="1">
        <v>1.1448890939285801</v>
      </c>
    </row>
    <row r="2454" spans="1:12">
      <c r="A2454" s="2">
        <v>463.92268045212199</v>
      </c>
      <c r="B2454" s="2">
        <v>487.23895106929399</v>
      </c>
      <c r="C2454" s="2">
        <v>3.3747194151702198</v>
      </c>
      <c r="D2454" s="2">
        <v>1.4567591238214099</v>
      </c>
      <c r="E2454" s="2">
        <v>7.7662854118722198</v>
      </c>
      <c r="F2454" s="2">
        <v>0.28920085944906698</v>
      </c>
      <c r="G2454" s="1">
        <v>3.8304031482289801E-2</v>
      </c>
      <c r="H2454" s="2">
        <v>1480.0632259669701</v>
      </c>
      <c r="I2454" s="2">
        <v>1.3548018175055101</v>
      </c>
      <c r="J2454" s="2">
        <v>1002.71277008191</v>
      </c>
      <c r="K2454" s="2">
        <v>0.256210733544952</v>
      </c>
      <c r="L2454" s="2">
        <v>1.1448868304172299</v>
      </c>
    </row>
    <row r="2455" spans="1:12">
      <c r="A2455" s="2">
        <v>463.89225503305897</v>
      </c>
      <c r="B2455" s="2">
        <v>487.21259238311802</v>
      </c>
      <c r="C2455" s="2">
        <v>3.3744070507639998</v>
      </c>
      <c r="D2455" s="2">
        <v>1.4566857008709</v>
      </c>
      <c r="E2455" s="2">
        <v>7.7658593671684999</v>
      </c>
      <c r="F2455" s="2">
        <v>0.28918465496762302</v>
      </c>
      <c r="G2455" s="1">
        <v>3.8305676908353001E-2</v>
      </c>
      <c r="H2455" s="2">
        <v>1480.07155971466</v>
      </c>
      <c r="I2455" s="2">
        <v>1.35478124870767</v>
      </c>
      <c r="J2455" s="2">
        <v>1002.45657530766</v>
      </c>
      <c r="K2455" s="2">
        <v>0.25619477424346598</v>
      </c>
      <c r="L2455" s="2">
        <v>1.14488456714431</v>
      </c>
    </row>
    <row r="2456" spans="1:12">
      <c r="A2456" s="2">
        <v>463.86182954860999</v>
      </c>
      <c r="B2456" s="2">
        <v>487.18623362417901</v>
      </c>
      <c r="C2456" s="2">
        <v>3.37409470581572</v>
      </c>
      <c r="D2456" s="2">
        <v>1.45661227798932</v>
      </c>
      <c r="E2456" s="1">
        <v>7.7654333419325399</v>
      </c>
      <c r="F2456" s="2">
        <v>0.28916845071616998</v>
      </c>
      <c r="G2456" s="1">
        <v>3.8307322251504898E-2</v>
      </c>
      <c r="H2456" s="2">
        <v>1480.0798932892101</v>
      </c>
      <c r="I2456" s="2">
        <v>1.35476067758114</v>
      </c>
      <c r="J2456" s="2">
        <v>1002.2003964924201</v>
      </c>
      <c r="K2456" s="2">
        <v>0.25617881524283498</v>
      </c>
      <c r="L2456" s="2">
        <v>1.1448823041098</v>
      </c>
    </row>
    <row r="2457" spans="1:12">
      <c r="A2457" s="2">
        <v>463.83140399887299</v>
      </c>
      <c r="B2457" s="2">
        <v>487.15987479250998</v>
      </c>
      <c r="C2457" s="2">
        <v>3.3737823803250202</v>
      </c>
      <c r="D2457" s="2">
        <v>1.4565388551768801</v>
      </c>
      <c r="E2457" s="2">
        <v>7.76500733616112</v>
      </c>
      <c r="F2457" s="2">
        <v>0.289152246694732</v>
      </c>
      <c r="G2457" s="2">
        <v>3.8308967511752702E-2</v>
      </c>
      <c r="H2457" s="2">
        <v>1480.0882266906699</v>
      </c>
      <c r="I2457" s="1">
        <v>1.3547401041256799</v>
      </c>
      <c r="J2457" s="2">
        <v>1001.94423363588</v>
      </c>
      <c r="K2457" s="2">
        <v>0.25616285654307702</v>
      </c>
      <c r="L2457" s="2">
        <v>1.1448800413136899</v>
      </c>
    </row>
    <row r="2458" spans="1:12">
      <c r="A2458" s="2">
        <v>463.80097838393601</v>
      </c>
      <c r="B2458" s="2">
        <v>487.133515888131</v>
      </c>
      <c r="C2458" s="2">
        <v>3.37347007429153</v>
      </c>
      <c r="D2458" s="2">
        <v>1.45646543243374</v>
      </c>
      <c r="E2458" s="2">
        <v>7.7645813498510696</v>
      </c>
      <c r="F2458" s="2">
        <v>0.289136042903331</v>
      </c>
      <c r="G2458" s="1">
        <v>3.83106126891034E-2</v>
      </c>
      <c r="H2458" s="2">
        <v>1480.0965599190499</v>
      </c>
      <c r="I2458" s="2">
        <v>1.3547195283410101</v>
      </c>
      <c r="J2458" s="2">
        <v>1001.68808673773</v>
      </c>
      <c r="K2458" s="2">
        <v>0.25614689814420999</v>
      </c>
      <c r="L2458" s="2">
        <v>1.1448777787559901</v>
      </c>
    </row>
    <row r="2459" spans="1:12">
      <c r="A2459" s="2">
        <v>463.77055270389798</v>
      </c>
      <c r="B2459" s="2">
        <v>487.10715691106901</v>
      </c>
      <c r="C2459" s="2">
        <v>3.3731577877148902</v>
      </c>
      <c r="D2459" s="2">
        <v>1.4563920097601499</v>
      </c>
      <c r="E2459" s="2">
        <v>7.76415538299924</v>
      </c>
      <c r="F2459" s="2">
        <v>0.28911983934199498</v>
      </c>
      <c r="G2459" s="1">
        <v>3.8312257783564299E-2</v>
      </c>
      <c r="H2459" s="2">
        <v>1480.1048929744099</v>
      </c>
      <c r="I2459" s="2">
        <v>1.35469895022688</v>
      </c>
      <c r="J2459" s="2">
        <v>1001.43195579769</v>
      </c>
      <c r="K2459" s="2">
        <v>0.25613094004625298</v>
      </c>
      <c r="L2459" s="2">
        <v>1.14487551643667</v>
      </c>
    </row>
    <row r="2460" spans="1:12">
      <c r="A2460" s="2">
        <v>463.74012695885102</v>
      </c>
      <c r="B2460" s="2">
        <v>487.08079786134499</v>
      </c>
      <c r="C2460" s="2">
        <v>3.3728455205947201</v>
      </c>
      <c r="D2460" s="2">
        <v>1.45631858715629</v>
      </c>
      <c r="E2460" s="2">
        <v>7.7637294356024196</v>
      </c>
      <c r="F2460" s="2">
        <v>0.28910363601074401</v>
      </c>
      <c r="G2460" s="1">
        <v>3.8313902795142497E-2</v>
      </c>
      <c r="H2460" s="2">
        <v>1480.11322585677</v>
      </c>
      <c r="I2460" s="2">
        <v>1.35467836978302</v>
      </c>
      <c r="J2460" s="2">
        <v>1001.17584081544</v>
      </c>
      <c r="K2460" s="2">
        <v>0.25611498224922202</v>
      </c>
      <c r="L2460" s="2">
        <v>1.1448732543557401</v>
      </c>
    </row>
    <row r="2461" spans="1:12">
      <c r="A2461" s="1">
        <v>463.70970114888797</v>
      </c>
      <c r="B2461" s="2">
        <v>487.054438738991</v>
      </c>
      <c r="C2461" s="2">
        <v>3.3725332729306601</v>
      </c>
      <c r="D2461" s="2">
        <v>1.45624516462238</v>
      </c>
      <c r="E2461" s="2">
        <v>7.7633035076574402</v>
      </c>
      <c r="F2461" s="2">
        <v>0.28908743290960498</v>
      </c>
      <c r="G2461" s="1">
        <v>3.83155477238451E-2</v>
      </c>
      <c r="H2461" s="2">
        <v>1480.1215585661701</v>
      </c>
      <c r="I2461" s="2">
        <v>1.3546577870091501</v>
      </c>
      <c r="J2461" s="2">
        <v>1000.91974179069</v>
      </c>
      <c r="K2461" s="2">
        <v>0.256099024753138</v>
      </c>
      <c r="L2461" s="2">
        <v>1.1448709925131999</v>
      </c>
    </row>
    <row r="2462" spans="1:12">
      <c r="A2462" s="2">
        <v>463.67927527410399</v>
      </c>
      <c r="B2462" s="2">
        <v>487.028079544028</v>
      </c>
      <c r="C2462" s="2">
        <v>3.37222104472235</v>
      </c>
      <c r="D2462" s="2">
        <v>1.45617174215861</v>
      </c>
      <c r="E2462" s="2">
        <v>7.7628775991611203</v>
      </c>
      <c r="F2462" s="1">
        <v>0.28907123003860102</v>
      </c>
      <c r="G2462" s="1">
        <v>3.8317192569679401E-2</v>
      </c>
      <c r="H2462" s="1">
        <v>1480.1298911026499</v>
      </c>
      <c r="I2462" s="2">
        <v>1.3546372019050299</v>
      </c>
      <c r="J2462" s="2">
        <v>1000.66365872313</v>
      </c>
      <c r="K2462" s="2">
        <v>0.25608306755801602</v>
      </c>
      <c r="L2462" s="2">
        <v>1.14486873090902</v>
      </c>
    </row>
    <row r="2463" spans="1:12">
      <c r="A2463" s="2">
        <v>463.648849334592</v>
      </c>
      <c r="B2463" s="2">
        <v>487.00172027648199</v>
      </c>
      <c r="C2463" s="2">
        <v>3.37190883596941</v>
      </c>
      <c r="D2463" s="2">
        <v>1.45609831976519</v>
      </c>
      <c r="E2463" s="1">
        <v>7.7624517101102901</v>
      </c>
      <c r="F2463" s="2">
        <v>0.28905502739775502</v>
      </c>
      <c r="G2463" s="1">
        <v>3.8318837332652303E-2</v>
      </c>
      <c r="H2463" s="2">
        <v>1480.1382234662301</v>
      </c>
      <c r="I2463" s="2">
        <v>1.35461661447037</v>
      </c>
      <c r="J2463" s="2">
        <v>1000.40759161246</v>
      </c>
      <c r="K2463" s="2">
        <v>0.256067110663876</v>
      </c>
      <c r="L2463" s="2">
        <v>1.14486646954321</v>
      </c>
    </row>
    <row r="2464" spans="1:12">
      <c r="A2464" s="2">
        <v>463.61842333044899</v>
      </c>
      <c r="B2464" s="1">
        <v>486.975360936372</v>
      </c>
      <c r="C2464" s="2">
        <v>3.3715966466714802</v>
      </c>
      <c r="D2464" s="2">
        <v>1.45602489744233</v>
      </c>
      <c r="E2464" s="2">
        <v>7.7620258405017601</v>
      </c>
      <c r="F2464" s="2">
        <v>0.28903882498709299</v>
      </c>
      <c r="G2464" s="2">
        <v>3.83204820127711E-2</v>
      </c>
      <c r="H2464" s="2">
        <v>1480.1465556569699</v>
      </c>
      <c r="I2464" s="2">
        <v>1.35459602470492</v>
      </c>
      <c r="J2464" s="2">
        <v>1000.1515404583899</v>
      </c>
      <c r="K2464" s="2">
        <v>0.25605115407073598</v>
      </c>
      <c r="L2464" s="1">
        <v>1.1448642084157701</v>
      </c>
    </row>
    <row r="2465" spans="1:12">
      <c r="A2465" s="2">
        <v>463.58799726176301</v>
      </c>
      <c r="B2465" s="2">
        <v>486.94900152372998</v>
      </c>
      <c r="C2465" s="2">
        <v>3.37128447682819</v>
      </c>
      <c r="D2465" s="2">
        <v>1.45595147519023</v>
      </c>
      <c r="E2465" s="2">
        <v>7.7615999903323596</v>
      </c>
      <c r="F2465" s="2">
        <v>0.28902262280663799</v>
      </c>
      <c r="G2465" s="1">
        <v>3.8322126610042903E-2</v>
      </c>
      <c r="H2465" s="2">
        <v>1480.15488767489</v>
      </c>
      <c r="I2465" s="2">
        <v>1.3545754326084101</v>
      </c>
      <c r="J2465" s="1">
        <v>999.89550526061998</v>
      </c>
      <c r="K2465" s="2">
        <v>0.256035197778613</v>
      </c>
      <c r="L2465" s="2">
        <v>1.1448619475266699</v>
      </c>
    </row>
    <row r="2466" spans="1:12">
      <c r="A2466" s="2">
        <v>463.55757112863301</v>
      </c>
      <c r="B2466" s="2">
        <v>486.922642038584</v>
      </c>
      <c r="C2466" s="2">
        <v>3.3709723264391802</v>
      </c>
      <c r="D2466" s="2">
        <v>1.45587805300909</v>
      </c>
      <c r="E2466" s="2">
        <v>7.7611741595989399</v>
      </c>
      <c r="F2466" s="2">
        <v>0.28900642085641498</v>
      </c>
      <c r="G2466" s="1">
        <v>3.8323771124474798E-2</v>
      </c>
      <c r="H2466" s="2">
        <v>1480.16321952002</v>
      </c>
      <c r="I2466" s="2">
        <v>1.3545548381805701</v>
      </c>
      <c r="J2466" s="2">
        <v>999.63948601883203</v>
      </c>
      <c r="K2466" s="2">
        <v>0.256019241787526</v>
      </c>
      <c r="L2466" s="2">
        <v>1.14485968687593</v>
      </c>
    </row>
    <row r="2467" spans="1:12">
      <c r="A2467" s="2">
        <v>463.52714493115099</v>
      </c>
      <c r="B2467" s="2">
        <v>486.89628248094698</v>
      </c>
      <c r="C2467" s="2">
        <v>3.37066019550408</v>
      </c>
      <c r="D2467" s="2">
        <v>1.4558046308991199</v>
      </c>
      <c r="E2467" s="2">
        <v>7.7607483482983</v>
      </c>
      <c r="F2467" s="2">
        <v>0.28899021913644701</v>
      </c>
      <c r="G2467" s="2">
        <v>3.8325415556074001E-2</v>
      </c>
      <c r="H2467" s="2">
        <v>1480.1715511924101</v>
      </c>
      <c r="I2467" s="2">
        <v>1.3545342414211501</v>
      </c>
      <c r="J2467" s="1">
        <v>999.38348273273505</v>
      </c>
      <c r="K2467" s="2">
        <v>0.25600328609749301</v>
      </c>
      <c r="L2467" s="2">
        <v>1.1448574264635201</v>
      </c>
    </row>
    <row r="2468" spans="1:12">
      <c r="A2468" s="2">
        <v>463.49671866940997</v>
      </c>
      <c r="B2468" s="1">
        <v>486.86992285085398</v>
      </c>
      <c r="C2468" s="2">
        <v>3.37034808402252</v>
      </c>
      <c r="D2468" s="2">
        <v>1.4557312088605201</v>
      </c>
      <c r="E2468" s="2">
        <v>7.76032255642727</v>
      </c>
      <c r="F2468" s="2">
        <v>0.28897401764675901</v>
      </c>
      <c r="G2468" s="1">
        <v>3.8327059904847603E-2</v>
      </c>
      <c r="H2468" s="2">
        <v>1480.1798826920899</v>
      </c>
      <c r="I2468" s="2">
        <v>1.35451364232986</v>
      </c>
      <c r="J2468" s="2">
        <v>999.12749540202606</v>
      </c>
      <c r="K2468" s="2">
        <v>0.25598733070853102</v>
      </c>
      <c r="L2468" s="2">
        <v>1.1448551662894499</v>
      </c>
    </row>
    <row r="2469" spans="1:12">
      <c r="A2469" s="2">
        <v>463.46629234350502</v>
      </c>
      <c r="B2469" s="2">
        <v>486.84356314832098</v>
      </c>
      <c r="C2469" s="2">
        <v>3.3700359919941301</v>
      </c>
      <c r="D2469" s="2">
        <v>1.4556577868934999</v>
      </c>
      <c r="E2469" s="2">
        <v>7.7598967839826898</v>
      </c>
      <c r="F2469" s="2">
        <v>0.288957816387375</v>
      </c>
      <c r="G2469" s="1">
        <v>3.8328704170802801E-2</v>
      </c>
      <c r="H2469" s="2">
        <v>1480.1882140190901</v>
      </c>
      <c r="I2469" s="2">
        <v>1.35449304090645</v>
      </c>
      <c r="J2469" s="2">
        <v>998.87152402640504</v>
      </c>
      <c r="K2469" s="2">
        <v>0.25597137562066102</v>
      </c>
      <c r="L2469" s="2">
        <v>1.1448529063537101</v>
      </c>
    </row>
    <row r="2470" spans="1:12">
      <c r="A2470" s="2">
        <v>463.43586595353202</v>
      </c>
      <c r="B2470" s="2">
        <v>486.81720337338402</v>
      </c>
      <c r="C2470" s="2">
        <v>3.3697239194185502</v>
      </c>
      <c r="D2470" s="2">
        <v>1.45558436499826</v>
      </c>
      <c r="E2470" s="2">
        <v>7.7594710309613797</v>
      </c>
      <c r="F2470" s="2">
        <v>0.28894161535831803</v>
      </c>
      <c r="G2470" s="1">
        <v>3.8330348353946601E-2</v>
      </c>
      <c r="H2470" s="2">
        <v>1480.19654517345</v>
      </c>
      <c r="I2470" s="2">
        <v>1.35447243715066</v>
      </c>
      <c r="J2470" s="1">
        <v>998.61556860557198</v>
      </c>
      <c r="K2470" s="2">
        <v>0.255955420833898</v>
      </c>
      <c r="L2470" s="2">
        <v>1.14485064665629</v>
      </c>
    </row>
    <row r="2471" spans="1:12">
      <c r="A2471" s="1">
        <v>463.40543949957998</v>
      </c>
      <c r="B2471" s="2">
        <v>486.79084352605599</v>
      </c>
      <c r="C2471" s="2">
        <v>3.36941186629541</v>
      </c>
      <c r="D2471" s="2">
        <v>1.45551094317501</v>
      </c>
      <c r="E2471" s="2">
        <v>7.75904529736016</v>
      </c>
      <c r="F2471" s="2">
        <v>0.28892541455961301</v>
      </c>
      <c r="G2471" s="1">
        <v>3.8331992454286201E-2</v>
      </c>
      <c r="H2471" s="2">
        <v>1480.2048761552001</v>
      </c>
      <c r="I2471" s="2">
        <v>1.35445183106221</v>
      </c>
      <c r="J2471" s="2">
        <v>998.35962913922299</v>
      </c>
      <c r="K2471" s="2">
        <v>0.25593946634826098</v>
      </c>
      <c r="L2471" s="2">
        <v>1.14484838719718</v>
      </c>
    </row>
    <row r="2472" spans="1:12">
      <c r="A2472" s="2">
        <v>463.37501298174601</v>
      </c>
      <c r="B2472" s="2">
        <v>486.76448360636999</v>
      </c>
      <c r="C2472" s="2">
        <v>3.36909983262434</v>
      </c>
      <c r="D2472" s="2">
        <v>1.4554375214239501</v>
      </c>
      <c r="E2472" s="2">
        <v>7.7586195831758902</v>
      </c>
      <c r="F2472" s="2">
        <v>0.288909213991285</v>
      </c>
      <c r="G2472" s="1">
        <v>3.8333636471828698E-2</v>
      </c>
      <c r="H2472" s="2">
        <v>1480.2132069643901</v>
      </c>
      <c r="I2472" s="2">
        <v>1.3544312226408299</v>
      </c>
      <c r="J2472" s="2">
        <v>998.10370562705896</v>
      </c>
      <c r="K2472" s="2">
        <v>0.25592351216376902</v>
      </c>
      <c r="L2472" s="2">
        <v>1.14484612797638</v>
      </c>
    </row>
    <row r="2473" spans="1:12">
      <c r="A2473" s="2">
        <v>463.34458640012099</v>
      </c>
      <c r="B2473" s="1">
        <v>486.73812361434898</v>
      </c>
      <c r="C2473" s="2">
        <v>3.36878781840498</v>
      </c>
      <c r="D2473" s="2">
        <v>1.4553640997452699</v>
      </c>
      <c r="E2473" s="2">
        <v>7.7581938884053798</v>
      </c>
      <c r="F2473" s="1">
        <v>0.28889301365335701</v>
      </c>
      <c r="G2473" s="1">
        <v>3.8335280406581303E-2</v>
      </c>
      <c r="H2473" s="2">
        <v>1480.2215376010299</v>
      </c>
      <c r="I2473" s="2">
        <v>1.35441061188628</v>
      </c>
      <c r="J2473" s="2">
        <v>997.84779806877896</v>
      </c>
      <c r="K2473" s="2">
        <v>0.25590755828043898</v>
      </c>
      <c r="L2473" s="2">
        <v>1.14484386899389</v>
      </c>
    </row>
    <row r="2474" spans="1:12">
      <c r="A2474" s="2">
        <v>463.31415975480502</v>
      </c>
      <c r="B2474" s="2">
        <v>486.71176355001899</v>
      </c>
      <c r="C2474" s="2">
        <v>3.3684758236369601</v>
      </c>
      <c r="D2474" s="2">
        <v>1.4552906781392101</v>
      </c>
      <c r="E2474" s="2">
        <v>7.7577682130454697</v>
      </c>
      <c r="F2474" s="2">
        <v>0.28887681354585298</v>
      </c>
      <c r="G2474" s="1">
        <v>3.8336924258551001E-2</v>
      </c>
      <c r="H2474" s="2">
        <v>1480.22986806519</v>
      </c>
      <c r="I2474" s="2">
        <v>1.3543899987982699</v>
      </c>
      <c r="J2474" s="2">
        <v>997.59190646408103</v>
      </c>
      <c r="K2474" s="2">
        <v>0.25589160469828998</v>
      </c>
      <c r="L2474" s="2">
        <v>1.1448416102496899</v>
      </c>
    </row>
    <row r="2475" spans="1:12">
      <c r="A2475" s="2">
        <v>463.283733045887</v>
      </c>
      <c r="B2475" s="2">
        <v>486.685403413399</v>
      </c>
      <c r="C2475" s="2">
        <v>3.3681638483199099</v>
      </c>
      <c r="D2475" s="2">
        <v>1.45521725660594</v>
      </c>
      <c r="E2475" s="2">
        <v>7.7573425570929802</v>
      </c>
      <c r="F2475" s="2">
        <v>0.28886061366879701</v>
      </c>
      <c r="G2475" s="1">
        <v>3.8338568027745101E-2</v>
      </c>
      <c r="H2475" s="2">
        <v>1480.23819835688</v>
      </c>
      <c r="I2475" s="2">
        <v>1.35436938337654</v>
      </c>
      <c r="J2475" s="2">
        <v>997.33603081266301</v>
      </c>
      <c r="K2475" s="2">
        <v>0.25587565141733898</v>
      </c>
      <c r="L2475" s="2">
        <v>1.14483935174378</v>
      </c>
    </row>
    <row r="2476" spans="1:12">
      <c r="A2476" s="2">
        <v>463.25330627345897</v>
      </c>
      <c r="B2476" s="2">
        <v>486.65904320452103</v>
      </c>
      <c r="C2476" s="2">
        <v>3.3678518924534599</v>
      </c>
      <c r="D2476" s="2">
        <v>1.45514383514568</v>
      </c>
      <c r="E2476" s="1">
        <v>7.7569169205447803</v>
      </c>
      <c r="F2476" s="2">
        <v>0.288844414022214</v>
      </c>
      <c r="G2476" s="2">
        <v>3.83402117141705E-2</v>
      </c>
      <c r="H2476" s="2">
        <v>1480.2465284761299</v>
      </c>
      <c r="I2476" s="2">
        <v>1.35434876562083</v>
      </c>
      <c r="J2476" s="2">
        <v>997.080171114226</v>
      </c>
      <c r="K2476" s="2">
        <v>0.25585969843760498</v>
      </c>
      <c r="L2476" s="2">
        <v>1.14483709347615</v>
      </c>
    </row>
    <row r="2477" spans="1:12">
      <c r="A2477" s="2">
        <v>463.22287943762001</v>
      </c>
      <c r="B2477" s="2">
        <v>486.63268292341098</v>
      </c>
      <c r="C2477" s="2">
        <v>3.3675399560372399</v>
      </c>
      <c r="D2477" s="2">
        <v>1.4550704137586401</v>
      </c>
      <c r="E2477" s="2">
        <v>7.7564913033976701</v>
      </c>
      <c r="F2477" s="2">
        <v>0.28882821460612701</v>
      </c>
      <c r="G2477" s="2">
        <v>3.8341855317834503E-2</v>
      </c>
      <c r="H2477" s="2">
        <v>1480.2548584230001</v>
      </c>
      <c r="I2477" s="2">
        <v>1.35432814553087</v>
      </c>
      <c r="J2477" s="2">
        <v>996.82432736846704</v>
      </c>
      <c r="K2477" s="2">
        <v>0.25584374575910701</v>
      </c>
      <c r="L2477" s="2">
        <v>1.1448348354468001</v>
      </c>
    </row>
    <row r="2478" spans="1:12">
      <c r="A2478" s="2">
        <v>463.192452538461</v>
      </c>
      <c r="B2478" s="2">
        <v>486.60632257008098</v>
      </c>
      <c r="C2478" s="2">
        <v>3.3672280390709002</v>
      </c>
      <c r="D2478" s="2">
        <v>1.4549969924450099</v>
      </c>
      <c r="E2478" s="2">
        <v>7.7560657056484903</v>
      </c>
      <c r="F2478" s="2">
        <v>0.28881201542056101</v>
      </c>
      <c r="G2478" s="1">
        <v>3.8343498838744203E-2</v>
      </c>
      <c r="H2478" s="2">
        <v>1480.2631881975101</v>
      </c>
      <c r="I2478" s="2">
        <v>1.3543075231063899</v>
      </c>
      <c r="J2478" s="2">
        <v>996.56849957508496</v>
      </c>
      <c r="K2478" s="2">
        <v>0.25582779338186101</v>
      </c>
      <c r="L2478" s="2">
        <v>1.14483257765572</v>
      </c>
    </row>
    <row r="2479" spans="1:12">
      <c r="A2479" s="2">
        <v>463.162025576075</v>
      </c>
      <c r="B2479" s="2">
        <v>486.57996214456898</v>
      </c>
      <c r="C2479" s="2">
        <v>3.3669161415540598</v>
      </c>
      <c r="D2479" s="2">
        <v>1.4549235712049999</v>
      </c>
      <c r="E2479" s="2">
        <v>7.7556401272940896</v>
      </c>
      <c r="F2479" s="2">
        <v>0.28879581646554098</v>
      </c>
      <c r="G2479" s="2">
        <v>3.8345142276906698E-2</v>
      </c>
      <c r="H2479" s="2">
        <v>1480.2715177996899</v>
      </c>
      <c r="I2479" s="2">
        <v>1.3542868983471299</v>
      </c>
      <c r="J2479" s="2">
        <v>996.31268773377894</v>
      </c>
      <c r="K2479" s="2">
        <v>0.25581184130588602</v>
      </c>
      <c r="L2479" s="2">
        <v>1.1448303201029</v>
      </c>
    </row>
    <row r="2480" spans="1:12">
      <c r="A2480" s="2">
        <v>463.13159855055801</v>
      </c>
      <c r="B2480" s="2">
        <v>486.55360164689603</v>
      </c>
      <c r="C2480" s="2">
        <v>3.3666042634863498</v>
      </c>
      <c r="D2480" s="2">
        <v>1.45485015003882</v>
      </c>
      <c r="E2480" s="2">
        <v>7.7552145683313203</v>
      </c>
      <c r="F2480" s="2">
        <v>0.28877961774108901</v>
      </c>
      <c r="G2480" s="2">
        <v>3.8346785632329003E-2</v>
      </c>
      <c r="H2480" s="2">
        <v>1480.2798472295799</v>
      </c>
      <c r="I2480" s="2">
        <v>1.35426627125282</v>
      </c>
      <c r="J2480" s="2">
        <v>996.05689184424796</v>
      </c>
      <c r="K2480" s="2">
        <v>0.25579588953120103</v>
      </c>
      <c r="L2480" s="2">
        <v>1.14482806278834</v>
      </c>
    </row>
    <row r="2481" spans="1:12">
      <c r="A2481" s="2">
        <v>463.10117146200201</v>
      </c>
      <c r="B2481" s="2">
        <v>486.52724107708502</v>
      </c>
      <c r="C2481" s="2">
        <v>3.3662924048674099</v>
      </c>
      <c r="D2481" s="2">
        <v>1.45477672894667</v>
      </c>
      <c r="E2481" s="2">
        <v>7.7547890287569796</v>
      </c>
      <c r="F2481" s="2">
        <v>0.28876341924722998</v>
      </c>
      <c r="G2481" s="1">
        <v>3.83484289050183E-2</v>
      </c>
      <c r="H2481" s="2">
        <v>1480.28817648723</v>
      </c>
      <c r="I2481" s="2">
        <v>1.3542456418232001</v>
      </c>
      <c r="J2481" s="2">
        <v>995.80111190619004</v>
      </c>
      <c r="K2481" s="2">
        <v>0.25577993805782301</v>
      </c>
      <c r="L2481" s="2">
        <v>1.14482580571203</v>
      </c>
    </row>
    <row r="2482" spans="1:12">
      <c r="A2482" s="2">
        <v>463.0707443105</v>
      </c>
      <c r="B2482" s="2">
        <v>486.50088043516303</v>
      </c>
      <c r="C2482" s="2">
        <v>3.3659805656968702</v>
      </c>
      <c r="D2482" s="2">
        <v>1.4547033079287499</v>
      </c>
      <c r="E2482" s="2">
        <v>7.7543635085679501</v>
      </c>
      <c r="F2482" s="2">
        <v>0.28874722098398897</v>
      </c>
      <c r="G2482" s="1">
        <v>3.8350072094981799E-2</v>
      </c>
      <c r="H2482" s="2">
        <v>1480.2965055726499</v>
      </c>
      <c r="I2482" s="2">
        <v>1.35422501005798</v>
      </c>
      <c r="J2482" s="2">
        <v>995.54534791930405</v>
      </c>
      <c r="K2482" s="2">
        <v>0.25576398688577101</v>
      </c>
      <c r="L2482" s="2">
        <v>1.14482354887397</v>
      </c>
    </row>
    <row r="2483" spans="1:12">
      <c r="A2483" s="2">
        <v>463.040317096151</v>
      </c>
      <c r="B2483" s="2">
        <v>486.47451972115601</v>
      </c>
      <c r="C2483" s="2">
        <v>3.3656687459743599</v>
      </c>
      <c r="D2483" s="2">
        <v>1.4546298869852701</v>
      </c>
      <c r="E2483" s="2">
        <v>7.7539380077610502</v>
      </c>
      <c r="F2483" s="2">
        <v>0.28873102295138797</v>
      </c>
      <c r="G2483" s="1">
        <v>3.8351715202226501E-2</v>
      </c>
      <c r="H2483" s="2">
        <v>1480.3048344859001</v>
      </c>
      <c r="I2483" s="2">
        <v>1.35420437595693</v>
      </c>
      <c r="J2483" s="2">
        <v>995.28959988328904</v>
      </c>
      <c r="K2483" s="2">
        <v>0.25574803601506302</v>
      </c>
      <c r="L2483" s="2">
        <v>1.1448212922741401</v>
      </c>
    </row>
    <row r="2484" spans="1:12">
      <c r="A2484" s="2">
        <v>463.00988981904101</v>
      </c>
      <c r="B2484" s="2">
        <v>486.44815893508297</v>
      </c>
      <c r="C2484" s="2">
        <v>3.3653569456995198</v>
      </c>
      <c r="D2484" s="2">
        <v>1.4545564661164201</v>
      </c>
      <c r="E2484" s="2">
        <v>7.7535125263331102</v>
      </c>
      <c r="F2484" s="1">
        <v>0.28871482514945401</v>
      </c>
      <c r="G2484" s="1">
        <v>3.8353358226759601E-2</v>
      </c>
      <c r="H2484" s="2">
        <v>1480.3131632269899</v>
      </c>
      <c r="I2484" s="2">
        <v>1.35418373951977</v>
      </c>
      <c r="J2484" s="2">
        <v>995.03386779784296</v>
      </c>
      <c r="K2484" s="2">
        <v>0.25573208544571602</v>
      </c>
      <c r="L2484" s="2">
        <v>1.1448190359125501</v>
      </c>
    </row>
    <row r="2485" spans="1:12">
      <c r="A2485" s="2">
        <v>462.97946247927001</v>
      </c>
      <c r="B2485" s="2">
        <v>486.421798076973</v>
      </c>
      <c r="C2485" s="2">
        <v>3.3650451648719701</v>
      </c>
      <c r="D2485" s="2">
        <v>1.45448304532243</v>
      </c>
      <c r="E2485" s="2">
        <v>7.7530870642810097</v>
      </c>
      <c r="F2485" s="2">
        <v>0.28869862757820902</v>
      </c>
      <c r="G2485" s="1">
        <v>3.8355001168588101E-2</v>
      </c>
      <c r="H2485" s="2">
        <v>1480.3214917959799</v>
      </c>
      <c r="I2485" s="2">
        <v>1.35416310074621</v>
      </c>
      <c r="J2485" s="2">
        <v>994.778151662666</v>
      </c>
      <c r="K2485" s="1">
        <v>0.25571613517774999</v>
      </c>
      <c r="L2485" s="2">
        <v>1.14481677978918</v>
      </c>
    </row>
    <row r="2486" spans="1:12">
      <c r="A2486" s="1">
        <v>462.94903507692902</v>
      </c>
      <c r="B2486" s="2">
        <v>486.39543714685198</v>
      </c>
      <c r="C2486" s="2">
        <v>3.3647334034913601</v>
      </c>
      <c r="D2486" s="2">
        <v>1.4544096246034799</v>
      </c>
      <c r="E2486" s="2">
        <v>7.7526616216015602</v>
      </c>
      <c r="F2486" s="2">
        <v>0.28868243023767798</v>
      </c>
      <c r="G2486" s="2">
        <v>3.83566440277191E-2</v>
      </c>
      <c r="H2486" s="2">
        <v>1480.3298201928801</v>
      </c>
      <c r="I2486" s="2">
        <v>1.3541424596360201</v>
      </c>
      <c r="J2486" s="1">
        <v>994.52245147745498</v>
      </c>
      <c r="K2486" s="2">
        <v>0.25570018521118099</v>
      </c>
      <c r="L2486" s="2">
        <v>1.1448145239040299</v>
      </c>
    </row>
    <row r="2487" spans="1:12">
      <c r="A2487" s="2">
        <v>462.91860761211001</v>
      </c>
      <c r="B2487" s="2">
        <v>486.369076144747</v>
      </c>
      <c r="C2487" s="2">
        <v>3.3644216615573099</v>
      </c>
      <c r="D2487" s="2">
        <v>1.45433620395979</v>
      </c>
      <c r="E2487" s="2">
        <v>7.7522361982916204</v>
      </c>
      <c r="F2487" s="2">
        <v>0.28866623312788497</v>
      </c>
      <c r="G2487" s="2">
        <v>3.83582868041598E-2</v>
      </c>
      <c r="H2487" s="2">
        <v>1480.3381484177501</v>
      </c>
      <c r="I2487" s="2">
        <v>1.3541218161889099</v>
      </c>
      <c r="J2487" s="1">
        <v>994.26676724190895</v>
      </c>
      <c r="K2487" s="2">
        <v>0.25568423554602898</v>
      </c>
      <c r="L2487" s="2">
        <v>1.14481226825709</v>
      </c>
    </row>
    <row r="2488" spans="1:12">
      <c r="A2488" s="2">
        <v>462.88818008491103</v>
      </c>
      <c r="B2488" s="2">
        <v>486.342715070672</v>
      </c>
      <c r="C2488" s="2">
        <v>3.3641099390694502</v>
      </c>
      <c r="D2488" s="2">
        <v>1.45426278339156</v>
      </c>
      <c r="E2488" s="2">
        <v>7.7518107943480299</v>
      </c>
      <c r="F2488" s="2">
        <v>0.28865003624885299</v>
      </c>
      <c r="G2488" s="1">
        <v>3.8359929497917299E-2</v>
      </c>
      <c r="H2488" s="2">
        <v>1480.34647647061</v>
      </c>
      <c r="I2488" s="1">
        <v>1.35410117040462</v>
      </c>
      <c r="J2488" s="2">
        <v>994.01109895572597</v>
      </c>
      <c r="K2488" s="2">
        <v>0.25566828618231102</v>
      </c>
      <c r="L2488" s="2">
        <v>1.14481001284836</v>
      </c>
    </row>
    <row r="2489" spans="1:12">
      <c r="A2489" s="2">
        <v>462.85775249542399</v>
      </c>
      <c r="B2489" s="2">
        <v>486.31635392466097</v>
      </c>
      <c r="C2489" s="2">
        <v>3.3637982360274199</v>
      </c>
      <c r="D2489" s="2">
        <v>1.4541893628989899</v>
      </c>
      <c r="E2489" s="2">
        <v>7.7513854097676402</v>
      </c>
      <c r="F2489" s="2">
        <v>0.28863383960060801</v>
      </c>
      <c r="G2489" s="1">
        <v>3.8361572108998702E-2</v>
      </c>
      <c r="H2489" s="2">
        <v>1480.3548043515</v>
      </c>
      <c r="I2489" s="2">
        <v>1.35408052228288</v>
      </c>
      <c r="J2489" s="2">
        <v>993.75544661860602</v>
      </c>
      <c r="K2489" s="2">
        <v>0.25565233712004598</v>
      </c>
      <c r="L2489" s="2">
        <v>1.1448077576778299</v>
      </c>
    </row>
    <row r="2490" spans="1:12">
      <c r="A2490" s="2">
        <v>462.82732484374299</v>
      </c>
      <c r="B2490" s="2">
        <v>486.289992706737</v>
      </c>
      <c r="C2490" s="2">
        <v>3.3634865524308499</v>
      </c>
      <c r="D2490" s="1">
        <v>1.45411594248229</v>
      </c>
      <c r="E2490" s="2">
        <v>7.7509600445472797</v>
      </c>
      <c r="F2490" s="2">
        <v>0.28861764318317301</v>
      </c>
      <c r="G2490" s="1">
        <v>3.8363214637410999E-2</v>
      </c>
      <c r="H2490" s="2">
        <v>1480.36313206046</v>
      </c>
      <c r="I2490" s="2">
        <v>1.35405987182343</v>
      </c>
      <c r="J2490" s="2">
        <v>993.49981023024702</v>
      </c>
      <c r="K2490" s="2">
        <v>0.25563638835925101</v>
      </c>
      <c r="L2490" s="2">
        <v>1.14480550274549</v>
      </c>
    </row>
    <row r="2491" spans="1:12">
      <c r="A2491" s="2">
        <v>462.79689712995997</v>
      </c>
      <c r="B2491" s="2">
        <v>486.263631416924</v>
      </c>
      <c r="C2491" s="2">
        <v>3.3631748882793699</v>
      </c>
      <c r="D2491" s="2">
        <v>1.45404252214165</v>
      </c>
      <c r="E2491" s="1">
        <v>7.7505346986838299</v>
      </c>
      <c r="F2491" s="2">
        <v>0.28860144699657297</v>
      </c>
      <c r="G2491" s="1">
        <v>3.8364857083161397E-2</v>
      </c>
      <c r="H2491" s="2">
        <v>1480.37145959751</v>
      </c>
      <c r="I2491" s="2">
        <v>1.35403921902599</v>
      </c>
      <c r="J2491" s="2">
        <v>993.24418979034704</v>
      </c>
      <c r="K2491" s="2">
        <v>0.25562043989994598</v>
      </c>
      <c r="L2491" s="2">
        <v>1.1448032480513399</v>
      </c>
    </row>
    <row r="2492" spans="1:12">
      <c r="A2492" s="2">
        <v>462.76646935416898</v>
      </c>
      <c r="B2492" s="2">
        <v>486.23727005525097</v>
      </c>
      <c r="C2492" s="2">
        <v>3.36286324357261</v>
      </c>
      <c r="D2492" s="2">
        <v>1.4539691018773</v>
      </c>
      <c r="E2492" s="2">
        <v>7.7501093721740997</v>
      </c>
      <c r="F2492" s="2">
        <v>0.28858525104083099</v>
      </c>
      <c r="G2492" s="2">
        <v>3.8366499446257002E-2</v>
      </c>
      <c r="H2492" s="2">
        <v>1480.3797869626901</v>
      </c>
      <c r="I2492" s="2">
        <v>1.3540185638903099</v>
      </c>
      <c r="J2492" s="2">
        <v>992.98858529860502</v>
      </c>
      <c r="K2492" s="2">
        <v>0.255604491742147</v>
      </c>
      <c r="L2492" s="2">
        <v>1.14480099359537</v>
      </c>
    </row>
    <row r="2493" spans="1:12">
      <c r="A2493" s="2">
        <v>462.736041516466</v>
      </c>
      <c r="B2493" s="2">
        <v>486.21090862173401</v>
      </c>
      <c r="C2493" s="2">
        <v>3.3625516183102202</v>
      </c>
      <c r="D2493" s="2">
        <v>1.45389568168942</v>
      </c>
      <c r="E2493" s="2">
        <v>7.7496840650149803</v>
      </c>
      <c r="F2493" s="2">
        <v>0.28856905531597199</v>
      </c>
      <c r="G2493" s="1">
        <v>3.8368141726704899E-2</v>
      </c>
      <c r="H2493" s="2">
        <v>1480.3881141560501</v>
      </c>
      <c r="I2493" s="2">
        <v>1.3539979064161201</v>
      </c>
      <c r="J2493" s="2">
        <v>992.73299675471901</v>
      </c>
      <c r="K2493" s="2">
        <v>0.25558854388587399</v>
      </c>
      <c r="L2493" s="2">
        <v>1.14479873937758</v>
      </c>
    </row>
    <row r="2494" spans="1:12">
      <c r="A2494" s="2">
        <v>462.705613616942</v>
      </c>
      <c r="B2494" s="2">
        <v>486.18454711640499</v>
      </c>
      <c r="C2494" s="2">
        <v>3.3622400124918101</v>
      </c>
      <c r="D2494" s="2">
        <v>1.4538222615782299</v>
      </c>
      <c r="E2494" s="1">
        <v>7.7492587772032904</v>
      </c>
      <c r="F2494" s="2">
        <v>0.28855285982202</v>
      </c>
      <c r="G2494" s="1">
        <v>3.8369783924512103E-2</v>
      </c>
      <c r="H2494" s="2">
        <v>1480.3964411776101</v>
      </c>
      <c r="I2494" s="2">
        <v>1.3539772466031399</v>
      </c>
      <c r="J2494" s="2">
        <v>992.47742415838798</v>
      </c>
      <c r="K2494" s="2">
        <v>0.25557259633114399</v>
      </c>
      <c r="L2494" s="2">
        <v>1.14479648539795</v>
      </c>
    </row>
    <row r="2495" spans="1:12">
      <c r="A2495" s="2">
        <v>462.67518565569202</v>
      </c>
      <c r="B2495" s="2">
        <v>486.158185539285</v>
      </c>
      <c r="C2495" s="2">
        <v>3.3619284261170201</v>
      </c>
      <c r="D2495" s="2">
        <v>1.4537488415439199</v>
      </c>
      <c r="E2495" s="2">
        <v>7.7488335087358902</v>
      </c>
      <c r="F2495" s="2">
        <v>0.28853666455899901</v>
      </c>
      <c r="G2495" s="1">
        <v>3.8371426039685803E-2</v>
      </c>
      <c r="H2495" s="2">
        <v>1480.40476802741</v>
      </c>
      <c r="I2495" s="2">
        <v>1.3539565844511201</v>
      </c>
      <c r="J2495" s="2">
        <v>992.22186750930996</v>
      </c>
      <c r="K2495" s="2">
        <v>0.25555664907797598</v>
      </c>
      <c r="L2495" s="2">
        <v>1.1447942316564901</v>
      </c>
    </row>
    <row r="2496" spans="1:12">
      <c r="A2496" s="2">
        <v>462.644757632812</v>
      </c>
      <c r="B2496" s="2">
        <v>486.13182389040901</v>
      </c>
      <c r="C2496" s="2">
        <v>3.36161685918549</v>
      </c>
      <c r="D2496" s="2">
        <v>1.45367542158671</v>
      </c>
      <c r="E2496" s="2">
        <v>7.74840825960964</v>
      </c>
      <c r="F2496" s="2">
        <v>0.288520469526933</v>
      </c>
      <c r="G2496" s="1">
        <v>3.8373068072233001E-2</v>
      </c>
      <c r="H2496" s="2">
        <v>1480.41309470548</v>
      </c>
      <c r="I2496" s="2">
        <v>1.35393591995978</v>
      </c>
      <c r="J2496" s="2">
        <v>991.96632680718301</v>
      </c>
      <c r="K2496" s="2">
        <v>0.25554070212638802</v>
      </c>
      <c r="L2496" s="2">
        <v>1.1447919781531799</v>
      </c>
    </row>
    <row r="2497" spans="1:12">
      <c r="A2497" s="2">
        <v>462.61432954839199</v>
      </c>
      <c r="B2497" s="2">
        <v>486.10546216978099</v>
      </c>
      <c r="C2497" s="2">
        <v>3.3613053116968499</v>
      </c>
      <c r="D2497" s="1">
        <v>1.4536020017067901</v>
      </c>
      <c r="E2497" s="2">
        <v>7.7479830298213699</v>
      </c>
      <c r="F2497" s="2">
        <v>0.288504274725846</v>
      </c>
      <c r="G2497" s="1">
        <v>3.8374710022160897E-2</v>
      </c>
      <c r="H2497" s="2">
        <v>1480.42142121186</v>
      </c>
      <c r="I2497" s="2">
        <v>1.3539152531288601</v>
      </c>
      <c r="J2497" s="2">
        <v>991.71080205170699</v>
      </c>
      <c r="K2497" s="2">
        <v>0.25552475547639703</v>
      </c>
      <c r="L2497" s="2">
        <v>1.1447897248880201</v>
      </c>
    </row>
    <row r="2498" spans="1:12">
      <c r="A2498" s="2">
        <v>462.58390140252698</v>
      </c>
      <c r="B2498" s="2">
        <v>486.07910037744699</v>
      </c>
      <c r="C2498" s="2">
        <v>3.36099378365072</v>
      </c>
      <c r="D2498" s="2">
        <v>1.45352858190437</v>
      </c>
      <c r="E2498" s="1">
        <v>7.7475578193679704</v>
      </c>
      <c r="F2498" s="2">
        <v>0.28848808015576299</v>
      </c>
      <c r="G2498" s="1">
        <v>3.8376351889476502E-2</v>
      </c>
      <c r="H2498" s="2">
        <v>1480.4297475465901</v>
      </c>
      <c r="I2498" s="2">
        <v>1.35389458395808</v>
      </c>
      <c r="J2498" s="2">
        <v>991.45529324257905</v>
      </c>
      <c r="K2498" s="2">
        <v>0.25550880912802298</v>
      </c>
      <c r="L2498" s="2">
        <v>1.144787471861</v>
      </c>
    </row>
    <row r="2499" spans="1:12">
      <c r="A2499" s="2">
        <v>462.55347319531103</v>
      </c>
      <c r="B2499" s="2">
        <v>486.05273851342002</v>
      </c>
      <c r="C2499" s="2">
        <v>3.3606822750467402</v>
      </c>
      <c r="D2499" s="2">
        <v>1.4534551621796501</v>
      </c>
      <c r="E2499" s="2">
        <v>7.74713262824626</v>
      </c>
      <c r="F2499" s="2">
        <v>0.28847188581670702</v>
      </c>
      <c r="G2499" s="2">
        <v>3.83779936741869E-2</v>
      </c>
      <c r="H2499" s="2">
        <v>1480.4380737096999</v>
      </c>
      <c r="I2499" s="2">
        <v>1.3538739124471999</v>
      </c>
      <c r="J2499" s="2">
        <v>991.19980037949801</v>
      </c>
      <c r="K2499" s="2">
        <v>0.255492863081282</v>
      </c>
      <c r="L2499" s="2">
        <v>1.1447852190721199</v>
      </c>
    </row>
    <row r="2500" spans="1:12">
      <c r="A2500" s="2">
        <v>462.52304492683697</v>
      </c>
      <c r="B2500" s="2">
        <v>486.026376577728</v>
      </c>
      <c r="C2500" s="2">
        <v>3.36037078588455</v>
      </c>
      <c r="D2500" s="2">
        <v>1.4533817425328499</v>
      </c>
      <c r="E2500" s="2">
        <v>7.7467074564531204</v>
      </c>
      <c r="F2500" s="2">
        <v>0.288455691708703</v>
      </c>
      <c r="G2500" s="1">
        <v>3.8379635376299202E-2</v>
      </c>
      <c r="H2500" s="2">
        <v>1480.4463997012199</v>
      </c>
      <c r="I2500" s="2">
        <v>1.3538532385959301</v>
      </c>
      <c r="J2500" s="1">
        <v>990.94432346216195</v>
      </c>
      <c r="K2500" s="2">
        <v>0.25547691733619499</v>
      </c>
      <c r="L2500" s="2">
        <v>1.14478296652138</v>
      </c>
    </row>
    <row r="2501" spans="1:12">
      <c r="A2501" s="2">
        <v>462.492616597199</v>
      </c>
      <c r="B2501" s="2">
        <v>486.00001457039599</v>
      </c>
      <c r="C2501" s="2">
        <v>3.36005931616377</v>
      </c>
      <c r="D2501" s="2">
        <v>1.4533083229641499</v>
      </c>
      <c r="E2501" s="2">
        <v>7.7462823039853896</v>
      </c>
      <c r="F2501" s="2">
        <v>0.28843949783177403</v>
      </c>
      <c r="G2501" s="2">
        <v>3.8381276995820598E-2</v>
      </c>
      <c r="H2501" s="2">
        <v>1480.4547255212001</v>
      </c>
      <c r="I2501" s="2">
        <v>1.353832562404</v>
      </c>
      <c r="J2501" s="2">
        <v>990.688862490269</v>
      </c>
      <c r="K2501" s="2">
        <v>0.255460971892777</v>
      </c>
      <c r="L2501" s="2">
        <v>1.14478071420875</v>
      </c>
    </row>
    <row r="2502" spans="1:12">
      <c r="A2502" s="2">
        <v>462.46218820649199</v>
      </c>
      <c r="B2502" s="2">
        <v>485.973652491444</v>
      </c>
      <c r="C2502" s="2">
        <v>3.3597478658840401</v>
      </c>
      <c r="D2502" s="2">
        <v>1.4532349034737699</v>
      </c>
      <c r="E2502" s="2">
        <v>7.7458571708399404</v>
      </c>
      <c r="F2502" s="2">
        <v>0.28842330418594597</v>
      </c>
      <c r="G2502" s="1">
        <v>3.8382918532757999E-2</v>
      </c>
      <c r="H2502" s="2">
        <v>1480.46305116965</v>
      </c>
      <c r="I2502" s="2">
        <v>1.3538118838711699</v>
      </c>
      <c r="J2502" s="1">
        <v>990.43341746351803</v>
      </c>
      <c r="K2502" s="2">
        <v>0.25544502675104902</v>
      </c>
      <c r="L2502" s="2">
        <v>1.1447784621342401</v>
      </c>
    </row>
    <row r="2503" spans="1:12">
      <c r="A2503" s="2">
        <v>462.43175975480898</v>
      </c>
      <c r="B2503" s="1">
        <v>485.94729034091</v>
      </c>
      <c r="C2503" s="2">
        <v>3.3594364350449899</v>
      </c>
      <c r="D2503" s="1">
        <v>1.45316148406192</v>
      </c>
      <c r="E2503" s="2">
        <v>7.7454320570136304</v>
      </c>
      <c r="F2503" s="1">
        <v>0.28840711077124298</v>
      </c>
      <c r="G2503" s="2">
        <v>3.8384559987118601E-2</v>
      </c>
      <c r="H2503" s="2">
        <v>1480.47137664663</v>
      </c>
      <c r="I2503" s="2">
        <v>1.35379120299714</v>
      </c>
      <c r="J2503" s="1">
        <v>990.17798838160695</v>
      </c>
      <c r="K2503" s="2">
        <v>0.25542908191102798</v>
      </c>
      <c r="L2503" s="2">
        <v>1.14477621029785</v>
      </c>
    </row>
    <row r="2504" spans="1:12">
      <c r="A2504" s="2">
        <v>462.40133124224201</v>
      </c>
      <c r="B2504" s="2">
        <v>485.920928118804</v>
      </c>
      <c r="C2504" s="2">
        <v>3.35912502364625</v>
      </c>
      <c r="D2504" s="2">
        <v>1.45308806472878</v>
      </c>
      <c r="E2504" s="2">
        <v>7.7450069625032896</v>
      </c>
      <c r="F2504" s="1">
        <v>0.28839091758768698</v>
      </c>
      <c r="G2504" s="1">
        <v>3.8386201358909397E-2</v>
      </c>
      <c r="H2504" s="2">
        <v>1480.47970195216</v>
      </c>
      <c r="I2504" s="2">
        <v>1.3537705197816601</v>
      </c>
      <c r="J2504" s="2">
        <v>989.92257524423405</v>
      </c>
      <c r="K2504" s="2">
        <v>0.25541313737273103</v>
      </c>
      <c r="L2504" s="2">
        <v>1.14477395869956</v>
      </c>
    </row>
    <row r="2505" spans="1:12">
      <c r="A2505" s="2">
        <v>462.370902668886</v>
      </c>
      <c r="B2505" s="2">
        <v>485.89456582516101</v>
      </c>
      <c r="C2505" s="2">
        <v>3.35881363168745</v>
      </c>
      <c r="D2505" s="2">
        <v>1.45301464547457</v>
      </c>
      <c r="E2505" s="1">
        <v>7.7445818873058201</v>
      </c>
      <c r="F2505" s="2">
        <v>0.288374724635303</v>
      </c>
      <c r="G2505" s="1">
        <v>3.83878426481375E-2</v>
      </c>
      <c r="H2505" s="2">
        <v>1480.48802708628</v>
      </c>
      <c r="I2505" s="2">
        <v>1.35374983422446</v>
      </c>
      <c r="J2505" s="1">
        <v>989.66717805109795</v>
      </c>
      <c r="K2505" s="1">
        <v>0.25539719313617898</v>
      </c>
      <c r="L2505" s="2">
        <v>1.1447717073393699</v>
      </c>
    </row>
    <row r="2506" spans="1:12">
      <c r="A2506" s="2">
        <v>462.34047403483402</v>
      </c>
      <c r="B2506" s="2">
        <v>485.86820345999502</v>
      </c>
      <c r="C2506" s="2">
        <v>3.3585022591682301</v>
      </c>
      <c r="D2506" s="2">
        <v>1.4529412262995001</v>
      </c>
      <c r="E2506" s="2">
        <v>7.7441568314180502</v>
      </c>
      <c r="F2506" s="2">
        <v>0.28835853191411698</v>
      </c>
      <c r="G2506" s="2">
        <v>3.83894838548101E-2</v>
      </c>
      <c r="H2506" s="2">
        <v>1480.4963520490201</v>
      </c>
      <c r="I2506" s="2">
        <v>1.3537291463252701</v>
      </c>
      <c r="J2506" s="2">
        <v>989.411796801896</v>
      </c>
      <c r="K2506" s="2">
        <v>0.255381249201387</v>
      </c>
      <c r="L2506" s="2">
        <v>1.1447694562172701</v>
      </c>
    </row>
    <row r="2507" spans="1:12">
      <c r="A2507" s="2">
        <v>462.31004534018098</v>
      </c>
      <c r="B2507" s="2">
        <v>485.84184102334098</v>
      </c>
      <c r="C2507" s="2">
        <v>3.35819090608822</v>
      </c>
      <c r="D2507" s="2">
        <v>1.45286780720376</v>
      </c>
      <c r="E2507" s="1">
        <v>7.7437317948368696</v>
      </c>
      <c r="F2507" s="2">
        <v>0.288342339424151</v>
      </c>
      <c r="G2507" s="2">
        <v>3.8391124978934099E-2</v>
      </c>
      <c r="H2507" s="2">
        <v>1480.50467684043</v>
      </c>
      <c r="I2507" s="2">
        <v>1.3537084560838299</v>
      </c>
      <c r="J2507" s="2">
        <v>989.15643149632797</v>
      </c>
      <c r="K2507" s="2">
        <v>0.255365305568376</v>
      </c>
      <c r="L2507" s="2">
        <v>1.14476720533326</v>
      </c>
    </row>
    <row r="2508" spans="1:12">
      <c r="A2508" s="2">
        <v>462.27961658501999</v>
      </c>
      <c r="B2508" s="2">
        <v>485.815478515221</v>
      </c>
      <c r="C2508" s="2">
        <v>3.3578795724470498</v>
      </c>
      <c r="D2508" s="2">
        <v>1.45279438818756</v>
      </c>
      <c r="E2508" s="2">
        <v>7.74330677755911</v>
      </c>
      <c r="F2508" s="2">
        <v>0.28832614716542998</v>
      </c>
      <c r="G2508" s="1">
        <v>3.8392766020516701E-2</v>
      </c>
      <c r="H2508" s="2">
        <v>1480.5130014605199</v>
      </c>
      <c r="I2508" s="2">
        <v>1.3536877634998701</v>
      </c>
      <c r="J2508" s="1">
        <v>988.90108213409098</v>
      </c>
      <c r="K2508" s="2">
        <v>0.25534936223716298</v>
      </c>
      <c r="L2508" s="2">
        <v>1.14476495468733</v>
      </c>
    </row>
    <row r="2509" spans="1:12">
      <c r="A2509" s="2">
        <v>462.24918776944298</v>
      </c>
      <c r="B2509" s="2">
        <v>485.78911593565499</v>
      </c>
      <c r="C2509" s="2">
        <v>3.35756825824435</v>
      </c>
      <c r="D2509" s="2">
        <v>1.4527209692511001</v>
      </c>
      <c r="E2509" s="2">
        <v>7.7428817795816602</v>
      </c>
      <c r="F2509" s="2">
        <v>0.28830995513797802</v>
      </c>
      <c r="G2509" s="1">
        <v>3.83944069795649E-2</v>
      </c>
      <c r="H2509" s="2">
        <v>1480.52132590935</v>
      </c>
      <c r="I2509" s="2">
        <v>1.35366706857311</v>
      </c>
      <c r="J2509" s="2">
        <v>988.64574871488298</v>
      </c>
      <c r="K2509" s="1">
        <v>0.25533341920776598</v>
      </c>
      <c r="L2509" s="2">
        <v>1.1447627042794799</v>
      </c>
    </row>
    <row r="2510" spans="1:12">
      <c r="A2510" s="2">
        <v>462.21875889354499</v>
      </c>
      <c r="B2510" s="2">
        <v>485.76275328467301</v>
      </c>
      <c r="C2510" s="2">
        <v>3.3572569634797498</v>
      </c>
      <c r="D2510" s="2">
        <v>1.4526475503945999</v>
      </c>
      <c r="E2510" s="2">
        <v>7.7424568009013797</v>
      </c>
      <c r="F2510" s="2">
        <v>0.28829376334182</v>
      </c>
      <c r="G2510" s="1">
        <v>3.8396047856085802E-2</v>
      </c>
      <c r="H2510" s="2">
        <v>1480.52965018694</v>
      </c>
      <c r="I2510" s="2">
        <v>1.3536463713033</v>
      </c>
      <c r="J2510" s="1">
        <v>988.39043123840304</v>
      </c>
      <c r="K2510" s="2">
        <v>0.25531747648020298</v>
      </c>
      <c r="L2510" s="2">
        <v>1.1447604541096901</v>
      </c>
    </row>
    <row r="2511" spans="1:12">
      <c r="A2511" s="2">
        <v>462.18832995742099</v>
      </c>
      <c r="B2511" s="2">
        <v>485.73639056230098</v>
      </c>
      <c r="C2511" s="2">
        <v>3.3569456881528899</v>
      </c>
      <c r="D2511" s="2">
        <v>1.4525741316182399</v>
      </c>
      <c r="E2511" s="2">
        <v>7.7420318415151197</v>
      </c>
      <c r="F2511" s="2">
        <v>0.28827757177697899</v>
      </c>
      <c r="G2511" s="1">
        <v>3.8397688650086401E-2</v>
      </c>
      <c r="H2511" s="2">
        <v>1480.5379742933301</v>
      </c>
      <c r="I2511" s="2">
        <v>1.35362567169016</v>
      </c>
      <c r="J2511" s="2">
        <v>988.13512970434795</v>
      </c>
      <c r="K2511" s="2">
        <v>0.25530153405449302</v>
      </c>
      <c r="L2511" s="2">
        <v>1.14475820417796</v>
      </c>
    </row>
    <row r="2512" spans="1:12">
      <c r="A2512" s="2">
        <v>462.15790096116302</v>
      </c>
      <c r="B2512" s="2">
        <v>485.71002776856301</v>
      </c>
      <c r="C2512" s="1">
        <v>3.3566344322633999</v>
      </c>
      <c r="D2512" s="2">
        <v>1.45250071292225</v>
      </c>
      <c r="E2512" s="2">
        <v>7.7416069014197602</v>
      </c>
      <c r="F2512" s="2">
        <v>0.28826138044347999</v>
      </c>
      <c r="G2512" s="1">
        <v>3.8399329361573899E-2</v>
      </c>
      <c r="H2512" s="2">
        <v>1480.5462982285501</v>
      </c>
      <c r="I2512" s="2">
        <v>1.35360496973343</v>
      </c>
      <c r="J2512" s="2">
        <v>987.879844112417</v>
      </c>
      <c r="K2512" s="1">
        <v>0.25528559193065398</v>
      </c>
      <c r="L2512" s="2">
        <v>1.14475595448429</v>
      </c>
    </row>
    <row r="2513" spans="1:12">
      <c r="A2513" s="2">
        <v>462.127471904863</v>
      </c>
      <c r="B2513" s="2">
        <v>485.68366490348001</v>
      </c>
      <c r="C2513" s="2">
        <v>3.3563231958109001</v>
      </c>
      <c r="D2513" s="2">
        <v>1.4524272943068</v>
      </c>
      <c r="E2513" s="2">
        <v>7.7411819806121596</v>
      </c>
      <c r="F2513" s="2">
        <v>0.28824518934134602</v>
      </c>
      <c r="G2513" s="1">
        <v>3.8400969990555402E-2</v>
      </c>
      <c r="H2513" s="2">
        <v>1480.55462199264</v>
      </c>
      <c r="I2513" s="2">
        <v>1.3535842654328301</v>
      </c>
      <c r="J2513" s="2">
        <v>987.62457446230906</v>
      </c>
      <c r="K2513" s="2">
        <v>0.25526965010870301</v>
      </c>
      <c r="L2513" s="2">
        <v>1.14475370502867</v>
      </c>
    </row>
    <row r="2514" spans="1:12">
      <c r="A2514" s="2">
        <v>462.09704278861699</v>
      </c>
      <c r="B2514" s="2">
        <v>485.657301967075</v>
      </c>
      <c r="C2514" s="2">
        <v>3.3560119787950402</v>
      </c>
      <c r="D2514" s="2">
        <v>1.4523538757721199</v>
      </c>
      <c r="E2514" s="2">
        <v>7.7407570790892004</v>
      </c>
      <c r="F2514" s="2">
        <v>0.28822899847060302</v>
      </c>
      <c r="G2514" s="1">
        <v>3.84026105370378E-2</v>
      </c>
      <c r="H2514" s="1">
        <v>1480.5629455856399</v>
      </c>
      <c r="I2514" s="2">
        <v>1.3535635587881101</v>
      </c>
      <c r="J2514" s="2">
        <v>987.36932075371999</v>
      </c>
      <c r="K2514" s="2">
        <v>0.25525370858866098</v>
      </c>
      <c r="L2514" s="2">
        <v>1.1447514558111</v>
      </c>
    </row>
    <row r="2515" spans="1:12">
      <c r="A2515" s="2">
        <v>462.066613612521</v>
      </c>
      <c r="B2515" s="2">
        <v>485.63093895938601</v>
      </c>
      <c r="C2515" s="2">
        <v>3.35570078121544</v>
      </c>
      <c r="D2515" s="2">
        <v>1.45228045731842</v>
      </c>
      <c r="E2515" s="2">
        <v>7.7403321968477297</v>
      </c>
      <c r="F2515" s="2">
        <v>0.28821280783127301</v>
      </c>
      <c r="G2515" s="1">
        <v>3.8404251001028199E-2</v>
      </c>
      <c r="H2515" s="1">
        <v>1480.57126900758</v>
      </c>
      <c r="I2515" s="2">
        <v>1.3535428497989801</v>
      </c>
      <c r="J2515" s="1">
        <v>987.11408298635001</v>
      </c>
      <c r="K2515" s="2">
        <v>0.25523776737054299</v>
      </c>
      <c r="L2515" s="2">
        <v>1.1447492068315599</v>
      </c>
    </row>
    <row r="2516" spans="1:12">
      <c r="A2516" s="2">
        <v>462.03618437666398</v>
      </c>
      <c r="B2516" s="2">
        <v>485.60457588041999</v>
      </c>
      <c r="C2516" s="2">
        <v>3.3553896030717398</v>
      </c>
      <c r="D2516" s="2">
        <v>1.4522070389458801</v>
      </c>
      <c r="E2516" s="2">
        <v>7.7399073338846298</v>
      </c>
      <c r="F2516" s="2">
        <v>0.28819661742338099</v>
      </c>
      <c r="G2516" s="1">
        <v>3.8405891382533697E-2</v>
      </c>
      <c r="H2516" s="2">
        <v>1480.57959225848</v>
      </c>
      <c r="I2516" s="2">
        <v>1.3535221384652001</v>
      </c>
      <c r="J2516" s="2">
        <v>986.85886115989501</v>
      </c>
      <c r="K2516" s="2">
        <v>0.25522182645436903</v>
      </c>
      <c r="L2516" s="2">
        <v>1.14474695809004</v>
      </c>
    </row>
    <row r="2517" spans="1:12">
      <c r="A2517" s="2">
        <v>462.00575508114002</v>
      </c>
      <c r="B2517" s="2">
        <v>485.578212730215</v>
      </c>
      <c r="C2517" s="2">
        <v>3.35507844436356</v>
      </c>
      <c r="D2517" s="2">
        <v>1.45213362065472</v>
      </c>
      <c r="E2517" s="2">
        <v>7.73948249019677</v>
      </c>
      <c r="F2517" s="2">
        <v>0.28818042724695297</v>
      </c>
      <c r="G2517" s="1">
        <v>3.8407531681561399E-2</v>
      </c>
      <c r="H2517" s="2">
        <v>1480.5879153383901</v>
      </c>
      <c r="I2517" s="2">
        <v>1.3535014247864801</v>
      </c>
      <c r="J2517" s="2">
        <v>986.60365527405497</v>
      </c>
      <c r="K2517" s="2">
        <v>0.25520588584015802</v>
      </c>
      <c r="L2517" s="2">
        <v>1.1447447095865599</v>
      </c>
    </row>
    <row r="2518" spans="1:12">
      <c r="A2518" s="2">
        <v>461.97532572604399</v>
      </c>
      <c r="B2518" s="2">
        <v>485.55184950878902</v>
      </c>
      <c r="C2518" s="2">
        <v>3.3547673050905402</v>
      </c>
      <c r="D2518" s="2">
        <v>1.4520602024451399</v>
      </c>
      <c r="E2518" s="2">
        <v>7.7390576657810204</v>
      </c>
      <c r="F2518" s="2">
        <v>0.28816423730201002</v>
      </c>
      <c r="G2518" s="2">
        <v>3.8409171898118398E-2</v>
      </c>
      <c r="H2518" s="2">
        <v>1480.5962382473499</v>
      </c>
      <c r="I2518" s="1">
        <v>1.35348070876256</v>
      </c>
      <c r="J2518" s="2">
        <v>986.34846532852703</v>
      </c>
      <c r="K2518" s="2">
        <v>0.25518994552792601</v>
      </c>
      <c r="L2518" s="2">
        <v>1.1447424613210899</v>
      </c>
    </row>
    <row r="2519" spans="1:12">
      <c r="A2519" s="2">
        <v>461.94489631146899</v>
      </c>
      <c r="B2519" s="2">
        <v>485.52548621616899</v>
      </c>
      <c r="C2519" s="2">
        <v>3.35445618525232</v>
      </c>
      <c r="D2519" s="2">
        <v>1.45198678431733</v>
      </c>
      <c r="E2519" s="2">
        <v>7.7386328606342598</v>
      </c>
      <c r="F2519" s="2">
        <v>0.28814804758857898</v>
      </c>
      <c r="G2519" s="1">
        <v>3.8410812032211597E-2</v>
      </c>
      <c r="H2519" s="2">
        <v>1480.60456098538</v>
      </c>
      <c r="I2519" s="2">
        <v>1.3534599903931701</v>
      </c>
      <c r="J2519" s="2">
        <v>986.093291323009</v>
      </c>
      <c r="K2519" s="2">
        <v>0.25517400551769298</v>
      </c>
      <c r="L2519" s="2">
        <v>1.14474021329364</v>
      </c>
    </row>
    <row r="2520" spans="1:12">
      <c r="A2520" s="2">
        <v>461.91446683751201</v>
      </c>
      <c r="B2520" s="2">
        <v>485.49912285238401</v>
      </c>
      <c r="C2520" s="2">
        <v>3.3541450848485099</v>
      </c>
      <c r="D2520" s="2">
        <v>1.45191336627153</v>
      </c>
      <c r="E2520" s="2">
        <v>7.7382080747533504</v>
      </c>
      <c r="F2520" s="2">
        <v>0.28813185810668301</v>
      </c>
      <c r="G2520" s="1">
        <v>3.8412452083848199E-2</v>
      </c>
      <c r="H2520" s="2">
        <v>1480.6128835525401</v>
      </c>
      <c r="I2520" s="2">
        <v>1.35343926967804</v>
      </c>
      <c r="J2520" s="2">
        <v>985.83813325719996</v>
      </c>
      <c r="K2520" s="2">
        <v>0.25515806580947697</v>
      </c>
      <c r="L2520" s="2">
        <v>1.14473796550419</v>
      </c>
    </row>
    <row r="2521" spans="1:12">
      <c r="A2521" s="2">
        <v>461.88403730426</v>
      </c>
      <c r="B2521" s="2">
        <v>485.47275941744601</v>
      </c>
      <c r="C2521" s="2">
        <v>3.35383400387876</v>
      </c>
      <c r="D2521" s="2">
        <v>1.4518399483079001</v>
      </c>
      <c r="E2521" s="2">
        <v>7.7377833081351604</v>
      </c>
      <c r="F2521" s="2">
        <v>0.28811566885634499</v>
      </c>
      <c r="G2521" s="1">
        <v>3.8414092053035101E-2</v>
      </c>
      <c r="H2521" s="2">
        <v>1480.62120594882</v>
      </c>
      <c r="I2521" s="2">
        <v>1.35341854661691</v>
      </c>
      <c r="J2521" s="2">
        <v>985.58299113079704</v>
      </c>
      <c r="K2521" s="2">
        <v>0.25514212640329498</v>
      </c>
      <c r="L2521" s="2">
        <v>1.14473571795274</v>
      </c>
    </row>
    <row r="2522" spans="1:12">
      <c r="A2522" s="2">
        <v>461.853607711812</v>
      </c>
      <c r="B2522" s="2">
        <v>485.44639591139202</v>
      </c>
      <c r="C2522" s="2">
        <v>3.3535229423427002</v>
      </c>
      <c r="D2522" s="2">
        <v>1.45176653042667</v>
      </c>
      <c r="E2522" s="1">
        <v>7.7373585607765998</v>
      </c>
      <c r="F2522" s="2">
        <v>0.28809947983759099</v>
      </c>
      <c r="G2522" s="2">
        <v>3.8415731939779603E-2</v>
      </c>
      <c r="H2522" s="2">
        <v>1480.6295281743</v>
      </c>
      <c r="I2522" s="2">
        <v>1.3533978212094999</v>
      </c>
      <c r="J2522" s="1">
        <v>985.32786494349796</v>
      </c>
      <c r="K2522" s="2">
        <v>0.25512618729916697</v>
      </c>
      <c r="L2522" s="2">
        <v>1.14473347063928</v>
      </c>
    </row>
    <row r="2523" spans="1:12">
      <c r="A2523" s="2">
        <v>461.82317806025998</v>
      </c>
      <c r="B2523" s="2">
        <v>485.420032334246</v>
      </c>
      <c r="C2523" s="2">
        <v>3.3532119002399501</v>
      </c>
      <c r="D2523" s="2">
        <v>1.4516931126280399</v>
      </c>
      <c r="E2523" s="1">
        <v>7.7369338326744996</v>
      </c>
      <c r="F2523" s="2">
        <v>0.288083291050444</v>
      </c>
      <c r="G2523" s="1">
        <v>3.8417371744088498E-2</v>
      </c>
      <c r="H2523" s="2">
        <v>1480.6378502289999</v>
      </c>
      <c r="I2523" s="2">
        <v>1.35337709345554</v>
      </c>
      <c r="J2523" s="2">
        <v>985.07275469499996</v>
      </c>
      <c r="K2523" s="2">
        <v>0.25511024849711</v>
      </c>
      <c r="L2523" s="2">
        <v>1.1447312235638201</v>
      </c>
    </row>
    <row r="2524" spans="1:12">
      <c r="A2524" s="2">
        <v>461.79274834969601</v>
      </c>
      <c r="B2524" s="2">
        <v>485.39366868603003</v>
      </c>
      <c r="C2524" s="2">
        <v>3.3529008775701601</v>
      </c>
      <c r="D2524" s="2">
        <v>1.45161969491221</v>
      </c>
      <c r="E2524" s="2">
        <v>7.7365091238257504</v>
      </c>
      <c r="F2524" s="2">
        <v>0.28806710249492901</v>
      </c>
      <c r="G2524" s="1">
        <v>3.8419011465969002E-2</v>
      </c>
      <c r="H2524" s="2">
        <v>1480.6461721129399</v>
      </c>
      <c r="I2524" s="2">
        <v>1.35335636335478</v>
      </c>
      <c r="J2524" s="2">
        <v>984.81766038500302</v>
      </c>
      <c r="K2524" s="2">
        <v>0.255094309997142</v>
      </c>
      <c r="L2524" s="2">
        <v>1.14472897672633</v>
      </c>
    </row>
    <row r="2525" spans="1:12">
      <c r="A2525" s="2">
        <v>461.762318580216</v>
      </c>
      <c r="B2525" s="2">
        <v>485.36730496676199</v>
      </c>
      <c r="C2525" s="2">
        <v>3.3525898743329399</v>
      </c>
      <c r="D2525" s="2">
        <v>1.4515462772793899</v>
      </c>
      <c r="E2525" s="2">
        <v>7.7360844342272497</v>
      </c>
      <c r="F2525" s="2">
        <v>0.28805091417106998</v>
      </c>
      <c r="G2525" s="2">
        <v>3.8420651105428097E-2</v>
      </c>
      <c r="H2525" s="2">
        <v>1480.65449382617</v>
      </c>
      <c r="I2525" s="2">
        <v>1.35333563090695</v>
      </c>
      <c r="J2525" s="2">
        <v>984.56258201320395</v>
      </c>
      <c r="K2525" s="2">
        <v>0.255078371799283</v>
      </c>
      <c r="L2525" s="2">
        <v>1.14472673012682</v>
      </c>
    </row>
    <row r="2526" spans="1:12">
      <c r="A2526" s="2">
        <v>461.73188875191101</v>
      </c>
      <c r="B2526" s="2">
        <v>485.34094117648198</v>
      </c>
      <c r="C2526" s="2">
        <v>3.3522788905279399</v>
      </c>
      <c r="D2526" s="2">
        <v>1.4514728597297799</v>
      </c>
      <c r="E2526" s="2">
        <v>7.7356597638758497</v>
      </c>
      <c r="F2526" s="2">
        <v>0.28803472607889102</v>
      </c>
      <c r="G2526" s="1">
        <v>3.8422290662472901E-2</v>
      </c>
      <c r="H2526" s="2">
        <v>1480.66281536872</v>
      </c>
      <c r="I2526" s="2">
        <v>1.35331489611176</v>
      </c>
      <c r="J2526" s="2">
        <v>984.30751957929999</v>
      </c>
      <c r="K2526" s="2">
        <v>0.25506243390354899</v>
      </c>
      <c r="L2526" s="2">
        <v>1.1447244837652799</v>
      </c>
    </row>
    <row r="2527" spans="1:12">
      <c r="A2527" s="2">
        <v>461.70145886487597</v>
      </c>
      <c r="B2527" s="2">
        <v>485.31457731519498</v>
      </c>
      <c r="C2527" s="2">
        <v>3.3519679261547801</v>
      </c>
      <c r="D2527" s="2">
        <v>1.4513994422635801</v>
      </c>
      <c r="E2527" s="2">
        <v>7.73523511276845</v>
      </c>
      <c r="F2527" s="2">
        <v>0.288018538218416</v>
      </c>
      <c r="G2527" s="1">
        <v>3.8423930137110401E-2</v>
      </c>
      <c r="H2527" s="2">
        <v>1480.6711367406201</v>
      </c>
      <c r="I2527" s="2">
        <v>1.35329415896895</v>
      </c>
      <c r="J2527" s="2">
        <v>984.05247308298999</v>
      </c>
      <c r="K2527" s="2">
        <v>0.25504649630996101</v>
      </c>
      <c r="L2527" s="2">
        <v>1.1447222376416999</v>
      </c>
    </row>
    <row r="2528" spans="1:12">
      <c r="A2528" s="2">
        <v>461.67102891920501</v>
      </c>
      <c r="B2528" s="2">
        <v>485.28821338294699</v>
      </c>
      <c r="C2528" s="2">
        <v>3.3516569812130999</v>
      </c>
      <c r="D2528" s="2">
        <v>1.451326024881</v>
      </c>
      <c r="E2528" s="2">
        <v>7.7348104809019196</v>
      </c>
      <c r="F2528" s="2">
        <v>0.28800235058967</v>
      </c>
      <c r="G2528" s="2">
        <v>3.8425569529347697E-2</v>
      </c>
      <c r="H2528" s="2">
        <v>1480.67945794192</v>
      </c>
      <c r="I2528" s="2">
        <v>1.3532734194782701</v>
      </c>
      <c r="J2528" s="2">
        <v>983.79744252397199</v>
      </c>
      <c r="K2528" s="2">
        <v>0.255030559018534</v>
      </c>
      <c r="L2528" s="2">
        <v>1.14471999175607</v>
      </c>
    </row>
    <row r="2529" spans="1:12">
      <c r="A2529" s="2">
        <v>461.64059891499102</v>
      </c>
      <c r="B2529" s="2">
        <v>485.26184937974801</v>
      </c>
      <c r="C2529" s="2">
        <v>3.3513460557025199</v>
      </c>
      <c r="D2529" s="2">
        <v>1.4512526075822301</v>
      </c>
      <c r="E2529" s="2">
        <v>7.7343858682731401</v>
      </c>
      <c r="F2529" s="2">
        <v>0.287986163192676</v>
      </c>
      <c r="G2529" s="1">
        <v>3.84272088391917E-2</v>
      </c>
      <c r="H2529" s="2">
        <v>1480.68777897264</v>
      </c>
      <c r="I2529" s="2">
        <v>1.35325267763943</v>
      </c>
      <c r="J2529" s="1">
        <v>983.54242790194303</v>
      </c>
      <c r="K2529" s="2">
        <v>0.25501462202928898</v>
      </c>
      <c r="L2529" s="2">
        <v>1.1447177461083999</v>
      </c>
    </row>
    <row r="2530" spans="1:12">
      <c r="A2530" s="2">
        <v>461.61016885232601</v>
      </c>
      <c r="B2530" s="2">
        <v>485.23548530562903</v>
      </c>
      <c r="C2530" s="2">
        <v>3.3510351496226898</v>
      </c>
      <c r="D2530" s="2">
        <v>1.45117919036749</v>
      </c>
      <c r="E2530" s="2">
        <v>7.7339612748789897</v>
      </c>
      <c r="F2530" s="2">
        <v>0.287969976027459</v>
      </c>
      <c r="G2530" s="1">
        <v>3.8428848066649597E-2</v>
      </c>
      <c r="H2530" s="2">
        <v>1480.69609983281</v>
      </c>
      <c r="I2530" s="2">
        <v>1.3532319334521701</v>
      </c>
      <c r="J2530" s="2">
        <v>983.2874292166</v>
      </c>
      <c r="K2530" s="2">
        <v>0.25499868534224202</v>
      </c>
      <c r="L2530" s="2">
        <v>1.14471550069868</v>
      </c>
    </row>
    <row r="2531" spans="1:12">
      <c r="A2531" s="2">
        <v>461.57973873130601</v>
      </c>
      <c r="B2531" s="2">
        <v>485.20912116061203</v>
      </c>
      <c r="C2531" s="2">
        <v>3.3507242629732201</v>
      </c>
      <c r="D2531" s="2">
        <v>1.4511057732369901</v>
      </c>
      <c r="E2531" s="2">
        <v>7.7335367007163702</v>
      </c>
      <c r="F2531" s="2">
        <v>0.28795378909404301</v>
      </c>
      <c r="G2531" s="1">
        <v>3.8430487211728398E-2</v>
      </c>
      <c r="H2531" s="2">
        <v>1480.70442052249</v>
      </c>
      <c r="I2531" s="2">
        <v>1.35321118691621</v>
      </c>
      <c r="J2531" s="2">
        <v>983.03244646764301</v>
      </c>
      <c r="K2531" s="2">
        <v>0.25498274895741402</v>
      </c>
      <c r="L2531" s="2">
        <v>1.14471325552689</v>
      </c>
    </row>
    <row r="2532" spans="1:12">
      <c r="A2532" s="2">
        <v>461.54930855202599</v>
      </c>
      <c r="B2532" s="2">
        <v>485.182756944728</v>
      </c>
      <c r="C2532" s="2">
        <v>3.3504133957537601</v>
      </c>
      <c r="D2532" s="2">
        <v>1.45103235619092</v>
      </c>
      <c r="E2532" s="2">
        <v>7.7331121457821297</v>
      </c>
      <c r="F2532" s="2">
        <v>0.28793760239245197</v>
      </c>
      <c r="G2532" s="2">
        <v>3.8432126274435201E-2</v>
      </c>
      <c r="H2532" s="2">
        <v>1480.7127410416999</v>
      </c>
      <c r="I2532" s="2">
        <v>1.3531904380313</v>
      </c>
      <c r="J2532" s="2">
        <v>982.77747965476794</v>
      </c>
      <c r="K2532" s="2">
        <v>0.25496681287482098</v>
      </c>
      <c r="L2532" s="2">
        <v>1.14471101059303</v>
      </c>
    </row>
    <row r="2533" spans="1:12">
      <c r="A2533" s="2">
        <v>461.51887831457299</v>
      </c>
      <c r="B2533" s="2">
        <v>485.15639265799001</v>
      </c>
      <c r="C2533" s="2">
        <v>3.3501025479639299</v>
      </c>
      <c r="D2533" s="2">
        <v>1.4509589392294699</v>
      </c>
      <c r="E2533" s="2">
        <v>7.7326876100731798</v>
      </c>
      <c r="F2533" s="2">
        <v>0.28792141592270998</v>
      </c>
      <c r="G2533" s="2">
        <v>3.8433765254776903E-2</v>
      </c>
      <c r="H2533" s="2">
        <v>1480.7210613904599</v>
      </c>
      <c r="I2533" s="2">
        <v>1.3531696867971601</v>
      </c>
      <c r="J2533" s="1">
        <v>982.52252877767398</v>
      </c>
      <c r="K2533" s="2">
        <v>0.254950877094481</v>
      </c>
      <c r="L2533" s="2">
        <v>1.1447087658971</v>
      </c>
    </row>
    <row r="2534" spans="1:12">
      <c r="A2534" s="2">
        <v>461.48844801904602</v>
      </c>
      <c r="B2534" s="2">
        <v>485.13002830042598</v>
      </c>
      <c r="C2534" s="2">
        <v>3.3497917196033602</v>
      </c>
      <c r="D2534" s="2">
        <v>1.45088552235287</v>
      </c>
      <c r="E2534" s="2">
        <v>7.7322630935863996</v>
      </c>
      <c r="F2534" s="2">
        <v>0.287905229684842</v>
      </c>
      <c r="G2534" s="1">
        <v>3.8435404152760602E-2</v>
      </c>
      <c r="H2534" s="2">
        <v>1480.7293815688199</v>
      </c>
      <c r="I2534" s="2">
        <v>1.35314893321353</v>
      </c>
      <c r="J2534" s="2">
        <v>982.26759383605702</v>
      </c>
      <c r="K2534" s="1">
        <v>0.254934941616415</v>
      </c>
      <c r="L2534" s="2">
        <v>1.1447065214390899</v>
      </c>
    </row>
    <row r="2535" spans="1:12">
      <c r="A2535" s="2">
        <v>461.458017665537</v>
      </c>
      <c r="B2535" s="2">
        <v>485.10366387207603</v>
      </c>
      <c r="C2535" s="2">
        <v>3.3494809106716898</v>
      </c>
      <c r="D2535" s="2">
        <v>1.4508121055613099</v>
      </c>
      <c r="E2535" s="2">
        <v>7.7318385963186804</v>
      </c>
      <c r="F2535" s="2">
        <v>0.28788904367887203</v>
      </c>
      <c r="G2535" s="1">
        <v>3.8437042968393301E-2</v>
      </c>
      <c r="H2535" s="2">
        <v>1480.73770157682</v>
      </c>
      <c r="I2535" s="2">
        <v>1.35312817728013</v>
      </c>
      <c r="J2535" s="2">
        <v>982.012674829616</v>
      </c>
      <c r="K2535" s="2">
        <v>0.25491900644063797</v>
      </c>
      <c r="L2535" s="2">
        <v>1.1447042772189899</v>
      </c>
    </row>
    <row r="2536" spans="1:12">
      <c r="A2536" s="2">
        <v>461.42758725413898</v>
      </c>
      <c r="B2536" s="2">
        <v>485.07729937294499</v>
      </c>
      <c r="C2536" s="2">
        <v>3.3491701211685498</v>
      </c>
      <c r="D2536" s="2">
        <v>1.450738688855</v>
      </c>
      <c r="E2536" s="2">
        <v>7.7314141182668896</v>
      </c>
      <c r="F2536" s="2">
        <v>0.28787285790482298</v>
      </c>
      <c r="G2536" s="1">
        <v>3.8438681701682201E-2</v>
      </c>
      <c r="H2536" s="2">
        <v>1480.7460214144801</v>
      </c>
      <c r="I2536" s="2">
        <v>1.3531074189966901</v>
      </c>
      <c r="J2536" s="2">
        <v>981.75777175804899</v>
      </c>
      <c r="K2536" s="1">
        <v>0.25490307156717101</v>
      </c>
      <c r="L2536" s="2">
        <v>1.1447020332368101</v>
      </c>
    </row>
    <row r="2537" spans="1:12">
      <c r="A2537" s="2">
        <v>461.39715678494701</v>
      </c>
      <c r="B2537" s="2">
        <v>485.05093480306601</v>
      </c>
      <c r="C2537" s="2">
        <v>3.3488593510935698</v>
      </c>
      <c r="D2537" s="2">
        <v>1.45066527223414</v>
      </c>
      <c r="E2537" s="2">
        <v>7.7309896594279399</v>
      </c>
      <c r="F2537" s="2">
        <v>0.287856672362721</v>
      </c>
      <c r="G2537" s="1">
        <v>3.8440320352634103E-2</v>
      </c>
      <c r="H2537" s="2">
        <v>1480.75434108184</v>
      </c>
      <c r="I2537" s="2">
        <v>1.3530866583629599</v>
      </c>
      <c r="J2537" s="2">
        <v>981.502884621053</v>
      </c>
      <c r="K2537" s="2">
        <v>0.25488713699602999</v>
      </c>
      <c r="L2537" s="2">
        <v>1.1446997894925199</v>
      </c>
    </row>
    <row r="2538" spans="1:12">
      <c r="A2538" s="1">
        <v>461.36672625805397</v>
      </c>
      <c r="B2538" s="2">
        <v>485.024570162467</v>
      </c>
      <c r="C2538" s="2">
        <v>3.3485486004463798</v>
      </c>
      <c r="D2538" s="2">
        <v>1.4505918556989399</v>
      </c>
      <c r="E2538" s="1">
        <v>7.7305652197987103</v>
      </c>
      <c r="F2538" s="2">
        <v>0.28784048705258902</v>
      </c>
      <c r="G2538" s="1">
        <v>3.8441958921256202E-2</v>
      </c>
      <c r="H2538" s="2">
        <v>1480.7626605789401</v>
      </c>
      <c r="I2538" s="2">
        <v>1.3530658953786501</v>
      </c>
      <c r="J2538" s="2">
        <v>981.24801341832597</v>
      </c>
      <c r="K2538" s="2">
        <v>0.25487120272723501</v>
      </c>
      <c r="L2538" s="2">
        <v>1.1446975459861299</v>
      </c>
    </row>
    <row r="2539" spans="1:12">
      <c r="A2539" s="2">
        <v>461.33629567354899</v>
      </c>
      <c r="B2539" s="2">
        <v>484.99820545116597</v>
      </c>
      <c r="C2539" s="2">
        <v>3.3482378692266099</v>
      </c>
      <c r="D2539" s="2">
        <v>1.45051843924958</v>
      </c>
      <c r="E2539" s="1">
        <v>7.7301407993760796</v>
      </c>
      <c r="F2539" s="2">
        <v>0.28782430197445102</v>
      </c>
      <c r="G2539" s="1">
        <v>3.8443597407555499E-2</v>
      </c>
      <c r="H2539" s="2">
        <v>1480.77097990581</v>
      </c>
      <c r="I2539" s="2">
        <v>1.35304513004349</v>
      </c>
      <c r="J2539" s="2">
        <v>980.99315814956503</v>
      </c>
      <c r="K2539" s="1">
        <v>0.254855268760804</v>
      </c>
      <c r="L2539" s="2">
        <v>1.1446953027176301</v>
      </c>
    </row>
    <row r="2540" spans="1:12">
      <c r="A2540" s="2">
        <v>461.30586503153199</v>
      </c>
      <c r="B2540" s="2">
        <v>484.97184066919601</v>
      </c>
      <c r="C2540" s="2">
        <v>3.3479271574338898</v>
      </c>
      <c r="D2540" s="2">
        <v>1.4504450228863</v>
      </c>
      <c r="E2540" s="2">
        <v>7.7297163981569499</v>
      </c>
      <c r="F2540" s="2">
        <v>0.28780811712833299</v>
      </c>
      <c r="G2540" s="1">
        <v>3.84452358115389E-2</v>
      </c>
      <c r="H2540" s="2">
        <v>1480.7792990624901</v>
      </c>
      <c r="I2540" s="2">
        <v>1.35302436235723</v>
      </c>
      <c r="J2540" s="2">
        <v>980.73831881446802</v>
      </c>
      <c r="K2540" s="2">
        <v>0.25483933509675399</v>
      </c>
      <c r="L2540" s="2">
        <v>1.14469305968701</v>
      </c>
    </row>
    <row r="2541" spans="1:12">
      <c r="A2541" s="2">
        <v>461.27543433209303</v>
      </c>
      <c r="B2541" s="2">
        <v>484.94547581657201</v>
      </c>
      <c r="C2541" s="2">
        <v>3.3476164650678601</v>
      </c>
      <c r="D2541" s="2">
        <v>1.45037160660927</v>
      </c>
      <c r="E2541" s="2">
        <v>7.7292920161382002</v>
      </c>
      <c r="F2541" s="2">
        <v>0.287791932514257</v>
      </c>
      <c r="G2541" s="1">
        <v>3.8446874133213599E-2</v>
      </c>
      <c r="H2541" s="2">
        <v>1480.78761804901</v>
      </c>
      <c r="I2541" s="2">
        <v>1.35300359231959</v>
      </c>
      <c r="J2541" s="2">
        <v>980.48349541273296</v>
      </c>
      <c r="K2541" s="2">
        <v>0.25482340173510498</v>
      </c>
      <c r="L2541" s="2">
        <v>1.14469081689427</v>
      </c>
    </row>
    <row r="2542" spans="1:12">
      <c r="A2542" s="2">
        <v>461.245003575326</v>
      </c>
      <c r="B2542" s="2">
        <v>484.91911089332501</v>
      </c>
      <c r="C2542" s="2">
        <v>3.3473057921281399</v>
      </c>
      <c r="D2542" s="2">
        <v>1.45029819041872</v>
      </c>
      <c r="E2542" s="2">
        <v>7.7288676533167404</v>
      </c>
      <c r="F2542" s="2">
        <v>0.28777574813224799</v>
      </c>
      <c r="G2542" s="1">
        <v>3.8448512372586598E-2</v>
      </c>
      <c r="H2542" s="2">
        <v>1480.7959368653901</v>
      </c>
      <c r="I2542" s="2">
        <v>1.3529828199303</v>
      </c>
      <c r="J2542" s="1">
        <v>980.22868794405804</v>
      </c>
      <c r="K2542" s="2">
        <v>0.254807468675874</v>
      </c>
      <c r="L2542" s="2">
        <v>1.14468857433941</v>
      </c>
    </row>
    <row r="2543" spans="1:12">
      <c r="A2543" s="2">
        <v>461.21457276132702</v>
      </c>
      <c r="B2543" s="2">
        <v>484.89274589947701</v>
      </c>
      <c r="C2543" s="2">
        <v>3.3469951386143699</v>
      </c>
      <c r="D2543" s="2">
        <v>1.45022477431484</v>
      </c>
      <c r="E2543" s="2">
        <v>7.7284433096894496</v>
      </c>
      <c r="F2543" s="2">
        <v>0.28775956398233099</v>
      </c>
      <c r="G2543" s="2">
        <v>3.8450150529664898E-2</v>
      </c>
      <c r="H2543" s="2">
        <v>1480.8042555116899</v>
      </c>
      <c r="I2543" s="2">
        <v>1.35296204518909</v>
      </c>
      <c r="J2543" s="1">
        <v>979.97389640813901</v>
      </c>
      <c r="K2543" s="2">
        <v>0.25479153591908099</v>
      </c>
      <c r="L2543" s="2">
        <v>1.1446863320224001</v>
      </c>
    </row>
    <row r="2544" spans="1:12">
      <c r="A2544" s="2">
        <v>461.184141890185</v>
      </c>
      <c r="B2544" s="2">
        <v>484.86638083505898</v>
      </c>
      <c r="C2544" s="2">
        <v>3.3466845045261802</v>
      </c>
      <c r="D2544" s="2">
        <v>1.45015135829783</v>
      </c>
      <c r="E2544" s="2">
        <v>7.7280189852532297</v>
      </c>
      <c r="F2544" s="2">
        <v>0.28774338006452899</v>
      </c>
      <c r="G2544" s="2">
        <v>3.8451788604455403E-2</v>
      </c>
      <c r="H2544" s="2">
        <v>1480.8125739879399</v>
      </c>
      <c r="I2544" s="2">
        <v>1.35294126809569</v>
      </c>
      <c r="J2544" s="2">
        <v>979.71912080467405</v>
      </c>
      <c r="K2544" s="2">
        <v>0.25477560346474198</v>
      </c>
      <c r="L2544" s="2">
        <v>1.14468408994326</v>
      </c>
    </row>
    <row r="2545" spans="1:12">
      <c r="A2545" s="2">
        <v>461.15371096199698</v>
      </c>
      <c r="B2545" s="2">
        <v>484.840015700089</v>
      </c>
      <c r="C2545" s="2">
        <v>3.3463738898631998</v>
      </c>
      <c r="D2545" s="2">
        <v>1.45007794236791</v>
      </c>
      <c r="E2545" s="2">
        <v>7.7275946800049704</v>
      </c>
      <c r="F2545" s="2">
        <v>0.28772719637886701</v>
      </c>
      <c r="G2545" s="1">
        <v>3.8453426596965302E-2</v>
      </c>
      <c r="H2545" s="2">
        <v>1480.8208922941601</v>
      </c>
      <c r="I2545" s="2">
        <v>1.35292048864984</v>
      </c>
      <c r="J2545" s="2">
        <v>979.46436113336097</v>
      </c>
      <c r="K2545" s="2">
        <v>0.25475967131287602</v>
      </c>
      <c r="L2545" s="2">
        <v>1.14468184810197</v>
      </c>
    </row>
    <row r="2546" spans="1:12">
      <c r="A2546" s="2">
        <v>461.12327997685298</v>
      </c>
      <c r="B2546" s="2">
        <v>484.81365049458901</v>
      </c>
      <c r="C2546" s="2">
        <v>3.3460632946250599</v>
      </c>
      <c r="D2546" s="2">
        <v>1.4500045265252599</v>
      </c>
      <c r="E2546" s="2">
        <v>7.7271703939415604</v>
      </c>
      <c r="F2546" s="2">
        <v>0.28771101292536799</v>
      </c>
      <c r="G2546" s="2">
        <v>3.8455064507201597E-2</v>
      </c>
      <c r="H2546" s="2">
        <v>1480.82921043039</v>
      </c>
      <c r="I2546" s="2">
        <v>1.35289970685126</v>
      </c>
      <c r="J2546" s="2">
        <v>979.20961739389702</v>
      </c>
      <c r="K2546" s="2">
        <v>0.25474373946350298</v>
      </c>
      <c r="L2546" s="2">
        <v>1.1446796064985301</v>
      </c>
    </row>
    <row r="2547" spans="1:12">
      <c r="A2547" s="2">
        <v>461.09284893484897</v>
      </c>
      <c r="B2547" s="2">
        <v>484.78728521859</v>
      </c>
      <c r="C2547" s="2">
        <v>3.34575271881139</v>
      </c>
      <c r="D2547" s="2">
        <v>1.4499311107701001</v>
      </c>
      <c r="E2547" s="1">
        <v>7.7267461270599203</v>
      </c>
      <c r="F2547" s="2">
        <v>0.28769482970405902</v>
      </c>
      <c r="G2547" s="1">
        <v>3.8456702335171199E-2</v>
      </c>
      <c r="H2547" s="2">
        <v>1480.83752839667</v>
      </c>
      <c r="I2547" s="2">
        <v>1.35287892269968</v>
      </c>
      <c r="J2547" s="2">
        <v>978.95488958598105</v>
      </c>
      <c r="K2547" s="2">
        <v>0.25472780791664001</v>
      </c>
      <c r="L2547" s="2">
        <v>1.1446773651329301</v>
      </c>
    </row>
    <row r="2548" spans="1:12">
      <c r="A2548" s="2">
        <v>461.06241783607999</v>
      </c>
      <c r="B2548" s="1">
        <v>484.76091987211697</v>
      </c>
      <c r="C2548" s="1">
        <v>3.34544216242183</v>
      </c>
      <c r="D2548" s="2">
        <v>1.4498576951026401</v>
      </c>
      <c r="E2548" s="2">
        <v>7.7263218793569202</v>
      </c>
      <c r="F2548" s="2">
        <v>0.28767864671496102</v>
      </c>
      <c r="G2548" s="2">
        <v>3.8458340080881198E-2</v>
      </c>
      <c r="H2548" s="2">
        <v>1480.84584619303</v>
      </c>
      <c r="I2548" s="2">
        <v>1.35285813619484</v>
      </c>
      <c r="J2548" s="1">
        <v>978.70017770930895</v>
      </c>
      <c r="K2548" s="2">
        <v>0.25471187667230499</v>
      </c>
      <c r="L2548" s="2">
        <v>1.14467512400516</v>
      </c>
    </row>
    <row r="2549" spans="1:12">
      <c r="A2549" s="2">
        <v>461.03198668063402</v>
      </c>
      <c r="B2549" s="2">
        <v>484.73455445518999</v>
      </c>
      <c r="C2549" s="2">
        <v>3.34513162545599</v>
      </c>
      <c r="D2549" s="2">
        <v>1.44978427952306</v>
      </c>
      <c r="E2549" s="2">
        <v>7.7258976508294603</v>
      </c>
      <c r="F2549" s="2">
        <v>0.28766246395810002</v>
      </c>
      <c r="G2549" s="1">
        <v>3.8459977744338597E-2</v>
      </c>
      <c r="H2549" s="2">
        <v>1480.8541638194999</v>
      </c>
      <c r="I2549" s="2">
        <v>1.3528373473364701</v>
      </c>
      <c r="J2549" s="2">
        <v>978.44548176357796</v>
      </c>
      <c r="K2549" s="2">
        <v>0.25469594573051602</v>
      </c>
      <c r="L2549" s="2">
        <v>1.14467288311523</v>
      </c>
    </row>
    <row r="2550" spans="1:12">
      <c r="A2550" s="2">
        <v>461.00155546860998</v>
      </c>
      <c r="B2550" s="2">
        <v>484.70818896784198</v>
      </c>
      <c r="C2550" s="2">
        <v>3.3448211079135302</v>
      </c>
      <c r="D2550" s="2">
        <v>1.4497108640315901</v>
      </c>
      <c r="E2550" s="2">
        <v>7.7254734414744703</v>
      </c>
      <c r="F2550" s="2">
        <v>0.28764628143350002</v>
      </c>
      <c r="G2550" s="1">
        <v>3.8461615325550397E-2</v>
      </c>
      <c r="H2550" s="2">
        <v>1480.86248127613</v>
      </c>
      <c r="I2550" s="2">
        <v>1.35281655612429</v>
      </c>
      <c r="J2550" s="2">
        <v>978.19080174848705</v>
      </c>
      <c r="K2550" s="2">
        <v>0.25468001509129301</v>
      </c>
      <c r="L2550" s="2">
        <v>1.1446706424631199</v>
      </c>
    </row>
    <row r="2551" spans="1:12">
      <c r="A2551" s="2">
        <v>460.97112420009699</v>
      </c>
      <c r="B2551" s="2">
        <v>484.681823410086</v>
      </c>
      <c r="C2551" s="2">
        <v>3.3445106097940598</v>
      </c>
      <c r="D2551" s="2">
        <v>1.4496374486284</v>
      </c>
      <c r="E2551" s="1">
        <v>7.7250492512888096</v>
      </c>
      <c r="F2551" s="2">
        <v>0.28763009914118398</v>
      </c>
      <c r="G2551" s="1">
        <v>3.8463252824523703E-2</v>
      </c>
      <c r="H2551" s="2">
        <v>1480.8707985629401</v>
      </c>
      <c r="I2551" s="2">
        <v>1.35279576255804</v>
      </c>
      <c r="J2551" s="2">
        <v>977.93613766373198</v>
      </c>
      <c r="K2551" s="2">
        <v>0.25466408475465202</v>
      </c>
      <c r="L2551" s="2">
        <v>1.14466840204882</v>
      </c>
    </row>
    <row r="2552" spans="1:12">
      <c r="A2552" s="2">
        <v>460.94069287519301</v>
      </c>
      <c r="B2552" s="2">
        <v>484.65545778195599</v>
      </c>
      <c r="C2552" s="2">
        <v>3.3442001310972098</v>
      </c>
      <c r="D2552" s="2">
        <v>1.4495640333137401</v>
      </c>
      <c r="E2552" s="2">
        <v>7.7246250802694103</v>
      </c>
      <c r="F2552" s="2">
        <v>0.287613917081179</v>
      </c>
      <c r="G2552" s="1">
        <v>3.8464890241265398E-2</v>
      </c>
      <c r="H2552" s="2">
        <v>1480.87911567997</v>
      </c>
      <c r="I2552" s="2">
        <v>1.35277496663744</v>
      </c>
      <c r="J2552" s="1">
        <v>977.68148950901195</v>
      </c>
      <c r="K2552" s="2">
        <v>0.25464815472061503</v>
      </c>
      <c r="L2552" s="2">
        <v>1.1446661618723399</v>
      </c>
    </row>
    <row r="2553" spans="1:12">
      <c r="A2553" s="2">
        <v>460.91026149398698</v>
      </c>
      <c r="B2553" s="1">
        <v>484.62909208347901</v>
      </c>
      <c r="C2553" s="2">
        <v>3.3438896718226299</v>
      </c>
      <c r="D2553" s="2">
        <v>1.44949061808777</v>
      </c>
      <c r="E2553" s="2">
        <v>7.7242009284131399</v>
      </c>
      <c r="F2553" s="2">
        <v>0.28759773525350601</v>
      </c>
      <c r="G2553" s="2">
        <v>3.8466527575782603E-2</v>
      </c>
      <c r="H2553" s="2">
        <v>1480.8874326272501</v>
      </c>
      <c r="I2553" s="2">
        <v>1.3527541683622399</v>
      </c>
      <c r="J2553" s="2">
        <v>977.42685728402205</v>
      </c>
      <c r="K2553" s="2">
        <v>0.25463222498919602</v>
      </c>
      <c r="L2553" s="2">
        <v>1.1446639219336601</v>
      </c>
    </row>
    <row r="2554" spans="1:12">
      <c r="A2554" s="2">
        <v>460.879830056576</v>
      </c>
      <c r="B2554" s="2">
        <v>484.60272631466501</v>
      </c>
      <c r="C2554" s="2">
        <v>3.34357923196993</v>
      </c>
      <c r="D2554" s="2">
        <v>1.44941720295072</v>
      </c>
      <c r="E2554" s="2">
        <v>7.7237767957169403</v>
      </c>
      <c r="F2554" s="2">
        <v>0.28758155365819099</v>
      </c>
      <c r="G2554" s="2">
        <v>3.8468164828082199E-2</v>
      </c>
      <c r="H2554" s="2">
        <v>1480.89574940482</v>
      </c>
      <c r="I2554" s="2">
        <v>1.35273336773214</v>
      </c>
      <c r="J2554" s="2">
        <v>977.17224098846202</v>
      </c>
      <c r="K2554" s="2">
        <v>0.25461629556041598</v>
      </c>
      <c r="L2554" s="2">
        <v>1.14466168223278</v>
      </c>
    </row>
    <row r="2555" spans="1:12">
      <c r="A2555" s="2">
        <v>460.84939856305101</v>
      </c>
      <c r="B2555" s="2">
        <v>484.576360475554</v>
      </c>
      <c r="C2555" s="2">
        <v>3.3432688115387599</v>
      </c>
      <c r="D2555" s="2">
        <v>1.44934378790278</v>
      </c>
      <c r="E2555" s="2">
        <v>7.7233526821776799</v>
      </c>
      <c r="F2555" s="2">
        <v>0.28756537229525803</v>
      </c>
      <c r="G2555" s="1">
        <v>3.84698019981713E-2</v>
      </c>
      <c r="H2555" s="2">
        <v>1480.90406601271</v>
      </c>
      <c r="I2555" s="2">
        <v>1.3527125647469</v>
      </c>
      <c r="J2555" s="2">
        <v>976.91764062202799</v>
      </c>
      <c r="K2555" s="2">
        <v>0.25460036643429201</v>
      </c>
      <c r="L2555" s="2">
        <v>1.1446594427697001</v>
      </c>
    </row>
    <row r="2556" spans="1:12">
      <c r="A2556" s="2">
        <v>460.81896701350598</v>
      </c>
      <c r="B2556" s="2">
        <v>484.54999456616599</v>
      </c>
      <c r="C2556" s="1">
        <v>3.3429584105287402</v>
      </c>
      <c r="D2556" s="2">
        <v>1.4492703729441601</v>
      </c>
      <c r="E2556" s="2">
        <v>7.72292858779229</v>
      </c>
      <c r="F2556" s="2">
        <v>0.28754919116473099</v>
      </c>
      <c r="G2556" s="2">
        <v>3.8471439086056901E-2</v>
      </c>
      <c r="H2556" s="2">
        <v>1480.91238245096</v>
      </c>
      <c r="I2556" s="2">
        <v>1.35269175940623</v>
      </c>
      <c r="J2556" s="2">
        <v>976.66305618441697</v>
      </c>
      <c r="K2556" s="2">
        <v>0.25458443761084398</v>
      </c>
      <c r="L2556" s="2">
        <v>1.1446572035444</v>
      </c>
    </row>
    <row r="2557" spans="1:12">
      <c r="A2557" s="2">
        <v>460.788535408033</v>
      </c>
      <c r="B2557" s="2">
        <v>484.52362858652202</v>
      </c>
      <c r="C2557" s="2">
        <v>3.34264802893949</v>
      </c>
      <c r="D2557" s="2">
        <v>1.4491969580750601</v>
      </c>
      <c r="E2557" s="2">
        <v>7.7225045125576601</v>
      </c>
      <c r="F2557" s="2">
        <v>0.28753301026663403</v>
      </c>
      <c r="G2557" s="2">
        <v>3.8473076091746002E-2</v>
      </c>
      <c r="H2557" s="2">
        <v>1480.9206987196001</v>
      </c>
      <c r="I2557" s="2">
        <v>1.3526709517098801</v>
      </c>
      <c r="J2557" s="2">
        <v>976.40848767532702</v>
      </c>
      <c r="K2557" s="2">
        <v>0.25456850909008799</v>
      </c>
      <c r="L2557" s="2">
        <v>1.14465496455688</v>
      </c>
    </row>
    <row r="2558" spans="1:12">
      <c r="A2558" s="2">
        <v>460.75810374672898</v>
      </c>
      <c r="B2558" s="2">
        <v>484.49726253665301</v>
      </c>
      <c r="C2558" s="2">
        <v>3.3423376667706699</v>
      </c>
      <c r="D2558" s="2">
        <v>1.4491235432956899</v>
      </c>
      <c r="E2558" s="2">
        <v>7.7220804564707004</v>
      </c>
      <c r="F2558" s="2">
        <v>0.28751682960099301</v>
      </c>
      <c r="G2558" s="2">
        <v>3.8474713015245597E-2</v>
      </c>
      <c r="H2558" s="2">
        <v>1480.9290148186701</v>
      </c>
      <c r="I2558" s="2">
        <v>1.35265014165755</v>
      </c>
      <c r="J2558" s="2">
        <v>976.15393509445505</v>
      </c>
      <c r="K2558" s="2">
        <v>0.25455258087204502</v>
      </c>
      <c r="L2558" s="2">
        <v>1.1446527258071399</v>
      </c>
    </row>
    <row r="2559" spans="1:12">
      <c r="A2559" s="2">
        <v>460.72767202968299</v>
      </c>
      <c r="B2559" s="2">
        <v>484.47089641657601</v>
      </c>
      <c r="C2559" s="2">
        <v>3.3420273240218799</v>
      </c>
      <c r="D2559" s="2">
        <v>1.4490501286062401</v>
      </c>
      <c r="E2559" s="1">
        <v>7.7216564195283199</v>
      </c>
      <c r="F2559" s="2">
        <v>0.28750064916782903</v>
      </c>
      <c r="G2559" s="1">
        <v>3.8476349856562599E-2</v>
      </c>
      <c r="H2559" s="2">
        <v>1480.9373307481901</v>
      </c>
      <c r="I2559" s="2">
        <v>1.3526293292489999</v>
      </c>
      <c r="J2559" s="2">
        <v>975.89939844149796</v>
      </c>
      <c r="K2559" s="2">
        <v>0.254536652956731</v>
      </c>
      <c r="L2559" s="2">
        <v>1.1446504872951699</v>
      </c>
    </row>
    <row r="2560" spans="1:12">
      <c r="A2560" s="2">
        <v>460.69724025699401</v>
      </c>
      <c r="B2560" s="2">
        <v>484.44453022632302</v>
      </c>
      <c r="C2560" s="2">
        <v>3.3417170006927699</v>
      </c>
      <c r="D2560" s="2">
        <v>1.4489767140069301</v>
      </c>
      <c r="E2560" s="2">
        <v>7.7212324017274199</v>
      </c>
      <c r="F2560" s="2">
        <v>0.287484468967169</v>
      </c>
      <c r="G2560" s="2">
        <v>3.8477986615704202E-2</v>
      </c>
      <c r="H2560" s="2">
        <v>1480.9456465082101</v>
      </c>
      <c r="I2560" s="2">
        <v>1.3526085144839399</v>
      </c>
      <c r="J2560" s="2">
        <v>975.64487771615404</v>
      </c>
      <c r="K2560" s="2">
        <v>0.25452072534416598</v>
      </c>
      <c r="L2560" s="2">
        <v>1.14464824902096</v>
      </c>
    </row>
    <row r="2561" spans="1:12">
      <c r="A2561" s="2">
        <v>460.66680842874803</v>
      </c>
      <c r="B2561" s="2">
        <v>484.41816396591298</v>
      </c>
      <c r="C2561" s="2">
        <v>3.3414066967829701</v>
      </c>
      <c r="D2561" s="2">
        <v>1.44890329949795</v>
      </c>
      <c r="E2561" s="2">
        <v>7.7208084030648996</v>
      </c>
      <c r="F2561" s="2">
        <v>0.28746828899903598</v>
      </c>
      <c r="G2561" s="1">
        <v>3.8479623292677199E-2</v>
      </c>
      <c r="H2561" s="2">
        <v>1480.95396209875</v>
      </c>
      <c r="I2561" s="2">
        <v>1.35258769736212</v>
      </c>
      <c r="J2561" s="2">
        <v>975.39037291811906</v>
      </c>
      <c r="K2561" s="2">
        <v>0.25450479803436699</v>
      </c>
      <c r="L2561" s="2">
        <v>1.14464601098451</v>
      </c>
    </row>
    <row r="2562" spans="1:12">
      <c r="A2562" s="2">
        <v>460.63637654504299</v>
      </c>
      <c r="B2562" s="2">
        <v>484.39179763537601</v>
      </c>
      <c r="C2562" s="2">
        <v>3.3410964122920999</v>
      </c>
      <c r="D2562" s="2">
        <v>1.44882988507951</v>
      </c>
      <c r="E2562" s="2">
        <v>7.7203844235377002</v>
      </c>
      <c r="F2562" s="1">
        <v>0.28745210926345499</v>
      </c>
      <c r="G2562" s="2">
        <v>3.8481259887488697E-2</v>
      </c>
      <c r="H2562" s="2">
        <v>1480.96227751986</v>
      </c>
      <c r="I2562" s="2">
        <v>1.35256687788324</v>
      </c>
      <c r="J2562" s="2">
        <v>975.13588404709196</v>
      </c>
      <c r="K2562" s="2">
        <v>0.25448887102735401</v>
      </c>
      <c r="L2562" s="2">
        <v>1.1446437731858199</v>
      </c>
    </row>
    <row r="2563" spans="1:12">
      <c r="A2563" s="2">
        <v>460.60594460597503</v>
      </c>
      <c r="B2563" s="2">
        <v>484.36543123473899</v>
      </c>
      <c r="C2563" s="2">
        <v>3.3407861472197999</v>
      </c>
      <c r="D2563" s="2">
        <v>1.4487564707518099</v>
      </c>
      <c r="E2563" s="1">
        <v>7.7199604631427103</v>
      </c>
      <c r="F2563" s="2">
        <v>0.28743592976044902</v>
      </c>
      <c r="G2563" s="2">
        <v>3.8482896400145801E-2</v>
      </c>
      <c r="H2563" s="2">
        <v>1480.97059277156</v>
      </c>
      <c r="I2563" s="2">
        <v>1.3525460560470599</v>
      </c>
      <c r="J2563" s="2">
        <v>974.88141110276899</v>
      </c>
      <c r="K2563" s="2">
        <v>0.25447294432314399</v>
      </c>
      <c r="L2563" s="2">
        <v>1.14464153562486</v>
      </c>
    </row>
    <row r="2564" spans="1:12">
      <c r="A2564" s="2">
        <v>460.57551261163098</v>
      </c>
      <c r="B2564" s="1">
        <v>484.33906476401501</v>
      </c>
      <c r="C2564" s="2">
        <v>3.3404759015657</v>
      </c>
      <c r="D2564" s="2">
        <v>1.4486830565150599</v>
      </c>
      <c r="E2564" s="2">
        <v>7.7195365218768304</v>
      </c>
      <c r="F2564" s="2">
        <v>0.28741975049004298</v>
      </c>
      <c r="G2564" s="1">
        <v>3.8484532830655303E-2</v>
      </c>
      <c r="H2564" s="2">
        <v>1480.9789078539</v>
      </c>
      <c r="I2564" s="2">
        <v>1.3525252318532901</v>
      </c>
      <c r="J2564" s="2">
        <v>974.62695408484694</v>
      </c>
      <c r="K2564" s="2">
        <v>0.25445701792175501</v>
      </c>
      <c r="L2564" s="2">
        <v>1.14463929830165</v>
      </c>
    </row>
    <row r="2565" spans="1:12">
      <c r="A2565" s="2">
        <v>460.54508056210699</v>
      </c>
      <c r="B2565" s="1">
        <v>484.31269822323998</v>
      </c>
      <c r="C2565" s="2">
        <v>3.34016567532943</v>
      </c>
      <c r="D2565" s="2">
        <v>1.4486096423694499</v>
      </c>
      <c r="E2565" s="2">
        <v>7.7191125997369801</v>
      </c>
      <c r="F2565" s="2">
        <v>0.28740357145226098</v>
      </c>
      <c r="G2565" s="2">
        <v>3.8486169179024199E-2</v>
      </c>
      <c r="H2565" s="2">
        <v>1480.98722276689</v>
      </c>
      <c r="I2565" s="2">
        <v>1.3525044053016699</v>
      </c>
      <c r="J2565" s="2">
        <v>974.37251299302397</v>
      </c>
      <c r="K2565" s="2">
        <v>0.25444109182320601</v>
      </c>
      <c r="L2565" s="2">
        <v>1.14463706121617</v>
      </c>
    </row>
    <row r="2566" spans="1:12">
      <c r="A2566" s="2">
        <v>460.51464845749598</v>
      </c>
      <c r="B2566" s="2">
        <v>484.28633161242902</v>
      </c>
      <c r="C2566" s="2">
        <v>3.3398554685106201</v>
      </c>
      <c r="D2566" s="2">
        <v>1.4485362283151999</v>
      </c>
      <c r="E2566" s="2">
        <v>7.7186886967200996</v>
      </c>
      <c r="F2566" s="2">
        <v>0.28738739264712798</v>
      </c>
      <c r="G2566" s="1">
        <v>3.8487805445259697E-2</v>
      </c>
      <c r="H2566" s="2">
        <v>1480.9955375105901</v>
      </c>
      <c r="I2566" s="2">
        <v>1.3524835763919201</v>
      </c>
      <c r="J2566" s="2">
        <v>974.11808782699597</v>
      </c>
      <c r="K2566" s="2">
        <v>0.25442516602751702</v>
      </c>
      <c r="L2566" s="2">
        <v>1.1446348243684199</v>
      </c>
    </row>
    <row r="2567" spans="1:12">
      <c r="A2567" s="2">
        <v>460.48421629789402</v>
      </c>
      <c r="B2567" s="2">
        <v>484.25996493161603</v>
      </c>
      <c r="C2567" s="2">
        <v>3.3395452811088999</v>
      </c>
      <c r="D2567" s="2">
        <v>1.4484628143525</v>
      </c>
      <c r="E2567" s="2">
        <v>7.71826481282306</v>
      </c>
      <c r="F2567" s="2">
        <v>0.28737121407466698</v>
      </c>
      <c r="G2567" s="1">
        <v>3.8489441629368598E-2</v>
      </c>
      <c r="H2567" s="2">
        <v>1481.0038520850201</v>
      </c>
      <c r="I2567" s="2">
        <v>1.3524627451237801</v>
      </c>
      <c r="J2567" s="2">
        <v>973.86367858646202</v>
      </c>
      <c r="K2567" s="2">
        <v>0.25440924053470398</v>
      </c>
      <c r="L2567" s="2">
        <v>1.1446325877583901</v>
      </c>
    </row>
    <row r="2568" spans="1:12">
      <c r="A2568" s="2">
        <v>460.45378408339201</v>
      </c>
      <c r="B2568" s="2">
        <v>484.233598180824</v>
      </c>
      <c r="C2568" s="2">
        <v>3.3392351131239</v>
      </c>
      <c r="D2568" s="2">
        <v>1.4483894004815701</v>
      </c>
      <c r="E2568" s="2">
        <v>7.7178409480427996</v>
      </c>
      <c r="F2568" s="2">
        <v>0.28735503573490301</v>
      </c>
      <c r="G2568" s="1">
        <v>3.8491077731357903E-2</v>
      </c>
      <c r="H2568" s="2">
        <v>1481.0121664902199</v>
      </c>
      <c r="I2568" s="2">
        <v>1.3524419114969799</v>
      </c>
      <c r="J2568" s="2">
        <v>973.60928527111696</v>
      </c>
      <c r="K2568" s="2">
        <v>0.25439331534478599</v>
      </c>
      <c r="L2568" s="2">
        <v>1.14463035138608</v>
      </c>
    </row>
    <row r="2569" spans="1:12">
      <c r="A2569" s="2">
        <v>460.42335181408299</v>
      </c>
      <c r="B2569" s="2">
        <v>484.20723136007598</v>
      </c>
      <c r="C2569" s="2">
        <v>3.3389249645552499</v>
      </c>
      <c r="D2569" s="2">
        <v>1.4483159867025901</v>
      </c>
      <c r="E2569" s="2">
        <v>7.7174171023762304</v>
      </c>
      <c r="F2569" s="2">
        <v>0.28733885762785999</v>
      </c>
      <c r="G2569" s="1">
        <v>3.8492713751234697E-2</v>
      </c>
      <c r="H2569" s="2">
        <v>1481.0204807262301</v>
      </c>
      <c r="I2569" s="2">
        <v>1.35242107551124</v>
      </c>
      <c r="J2569" s="2">
        <v>973.35490788065897</v>
      </c>
      <c r="K2569" s="2">
        <v>0.25437739045778102</v>
      </c>
      <c r="L2569" s="2">
        <v>1.1446281152514799</v>
      </c>
    </row>
    <row r="2570" spans="1:12">
      <c r="A2570" s="2">
        <v>460.39291949005798</v>
      </c>
      <c r="B2570" s="1">
        <v>484.18086446938901</v>
      </c>
      <c r="C2570" s="2">
        <v>3.3386148354025802</v>
      </c>
      <c r="D2570" s="2">
        <v>1.44824257301578</v>
      </c>
      <c r="E2570" s="2">
        <v>7.7169932758202497</v>
      </c>
      <c r="F2570" s="2">
        <v>0.28732267975356302</v>
      </c>
      <c r="G2570" s="2">
        <v>3.8494349689005898E-2</v>
      </c>
      <c r="H2570" s="2">
        <v>1481.0287947930599</v>
      </c>
      <c r="I2570" s="2">
        <v>1.35240023716629</v>
      </c>
      <c r="J2570" s="2">
        <v>973.10054641478496</v>
      </c>
      <c r="K2570" s="2">
        <v>0.254361465873708</v>
      </c>
      <c r="L2570" s="2">
        <v>1.14462587935458</v>
      </c>
    </row>
    <row r="2571" spans="1:12">
      <c r="A2571" s="2">
        <v>460.36248711141701</v>
      </c>
      <c r="B2571" s="2">
        <v>484.15449750880401</v>
      </c>
      <c r="C2571" s="2">
        <v>3.3383047256655298</v>
      </c>
      <c r="D2571" s="2">
        <v>1.4481691594213399</v>
      </c>
      <c r="E2571" s="1">
        <v>7.7165694683718202</v>
      </c>
      <c r="F2571" s="2">
        <v>0.28730650211203501</v>
      </c>
      <c r="G2571" s="1">
        <v>3.84959855446785E-2</v>
      </c>
      <c r="H2571" s="2">
        <v>1481.0371086907701</v>
      </c>
      <c r="I2571" s="2">
        <v>1.35237939646187</v>
      </c>
      <c r="J2571" s="2">
        <v>972.84620087319297</v>
      </c>
      <c r="K2571" s="2">
        <v>0.25434554159258699</v>
      </c>
      <c r="L2571" s="2">
        <v>1.1446236436953801</v>
      </c>
    </row>
    <row r="2572" spans="1:12">
      <c r="A2572" s="2">
        <v>460.33205467824899</v>
      </c>
      <c r="B2572" s="1">
        <v>484.12813047833498</v>
      </c>
      <c r="C2572" s="2">
        <v>3.33799463534372</v>
      </c>
      <c r="D2572" s="2">
        <v>1.4480957459194701</v>
      </c>
      <c r="E2572" s="2">
        <v>7.7161456800278101</v>
      </c>
      <c r="F2572" s="2">
        <v>0.28729032470330101</v>
      </c>
      <c r="G2572" s="1">
        <v>3.8497621318259498E-2</v>
      </c>
      <c r="H2572" s="2">
        <v>1481.04542241938</v>
      </c>
      <c r="I2572" s="2">
        <v>1.3523585533977001</v>
      </c>
      <c r="J2572" s="2">
        <v>972.59187125557798</v>
      </c>
      <c r="K2572" s="2">
        <v>0.25432961761443301</v>
      </c>
      <c r="L2572" s="2">
        <v>1.1446214082738699</v>
      </c>
    </row>
    <row r="2573" spans="1:12">
      <c r="A2573" s="2">
        <v>460.30162219064698</v>
      </c>
      <c r="B2573" s="2">
        <v>484.10176337800601</v>
      </c>
      <c r="C2573" s="2">
        <v>3.3376845644367799</v>
      </c>
      <c r="D2573" s="2">
        <v>1.44802233251038</v>
      </c>
      <c r="E2573" s="2">
        <v>7.7157219107851596</v>
      </c>
      <c r="F2573" s="2">
        <v>0.287274147527385</v>
      </c>
      <c r="G2573" s="1">
        <v>3.8499257009755899E-2</v>
      </c>
      <c r="H2573" s="2">
        <v>1481.05373597893</v>
      </c>
      <c r="I2573" s="2">
        <v>1.3523377079735199</v>
      </c>
      <c r="J2573" s="2">
        <v>972.33755756163896</v>
      </c>
      <c r="K2573" s="2">
        <v>0.25431369393926601</v>
      </c>
      <c r="L2573" s="2">
        <v>1.1446191730900499</v>
      </c>
    </row>
    <row r="2574" spans="1:12">
      <c r="A2574" s="2">
        <v>460.27118964870499</v>
      </c>
      <c r="B2574" s="2">
        <v>484.07539620784598</v>
      </c>
      <c r="C2574" s="2">
        <v>3.3373745129443502</v>
      </c>
      <c r="D2574" s="2">
        <v>1.4479489191942601</v>
      </c>
      <c r="E2574" s="2">
        <v>7.7152981606407902</v>
      </c>
      <c r="F2574" s="2">
        <v>0.28725797058431202</v>
      </c>
      <c r="G2574" s="1">
        <v>3.8500892619174602E-2</v>
      </c>
      <c r="H2574" s="2">
        <v>1481.0620493694501</v>
      </c>
      <c r="I2574" s="2">
        <v>1.3523168601890401</v>
      </c>
      <c r="J2574" s="2">
        <v>972.08325979107201</v>
      </c>
      <c r="K2574" s="2">
        <v>0.25429777056710501</v>
      </c>
      <c r="L2574" s="2">
        <v>1.14461693814391</v>
      </c>
    </row>
    <row r="2575" spans="1:12">
      <c r="A2575" s="2">
        <v>460.24075705251602</v>
      </c>
      <c r="B2575" s="2">
        <v>484.049028967879</v>
      </c>
      <c r="C2575" s="2">
        <v>3.3370644808660601</v>
      </c>
      <c r="D2575" s="2">
        <v>1.44787550597133</v>
      </c>
      <c r="E2575" s="2">
        <v>7.7148744295916201</v>
      </c>
      <c r="F2575" s="2">
        <v>0.28724179387410498</v>
      </c>
      <c r="G2575" s="1">
        <v>3.8502528146522698E-2</v>
      </c>
      <c r="H2575" s="2">
        <v>1481.07036259098</v>
      </c>
      <c r="I2575" s="2">
        <v>1.35229601004401</v>
      </c>
      <c r="J2575" s="2">
        <v>971.82897794357405</v>
      </c>
      <c r="K2575" s="2">
        <v>0.25428184749796801</v>
      </c>
      <c r="L2575" s="2">
        <v>1.1446147034354499</v>
      </c>
    </row>
    <row r="2576" spans="1:12">
      <c r="A2576" s="2">
        <v>460.210324402173</v>
      </c>
      <c r="B2576" s="2">
        <v>484.02266165812699</v>
      </c>
      <c r="C2576" s="2">
        <v>3.33675446820153</v>
      </c>
      <c r="D2576" s="2">
        <v>1.4478020928417801</v>
      </c>
      <c r="E2576" s="2">
        <v>7.71445071763456</v>
      </c>
      <c r="F2576" s="2">
        <v>0.28722561739678898</v>
      </c>
      <c r="G2576" s="2">
        <v>3.8504163591807097E-2</v>
      </c>
      <c r="H2576" s="2">
        <v>1481.07867564355</v>
      </c>
      <c r="I2576" s="2">
        <v>1.35227515753814</v>
      </c>
      <c r="J2576" s="2">
        <v>971.57471201884198</v>
      </c>
      <c r="K2576" s="2">
        <v>0.25426592473187298</v>
      </c>
      <c r="L2576" s="2">
        <v>1.14461246896466</v>
      </c>
    </row>
    <row r="2577" spans="1:12">
      <c r="A2577" s="2">
        <v>460.17989169777098</v>
      </c>
      <c r="B2577" s="2">
        <v>483.99629427861697</v>
      </c>
      <c r="C2577" s="2">
        <v>3.3364444749504001</v>
      </c>
      <c r="D2577" s="2">
        <v>1.44772867980582</v>
      </c>
      <c r="E2577" s="2">
        <v>7.7140270247665503</v>
      </c>
      <c r="F2577" s="2">
        <v>0.287209441152388</v>
      </c>
      <c r="G2577" s="1">
        <v>3.8505798955034698E-2</v>
      </c>
      <c r="H2577" s="2">
        <v>1481.0869885272</v>
      </c>
      <c r="I2577" s="2">
        <v>1.35225430267118</v>
      </c>
      <c r="J2577" s="1">
        <v>971.32046201657397</v>
      </c>
      <c r="K2577" s="2">
        <v>0.25425000226883898</v>
      </c>
      <c r="L2577" s="2">
        <v>1.1446102347315199</v>
      </c>
    </row>
    <row r="2578" spans="1:12">
      <c r="A2578" s="2">
        <v>460.149458939402</v>
      </c>
      <c r="B2578" s="2">
        <v>483.96992682937599</v>
      </c>
      <c r="C2578" s="2">
        <v>3.3361345011122898</v>
      </c>
      <c r="D2578" s="2">
        <v>1.44765526686365</v>
      </c>
      <c r="E2578" s="2">
        <v>7.7136033509845001</v>
      </c>
      <c r="F2578" s="2">
        <v>0.28719326514092602</v>
      </c>
      <c r="G2578" s="1">
        <v>3.8507434236212702E-2</v>
      </c>
      <c r="H2578" s="2">
        <v>1481.09530124195</v>
      </c>
      <c r="I2578" s="2">
        <v>1.35223344544284</v>
      </c>
      <c r="J2578" s="2">
        <v>971.066227936465</v>
      </c>
      <c r="K2578" s="2">
        <v>0.25423408010888299</v>
      </c>
      <c r="L2578" s="2">
        <v>1.14460800073605</v>
      </c>
    </row>
    <row r="2579" spans="1:12">
      <c r="A2579" s="1">
        <v>460.11902612716</v>
      </c>
      <c r="B2579" s="2">
        <v>483.94355931042298</v>
      </c>
      <c r="C2579" s="2">
        <v>3.3358245466868399</v>
      </c>
      <c r="D2579" s="2">
        <v>1.4475818540154799</v>
      </c>
      <c r="E2579" s="1">
        <v>7.7131796962853496</v>
      </c>
      <c r="F2579" s="2">
        <v>0.28717708936242797</v>
      </c>
      <c r="G2579" s="1">
        <v>3.8509069435347799E-2</v>
      </c>
      <c r="H2579" s="2">
        <v>1481.10361378785</v>
      </c>
      <c r="I2579" s="2">
        <v>1.35221258585286</v>
      </c>
      <c r="J2579" s="2">
        <v>970.812009778213</v>
      </c>
      <c r="K2579" s="2">
        <v>0.25421815825202498</v>
      </c>
      <c r="L2579" s="2">
        <v>1.1446057669782299</v>
      </c>
    </row>
    <row r="2580" spans="1:12">
      <c r="A2580" s="2">
        <v>460.088593261136</v>
      </c>
      <c r="B2580" s="2">
        <v>483.91719172178898</v>
      </c>
      <c r="C2580" s="2">
        <v>3.33551461167368</v>
      </c>
      <c r="D2580" s="2">
        <v>1.4475084412615</v>
      </c>
      <c r="E2580" s="2">
        <v>7.7127560606659902</v>
      </c>
      <c r="F2580" s="2">
        <v>0.287160913816918</v>
      </c>
      <c r="G2580" s="1">
        <v>3.8510704552447199E-2</v>
      </c>
      <c r="H2580" s="2">
        <v>1481.1119261649301</v>
      </c>
      <c r="I2580" s="2">
        <v>1.35219172390097</v>
      </c>
      <c r="J2580" s="2">
        <v>970.55780754151397</v>
      </c>
      <c r="K2580" s="2">
        <v>0.25420223669828301</v>
      </c>
      <c r="L2580" s="2">
        <v>1.14460353345805</v>
      </c>
    </row>
    <row r="2581" spans="1:12">
      <c r="A2581" s="2">
        <v>460.05816034142498</v>
      </c>
      <c r="B2581" s="2">
        <v>483.89082406349002</v>
      </c>
      <c r="C2581" s="2">
        <v>3.3352046960724402</v>
      </c>
      <c r="D2581" s="2">
        <v>1.44743502860192</v>
      </c>
      <c r="E2581" s="2">
        <v>7.7123324441233798</v>
      </c>
      <c r="F2581" s="2">
        <v>0.28714473850441902</v>
      </c>
      <c r="G2581" s="1">
        <v>3.8512339587517701E-2</v>
      </c>
      <c r="H2581" s="2">
        <v>1481.12023837321</v>
      </c>
      <c r="I2581" s="2">
        <v>1.35217085958689</v>
      </c>
      <c r="J2581" s="2">
        <v>970.30362122606698</v>
      </c>
      <c r="K2581" s="2">
        <v>0.254186315447675</v>
      </c>
      <c r="L2581" s="2">
        <v>1.14460130017551</v>
      </c>
    </row>
    <row r="2582" spans="1:12">
      <c r="A2582" s="2">
        <v>460.02772736812102</v>
      </c>
      <c r="B2582" s="2">
        <v>483.864456335564</v>
      </c>
      <c r="C2582" s="2">
        <v>3.3348947998827398</v>
      </c>
      <c r="D2582" s="2">
        <v>1.44736161603696</v>
      </c>
      <c r="E2582" s="2">
        <v>7.7119088466544303</v>
      </c>
      <c r="F2582" s="2">
        <v>0.28712856342495802</v>
      </c>
      <c r="G2582" s="1">
        <v>3.8513974540566397E-2</v>
      </c>
      <c r="H2582" s="2">
        <v>1481.12855041274</v>
      </c>
      <c r="I2582" s="2">
        <v>1.35214999291036</v>
      </c>
      <c r="J2582" s="1">
        <v>970.04945083156701</v>
      </c>
      <c r="K2582" s="1">
        <v>0.25417039450022</v>
      </c>
      <c r="L2582" s="2">
        <v>1.1445990671306101</v>
      </c>
    </row>
    <row r="2583" spans="1:12">
      <c r="A2583" s="2">
        <v>459.997294341317</v>
      </c>
      <c r="B2583" s="2">
        <v>483.83808853558799</v>
      </c>
      <c r="C2583" s="2">
        <v>3.3345849231042299</v>
      </c>
      <c r="D2583" s="2">
        <v>1.4472882035668</v>
      </c>
      <c r="E2583" s="2">
        <v>7.7114852682560802</v>
      </c>
      <c r="F2583" s="2">
        <v>0.28711238857855598</v>
      </c>
      <c r="G2583" s="1">
        <v>3.8515609411600302E-2</v>
      </c>
      <c r="H2583" s="2">
        <v>1481.13686228356</v>
      </c>
      <c r="I2583" s="2">
        <v>1.35212912387109</v>
      </c>
      <c r="J2583" s="2">
        <v>969.79529635771098</v>
      </c>
      <c r="K2583" s="2">
        <v>0.25415447385593498</v>
      </c>
      <c r="L2583" s="2">
        <v>1.1445968343233399</v>
      </c>
    </row>
    <row r="2584" spans="1:12">
      <c r="A2584" s="2">
        <v>459.96686126110399</v>
      </c>
      <c r="B2584" s="2">
        <v>483.81172066845198</v>
      </c>
      <c r="C2584" s="2">
        <v>3.3342750657365201</v>
      </c>
      <c r="D2584" s="2">
        <v>1.44721479119164</v>
      </c>
      <c r="E2584" s="2">
        <v>7.7110617089252296</v>
      </c>
      <c r="F2584" s="2">
        <v>0.28709621396523999</v>
      </c>
      <c r="G2584" s="1">
        <v>3.8517244200626202E-2</v>
      </c>
      <c r="H2584" s="2">
        <v>1481.14517398568</v>
      </c>
      <c r="I2584" s="2">
        <v>1.3521082524688399</v>
      </c>
      <c r="J2584" s="2">
        <v>969.54115780419602</v>
      </c>
      <c r="K2584" s="2">
        <v>0.25413855351483899</v>
      </c>
      <c r="L2584" s="2">
        <v>1.1445946017536801</v>
      </c>
    </row>
    <row r="2585" spans="1:12">
      <c r="A2585" s="2">
        <v>459.93642812757798</v>
      </c>
      <c r="B2585" s="2">
        <v>483.78535273176499</v>
      </c>
      <c r="C2585" s="2">
        <v>3.33396522777926</v>
      </c>
      <c r="D2585" s="2">
        <v>1.44714137891171</v>
      </c>
      <c r="E2585" s="2">
        <v>7.7106381686588401</v>
      </c>
      <c r="F2585" s="2">
        <v>0.28708003958503298</v>
      </c>
      <c r="G2585" s="1">
        <v>3.85188789076511E-2</v>
      </c>
      <c r="H2585" s="2">
        <v>1481.1534855191501</v>
      </c>
      <c r="I2585" s="1">
        <v>1.3520873787033101</v>
      </c>
      <c r="J2585" s="2">
        <v>969.28703517071904</v>
      </c>
      <c r="K2585" s="2">
        <v>0.25412263347695202</v>
      </c>
      <c r="L2585" s="2">
        <v>1.14459236942165</v>
      </c>
    </row>
    <row r="2586" spans="1:12">
      <c r="A2586" s="2">
        <v>459.90599494083</v>
      </c>
      <c r="B2586" s="2">
        <v>483.75898472555099</v>
      </c>
      <c r="C2586" s="2">
        <v>3.3336554092320601</v>
      </c>
      <c r="D2586" s="2">
        <v>1.44706796672719</v>
      </c>
      <c r="E2586" s="2">
        <v>7.7102146474538298</v>
      </c>
      <c r="F2586" s="2">
        <v>0.28706386543795898</v>
      </c>
      <c r="G2586" s="1">
        <v>3.8520513532682099E-2</v>
      </c>
      <c r="H2586" s="2">
        <v>1481.1617968840001</v>
      </c>
      <c r="I2586" s="2">
        <v>1.35206650257423</v>
      </c>
      <c r="J2586" s="1">
        <v>969.03292845697695</v>
      </c>
      <c r="K2586" s="2">
        <v>0.25410671374229099</v>
      </c>
      <c r="L2586" s="2">
        <v>1.14459013732722</v>
      </c>
    </row>
    <row r="2587" spans="1:12">
      <c r="A2587" s="2">
        <v>459.87556170095502</v>
      </c>
      <c r="B2587" s="1">
        <v>483.73261664981601</v>
      </c>
      <c r="C2587" s="1">
        <v>3.33334561009457</v>
      </c>
      <c r="D2587" s="2">
        <v>1.4469945546382901</v>
      </c>
      <c r="E2587" s="2">
        <v>7.7097911453071202</v>
      </c>
      <c r="F2587" s="2">
        <v>0.28704769152404203</v>
      </c>
      <c r="G2587" s="1">
        <v>3.8522148075726001E-2</v>
      </c>
      <c r="H2587" s="2">
        <v>1481.17010808027</v>
      </c>
      <c r="I2587" s="2">
        <v>1.3520456240813501</v>
      </c>
      <c r="J2587" s="2">
        <v>968.77883766266598</v>
      </c>
      <c r="K2587" s="2">
        <v>0.254090794310875</v>
      </c>
      <c r="L2587" s="2">
        <v>1.1445879054704</v>
      </c>
    </row>
    <row r="2588" spans="1:12">
      <c r="A2588" s="2">
        <v>459.84512840804598</v>
      </c>
      <c r="B2588" s="2">
        <v>483.70624850458802</v>
      </c>
      <c r="C2588" s="2">
        <v>3.3330358303663998</v>
      </c>
      <c r="D2588" s="2">
        <v>1.44692114264521</v>
      </c>
      <c r="E2588" s="2">
        <v>7.7093676622156497</v>
      </c>
      <c r="F2588" s="2">
        <v>0.28703151784330799</v>
      </c>
      <c r="G2588" s="2">
        <v>3.8523782536789897E-2</v>
      </c>
      <c r="H2588" s="2">
        <v>1481.1784191079901</v>
      </c>
      <c r="I2588" s="2">
        <v>1.3520247432243899</v>
      </c>
      <c r="J2588" s="2">
        <v>968.52476278748304</v>
      </c>
      <c r="K2588" s="2">
        <v>0.25407487518272198</v>
      </c>
      <c r="L2588" s="2">
        <v>1.1445856738511799</v>
      </c>
    </row>
    <row r="2589" spans="1:12">
      <c r="A2589" s="2">
        <v>459.81469506219599</v>
      </c>
      <c r="B2589" s="2">
        <v>483.67988028989402</v>
      </c>
      <c r="C2589" s="2">
        <v>3.3327260700471899</v>
      </c>
      <c r="D2589" s="2">
        <v>1.44684773074817</v>
      </c>
      <c r="E2589" s="2">
        <v>7.7089441981763498</v>
      </c>
      <c r="F2589" s="2">
        <v>0.28701534439578003</v>
      </c>
      <c r="G2589" s="1">
        <v>3.8525416915880697E-2</v>
      </c>
      <c r="H2589" s="2">
        <v>1481.1867299672001</v>
      </c>
      <c r="I2589" s="2">
        <v>1.3520038600030599</v>
      </c>
      <c r="J2589" s="2">
        <v>968.27070383112505</v>
      </c>
      <c r="K2589" s="2">
        <v>0.25405895635784997</v>
      </c>
      <c r="L2589" s="2">
        <v>1.14458344246955</v>
      </c>
    </row>
    <row r="2590" spans="1:12">
      <c r="A2590" s="2">
        <v>459.78426166349499</v>
      </c>
      <c r="B2590" s="2">
        <v>483.653512005783</v>
      </c>
      <c r="C2590" s="2">
        <v>3.33241632913658</v>
      </c>
      <c r="D2590" s="2">
        <v>1.4467743189473401</v>
      </c>
      <c r="E2590" s="2">
        <v>7.7085207531861499</v>
      </c>
      <c r="F2590" s="2">
        <v>0.28699917118148199</v>
      </c>
      <c r="G2590" s="1">
        <v>3.8527051213005301E-2</v>
      </c>
      <c r="H2590" s="2">
        <v>1481.1950406579101</v>
      </c>
      <c r="I2590" s="2">
        <v>1.3519829744171199</v>
      </c>
      <c r="J2590" s="2">
        <v>968.01666079328902</v>
      </c>
      <c r="K2590" s="2">
        <v>0.25404303783627702</v>
      </c>
      <c r="L2590" s="2">
        <v>1.14458121132552</v>
      </c>
    </row>
    <row r="2591" spans="1:12">
      <c r="A2591" s="2">
        <v>459.75382821204198</v>
      </c>
      <c r="B2591" s="2">
        <v>483.62714365225099</v>
      </c>
      <c r="C2591" s="2">
        <v>3.3321066076341901</v>
      </c>
      <c r="D2591" s="2">
        <v>1.44670090724296</v>
      </c>
      <c r="E2591" s="2">
        <v>7.7080973272420001</v>
      </c>
      <c r="F2591" s="2">
        <v>0.28698299820043899</v>
      </c>
      <c r="G2591" s="2">
        <v>3.85286854281707E-2</v>
      </c>
      <c r="H2591" s="2">
        <v>1481.2033511801901</v>
      </c>
      <c r="I2591" s="2">
        <v>1.35196208646627</v>
      </c>
      <c r="J2591" s="2">
        <v>967.76263367367096</v>
      </c>
      <c r="K2591" s="2">
        <v>0.25402711961802399</v>
      </c>
      <c r="L2591" s="2">
        <v>1.14457898041906</v>
      </c>
    </row>
    <row r="2592" spans="1:12">
      <c r="A2592" s="2">
        <v>459.72339470792798</v>
      </c>
      <c r="B2592" s="2">
        <v>483.60077522934199</v>
      </c>
      <c r="C2592" s="2">
        <v>3.3317969055396399</v>
      </c>
      <c r="D2592" s="2">
        <v>1.4466274956352101</v>
      </c>
      <c r="E2592" s="2">
        <v>7.7076739203408096</v>
      </c>
      <c r="F2592" s="2">
        <v>0.28696682545267499</v>
      </c>
      <c r="G2592" s="2">
        <v>3.8530319561383898E-2</v>
      </c>
      <c r="H2592" s="2">
        <v>1481.2116615340501</v>
      </c>
      <c r="I2592" s="2">
        <v>1.3519411961502601</v>
      </c>
      <c r="J2592" s="2">
        <v>967.50862247196801</v>
      </c>
      <c r="K2592" s="2">
        <v>0.25401120170310698</v>
      </c>
      <c r="L2592" s="2">
        <v>1.14457674975018</v>
      </c>
    </row>
    <row r="2593" spans="1:12">
      <c r="A2593" s="2">
        <v>459.69296115124303</v>
      </c>
      <c r="B2593" s="2">
        <v>483.574406737061</v>
      </c>
      <c r="C2593" s="2">
        <v>3.33148722285258</v>
      </c>
      <c r="D2593" s="2">
        <v>1.4465540841242901</v>
      </c>
      <c r="E2593" s="2">
        <v>7.70725053247953</v>
      </c>
      <c r="F2593" s="2">
        <v>0.28695065293821398</v>
      </c>
      <c r="G2593" s="2">
        <v>3.8531953612651798E-2</v>
      </c>
      <c r="H2593" s="2">
        <v>1481.2199717195199</v>
      </c>
      <c r="I2593" s="2">
        <v>1.3519203034688001</v>
      </c>
      <c r="J2593" s="2">
        <v>967.25462718787605</v>
      </c>
      <c r="K2593" s="2">
        <v>0.25399528409154498</v>
      </c>
      <c r="L2593" s="2">
        <v>1.1445745193188701</v>
      </c>
    </row>
    <row r="2594" spans="1:12">
      <c r="A2594" s="2">
        <v>459.66252754208301</v>
      </c>
      <c r="B2594" s="2">
        <v>483.54803817543501</v>
      </c>
      <c r="C2594" s="2">
        <v>3.3311775595726298</v>
      </c>
      <c r="D2594" s="2">
        <v>1.44648067271042</v>
      </c>
      <c r="E2594" s="2">
        <v>7.7068271636550998</v>
      </c>
      <c r="F2594" s="2">
        <v>0.28693448065708099</v>
      </c>
      <c r="G2594" s="1">
        <v>3.8533587581981402E-2</v>
      </c>
      <c r="H2594" s="2">
        <v>1481.2282817366499</v>
      </c>
      <c r="I2594" s="2">
        <v>1.35189940842163</v>
      </c>
      <c r="J2594" s="2">
        <v>967.00064782109303</v>
      </c>
      <c r="K2594" s="1">
        <v>0.25397936678335797</v>
      </c>
      <c r="L2594" s="2">
        <v>1.14457228912512</v>
      </c>
    </row>
    <row r="2595" spans="1:12">
      <c r="A2595" s="2">
        <v>459.63209388054202</v>
      </c>
      <c r="B2595" s="2">
        <v>483.52166954449098</v>
      </c>
      <c r="C2595" s="1">
        <v>3.3308679156994301</v>
      </c>
      <c r="D2595" s="2">
        <v>1.4464072613937999</v>
      </c>
      <c r="E2595" s="2">
        <v>7.7064038138644504</v>
      </c>
      <c r="F2595" s="2">
        <v>0.28691830860929901</v>
      </c>
      <c r="G2595" s="1">
        <v>3.8535221469379599E-2</v>
      </c>
      <c r="H2595" s="2">
        <v>1481.23659158546</v>
      </c>
      <c r="I2595" s="2">
        <v>1.3518785110084699</v>
      </c>
      <c r="J2595" s="2">
        <v>966.74668437131402</v>
      </c>
      <c r="K2595" s="2">
        <v>0.253963449778562</v>
      </c>
      <c r="L2595" s="2">
        <v>1.1445700591689301</v>
      </c>
    </row>
    <row r="2596" spans="1:12">
      <c r="A2596" s="2">
        <v>459.60166016671099</v>
      </c>
      <c r="B2596" s="2">
        <v>483.49530084426999</v>
      </c>
      <c r="C2596" s="2">
        <v>3.33055829123259</v>
      </c>
      <c r="D2596" s="2">
        <v>1.4463338501746199</v>
      </c>
      <c r="E2596" s="2">
        <v>7.7059804831045202</v>
      </c>
      <c r="F2596" s="2">
        <v>0.28690213679489401</v>
      </c>
      <c r="G2596" s="1">
        <v>3.8536855274853399E-2</v>
      </c>
      <c r="H2596" s="2">
        <v>1481.2449012659999</v>
      </c>
      <c r="I2596" s="2">
        <v>1.3518576112290599</v>
      </c>
      <c r="J2596" s="2">
        <v>966.49273683823697</v>
      </c>
      <c r="K2596" s="2">
        <v>0.25394753307717599</v>
      </c>
      <c r="L2596" s="2">
        <v>1.1445678294502999</v>
      </c>
    </row>
    <row r="2597" spans="1:12">
      <c r="A2597" s="2">
        <v>459.57122640068502</v>
      </c>
      <c r="B2597" s="2">
        <v>483.46893207480002</v>
      </c>
      <c r="C2597" s="2">
        <v>3.3302486861717502</v>
      </c>
      <c r="D2597" s="2">
        <v>1.4462604390531</v>
      </c>
      <c r="E2597" s="2">
        <v>7.7055571713722397</v>
      </c>
      <c r="F2597" s="2">
        <v>0.28688596521388898</v>
      </c>
      <c r="G2597" s="2">
        <v>3.8538488998409698E-2</v>
      </c>
      <c r="H2597" s="2">
        <v>1481.2532107782899</v>
      </c>
      <c r="I2597" s="2">
        <v>1.35183670908312</v>
      </c>
      <c r="J2597" s="2">
        <v>966.23880522155798</v>
      </c>
      <c r="K2597" s="2">
        <v>0.25393161667921998</v>
      </c>
      <c r="L2597" s="2">
        <v>1.1445655999692099</v>
      </c>
    </row>
    <row r="2598" spans="1:12">
      <c r="A2598" s="2">
        <v>459.54079258255501</v>
      </c>
      <c r="B2598" s="2">
        <v>483.44256323607902</v>
      </c>
      <c r="C2598" s="2">
        <v>3.3299391005165502</v>
      </c>
      <c r="D2598" s="2">
        <v>1.44618702802942</v>
      </c>
      <c r="E2598" s="1">
        <v>7.7051338786645696</v>
      </c>
      <c r="F2598" s="2">
        <v>0.28686979386630801</v>
      </c>
      <c r="G2598" s="2">
        <v>3.8540122640055498E-2</v>
      </c>
      <c r="H2598" s="2">
        <v>1481.26152012237</v>
      </c>
      <c r="I2598" s="2">
        <v>1.3518158045703801</v>
      </c>
      <c r="J2598" s="2">
        <v>965.98488952097296</v>
      </c>
      <c r="K2598" s="2">
        <v>0.25391570058471102</v>
      </c>
      <c r="L2598" s="2">
        <v>1.1445633707256599</v>
      </c>
    </row>
    <row r="2599" spans="1:12">
      <c r="A2599" s="2">
        <v>459.510358712418</v>
      </c>
      <c r="B2599" s="2">
        <v>483.41619432813201</v>
      </c>
      <c r="C2599" s="2">
        <v>3.3296295342666098</v>
      </c>
      <c r="D2599" s="2">
        <v>1.44611361710382</v>
      </c>
      <c r="E2599" s="2">
        <v>7.7047106049784304</v>
      </c>
      <c r="F2599" s="2">
        <v>0.28685362275217702</v>
      </c>
      <c r="G2599" s="1">
        <v>3.8541756199797703E-2</v>
      </c>
      <c r="H2599" s="2">
        <v>1481.26982929827</v>
      </c>
      <c r="I2599" s="2">
        <v>1.35179489769056</v>
      </c>
      <c r="J2599" s="2">
        <v>965.73098973617903</v>
      </c>
      <c r="K2599" s="2">
        <v>0.25389978479366798</v>
      </c>
      <c r="L2599" s="2">
        <v>1.14456114171965</v>
      </c>
    </row>
    <row r="2600" spans="1:12">
      <c r="A2600" s="2">
        <v>459.47992479036202</v>
      </c>
      <c r="B2600" s="2">
        <v>483.38982535099802</v>
      </c>
      <c r="C2600" s="2">
        <v>3.32931998742156</v>
      </c>
      <c r="D2600" s="2">
        <v>1.4460402062764599</v>
      </c>
      <c r="E2600" s="2">
        <v>7.7042873503107696</v>
      </c>
      <c r="F2600" s="2">
        <v>0.28683745187151799</v>
      </c>
      <c r="G2600" s="1">
        <v>3.85433896776433E-2</v>
      </c>
      <c r="H2600" s="2">
        <v>1481.2781383060301</v>
      </c>
      <c r="I2600" s="2">
        <v>1.3517739884434099</v>
      </c>
      <c r="J2600" s="2">
        <v>965.47710586687299</v>
      </c>
      <c r="K2600" s="2">
        <v>0.25388386930610801</v>
      </c>
      <c r="L2600" s="2">
        <v>1.14455891295117</v>
      </c>
    </row>
    <row r="2601" spans="1:12">
      <c r="A2601" s="2">
        <v>459.44949081648502</v>
      </c>
      <c r="B2601" s="2">
        <v>483.36345630470299</v>
      </c>
      <c r="C2601" s="2">
        <v>3.32901045998103</v>
      </c>
      <c r="D2601" s="2">
        <v>1.4459667955475699</v>
      </c>
      <c r="E2601" s="2">
        <v>7.7038641146585398</v>
      </c>
      <c r="F2601" s="2">
        <v>0.28682128122435802</v>
      </c>
      <c r="G2601" s="1">
        <v>3.8545023073599097E-2</v>
      </c>
      <c r="H2601" s="2">
        <v>1481.2864471456801</v>
      </c>
      <c r="I2601" s="2">
        <v>1.3517530768286301</v>
      </c>
      <c r="J2601" s="2">
        <v>965.22323791275096</v>
      </c>
      <c r="K2601" s="2">
        <v>0.25386795412205299</v>
      </c>
      <c r="L2601" s="2">
        <v>1.14455668442022</v>
      </c>
    </row>
    <row r="2602" spans="1:12">
      <c r="A2602" s="2">
        <v>459.41905679087603</v>
      </c>
      <c r="B2602" s="2">
        <v>483.33708718926499</v>
      </c>
      <c r="C2602" s="2">
        <v>3.3287009519446502</v>
      </c>
      <c r="D2602" s="2">
        <v>1.4458933849173401</v>
      </c>
      <c r="E2602" s="2">
        <v>7.7034408980186697</v>
      </c>
      <c r="F2602" s="2">
        <v>0.28680511081071802</v>
      </c>
      <c r="G2602" s="2">
        <v>3.8546656387672198E-2</v>
      </c>
      <c r="H2602" s="2">
        <v>1481.29475581725</v>
      </c>
      <c r="I2602" s="2">
        <v>1.35173216284597</v>
      </c>
      <c r="J2602" s="2">
        <v>964.96938587350996</v>
      </c>
      <c r="K2602" s="2">
        <v>0.253852039241517</v>
      </c>
      <c r="L2602" s="2">
        <v>1.14455445612678</v>
      </c>
    </row>
    <row r="2603" spans="1:12">
      <c r="A2603" s="2">
        <v>459.388622713632</v>
      </c>
      <c r="B2603" s="2">
        <v>483.31071800472699</v>
      </c>
      <c r="C2603" s="2">
        <v>3.3283914633120602</v>
      </c>
      <c r="D2603" s="2">
        <v>1.4458199743860001</v>
      </c>
      <c r="E2603" s="2">
        <v>7.7030177003881199</v>
      </c>
      <c r="F2603" s="2">
        <v>0.28678894063062599</v>
      </c>
      <c r="G2603" s="1">
        <v>3.8548289619869502E-2</v>
      </c>
      <c r="H2603" s="2">
        <v>1481.3030643207901</v>
      </c>
      <c r="I2603" s="2">
        <v>1.35171124649514</v>
      </c>
      <c r="J2603" s="2">
        <v>964.71554974884498</v>
      </c>
      <c r="K2603" s="2">
        <v>0.25383612466452299</v>
      </c>
      <c r="L2603" s="2">
        <v>1.14455222807085</v>
      </c>
    </row>
    <row r="2604" spans="1:12">
      <c r="A2604" s="2">
        <v>459.358188584841</v>
      </c>
      <c r="B2604" s="2">
        <v>483.284348751089</v>
      </c>
      <c r="C2604" s="2">
        <v>3.3280819940828699</v>
      </c>
      <c r="D2604" s="2">
        <v>1.4457465639537099</v>
      </c>
      <c r="E2604" s="2">
        <v>7.7025945217637997</v>
      </c>
      <c r="F2604" s="2">
        <v>0.28677277068410201</v>
      </c>
      <c r="G2604" s="1">
        <v>3.8549922770197899E-2</v>
      </c>
      <c r="H2604" s="2">
        <v>1481.3113726562999</v>
      </c>
      <c r="I2604" s="2">
        <v>1.35169032777589</v>
      </c>
      <c r="J2604" s="2">
        <v>964.46172953845405</v>
      </c>
      <c r="K2604" s="2">
        <v>0.25382021039108499</v>
      </c>
      <c r="L2604" s="2">
        <v>1.14455000025244</v>
      </c>
    </row>
    <row r="2605" spans="1:12">
      <c r="A2605" s="2">
        <v>459.32775440460199</v>
      </c>
      <c r="B2605" s="2">
        <v>483.257979428385</v>
      </c>
      <c r="C2605" s="2">
        <v>3.3277725442567299</v>
      </c>
      <c r="D2605" s="1">
        <v>1.4456731536207099</v>
      </c>
      <c r="E2605" s="2">
        <v>7.7021713621427201</v>
      </c>
      <c r="F2605" s="2">
        <v>0.286756600971175</v>
      </c>
      <c r="G2605" s="1">
        <v>3.8551555838664403E-2</v>
      </c>
      <c r="H2605" s="2">
        <v>1481.3196808238499</v>
      </c>
      <c r="I2605" s="2">
        <v>1.35166940668793</v>
      </c>
      <c r="J2605" s="2">
        <v>964.20792524203296</v>
      </c>
      <c r="K2605" s="2">
        <v>0.25380429642122498</v>
      </c>
      <c r="L2605" s="2">
        <v>1.1445477726715201</v>
      </c>
    </row>
    <row r="2606" spans="1:12">
      <c r="A2606" s="2">
        <v>459.29732017300501</v>
      </c>
      <c r="B2606" s="1">
        <v>483.23161003663103</v>
      </c>
      <c r="C2606" s="2">
        <v>3.32746311383326</v>
      </c>
      <c r="D2606" s="2">
        <v>1.4455997433871699</v>
      </c>
      <c r="E2606" s="2">
        <v>7.7017482215217496</v>
      </c>
      <c r="F2606" s="2">
        <v>0.28674043149186501</v>
      </c>
      <c r="G2606" s="1">
        <v>3.8553188825275801E-2</v>
      </c>
      <c r="H2606" s="2">
        <v>1481.3279888234599</v>
      </c>
      <c r="I2606" s="2">
        <v>1.3516484832309901</v>
      </c>
      <c r="J2606" s="2">
        <v>963.95413685927804</v>
      </c>
      <c r="K2606" s="2">
        <v>0.25378838275496002</v>
      </c>
      <c r="L2606" s="2">
        <v>1.1445455453280999</v>
      </c>
    </row>
    <row r="2607" spans="1:12">
      <c r="A2607" s="2">
        <v>459.26688589014299</v>
      </c>
      <c r="B2607" s="2">
        <v>483.20524057587198</v>
      </c>
      <c r="C2607" s="2">
        <v>3.3271537028120801</v>
      </c>
      <c r="D2607" s="2">
        <v>1.4455263332533299</v>
      </c>
      <c r="E2607" s="2">
        <v>7.7013250998979004</v>
      </c>
      <c r="F2607" s="2">
        <v>0.28672426224619901</v>
      </c>
      <c r="G2607" s="2">
        <v>3.8554821730039199E-2</v>
      </c>
      <c r="H2607" s="2">
        <v>1481.3362966551599</v>
      </c>
      <c r="I2607" s="2">
        <v>1.3516275574048</v>
      </c>
      <c r="J2607" s="2">
        <v>963.70036438988598</v>
      </c>
      <c r="K2607" s="2">
        <v>0.25377246939230802</v>
      </c>
      <c r="L2607" s="2">
        <v>1.14454331822217</v>
      </c>
    </row>
    <row r="2608" spans="1:12">
      <c r="A2608" s="2">
        <v>459.23645155611001</v>
      </c>
      <c r="B2608" s="2">
        <v>483.17887104613402</v>
      </c>
      <c r="C2608" s="2">
        <v>3.3268443111928399</v>
      </c>
      <c r="D2608" s="2">
        <v>1.44545292321936</v>
      </c>
      <c r="E2608" s="2">
        <v>7.7009019972680797</v>
      </c>
      <c r="F2608" s="2">
        <v>0.28670809323420099</v>
      </c>
      <c r="G2608" s="1">
        <v>3.8556454552961403E-2</v>
      </c>
      <c r="H2608" s="2">
        <v>1481.3446043189799</v>
      </c>
      <c r="I2608" s="2">
        <v>1.3516066292091</v>
      </c>
      <c r="J2608" s="2">
        <v>963.44660783355198</v>
      </c>
      <c r="K2608" s="2">
        <v>0.25375655633328797</v>
      </c>
      <c r="L2608" s="2">
        <v>1.1445410913537299</v>
      </c>
    </row>
    <row r="2609" spans="1:12">
      <c r="A2609" s="2">
        <v>459.20601717099902</v>
      </c>
      <c r="B2609" s="2">
        <v>483.15250144740003</v>
      </c>
      <c r="C2609" s="2">
        <v>3.3265349389751599</v>
      </c>
      <c r="D2609" s="2">
        <v>1.4453795132854901</v>
      </c>
      <c r="E2609" s="2">
        <v>7.7004789136292597</v>
      </c>
      <c r="F2609" s="2">
        <v>0.28669192445589398</v>
      </c>
      <c r="G2609" s="2">
        <v>3.8558087294049401E-2</v>
      </c>
      <c r="H2609" s="2">
        <v>1481.35291181497</v>
      </c>
      <c r="I2609" s="2">
        <v>1.3515856986435899</v>
      </c>
      <c r="J2609" s="1">
        <v>963.192867189975</v>
      </c>
      <c r="K2609" s="2">
        <v>0.25374064357791998</v>
      </c>
      <c r="L2609" s="2">
        <v>1.1445388647227599</v>
      </c>
    </row>
    <row r="2610" spans="1:12">
      <c r="A2610" s="2">
        <v>459.17558273490198</v>
      </c>
      <c r="B2610" s="2">
        <v>483.12613177972702</v>
      </c>
      <c r="C2610" s="2">
        <v>3.32622558615867</v>
      </c>
      <c r="D2610" s="2">
        <v>1.4453061034518999</v>
      </c>
      <c r="E2610" s="2">
        <v>7.7000558489783701</v>
      </c>
      <c r="F2610" s="2">
        <v>0.28667575591130301</v>
      </c>
      <c r="G2610" s="1">
        <v>3.8559719953310201E-2</v>
      </c>
      <c r="H2610" s="2">
        <v>1481.36121914315</v>
      </c>
      <c r="I2610" s="2">
        <v>1.3515647657080201</v>
      </c>
      <c r="J2610" s="2">
        <v>962.93914245884798</v>
      </c>
      <c r="K2610" s="2">
        <v>0.25372473112621902</v>
      </c>
      <c r="L2610" s="2">
        <v>1.1445366383292701</v>
      </c>
    </row>
    <row r="2611" spans="1:12">
      <c r="A2611" s="2">
        <v>459.14514824791598</v>
      </c>
      <c r="B2611" s="2">
        <v>483.09976204316303</v>
      </c>
      <c r="C2611" s="2">
        <v>3.3259162527430002</v>
      </c>
      <c r="D2611" s="2">
        <v>1.44523269371881</v>
      </c>
      <c r="E2611" s="2">
        <v>7.6996328033123804</v>
      </c>
      <c r="F2611" s="2">
        <v>0.28665958760045301</v>
      </c>
      <c r="G2611" s="2">
        <v>3.8561352530750603E-2</v>
      </c>
      <c r="H2611" s="2">
        <v>1481.36952630356</v>
      </c>
      <c r="I2611" s="2">
        <v>1.3515438304021099</v>
      </c>
      <c r="J2611" s="2">
        <v>962.68543363986998</v>
      </c>
      <c r="K2611" s="2">
        <v>0.25370881897820602</v>
      </c>
      <c r="L2611" s="2">
        <v>1.1445344121732399</v>
      </c>
    </row>
    <row r="2612" spans="1:12">
      <c r="A2612" s="2">
        <v>459.114713710128</v>
      </c>
      <c r="B2612" s="2">
        <v>483.07339223769702</v>
      </c>
      <c r="C2612" s="2">
        <v>3.32560693872778</v>
      </c>
      <c r="D2612" s="2">
        <v>1.44515928408641</v>
      </c>
      <c r="E2612" s="2">
        <v>7.6992097766282201</v>
      </c>
      <c r="F2612" s="2">
        <v>0.28664341952336703</v>
      </c>
      <c r="G2612" s="2">
        <v>3.8562985026377498E-2</v>
      </c>
      <c r="H2612" s="2">
        <v>1481.3778332962299</v>
      </c>
      <c r="I2612" s="2">
        <v>1.35152289272559</v>
      </c>
      <c r="J2612" s="2">
        <v>962.43174073273599</v>
      </c>
      <c r="K2612" s="2">
        <v>0.25369290713389903</v>
      </c>
      <c r="L2612" s="2">
        <v>1.14453218625468</v>
      </c>
    </row>
    <row r="2613" spans="1:12">
      <c r="A2613" s="2">
        <v>459.08427912163597</v>
      </c>
      <c r="B2613" s="2">
        <v>483.04702236334901</v>
      </c>
      <c r="C2613" s="2">
        <v>3.3252976441126401</v>
      </c>
      <c r="D2613" s="2">
        <v>1.44508587455491</v>
      </c>
      <c r="E2613" s="2">
        <v>7.6987867689228802</v>
      </c>
      <c r="F2613" s="1">
        <v>0.28662725168007103</v>
      </c>
      <c r="G2613" s="1">
        <v>3.8564617440197999E-2</v>
      </c>
      <c r="H2613" s="2">
        <v>1481.3861401212</v>
      </c>
      <c r="I2613" s="2">
        <v>1.35150195267818</v>
      </c>
      <c r="J2613" s="2">
        <v>962.17806373714302</v>
      </c>
      <c r="K2613" s="2">
        <v>0.25367699559331702</v>
      </c>
      <c r="L2613" s="2">
        <v>1.1445299605735699</v>
      </c>
    </row>
    <row r="2614" spans="1:12">
      <c r="A2614" s="2">
        <v>459.05384448252897</v>
      </c>
      <c r="B2614" s="2">
        <v>483.020652420163</v>
      </c>
      <c r="C2614" s="2">
        <v>3.3249883688972099</v>
      </c>
      <c r="D2614" s="2">
        <v>1.44501246512451</v>
      </c>
      <c r="E2614" s="2">
        <v>7.6983637801932696</v>
      </c>
      <c r="F2614" s="2">
        <v>0.286611084070587</v>
      </c>
      <c r="G2614" s="2">
        <v>3.8566249772218897E-2</v>
      </c>
      <c r="H2614" s="2">
        <v>1481.39444677849</v>
      </c>
      <c r="I2614" s="2">
        <v>1.35148101025962</v>
      </c>
      <c r="J2614" s="2">
        <v>961.92440265278594</v>
      </c>
      <c r="K2614" s="2">
        <v>0.253661084356477</v>
      </c>
      <c r="L2614" s="1">
        <v>1.1445277351299199</v>
      </c>
    </row>
    <row r="2615" spans="1:12">
      <c r="A2615" s="2">
        <v>459.023409792905</v>
      </c>
      <c r="B2615" s="2">
        <v>482.99428240817502</v>
      </c>
      <c r="C2615" s="2">
        <v>3.32467911308111</v>
      </c>
      <c r="D2615" s="2">
        <v>1.44493905579542</v>
      </c>
      <c r="E2615" s="2">
        <v>7.6979408104363802</v>
      </c>
      <c r="F2615" s="2">
        <v>0.28659491669494103</v>
      </c>
      <c r="G2615" s="2">
        <v>3.8567882022447202E-2</v>
      </c>
      <c r="H2615" s="2">
        <v>1481.40275326814</v>
      </c>
      <c r="I2615" s="2">
        <v>1.3514600654696201</v>
      </c>
      <c r="J2615" s="2">
        <v>961.67075747936303</v>
      </c>
      <c r="K2615" s="2">
        <v>0.25364517342339998</v>
      </c>
      <c r="L2615" s="2">
        <v>1.1445255099236999</v>
      </c>
    </row>
    <row r="2616" spans="1:12">
      <c r="A2616" s="2">
        <v>458.99297505285199</v>
      </c>
      <c r="B2616" s="2">
        <v>482.96791232738298</v>
      </c>
      <c r="C2616" s="2">
        <v>3.3243698766639902</v>
      </c>
      <c r="D2616" s="2">
        <v>1.44486564656783</v>
      </c>
      <c r="E2616" s="2">
        <v>7.69751785964913</v>
      </c>
      <c r="F2616" s="2">
        <v>0.28657874955315699</v>
      </c>
      <c r="G2616" s="2">
        <v>3.8569514190889699E-2</v>
      </c>
      <c r="H2616" s="2">
        <v>1481.4110595902</v>
      </c>
      <c r="I2616" s="2">
        <v>1.35143911830793</v>
      </c>
      <c r="J2616" s="2">
        <v>961.41712821656904</v>
      </c>
      <c r="K2616" s="2">
        <v>0.25362926279410197</v>
      </c>
      <c r="L2616" s="2">
        <v>1.1445232849549301</v>
      </c>
    </row>
    <row r="2617" spans="1:12">
      <c r="A2617" s="2">
        <v>458.96254026246697</v>
      </c>
      <c r="B2617" s="2">
        <v>482.94154217780698</v>
      </c>
      <c r="C2617" s="2">
        <v>3.3240606596454598</v>
      </c>
      <c r="D2617" s="2">
        <v>1.4447922374419599</v>
      </c>
      <c r="E2617" s="2">
        <v>7.6970949278285099</v>
      </c>
      <c r="F2617" s="2">
        <v>0.28656258264525902</v>
      </c>
      <c r="G2617" s="2">
        <v>3.8571146277553398E-2</v>
      </c>
      <c r="H2617" s="2">
        <v>1481.4193657446799</v>
      </c>
      <c r="I2617" s="2">
        <v>1.3514181687742499</v>
      </c>
      <c r="J2617" s="2">
        <v>961.16351486409997</v>
      </c>
      <c r="K2617" s="2">
        <v>0.253613352468602</v>
      </c>
      <c r="L2617" s="2">
        <v>1.14452106022359</v>
      </c>
    </row>
    <row r="2618" spans="1:12">
      <c r="A2618" s="2">
        <v>458.93210542183999</v>
      </c>
      <c r="B2618" s="2">
        <v>482.91517195950598</v>
      </c>
      <c r="C2618" s="2">
        <v>3.32375146202516</v>
      </c>
      <c r="D2618" s="2">
        <v>1.4447188284179899</v>
      </c>
      <c r="E2618" s="2">
        <v>7.6966720149714503</v>
      </c>
      <c r="F2618" s="2">
        <v>0.28654641597127201</v>
      </c>
      <c r="G2618" s="2">
        <v>3.8572778282445201E-2</v>
      </c>
      <c r="H2618" s="2">
        <v>1481.42767173163</v>
      </c>
      <c r="I2618" s="2">
        <v>1.3513972168683299</v>
      </c>
      <c r="J2618" s="2">
        <v>960.90991742165295</v>
      </c>
      <c r="K2618" s="2">
        <v>0.25359744244691901</v>
      </c>
      <c r="L2618" s="2">
        <v>1.1445188357296801</v>
      </c>
    </row>
    <row r="2619" spans="1:12">
      <c r="A2619" s="1">
        <v>458.901670531067</v>
      </c>
      <c r="B2619" s="2">
        <v>482.88880167246299</v>
      </c>
      <c r="C2619" s="2">
        <v>3.3234422838027098</v>
      </c>
      <c r="D2619" s="2">
        <v>1.44464541949614</v>
      </c>
      <c r="E2619" s="2">
        <v>7.6962491210749304</v>
      </c>
      <c r="F2619" s="2">
        <v>0.28653024953121897</v>
      </c>
      <c r="G2619" s="1">
        <v>3.8574410205572097E-2</v>
      </c>
      <c r="H2619" s="2">
        <v>1481.43597755107</v>
      </c>
      <c r="I2619" s="2">
        <v>1.35137626258989</v>
      </c>
      <c r="J2619" s="2">
        <v>960.65633588892399</v>
      </c>
      <c r="K2619" s="2">
        <v>0.25358153272907202</v>
      </c>
      <c r="L2619" s="2">
        <v>1.1445166114731899</v>
      </c>
    </row>
    <row r="2620" spans="1:12">
      <c r="A2620" s="2">
        <v>458.871235590239</v>
      </c>
      <c r="B2620" s="2">
        <v>482.86243131674502</v>
      </c>
      <c r="C2620" s="2">
        <v>3.32313312497776</v>
      </c>
      <c r="D2620" s="2">
        <v>1.44457201067662</v>
      </c>
      <c r="E2620" s="2">
        <v>7.6958262461359004</v>
      </c>
      <c r="F2620" s="2">
        <v>0.28651408332512601</v>
      </c>
      <c r="G2620" s="1">
        <v>3.85760420469409E-2</v>
      </c>
      <c r="H2620" s="2">
        <v>1481.44428320304</v>
      </c>
      <c r="I2620" s="2">
        <v>1.3513553059386501</v>
      </c>
      <c r="J2620" s="2">
        <v>960.40277026560898</v>
      </c>
      <c r="K2620" s="2">
        <v>0.25356562331507898</v>
      </c>
      <c r="L2620" s="2">
        <v>1.1445143874541099</v>
      </c>
    </row>
    <row r="2621" spans="1:12">
      <c r="A2621" s="2">
        <v>458.84080059944898</v>
      </c>
      <c r="B2621" s="2">
        <v>482.83606089234098</v>
      </c>
      <c r="C2621" s="2">
        <v>3.3228239855499102</v>
      </c>
      <c r="D2621" s="2">
        <v>1.44449860195961</v>
      </c>
      <c r="E2621" s="2">
        <v>7.6954033901513004</v>
      </c>
      <c r="F2621" s="2">
        <v>0.286497917353015</v>
      </c>
      <c r="G2621" s="1">
        <v>3.85776738065585E-2</v>
      </c>
      <c r="H2621" s="2">
        <v>1481.4525886875799</v>
      </c>
      <c r="I2621" s="2">
        <v>1.3513343469143499</v>
      </c>
      <c r="J2621" s="2">
        <v>960.14922055140403</v>
      </c>
      <c r="K2621" s="1">
        <v>0.25354971420495798</v>
      </c>
      <c r="L2621" s="2">
        <v>1.14451216367245</v>
      </c>
    </row>
    <row r="2622" spans="1:12">
      <c r="A2622" s="2">
        <v>458.810365558792</v>
      </c>
      <c r="B2622" s="2">
        <v>482.80969039930898</v>
      </c>
      <c r="C2622" s="2">
        <v>3.3225148655188201</v>
      </c>
      <c r="D2622" s="2">
        <v>1.44442519334532</v>
      </c>
      <c r="E2622" s="2">
        <v>7.6949805531181203</v>
      </c>
      <c r="F2622" s="2">
        <v>0.28648175161491302</v>
      </c>
      <c r="G2622" s="1">
        <v>3.8579305484431899E-2</v>
      </c>
      <c r="H2622" s="2">
        <v>1481.4608940047201</v>
      </c>
      <c r="I2622" s="2">
        <v>1.3513133855167101</v>
      </c>
      <c r="J2622" s="2">
        <v>959.89568674600503</v>
      </c>
      <c r="K2622" s="2">
        <v>0.253533805398728</v>
      </c>
      <c r="L2622" s="2">
        <v>1.1445099401282</v>
      </c>
    </row>
    <row r="2623" spans="1:12">
      <c r="A2623" s="2">
        <v>458.779930468359</v>
      </c>
      <c r="B2623" s="2">
        <v>482.78331983763098</v>
      </c>
      <c r="C2623" s="2">
        <v>3.3222057648840999</v>
      </c>
      <c r="D2623" s="2">
        <v>1.44435178483397</v>
      </c>
      <c r="E2623" s="2">
        <v>7.6945577350332997</v>
      </c>
      <c r="F2623" s="1">
        <v>0.286465586110843</v>
      </c>
      <c r="G2623" s="1">
        <v>3.8580937080567999E-2</v>
      </c>
      <c r="H2623" s="2">
        <v>1481.4691991544901</v>
      </c>
      <c r="I2623" s="2">
        <v>1.3512924217454501</v>
      </c>
      <c r="J2623" s="2">
        <v>959.642168849109</v>
      </c>
      <c r="K2623" s="2">
        <v>0.25351789689640702</v>
      </c>
      <c r="L2623" s="2">
        <v>1.14450771682134</v>
      </c>
    </row>
    <row r="2624" spans="1:12">
      <c r="A2624" s="2">
        <v>458.749495328244</v>
      </c>
      <c r="B2624" s="2">
        <v>482.75694920739301</v>
      </c>
      <c r="C2624" s="2">
        <v>3.32189668364538</v>
      </c>
      <c r="D2624" s="2">
        <v>1.4442783764257401</v>
      </c>
      <c r="E2624" s="2">
        <v>7.6941349358938096</v>
      </c>
      <c r="F2624" s="2">
        <v>0.28644942084082797</v>
      </c>
      <c r="G2624" s="1">
        <v>3.85825685949737E-2</v>
      </c>
      <c r="H2624" s="2">
        <v>1481.4775041369101</v>
      </c>
      <c r="I2624" s="2">
        <v>1.35127145560031</v>
      </c>
      <c r="J2624" s="2">
        <v>959.38866686041104</v>
      </c>
      <c r="K2624" s="2">
        <v>0.25350198869801399</v>
      </c>
      <c r="L2624" s="2">
        <v>1.1445054937518799</v>
      </c>
    </row>
    <row r="2625" spans="1:12">
      <c r="A2625" s="2">
        <v>458.71906013853999</v>
      </c>
      <c r="B2625" s="2">
        <v>482.730578508566</v>
      </c>
      <c r="C2625" s="2">
        <v>3.3215876218022999</v>
      </c>
      <c r="D2625" s="2">
        <v>1.44420496812085</v>
      </c>
      <c r="E2625" s="2">
        <v>7.6937121556966197</v>
      </c>
      <c r="F2625" s="2">
        <v>0.28643325580489498</v>
      </c>
      <c r="G2625" s="1">
        <v>3.8584200027655897E-2</v>
      </c>
      <c r="H2625" s="2">
        <v>1481.4858089520501</v>
      </c>
      <c r="I2625" s="2">
        <v>1.35125048708101</v>
      </c>
      <c r="J2625" s="1">
        <v>959.13518077960805</v>
      </c>
      <c r="K2625" s="2">
        <v>0.25348608080356899</v>
      </c>
      <c r="L2625" s="2">
        <v>1.1445032709198</v>
      </c>
    </row>
    <row r="2626" spans="1:12">
      <c r="A2626" s="2">
        <v>458.68862489933798</v>
      </c>
      <c r="B2626" s="2">
        <v>482.70420774118202</v>
      </c>
      <c r="C2626" s="2">
        <v>3.3212785793544799</v>
      </c>
      <c r="D2626" s="2">
        <v>1.4441315599194799</v>
      </c>
      <c r="E2626" s="2">
        <v>7.6932893944386702</v>
      </c>
      <c r="F2626" s="2">
        <v>0.286417091003066</v>
      </c>
      <c r="G2626" s="2">
        <v>3.8585831378621503E-2</v>
      </c>
      <c r="H2626" s="2">
        <v>1481.49411359991</v>
      </c>
      <c r="I2626" s="2">
        <v>1.3512295161872701</v>
      </c>
      <c r="J2626" s="1">
        <v>958.88171060639502</v>
      </c>
      <c r="K2626" s="2">
        <v>0.25347017321308701</v>
      </c>
      <c r="L2626" s="2">
        <v>1.1445010483251099</v>
      </c>
    </row>
    <row r="2627" spans="1:12">
      <c r="A2627" s="2">
        <v>458.65818961073597</v>
      </c>
      <c r="B2627" s="2">
        <v>482.67783690528597</v>
      </c>
      <c r="C2627" s="2">
        <v>3.32096955630155</v>
      </c>
      <c r="D2627" s="2">
        <v>1.44405815182187</v>
      </c>
      <c r="E2627" s="2">
        <v>7.6928666521169502</v>
      </c>
      <c r="F2627" s="2">
        <v>0.28640092643536702</v>
      </c>
      <c r="G2627" s="2">
        <v>3.85874626478774E-2</v>
      </c>
      <c r="H2627" s="2">
        <v>1481.5024180805401</v>
      </c>
      <c r="I2627" s="2">
        <v>1.3512085429188301</v>
      </c>
      <c r="J2627" s="2">
        <v>958.62825634046806</v>
      </c>
      <c r="K2627" s="2">
        <v>0.25345426592658998</v>
      </c>
      <c r="L2627" s="2">
        <v>1.1444988259677999</v>
      </c>
    </row>
    <row r="2628" spans="1:12">
      <c r="A2628" s="2">
        <v>458.62775427282202</v>
      </c>
      <c r="B2628" s="2">
        <v>482.65146600089298</v>
      </c>
      <c r="C2628" s="2">
        <v>3.3206605526431399</v>
      </c>
      <c r="D2628" s="2">
        <v>1.4439847438281801</v>
      </c>
      <c r="E2628" s="2">
        <v>7.6924439287283999</v>
      </c>
      <c r="F2628" s="2">
        <v>0.28638476210182101</v>
      </c>
      <c r="G2628" s="1">
        <v>3.8589093835430598E-2</v>
      </c>
      <c r="H2628" s="2">
        <v>1481.5107223939699</v>
      </c>
      <c r="I2628" s="2">
        <v>1.3511875672754099</v>
      </c>
      <c r="J2628" s="2">
        <v>958.37481798152396</v>
      </c>
      <c r="K2628" s="2">
        <v>0.253438358944094</v>
      </c>
      <c r="L2628" s="2">
        <v>1.1444966038478599</v>
      </c>
    </row>
    <row r="2629" spans="1:12">
      <c r="A2629" s="2">
        <v>458.59731888569002</v>
      </c>
      <c r="B2629" s="2">
        <v>482.62509502804102</v>
      </c>
      <c r="C2629" s="2">
        <v>3.3203515683788898</v>
      </c>
      <c r="D2629" s="1">
        <v>1.44391133593865</v>
      </c>
      <c r="E2629" s="2">
        <v>7.6920212242700297</v>
      </c>
      <c r="F2629" s="2">
        <v>0.28636859800245401</v>
      </c>
      <c r="G2629" s="1">
        <v>3.8590724941287798E-2</v>
      </c>
      <c r="H2629" s="2">
        <v>1481.51902654023</v>
      </c>
      <c r="I2629" s="2">
        <v>1.3511665892567399</v>
      </c>
      <c r="J2629" s="2">
        <v>958.12139552925805</v>
      </c>
      <c r="K2629" s="2">
        <v>0.25342245226561999</v>
      </c>
      <c r="L2629" s="2">
        <v>1.14449438196528</v>
      </c>
    </row>
    <row r="2630" spans="1:12">
      <c r="A2630" s="2">
        <v>458.56688344943501</v>
      </c>
      <c r="B2630" s="2">
        <v>482.59872398671899</v>
      </c>
      <c r="C2630" s="2">
        <v>3.3200426035084099</v>
      </c>
      <c r="D2630" s="2">
        <v>1.4438379281534599</v>
      </c>
      <c r="E2630" s="2">
        <v>7.6915985387387504</v>
      </c>
      <c r="F2630" s="1">
        <v>0.286352434137289</v>
      </c>
      <c r="G2630" s="1">
        <v>3.8592355965456099E-2</v>
      </c>
      <c r="H2630" s="2">
        <v>1481.52733051935</v>
      </c>
      <c r="I2630" s="2">
        <v>1.35114560886254</v>
      </c>
      <c r="J2630" s="2">
        <v>957.86798898336701</v>
      </c>
      <c r="K2630" s="2">
        <v>0.253406545891184</v>
      </c>
      <c r="L2630" s="2">
        <v>1.14449216032007</v>
      </c>
    </row>
    <row r="2631" spans="1:12">
      <c r="A2631" s="2">
        <v>458.53644796414898</v>
      </c>
      <c r="B2631" s="2">
        <v>482.57235287699399</v>
      </c>
      <c r="C2631" s="2">
        <v>3.3197336580313501</v>
      </c>
      <c r="D2631" s="2">
        <v>1.44376452047281</v>
      </c>
      <c r="E2631" s="2">
        <v>7.6911758721315602</v>
      </c>
      <c r="F2631" s="2">
        <v>0.28633627050634902</v>
      </c>
      <c r="G2631" s="1">
        <v>3.8593986907942301E-2</v>
      </c>
      <c r="H2631" s="2">
        <v>1481.5356343313799</v>
      </c>
      <c r="I2631" s="2">
        <v>1.35112462609253</v>
      </c>
      <c r="J2631" s="2">
        <v>957.61459834354605</v>
      </c>
      <c r="K2631" s="2">
        <v>0.25339063982080601</v>
      </c>
      <c r="L2631" s="2">
        <v>1.1444899389122101</v>
      </c>
    </row>
    <row r="2632" spans="1:12">
      <c r="A2632" s="2">
        <v>458.506012429924</v>
      </c>
      <c r="B2632" s="2">
        <v>482.54598169884702</v>
      </c>
      <c r="C2632" s="2">
        <v>3.3194247319473198</v>
      </c>
      <c r="D2632" s="2">
        <v>1.4436911128969201</v>
      </c>
      <c r="E2632" s="2">
        <v>7.6907532244454204</v>
      </c>
      <c r="F2632" s="2">
        <v>0.28632010710966099</v>
      </c>
      <c r="G2632" s="2">
        <v>3.85956177687534E-2</v>
      </c>
      <c r="H2632" s="2">
        <v>1481.54393797634</v>
      </c>
      <c r="I2632" s="2">
        <v>1.3511036409464601</v>
      </c>
      <c r="J2632" s="2">
        <v>957.36122360949196</v>
      </c>
      <c r="K2632" s="2">
        <v>0.253374734054505</v>
      </c>
      <c r="L2632" s="2">
        <v>1.1444877177417001</v>
      </c>
    </row>
    <row r="2633" spans="1:12">
      <c r="A2633" s="2">
        <v>458.47557684685501</v>
      </c>
      <c r="B2633" s="2">
        <v>482.51961045235498</v>
      </c>
      <c r="C2633" s="1">
        <v>3.3191158252559698</v>
      </c>
      <c r="D2633" s="2">
        <v>1.44361770542599</v>
      </c>
      <c r="E2633" s="2">
        <v>7.6903305956773096</v>
      </c>
      <c r="F2633" s="2">
        <v>0.28630394394724901</v>
      </c>
      <c r="G2633" s="2">
        <v>3.8597248547896097E-2</v>
      </c>
      <c r="H2633" s="2">
        <v>1481.55224145426</v>
      </c>
      <c r="I2633" s="2">
        <v>1.3510826534240401</v>
      </c>
      <c r="J2633" s="2">
        <v>957.10786478089904</v>
      </c>
      <c r="K2633" s="2">
        <v>0.25335882859229802</v>
      </c>
      <c r="L2633" s="2">
        <v>1.1444854968085401</v>
      </c>
    </row>
    <row r="2634" spans="1:12">
      <c r="A2634" s="2">
        <v>458.44514121503198</v>
      </c>
      <c r="B2634" s="2">
        <v>482.493239137486</v>
      </c>
      <c r="C2634" s="1">
        <v>3.3188069379569098</v>
      </c>
      <c r="D2634" s="2">
        <v>1.44354429806021</v>
      </c>
      <c r="E2634" s="2">
        <v>7.6899079858241901</v>
      </c>
      <c r="F2634" s="2">
        <v>0.28628778101913499</v>
      </c>
      <c r="G2634" s="1">
        <v>3.8598879245377499E-2</v>
      </c>
      <c r="H2634" s="2">
        <v>1481.5605447651899</v>
      </c>
      <c r="I2634" s="2">
        <v>1.3510616635249999</v>
      </c>
      <c r="J2634" s="2">
        <v>956.85452185746499</v>
      </c>
      <c r="K2634" s="2">
        <v>0.253342923434204</v>
      </c>
      <c r="L2634" s="2">
        <v>1.1444832761127099</v>
      </c>
    </row>
    <row r="2635" spans="1:12">
      <c r="A2635" s="2">
        <v>458.41470553455099</v>
      </c>
      <c r="B2635" s="2">
        <v>482.46686775428998</v>
      </c>
      <c r="C2635" s="2">
        <v>3.3184980700497699</v>
      </c>
      <c r="D2635" s="2">
        <v>1.44347089079979</v>
      </c>
      <c r="E2635" s="2">
        <v>7.6894853948830297</v>
      </c>
      <c r="F2635" s="2">
        <v>0.28627161832534598</v>
      </c>
      <c r="G2635" s="1">
        <v>3.8600509861204398E-2</v>
      </c>
      <c r="H2635" s="2">
        <v>1481.56884790915</v>
      </c>
      <c r="I2635" s="2">
        <v>1.3510406712490599</v>
      </c>
      <c r="J2635" s="2">
        <v>956.60119483888502</v>
      </c>
      <c r="K2635" s="2">
        <v>0.25332701858024198</v>
      </c>
      <c r="L2635" s="2">
        <v>1.14448105565422</v>
      </c>
    </row>
    <row r="2636" spans="1:12">
      <c r="A2636" s="2">
        <v>458.38426980550298</v>
      </c>
      <c r="B2636" s="2">
        <v>482.44049630282598</v>
      </c>
      <c r="C2636" s="2">
        <v>3.3181892215341899</v>
      </c>
      <c r="D2636" s="2">
        <v>1.4433974836449299</v>
      </c>
      <c r="E2636" s="2">
        <v>7.6890628228507998</v>
      </c>
      <c r="F2636" s="2">
        <v>0.28625545586590501</v>
      </c>
      <c r="G2636" s="1">
        <v>3.8602140395383698E-2</v>
      </c>
      <c r="H2636" s="2">
        <v>1481.5771508861801</v>
      </c>
      <c r="I2636" s="2">
        <v>1.3510196765959599</v>
      </c>
      <c r="J2636" s="1">
        <v>956.34788372485502</v>
      </c>
      <c r="K2636" s="2">
        <v>0.25331111403043099</v>
      </c>
      <c r="L2636" s="2">
        <v>1.14447883543305</v>
      </c>
    </row>
    <row r="2637" spans="1:12">
      <c r="A2637" s="2">
        <v>458.35383402798197</v>
      </c>
      <c r="B2637" s="2">
        <v>482.41412478306398</v>
      </c>
      <c r="C2637" s="2">
        <v>3.3178803924097999</v>
      </c>
      <c r="D2637" s="2">
        <v>1.44332407659583</v>
      </c>
      <c r="E2637" s="2">
        <v>7.6886402697244796</v>
      </c>
      <c r="F2637" s="2">
        <v>0.286239293640836</v>
      </c>
      <c r="G2637" s="2">
        <v>3.8603770847922297E-2</v>
      </c>
      <c r="H2637" s="2">
        <v>1481.5854536963</v>
      </c>
      <c r="I2637" s="2">
        <v>1.3509986795654101</v>
      </c>
      <c r="J2637" s="2">
        <v>956.09458851506997</v>
      </c>
      <c r="K2637" s="2">
        <v>0.25329520978478798</v>
      </c>
      <c r="L2637" s="2">
        <v>1.1444766154492101</v>
      </c>
    </row>
    <row r="2638" spans="1:12">
      <c r="A2638" s="2">
        <v>458.32339820208102</v>
      </c>
      <c r="B2638" s="2">
        <v>482.38775319506902</v>
      </c>
      <c r="C2638" s="2">
        <v>3.3175715826762202</v>
      </c>
      <c r="D2638" s="2">
        <v>1.4432506696527101</v>
      </c>
      <c r="E2638" s="2">
        <v>7.6882177355010501</v>
      </c>
      <c r="F2638" s="2">
        <v>0.286223131650164</v>
      </c>
      <c r="G2638" s="1">
        <v>3.86054012188271E-2</v>
      </c>
      <c r="H2638" s="2">
        <v>1481.5937563395701</v>
      </c>
      <c r="I2638" s="2">
        <v>1.35097768015715</v>
      </c>
      <c r="J2638" s="2">
        <v>955.84130920922598</v>
      </c>
      <c r="K2638" s="2">
        <v>0.25327930584333302</v>
      </c>
      <c r="L2638" s="2">
        <v>1.1444743957026799</v>
      </c>
    </row>
    <row r="2639" spans="1:12">
      <c r="A2639" s="2">
        <v>458.29296232789198</v>
      </c>
      <c r="B2639" s="2">
        <v>482.36138153884798</v>
      </c>
      <c r="C2639" s="2">
        <v>3.3172627923330902</v>
      </c>
      <c r="D2639" s="2">
        <v>1.44317726281575</v>
      </c>
      <c r="E2639" s="2">
        <v>7.6877952201774598</v>
      </c>
      <c r="F2639" s="2">
        <v>0.28620696989391298</v>
      </c>
      <c r="G2639" s="1">
        <v>3.8607031508104898E-2</v>
      </c>
      <c r="H2639" s="2">
        <v>1481.6020588159899</v>
      </c>
      <c r="I2639" s="1">
        <v>1.3509566783709099</v>
      </c>
      <c r="J2639" s="2">
        <v>955.58804580701997</v>
      </c>
      <c r="K2639" s="2">
        <v>0.25326340220608401</v>
      </c>
      <c r="L2639" s="2">
        <v>1.14447217619346</v>
      </c>
    </row>
    <row r="2640" spans="1:12">
      <c r="A2640" s="2">
        <v>458.26252640550899</v>
      </c>
      <c r="B2640" s="2">
        <v>482.33500981441603</v>
      </c>
      <c r="C2640" s="2">
        <v>3.3169540213800199</v>
      </c>
      <c r="D2640" s="2">
        <v>1.4431038560851699</v>
      </c>
      <c r="E2640" s="1">
        <v>7.6873727237507197</v>
      </c>
      <c r="F2640" s="2">
        <v>0.28619080837210897</v>
      </c>
      <c r="G2640" s="1">
        <v>3.8608661715762799E-2</v>
      </c>
      <c r="H2640" s="2">
        <v>1481.6103611256201</v>
      </c>
      <c r="I2640" s="2">
        <v>1.35093567420639</v>
      </c>
      <c r="J2640" s="2">
        <v>955.33479830814701</v>
      </c>
      <c r="K2640" s="2">
        <v>0.25324749887305997</v>
      </c>
      <c r="L2640" s="2">
        <v>1.14446995692155</v>
      </c>
    </row>
    <row r="2641" spans="1:12">
      <c r="A2641" s="2">
        <v>458.232090435023</v>
      </c>
      <c r="B2641" s="2">
        <v>482.308638021793</v>
      </c>
      <c r="C2641" s="2">
        <v>3.31664526981666</v>
      </c>
      <c r="D2641" s="2">
        <v>1.4430304494611601</v>
      </c>
      <c r="E2641" s="2">
        <v>7.6869502462177604</v>
      </c>
      <c r="F2641" s="2">
        <v>0.28617464708477303</v>
      </c>
      <c r="G2641" s="1">
        <v>3.86102918418074E-2</v>
      </c>
      <c r="H2641" s="2">
        <v>1481.6186632684801</v>
      </c>
      <c r="I2641" s="2">
        <v>1.3509146676633399</v>
      </c>
      <c r="J2641" s="2">
        <v>955.08156671230302</v>
      </c>
      <c r="K2641" s="2">
        <v>0.25323159584427901</v>
      </c>
      <c r="L2641" s="2">
        <v>1.1444677378869399</v>
      </c>
    </row>
    <row r="2642" spans="1:12">
      <c r="A2642" s="2">
        <v>458.20165441653103</v>
      </c>
      <c r="B2642" s="2">
        <v>482.28226616104098</v>
      </c>
      <c r="C2642" s="2">
        <v>3.3163365376426301</v>
      </c>
      <c r="D2642" s="2">
        <v>1.44295704294394</v>
      </c>
      <c r="E2642" s="2">
        <v>7.6865277875756002</v>
      </c>
      <c r="F2642" s="2">
        <v>0.286158486031932</v>
      </c>
      <c r="G2642" s="2">
        <v>3.8611921886245897E-2</v>
      </c>
      <c r="H2642" s="2">
        <v>1481.6269652446099</v>
      </c>
      <c r="I2642" s="2">
        <v>1.3508936587414799</v>
      </c>
      <c r="J2642" s="2">
        <v>954.82835101918295</v>
      </c>
      <c r="K2642" s="2">
        <v>0.25321569311976</v>
      </c>
      <c r="L2642" s="2">
        <v>1.14446551908963</v>
      </c>
    </row>
    <row r="2643" spans="1:12">
      <c r="A2643" s="2">
        <v>458.17121835012199</v>
      </c>
      <c r="B2643" s="2">
        <v>482.25589423217502</v>
      </c>
      <c r="C2643" s="2">
        <v>3.3160278248575601</v>
      </c>
      <c r="D2643" s="2">
        <v>1.4428836365336899</v>
      </c>
      <c r="E2643" s="1">
        <v>7.6861053478211998</v>
      </c>
      <c r="F2643" s="2">
        <v>0.28614232521360999</v>
      </c>
      <c r="G2643" s="2">
        <v>3.8613551849084903E-2</v>
      </c>
      <c r="H2643" s="2">
        <v>1481.63526705404</v>
      </c>
      <c r="I2643" s="2">
        <v>1.3508726474405299</v>
      </c>
      <c r="J2643" s="2">
        <v>954.57515122848395</v>
      </c>
      <c r="K2643" s="2">
        <v>0.25319979069952098</v>
      </c>
      <c r="L2643" s="2">
        <v>1.1444633005296001</v>
      </c>
    </row>
    <row r="2644" spans="1:12">
      <c r="A2644" s="2">
        <v>458.14078223589098</v>
      </c>
      <c r="B2644" s="2">
        <v>482.22952223519098</v>
      </c>
      <c r="C2644" s="2">
        <v>3.3157191314610701</v>
      </c>
      <c r="D2644" s="2">
        <v>1.44281023023062</v>
      </c>
      <c r="E2644" s="1">
        <v>7.6856829269515297</v>
      </c>
      <c r="F2644" s="2">
        <v>0.28612616462982998</v>
      </c>
      <c r="G2644" s="1">
        <v>3.8615181730331398E-2</v>
      </c>
      <c r="H2644" s="2">
        <v>1481.6435686968</v>
      </c>
      <c r="I2644" s="2">
        <v>1.3508516337602201</v>
      </c>
      <c r="J2644" s="2">
        <v>954.32196733989997</v>
      </c>
      <c r="K2644" s="2">
        <v>0.25318388858358098</v>
      </c>
      <c r="L2644" s="2">
        <v>1.1444610822068499</v>
      </c>
    </row>
    <row r="2645" spans="1:12">
      <c r="A2645" s="2">
        <v>458.11034607392901</v>
      </c>
      <c r="B2645" s="2">
        <v>482.20315017012098</v>
      </c>
      <c r="C2645" s="2">
        <v>3.3154104574528098</v>
      </c>
      <c r="D2645" s="2">
        <v>1.4427368240349401</v>
      </c>
      <c r="E2645" s="2">
        <v>7.6852605249635797</v>
      </c>
      <c r="F2645" s="2">
        <v>0.286110004280617</v>
      </c>
      <c r="G2645" s="1">
        <v>3.8616811529992398E-2</v>
      </c>
      <c r="H2645" s="2">
        <v>1481.6518701729301</v>
      </c>
      <c r="I2645" s="2">
        <v>1.35083061770028</v>
      </c>
      <c r="J2645" s="2">
        <v>954.06879935312804</v>
      </c>
      <c r="K2645" s="2">
        <v>0.25316798677195801</v>
      </c>
      <c r="L2645" s="2">
        <v>1.14445886412139</v>
      </c>
    </row>
    <row r="2646" spans="1:12">
      <c r="A2646" s="1">
        <v>458.079909864331</v>
      </c>
      <c r="B2646" s="2">
        <v>482.17677803699598</v>
      </c>
      <c r="C2646" s="2">
        <v>3.3151018028323902</v>
      </c>
      <c r="D2646" s="2">
        <v>1.44266341794685</v>
      </c>
      <c r="E2646" s="2">
        <v>7.6848381418543301</v>
      </c>
      <c r="F2646" s="2">
        <v>0.28609384416599698</v>
      </c>
      <c r="G2646" s="1">
        <v>3.8618441248074599E-2</v>
      </c>
      <c r="H2646" s="2">
        <v>1481.6601714824601</v>
      </c>
      <c r="I2646" s="2">
        <v>1.3508095992604301</v>
      </c>
      <c r="J2646" s="2">
        <v>953.81564726786303</v>
      </c>
      <c r="K2646" s="2">
        <v>0.25315208526467198</v>
      </c>
      <c r="L2646" s="2">
        <v>1.1444566462732</v>
      </c>
    </row>
    <row r="2647" spans="1:12">
      <c r="A2647" s="2">
        <v>458.04947360718802</v>
      </c>
      <c r="B2647" s="2">
        <v>482.15040583587199</v>
      </c>
      <c r="C2647" s="2">
        <v>3.31479316759944</v>
      </c>
      <c r="D2647" s="2">
        <v>1.44259001196655</v>
      </c>
      <c r="E2647" s="2">
        <v>7.6844157776207602</v>
      </c>
      <c r="F2647" s="2">
        <v>0.28607768428599201</v>
      </c>
      <c r="G2647" s="1">
        <v>3.8620070884584898E-2</v>
      </c>
      <c r="H2647" s="2">
        <v>1481.66847262543</v>
      </c>
      <c r="I2647" s="2">
        <v>1.3507885784403999</v>
      </c>
      <c r="J2647" s="2">
        <v>953.56251108380195</v>
      </c>
      <c r="K2647" s="2">
        <v>0.25313618406173999</v>
      </c>
      <c r="L2647" s="2">
        <v>1.14445442866227</v>
      </c>
    </row>
    <row r="2648" spans="1:12">
      <c r="A2648" s="2">
        <v>458.01903730259602</v>
      </c>
      <c r="B2648" s="2">
        <v>482.12403356673201</v>
      </c>
      <c r="C2648" s="2">
        <v>3.3144845517535999</v>
      </c>
      <c r="D2648" s="2">
        <v>1.44251660609424</v>
      </c>
      <c r="E2648" s="2">
        <v>7.6839934322598404</v>
      </c>
      <c r="F2648" s="2">
        <v>0.28606152464062701</v>
      </c>
      <c r="G2648" s="2">
        <v>3.8621700439530303E-2</v>
      </c>
      <c r="H2648" s="2">
        <v>1481.6767736018601</v>
      </c>
      <c r="I2648" s="2">
        <v>1.3507675552399101</v>
      </c>
      <c r="J2648" s="1">
        <v>953.30939080063899</v>
      </c>
      <c r="K2648" s="2">
        <v>0.25312028316318103</v>
      </c>
      <c r="L2648" s="1">
        <v>1.14445221128861</v>
      </c>
    </row>
    <row r="2649" spans="1:12">
      <c r="A2649" s="2">
        <v>457.98860095064401</v>
      </c>
      <c r="B2649" s="2">
        <v>482.09766122961503</v>
      </c>
      <c r="C2649" s="2">
        <v>3.3141759552944898</v>
      </c>
      <c r="D2649" s="2">
        <v>1.44244320033013</v>
      </c>
      <c r="E2649" s="2">
        <v>7.6835711057685803</v>
      </c>
      <c r="F2649" s="2">
        <v>0.28604536522992702</v>
      </c>
      <c r="G2649" s="1">
        <v>3.8623329912917503E-2</v>
      </c>
      <c r="H2649" s="2">
        <v>1481.6850744117901</v>
      </c>
      <c r="I2649" s="2">
        <v>1.35074652965869</v>
      </c>
      <c r="J2649" s="2">
        <v>953.05628641806902</v>
      </c>
      <c r="K2649" s="2">
        <v>0.25310438256901402</v>
      </c>
      <c r="L2649" s="2">
        <v>1.1444499941521999</v>
      </c>
    </row>
    <row r="2650" spans="1:12">
      <c r="A2650" s="2">
        <v>457.95816455142699</v>
      </c>
      <c r="B2650" s="2">
        <v>482.071288824541</v>
      </c>
      <c r="C2650" s="2">
        <v>3.31386737822175</v>
      </c>
      <c r="D2650" s="2">
        <v>1.4423697946744201</v>
      </c>
      <c r="E2650" s="1">
        <v>7.6831487981439404</v>
      </c>
      <c r="F2650" s="2">
        <v>0.28602920605391502</v>
      </c>
      <c r="G2650" s="2">
        <v>3.8624959304753598E-2</v>
      </c>
      <c r="H2650" s="2">
        <v>1481.69337505526</v>
      </c>
      <c r="I2650" s="2">
        <v>1.3507255016964701</v>
      </c>
      <c r="J2650" s="2">
        <v>952.80319793578997</v>
      </c>
      <c r="K2650" s="2">
        <v>0.25308848227925701</v>
      </c>
      <c r="L2650" s="2">
        <v>1.1444477772530399</v>
      </c>
    </row>
    <row r="2651" spans="1:12">
      <c r="A2651" s="2">
        <v>457.927728105038</v>
      </c>
      <c r="B2651" s="2">
        <v>482.04491635153602</v>
      </c>
      <c r="C2651" s="2">
        <v>3.3135588205349902</v>
      </c>
      <c r="D2651" s="2">
        <v>1.44229638912731</v>
      </c>
      <c r="E2651" s="2">
        <v>7.6827265093829098</v>
      </c>
      <c r="F2651" s="2">
        <v>0.28601304711261799</v>
      </c>
      <c r="G2651" s="1">
        <v>3.8626588615045199E-2</v>
      </c>
      <c r="H2651" s="2">
        <v>1481.70167553229</v>
      </c>
      <c r="I2651" s="2">
        <v>1.3507044713529699</v>
      </c>
      <c r="J2651" s="2">
        <v>952.55012535349601</v>
      </c>
      <c r="K2651" s="2">
        <v>0.25307258229392998</v>
      </c>
      <c r="L2651" s="2">
        <v>1.1444455605911299</v>
      </c>
    </row>
    <row r="2652" spans="1:12">
      <c r="A2652" s="2">
        <v>457.89729161156902</v>
      </c>
      <c r="B2652" s="2">
        <v>482.018543810631</v>
      </c>
      <c r="C2652" s="2">
        <v>3.3132502822338501</v>
      </c>
      <c r="D2652" s="2">
        <v>1.4422229836889999</v>
      </c>
      <c r="E2652" s="1">
        <v>7.6823042394824803</v>
      </c>
      <c r="F2652" s="1">
        <v>0.28599688840605803</v>
      </c>
      <c r="G2652" s="2">
        <v>3.8628217843799398E-2</v>
      </c>
      <c r="H2652" s="2">
        <v>1481.7099758429199</v>
      </c>
      <c r="I2652" s="2">
        <v>1.3506834386279101</v>
      </c>
      <c r="J2652" s="2">
        <v>952.29706867088305</v>
      </c>
      <c r="K2652" s="2">
        <v>0.25305668261304998</v>
      </c>
      <c r="L2652" s="2">
        <v>1.1444433441664601</v>
      </c>
    </row>
    <row r="2653" spans="1:12">
      <c r="A2653" s="2">
        <v>457.866855071114</v>
      </c>
      <c r="B2653" s="2">
        <v>481.99217120186</v>
      </c>
      <c r="C2653" s="2">
        <v>3.3129417633179599</v>
      </c>
      <c r="D2653" s="2">
        <v>1.4421495783597</v>
      </c>
      <c r="E2653" s="2">
        <v>7.6818819884396197</v>
      </c>
      <c r="F2653" s="2">
        <v>0.28598072993425899</v>
      </c>
      <c r="G2653" s="1">
        <v>3.8629846991023002E-2</v>
      </c>
      <c r="H2653" s="2">
        <v>1481.7182759871901</v>
      </c>
      <c r="I2653" s="2">
        <v>1.35066240352102</v>
      </c>
      <c r="J2653" s="1">
        <v>952.04402788764696</v>
      </c>
      <c r="K2653" s="2">
        <v>0.25304078323663598</v>
      </c>
      <c r="L2653" s="2">
        <v>1.1444411279790201</v>
      </c>
    </row>
    <row r="2654" spans="1:12">
      <c r="A2654" s="2">
        <v>457.83641848376499</v>
      </c>
      <c r="B2654" s="2">
        <v>481.96579852522501</v>
      </c>
      <c r="C2654" s="2">
        <v>3.31263326378695</v>
      </c>
      <c r="D2654" s="2">
        <v>1.4420761731395999</v>
      </c>
      <c r="E2654" s="2">
        <v>7.6814597562513303</v>
      </c>
      <c r="F2654" s="2">
        <v>0.28596457169724698</v>
      </c>
      <c r="G2654" s="1">
        <v>3.8631476056722798E-2</v>
      </c>
      <c r="H2654" s="2">
        <v>1481.72657596512</v>
      </c>
      <c r="I2654" s="2">
        <v>1.35064136603203</v>
      </c>
      <c r="J2654" s="2">
        <v>951.79100300348205</v>
      </c>
      <c r="K2654" s="2">
        <v>0.25302488416470598</v>
      </c>
      <c r="L2654" s="2">
        <v>1.1444389120288101</v>
      </c>
    </row>
    <row r="2655" spans="1:12">
      <c r="A2655" s="2">
        <v>457.80598184961502</v>
      </c>
      <c r="B2655" s="2">
        <v>481.93942578074802</v>
      </c>
      <c r="C2655" s="2">
        <v>3.3123247836404501</v>
      </c>
      <c r="D2655" s="2">
        <v>1.44200276802892</v>
      </c>
      <c r="E2655" s="2">
        <v>7.6810375429146101</v>
      </c>
      <c r="F2655" s="2">
        <v>0.28594841369504598</v>
      </c>
      <c r="G2655" s="1">
        <v>3.8633105040905703E-2</v>
      </c>
      <c r="H2655" s="2">
        <v>1481.73487577675</v>
      </c>
      <c r="I2655" s="2">
        <v>1.35062032616066</v>
      </c>
      <c r="J2655" s="1">
        <v>951.53799401808499</v>
      </c>
      <c r="K2655" s="2">
        <v>0.25300898539728101</v>
      </c>
      <c r="L2655" s="2">
        <v>1.1444366963158199</v>
      </c>
    </row>
    <row r="2656" spans="1:12">
      <c r="A2656" s="2">
        <v>457.77554516875699</v>
      </c>
      <c r="B2656" s="2">
        <v>481.913052968469</v>
      </c>
      <c r="C2656" s="2">
        <v>3.3120163228780699</v>
      </c>
      <c r="D2656" s="2">
        <v>1.44192936302785</v>
      </c>
      <c r="E2656" s="2">
        <v>7.6806153484264303</v>
      </c>
      <c r="F2656" s="2">
        <v>0.28593225592768001</v>
      </c>
      <c r="G2656" s="2">
        <v>3.8634733943578602E-2</v>
      </c>
      <c r="H2656" s="2">
        <v>1481.74317542212</v>
      </c>
      <c r="I2656" s="2">
        <v>1.3505992839066401</v>
      </c>
      <c r="J2656" s="2">
        <v>951.28500093114997</v>
      </c>
      <c r="K2656" s="2">
        <v>0.252993086934377</v>
      </c>
      <c r="L2656" s="2">
        <v>1.14443448084005</v>
      </c>
    </row>
    <row r="2657" spans="1:12">
      <c r="A2657" s="2">
        <v>457.745108441284</v>
      </c>
      <c r="B2657" s="2">
        <v>481.88668008841802</v>
      </c>
      <c r="C2657" s="2">
        <v>3.31170788149947</v>
      </c>
      <c r="D2657" s="2">
        <v>1.44185595813659</v>
      </c>
      <c r="E2657" s="1">
        <v>7.68019317278379</v>
      </c>
      <c r="F2657" s="2">
        <v>0.28591609839517401</v>
      </c>
      <c r="G2657" s="2">
        <v>3.8636362764748397E-2</v>
      </c>
      <c r="H2657" s="2">
        <v>1481.75147490125</v>
      </c>
      <c r="I2657" s="2">
        <v>1.3505782392696899</v>
      </c>
      <c r="J2657" s="2">
        <v>951.03202374237401</v>
      </c>
      <c r="K2657" s="2">
        <v>0.25297718877601399</v>
      </c>
      <c r="L2657" s="2">
        <v>1.1444322656015</v>
      </c>
    </row>
    <row r="2658" spans="1:12">
      <c r="A2658" s="2">
        <v>457.714671667289</v>
      </c>
      <c r="B2658" s="2">
        <v>481.860307140614</v>
      </c>
      <c r="C2658" s="2">
        <v>3.31139945950425</v>
      </c>
      <c r="D2658" s="2">
        <v>1.4417825533553601</v>
      </c>
      <c r="E2658" s="1">
        <v>7.6797710159836603</v>
      </c>
      <c r="F2658" s="2">
        <v>0.28589994109755101</v>
      </c>
      <c r="G2658" s="1">
        <v>3.8637991504421897E-2</v>
      </c>
      <c r="H2658" s="2">
        <v>1481.75977421418</v>
      </c>
      <c r="I2658" s="2">
        <v>1.3505571922495401</v>
      </c>
      <c r="J2658" s="2">
        <v>950.77906245145198</v>
      </c>
      <c r="K2658" s="2">
        <v>0.25296129092220998</v>
      </c>
      <c r="L2658" s="2">
        <v>1.1444300506001499</v>
      </c>
    </row>
    <row r="2659" spans="1:12">
      <c r="A2659" s="2">
        <v>457.684234846864</v>
      </c>
      <c r="B2659" s="2">
        <v>481.83393412507002</v>
      </c>
      <c r="C2659" s="2">
        <v>3.31109105689205</v>
      </c>
      <c r="D2659" s="2">
        <v>1.4417091486843401</v>
      </c>
      <c r="E2659" s="1">
        <v>7.6793488780230499</v>
      </c>
      <c r="F2659" s="2">
        <v>0.285883784034836</v>
      </c>
      <c r="G2659" s="1">
        <v>3.86396201626059E-2</v>
      </c>
      <c r="H2659" s="2">
        <v>1481.76807336094</v>
      </c>
      <c r="I2659" s="2">
        <v>1.3505361428459099</v>
      </c>
      <c r="J2659" s="2">
        <v>950.52611705807897</v>
      </c>
      <c r="K2659" s="2">
        <v>0.252945393372983</v>
      </c>
      <c r="L2659" s="2">
        <v>1.14442783583601</v>
      </c>
    </row>
    <row r="2660" spans="1:12">
      <c r="A2660" s="2">
        <v>457.653797980104</v>
      </c>
      <c r="B2660" s="2">
        <v>481.80756104182899</v>
      </c>
      <c r="C2660" s="2">
        <v>3.3107826736625001</v>
      </c>
      <c r="D2660" s="2">
        <v>1.44163574412375</v>
      </c>
      <c r="E2660" s="2">
        <v>7.6789267588989398</v>
      </c>
      <c r="F2660" s="2">
        <v>0.285867627207054</v>
      </c>
      <c r="G2660" s="1">
        <v>3.8641248739307403E-2</v>
      </c>
      <c r="H2660" s="2">
        <v>1481.7763723415701</v>
      </c>
      <c r="I2660" s="2">
        <v>1.35051509105853</v>
      </c>
      <c r="J2660" s="2">
        <v>950.27318756195098</v>
      </c>
      <c r="K2660" s="2">
        <v>0.25292949612835303</v>
      </c>
      <c r="L2660" s="2">
        <v>1.14442562130906</v>
      </c>
    </row>
    <row r="2661" spans="1:12">
      <c r="A2661" s="2">
        <v>457.62336106709898</v>
      </c>
      <c r="B2661" s="2">
        <v>481.78118789091798</v>
      </c>
      <c r="C2661" s="2">
        <v>3.3104743098152301</v>
      </c>
      <c r="D2661" s="2">
        <v>1.44156233967378</v>
      </c>
      <c r="E2661" s="2">
        <v>7.6785046586083299</v>
      </c>
      <c r="F2661" s="2">
        <v>0.285851470614228</v>
      </c>
      <c r="G2661" s="2">
        <v>3.86428772345331E-2</v>
      </c>
      <c r="H2661" s="2">
        <v>1481.7846711561001</v>
      </c>
      <c r="I2661" s="2">
        <v>1.3504940368871301</v>
      </c>
      <c r="J2661" s="2">
        <v>950.02027396276196</v>
      </c>
      <c r="K2661" s="2">
        <v>0.252913599188338</v>
      </c>
      <c r="L2661" s="2">
        <v>1.1444234070193</v>
      </c>
    </row>
    <row r="2662" spans="1:12">
      <c r="A2662" s="2">
        <v>457.59292410794399</v>
      </c>
      <c r="B2662" s="2">
        <v>481.75481467234403</v>
      </c>
      <c r="C2662" s="2">
        <v>3.3101659653498698</v>
      </c>
      <c r="D2662" s="2">
        <v>1.4414889353346501</v>
      </c>
      <c r="E2662" s="2">
        <v>7.6780825771482304</v>
      </c>
      <c r="F2662" s="2">
        <v>0.28583531425638398</v>
      </c>
      <c r="G2662" s="1">
        <v>3.8644505648290098E-2</v>
      </c>
      <c r="H2662" s="2">
        <v>1481.79296980456</v>
      </c>
      <c r="I2662" s="2">
        <v>1.3504729803314199</v>
      </c>
      <c r="J2662" s="2">
        <v>949.76737626020895</v>
      </c>
      <c r="K2662" s="2">
        <v>0.25289770255295702</v>
      </c>
      <c r="L2662" s="2">
        <v>1.1444211929667301</v>
      </c>
    </row>
    <row r="2663" spans="1:12">
      <c r="A2663" s="2">
        <v>457.56248710272899</v>
      </c>
      <c r="B2663" s="2">
        <v>481.728441386123</v>
      </c>
      <c r="C2663" s="2">
        <v>3.3098576402660398</v>
      </c>
      <c r="D2663" s="2">
        <v>1.44141553110654</v>
      </c>
      <c r="E2663" s="2">
        <v>7.6776605145156003</v>
      </c>
      <c r="F2663" s="1">
        <v>0.28581915813354603</v>
      </c>
      <c r="G2663" s="1">
        <v>3.8646133980585001E-2</v>
      </c>
      <c r="H2663" s="2">
        <v>1481.8012682869801</v>
      </c>
      <c r="I2663" s="2">
        <v>1.3504519213911399</v>
      </c>
      <c r="J2663" s="2">
        <v>949.51449445398703</v>
      </c>
      <c r="K2663" s="2">
        <v>0.252881806222228</v>
      </c>
      <c r="L2663" s="2">
        <v>1.14441897915133</v>
      </c>
    </row>
    <row r="2664" spans="1:12">
      <c r="A2664" s="2">
        <v>457.53205005155002</v>
      </c>
      <c r="B2664" s="2">
        <v>481.702068032299</v>
      </c>
      <c r="C2664" s="1">
        <v>3.3095493345633802</v>
      </c>
      <c r="D2664" s="2">
        <v>1.44134212698966</v>
      </c>
      <c r="E2664" s="2">
        <v>7.6772384707074597</v>
      </c>
      <c r="F2664" s="2">
        <v>0.28580300224573701</v>
      </c>
      <c r="G2664" s="2">
        <v>3.8647762231424798E-2</v>
      </c>
      <c r="H2664" s="2">
        <v>1481.8095666034001</v>
      </c>
      <c r="I2664" s="2">
        <v>1.35043086006599</v>
      </c>
      <c r="J2664" s="2">
        <v>949.26162854379095</v>
      </c>
      <c r="K2664" s="2">
        <v>0.25286591019617</v>
      </c>
      <c r="L2664" s="2">
        <v>1.1444167655731201</v>
      </c>
    </row>
    <row r="2665" spans="1:12">
      <c r="A2665" s="2">
        <v>457.501612954498</v>
      </c>
      <c r="B2665" s="2">
        <v>481.67569461090301</v>
      </c>
      <c r="C2665" s="2">
        <v>3.3092410482414998</v>
      </c>
      <c r="D2665" s="2">
        <v>1.44126872298422</v>
      </c>
      <c r="E2665" s="2">
        <v>7.6768164457207897</v>
      </c>
      <c r="F2665" s="2">
        <v>0.28578684659298298</v>
      </c>
      <c r="G2665" s="2">
        <v>3.8649390400816198E-2</v>
      </c>
      <c r="H2665" s="2">
        <v>1481.81786475385</v>
      </c>
      <c r="I2665" s="2">
        <v>1.35040979635573</v>
      </c>
      <c r="J2665" s="2">
        <v>949.00877852931603</v>
      </c>
      <c r="K2665" s="2">
        <v>0.25285001447480099</v>
      </c>
      <c r="L2665" s="2">
        <v>1.1444145522320699</v>
      </c>
    </row>
    <row r="2666" spans="1:12">
      <c r="A2666" s="2">
        <v>457.47117581166702</v>
      </c>
      <c r="B2666" s="2">
        <v>481.649321121941</v>
      </c>
      <c r="C2666" s="2">
        <v>3.30893278130005</v>
      </c>
      <c r="D2666" s="2">
        <v>1.4411953190904201</v>
      </c>
      <c r="E2666" s="2">
        <v>7.6763944395526096</v>
      </c>
      <c r="F2666" s="2">
        <v>0.28577069117530801</v>
      </c>
      <c r="G2666" s="1">
        <v>3.8651018488766301E-2</v>
      </c>
      <c r="H2666" s="2">
        <v>1481.8261627383699</v>
      </c>
      <c r="I2666" s="2">
        <v>1.3503887302600599</v>
      </c>
      <c r="J2666" s="2">
        <v>948.75594441025805</v>
      </c>
      <c r="K2666" s="2">
        <v>0.25283411905814102</v>
      </c>
      <c r="L2666" s="2">
        <v>1.14441233912819</v>
      </c>
    </row>
    <row r="2667" spans="1:12">
      <c r="A2667" s="2">
        <v>457.44073862315003</v>
      </c>
      <c r="B2667" s="2">
        <v>481.622947565456</v>
      </c>
      <c r="C2667" s="2">
        <v>3.30862453373864</v>
      </c>
      <c r="D2667" s="2">
        <v>1.44112191530846</v>
      </c>
      <c r="E2667" s="2">
        <v>7.6759724521998898</v>
      </c>
      <c r="F2667" s="2">
        <v>0.28575453599273498</v>
      </c>
      <c r="G2667" s="1">
        <v>3.8652646495281801E-2</v>
      </c>
      <c r="H2667" s="2">
        <v>1481.8344605569901</v>
      </c>
      <c r="I2667" s="2">
        <v>1.3503676617787199</v>
      </c>
      <c r="J2667" s="2">
        <v>948.50312618631199</v>
      </c>
      <c r="K2667" s="2">
        <v>0.25281822394620701</v>
      </c>
      <c r="L2667" s="2">
        <v>1.1444101262614601</v>
      </c>
    </row>
    <row r="2668" spans="1:12">
      <c r="A2668" s="2">
        <v>457.41030138903801</v>
      </c>
      <c r="B2668" s="2">
        <v>481.59657394146001</v>
      </c>
      <c r="C2668" s="2">
        <v>3.30831630555691</v>
      </c>
      <c r="D2668" s="2">
        <v>1.4410485116385301</v>
      </c>
      <c r="E2668" s="2">
        <v>7.6755504836596398</v>
      </c>
      <c r="F2668" s="2">
        <v>0.28573838104528998</v>
      </c>
      <c r="G2668" s="2">
        <v>3.8654274420369499E-2</v>
      </c>
      <c r="H2668" s="2">
        <v>1481.8427582097299</v>
      </c>
      <c r="I2668" s="2">
        <v>1.3503465909114201</v>
      </c>
      <c r="J2668" s="2">
        <v>948.25032385717304</v>
      </c>
      <c r="K2668" s="2">
        <v>0.25280232913901901</v>
      </c>
      <c r="L2668" s="2">
        <v>1.1444079136318901</v>
      </c>
    </row>
    <row r="2669" spans="1:12">
      <c r="A2669" s="2">
        <v>457.37986410942602</v>
      </c>
      <c r="B2669" s="2">
        <v>481.57020024997701</v>
      </c>
      <c r="C2669" s="2">
        <v>3.3080080967544898</v>
      </c>
      <c r="D2669" s="2">
        <v>1.4409751080808599</v>
      </c>
      <c r="E2669" s="2">
        <v>7.6751285339288602</v>
      </c>
      <c r="F2669" s="2">
        <v>0.28572222633299699</v>
      </c>
      <c r="G2669" s="2">
        <v>3.8655902264036299E-2</v>
      </c>
      <c r="H2669" s="2">
        <v>1481.8510556966401</v>
      </c>
      <c r="I2669" s="2">
        <v>1.3503255176578901</v>
      </c>
      <c r="J2669" s="2">
        <v>947.99753742253597</v>
      </c>
      <c r="K2669" s="2">
        <v>0.252786434636595</v>
      </c>
      <c r="L2669" s="2">
        <v>1.1444057012394699</v>
      </c>
    </row>
    <row r="2670" spans="1:12">
      <c r="A2670" s="2">
        <v>457.34942678440399</v>
      </c>
      <c r="B2670" s="2">
        <v>481.543826491049</v>
      </c>
      <c r="C2670" s="2">
        <v>3.3076999073310001</v>
      </c>
      <c r="D2670" s="2">
        <v>1.4409017046356301</v>
      </c>
      <c r="E2670" s="2">
        <v>7.6747066030045499</v>
      </c>
      <c r="F2670" s="2">
        <v>0.28570607185587998</v>
      </c>
      <c r="G2670" s="2">
        <v>3.8657530026289098E-2</v>
      </c>
      <c r="H2670" s="2">
        <v>1481.85935301775</v>
      </c>
      <c r="I2670" s="2">
        <v>1.35030444201786</v>
      </c>
      <c r="J2670" s="2">
        <v>947.744766882097</v>
      </c>
      <c r="K2670" s="2">
        <v>0.25277054043895297</v>
      </c>
      <c r="L2670" s="2">
        <v>1.1444034890841901</v>
      </c>
    </row>
    <row r="2671" spans="1:12">
      <c r="A2671" s="2">
        <v>457.318989414067</v>
      </c>
      <c r="B2671" s="2">
        <v>481.517452664671</v>
      </c>
      <c r="C2671" s="2">
        <v>3.3073917372860802</v>
      </c>
      <c r="D2671" s="2">
        <v>1.4408283013030401</v>
      </c>
      <c r="E2671" s="2">
        <v>7.6742846908837103</v>
      </c>
      <c r="F2671" s="2">
        <v>0.28568991761396401</v>
      </c>
      <c r="G2671" s="2">
        <v>3.8659157707134698E-2</v>
      </c>
      <c r="H2671" s="2">
        <v>1481.8676501730799</v>
      </c>
      <c r="I2671" s="2">
        <v>1.3502833639910501</v>
      </c>
      <c r="J2671" s="2">
        <v>947.49201223555099</v>
      </c>
      <c r="K2671" s="2">
        <v>0.25275464654611302</v>
      </c>
      <c r="L2671" s="2">
        <v>1.1444012771660499</v>
      </c>
    </row>
    <row r="2672" spans="1:12">
      <c r="A2672" s="2">
        <v>457.28855199850699</v>
      </c>
      <c r="B2672" s="2">
        <v>481.49107877088397</v>
      </c>
      <c r="C2672" s="2">
        <v>3.3070835866193402</v>
      </c>
      <c r="D2672" s="2">
        <v>1.44075489808332</v>
      </c>
      <c r="E2672" s="2">
        <v>7.6738627975633502</v>
      </c>
      <c r="F2672" s="2">
        <v>0.28567376360727298</v>
      </c>
      <c r="G2672" s="1">
        <v>3.8660785306580001E-2</v>
      </c>
      <c r="H2672" s="2">
        <v>1481.8759471626699</v>
      </c>
      <c r="I2672" s="2">
        <v>1.35026228357719</v>
      </c>
      <c r="J2672" s="2">
        <v>947.23927348259303</v>
      </c>
      <c r="K2672" s="2">
        <v>0.252738752958093</v>
      </c>
      <c r="L2672" s="2">
        <v>1.14439906548504</v>
      </c>
    </row>
    <row r="2673" spans="1:12">
      <c r="A2673" s="2">
        <v>457.25811453781699</v>
      </c>
      <c r="B2673" s="2">
        <v>481.464704809708</v>
      </c>
      <c r="C2673" s="2">
        <v>3.3067754553304201</v>
      </c>
      <c r="D2673" s="2">
        <v>1.44068149497664</v>
      </c>
      <c r="E2673" s="2">
        <v>7.6734409230404603</v>
      </c>
      <c r="F2673" s="1">
        <v>0.28565760983583099</v>
      </c>
      <c r="G2673" s="1">
        <v>3.8662412824631703E-2</v>
      </c>
      <c r="H2673" s="2">
        <v>1481.88424398656</v>
      </c>
      <c r="I2673" s="2">
        <v>1.3502412007759901</v>
      </c>
      <c r="J2673" s="2">
        <v>946.986550622918</v>
      </c>
      <c r="K2673" s="2">
        <v>0.25272285967491098</v>
      </c>
      <c r="L2673" s="2">
        <v>1.14439685404116</v>
      </c>
    </row>
    <row r="2674" spans="1:12">
      <c r="A2674" s="2">
        <v>457.22767703209303</v>
      </c>
      <c r="B2674" s="2">
        <v>481.43833078120099</v>
      </c>
      <c r="C2674" s="2">
        <v>3.3064673434189502</v>
      </c>
      <c r="D2674" s="2">
        <v>1.44060809198322</v>
      </c>
      <c r="E2674" s="2">
        <v>7.6730190673120502</v>
      </c>
      <c r="F2674" s="2">
        <v>0.28564145629966298</v>
      </c>
      <c r="G2674" s="1">
        <v>3.86640402612968E-2</v>
      </c>
      <c r="H2674" s="2">
        <v>1481.89254064479</v>
      </c>
      <c r="I2674" s="2">
        <v>1.35022011558719</v>
      </c>
      <c r="J2674" s="2">
        <v>946.73384365622098</v>
      </c>
      <c r="K2674" s="2">
        <v>0.25270696669658699</v>
      </c>
      <c r="L2674" s="2">
        <v>1.1443946428344001</v>
      </c>
    </row>
    <row r="2675" spans="1:12">
      <c r="A2675" s="2">
        <v>457.19723948142098</v>
      </c>
      <c r="B2675" s="2">
        <v>481.41195668532703</v>
      </c>
      <c r="C2675" s="2">
        <v>3.3061592508845599</v>
      </c>
      <c r="D2675" s="2">
        <v>1.44053468910326</v>
      </c>
      <c r="E2675" s="2">
        <v>7.6725972303751098</v>
      </c>
      <c r="F2675" s="2">
        <v>0.28562530299879202</v>
      </c>
      <c r="G2675" s="1">
        <v>3.8665667616582002E-2</v>
      </c>
      <c r="H2675" s="2">
        <v>1481.90083713737</v>
      </c>
      <c r="I2675" s="2">
        <v>1.3501990280105101</v>
      </c>
      <c r="J2675" s="2">
        <v>946.48115258219798</v>
      </c>
      <c r="K2675" s="2">
        <v>0.25269107402313801</v>
      </c>
      <c r="L2675" s="2">
        <v>1.14439243186475</v>
      </c>
    </row>
    <row r="2676" spans="1:12">
      <c r="A2676" s="2">
        <v>457.16680188589902</v>
      </c>
      <c r="B2676" s="2">
        <v>481.38558252217098</v>
      </c>
      <c r="C2676" s="2">
        <v>3.3058511777268702</v>
      </c>
      <c r="D2676" s="2">
        <v>1.4404612863369599</v>
      </c>
      <c r="E2676" s="2">
        <v>7.6721754122266699</v>
      </c>
      <c r="F2676" s="2">
        <v>0.28560914993324399</v>
      </c>
      <c r="G2676" s="1">
        <v>3.8667294890494301E-2</v>
      </c>
      <c r="H2676" s="2">
        <v>1481.9091334643499</v>
      </c>
      <c r="I2676" s="2">
        <v>1.35017793804568</v>
      </c>
      <c r="J2676" s="2">
        <v>946.22847740054397</v>
      </c>
      <c r="K2676" s="2">
        <v>0.25267518165458502</v>
      </c>
      <c r="L2676" s="2">
        <v>1.1443902211322201</v>
      </c>
    </row>
    <row r="2677" spans="1:12">
      <c r="A2677" s="1">
        <v>457.13636424561702</v>
      </c>
      <c r="B2677" s="2">
        <v>481.35920829173</v>
      </c>
      <c r="C2677" s="2">
        <v>3.30554312394551</v>
      </c>
      <c r="D2677" s="2">
        <v>1.4403878836845201</v>
      </c>
      <c r="E2677" s="2">
        <v>7.6717536128637098</v>
      </c>
      <c r="F2677" s="2">
        <v>0.28559299710304298</v>
      </c>
      <c r="G2677" s="1">
        <v>3.8668922083040298E-2</v>
      </c>
      <c r="H2677" s="2">
        <v>1481.9174296257499</v>
      </c>
      <c r="I2677" s="2">
        <v>1.35015684569241</v>
      </c>
      <c r="J2677" s="2">
        <v>945.97581811095301</v>
      </c>
      <c r="K2677" s="2">
        <v>0.25265928959094403</v>
      </c>
      <c r="L2677" s="2">
        <v>1.1443880106367901</v>
      </c>
    </row>
    <row r="2678" spans="1:12">
      <c r="A2678" s="2">
        <v>457.10592656066802</v>
      </c>
      <c r="B2678" s="1">
        <v>481.33283399401103</v>
      </c>
      <c r="C2678" s="2">
        <v>3.3052350895401199</v>
      </c>
      <c r="D2678" s="2">
        <v>1.4403144811461499</v>
      </c>
      <c r="E2678" s="2">
        <v>7.6713318322832702</v>
      </c>
      <c r="F2678" s="2">
        <v>0.28557684450821402</v>
      </c>
      <c r="G2678" s="1">
        <v>3.8670549194227098E-2</v>
      </c>
      <c r="H2678" s="2">
        <v>1481.9257256216099</v>
      </c>
      <c r="I2678" s="2">
        <v>1.3501357509504199</v>
      </c>
      <c r="J2678" s="1">
        <v>945.72317471312101</v>
      </c>
      <c r="K2678" s="2">
        <v>0.25264339783223599</v>
      </c>
      <c r="L2678" s="2">
        <v>1.1443858003784599</v>
      </c>
    </row>
    <row r="2679" spans="1:12">
      <c r="A2679" s="2">
        <v>457.07548883114799</v>
      </c>
      <c r="B2679" s="2">
        <v>481.30645962906402</v>
      </c>
      <c r="C2679" s="2">
        <v>3.3049270745103101</v>
      </c>
      <c r="D2679" s="2">
        <v>1.4402410787220401</v>
      </c>
      <c r="E2679" s="2">
        <v>7.6709100704823197</v>
      </c>
      <c r="F2679" s="2">
        <v>0.28556069214877999</v>
      </c>
      <c r="G2679" s="1">
        <v>3.8672176224061397E-2</v>
      </c>
      <c r="H2679" s="2">
        <v>1481.93402145197</v>
      </c>
      <c r="I2679" s="2">
        <v>1.3501146538194599</v>
      </c>
      <c r="J2679" s="2">
        <v>945.47054720674203</v>
      </c>
      <c r="K2679" s="2">
        <v>0.25262750637847797</v>
      </c>
      <c r="L2679" s="2">
        <v>1.1443835903572299</v>
      </c>
    </row>
    <row r="2680" spans="1:12">
      <c r="A2680" s="1">
        <v>457.04505105714497</v>
      </c>
      <c r="B2680" s="2">
        <v>481.280085196882</v>
      </c>
      <c r="C2680" s="2">
        <v>3.3046190788557102</v>
      </c>
      <c r="D2680" s="2">
        <v>1.4401676764124001</v>
      </c>
      <c r="E2680" s="2">
        <v>7.6704883274578899</v>
      </c>
      <c r="F2680" s="2">
        <v>0.28554454002476598</v>
      </c>
      <c r="G2680" s="1">
        <v>3.8673803172550002E-2</v>
      </c>
      <c r="H2680" s="2">
        <v>1481.9423171168501</v>
      </c>
      <c r="I2680" s="2">
        <v>1.3500935542992401</v>
      </c>
      <c r="J2680" s="2">
        <v>945.21793559151195</v>
      </c>
      <c r="K2680" s="2">
        <v>0.252611615229689</v>
      </c>
      <c r="L2680" s="2">
        <v>1.14438138057308</v>
      </c>
    </row>
    <row r="2681" spans="1:12">
      <c r="A2681" s="2">
        <v>457.014613238756</v>
      </c>
      <c r="B2681" s="2">
        <v>481.25371069755403</v>
      </c>
      <c r="C2681" s="2">
        <v>3.3043111025759702</v>
      </c>
      <c r="D2681" s="2">
        <v>1.4400942742174401</v>
      </c>
      <c r="E2681" s="2">
        <v>7.6700666032069904</v>
      </c>
      <c r="F2681" s="2">
        <v>0.28552838813619702</v>
      </c>
      <c r="G2681" s="1">
        <v>3.8675430039699699E-2</v>
      </c>
      <c r="H2681" s="2">
        <v>1481.9506126162901</v>
      </c>
      <c r="I2681" s="2">
        <v>1.35007245238948</v>
      </c>
      <c r="J2681" s="2">
        <v>944.96533986712598</v>
      </c>
      <c r="K2681" s="2">
        <v>0.25259572438588801</v>
      </c>
      <c r="L2681" s="2">
        <v>1.14437917102602</v>
      </c>
    </row>
    <row r="2682" spans="1:12">
      <c r="A2682" s="2">
        <v>456.98417537607099</v>
      </c>
      <c r="B2682" s="2">
        <v>481.227336131036</v>
      </c>
      <c r="C2682" s="2">
        <v>3.30400314567069</v>
      </c>
      <c r="D2682" s="2">
        <v>1.44002087213735</v>
      </c>
      <c r="E2682" s="2">
        <v>7.6696448977266201</v>
      </c>
      <c r="F2682" s="2">
        <v>0.28551223648309598</v>
      </c>
      <c r="G2682" s="2">
        <v>3.8677056825517503E-2</v>
      </c>
      <c r="H2682" s="1">
        <v>1481.9589079503301</v>
      </c>
      <c r="I2682" s="2">
        <v>1.3500513480899099</v>
      </c>
      <c r="J2682" s="2">
        <v>944.71276003327898</v>
      </c>
      <c r="K2682" s="2">
        <v>0.25257983384709398</v>
      </c>
      <c r="L2682" s="2">
        <v>1.14437696171604</v>
      </c>
    </row>
    <row r="2683" spans="1:12">
      <c r="A2683" s="2">
        <v>456.95373746918398</v>
      </c>
      <c r="B2683" s="2">
        <v>481.20096149739902</v>
      </c>
      <c r="C2683" s="2">
        <v>3.3036952081395201</v>
      </c>
      <c r="D2683" s="2">
        <v>1.43994747017234</v>
      </c>
      <c r="E2683" s="2">
        <v>7.6692232110137901</v>
      </c>
      <c r="F2683" s="2">
        <v>0.28549608506548901</v>
      </c>
      <c r="G2683" s="1">
        <v>3.8678683530010097E-2</v>
      </c>
      <c r="H2683" s="2">
        <v>1481.96720311899</v>
      </c>
      <c r="I2683" s="2">
        <v>1.3500302414002501</v>
      </c>
      <c r="J2683" s="2">
        <v>944.46019608966606</v>
      </c>
      <c r="K2683" s="2">
        <v>0.25256394361332501</v>
      </c>
      <c r="L2683" s="2">
        <v>1.14437475264314</v>
      </c>
    </row>
    <row r="2684" spans="1:12">
      <c r="A2684" s="2">
        <v>456.923299518188</v>
      </c>
      <c r="B2684" s="2">
        <v>481.17458679664099</v>
      </c>
      <c r="C2684" s="2">
        <v>3.3033872899820702</v>
      </c>
      <c r="D2684" s="2">
        <v>1.4398740683225999</v>
      </c>
      <c r="E2684" s="2">
        <v>7.6688015430655199</v>
      </c>
      <c r="F2684" s="2">
        <v>0.28547993388339898</v>
      </c>
      <c r="G2684" s="2">
        <v>3.8680310153184398E-2</v>
      </c>
      <c r="H2684" s="2">
        <v>1481.9754981223</v>
      </c>
      <c r="I2684" s="2">
        <v>1.3500091323202299</v>
      </c>
      <c r="J2684" s="2">
        <v>944.20764803598104</v>
      </c>
      <c r="K2684" s="2">
        <v>0.25254805368459998</v>
      </c>
      <c r="L2684" s="2">
        <v>1.1443725438073</v>
      </c>
    </row>
    <row r="2685" spans="1:12">
      <c r="A2685" s="2">
        <v>456.892861523173</v>
      </c>
      <c r="B2685" s="2">
        <v>481.14821202878801</v>
      </c>
      <c r="C2685" s="2">
        <v>3.3030793911979899</v>
      </c>
      <c r="D2685" s="2">
        <v>1.4398006665883401</v>
      </c>
      <c r="E2685" s="2">
        <v>7.6683798938788197</v>
      </c>
      <c r="F2685" s="2">
        <v>0.28546378293685098</v>
      </c>
      <c r="G2685" s="1">
        <v>3.86819366950472E-2</v>
      </c>
      <c r="H2685" s="1">
        <v>1481.98379296031</v>
      </c>
      <c r="I2685" s="2">
        <v>1.34998802084956</v>
      </c>
      <c r="J2685" s="2">
        <v>943.95511587192004</v>
      </c>
      <c r="K2685" s="2">
        <v>0.25253216406093698</v>
      </c>
      <c r="L2685" s="2">
        <v>1.1443703352085299</v>
      </c>
    </row>
    <row r="2686" spans="1:12">
      <c r="A2686" s="2">
        <v>456.86242348423298</v>
      </c>
      <c r="B2686" s="2">
        <v>481.12183719388702</v>
      </c>
      <c r="C2686" s="2">
        <v>3.3027715117868799</v>
      </c>
      <c r="D2686" s="2">
        <v>1.4397272649697701</v>
      </c>
      <c r="E2686" s="2">
        <v>7.6679582634507097</v>
      </c>
      <c r="F2686" s="2">
        <v>0.28544763222587</v>
      </c>
      <c r="G2686" s="2">
        <v>3.86835631556052E-2</v>
      </c>
      <c r="H2686" s="2">
        <v>1481.99208763303</v>
      </c>
      <c r="I2686" s="2">
        <v>1.3499669069879801</v>
      </c>
      <c r="J2686" s="2">
        <v>943.70259959717805</v>
      </c>
      <c r="K2686" s="2">
        <v>0.25251627474235699</v>
      </c>
      <c r="L2686" s="2">
        <v>1.14436812684681</v>
      </c>
    </row>
    <row r="2687" spans="1:12">
      <c r="A2687" s="2">
        <v>456.83198540146401</v>
      </c>
      <c r="B2687" s="2">
        <v>481.09546229194098</v>
      </c>
      <c r="C2687" s="2">
        <v>3.3024636517483899</v>
      </c>
      <c r="D2687" s="2">
        <v>1.4396538634670899</v>
      </c>
      <c r="E2687" s="2">
        <v>7.6675366517781898</v>
      </c>
      <c r="F2687" s="2">
        <v>0.28543148175048</v>
      </c>
      <c r="G2687" s="1">
        <v>3.8685189534865397E-2</v>
      </c>
      <c r="H2687" s="2">
        <v>1482.0003821405201</v>
      </c>
      <c r="I2687" s="2">
        <v>1.3499457907352099</v>
      </c>
      <c r="J2687" s="2">
        <v>943.45009921144901</v>
      </c>
      <c r="K2687" s="2">
        <v>0.25250038572887601</v>
      </c>
      <c r="L2687" s="2">
        <v>1.14436591872215</v>
      </c>
    </row>
    <row r="2688" spans="1:12">
      <c r="A2688" s="2">
        <v>456.801547274955</v>
      </c>
      <c r="B2688" s="2">
        <v>481.069087322982</v>
      </c>
      <c r="C2688" s="2">
        <v>3.3021558110821498</v>
      </c>
      <c r="D2688" s="2">
        <v>1.43958046208048</v>
      </c>
      <c r="E2688" s="2">
        <v>7.6671150588582799</v>
      </c>
      <c r="F2688" s="2">
        <v>0.28541533151070397</v>
      </c>
      <c r="G2688" s="1">
        <v>3.8686815832834599E-2</v>
      </c>
      <c r="H2688" s="2">
        <v>1482.00867648279</v>
      </c>
      <c r="I2688" s="2">
        <v>1.3499246720909599</v>
      </c>
      <c r="J2688" s="1">
        <v>943.19761471442905</v>
      </c>
      <c r="K2688" s="2">
        <v>0.25248449702051301</v>
      </c>
      <c r="L2688" s="2">
        <v>1.1443637108345399</v>
      </c>
    </row>
    <row r="2689" spans="1:12">
      <c r="A2689" s="2">
        <v>456.77110910480002</v>
      </c>
      <c r="B2689" s="2">
        <v>481.04271228704903</v>
      </c>
      <c r="C2689" s="2">
        <v>3.3018479897877699</v>
      </c>
      <c r="D2689" s="2">
        <v>1.4395070608101701</v>
      </c>
      <c r="E2689" s="2">
        <v>7.6666934846880004</v>
      </c>
      <c r="F2689" s="2">
        <v>0.28539918150656901</v>
      </c>
      <c r="G2689" s="1">
        <v>3.8688442049519503E-2</v>
      </c>
      <c r="H2689" s="2">
        <v>1482.0169706598899</v>
      </c>
      <c r="I2689" s="2">
        <v>1.3499035510549799</v>
      </c>
      <c r="J2689" s="2">
        <v>942.94514610581098</v>
      </c>
      <c r="K2689" s="1">
        <v>0.25246860861728898</v>
      </c>
      <c r="L2689" s="2">
        <v>1.14436150318396</v>
      </c>
    </row>
    <row r="2690" spans="1:12">
      <c r="A2690" s="2">
        <v>456.74067089109201</v>
      </c>
      <c r="B2690" s="2">
        <v>481.01633718413399</v>
      </c>
      <c r="C2690" s="2">
        <v>3.30154018786489</v>
      </c>
      <c r="D2690" s="2">
        <v>1.43943365965635</v>
      </c>
      <c r="E2690" s="2">
        <v>7.6662719292643704</v>
      </c>
      <c r="F2690" s="2">
        <v>0.28538303173809698</v>
      </c>
      <c r="G2690" s="1">
        <v>3.8690068184926998E-2</v>
      </c>
      <c r="H2690" s="2">
        <v>1482.02526467184</v>
      </c>
      <c r="I2690" s="2">
        <v>1.3498824276269701</v>
      </c>
      <c r="J2690" s="2">
        <v>942.69269338529205</v>
      </c>
      <c r="K2690" s="2">
        <v>0.25245272051922002</v>
      </c>
      <c r="L2690" s="2">
        <v>1.1443592957704301</v>
      </c>
    </row>
    <row r="2691" spans="1:12">
      <c r="A2691" s="2">
        <v>456.71023263392402</v>
      </c>
      <c r="B2691" s="2">
        <v>480.98996201429497</v>
      </c>
      <c r="C2691" s="2">
        <v>3.3012324053131299</v>
      </c>
      <c r="D2691" s="2">
        <v>1.43936025861923</v>
      </c>
      <c r="E2691" s="2">
        <v>7.6658503925843897</v>
      </c>
      <c r="F2691" s="2">
        <v>0.28536688220531398</v>
      </c>
      <c r="G2691" s="1">
        <v>3.8691694239063899E-2</v>
      </c>
      <c r="H2691" s="2">
        <v>1482.0335585186799</v>
      </c>
      <c r="I2691" s="2">
        <v>1.3498613018066601</v>
      </c>
      <c r="J2691" s="2">
        <v>942.44025655256598</v>
      </c>
      <c r="K2691" s="2">
        <v>0.252436832726326</v>
      </c>
      <c r="L2691" s="2">
        <v>1.14435708859392</v>
      </c>
    </row>
    <row r="2692" spans="1:12">
      <c r="A2692" s="2">
        <v>456.67979433338701</v>
      </c>
      <c r="B2692" s="2">
        <v>480.96358677753699</v>
      </c>
      <c r="C2692" s="2">
        <v>3.3009246421321299</v>
      </c>
      <c r="D2692" s="2">
        <v>1.4392868576990001</v>
      </c>
      <c r="E2692" s="2">
        <v>7.66542887464509</v>
      </c>
      <c r="F2692" s="2">
        <v>0.28535073290824298</v>
      </c>
      <c r="G2692" s="1">
        <v>3.8693320211937103E-2</v>
      </c>
      <c r="H2692" s="2">
        <v>1482.04185220044</v>
      </c>
      <c r="I2692" s="2">
        <v>1.3498401735937799</v>
      </c>
      <c r="J2692" s="2">
        <v>942.18783560732697</v>
      </c>
      <c r="K2692" s="2">
        <v>0.25242094523862502</v>
      </c>
      <c r="L2692" s="2">
        <v>1.14435488165445</v>
      </c>
    </row>
    <row r="2693" spans="1:12">
      <c r="A2693" s="2">
        <v>456.64935598957499</v>
      </c>
      <c r="B2693" s="2">
        <v>480.93721147388197</v>
      </c>
      <c r="C2693" s="2">
        <v>3.3006168983215001</v>
      </c>
      <c r="D2693" s="2">
        <v>1.4392134568958601</v>
      </c>
      <c r="E2693" s="2">
        <v>7.6650073754434898</v>
      </c>
      <c r="F2693" s="2">
        <v>0.28533458384691002</v>
      </c>
      <c r="G2693" s="1">
        <v>3.8694946103553202E-2</v>
      </c>
      <c r="H2693" s="2">
        <v>1482.0501457171499</v>
      </c>
      <c r="I2693" s="2">
        <v>1.3498190429880501</v>
      </c>
      <c r="J2693" s="2">
        <v>941.93543054927102</v>
      </c>
      <c r="K2693" s="2">
        <v>0.252405058056136</v>
      </c>
      <c r="L2693" s="2">
        <v>1.1443526749519899</v>
      </c>
    </row>
    <row r="2694" spans="1:12">
      <c r="A2694" s="2">
        <v>456.61891760257998</v>
      </c>
      <c r="B2694" s="1">
        <v>480.91083610338501</v>
      </c>
      <c r="C2694" s="2">
        <v>3.3003091738808901</v>
      </c>
      <c r="D2694" s="2">
        <v>1.43914005621003</v>
      </c>
      <c r="E2694" s="2">
        <v>7.6645858949766099</v>
      </c>
      <c r="F2694" s="2">
        <v>0.28531843502133902</v>
      </c>
      <c r="G2694" s="1">
        <v>3.86965719139193E-2</v>
      </c>
      <c r="H2694" s="2">
        <v>1482.05843906885</v>
      </c>
      <c r="I2694" s="2">
        <v>1.3497979099891899</v>
      </c>
      <c r="J2694" s="2">
        <v>941.68304137809196</v>
      </c>
      <c r="K2694" s="2">
        <v>0.25238917117887899</v>
      </c>
      <c r="L2694" s="2">
        <v>1.14435046848655</v>
      </c>
    </row>
    <row r="2695" spans="1:12">
      <c r="A2695" s="2">
        <v>456.58847917249301</v>
      </c>
      <c r="B2695" s="2">
        <v>480.88446066601398</v>
      </c>
      <c r="C2695" s="2">
        <v>3.30000146880991</v>
      </c>
      <c r="D2695" s="2">
        <v>1.43906665564169</v>
      </c>
      <c r="E2695" s="1">
        <v>7.6641644332414698</v>
      </c>
      <c r="F2695" s="2">
        <v>0.28530228643155298</v>
      </c>
      <c r="G2695" s="1">
        <v>3.8698197643041998E-2</v>
      </c>
      <c r="H2695" s="2">
        <v>1482.0667322555601</v>
      </c>
      <c r="I2695" s="1">
        <v>1.34977677459693</v>
      </c>
      <c r="J2695" s="2">
        <v>941.430668093485</v>
      </c>
      <c r="K2695" s="2">
        <v>0.25237328460687097</v>
      </c>
      <c r="L2695" s="2">
        <v>1.14434826225813</v>
      </c>
    </row>
    <row r="2696" spans="1:12">
      <c r="A2696" s="2">
        <v>456.55804069941098</v>
      </c>
      <c r="B2696" s="2">
        <v>480.858085161845</v>
      </c>
      <c r="C2696" s="2">
        <v>3.2996937831082001</v>
      </c>
      <c r="D2696" s="2">
        <v>1.43899325519107</v>
      </c>
      <c r="E2696" s="2">
        <v>7.6637429902350904</v>
      </c>
      <c r="F2696" s="1">
        <v>0.28528613807757902</v>
      </c>
      <c r="G2696" s="2">
        <v>3.8699823290928102E-2</v>
      </c>
      <c r="H2696" s="2">
        <v>1482.07502527733</v>
      </c>
      <c r="I2696" s="2">
        <v>1.34975563681098</v>
      </c>
      <c r="J2696" s="2">
        <v>941.178310695145</v>
      </c>
      <c r="K2696" s="2">
        <v>0.25235739834013199</v>
      </c>
      <c r="L2696" s="2">
        <v>1.14434605626671</v>
      </c>
    </row>
    <row r="2697" spans="1:12">
      <c r="A2697" s="2">
        <v>456.52760218342399</v>
      </c>
      <c r="B2697" s="2">
        <v>480.83170959088898</v>
      </c>
      <c r="C2697" s="2">
        <v>3.29938611677537</v>
      </c>
      <c r="D2697" s="2">
        <v>1.4389198548583499</v>
      </c>
      <c r="E2697" s="2">
        <v>7.6633215659544804</v>
      </c>
      <c r="F2697" s="2">
        <v>0.28526998995943798</v>
      </c>
      <c r="G2697" s="2">
        <v>3.87014488575846E-2</v>
      </c>
      <c r="H2697" s="2">
        <v>1482.08331813418</v>
      </c>
      <c r="I2697" s="2">
        <v>1.34973449663108</v>
      </c>
      <c r="J2697" s="2">
        <v>940.92596918276604</v>
      </c>
      <c r="K2697" s="2">
        <v>0.25234151237867902</v>
      </c>
      <c r="L2697" s="2">
        <v>1.14434385051229</v>
      </c>
    </row>
    <row r="2698" spans="1:12">
      <c r="A2698" s="2">
        <v>456.49716362462499</v>
      </c>
      <c r="B2698" s="2">
        <v>480.80533395317502</v>
      </c>
      <c r="C2698" s="2">
        <v>3.2990784698110698</v>
      </c>
      <c r="D2698" s="2">
        <v>1.4388464546437301</v>
      </c>
      <c r="E2698" s="2">
        <v>7.6629001603966902</v>
      </c>
      <c r="F2698" s="2">
        <v>0.28525384207715698</v>
      </c>
      <c r="G2698" s="1">
        <v>3.8703074343018097E-2</v>
      </c>
      <c r="H2698" s="2">
        <v>1482.0916108261399</v>
      </c>
      <c r="I2698" s="2">
        <v>1.3497133540569399</v>
      </c>
      <c r="J2698" s="2">
        <v>940.673643556044</v>
      </c>
      <c r="K2698" s="2">
        <v>0.252325626722532</v>
      </c>
      <c r="L2698" s="2">
        <v>1.14434164499486</v>
      </c>
    </row>
    <row r="2699" spans="1:12">
      <c r="A2699" s="2">
        <v>456.46672502310702</v>
      </c>
      <c r="B2699" s="2">
        <v>480.77895824871001</v>
      </c>
      <c r="C2699" s="2">
        <v>3.2987708422149198</v>
      </c>
      <c r="D2699" s="2">
        <v>1.43877305454743</v>
      </c>
      <c r="E2699" s="2">
        <v>7.6624787735587301</v>
      </c>
      <c r="F2699" s="2">
        <v>0.28523769443076002</v>
      </c>
      <c r="G2699" s="1">
        <v>3.8704699747235602E-2</v>
      </c>
      <c r="H2699" s="2">
        <v>1482.0999033532601</v>
      </c>
      <c r="I2699" s="2">
        <v>1.3496922090882899</v>
      </c>
      <c r="J2699" s="2">
        <v>940.42133381467204</v>
      </c>
      <c r="K2699" s="2">
        <v>0.25230974137170997</v>
      </c>
      <c r="L2699" s="2">
        <v>1.14433943971443</v>
      </c>
    </row>
    <row r="2700" spans="1:12">
      <c r="A2700" s="2">
        <v>456.43628637896302</v>
      </c>
      <c r="B2700" s="2">
        <v>480.75258247753101</v>
      </c>
      <c r="C2700" s="2">
        <v>3.2984632339865398</v>
      </c>
      <c r="D2700" s="2">
        <v>1.43869965456964</v>
      </c>
      <c r="E2700" s="2">
        <v>7.6620574054376096</v>
      </c>
      <c r="F2700" s="2">
        <v>0.28522154702027103</v>
      </c>
      <c r="G2700" s="1">
        <v>3.87063250702437E-2</v>
      </c>
      <c r="H2700" s="2">
        <v>1482.10819571556</v>
      </c>
      <c r="I2700" s="2">
        <v>1.34967106172486</v>
      </c>
      <c r="J2700" s="2">
        <v>940.16903995834605</v>
      </c>
      <c r="K2700" s="2">
        <v>0.25229385632623103</v>
      </c>
      <c r="L2700" s="2">
        <v>1.1443372346709799</v>
      </c>
    </row>
    <row r="2701" spans="1:12">
      <c r="A2701" s="2">
        <v>456.40584769228201</v>
      </c>
      <c r="B2701" s="2">
        <v>480.726206639655</v>
      </c>
      <c r="C2701" s="2">
        <v>3.29815564512556</v>
      </c>
      <c r="D2701" s="2">
        <v>1.4386262547105599</v>
      </c>
      <c r="E2701" s="2">
        <v>7.66163605603038</v>
      </c>
      <c r="F2701" s="2">
        <v>0.28520539984571502</v>
      </c>
      <c r="G2701" s="1">
        <v>3.8707950312049301E-2</v>
      </c>
      <c r="H2701" s="2">
        <v>1482.1164879130699</v>
      </c>
      <c r="I2701" s="2">
        <v>1.3496499119663601</v>
      </c>
      <c r="J2701" s="2">
        <v>939.91676198675998</v>
      </c>
      <c r="K2701" s="2">
        <v>0.25227797158611398</v>
      </c>
      <c r="L2701" s="2">
        <v>1.1443350298645101</v>
      </c>
    </row>
    <row r="2702" spans="1:12">
      <c r="A2702" s="2">
        <v>456.37540896316301</v>
      </c>
      <c r="B2702" s="2">
        <v>480.69983073512202</v>
      </c>
      <c r="C2702" s="2">
        <v>3.2978480756316202</v>
      </c>
      <c r="D2702" s="2">
        <v>1.4385528549704001</v>
      </c>
      <c r="E2702" s="2">
        <v>7.6612147253340597</v>
      </c>
      <c r="F2702" s="2">
        <v>0.285189252907115</v>
      </c>
      <c r="G2702" s="1">
        <v>3.8709575472659297E-2</v>
      </c>
      <c r="H2702" s="2">
        <v>1482.1247799458299</v>
      </c>
      <c r="I2702" s="2">
        <v>1.3496287598125201</v>
      </c>
      <c r="J2702" s="2">
        <v>939.66449989960802</v>
      </c>
      <c r="K2702" s="2">
        <v>0.25226208715137699</v>
      </c>
      <c r="L2702" s="2">
        <v>1.14433282529502</v>
      </c>
    </row>
    <row r="2703" spans="1:12">
      <c r="A2703" s="2">
        <v>456.34497019169299</v>
      </c>
      <c r="B2703" s="2">
        <v>480.67345476393803</v>
      </c>
      <c r="C2703" s="2">
        <v>3.29754052550433</v>
      </c>
      <c r="D2703" s="2">
        <v>1.4384794553493601</v>
      </c>
      <c r="E2703" s="1">
        <v>7.6607934133456697</v>
      </c>
      <c r="F2703" s="2">
        <v>0.28517310620449698</v>
      </c>
      <c r="G2703" s="2">
        <v>3.8711200552080299E-2</v>
      </c>
      <c r="H2703" s="2">
        <v>1482.1330718138699</v>
      </c>
      <c r="I2703" s="2">
        <v>1.3496076052630599</v>
      </c>
      <c r="J2703" s="2">
        <v>939.41225369658605</v>
      </c>
      <c r="K2703" s="2">
        <v>0.25224620302203998</v>
      </c>
      <c r="L2703" s="2">
        <v>1.1443306209624899</v>
      </c>
    </row>
    <row r="2704" spans="1:12">
      <c r="A2704" s="2">
        <v>456.31453137796802</v>
      </c>
      <c r="B2704" s="2">
        <v>480.64707872614702</v>
      </c>
      <c r="C2704" s="2">
        <v>3.2972329947433301</v>
      </c>
      <c r="D2704" s="2">
        <v>1.4384060558476399</v>
      </c>
      <c r="E2704" s="2">
        <v>7.6603721200622399</v>
      </c>
      <c r="F2704" s="2">
        <v>0.28515695973788502</v>
      </c>
      <c r="G2704" s="1">
        <v>3.8712825550319303E-2</v>
      </c>
      <c r="H2704" s="2">
        <v>1482.14136351722</v>
      </c>
      <c r="I2704" s="2">
        <v>1.3495864483177</v>
      </c>
      <c r="J2704" s="2">
        <v>939.16002337738803</v>
      </c>
      <c r="K2704" s="2">
        <v>0.252230319198121</v>
      </c>
      <c r="L2704" s="2">
        <v>1.1443284168669301</v>
      </c>
    </row>
    <row r="2705" spans="1:12">
      <c r="A2705" s="2">
        <v>456.284092522077</v>
      </c>
      <c r="B2705" s="2">
        <v>480.62070262176297</v>
      </c>
      <c r="C2705" s="2">
        <v>3.29692548334824</v>
      </c>
      <c r="D2705" s="2">
        <v>1.43833265646544</v>
      </c>
      <c r="E2705" s="1">
        <v>7.6599508454808003</v>
      </c>
      <c r="F2705" s="1">
        <v>0.28514081350730303</v>
      </c>
      <c r="G2705" s="2">
        <v>3.8714450467382998E-2</v>
      </c>
      <c r="H2705" s="2">
        <v>1482.14965505592</v>
      </c>
      <c r="I2705" s="2">
        <v>1.34956528897617</v>
      </c>
      <c r="J2705" s="1">
        <v>938.90780894170905</v>
      </c>
      <c r="K2705" s="2">
        <v>0.25221443567963803</v>
      </c>
      <c r="L2705" s="2">
        <v>1.14432621300833</v>
      </c>
    </row>
    <row r="2706" spans="1:12">
      <c r="A2706" s="2">
        <v>456.25365362411799</v>
      </c>
      <c r="B2706" s="2">
        <v>480.59432645080699</v>
      </c>
      <c r="C2706" s="2">
        <v>3.2966179913186902</v>
      </c>
      <c r="D2706" s="2">
        <v>1.43825925720296</v>
      </c>
      <c r="E2706" s="2">
        <v>7.6595295895983799</v>
      </c>
      <c r="F2706" s="1">
        <v>0.28512466751277599</v>
      </c>
      <c r="G2706" s="1">
        <v>3.8716075303278197E-2</v>
      </c>
      <c r="H2706" s="2">
        <v>1482.15794642999</v>
      </c>
      <c r="I2706" s="2">
        <v>1.3495441272381901</v>
      </c>
      <c r="J2706" s="2">
        <v>938.65561038924204</v>
      </c>
      <c r="K2706" s="2">
        <v>0.25219855246661199</v>
      </c>
      <c r="L2706" s="2">
        <v>1.14432400938669</v>
      </c>
    </row>
    <row r="2707" spans="1:12">
      <c r="A2707" s="2">
        <v>456.22321468417999</v>
      </c>
      <c r="B2707" s="2">
        <v>480.56795021330902</v>
      </c>
      <c r="C2707" s="2">
        <v>3.2963105186543098</v>
      </c>
      <c r="D2707" s="2">
        <v>1.4381858580604101</v>
      </c>
      <c r="E2707" s="2">
        <v>7.6591083524120096</v>
      </c>
      <c r="F2707" s="2">
        <v>0.28510852175432699</v>
      </c>
      <c r="G2707" s="2">
        <v>3.8717700058011603E-2</v>
      </c>
      <c r="H2707" s="2">
        <v>1482.16623763948</v>
      </c>
      <c r="I2707" s="2">
        <v>1.34952296310349</v>
      </c>
      <c r="J2707" s="2">
        <v>938.40342771968301</v>
      </c>
      <c r="K2707" s="2">
        <v>0.25218266955905899</v>
      </c>
      <c r="L2707" s="2">
        <v>1.14432180600199</v>
      </c>
    </row>
    <row r="2708" spans="1:12">
      <c r="A2708" s="2">
        <v>456.19277570235602</v>
      </c>
      <c r="B2708" s="2">
        <v>480.541573909318</v>
      </c>
      <c r="C2708" s="2">
        <v>3.2960030653547299</v>
      </c>
      <c r="D2708" s="2">
        <v>1.4381124590379899</v>
      </c>
      <c r="E2708" s="2">
        <v>7.6586871339187201</v>
      </c>
      <c r="F2708" s="2">
        <v>0.28509237623198203</v>
      </c>
      <c r="G2708" s="2">
        <v>3.8719324731590198E-2</v>
      </c>
      <c r="H2708" s="2">
        <v>1482.17452868441</v>
      </c>
      <c r="I2708" s="2">
        <v>1.3495017965717799</v>
      </c>
      <c r="J2708" s="2">
        <v>938.15126093272602</v>
      </c>
      <c r="K2708" s="2">
        <v>0.25216678695700001</v>
      </c>
      <c r="L2708" s="2">
        <v>1.1443196028542399</v>
      </c>
    </row>
    <row r="2709" spans="1:12">
      <c r="A2709" s="2">
        <v>456.162336678739</v>
      </c>
      <c r="B2709" s="2">
        <v>480.51519753879103</v>
      </c>
      <c r="C2709" s="2">
        <v>3.2956956314195698</v>
      </c>
      <c r="D2709" s="2">
        <v>1.4380390601359001</v>
      </c>
      <c r="E2709" s="2">
        <v>7.6582659341155503</v>
      </c>
      <c r="F2709" s="2">
        <v>0.28507623094576601</v>
      </c>
      <c r="G2709" s="1">
        <v>3.87209493240206E-2</v>
      </c>
      <c r="H2709" s="2">
        <v>1482.18281956481</v>
      </c>
      <c r="I2709" s="2">
        <v>1.34948062764278</v>
      </c>
      <c r="J2709" s="2">
        <v>937.89911002806502</v>
      </c>
      <c r="K2709" s="1">
        <v>0.25215090466045298</v>
      </c>
      <c r="L2709" s="1">
        <v>1.14431739994343</v>
      </c>
    </row>
    <row r="2710" spans="1:12">
      <c r="A2710" s="2">
        <v>456.13189761342102</v>
      </c>
      <c r="B2710" s="2">
        <v>480.48882110183501</v>
      </c>
      <c r="C2710" s="2">
        <v>3.2953882168484601</v>
      </c>
      <c r="D2710" s="2">
        <v>1.4379656613543399</v>
      </c>
      <c r="E2710" s="2">
        <v>7.6578447529995204</v>
      </c>
      <c r="F2710" s="2">
        <v>0.28506008589570098</v>
      </c>
      <c r="G2710" s="2">
        <v>3.87225738353097E-2</v>
      </c>
      <c r="H2710" s="2">
        <v>1482.1911102807201</v>
      </c>
      <c r="I2710" s="2">
        <v>1.3494594563162301</v>
      </c>
      <c r="J2710" s="2">
        <v>937.64697500539603</v>
      </c>
      <c r="K2710" s="2">
        <v>0.25213502266943599</v>
      </c>
      <c r="L2710" s="2">
        <v>1.14431519726954</v>
      </c>
    </row>
    <row r="2711" spans="1:12">
      <c r="A2711" s="2">
        <v>456.10145850649701</v>
      </c>
      <c r="B2711" s="2">
        <v>480.46244459841802</v>
      </c>
      <c r="C2711" s="2">
        <v>3.2950808216410299</v>
      </c>
      <c r="D2711" s="1">
        <v>1.43789226269352</v>
      </c>
      <c r="E2711" s="2">
        <v>7.65742359056767</v>
      </c>
      <c r="F2711" s="2">
        <v>0.28504394108181402</v>
      </c>
      <c r="G2711" s="1">
        <v>3.8724198265464298E-2</v>
      </c>
      <c r="H2711" s="2">
        <v>1482.1994008321799</v>
      </c>
      <c r="I2711" s="2">
        <v>1.3494382825918501</v>
      </c>
      <c r="J2711" s="2">
        <v>937.39485586441197</v>
      </c>
      <c r="K2711" s="2">
        <v>0.25211914098396798</v>
      </c>
      <c r="L2711" s="2">
        <v>1.1443129948325901</v>
      </c>
    </row>
    <row r="2712" spans="1:12">
      <c r="A2712" s="2">
        <v>456.07101935805599</v>
      </c>
      <c r="B2712" s="2">
        <v>480.43606802859802</v>
      </c>
      <c r="C2712" s="2">
        <v>3.2947734457969098</v>
      </c>
      <c r="D2712" s="2">
        <v>1.43781886415362</v>
      </c>
      <c r="E2712" s="2">
        <v>7.6570024468170397</v>
      </c>
      <c r="F2712" s="2">
        <v>0.28502779650412702</v>
      </c>
      <c r="G2712" s="1">
        <v>3.8725822614491097E-2</v>
      </c>
      <c r="H2712" s="2">
        <v>1482.2076912191999</v>
      </c>
      <c r="I2712" s="2">
        <v>1.3494171064693501</v>
      </c>
      <c r="J2712" s="2">
        <v>937.14275260480804</v>
      </c>
      <c r="K2712" s="2">
        <v>0.25210325960406799</v>
      </c>
      <c r="L2712" s="2">
        <v>1.14431079263257</v>
      </c>
    </row>
    <row r="2713" spans="1:12">
      <c r="A2713" s="1">
        <v>456.040580168193</v>
      </c>
      <c r="B2713" s="2">
        <v>480.40969139236302</v>
      </c>
      <c r="C2713" s="2">
        <v>3.29446608931572</v>
      </c>
      <c r="D2713" s="2">
        <v>1.4377454657348701</v>
      </c>
      <c r="E2713" s="2">
        <v>7.6565813217446603</v>
      </c>
      <c r="F2713" s="2">
        <v>0.285011652162667</v>
      </c>
      <c r="G2713" s="1">
        <v>3.8727446882397001E-2</v>
      </c>
      <c r="H2713" s="2">
        <v>1482.2159814418301</v>
      </c>
      <c r="I2713" s="2">
        <v>1.34939592794845</v>
      </c>
      <c r="J2713" s="2">
        <v>936.89066522627797</v>
      </c>
      <c r="K2713" s="2">
        <v>0.25208737852975599</v>
      </c>
      <c r="L2713" s="2">
        <v>1.1443085906694599</v>
      </c>
    </row>
    <row r="2714" spans="1:12">
      <c r="A2714" s="2">
        <v>456.01014093700098</v>
      </c>
      <c r="B2714" s="2">
        <v>480.383314689754</v>
      </c>
      <c r="C2714" s="2">
        <v>3.2941587521970899</v>
      </c>
      <c r="D2714" s="2">
        <v>1.4376720674374699</v>
      </c>
      <c r="E2714" s="2">
        <v>7.6561602153475601</v>
      </c>
      <c r="F2714" s="2">
        <v>0.28499550805745599</v>
      </c>
      <c r="G2714" s="1">
        <v>3.87290710691887E-2</v>
      </c>
      <c r="H2714" s="2">
        <v>1482.22427150011</v>
      </c>
      <c r="I2714" s="2">
        <v>1.3493747470288899</v>
      </c>
      <c r="J2714" s="2">
        <v>936.63859372851698</v>
      </c>
      <c r="K2714" s="1">
        <v>0.25207149776104898</v>
      </c>
      <c r="L2714" s="2">
        <v>1.1443063889432601</v>
      </c>
    </row>
    <row r="2715" spans="1:12">
      <c r="A2715" s="2">
        <v>455.97970166456901</v>
      </c>
      <c r="B2715" s="2">
        <v>480.35693792081202</v>
      </c>
      <c r="C2715" s="2">
        <v>3.2938514344406502</v>
      </c>
      <c r="D2715" s="2">
        <v>1.4375986692615901</v>
      </c>
      <c r="E2715" s="2">
        <v>7.6557391276227804</v>
      </c>
      <c r="F2715" s="2">
        <v>0.28497936418851999</v>
      </c>
      <c r="G2715" s="1">
        <v>3.8730695174873001E-2</v>
      </c>
      <c r="H2715" s="2">
        <v>1482.23256139404</v>
      </c>
      <c r="I2715" s="2">
        <v>1.3493535637103899</v>
      </c>
      <c r="J2715" s="2">
        <v>936.38653811121901</v>
      </c>
      <c r="K2715" s="2">
        <v>0.252055617297965</v>
      </c>
      <c r="L2715" s="2">
        <v>1.1443041874539699</v>
      </c>
    </row>
    <row r="2716" spans="1:12">
      <c r="A2716" s="2">
        <v>455.949262350992</v>
      </c>
      <c r="B2716" s="2">
        <v>480.33056108555598</v>
      </c>
      <c r="C2716" s="2">
        <v>3.29354413604602</v>
      </c>
      <c r="D2716" s="2">
        <v>1.43752527120746</v>
      </c>
      <c r="E2716" s="2">
        <v>7.6553180585673797</v>
      </c>
      <c r="F2716" s="2">
        <v>0.28496322055588302</v>
      </c>
      <c r="G2716" s="1">
        <v>3.8732319199456702E-2</v>
      </c>
      <c r="H2716" s="2">
        <v>1482.2408511236799</v>
      </c>
      <c r="I2716" s="2">
        <v>1.34933237799265</v>
      </c>
      <c r="J2716" s="2">
        <v>936.13449837407904</v>
      </c>
      <c r="K2716" s="2">
        <v>0.25203973714052602</v>
      </c>
      <c r="L2716" s="2">
        <v>1.14430198620159</v>
      </c>
    </row>
    <row r="2717" spans="1:12">
      <c r="A2717" s="2">
        <v>455.91882299636399</v>
      </c>
      <c r="B2717" s="2">
        <v>480.30418418400399</v>
      </c>
      <c r="C2717" s="2">
        <v>3.2932368570128401</v>
      </c>
      <c r="D2717" s="2">
        <v>1.4374518732752799</v>
      </c>
      <c r="E2717" s="2">
        <v>7.65489700817837</v>
      </c>
      <c r="F2717" s="2">
        <v>0.28494707715957002</v>
      </c>
      <c r="G2717" s="2">
        <v>3.8733943142946599E-2</v>
      </c>
      <c r="H2717" s="2">
        <v>1482.2491406890599</v>
      </c>
      <c r="I2717" s="2">
        <v>1.34931118987542</v>
      </c>
      <c r="J2717" s="2">
        <v>935.88247451679001</v>
      </c>
      <c r="K2717" s="2">
        <v>0.25202385728874799</v>
      </c>
      <c r="L2717" s="2">
        <v>1.1442997851861001</v>
      </c>
    </row>
    <row r="2718" spans="1:12">
      <c r="A2718" s="2">
        <v>455.88838360077602</v>
      </c>
      <c r="B2718" s="1">
        <v>480.27780721618302</v>
      </c>
      <c r="C2718" s="2">
        <v>3.2929295973407302</v>
      </c>
      <c r="D2718" s="2">
        <v>1.4373784754652501</v>
      </c>
      <c r="E2718" s="2">
        <v>7.6544759764528001</v>
      </c>
      <c r="F2718" s="2">
        <v>0.28493093399960401</v>
      </c>
      <c r="G2718" s="1">
        <v>3.87355670053494E-2</v>
      </c>
      <c r="H2718" s="2">
        <v>1482.2574300902099</v>
      </c>
      <c r="I2718" s="2">
        <v>1.3492899993584</v>
      </c>
      <c r="J2718" s="2">
        <v>935.63046653904701</v>
      </c>
      <c r="K2718" s="2">
        <v>0.25200797774265099</v>
      </c>
      <c r="L2718" s="2">
        <v>1.1442975844075101</v>
      </c>
    </row>
    <row r="2719" spans="1:12">
      <c r="A2719" s="2">
        <v>455.85794416432202</v>
      </c>
      <c r="B2719" s="2">
        <v>480.25143018210599</v>
      </c>
      <c r="C2719" s="2">
        <v>3.2926223570293098</v>
      </c>
      <c r="D2719" s="2">
        <v>1.43730507777757</v>
      </c>
      <c r="E2719" s="1">
        <v>7.6540549633877104</v>
      </c>
      <c r="F2719" s="2">
        <v>0.28491479107600998</v>
      </c>
      <c r="G2719" s="1">
        <v>3.8737190786671899E-2</v>
      </c>
      <c r="H2719" s="2">
        <v>1482.26571932716</v>
      </c>
      <c r="I2719" s="2">
        <v>1.3492688064413301</v>
      </c>
      <c r="J2719" s="2">
        <v>935.37847444054501</v>
      </c>
      <c r="K2719" s="2">
        <v>0.25199209850225301</v>
      </c>
      <c r="L2719" s="2">
        <v>1.1442953838658101</v>
      </c>
    </row>
    <row r="2720" spans="1:12">
      <c r="A2720" s="2">
        <v>455.82750468709202</v>
      </c>
      <c r="B2720" s="2">
        <v>480.22505308181002</v>
      </c>
      <c r="C2720" s="2">
        <v>3.2923151360782201</v>
      </c>
      <c r="D2720" s="2">
        <v>1.4372316802124401</v>
      </c>
      <c r="E2720" s="2">
        <v>7.65363396898013</v>
      </c>
      <c r="F2720" s="2">
        <v>0.28489864838881401</v>
      </c>
      <c r="G2720" s="1">
        <v>3.8738814486921E-2</v>
      </c>
      <c r="H2720" s="2">
        <v>1482.2740083999499</v>
      </c>
      <c r="I2720" s="2">
        <v>1.34924761112393</v>
      </c>
      <c r="J2720" s="1">
        <v>935.12649822097796</v>
      </c>
      <c r="K2720" s="2">
        <v>0.25197621956757399</v>
      </c>
      <c r="L2720" s="2">
        <v>1.14429318356099</v>
      </c>
    </row>
    <row r="2721" spans="1:12">
      <c r="A2721" s="2">
        <v>455.797065169181</v>
      </c>
      <c r="B2721" s="2">
        <v>480.198675915325</v>
      </c>
      <c r="C2721" s="2">
        <v>3.2920079344870801</v>
      </c>
      <c r="D2721" s="2">
        <v>1.43715828277006</v>
      </c>
      <c r="E2721" s="2">
        <v>7.65321299322712</v>
      </c>
      <c r="F2721" s="2">
        <v>0.28488250593803799</v>
      </c>
      <c r="G2721" s="1">
        <v>3.8740438106103399E-2</v>
      </c>
      <c r="H2721" s="2">
        <v>1482.2822973085999</v>
      </c>
      <c r="I2721" s="2">
        <v>1.34922641340591</v>
      </c>
      <c r="J2721" s="2">
        <v>934.87453788003904</v>
      </c>
      <c r="K2721" s="2">
        <v>0.25196034093863101</v>
      </c>
      <c r="L2721" s="2">
        <v>1.1442909834930399</v>
      </c>
    </row>
    <row r="2722" spans="1:12">
      <c r="A2722" s="2">
        <v>455.76662561067798</v>
      </c>
      <c r="B2722" s="2">
        <v>480.17229868268998</v>
      </c>
      <c r="C2722" s="2">
        <v>3.2917007522555202</v>
      </c>
      <c r="D2722" s="2">
        <v>1.43708488545063</v>
      </c>
      <c r="E2722" s="2">
        <v>7.65279203612572</v>
      </c>
      <c r="F2722" s="2">
        <v>0.28486636372370799</v>
      </c>
      <c r="G2722" s="1">
        <v>3.8742061644225799E-2</v>
      </c>
      <c r="H2722" s="2">
        <v>1482.29058605314</v>
      </c>
      <c r="I2722" s="2">
        <v>1.349205213287</v>
      </c>
      <c r="J2722" s="2">
        <v>934.62259341742299</v>
      </c>
      <c r="K2722" s="2">
        <v>0.25194446261544401</v>
      </c>
      <c r="L2722" s="2">
        <v>1.14428878366197</v>
      </c>
    </row>
    <row r="2723" spans="1:12">
      <c r="A2723" s="2">
        <v>455.73618601167999</v>
      </c>
      <c r="B2723" s="2">
        <v>480.14592138388599</v>
      </c>
      <c r="C2723" s="2">
        <v>3.2913935893831701</v>
      </c>
      <c r="D2723" s="2">
        <v>1.4370114882543601</v>
      </c>
      <c r="E2723" s="2">
        <v>7.6523710976729697</v>
      </c>
      <c r="F2723" s="2">
        <v>0.28485022174584901</v>
      </c>
      <c r="G2723" s="1">
        <v>3.8743685101295E-2</v>
      </c>
      <c r="H2723" s="2">
        <v>1482.29887463362</v>
      </c>
      <c r="I2723" s="2">
        <v>1.34918401076692</v>
      </c>
      <c r="J2723" s="2">
        <v>934.37066483282501</v>
      </c>
      <c r="K2723" s="2">
        <v>0.25192858459803202</v>
      </c>
      <c r="L2723" s="2">
        <v>1.1442865840677701</v>
      </c>
    </row>
    <row r="2724" spans="1:12">
      <c r="A2724" s="2">
        <v>455.70574637097297</v>
      </c>
      <c r="B2724" s="2">
        <v>480.11954401737802</v>
      </c>
      <c r="C2724" s="2">
        <v>3.29108644586965</v>
      </c>
      <c r="D2724" s="2">
        <v>1.43693809117677</v>
      </c>
      <c r="E2724" s="2">
        <v>7.6519501778659098</v>
      </c>
      <c r="F2724" s="2">
        <v>0.28483408000448401</v>
      </c>
      <c r="G2724" s="2">
        <v>3.87453084773179E-2</v>
      </c>
      <c r="H2724" s="2">
        <v>1482.30716304522</v>
      </c>
      <c r="I2724" s="2">
        <v>1.34916280584593</v>
      </c>
      <c r="J2724" s="2">
        <v>934.11875212593895</v>
      </c>
      <c r="K2724" s="2">
        <v>0.25191270688641298</v>
      </c>
      <c r="L2724" s="2">
        <v>1.1442843847095401</v>
      </c>
    </row>
    <row r="2725" spans="1:12">
      <c r="A2725" s="2">
        <v>455.67530669124397</v>
      </c>
      <c r="B2725" s="1">
        <v>480.09316658666899</v>
      </c>
      <c r="C2725" s="2">
        <v>3.2907793217145902</v>
      </c>
      <c r="D2725" s="2">
        <v>1.4368646942289101</v>
      </c>
      <c r="E2725" s="2">
        <v>7.6515292767079703</v>
      </c>
      <c r="F2725" s="2">
        <v>0.28481793849997</v>
      </c>
      <c r="G2725" s="2">
        <v>3.8746931772301103E-2</v>
      </c>
      <c r="H2725" s="2">
        <v>1482.31545129747</v>
      </c>
      <c r="I2725" s="2">
        <v>1.34914159852124</v>
      </c>
      <c r="J2725" s="2">
        <v>933.86685529645797</v>
      </c>
      <c r="K2725" s="2">
        <v>0.25189682948092401</v>
      </c>
      <c r="L2725" s="2">
        <v>1.1442821855890699</v>
      </c>
    </row>
    <row r="2726" spans="1:12">
      <c r="A2726" s="2">
        <v>455.644866971309</v>
      </c>
      <c r="B2726" s="1">
        <v>480.06678908946799</v>
      </c>
      <c r="C2726" s="2">
        <v>3.2904722169176202</v>
      </c>
      <c r="D2726" s="1">
        <v>1.4367912974028401</v>
      </c>
      <c r="E2726" s="2">
        <v>7.6511083941813904</v>
      </c>
      <c r="F2726" s="2">
        <v>0.28480179723156102</v>
      </c>
      <c r="G2726" s="1">
        <v>3.8748554986251502E-2</v>
      </c>
      <c r="H2726" s="2">
        <v>1482.3237393859799</v>
      </c>
      <c r="I2726" s="2">
        <v>1.34912038879644</v>
      </c>
      <c r="J2726" s="2">
        <v>933.61497434407704</v>
      </c>
      <c r="K2726" s="2">
        <v>0.25188095238084701</v>
      </c>
      <c r="L2726" s="2">
        <v>1.1442799867054401</v>
      </c>
    </row>
    <row r="2727" spans="1:12">
      <c r="A2727" s="2">
        <v>455.61442721124598</v>
      </c>
      <c r="B2727" s="2">
        <v>480.04041152639002</v>
      </c>
      <c r="C2727" s="2">
        <v>3.2901651314783602</v>
      </c>
      <c r="D2727" s="2">
        <v>1.43671790070136</v>
      </c>
      <c r="E2727" s="2">
        <v>7.65068753029436</v>
      </c>
      <c r="F2727" s="2">
        <v>0.28478565619986201</v>
      </c>
      <c r="G2727" s="1">
        <v>3.8750178119175797E-2</v>
      </c>
      <c r="H2727" s="2">
        <v>1482.33202731048</v>
      </c>
      <c r="I2727" s="2">
        <v>1.3490991766687599</v>
      </c>
      <c r="J2727" s="1">
        <v>933.36310926849103</v>
      </c>
      <c r="K2727" s="2">
        <v>0.25186507558675397</v>
      </c>
      <c r="L2727" s="2">
        <v>1.1442777880586601</v>
      </c>
    </row>
    <row r="2728" spans="1:12">
      <c r="A2728" s="2">
        <v>455.58398741114598</v>
      </c>
      <c r="B2728" s="2">
        <v>480.014033897194</v>
      </c>
      <c r="C2728" s="2">
        <v>3.28985806539644</v>
      </c>
      <c r="D2728" s="2">
        <v>1.43664450412384</v>
      </c>
      <c r="E2728" s="2">
        <v>7.6502666850403198</v>
      </c>
      <c r="F2728" s="1">
        <v>0.28476951540470902</v>
      </c>
      <c r="G2728" s="2">
        <v>3.8751801171080701E-2</v>
      </c>
      <c r="H2728" s="2">
        <v>1482.3403150710899</v>
      </c>
      <c r="I2728" s="2">
        <v>1.3490779621387099</v>
      </c>
      <c r="J2728" s="2">
        <v>933.11126006939196</v>
      </c>
      <c r="K2728" s="2">
        <v>0.25184919909848602</v>
      </c>
      <c r="L2728" s="2">
        <v>1.14427558964872</v>
      </c>
    </row>
    <row r="2729" spans="1:12">
      <c r="A2729" s="2">
        <v>455.55354757111297</v>
      </c>
      <c r="B2729" s="2">
        <v>479.98765620204</v>
      </c>
      <c r="C2729" s="2">
        <v>3.2895510186714998</v>
      </c>
      <c r="D2729" s="2">
        <v>1.4365711076707901</v>
      </c>
      <c r="E2729" s="2">
        <v>7.6498458584175104</v>
      </c>
      <c r="F2729" s="1">
        <v>0.28475337484618801</v>
      </c>
      <c r="G2729" s="1">
        <v>3.8753424141973199E-2</v>
      </c>
      <c r="H2729" s="2">
        <v>1482.3486026678399</v>
      </c>
      <c r="I2729" s="2">
        <v>1.34905674520576</v>
      </c>
      <c r="J2729" s="2">
        <v>932.85942674647595</v>
      </c>
      <c r="K2729" s="2">
        <v>0.25183332291611998</v>
      </c>
      <c r="L2729" s="2">
        <v>1.14427339147561</v>
      </c>
    </row>
    <row r="2730" spans="1:12">
      <c r="A2730" s="2">
        <v>455.52310769121999</v>
      </c>
      <c r="B2730" s="2">
        <v>479.96127844091501</v>
      </c>
      <c r="C2730" s="2">
        <v>3.2892439913031501</v>
      </c>
      <c r="D2730" s="2">
        <v>1.4364977113422299</v>
      </c>
      <c r="E2730" s="2">
        <v>7.6494250504225398</v>
      </c>
      <c r="F2730" s="2">
        <v>0.284737234524301</v>
      </c>
      <c r="G2730" s="1">
        <v>3.87550470318598E-2</v>
      </c>
      <c r="H2730" s="1">
        <v>1482.35689010072</v>
      </c>
      <c r="I2730" s="2">
        <v>1.34903552586973</v>
      </c>
      <c r="J2730" s="2">
        <v>932.60760929943604</v>
      </c>
      <c r="K2730" s="2">
        <v>0.25181744703965298</v>
      </c>
      <c r="L2730" s="2">
        <v>1.1442711935393399</v>
      </c>
    </row>
    <row r="2731" spans="1:12">
      <c r="A2731" s="2">
        <v>455.492667771578</v>
      </c>
      <c r="B2731" s="2">
        <v>479.93490061387303</v>
      </c>
      <c r="C2731" s="2">
        <v>3.2889369832910198</v>
      </c>
      <c r="D2731" s="2">
        <v>1.4364243151385001</v>
      </c>
      <c r="E2731" s="2">
        <v>7.6490042610526796</v>
      </c>
      <c r="F2731" s="2">
        <v>0.284721094439085</v>
      </c>
      <c r="G2731" s="2">
        <v>3.8756669840747403E-2</v>
      </c>
      <c r="H2731" s="2">
        <v>1482.36517736981</v>
      </c>
      <c r="I2731" s="2">
        <v>1.34901430413027</v>
      </c>
      <c r="J2731" s="2">
        <v>932.35580772796698</v>
      </c>
      <c r="K2731" s="1">
        <v>0.25180157146911603</v>
      </c>
      <c r="L2731" s="2">
        <v>1.1442689958398999</v>
      </c>
    </row>
    <row r="2732" spans="1:12">
      <c r="A2732" s="2">
        <v>455.46222781226197</v>
      </c>
      <c r="B2732" s="1">
        <v>479.90852272084499</v>
      </c>
      <c r="C2732" s="2">
        <v>3.2886299946347402</v>
      </c>
      <c r="D2732" s="2">
        <v>1.4363509190596899</v>
      </c>
      <c r="E2732" s="2">
        <v>7.6485834903048397</v>
      </c>
      <c r="F2732" s="2">
        <v>0.284704954590555</v>
      </c>
      <c r="G2732" s="1">
        <v>3.8758292568642702E-2</v>
      </c>
      <c r="H2732" s="2">
        <v>1482.37346447509</v>
      </c>
      <c r="I2732" s="2">
        <v>1.3489930799871599</v>
      </c>
      <c r="J2732" s="2">
        <v>932.10402203176295</v>
      </c>
      <c r="K2732" s="2">
        <v>0.25178569620451902</v>
      </c>
      <c r="L2732" s="2">
        <v>1.1442667983772801</v>
      </c>
    </row>
    <row r="2733" spans="1:12">
      <c r="A2733" s="2">
        <v>455.43178781338401</v>
      </c>
      <c r="B2733" s="2">
        <v>479.88214476196202</v>
      </c>
      <c r="C2733" s="2">
        <v>3.2883230253339399</v>
      </c>
      <c r="D2733" s="2">
        <v>1.4362775231061</v>
      </c>
      <c r="E2733" s="2">
        <v>7.6481627381761896</v>
      </c>
      <c r="F2733" s="2">
        <v>0.28468881497874399</v>
      </c>
      <c r="G2733" s="1">
        <v>3.8759915215552498E-2</v>
      </c>
      <c r="H2733" s="2">
        <v>1482.3817514166601</v>
      </c>
      <c r="I2733" s="2">
        <v>1.3489718534400901</v>
      </c>
      <c r="J2733" s="2">
        <v>931.85225221051701</v>
      </c>
      <c r="K2733" s="2">
        <v>0.25176982124588698</v>
      </c>
      <c r="L2733" s="2">
        <v>1.1442646011514801</v>
      </c>
    </row>
    <row r="2734" spans="1:12">
      <c r="A2734" s="2">
        <v>455.401347775018</v>
      </c>
      <c r="B2734" s="2">
        <v>479.85576673717497</v>
      </c>
      <c r="C2734" s="2">
        <v>3.2880160753882399</v>
      </c>
      <c r="D2734" s="2">
        <v>1.4362041272778501</v>
      </c>
      <c r="E2734" s="2">
        <v>7.6477420046636704</v>
      </c>
      <c r="F2734" s="2">
        <v>0.28467267560366899</v>
      </c>
      <c r="G2734" s="2">
        <v>3.8761537781483599E-2</v>
      </c>
      <c r="H2734" s="2">
        <v>1482.39003819449</v>
      </c>
      <c r="I2734" s="2">
        <v>1.3489506244887901</v>
      </c>
      <c r="J2734" s="2">
        <v>931.60049826392299</v>
      </c>
      <c r="K2734" s="2">
        <v>0.25175394659323502</v>
      </c>
      <c r="L2734" s="2">
        <v>1.14426240416249</v>
      </c>
    </row>
    <row r="2735" spans="1:12">
      <c r="A2735" s="2">
        <v>455.37090769726899</v>
      </c>
      <c r="B2735" s="2">
        <v>479.82938864654898</v>
      </c>
      <c r="C2735" s="2">
        <v>3.2877091447972799</v>
      </c>
      <c r="D2735" s="2">
        <v>1.4361307315752001</v>
      </c>
      <c r="E2735" s="2">
        <v>7.6473212897644203</v>
      </c>
      <c r="F2735" s="2">
        <v>0.28465653646535899</v>
      </c>
      <c r="G2735" s="2">
        <v>3.8763160266442699E-2</v>
      </c>
      <c r="H2735" s="2">
        <v>1482.3983248086499</v>
      </c>
      <c r="I2735" s="2">
        <v>1.34892939313298</v>
      </c>
      <c r="J2735" s="2">
        <v>931.348760191677</v>
      </c>
      <c r="K2735" s="2">
        <v>0.25173807224658501</v>
      </c>
      <c r="L2735" s="2">
        <v>1.1442602074103101</v>
      </c>
    </row>
    <row r="2736" spans="1:12">
      <c r="A2736" s="2">
        <v>455.340467580226</v>
      </c>
      <c r="B2736" s="1">
        <v>479.80301049010598</v>
      </c>
      <c r="C2736" s="2">
        <v>3.2874022335606701</v>
      </c>
      <c r="D2736" s="2">
        <v>1.43605733599832</v>
      </c>
      <c r="E2736" s="2">
        <v>7.6469005934754399</v>
      </c>
      <c r="F2736" s="2">
        <v>0.28464039756383702</v>
      </c>
      <c r="G2736" s="1">
        <v>3.8764782670436503E-2</v>
      </c>
      <c r="H2736" s="2">
        <v>1482.4066112591599</v>
      </c>
      <c r="I2736" s="2">
        <v>1.3489081593723899</v>
      </c>
      <c r="J2736" s="2">
        <v>931.09703799347096</v>
      </c>
      <c r="K2736" s="2">
        <v>0.25172219820595199</v>
      </c>
      <c r="L2736" s="2">
        <v>1.1442580108949301</v>
      </c>
    </row>
    <row r="2737" spans="1:12">
      <c r="A2737" s="2">
        <v>455.310027423983</v>
      </c>
      <c r="B2737" s="2">
        <v>479.77663226788502</v>
      </c>
      <c r="C2737" s="2">
        <v>3.28709534167804</v>
      </c>
      <c r="D2737" s="2">
        <v>1.4359839405474399</v>
      </c>
      <c r="E2737" s="2">
        <v>7.6464799157938099</v>
      </c>
      <c r="F2737" s="2">
        <v>0.28462425889912701</v>
      </c>
      <c r="G2737" s="1">
        <v>3.8766404993471899E-2</v>
      </c>
      <c r="H2737" s="2">
        <v>1482.41489754606</v>
      </c>
      <c r="I2737" s="2">
        <v>1.34888692320673</v>
      </c>
      <c r="J2737" s="2">
        <v>930.84533166899996</v>
      </c>
      <c r="K2737" s="2">
        <v>0.25170632447135799</v>
      </c>
      <c r="L2737" s="2">
        <v>1.14425581461635</v>
      </c>
    </row>
    <row r="2738" spans="1:12">
      <c r="A2738" s="2">
        <v>455.27958722863099</v>
      </c>
      <c r="B2738" s="2">
        <v>479.750253979869</v>
      </c>
      <c r="C2738" s="2">
        <v>3.2867884691490299</v>
      </c>
      <c r="D2738" s="2">
        <v>1.4359105452227301</v>
      </c>
      <c r="E2738" s="2">
        <v>7.6460592567165699</v>
      </c>
      <c r="F2738" s="2">
        <v>0.284608120471254</v>
      </c>
      <c r="G2738" s="1">
        <v>3.8768027235555502E-2</v>
      </c>
      <c r="H2738" s="2">
        <v>1482.42318366938</v>
      </c>
      <c r="I2738" s="2">
        <v>1.3488656846357301</v>
      </c>
      <c r="J2738" s="2">
        <v>930.59364121795704</v>
      </c>
      <c r="K2738" s="2">
        <v>0.25169045104281901</v>
      </c>
      <c r="L2738" s="2">
        <v>1.14425361857456</v>
      </c>
    </row>
    <row r="2739" spans="1:12">
      <c r="A2739" s="2">
        <v>455.24914699425801</v>
      </c>
      <c r="B2739" s="2">
        <v>479.72387562608498</v>
      </c>
      <c r="C2739" s="2">
        <v>3.2864816159732602</v>
      </c>
      <c r="D2739" s="2">
        <v>1.4358371500244</v>
      </c>
      <c r="E2739" s="2">
        <v>7.6456386162407899</v>
      </c>
      <c r="F2739" s="2">
        <v>0.28459198228024202</v>
      </c>
      <c r="G2739" s="2">
        <v>3.8769649396694202E-2</v>
      </c>
      <c r="H2739" s="2">
        <v>1482.4314696291301</v>
      </c>
      <c r="I2739" s="2">
        <v>1.34884444365911</v>
      </c>
      <c r="J2739" s="1">
        <v>930.34196664003696</v>
      </c>
      <c r="K2739" s="1">
        <v>0.25167457792035702</v>
      </c>
      <c r="L2739" s="2">
        <v>1.1442514227695599</v>
      </c>
    </row>
    <row r="2740" spans="1:12">
      <c r="A2740" s="2">
        <v>455.21870672095901</v>
      </c>
      <c r="B2740" s="2">
        <v>479.697497206609</v>
      </c>
      <c r="C2740" s="2">
        <v>3.2861747821503502</v>
      </c>
      <c r="D2740" s="2">
        <v>1.4357637549526601</v>
      </c>
      <c r="E2740" s="2">
        <v>7.6452179943635299</v>
      </c>
      <c r="F2740" s="2">
        <v>0.28457584432611799</v>
      </c>
      <c r="G2740" s="2">
        <v>3.8771271476894603E-2</v>
      </c>
      <c r="H2740" s="2">
        <v>1482.4397554253601</v>
      </c>
      <c r="I2740" s="1">
        <v>1.3488232002765801</v>
      </c>
      <c r="J2740" s="1">
        <v>930.09030793493298</v>
      </c>
      <c r="K2740" s="2">
        <v>0.25165870510398902</v>
      </c>
      <c r="L2740" s="2">
        <v>1.14424922720134</v>
      </c>
    </row>
    <row r="2741" spans="1:12">
      <c r="A2741" s="2">
        <v>455.18826640882799</v>
      </c>
      <c r="B2741" s="2">
        <v>479.67111872142999</v>
      </c>
      <c r="C2741" s="2">
        <v>3.2858679676799301</v>
      </c>
      <c r="D2741" s="2">
        <v>1.43569036000769</v>
      </c>
      <c r="E2741" s="2">
        <v>7.6447973910818403</v>
      </c>
      <c r="F2741" s="2">
        <v>0.28455970660890301</v>
      </c>
      <c r="G2741" s="1">
        <v>3.8772893476163597E-2</v>
      </c>
      <c r="H2741" s="2">
        <v>1482.4480410581</v>
      </c>
      <c r="I2741" s="2">
        <v>1.34880195448786</v>
      </c>
      <c r="J2741" s="2">
        <v>929.83866510233895</v>
      </c>
      <c r="K2741" s="2">
        <v>0.25164283259373399</v>
      </c>
      <c r="L2741" s="2">
        <v>1.1442470318699001</v>
      </c>
    </row>
    <row r="2742" spans="1:12">
      <c r="A2742" s="2">
        <v>455.15782605796102</v>
      </c>
      <c r="B2742" s="2">
        <v>479.64474017053999</v>
      </c>
      <c r="C2742" s="2">
        <v>3.2855611725616298</v>
      </c>
      <c r="D2742" s="2">
        <v>1.4356169651897399</v>
      </c>
      <c r="E2742" s="2">
        <v>7.6443768063927902</v>
      </c>
      <c r="F2742" s="2">
        <v>0.284543569128624</v>
      </c>
      <c r="G2742" s="1">
        <v>3.8774515394507797E-2</v>
      </c>
      <c r="H2742" s="2">
        <v>1482.4563265274001</v>
      </c>
      <c r="I2742" s="2">
        <v>1.34878070629269</v>
      </c>
      <c r="J2742" s="2">
        <v>929.58703814194905</v>
      </c>
      <c r="K2742" s="2">
        <v>0.25162696038961102</v>
      </c>
      <c r="L2742" s="2">
        <v>1.14424483677524</v>
      </c>
    </row>
    <row r="2743" spans="1:12">
      <c r="A2743" s="2">
        <v>455.12738566844899</v>
      </c>
      <c r="B2743" s="2">
        <v>479.61836155405399</v>
      </c>
      <c r="C2743" s="2">
        <v>3.2852543967950698</v>
      </c>
      <c r="D2743" s="2">
        <v>1.4355435704989701</v>
      </c>
      <c r="E2743" s="2">
        <v>7.6439562402934103</v>
      </c>
      <c r="F2743" s="2">
        <v>0.28452743188530299</v>
      </c>
      <c r="G2743" s="1">
        <v>3.8776137231934002E-2</v>
      </c>
      <c r="H2743" s="2">
        <v>1482.4646118332801</v>
      </c>
      <c r="I2743" s="2">
        <v>1.34875945569079</v>
      </c>
      <c r="J2743" s="2">
        <v>929.33542705345803</v>
      </c>
      <c r="K2743" s="2">
        <v>0.25161108849163899</v>
      </c>
      <c r="L2743" s="2">
        <v>1.1442426419173399</v>
      </c>
    </row>
    <row r="2744" spans="1:12">
      <c r="A2744" s="2">
        <v>455.09694524037502</v>
      </c>
      <c r="B2744" s="2">
        <v>479.59198287189997</v>
      </c>
      <c r="C2744" s="2">
        <v>3.2849476403798898</v>
      </c>
      <c r="D2744" s="2">
        <v>1.4354701759355799</v>
      </c>
      <c r="E2744" s="2">
        <v>7.6435356927807803</v>
      </c>
      <c r="F2744" s="2">
        <v>0.28451129487896598</v>
      </c>
      <c r="G2744" s="2">
        <v>3.8777758988448999E-2</v>
      </c>
      <c r="H2744" s="2">
        <v>1482.47289697575</v>
      </c>
      <c r="I2744" s="2">
        <v>1.34873820268186</v>
      </c>
      <c r="J2744" s="2">
        <v>929.08383183655803</v>
      </c>
      <c r="K2744" s="2">
        <v>0.25159521689983599</v>
      </c>
      <c r="L2744" s="2">
        <v>1.1442404472962</v>
      </c>
    </row>
    <row r="2745" spans="1:12">
      <c r="A2745" s="2">
        <v>455.06650477384397</v>
      </c>
      <c r="B2745" s="2">
        <v>479.56560412418798</v>
      </c>
      <c r="C2745" s="2">
        <v>3.2846409033157098</v>
      </c>
      <c r="D2745" s="2">
        <v>1.4353967814998001</v>
      </c>
      <c r="E2745" s="2">
        <v>7.6431151638520003</v>
      </c>
      <c r="F2745" s="2">
        <v>0.28449515810963799</v>
      </c>
      <c r="G2745" s="1">
        <v>3.8779380664059497E-2</v>
      </c>
      <c r="H2745" s="2">
        <v>1482.48118195487</v>
      </c>
      <c r="I2745" s="2">
        <v>1.34871694726564</v>
      </c>
      <c r="J2745" s="1">
        <v>928.83225249094403</v>
      </c>
      <c r="K2745" s="2">
        <v>0.25157934561422202</v>
      </c>
      <c r="L2745" s="2">
        <v>1.14423825291182</v>
      </c>
    </row>
    <row r="2746" spans="1:12">
      <c r="A2746" s="2">
        <v>455.03606426893498</v>
      </c>
      <c r="B2746" s="2">
        <v>479.53922531085902</v>
      </c>
      <c r="C2746" s="2">
        <v>3.28433418560215</v>
      </c>
      <c r="D2746" s="2">
        <v>1.4353233871918001</v>
      </c>
      <c r="E2746" s="2">
        <v>7.6426946535040603</v>
      </c>
      <c r="F2746" s="2">
        <v>0.28447902157734201</v>
      </c>
      <c r="G2746" s="1">
        <v>3.8781002258772297E-2</v>
      </c>
      <c r="H2746" s="2">
        <v>1482.4894667706401</v>
      </c>
      <c r="I2746" s="2">
        <v>1.34869568944184</v>
      </c>
      <c r="J2746" s="2">
        <v>928.58068901630895</v>
      </c>
      <c r="K2746" s="2">
        <v>0.25156347463481499</v>
      </c>
      <c r="L2746" s="2">
        <v>1.1442360587642</v>
      </c>
    </row>
    <row r="2747" spans="1:12">
      <c r="A2747" s="2">
        <v>455.005623725757</v>
      </c>
      <c r="B2747" s="2">
        <v>479.512846432007</v>
      </c>
      <c r="C2747" s="2">
        <v>3.28402748723884</v>
      </c>
      <c r="D2747" s="2">
        <v>1.4352499930118201</v>
      </c>
      <c r="E2747" s="2">
        <v>7.6422741617340897</v>
      </c>
      <c r="F2747" s="2">
        <v>0.284462885282106</v>
      </c>
      <c r="G2747" s="2">
        <v>3.8782623772593998E-2</v>
      </c>
      <c r="H2747" s="2">
        <v>1482.49775142315</v>
      </c>
      <c r="I2747" s="2">
        <v>1.34867442921018</v>
      </c>
      <c r="J2747" s="2">
        <v>928.32914141234698</v>
      </c>
      <c r="K2747" s="2">
        <v>0.251547603961636</v>
      </c>
      <c r="L2747" s="2">
        <v>1.1442338648533299</v>
      </c>
    </row>
    <row r="2748" spans="1:12">
      <c r="A2748" s="2">
        <v>454.975183144391</v>
      </c>
      <c r="B2748" s="2">
        <v>479.48646748761098</v>
      </c>
      <c r="C2748" s="2">
        <v>3.2837208082254099</v>
      </c>
      <c r="D2748" s="2">
        <v>1.43517659896002</v>
      </c>
      <c r="E2748" s="2">
        <v>7.6418536885390802</v>
      </c>
      <c r="F2748" s="2">
        <v>0.28444674922394803</v>
      </c>
      <c r="G2748" s="1">
        <v>3.8784245205531503E-2</v>
      </c>
      <c r="H2748" s="2">
        <v>1482.50603591238</v>
      </c>
      <c r="I2748" s="2">
        <v>1.34865316657039</v>
      </c>
      <c r="J2748" s="2">
        <v>928.07760967875197</v>
      </c>
      <c r="K2748" s="2">
        <v>0.25153173359469899</v>
      </c>
      <c r="L2748" s="2">
        <v>1.1442316711792</v>
      </c>
    </row>
    <row r="2749" spans="1:12">
      <c r="A2749" s="2">
        <v>454.944742524937</v>
      </c>
      <c r="B2749" s="2">
        <v>479.460088477733</v>
      </c>
      <c r="C2749" s="2">
        <v>3.2834141485614898</v>
      </c>
      <c r="D2749" s="2">
        <v>1.4351032050366399</v>
      </c>
      <c r="E2749" s="2">
        <v>7.6414332339161604</v>
      </c>
      <c r="F2749" s="2">
        <v>0.28443061340289899</v>
      </c>
      <c r="G2749" s="1">
        <v>3.8785866557591399E-2</v>
      </c>
      <c r="H2749" s="2">
        <v>1482.5143202383899</v>
      </c>
      <c r="I2749" s="2">
        <v>1.3486319015221899</v>
      </c>
      <c r="J2749" s="2">
        <v>927.82609381521797</v>
      </c>
      <c r="K2749" s="2">
        <v>0.25151586353402799</v>
      </c>
      <c r="L2749" s="2">
        <v>1.1442294777418001</v>
      </c>
    </row>
    <row r="2750" spans="1:12">
      <c r="A2750" s="2">
        <v>454.91430186747903</v>
      </c>
      <c r="B2750" s="2">
        <v>479.43370940236298</v>
      </c>
      <c r="C2750" s="2">
        <v>3.2831075082467001</v>
      </c>
      <c r="D2750" s="2">
        <v>1.43502981124185</v>
      </c>
      <c r="E2750" s="1">
        <v>7.6410127978623503</v>
      </c>
      <c r="F2750" s="2">
        <v>0.28441447781897899</v>
      </c>
      <c r="G2750" s="1">
        <v>3.8787487828780498E-2</v>
      </c>
      <c r="H2750" s="2">
        <v>1482.5226044011999</v>
      </c>
      <c r="I2750" s="2">
        <v>1.3486106340652999</v>
      </c>
      <c r="J2750" s="2">
        <v>927.57459382143895</v>
      </c>
      <c r="K2750" s="2">
        <v>0.251499993779638</v>
      </c>
      <c r="L2750" s="2">
        <v>1.1442272845411401</v>
      </c>
    </row>
    <row r="2751" spans="1:12">
      <c r="A2751" s="2">
        <v>454.88386117211002</v>
      </c>
      <c r="B2751" s="2">
        <v>479.40733026155601</v>
      </c>
      <c r="C2751" s="2">
        <v>3.28280088728066</v>
      </c>
      <c r="D2751" s="2">
        <v>1.43495641757586</v>
      </c>
      <c r="E2751" s="2">
        <v>7.6405923803747502</v>
      </c>
      <c r="F2751" s="2">
        <v>0.28439834247221502</v>
      </c>
      <c r="G2751" s="1">
        <v>3.8789109019105601E-2</v>
      </c>
      <c r="H2751" s="2">
        <v>1482.53088840083</v>
      </c>
      <c r="I2751" s="2">
        <v>1.34858936419943</v>
      </c>
      <c r="J2751" s="2">
        <v>927.32310969710704</v>
      </c>
      <c r="K2751" s="2">
        <v>0.25148412433155098</v>
      </c>
      <c r="L2751" s="2">
        <v>1.1442250915772101</v>
      </c>
    </row>
    <row r="2752" spans="1:12">
      <c r="A2752" s="2">
        <v>454.85342043892501</v>
      </c>
      <c r="B2752" s="2">
        <v>479.38095105528902</v>
      </c>
      <c r="C2752" s="2">
        <v>3.2824942856630099</v>
      </c>
      <c r="D2752" s="2">
        <v>1.4348830240388799</v>
      </c>
      <c r="E2752" s="2">
        <v>7.6401719814504299</v>
      </c>
      <c r="F2752" s="2">
        <v>0.28438220736263098</v>
      </c>
      <c r="G2752" s="1">
        <v>3.87907301285733E-2</v>
      </c>
      <c r="H2752" s="2">
        <v>1482.5391722373299</v>
      </c>
      <c r="I2752" s="2">
        <v>1.3485680919243099</v>
      </c>
      <c r="J2752" s="2">
        <v>927.071641441917</v>
      </c>
      <c r="K2752" s="2">
        <v>0.251468255189784</v>
      </c>
      <c r="L2752" s="2">
        <v>1.1442228988500001</v>
      </c>
    </row>
    <row r="2753" spans="1:12">
      <c r="A2753" s="2">
        <v>454.82297966801798</v>
      </c>
      <c r="B2753" s="2">
        <v>479.35457178365499</v>
      </c>
      <c r="C2753" s="2">
        <v>3.28218770339338</v>
      </c>
      <c r="D2753" s="2">
        <v>1.4348096306311</v>
      </c>
      <c r="E2753" s="2">
        <v>7.6397516010864397</v>
      </c>
      <c r="F2753" s="2">
        <v>0.28436607249025198</v>
      </c>
      <c r="G2753" s="1">
        <v>3.8792351157190402E-2</v>
      </c>
      <c r="H2753" s="2">
        <v>1482.5474559107199</v>
      </c>
      <c r="I2753" s="2">
        <v>1.34854681723966</v>
      </c>
      <c r="J2753" s="2">
        <v>926.82018905556299</v>
      </c>
      <c r="K2753" s="2">
        <v>0.25145238635435702</v>
      </c>
      <c r="L2753" s="2">
        <v>1.14422070635952</v>
      </c>
    </row>
    <row r="2754" spans="1:12">
      <c r="A2754" s="2">
        <v>454.79253885948799</v>
      </c>
      <c r="B2754" s="2">
        <v>479.32819244666501</v>
      </c>
      <c r="C2754" s="2">
        <v>3.2818811404713801</v>
      </c>
      <c r="D2754" s="2">
        <v>1.4347362373527599</v>
      </c>
      <c r="E2754" s="2">
        <v>7.6393312392798602</v>
      </c>
      <c r="F2754" s="2">
        <v>0.28434993785510099</v>
      </c>
      <c r="G2754" s="2">
        <v>3.87939721049637E-2</v>
      </c>
      <c r="H2754" s="2">
        <v>1482.55573942107</v>
      </c>
      <c r="I2754" s="2">
        <v>1.3485255401452001</v>
      </c>
      <c r="J2754" s="2">
        <v>926.56875253773796</v>
      </c>
      <c r="K2754" s="2">
        <v>0.25143651782528798</v>
      </c>
      <c r="L2754" s="2">
        <v>1.1442185141057399</v>
      </c>
    </row>
    <row r="2755" spans="1:12">
      <c r="A2755" s="2">
        <v>454.76209801340798</v>
      </c>
      <c r="B2755" s="2">
        <v>479.30181304426299</v>
      </c>
      <c r="C2755" s="2">
        <v>3.2815745968966401</v>
      </c>
      <c r="D2755" s="2">
        <v>1.4346628442039799</v>
      </c>
      <c r="E2755" s="2">
        <v>7.6389108960277001</v>
      </c>
      <c r="F2755" s="2">
        <v>0.28433380345720199</v>
      </c>
      <c r="G2755" s="2">
        <v>3.87955929718998E-2</v>
      </c>
      <c r="H2755" s="2">
        <v>1482.56402276835</v>
      </c>
      <c r="I2755" s="2">
        <v>1.3485042606406501</v>
      </c>
      <c r="J2755" s="2">
        <v>926.31733188813496</v>
      </c>
      <c r="K2755" s="1">
        <v>0.25142064960259503</v>
      </c>
      <c r="L2755" s="2">
        <v>1.1442163220886801</v>
      </c>
    </row>
    <row r="2756" spans="1:12">
      <c r="A2756" s="2">
        <v>454.731657129886</v>
      </c>
      <c r="B2756" s="2">
        <v>479.27543357655998</v>
      </c>
      <c r="C2756" s="2">
        <v>3.2812680726687899</v>
      </c>
      <c r="D2756" s="2">
        <v>1.4345894511850401</v>
      </c>
      <c r="E2756" s="2">
        <v>7.63849057132715</v>
      </c>
      <c r="F2756" s="2">
        <v>0.28431766929658298</v>
      </c>
      <c r="G2756" s="1">
        <v>3.8797213758005503E-2</v>
      </c>
      <c r="H2756" s="2">
        <v>1482.5723059526299</v>
      </c>
      <c r="I2756" s="2">
        <v>1.34848297872572</v>
      </c>
      <c r="J2756" s="2">
        <v>926.06592710644895</v>
      </c>
      <c r="K2756" s="2">
        <v>0.25140478168629998</v>
      </c>
      <c r="L2756" s="2">
        <v>1.14421413030832</v>
      </c>
    </row>
    <row r="2757" spans="1:12">
      <c r="A2757" s="2">
        <v>454.70121620901398</v>
      </c>
      <c r="B2757" s="2">
        <v>479.249054043564</v>
      </c>
      <c r="C2757" s="1">
        <v>3.2809615677874699</v>
      </c>
      <c r="D2757" s="2">
        <v>1.4345160582961201</v>
      </c>
      <c r="E2757" s="2">
        <v>7.6380702651751804</v>
      </c>
      <c r="F2757" s="2">
        <v>0.28430153537326502</v>
      </c>
      <c r="G2757" s="2">
        <v>3.8798834463287503E-2</v>
      </c>
      <c r="H2757" s="2">
        <v>1482.5805889739499</v>
      </c>
      <c r="I2757" s="2">
        <v>1.34846169440015</v>
      </c>
      <c r="J2757" s="1">
        <v>925.81453819237299</v>
      </c>
      <c r="K2757" s="2">
        <v>0.251388914076418</v>
      </c>
      <c r="L2757" s="2">
        <v>1.1442119387646601</v>
      </c>
    </row>
    <row r="2758" spans="1:12">
      <c r="A2758" s="2">
        <v>454.670775250877</v>
      </c>
      <c r="B2758" s="2">
        <v>479.22267444525897</v>
      </c>
      <c r="C2758" s="2">
        <v>3.28065508225228</v>
      </c>
      <c r="D2758" s="2">
        <v>1.4344426655373901</v>
      </c>
      <c r="E2758" s="2">
        <v>7.6376499775688798</v>
      </c>
      <c r="F2758" s="2">
        <v>0.28428540168727401</v>
      </c>
      <c r="G2758" s="2">
        <v>3.8800455087752601E-2</v>
      </c>
      <c r="H2758" s="2">
        <v>1482.5888718323099</v>
      </c>
      <c r="I2758" s="2">
        <v>1.34844040766366</v>
      </c>
      <c r="J2758" s="1">
        <v>925.56316514560001</v>
      </c>
      <c r="K2758" s="2">
        <v>0.25137304677297001</v>
      </c>
      <c r="L2758" s="2">
        <v>1.1442097474577</v>
      </c>
    </row>
    <row r="2759" spans="1:12">
      <c r="A2759" s="2">
        <v>454.64033425557699</v>
      </c>
      <c r="B2759" s="2">
        <v>479.19629478174301</v>
      </c>
      <c r="C2759" s="2">
        <v>3.2803486160628599</v>
      </c>
      <c r="D2759" s="2">
        <v>1.43436927290911</v>
      </c>
      <c r="E2759" s="2">
        <v>7.6372297085053704</v>
      </c>
      <c r="F2759" s="2">
        <v>0.28426926823863402</v>
      </c>
      <c r="G2759" s="1">
        <v>3.8802075631407501E-2</v>
      </c>
      <c r="H2759" s="2">
        <v>1482.59715452778</v>
      </c>
      <c r="I2759" s="2">
        <v>1.34841911851594</v>
      </c>
      <c r="J2759" s="2">
        <v>925.31180796582396</v>
      </c>
      <c r="K2759" s="2">
        <v>0.25135717977597499</v>
      </c>
      <c r="L2759" s="2">
        <v>1.1442075563874201</v>
      </c>
    </row>
    <row r="2760" spans="1:12">
      <c r="A2760" s="2">
        <v>454.6098932232</v>
      </c>
      <c r="B2760" s="1">
        <v>479.16991505300598</v>
      </c>
      <c r="C2760" s="2">
        <v>3.2800421692188402</v>
      </c>
      <c r="D2760" s="2">
        <v>1.4342958804114401</v>
      </c>
      <c r="E2760" s="2">
        <v>7.6368094579816503</v>
      </c>
      <c r="F2760" s="2">
        <v>0.28425313502736899</v>
      </c>
      <c r="G2760" s="1">
        <v>3.8803696094258801E-2</v>
      </c>
      <c r="H2760" s="2">
        <v>1482.6054370603699</v>
      </c>
      <c r="I2760" s="2">
        <v>1.34839782695675</v>
      </c>
      <c r="J2760" s="2">
        <v>925.060466652738</v>
      </c>
      <c r="K2760" s="2">
        <v>0.25134131308545099</v>
      </c>
      <c r="L2760" s="2">
        <v>1.14420536555383</v>
      </c>
    </row>
    <row r="2761" spans="1:12">
      <c r="A2761" s="2">
        <v>454.57945215383199</v>
      </c>
      <c r="B2761" s="1">
        <v>479.14353525903601</v>
      </c>
      <c r="C2761" s="2">
        <v>3.2797357417198501</v>
      </c>
      <c r="D2761" s="2">
        <v>1.43422248804456</v>
      </c>
      <c r="E2761" s="2">
        <v>7.6363892259948498</v>
      </c>
      <c r="F2761" s="2">
        <v>0.28423700205350499</v>
      </c>
      <c r="G2761" s="1">
        <v>3.8805316476313301E-2</v>
      </c>
      <c r="H2761" s="2">
        <v>1482.6137194301</v>
      </c>
      <c r="I2761" s="2">
        <v>1.34837653298579</v>
      </c>
      <c r="J2761" s="2">
        <v>924.809141206037</v>
      </c>
      <c r="K2761" s="2">
        <v>0.25132544670141699</v>
      </c>
      <c r="L2761" s="2">
        <v>1.1442031749569199</v>
      </c>
    </row>
    <row r="2762" spans="1:12">
      <c r="A2762" s="2">
        <v>454.54901104757602</v>
      </c>
      <c r="B2762" s="2">
        <v>479.11715539989501</v>
      </c>
      <c r="C2762" s="2">
        <v>3.2794293335655</v>
      </c>
      <c r="D2762" s="2">
        <v>1.43414909580873</v>
      </c>
      <c r="E2762" s="2">
        <v>7.6359690125420503</v>
      </c>
      <c r="F2762" s="2">
        <v>0.28422086931706603</v>
      </c>
      <c r="G2762" s="1">
        <v>3.8806936777577801E-2</v>
      </c>
      <c r="H2762" s="2">
        <v>1482.62200163702</v>
      </c>
      <c r="I2762" s="2">
        <v>1.34835523660277</v>
      </c>
      <c r="J2762" s="2">
        <v>924.55783162541297</v>
      </c>
      <c r="K2762" s="2">
        <v>0.25130958062389303</v>
      </c>
      <c r="L2762" s="2">
        <v>1.1442009845966901</v>
      </c>
    </row>
    <row r="2763" spans="1:12">
      <c r="A2763" s="2">
        <v>454.51856990451699</v>
      </c>
      <c r="B2763" s="2">
        <v>479.09077547559201</v>
      </c>
      <c r="C2763" s="2">
        <v>3.2791229447554202</v>
      </c>
      <c r="D2763" s="2">
        <v>1.4340757037041001</v>
      </c>
      <c r="E2763" s="2">
        <v>7.6355488176202799</v>
      </c>
      <c r="F2763" s="2">
        <v>0.28420473681807601</v>
      </c>
      <c r="G2763" s="1">
        <v>3.8808556998058998E-2</v>
      </c>
      <c r="H2763" s="2">
        <v>1482.6302836811501</v>
      </c>
      <c r="I2763" s="2">
        <v>1.3483339378074299</v>
      </c>
      <c r="J2763" s="2">
        <v>924.30653791056</v>
      </c>
      <c r="K2763" s="2">
        <v>0.25129371485289698</v>
      </c>
      <c r="L2763" s="2">
        <v>1.14419879447313</v>
      </c>
    </row>
    <row r="2764" spans="1:12">
      <c r="A2764" s="2">
        <v>454.48812872475702</v>
      </c>
      <c r="B2764" s="2">
        <v>479.06439548618499</v>
      </c>
      <c r="C2764" s="2">
        <v>3.27881657528925</v>
      </c>
      <c r="D2764" s="2">
        <v>1.43400231173091</v>
      </c>
      <c r="E2764" s="2">
        <v>7.6351286412266699</v>
      </c>
      <c r="F2764" s="2">
        <v>0.28418860455655998</v>
      </c>
      <c r="G2764" s="1">
        <v>3.8810177137763503E-2</v>
      </c>
      <c r="H2764" s="2">
        <v>1482.63856556254</v>
      </c>
      <c r="I2764" s="2">
        <v>1.34831263659947</v>
      </c>
      <c r="J2764" s="2">
        <v>924.055260061171</v>
      </c>
      <c r="K2764" s="2">
        <v>0.25127784938844899</v>
      </c>
      <c r="L2764" s="2">
        <v>1.14419660458623</v>
      </c>
    </row>
    <row r="2765" spans="1:12">
      <c r="A2765" s="2">
        <v>454.45768750837698</v>
      </c>
      <c r="B2765" s="2">
        <v>479.038015431639</v>
      </c>
      <c r="C2765" s="2">
        <v>3.2785102251666101</v>
      </c>
      <c r="D2765" s="2">
        <v>1.4339289198893299</v>
      </c>
      <c r="E2765" s="2">
        <v>7.6347084833582404</v>
      </c>
      <c r="F2765" s="2">
        <v>0.28417247253254202</v>
      </c>
      <c r="G2765" s="2">
        <v>3.8811797196698097E-2</v>
      </c>
      <c r="H2765" s="2">
        <v>1482.6468472812001</v>
      </c>
      <c r="I2765" s="2">
        <v>1.3482913329786399</v>
      </c>
      <c r="J2765" s="2">
        <v>923.80399807694096</v>
      </c>
      <c r="K2765" s="2">
        <v>0.25126198423056501</v>
      </c>
      <c r="L2765" s="2">
        <v>1.1441944149359899</v>
      </c>
    </row>
    <row r="2766" spans="1:12">
      <c r="A2766" s="2">
        <v>454.42724625547601</v>
      </c>
      <c r="B2766" s="2">
        <v>479.011635312051</v>
      </c>
      <c r="C2766" s="2">
        <v>3.2782038943871101</v>
      </c>
      <c r="D2766" s="2">
        <v>1.4338555281795899</v>
      </c>
      <c r="E2766" s="2">
        <v>7.6342883440121296</v>
      </c>
      <c r="F2766" s="2">
        <v>0.28415634074604701</v>
      </c>
      <c r="G2766" s="2">
        <v>3.8813417174869497E-2</v>
      </c>
      <c r="H2766" s="2">
        <v>1482.65512883718</v>
      </c>
      <c r="I2766" s="2">
        <v>1.3482700269446199</v>
      </c>
      <c r="J2766" s="1">
        <v>923.55275195756201</v>
      </c>
      <c r="K2766" s="2">
        <v>0.251246119379267</v>
      </c>
      <c r="L2766" s="2">
        <v>1.1441922255224199</v>
      </c>
    </row>
    <row r="2767" spans="1:12">
      <c r="A2767" s="2">
        <v>454.39680496614397</v>
      </c>
      <c r="B2767" s="2">
        <v>478.98525512738001</v>
      </c>
      <c r="C2767" s="2">
        <v>3.2778975829503998</v>
      </c>
      <c r="D2767" s="2">
        <v>1.4337821366018699</v>
      </c>
      <c r="E2767" s="2">
        <v>7.6338682231853703</v>
      </c>
      <c r="F2767" s="2">
        <v>0.28414020919709898</v>
      </c>
      <c r="G2767" s="1">
        <v>3.8815037072284397E-2</v>
      </c>
      <c r="H2767" s="2">
        <v>1482.66341023051</v>
      </c>
      <c r="I2767" s="2">
        <v>1.3482487184971701</v>
      </c>
      <c r="J2767" s="2">
        <v>923.30152170272697</v>
      </c>
      <c r="K2767" s="2">
        <v>0.25123025483457301</v>
      </c>
      <c r="L2767" s="2">
        <v>1.14419003634549</v>
      </c>
    </row>
    <row r="2768" spans="1:12">
      <c r="A2768" s="2">
        <v>454.36636364048098</v>
      </c>
      <c r="B2768" s="2">
        <v>478.95887487770301</v>
      </c>
      <c r="C2768" s="2">
        <v>3.2775912908560998</v>
      </c>
      <c r="D2768" s="2">
        <v>1.4337087451563999</v>
      </c>
      <c r="E2768" s="2">
        <v>7.6334481208750704</v>
      </c>
      <c r="F2768" s="2">
        <v>0.28412407788572402</v>
      </c>
      <c r="G2768" s="1">
        <v>3.8816656888949502E-2</v>
      </c>
      <c r="H2768" s="2">
        <v>1482.67169146123</v>
      </c>
      <c r="I2768" s="2">
        <v>1.3482274076359799</v>
      </c>
      <c r="J2768" s="2">
        <v>923.05030731213003</v>
      </c>
      <c r="K2768" s="2">
        <v>0.25121439059650102</v>
      </c>
      <c r="L2768" s="2">
        <v>1.1441878474052001</v>
      </c>
    </row>
    <row r="2769" spans="1:12">
      <c r="A2769" s="2">
        <v>454.33592227857099</v>
      </c>
      <c r="B2769" s="2">
        <v>478.93249456301697</v>
      </c>
      <c r="C2769" s="2">
        <v>3.2772850181038198</v>
      </c>
      <c r="D2769" s="2">
        <v>1.43363535384334</v>
      </c>
      <c r="E2769" s="2">
        <v>7.6330280370782697</v>
      </c>
      <c r="F2769" s="2">
        <v>0.28410794681194301</v>
      </c>
      <c r="G2769" s="1">
        <v>3.8818276624871598E-2</v>
      </c>
      <c r="H2769" s="2">
        <v>1482.6799725293499</v>
      </c>
      <c r="I2769" s="2">
        <v>1.3482060943607901</v>
      </c>
      <c r="J2769" s="2">
        <v>922.79910878546502</v>
      </c>
      <c r="K2769" s="2">
        <v>0.25119852666506998</v>
      </c>
      <c r="L2769" s="2">
        <v>1.14418565870156</v>
      </c>
    </row>
    <row r="2770" spans="1:12">
      <c r="A2770" s="2">
        <v>454.3054808805</v>
      </c>
      <c r="B2770" s="2">
        <v>478.906114183341</v>
      </c>
      <c r="C2770" s="1">
        <v>3.2769787646932098</v>
      </c>
      <c r="D2770" s="2">
        <v>1.4335619626629099</v>
      </c>
      <c r="E2770" s="2">
        <v>7.6326079717920896</v>
      </c>
      <c r="F2770" s="2">
        <v>0.28409181597578398</v>
      </c>
      <c r="G2770" s="2">
        <v>3.8819896280057303E-2</v>
      </c>
      <c r="H2770" s="2">
        <v>1482.6882534348999</v>
      </c>
      <c r="I2770" s="1">
        <v>1.3481847786713099</v>
      </c>
      <c r="J2770" s="2">
        <v>922.547926122425</v>
      </c>
      <c r="K2770" s="2">
        <v>0.25118266304030001</v>
      </c>
      <c r="L2770" s="2">
        <v>1.1441834702345599</v>
      </c>
    </row>
    <row r="2771" spans="1:12">
      <c r="A2771" s="2">
        <v>454.27503944637101</v>
      </c>
      <c r="B2771" s="2">
        <v>478.87973373872097</v>
      </c>
      <c r="C2771" s="2">
        <v>3.2766725306238702</v>
      </c>
      <c r="D2771" s="2">
        <v>1.4334885716153201</v>
      </c>
      <c r="E2771" s="2">
        <v>7.6321879250136302</v>
      </c>
      <c r="F2771" s="2">
        <v>0.28407568537727101</v>
      </c>
      <c r="G2771" s="1">
        <v>3.8821515854513398E-2</v>
      </c>
      <c r="H2771" s="2">
        <v>1482.6965341779201</v>
      </c>
      <c r="I2771" s="2">
        <v>1.3481634605672499</v>
      </c>
      <c r="J2771" s="2">
        <v>922.296759322703</v>
      </c>
      <c r="K2771" s="2">
        <v>0.25116679972221001</v>
      </c>
      <c r="L2771" s="2">
        <v>1.1441812820041899</v>
      </c>
    </row>
    <row r="2772" spans="1:12">
      <c r="A2772" s="2">
        <v>454.24459797627497</v>
      </c>
      <c r="B2772" s="2">
        <v>478.85335322916302</v>
      </c>
      <c r="C2772" s="2">
        <v>3.2763663158954501</v>
      </c>
      <c r="D2772" s="2">
        <v>1.43341518070076</v>
      </c>
      <c r="E2772" s="2">
        <v>7.6317678967399303</v>
      </c>
      <c r="F2772" s="2">
        <v>0.28405955501642699</v>
      </c>
      <c r="G2772" s="2">
        <v>3.88231353482466E-2</v>
      </c>
      <c r="H2772" s="2">
        <v>1482.7048147584501</v>
      </c>
      <c r="I2772" s="2">
        <v>1.34814214004834</v>
      </c>
      <c r="J2772" s="2">
        <v>922.04560838599195</v>
      </c>
      <c r="K2772" s="2">
        <v>0.25115093671081801</v>
      </c>
      <c r="L2772" s="2">
        <v>1.1441790940104399</v>
      </c>
    </row>
    <row r="2773" spans="1:12">
      <c r="A2773" s="2">
        <v>454.21415647030898</v>
      </c>
      <c r="B2773" s="2">
        <v>478.82697265472399</v>
      </c>
      <c r="C2773" s="2">
        <v>3.2760601205075699</v>
      </c>
      <c r="D2773" s="2">
        <v>1.43334178991946</v>
      </c>
      <c r="E2773" s="1">
        <v>7.63134788696809</v>
      </c>
      <c r="F2773" s="2">
        <v>0.284043424893278</v>
      </c>
      <c r="G2773" s="2">
        <v>3.88247547612635E-2</v>
      </c>
      <c r="H2773" s="2">
        <v>1482.71309517654</v>
      </c>
      <c r="I2773" s="2">
        <v>1.34812081711431</v>
      </c>
      <c r="J2773" s="2">
        <v>921.79447331198605</v>
      </c>
      <c r="K2773" s="2">
        <v>0.25113507400614299</v>
      </c>
      <c r="L2773" s="2">
        <v>1.14417690625332</v>
      </c>
    </row>
    <row r="2774" spans="1:12">
      <c r="A2774" s="2">
        <v>454.18371492854698</v>
      </c>
      <c r="B2774" s="2">
        <v>478.80059201535897</v>
      </c>
      <c r="C2774" s="2">
        <v>3.27575394445984</v>
      </c>
      <c r="D2774" s="2">
        <v>1.43326839927155</v>
      </c>
      <c r="E2774" s="2">
        <v>7.6309278956951596</v>
      </c>
      <c r="F2774" s="2">
        <v>0.28402729500784601</v>
      </c>
      <c r="G2774" s="2">
        <v>3.8826374093570898E-2</v>
      </c>
      <c r="H2774" s="2">
        <v>1482.7213754321599</v>
      </c>
      <c r="I2774" s="2">
        <v>1.3480994917648701</v>
      </c>
      <c r="J2774" s="2">
        <v>921.543354100378</v>
      </c>
      <c r="K2774" s="2">
        <v>0.251119211608203</v>
      </c>
      <c r="L2774" s="2">
        <v>1.14417471873282</v>
      </c>
    </row>
    <row r="2775" spans="1:12">
      <c r="A2775" s="2">
        <v>454.15327335109902</v>
      </c>
      <c r="B2775" s="2">
        <v>478.77421131117097</v>
      </c>
      <c r="C2775" s="2">
        <v>3.2754477877519101</v>
      </c>
      <c r="D2775" s="2">
        <v>1.43319500875732</v>
      </c>
      <c r="E2775" s="2">
        <v>7.6305079229183201</v>
      </c>
      <c r="F2775" s="2">
        <v>0.28401116536016102</v>
      </c>
      <c r="G2775" s="1">
        <v>3.8827993345175497E-2</v>
      </c>
      <c r="H2775" s="2">
        <v>1482.7296555253999</v>
      </c>
      <c r="I2775" s="2">
        <v>1.3480781639997199</v>
      </c>
      <c r="J2775" s="2">
        <v>921.29225075086094</v>
      </c>
      <c r="K2775" s="2">
        <v>0.25110334951702101</v>
      </c>
      <c r="L2775" s="2">
        <v>1.1441725314489299</v>
      </c>
    </row>
    <row r="2776" spans="1:12">
      <c r="A2776" s="2">
        <v>454.12283173805702</v>
      </c>
      <c r="B2776" s="2">
        <v>478.74783054215698</v>
      </c>
      <c r="C2776" s="2">
        <v>3.2751416503833899</v>
      </c>
      <c r="D2776" s="2">
        <v>1.43312161837692</v>
      </c>
      <c r="E2776" s="1">
        <v>7.6300879686345597</v>
      </c>
      <c r="F2776" s="1">
        <v>0.283995035950242</v>
      </c>
      <c r="G2776" s="1">
        <v>3.8829612516083897E-2</v>
      </c>
      <c r="H2776" s="2">
        <v>1482.73793545628</v>
      </c>
      <c r="I2776" s="2">
        <v>1.3480568338186101</v>
      </c>
      <c r="J2776" s="2">
        <v>921.04116326312806</v>
      </c>
      <c r="K2776" s="2">
        <v>0.25108748773261003</v>
      </c>
      <c r="L2776" s="2">
        <v>1.14417034440165</v>
      </c>
    </row>
    <row r="2777" spans="1:12">
      <c r="A2777" s="2">
        <v>454.09239008950101</v>
      </c>
      <c r="B2777" s="2">
        <v>478.721449708335</v>
      </c>
      <c r="C2777" s="2">
        <v>3.2748355323539098</v>
      </c>
      <c r="D2777" s="2">
        <v>1.4330482281305501</v>
      </c>
      <c r="E2777" s="2">
        <v>7.62966803284099</v>
      </c>
      <c r="F2777" s="2">
        <v>0.28397890677811399</v>
      </c>
      <c r="G2777" s="2">
        <v>3.8831231606302898E-2</v>
      </c>
      <c r="H2777" s="2">
        <v>1482.7462152248099</v>
      </c>
      <c r="I2777" s="2">
        <v>1.3480355012212499</v>
      </c>
      <c r="J2777" s="2">
        <v>920.79009163687294</v>
      </c>
      <c r="K2777" s="2">
        <v>0.25107162625499302</v>
      </c>
      <c r="L2777" s="2">
        <v>1.1441681575909699</v>
      </c>
    </row>
    <row r="2778" spans="1:12">
      <c r="A2778" s="2">
        <v>454.061948405534</v>
      </c>
      <c r="B2778" s="2">
        <v>478.69506880972199</v>
      </c>
      <c r="C2778" s="2">
        <v>3.2745294336630901</v>
      </c>
      <c r="D2778" s="2">
        <v>1.4329748380184399</v>
      </c>
      <c r="E2778" s="2">
        <v>7.6292481155347396</v>
      </c>
      <c r="F2778" s="2">
        <v>0.28396277784380503</v>
      </c>
      <c r="G2778" s="1">
        <v>3.8832850615839298E-2</v>
      </c>
      <c r="H2778" s="2">
        <v>1482.7544948310399</v>
      </c>
      <c r="I2778" s="2">
        <v>1.3480141662073499</v>
      </c>
      <c r="J2778" s="2">
        <v>920.539035871789</v>
      </c>
      <c r="K2778" s="2">
        <v>0.25105576508418798</v>
      </c>
      <c r="L2778" s="2">
        <v>1.1441659710168901</v>
      </c>
    </row>
    <row r="2779" spans="1:12">
      <c r="A2779" s="2">
        <v>454.03150668624301</v>
      </c>
      <c r="B2779" s="2">
        <v>478.66868784634897</v>
      </c>
      <c r="C2779" s="2">
        <v>3.2742233543105699</v>
      </c>
      <c r="D2779" s="2">
        <v>1.43290144804076</v>
      </c>
      <c r="E2779" s="1">
        <v>7.6288282167128596</v>
      </c>
      <c r="F2779" s="2">
        <v>0.28394664914733703</v>
      </c>
      <c r="G2779" s="2">
        <v>3.8834469544699497E-2</v>
      </c>
      <c r="H2779" s="2">
        <v>1482.7627742750001</v>
      </c>
      <c r="I2779" s="2">
        <v>1.3479928287766401</v>
      </c>
      <c r="J2779" s="2">
        <v>920.28799596756903</v>
      </c>
      <c r="K2779" s="2">
        <v>0.25103990422021299</v>
      </c>
      <c r="L2779" s="2">
        <v>1.1441637846794099</v>
      </c>
    </row>
    <row r="2780" spans="1:12">
      <c r="A2780" s="2">
        <v>454.00106493171899</v>
      </c>
      <c r="B2780" s="2">
        <v>478.64230681825501</v>
      </c>
      <c r="C2780" s="1">
        <v>3.2739172942959698</v>
      </c>
      <c r="D2780" s="2">
        <v>1.43282805819773</v>
      </c>
      <c r="E2780" s="2">
        <v>7.6284083363724502</v>
      </c>
      <c r="F2780" s="2">
        <v>0.28393052068873498</v>
      </c>
      <c r="G2780" s="1">
        <v>3.8836088392890503E-2</v>
      </c>
      <c r="H2780" s="2">
        <v>1482.7710535567101</v>
      </c>
      <c r="I2780" s="2">
        <v>1.3479714889288299</v>
      </c>
      <c r="J2780" s="2">
        <v>920.03697192390598</v>
      </c>
      <c r="K2780" s="2">
        <v>0.251024043663089</v>
      </c>
      <c r="L2780" s="2">
        <v>1.1441615985785101</v>
      </c>
    </row>
    <row r="2781" spans="1:12">
      <c r="A2781" s="2">
        <v>453.97062314205601</v>
      </c>
      <c r="B2781" s="2">
        <v>478.61592572544401</v>
      </c>
      <c r="C2781" s="2">
        <v>3.2736112536188999</v>
      </c>
      <c r="D2781" s="2">
        <v>1.43275466848953</v>
      </c>
      <c r="E2781" s="2">
        <v>7.6279884745106097</v>
      </c>
      <c r="F2781" s="2">
        <v>0.28391439246802402</v>
      </c>
      <c r="G2781" s="1">
        <v>3.8837707160418802E-2</v>
      </c>
      <c r="H2781" s="2">
        <v>1482.7793326762001</v>
      </c>
      <c r="I2781" s="2">
        <v>1.3479501466636501</v>
      </c>
      <c r="J2781" s="2">
        <v>919.785963740493</v>
      </c>
      <c r="K2781" s="2">
        <v>0.25100818341283299</v>
      </c>
      <c r="L2781" s="2">
        <v>1.1441594127142001</v>
      </c>
    </row>
    <row r="2782" spans="1:12">
      <c r="A2782" s="2">
        <v>453.94018131736101</v>
      </c>
      <c r="B2782" s="2">
        <v>478.58954456797898</v>
      </c>
      <c r="C2782" s="2">
        <v>3.2733052322790099</v>
      </c>
      <c r="D2782" s="2">
        <v>1.43268127891643</v>
      </c>
      <c r="E2782" s="2">
        <v>7.6275686311244302</v>
      </c>
      <c r="F2782" s="2">
        <v>0.28389826448522898</v>
      </c>
      <c r="G2782" s="1">
        <v>3.8839325847291203E-2</v>
      </c>
      <c r="H2782" s="2">
        <v>1482.7876116335599</v>
      </c>
      <c r="I2782" s="2">
        <v>1.34792880198081</v>
      </c>
      <c r="J2782" s="2">
        <v>919.53497141702303</v>
      </c>
      <c r="K2782" s="2">
        <v>0.25099232346946598</v>
      </c>
      <c r="L2782" s="2">
        <v>1.1441572270864699</v>
      </c>
    </row>
    <row r="2783" spans="1:12">
      <c r="A2783" s="2">
        <v>453.90973945769701</v>
      </c>
      <c r="B2783" s="2">
        <v>478.56316334585</v>
      </c>
      <c r="C2783" s="2">
        <v>3.2729992302759201</v>
      </c>
      <c r="D2783" s="2">
        <v>1.4326078894785199</v>
      </c>
      <c r="E2783" s="2">
        <v>7.6271488062109203</v>
      </c>
      <c r="F2783" s="2">
        <v>0.28388213674036999</v>
      </c>
      <c r="G2783" s="1">
        <v>3.8840944453514298E-2</v>
      </c>
      <c r="H2783" s="2">
        <v>1482.79589042873</v>
      </c>
      <c r="I2783" s="2">
        <v>1.34790745488004</v>
      </c>
      <c r="J2783" s="2">
        <v>919.28399495319002</v>
      </c>
      <c r="K2783" s="1">
        <v>0.25097646383300198</v>
      </c>
      <c r="L2783" s="2">
        <v>1.1441550416953199</v>
      </c>
    </row>
    <row r="2784" spans="1:12">
      <c r="A2784" s="2">
        <v>453.87929756318101</v>
      </c>
      <c r="B2784" s="2">
        <v>478.53678205907102</v>
      </c>
      <c r="C2784" s="2">
        <v>3.2726932476092401</v>
      </c>
      <c r="D2784" s="2">
        <v>1.4325345001761101</v>
      </c>
      <c r="E2784" s="2">
        <v>7.62672899976734</v>
      </c>
      <c r="F2784" s="2">
        <v>0.28386600923347899</v>
      </c>
      <c r="G2784" s="1">
        <v>3.88425629790949E-2</v>
      </c>
      <c r="H2784" s="2">
        <v>1482.8041690618099</v>
      </c>
      <c r="I2784" s="2">
        <v>1.34788610536103</v>
      </c>
      <c r="J2784" s="2">
        <v>919.03303434868701</v>
      </c>
      <c r="K2784" s="2">
        <v>0.25096060450346702</v>
      </c>
      <c r="L2784" s="2">
        <v>1.14415285654073</v>
      </c>
    </row>
    <row r="2785" spans="1:12">
      <c r="A2785" s="2">
        <v>453.84885563389201</v>
      </c>
      <c r="B2785" s="2">
        <v>478.51040070770301</v>
      </c>
      <c r="C2785" s="2">
        <v>3.2723872842786199</v>
      </c>
      <c r="D2785" s="2">
        <v>1.4324611110093199</v>
      </c>
      <c r="E2785" s="2">
        <v>7.6263092117906197</v>
      </c>
      <c r="F2785" s="2">
        <v>0.283849881964575</v>
      </c>
      <c r="G2785" s="2">
        <v>3.8844181424039503E-2</v>
      </c>
      <c r="H2785" s="2">
        <v>1482.8124475328</v>
      </c>
      <c r="I2785" s="2">
        <v>1.34786475342354</v>
      </c>
      <c r="J2785" s="2">
        <v>918.78208960320603</v>
      </c>
      <c r="K2785" s="2">
        <v>0.25094474548087398</v>
      </c>
      <c r="L2785" s="2">
        <v>1.1441506716227099</v>
      </c>
    </row>
    <row r="2786" spans="1:12">
      <c r="A2786" s="2">
        <v>453.81841366992302</v>
      </c>
      <c r="B2786" s="2">
        <v>478.48401929171598</v>
      </c>
      <c r="C2786" s="2">
        <v>3.2720813402836599</v>
      </c>
      <c r="D2786" s="2">
        <v>1.4323877219783701</v>
      </c>
      <c r="E2786" s="1">
        <v>7.6258894422779697</v>
      </c>
      <c r="F2786" s="2">
        <v>0.28383375493368501</v>
      </c>
      <c r="G2786" s="1">
        <v>3.8845799788355097E-2</v>
      </c>
      <c r="H2786" s="2">
        <v>1482.8207258417201</v>
      </c>
      <c r="I2786" s="2">
        <v>1.34784339906727</v>
      </c>
      <c r="J2786" s="2">
        <v>918.53116071644104</v>
      </c>
      <c r="K2786" s="2">
        <v>0.250928886765246</v>
      </c>
      <c r="L2786" s="2">
        <v>1.1441484869412599</v>
      </c>
    </row>
    <row r="2787" spans="1:12">
      <c r="A2787" s="2">
        <v>453.78797167137202</v>
      </c>
      <c r="B2787" s="2">
        <v>478.45763781123497</v>
      </c>
      <c r="C2787" s="2">
        <v>3.271775415624</v>
      </c>
      <c r="D2787" s="2">
        <v>1.4323143330835</v>
      </c>
      <c r="E2787" s="2">
        <v>7.6254696912264404</v>
      </c>
      <c r="F2787" s="2">
        <v>0.283817628140833</v>
      </c>
      <c r="G2787" s="1">
        <v>3.8847418072048098E-2</v>
      </c>
      <c r="H2787" s="2">
        <v>1482.8290039886399</v>
      </c>
      <c r="I2787" s="2">
        <v>1.34782204229192</v>
      </c>
      <c r="J2787" s="2">
        <v>918.28024768808405</v>
      </c>
      <c r="K2787" s="2">
        <v>0.25091302835660101</v>
      </c>
      <c r="L2787" s="2">
        <v>1.1441463024963601</v>
      </c>
    </row>
    <row r="2788" spans="1:12">
      <c r="A2788" s="2">
        <v>453.75752963833003</v>
      </c>
      <c r="B2788" s="2">
        <v>478.431256266199</v>
      </c>
      <c r="C2788" s="2">
        <v>3.2714695102992701</v>
      </c>
      <c r="D2788" s="2">
        <v>1.43224094432488</v>
      </c>
      <c r="E2788" s="2">
        <v>7.6250499586330998</v>
      </c>
      <c r="F2788" s="2">
        <v>0.283801501586043</v>
      </c>
      <c r="G2788" s="1">
        <v>3.8849036275125301E-2</v>
      </c>
      <c r="H2788" s="2">
        <v>1482.83728197357</v>
      </c>
      <c r="I2788" s="2">
        <v>1.34780068309724</v>
      </c>
      <c r="J2788" s="2">
        <v>918.02935051782902</v>
      </c>
      <c r="K2788" s="2">
        <v>0.250897170254956</v>
      </c>
      <c r="L2788" s="2">
        <v>1.1441441182880101</v>
      </c>
    </row>
    <row r="2789" spans="1:12">
      <c r="A2789" s="2">
        <v>453.72708757089202</v>
      </c>
      <c r="B2789" s="2">
        <v>478.404874656652</v>
      </c>
      <c r="C2789" s="2">
        <v>3.2711636243090898</v>
      </c>
      <c r="D2789" s="2">
        <v>1.43216755570273</v>
      </c>
      <c r="E2789" s="2">
        <v>7.62463024449508</v>
      </c>
      <c r="F2789" s="2">
        <v>0.28378537526934</v>
      </c>
      <c r="G2789" s="1">
        <v>3.8850654397593401E-2</v>
      </c>
      <c r="H2789" s="2">
        <v>1482.8455597965601</v>
      </c>
      <c r="I2789" s="2">
        <v>1.3477793214829299</v>
      </c>
      <c r="J2789" s="2">
        <v>917.77846920536899</v>
      </c>
      <c r="K2789" s="2">
        <v>0.25088131246033102</v>
      </c>
      <c r="L2789" s="2">
        <v>1.14414193431621</v>
      </c>
    </row>
    <row r="2790" spans="1:12">
      <c r="A2790" s="2">
        <v>453.69664546914402</v>
      </c>
      <c r="B2790" s="2">
        <v>478.37849298260602</v>
      </c>
      <c r="C2790" s="2">
        <v>3.2708577576530802</v>
      </c>
      <c r="D2790" s="2">
        <v>1.43209416721723</v>
      </c>
      <c r="E2790" s="2">
        <v>7.6242105488094598</v>
      </c>
      <c r="F2790" s="2">
        <v>0.28376924919074697</v>
      </c>
      <c r="G2790" s="2">
        <v>3.8852272439458997E-2</v>
      </c>
      <c r="H2790" s="2">
        <v>1482.8538374576201</v>
      </c>
      <c r="I2790" s="2">
        <v>1.34775795744872</v>
      </c>
      <c r="J2790" s="2">
        <v>917.527603750396</v>
      </c>
      <c r="K2790" s="2">
        <v>0.25086545497274498</v>
      </c>
      <c r="L2790" s="2">
        <v>1.1441397505809501</v>
      </c>
    </row>
    <row r="2791" spans="1:12">
      <c r="A2791" s="2">
        <v>453.66620333317798</v>
      </c>
      <c r="B2791" s="2">
        <v>478.35211124410398</v>
      </c>
      <c r="C2791" s="2">
        <v>3.27055191033087</v>
      </c>
      <c r="D2791" s="2">
        <v>1.4320207788685799</v>
      </c>
      <c r="E2791" s="2">
        <v>7.62379087157335</v>
      </c>
      <c r="F2791" s="2">
        <v>0.28375312335029101</v>
      </c>
      <c r="G2791" s="1">
        <v>3.8853890400728897E-2</v>
      </c>
      <c r="H2791" s="2">
        <v>1482.86211495678</v>
      </c>
      <c r="I2791" s="2">
        <v>1.34773659099432</v>
      </c>
      <c r="J2791" s="2">
        <v>917.27675415260398</v>
      </c>
      <c r="K2791" s="2">
        <v>0.25084959779221799</v>
      </c>
      <c r="L2791" s="2">
        <v>1.14413756708223</v>
      </c>
    </row>
    <row r="2792" spans="1:12">
      <c r="A2792" s="2">
        <v>453.635761163089</v>
      </c>
      <c r="B2792" s="2">
        <v>478.32572944120898</v>
      </c>
      <c r="C2792" s="2">
        <v>3.2702460823420898</v>
      </c>
      <c r="D2792" s="2">
        <v>1.4319473906569899</v>
      </c>
      <c r="E2792" s="2">
        <v>7.6233712127838604</v>
      </c>
      <c r="F2792" s="2">
        <v>0.28373699774799599</v>
      </c>
      <c r="G2792" s="1">
        <v>3.8855508281409698E-2</v>
      </c>
      <c r="H2792" s="2">
        <v>1482.8703922940699</v>
      </c>
      <c r="I2792" s="2">
        <v>1.3477152221194499</v>
      </c>
      <c r="J2792" s="2">
        <v>917.02592041168498</v>
      </c>
      <c r="K2792" s="2">
        <v>0.25083374091876798</v>
      </c>
      <c r="L2792" s="2">
        <v>1.1441353838200401</v>
      </c>
    </row>
    <row r="2793" spans="1:12">
      <c r="A2793" s="2">
        <v>453.605318958971</v>
      </c>
      <c r="B2793" s="2">
        <v>478.29934757388401</v>
      </c>
      <c r="C2793" s="2">
        <v>3.2699402736863701</v>
      </c>
      <c r="D2793" s="2">
        <v>1.4318740025826799</v>
      </c>
      <c r="E2793" s="2">
        <v>7.6229515724380699</v>
      </c>
      <c r="F2793" s="2">
        <v>0.28372087238388599</v>
      </c>
      <c r="G2793" s="1">
        <v>3.8857126081508098E-2</v>
      </c>
      <c r="H2793" s="2">
        <v>1482.87866946955</v>
      </c>
      <c r="I2793" s="2">
        <v>1.3476938508238301</v>
      </c>
      <c r="J2793" s="1">
        <v>916.77510252733305</v>
      </c>
      <c r="K2793" s="2">
        <v>0.25081788435241498</v>
      </c>
      <c r="L2793" s="2">
        <v>1.1441332007943801</v>
      </c>
    </row>
    <row r="2794" spans="1:12">
      <c r="A2794" s="2">
        <v>453.57487672091298</v>
      </c>
      <c r="B2794" s="2">
        <v>478.27296564218602</v>
      </c>
      <c r="C2794" s="2">
        <v>3.26963448436332</v>
      </c>
      <c r="D2794" s="1">
        <v>1.43180061464582</v>
      </c>
      <c r="E2794" s="2">
        <v>7.6225319505330802</v>
      </c>
      <c r="F2794" s="2">
        <v>0.283704747257985</v>
      </c>
      <c r="G2794" s="1">
        <v>3.8858743801030798E-2</v>
      </c>
      <c r="H2794" s="2">
        <v>1482.8869464832201</v>
      </c>
      <c r="I2794" s="2">
        <v>1.34767247710718</v>
      </c>
      <c r="J2794" s="2">
        <v>916.52430049923896</v>
      </c>
      <c r="K2794" s="2">
        <v>0.25080202809317598</v>
      </c>
      <c r="L2794" s="2">
        <v>1.14413101800525</v>
      </c>
    </row>
    <row r="2795" spans="1:12">
      <c r="A2795" s="1">
        <v>453.54443444900897</v>
      </c>
      <c r="B2795" s="2">
        <v>478.24658364609797</v>
      </c>
      <c r="C2795" s="2">
        <v>3.2693287143725702</v>
      </c>
      <c r="D2795" s="2">
        <v>1.4317272268466199</v>
      </c>
      <c r="E2795" s="2">
        <v>7.6221123470660102</v>
      </c>
      <c r="F2795" s="2">
        <v>0.283688622370319</v>
      </c>
      <c r="G2795" s="1">
        <v>3.8860361439984399E-2</v>
      </c>
      <c r="H2795" s="2">
        <v>1482.8952233351399</v>
      </c>
      <c r="I2795" s="2">
        <v>1.34765110096922</v>
      </c>
      <c r="J2795" s="2">
        <v>916.27351432709804</v>
      </c>
      <c r="K2795" s="2">
        <v>0.25078617214107102</v>
      </c>
      <c r="L2795" s="1">
        <v>1.14412883545264</v>
      </c>
    </row>
    <row r="2796" spans="1:12">
      <c r="A2796" s="1">
        <v>453.513992143346</v>
      </c>
      <c r="B2796" s="2">
        <v>478.22020158572099</v>
      </c>
      <c r="C2796" s="2">
        <v>3.2690229637137498</v>
      </c>
      <c r="D2796" s="2">
        <v>1.43165383918528</v>
      </c>
      <c r="E2796" s="2">
        <v>7.6216927620339403</v>
      </c>
      <c r="F2796" s="2">
        <v>0.28367249772091102</v>
      </c>
      <c r="G2796" s="1">
        <v>3.88619789983757E-2</v>
      </c>
      <c r="H2796" s="2">
        <v>1482.9035000253</v>
      </c>
      <c r="I2796" s="2">
        <v>1.3476297224096601</v>
      </c>
      <c r="J2796" s="2">
        <v>916.02274401060197</v>
      </c>
      <c r="K2796" s="2">
        <v>0.25077031649611897</v>
      </c>
      <c r="L2796" s="2">
        <v>1.1441266531365299</v>
      </c>
    </row>
    <row r="2797" spans="1:12">
      <c r="A2797" s="2">
        <v>453.48354980402701</v>
      </c>
      <c r="B2797" s="2">
        <v>478.193819461006</v>
      </c>
      <c r="C2797" s="2">
        <v>3.2687172323864901</v>
      </c>
      <c r="D2797" s="2">
        <v>1.4315804516620301</v>
      </c>
      <c r="E2797" s="2">
        <v>7.6212731954340098</v>
      </c>
      <c r="F2797" s="2">
        <v>0.28365637330978699</v>
      </c>
      <c r="G2797" s="2">
        <v>3.8863596476211203E-2</v>
      </c>
      <c r="H2797" s="2">
        <v>1482.9117765537801</v>
      </c>
      <c r="I2797" s="2">
        <v>1.3476083414282201</v>
      </c>
      <c r="J2797" s="2">
        <v>915.77198954944402</v>
      </c>
      <c r="K2797" s="2">
        <v>0.25075446115834099</v>
      </c>
      <c r="L2797" s="2">
        <v>1.14412447105694</v>
      </c>
    </row>
    <row r="2798" spans="1:12">
      <c r="A2798" s="2">
        <v>453.45310743113703</v>
      </c>
      <c r="B2798" s="2">
        <v>478.16743727202999</v>
      </c>
      <c r="C2798" s="2">
        <v>3.2684115203904001</v>
      </c>
      <c r="D2798" s="2">
        <v>1.43150706427704</v>
      </c>
      <c r="E2798" s="1">
        <v>7.62085364726327</v>
      </c>
      <c r="F2798" s="2">
        <v>0.28364024913697</v>
      </c>
      <c r="G2798" s="1">
        <v>3.8865213873497798E-2</v>
      </c>
      <c r="H2798" s="2">
        <v>1482.92005292059</v>
      </c>
      <c r="I2798" s="2">
        <v>1.34758695802464</v>
      </c>
      <c r="J2798" s="2">
        <v>915.52125094331598</v>
      </c>
      <c r="K2798" s="2">
        <v>0.25073860612775201</v>
      </c>
      <c r="L2798" s="1">
        <v>1.1441222892138601</v>
      </c>
    </row>
    <row r="2799" spans="1:12">
      <c r="A2799" s="2">
        <v>453.422665024759</v>
      </c>
      <c r="B2799" s="2">
        <v>478.14105501877299</v>
      </c>
      <c r="C2799" s="1">
        <v>3.26810582772513</v>
      </c>
      <c r="D2799" s="2">
        <v>1.4314336770304901</v>
      </c>
      <c r="E2799" s="2">
        <v>7.6204341175188501</v>
      </c>
      <c r="F2799" s="2">
        <v>0.28362412520248498</v>
      </c>
      <c r="G2799" s="1">
        <v>3.8866831190241903E-2</v>
      </c>
      <c r="H2799" s="2">
        <v>1482.92832912573</v>
      </c>
      <c r="I2799" s="2">
        <v>1.3475655721986</v>
      </c>
      <c r="J2799" s="2">
        <v>915.27052819191204</v>
      </c>
      <c r="K2799" s="2">
        <v>0.250722751404373</v>
      </c>
      <c r="L2799" s="2">
        <v>1.14412010760727</v>
      </c>
    </row>
    <row r="2800" spans="1:12">
      <c r="A2800" s="2">
        <v>453.39222258500598</v>
      </c>
      <c r="B2800" s="2">
        <v>478.11467270129202</v>
      </c>
      <c r="C2800" s="2">
        <v>3.2678001543902799</v>
      </c>
      <c r="D2800" s="2">
        <v>1.4313602899226501</v>
      </c>
      <c r="E2800" s="2">
        <v>7.6200146061979099</v>
      </c>
      <c r="F2800" s="2">
        <v>0.28360800150636001</v>
      </c>
      <c r="G2800" s="1">
        <v>3.8868448426450403E-2</v>
      </c>
      <c r="H2800" s="2">
        <v>1482.93660516929</v>
      </c>
      <c r="I2800" s="2">
        <v>1.3475441839498401</v>
      </c>
      <c r="J2800" s="2">
        <v>915.01982129492399</v>
      </c>
      <c r="K2800" s="2">
        <v>0.25070689698822601</v>
      </c>
      <c r="L2800" s="2">
        <v>1.1441179262371901</v>
      </c>
    </row>
    <row r="2801" spans="1:12">
      <c r="A2801" s="2">
        <v>453.36178011195898</v>
      </c>
      <c r="B2801" s="2">
        <v>478.08829031961</v>
      </c>
      <c r="C2801" s="2">
        <v>3.2674945003854798</v>
      </c>
      <c r="D2801" s="2">
        <v>1.4312869029536599</v>
      </c>
      <c r="E2801" s="1">
        <v>7.61959511329745</v>
      </c>
      <c r="F2801" s="2">
        <v>0.28359187804861302</v>
      </c>
      <c r="G2801" s="2">
        <v>3.8870065582129902E-2</v>
      </c>
      <c r="H2801" s="2">
        <v>1482.9448810512699</v>
      </c>
      <c r="I2801" s="2">
        <v>1.34752279327809</v>
      </c>
      <c r="J2801" s="2">
        <v>914.76913025204396</v>
      </c>
      <c r="K2801" s="2">
        <v>0.25069104287932298</v>
      </c>
      <c r="L2801" s="2">
        <v>1.1441157451035899</v>
      </c>
    </row>
    <row r="2802" spans="1:12">
      <c r="A2802" s="2">
        <v>453.331337605709</v>
      </c>
      <c r="B2802" s="1">
        <v>478.06190787373498</v>
      </c>
      <c r="C2802" s="2">
        <v>3.26718886571037</v>
      </c>
      <c r="D2802" s="2">
        <v>1.43121351612375</v>
      </c>
      <c r="E2802" s="2">
        <v>7.6191756388146397</v>
      </c>
      <c r="F2802" s="2">
        <v>0.283575754829273</v>
      </c>
      <c r="G2802" s="1">
        <v>3.8871682657287E-2</v>
      </c>
      <c r="H2802" s="2">
        <v>1482.9531567717099</v>
      </c>
      <c r="I2802" s="2">
        <v>1.3475014001830501</v>
      </c>
      <c r="J2802" s="2">
        <v>914.51845506296695</v>
      </c>
      <c r="K2802" s="2">
        <v>0.25067518907768899</v>
      </c>
      <c r="L2802" s="2">
        <v>1.1441135642064799</v>
      </c>
    </row>
    <row r="2803" spans="1:12">
      <c r="A2803" s="1">
        <v>453.30089506634801</v>
      </c>
      <c r="B2803" s="2">
        <v>478.03552536373002</v>
      </c>
      <c r="C2803" s="2">
        <v>3.2668832503645699</v>
      </c>
      <c r="D2803" s="2">
        <v>1.4311401294331001</v>
      </c>
      <c r="E2803" s="2">
        <v>7.6187561827465897</v>
      </c>
      <c r="F2803" s="2">
        <v>0.28355963184836402</v>
      </c>
      <c r="G2803" s="1">
        <v>3.88732996519284E-2</v>
      </c>
      <c r="H2803" s="2">
        <v>1482.96143233062</v>
      </c>
      <c r="I2803" s="2">
        <v>1.3474800046644499</v>
      </c>
      <c r="J2803" s="2">
        <v>914.26779572738303</v>
      </c>
      <c r="K2803" s="2">
        <v>0.25065933558334103</v>
      </c>
      <c r="L2803" s="2">
        <v>1.1441113835458501</v>
      </c>
    </row>
    <row r="2804" spans="1:12">
      <c r="A2804" s="2">
        <v>453.27045249397401</v>
      </c>
      <c r="B2804" s="2">
        <v>478.009142789561</v>
      </c>
      <c r="C2804" s="2">
        <v>3.2665776543476999</v>
      </c>
      <c r="D2804" s="2">
        <v>1.4310667428819499</v>
      </c>
      <c r="E2804" s="2">
        <v>7.61833674509041</v>
      </c>
      <c r="F2804" s="2">
        <v>0.28354350910591097</v>
      </c>
      <c r="G2804" s="1">
        <v>3.8874916566060798E-2</v>
      </c>
      <c r="H2804" s="2">
        <v>1482.96970772807</v>
      </c>
      <c r="I2804" s="2">
        <v>1.34745860672198</v>
      </c>
      <c r="J2804" s="2">
        <v>914.01715224498696</v>
      </c>
      <c r="K2804" s="2">
        <v>0.25064348239629802</v>
      </c>
      <c r="L2804" s="2">
        <v>1.1441092031216999</v>
      </c>
    </row>
    <row r="2805" spans="1:12">
      <c r="A2805" s="2">
        <v>453.24000988866698</v>
      </c>
      <c r="B2805" s="2">
        <v>477.98276015128999</v>
      </c>
      <c r="C2805" s="2">
        <v>3.2662720776593801</v>
      </c>
      <c r="D2805" s="2">
        <v>1.43099335647044</v>
      </c>
      <c r="E2805" s="2">
        <v>7.6179173258431696</v>
      </c>
      <c r="F2805" s="2">
        <v>0.28352738660193599</v>
      </c>
      <c r="G2805" s="1">
        <v>3.8876533399690799E-2</v>
      </c>
      <c r="H2805" s="2">
        <v>1482.9779829640499</v>
      </c>
      <c r="I2805" s="2">
        <v>1.3474372063554001</v>
      </c>
      <c r="J2805" s="2">
        <v>913.76652461546996</v>
      </c>
      <c r="K2805" s="2">
        <v>0.25062762951657802</v>
      </c>
      <c r="L2805" s="2">
        <v>1.14410702293402</v>
      </c>
    </row>
    <row r="2806" spans="1:12">
      <c r="A2806" s="2">
        <v>453.20956725053298</v>
      </c>
      <c r="B2806" s="2">
        <v>477.95637744893298</v>
      </c>
      <c r="C2806" s="2">
        <v>3.2659665202992501</v>
      </c>
      <c r="D2806" s="2">
        <v>1.43091997019883</v>
      </c>
      <c r="E2806" s="2">
        <v>7.6174979250020503</v>
      </c>
      <c r="F2806" s="2">
        <v>0.28351126433646801</v>
      </c>
      <c r="G2806" s="1">
        <v>3.88781501528251E-2</v>
      </c>
      <c r="H2806" s="2">
        <v>1482.98625803861</v>
      </c>
      <c r="I2806" s="2">
        <v>1.3474158035643899</v>
      </c>
      <c r="J2806" s="2">
        <v>913.51591283852599</v>
      </c>
      <c r="K2806" s="2">
        <v>0.250611776944203</v>
      </c>
      <c r="L2806" s="2">
        <v>1.14410484298282</v>
      </c>
    </row>
    <row r="2807" spans="1:12">
      <c r="A2807" s="2">
        <v>453.17912457965298</v>
      </c>
      <c r="B2807" s="2">
        <v>477.92999468250002</v>
      </c>
      <c r="C2807" s="2">
        <v>3.2656609822669198</v>
      </c>
      <c r="D2807" s="2">
        <v>1.4308465840672699</v>
      </c>
      <c r="E2807" s="2">
        <v>7.6170785425640899</v>
      </c>
      <c r="F2807" s="2">
        <v>0.28349514230952599</v>
      </c>
      <c r="G2807" s="1">
        <v>3.8879766825470397E-2</v>
      </c>
      <c r="H2807" s="2">
        <v>1482.99453295178</v>
      </c>
      <c r="I2807" s="2">
        <v>1.3473943983487</v>
      </c>
      <c r="J2807" s="2">
        <v>913.26531691384696</v>
      </c>
      <c r="K2807" s="2">
        <v>0.25059592467918901</v>
      </c>
      <c r="L2807" s="2">
        <v>1.14410266326807</v>
      </c>
    </row>
    <row r="2808" spans="1:12">
      <c r="A2808" s="2">
        <v>453.14868187613001</v>
      </c>
      <c r="B2808" s="2">
        <v>477.90361185208599</v>
      </c>
      <c r="C2808" s="2">
        <v>3.2653554635620301</v>
      </c>
      <c r="D2808" s="2">
        <v>1.4307731980760201</v>
      </c>
      <c r="E2808" s="2">
        <v>7.6166591785264597</v>
      </c>
      <c r="F2808" s="1">
        <v>0.28347902052114099</v>
      </c>
      <c r="G2808" s="2">
        <v>3.8881383417633301E-2</v>
      </c>
      <c r="H2808" s="2">
        <v>1483.0028077036</v>
      </c>
      <c r="I2808" s="2">
        <v>1.3473729907080201</v>
      </c>
      <c r="J2808" s="1">
        <v>913.01473684112602</v>
      </c>
      <c r="K2808" s="2">
        <v>0.25058007272155702</v>
      </c>
      <c r="L2808" s="2">
        <v>1.1441004837897899</v>
      </c>
    </row>
    <row r="2809" spans="1:12">
      <c r="A2809" s="2">
        <v>453.118239139872</v>
      </c>
      <c r="B2809" s="2">
        <v>477.87722895740802</v>
      </c>
      <c r="C2809" s="2">
        <v>3.2650499641841999</v>
      </c>
      <c r="D2809" s="2">
        <v>1.4306998122247501</v>
      </c>
      <c r="E2809" s="2">
        <v>7.61623983288621</v>
      </c>
      <c r="F2809" s="2">
        <v>0.28346289897133098</v>
      </c>
      <c r="G2809" s="2">
        <v>3.8882999929320497E-2</v>
      </c>
      <c r="H2809" s="2">
        <v>1483.0110822936001</v>
      </c>
      <c r="I2809" s="2">
        <v>1.34735158064202</v>
      </c>
      <c r="J2809" s="2">
        <v>912.76417262005396</v>
      </c>
      <c r="K2809" s="2">
        <v>0.25056422107132398</v>
      </c>
      <c r="L2809" s="2">
        <v>1.1440983045480699</v>
      </c>
    </row>
    <row r="2810" spans="1:12">
      <c r="A2810" s="2">
        <v>453.08779637132602</v>
      </c>
      <c r="B2810" s="2">
        <v>477.85084599900603</v>
      </c>
      <c r="C2810" s="2">
        <v>3.26474448413305</v>
      </c>
      <c r="D2810" s="2">
        <v>1.4306264265148101</v>
      </c>
      <c r="E2810" s="2">
        <v>7.6158205056411701</v>
      </c>
      <c r="F2810" s="2">
        <v>0.28344677766015902</v>
      </c>
      <c r="G2810" s="1">
        <v>3.8884616360538603E-2</v>
      </c>
      <c r="H2810" s="1">
        <v>1483.01935672279</v>
      </c>
      <c r="I2810" s="2">
        <v>1.34733016815039</v>
      </c>
      <c r="J2810" s="2">
        <v>912.51362425032596</v>
      </c>
      <c r="K2810" s="2">
        <v>0.250548369728544</v>
      </c>
      <c r="L2810" s="2">
        <v>1.14409612554269</v>
      </c>
    </row>
    <row r="2811" spans="1:12">
      <c r="A2811" s="2">
        <v>453.05735357040601</v>
      </c>
      <c r="B2811" s="2">
        <v>477.82446297660601</v>
      </c>
      <c r="C2811" s="2">
        <v>3.2644390234082001</v>
      </c>
      <c r="D2811" s="2">
        <v>1.43055304094554</v>
      </c>
      <c r="E2811" s="2">
        <v>7.6154011967868902</v>
      </c>
      <c r="F2811" s="2">
        <v>0.283430656587568</v>
      </c>
      <c r="G2811" s="1">
        <v>3.8886232711294301E-2</v>
      </c>
      <c r="H2811" s="2">
        <v>1483.0276309907299</v>
      </c>
      <c r="I2811" s="2">
        <v>1.34730875323313</v>
      </c>
      <c r="J2811" s="1">
        <v>912.26309173163304</v>
      </c>
      <c r="K2811" s="2">
        <v>0.25053251869315701</v>
      </c>
      <c r="L2811" s="2">
        <v>1.1440939467737601</v>
      </c>
    </row>
    <row r="2812" spans="1:12">
      <c r="A2812" s="1">
        <v>453.026910737214</v>
      </c>
      <c r="B2812" s="1">
        <v>477.798079890282</v>
      </c>
      <c r="C2812" s="2">
        <v>3.2641335820092898</v>
      </c>
      <c r="D2812" s="2">
        <v>1.4304796555174399</v>
      </c>
      <c r="E2812" s="2">
        <v>7.6149819063216597</v>
      </c>
      <c r="F2812" s="2">
        <v>0.283414535753645</v>
      </c>
      <c r="G2812" s="2">
        <v>3.8887848981594302E-2</v>
      </c>
      <c r="H2812" s="2">
        <v>1483.03590509745</v>
      </c>
      <c r="I2812" s="2">
        <v>1.3472873358897099</v>
      </c>
      <c r="J2812" s="2">
        <v>912.01257506366699</v>
      </c>
      <c r="K2812" s="2">
        <v>0.25051666796524302</v>
      </c>
      <c r="L2812" s="2">
        <v>1.1440917682412699</v>
      </c>
    </row>
    <row r="2813" spans="1:12">
      <c r="A2813" s="2">
        <v>452.99646787183099</v>
      </c>
      <c r="B2813" s="2">
        <v>477.771696740045</v>
      </c>
      <c r="C2813" s="1">
        <v>3.26382815993595</v>
      </c>
      <c r="D2813" s="2">
        <v>1.43040627023057</v>
      </c>
      <c r="E2813" s="2">
        <v>7.6145626342421702</v>
      </c>
      <c r="F2813" s="2">
        <v>0.28339841515839098</v>
      </c>
      <c r="G2813" s="1">
        <v>3.8889465171445099E-2</v>
      </c>
      <c r="H2813" s="2">
        <v>1483.04417904297</v>
      </c>
      <c r="I2813" s="2">
        <v>1.3472659161199201</v>
      </c>
      <c r="J2813" s="1">
        <v>911.76207424612301</v>
      </c>
      <c r="K2813" s="2">
        <v>0.25050081754479803</v>
      </c>
      <c r="L2813" s="2">
        <v>1.1440895899452099</v>
      </c>
    </row>
    <row r="2814" spans="1:12">
      <c r="A2814" s="2">
        <v>452.96602497434299</v>
      </c>
      <c r="B2814" s="2">
        <v>477.74531352592197</v>
      </c>
      <c r="C2814" s="2">
        <v>3.2635227571877801</v>
      </c>
      <c r="D2814" s="2">
        <v>1.43033288508519</v>
      </c>
      <c r="E2814" s="2">
        <v>7.6141433805457401</v>
      </c>
      <c r="F2814" s="2">
        <v>0.28338229480184202</v>
      </c>
      <c r="G2814" s="1">
        <v>3.8891081280853501E-2</v>
      </c>
      <c r="H2814" s="2">
        <v>1483.0524528272999</v>
      </c>
      <c r="I2814" s="2">
        <v>1.34724449392345</v>
      </c>
      <c r="J2814" s="2">
        <v>911.51158927869096</v>
      </c>
      <c r="K2814" s="2">
        <v>0.250484967431852</v>
      </c>
      <c r="L2814" s="2">
        <v>1.1440874118855899</v>
      </c>
    </row>
    <row r="2815" spans="1:12">
      <c r="A2815" s="2">
        <v>452.93558204486197</v>
      </c>
      <c r="B2815" s="2">
        <v>477.71893024795099</v>
      </c>
      <c r="C2815" s="2">
        <v>3.2632173737644199</v>
      </c>
      <c r="D2815" s="2">
        <v>1.4302595000815299</v>
      </c>
      <c r="E2815" s="2">
        <v>7.61372414522942</v>
      </c>
      <c r="F2815" s="2">
        <v>0.28336617468401798</v>
      </c>
      <c r="G2815" s="2">
        <v>3.8892697309826002E-2</v>
      </c>
      <c r="H2815" s="2">
        <v>1483.0607264505099</v>
      </c>
      <c r="I2815" s="2">
        <v>1.34722306930002</v>
      </c>
      <c r="J2815" s="2">
        <v>911.26112016106401</v>
      </c>
      <c r="K2815" s="2">
        <v>0.25046911762641999</v>
      </c>
      <c r="L2815" s="2">
        <v>1.1440852340623899</v>
      </c>
    </row>
    <row r="2816" spans="1:12">
      <c r="A2816" s="2">
        <v>452.90513908346702</v>
      </c>
      <c r="B2816" s="2">
        <v>477.69254690614599</v>
      </c>
      <c r="C2816" s="2">
        <v>3.2629120096655</v>
      </c>
      <c r="D2816" s="2">
        <v>1.4301861152197299</v>
      </c>
      <c r="E2816" s="2">
        <v>7.6133049282902903</v>
      </c>
      <c r="F2816" s="2">
        <v>0.28335005480494202</v>
      </c>
      <c r="G2816" s="2">
        <v>3.8894313258369402E-2</v>
      </c>
      <c r="H2816" s="2">
        <v>1483.06899991263</v>
      </c>
      <c r="I2816" s="1">
        <v>1.34720164224937</v>
      </c>
      <c r="J2816" s="2">
        <v>911.010666892936</v>
      </c>
      <c r="K2816" s="2">
        <v>0.25045326812851998</v>
      </c>
      <c r="L2816" s="2">
        <v>1.1440830564756199</v>
      </c>
    </row>
    <row r="2817" spans="1:12">
      <c r="A2817" s="2">
        <v>452.87469609024902</v>
      </c>
      <c r="B2817" s="2">
        <v>477.666163500506</v>
      </c>
      <c r="C2817" s="2">
        <v>3.2626066648906402</v>
      </c>
      <c r="D2817" s="2">
        <v>1.4301127305000201</v>
      </c>
      <c r="E2817" s="2">
        <v>7.6128857297255204</v>
      </c>
      <c r="F2817" s="2">
        <v>0.283333935164642</v>
      </c>
      <c r="G2817" s="2">
        <v>3.88959291264903E-2</v>
      </c>
      <c r="H2817" s="2">
        <v>1483.07727321365</v>
      </c>
      <c r="I2817" s="1">
        <v>1.34718021277119</v>
      </c>
      <c r="J2817" s="2">
        <v>910.76022947399804</v>
      </c>
      <c r="K2817" s="2">
        <v>0.25043741893817301</v>
      </c>
      <c r="L2817" s="2">
        <v>1.1440808791252699</v>
      </c>
    </row>
    <row r="2818" spans="1:12">
      <c r="A2818" s="2">
        <v>452.84425306530801</v>
      </c>
      <c r="B2818" s="2">
        <v>477.63978003111401</v>
      </c>
      <c r="C2818" s="2">
        <v>3.26230133943946</v>
      </c>
      <c r="D2818" s="2">
        <v>1.43003934592261</v>
      </c>
      <c r="E2818" s="2">
        <v>7.6124665495322299</v>
      </c>
      <c r="F2818" s="2">
        <v>0.28331781576314202</v>
      </c>
      <c r="G2818" s="1">
        <v>3.8897544914195302E-2</v>
      </c>
      <c r="H2818" s="2">
        <v>1483.08554635364</v>
      </c>
      <c r="I2818" s="2">
        <v>1.3471587808651999</v>
      </c>
      <c r="J2818" s="2">
        <v>910.50980790394203</v>
      </c>
      <c r="K2818" s="2">
        <v>0.250421570055398</v>
      </c>
      <c r="L2818" s="2">
        <v>1.1440787020113301</v>
      </c>
    </row>
    <row r="2819" spans="1:12">
      <c r="A2819" s="2">
        <v>452.81381000873</v>
      </c>
      <c r="B2819" s="1">
        <v>477.613396497959</v>
      </c>
      <c r="C2819" s="2">
        <v>3.2619960333115898</v>
      </c>
      <c r="D2819" s="2">
        <v>1.4299659614876801</v>
      </c>
      <c r="E2819" s="2">
        <v>7.6120473877075003</v>
      </c>
      <c r="F2819" s="2">
        <v>0.283301696600465</v>
      </c>
      <c r="G2819" s="1">
        <v>3.8899160621491097E-2</v>
      </c>
      <c r="H2819" s="2">
        <v>1483.0938193326199</v>
      </c>
      <c r="I2819" s="2">
        <v>1.34713734653114</v>
      </c>
      <c r="J2819" s="2">
        <v>910.25940218246205</v>
      </c>
      <c r="K2819" s="2">
        <v>0.25040572148021201</v>
      </c>
      <c r="L2819" s="2">
        <v>1.1440765251338001</v>
      </c>
    </row>
    <row r="2820" spans="1:12">
      <c r="A2820" s="2">
        <v>452.78336692060901</v>
      </c>
      <c r="B2820" s="2">
        <v>477.58701290107501</v>
      </c>
      <c r="C2820" s="2">
        <v>3.26169074650665</v>
      </c>
      <c r="D2820" s="2">
        <v>1.4298925771954401</v>
      </c>
      <c r="E2820" s="2">
        <v>7.6116282442484797</v>
      </c>
      <c r="F2820" s="2">
        <v>0.28328557767663598</v>
      </c>
      <c r="G2820" s="1">
        <v>3.8900776248384401E-2</v>
      </c>
      <c r="H2820" s="2">
        <v>1483.1020921506199</v>
      </c>
      <c r="I2820" s="2">
        <v>1.34711590976871</v>
      </c>
      <c r="J2820" s="2">
        <v>910.00901230924899</v>
      </c>
      <c r="K2820" s="2">
        <v>0.250389873212636</v>
      </c>
      <c r="L2820" s="2">
        <v>1.1440743484926701</v>
      </c>
    </row>
    <row r="2821" spans="1:12">
      <c r="A2821" s="2">
        <v>452.75292380103599</v>
      </c>
      <c r="B2821" s="2">
        <v>477.56062924043601</v>
      </c>
      <c r="C2821" s="2">
        <v>3.2613854790242698</v>
      </c>
      <c r="D2821" s="2">
        <v>1.4298191930460999</v>
      </c>
      <c r="E2821" s="2">
        <v>7.6112091191523001</v>
      </c>
      <c r="F2821" s="2">
        <v>0.28326945899168099</v>
      </c>
      <c r="G2821" s="1">
        <v>3.8902391794881599E-2</v>
      </c>
      <c r="H2821" s="2">
        <v>1483.1103648076701</v>
      </c>
      <c r="I2821" s="2">
        <v>1.34709447057762</v>
      </c>
      <c r="J2821" s="2">
        <v>909.75863828399702</v>
      </c>
      <c r="K2821" s="1">
        <v>0.25037402525268898</v>
      </c>
      <c r="L2821" s="2">
        <v>1.1440721720879501</v>
      </c>
    </row>
    <row r="2822" spans="1:12">
      <c r="A2822" s="2">
        <v>452.722480650102</v>
      </c>
      <c r="B2822" s="2">
        <v>477.53424551615501</v>
      </c>
      <c r="C2822" s="2">
        <v>3.2610802308640801</v>
      </c>
      <c r="D2822" s="2">
        <v>1.4297458090398301</v>
      </c>
      <c r="E2822" s="1">
        <v>7.6107900124160697</v>
      </c>
      <c r="F2822" s="2">
        <v>0.28325334054562301</v>
      </c>
      <c r="G2822" s="1">
        <v>3.8904007260989602E-2</v>
      </c>
      <c r="H2822" s="2">
        <v>1483.1186373037999</v>
      </c>
      <c r="I2822" s="2">
        <v>1.3470730289576001</v>
      </c>
      <c r="J2822" s="2">
        <v>909.508280106396</v>
      </c>
      <c r="K2822" s="2">
        <v>0.25035817760038898</v>
      </c>
      <c r="L2822" s="2">
        <v>1.1440699959196201</v>
      </c>
    </row>
    <row r="2823" spans="1:12">
      <c r="A2823" s="2">
        <v>452.69203746790498</v>
      </c>
      <c r="B2823" s="2">
        <v>477.50786172820699</v>
      </c>
      <c r="C2823" s="2">
        <v>3.26077500202569</v>
      </c>
      <c r="D2823" s="2">
        <v>1.42967242517688</v>
      </c>
      <c r="E2823" s="2">
        <v>7.6103709240369204</v>
      </c>
      <c r="F2823" s="2">
        <v>0.28323722233848803</v>
      </c>
      <c r="G2823" s="2">
        <v>3.8905622646714898E-2</v>
      </c>
      <c r="H2823" s="2">
        <v>1483.1269096390499</v>
      </c>
      <c r="I2823" s="2">
        <v>1.34705158490836</v>
      </c>
      <c r="J2823" s="2">
        <v>909.25793777614103</v>
      </c>
      <c r="K2823" s="2">
        <v>0.25034233025575597</v>
      </c>
      <c r="L2823" s="2">
        <v>1.1440678199876799</v>
      </c>
    </row>
    <row r="2824" spans="1:12">
      <c r="A2824" s="2">
        <v>452.66159425452503</v>
      </c>
      <c r="B2824" s="2">
        <v>477.48147787665101</v>
      </c>
      <c r="C2824" s="2">
        <v>3.26046979250874</v>
      </c>
      <c r="D2824" s="2">
        <v>1.42959904145739</v>
      </c>
      <c r="E2824" s="2">
        <v>7.6099518540119497</v>
      </c>
      <c r="F2824" s="2">
        <v>0.28322110437029802</v>
      </c>
      <c r="G2824" s="1">
        <v>3.8907237952064203E-2</v>
      </c>
      <c r="H2824" s="2">
        <v>1483.1351818134201</v>
      </c>
      <c r="I2824" s="2">
        <v>1.3470301384296299</v>
      </c>
      <c r="J2824" s="2">
        <v>909.00761129292198</v>
      </c>
      <c r="K2824" s="2">
        <v>0.25032648321880802</v>
      </c>
      <c r="L2824" s="2">
        <v>1.14406564429214</v>
      </c>
    </row>
    <row r="2825" spans="1:12">
      <c r="A2825" s="2">
        <v>452.63115101007202</v>
      </c>
      <c r="B2825" s="2">
        <v>477.45509396144598</v>
      </c>
      <c r="C2825" s="2">
        <v>3.2601646023128401</v>
      </c>
      <c r="D2825" s="2">
        <v>1.42952565788164</v>
      </c>
      <c r="E2825" s="2">
        <v>7.6095328023383404</v>
      </c>
      <c r="F2825" s="2">
        <v>0.28320498664108301</v>
      </c>
      <c r="G2825" s="1">
        <v>3.8908853177044102E-2</v>
      </c>
      <c r="H2825" s="2">
        <v>1483.143453827</v>
      </c>
      <c r="I2825" s="2">
        <v>1.34700868952111</v>
      </c>
      <c r="J2825" s="2">
        <v>908.75730065643199</v>
      </c>
      <c r="K2825" s="2">
        <v>0.25031063648956597</v>
      </c>
      <c r="L2825" s="2">
        <v>1.1440634688329701</v>
      </c>
    </row>
    <row r="2826" spans="1:12">
      <c r="A2826" s="2">
        <v>452.60070773462701</v>
      </c>
      <c r="B2826" s="1">
        <v>477.42870998266602</v>
      </c>
      <c r="C2826" s="2">
        <v>3.2598594314376301</v>
      </c>
      <c r="D2826" s="2">
        <v>1.42945227444977</v>
      </c>
      <c r="E2826" s="1">
        <v>7.6091137690131401</v>
      </c>
      <c r="F2826" s="2">
        <v>0.28318886915086</v>
      </c>
      <c r="G2826" s="2">
        <v>3.8910468321661201E-2</v>
      </c>
      <c r="H2826" s="2">
        <v>1483.1517256797799</v>
      </c>
      <c r="I2826" s="2">
        <v>1.3469872381825301</v>
      </c>
      <c r="J2826" s="2">
        <v>908.50700586636401</v>
      </c>
      <c r="K2826" s="2">
        <v>0.250294790068046</v>
      </c>
      <c r="L2826" s="2">
        <v>1.1440612936101799</v>
      </c>
    </row>
    <row r="2827" spans="1:12">
      <c r="A2827" s="2">
        <v>452.570264428276</v>
      </c>
      <c r="B2827" s="2">
        <v>477.40232594031301</v>
      </c>
      <c r="C2827" s="2">
        <v>3.2595542798827299</v>
      </c>
      <c r="D2827" s="2">
        <v>1.42937889116197</v>
      </c>
      <c r="E2827" s="2">
        <v>7.6086947540335297</v>
      </c>
      <c r="F2827" s="2">
        <v>0.28317275189965901</v>
      </c>
      <c r="G2827" s="1">
        <v>3.8912083385922197E-2</v>
      </c>
      <c r="H2827" s="2">
        <v>1483.15999737178</v>
      </c>
      <c r="I2827" s="2">
        <v>1.34696578441361</v>
      </c>
      <c r="J2827" s="2">
        <v>908.25672692241005</v>
      </c>
      <c r="K2827" s="2">
        <v>0.25027894395426897</v>
      </c>
      <c r="L2827" s="1">
        <v>1.1440591186237701</v>
      </c>
    </row>
    <row r="2828" spans="1:12">
      <c r="A2828" s="2">
        <v>452.53982109112599</v>
      </c>
      <c r="B2828" s="2">
        <v>477.37594183445702</v>
      </c>
      <c r="C2828" s="2">
        <v>3.2592491476477599</v>
      </c>
      <c r="D2828" s="2">
        <v>1.4293055080185</v>
      </c>
      <c r="E2828" s="2">
        <v>7.60827575739666</v>
      </c>
      <c r="F2828" s="2">
        <v>0.28315663488750398</v>
      </c>
      <c r="G2828" s="2">
        <v>3.8913698369833799E-2</v>
      </c>
      <c r="H2828" s="2">
        <v>1483.1682689030699</v>
      </c>
      <c r="I2828" s="2">
        <v>1.3469443282140401</v>
      </c>
      <c r="J2828" s="2">
        <v>908.00646382426203</v>
      </c>
      <c r="K2828" s="2">
        <v>0.25026309814825598</v>
      </c>
      <c r="L2828" s="2">
        <v>1.14405694387371</v>
      </c>
    </row>
    <row r="2829" spans="1:12">
      <c r="A2829" s="2">
        <v>452.50937772325801</v>
      </c>
      <c r="B2829" s="2">
        <v>477.34955766507898</v>
      </c>
      <c r="C2829" s="2">
        <v>3.2589440347323499</v>
      </c>
      <c r="D2829" s="2">
        <v>1.4292321250195199</v>
      </c>
      <c r="E2829" s="2">
        <v>7.6078567790995804</v>
      </c>
      <c r="F2829" s="2">
        <v>0.28314051811441798</v>
      </c>
      <c r="G2829" s="2">
        <v>3.8915313273402398E-2</v>
      </c>
      <c r="H2829" s="2">
        <v>1483.1765402736601</v>
      </c>
      <c r="I2829" s="2">
        <v>1.34692286958356</v>
      </c>
      <c r="J2829" s="2">
        <v>907.75621657161196</v>
      </c>
      <c r="K2829" s="2">
        <v>0.25024725265002201</v>
      </c>
      <c r="L2829" s="2">
        <v>1.14405476936004</v>
      </c>
    </row>
    <row r="2830" spans="1:12">
      <c r="A2830" s="2">
        <v>452.47893432476599</v>
      </c>
      <c r="B2830" s="2">
        <v>477.32317343220802</v>
      </c>
      <c r="C2830" s="2">
        <v>3.2586389411361201</v>
      </c>
      <c r="D2830" s="2">
        <v>1.4291587421652301</v>
      </c>
      <c r="E2830" s="2">
        <v>7.6074378191394798</v>
      </c>
      <c r="F2830" s="2">
        <v>0.28312440158042601</v>
      </c>
      <c r="G2830" s="1">
        <v>3.8916928096634898E-2</v>
      </c>
      <c r="H2830" s="2">
        <v>1483.18481148357</v>
      </c>
      <c r="I2830" s="2">
        <v>1.34690140852189</v>
      </c>
      <c r="J2830" s="2">
        <v>907.50598516415198</v>
      </c>
      <c r="K2830" s="2">
        <v>0.25023140745958899</v>
      </c>
      <c r="L2830" s="2">
        <v>1.1440525950827201</v>
      </c>
    </row>
    <row r="2831" spans="1:12">
      <c r="A2831" s="2">
        <v>452.44849089574501</v>
      </c>
      <c r="B2831" s="2">
        <v>477.29678913588799</v>
      </c>
      <c r="C2831" s="2">
        <v>3.2583338668586901</v>
      </c>
      <c r="D2831" s="2">
        <v>1.4290853594558499</v>
      </c>
      <c r="E2831" s="2">
        <v>7.6070188775134904</v>
      </c>
      <c r="F2831" s="2">
        <v>0.28310828528555398</v>
      </c>
      <c r="G2831" s="1">
        <v>3.8918542839537697E-2</v>
      </c>
      <c r="H2831" s="2">
        <v>1483.19308253285</v>
      </c>
      <c r="I2831" s="2">
        <v>1.3468799450287301</v>
      </c>
      <c r="J2831" s="2">
        <v>907.25576960157503</v>
      </c>
      <c r="K2831" s="2">
        <v>0.25021556257697503</v>
      </c>
      <c r="L2831" s="2">
        <v>1.1440504210417499</v>
      </c>
    </row>
    <row r="2832" spans="1:12">
      <c r="A2832" s="2">
        <v>452.41804743628597</v>
      </c>
      <c r="B2832" s="2">
        <v>477.27040477614099</v>
      </c>
      <c r="C2832" s="2">
        <v>3.2580288118996998</v>
      </c>
      <c r="D2832" s="2">
        <v>1.4290119768915699</v>
      </c>
      <c r="E2832" s="2">
        <v>7.6065999542187104</v>
      </c>
      <c r="F2832" s="2">
        <v>0.283092169229825</v>
      </c>
      <c r="G2832" s="2">
        <v>3.8920157502117601E-2</v>
      </c>
      <c r="H2832" s="2">
        <v>1483.20135342153</v>
      </c>
      <c r="I2832" s="2">
        <v>1.3468584791038101</v>
      </c>
      <c r="J2832" s="2">
        <v>907.005569883573</v>
      </c>
      <c r="K2832" s="2">
        <v>0.25019971800219898</v>
      </c>
      <c r="L2832" s="2">
        <v>1.14404824723714</v>
      </c>
    </row>
    <row r="2833" spans="1:12">
      <c r="A2833" s="2">
        <v>452.38760394648301</v>
      </c>
      <c r="B2833" s="2">
        <v>477.24402035295702</v>
      </c>
      <c r="C2833" s="2">
        <v>3.2577237762587599</v>
      </c>
      <c r="D2833" s="2">
        <v>1.4289385944726101</v>
      </c>
      <c r="E2833" s="2">
        <v>7.6061810492522799</v>
      </c>
      <c r="F2833" s="2">
        <v>0.28307605341326397</v>
      </c>
      <c r="G2833" s="2">
        <v>3.89217720843811E-2</v>
      </c>
      <c r="H2833" s="2">
        <v>1483.2096241496499</v>
      </c>
      <c r="I2833" s="2">
        <v>1.3468370107468399</v>
      </c>
      <c r="J2833" s="2">
        <v>906.75538600983703</v>
      </c>
      <c r="K2833" s="1">
        <v>0.250183873735281</v>
      </c>
      <c r="L2833" s="2">
        <v>1.14404607366887</v>
      </c>
    </row>
    <row r="2834" spans="1:12">
      <c r="A2834" s="2">
        <v>452.35716042642099</v>
      </c>
      <c r="B2834" s="2">
        <v>477.21763586640901</v>
      </c>
      <c r="C2834" s="2">
        <v>3.25741875993551</v>
      </c>
      <c r="D2834" s="2">
        <v>1.4288652121991201</v>
      </c>
      <c r="E2834" s="2">
        <v>7.6057621626113301</v>
      </c>
      <c r="F2834" s="1">
        <v>0.283059937835896</v>
      </c>
      <c r="G2834" s="1">
        <v>3.8923386586334902E-2</v>
      </c>
      <c r="H2834" s="2">
        <v>1483.2178947171999</v>
      </c>
      <c r="I2834" s="2">
        <v>1.3468155399575401</v>
      </c>
      <c r="J2834" s="2">
        <v>906.50521798006105</v>
      </c>
      <c r="K2834" s="1">
        <v>0.25016802977623798</v>
      </c>
      <c r="L2834" s="2">
        <v>1.14404390033695</v>
      </c>
    </row>
    <row r="2835" spans="1:12">
      <c r="A2835" s="2">
        <v>452.32671687619501</v>
      </c>
      <c r="B2835" s="2">
        <v>477.19125131651703</v>
      </c>
      <c r="C2835" s="2">
        <v>3.2571137629295599</v>
      </c>
      <c r="D2835" s="2">
        <v>1.42879183007135</v>
      </c>
      <c r="E2835" s="2">
        <v>7.6053432942930401</v>
      </c>
      <c r="F2835" s="2">
        <v>0.28304382249774601</v>
      </c>
      <c r="G2835" s="1">
        <v>3.8925001007985599E-2</v>
      </c>
      <c r="H2835" s="2">
        <v>1483.22616512425</v>
      </c>
      <c r="I2835" s="2">
        <v>1.34679406673562</v>
      </c>
      <c r="J2835" s="2">
        <v>906.25506579393596</v>
      </c>
      <c r="K2835" s="2">
        <v>0.25015218612509099</v>
      </c>
      <c r="L2835" s="2">
        <v>1.1440417272413601</v>
      </c>
    </row>
    <row r="2836" spans="1:12">
      <c r="A2836" s="2">
        <v>452.296273295898</v>
      </c>
      <c r="B2836" s="2">
        <v>477.16486670325799</v>
      </c>
      <c r="C2836" s="2">
        <v>3.2568087852405401</v>
      </c>
      <c r="D2836" s="2">
        <v>1.4287184480894699</v>
      </c>
      <c r="E2836" s="2">
        <v>7.6049244442944897</v>
      </c>
      <c r="F2836" s="2">
        <v>0.28302770739883698</v>
      </c>
      <c r="G2836" s="2">
        <v>3.8926615349339798E-2</v>
      </c>
      <c r="H2836" s="2">
        <v>1483.2344353707999</v>
      </c>
      <c r="I2836" s="2">
        <v>1.3467725910807999</v>
      </c>
      <c r="J2836" s="2">
        <v>906.004929451154</v>
      </c>
      <c r="K2836" s="2">
        <v>0.25013634278185898</v>
      </c>
      <c r="L2836" s="1">
        <v>1.14403955438212</v>
      </c>
    </row>
    <row r="2837" spans="1:12">
      <c r="A2837" s="2">
        <v>452.26582968563298</v>
      </c>
      <c r="B2837" s="2">
        <v>477.13848202670198</v>
      </c>
      <c r="C2837" s="2">
        <v>3.2565038268680699</v>
      </c>
      <c r="D2837" s="2">
        <v>1.42864506625373</v>
      </c>
      <c r="E2837" s="2">
        <v>7.6045056126128401</v>
      </c>
      <c r="F2837" s="2">
        <v>0.283011592539196</v>
      </c>
      <c r="G2837" s="1">
        <v>3.8928229610404097E-2</v>
      </c>
      <c r="H2837" s="2">
        <v>1483.24270545694</v>
      </c>
      <c r="I2837" s="2">
        <v>1.3467511129928</v>
      </c>
      <c r="J2837" s="2">
        <v>905.75480895140799</v>
      </c>
      <c r="K2837" s="1">
        <v>0.25012049974656198</v>
      </c>
      <c r="L2837" s="2">
        <v>1.14403738175919</v>
      </c>
    </row>
    <row r="2838" spans="1:12">
      <c r="A2838" s="2">
        <v>452.235386045469</v>
      </c>
      <c r="B2838" s="2">
        <v>477.11209728687498</v>
      </c>
      <c r="C2838" s="2">
        <v>3.25619888781178</v>
      </c>
      <c r="D2838" s="2">
        <v>1.42857168456425</v>
      </c>
      <c r="E2838" s="2">
        <v>7.6040867992451702</v>
      </c>
      <c r="F2838" s="2">
        <v>0.282995477918844</v>
      </c>
      <c r="G2838" s="1">
        <v>3.8929843791185199E-2</v>
      </c>
      <c r="H2838" s="2">
        <v>1483.25097538262</v>
      </c>
      <c r="I2838" s="2">
        <v>1.34672963247135</v>
      </c>
      <c r="J2838" s="2">
        <v>905.50470429438894</v>
      </c>
      <c r="K2838" s="2">
        <v>0.25010465701921403</v>
      </c>
      <c r="L2838" s="1">
        <v>1.1440352093726001</v>
      </c>
    </row>
    <row r="2839" spans="1:12">
      <c r="A2839" s="2">
        <v>452.20494237551799</v>
      </c>
      <c r="B2839" s="2">
        <v>477.08571248376899</v>
      </c>
      <c r="C2839" s="2">
        <v>3.2558939680712999</v>
      </c>
      <c r="D2839" s="2">
        <v>1.4284983030213201</v>
      </c>
      <c r="E2839" s="2">
        <v>7.6036680041887301</v>
      </c>
      <c r="F2839" s="2">
        <v>0.282979363537811</v>
      </c>
      <c r="G2839" s="2">
        <v>3.8931457891689697E-2</v>
      </c>
      <c r="H2839" s="2">
        <v>1483.25924514795</v>
      </c>
      <c r="I2839" s="2">
        <v>1.3467081495161199</v>
      </c>
      <c r="J2839" s="2">
        <v>905.25461547978898</v>
      </c>
      <c r="K2839" s="2">
        <v>0.250088814599842</v>
      </c>
      <c r="L2839" s="2">
        <v>1.14403303722232</v>
      </c>
    </row>
    <row r="2840" spans="1:12">
      <c r="A2840" s="2">
        <v>452.17449867586203</v>
      </c>
      <c r="B2840" s="2">
        <v>477.059327617441</v>
      </c>
      <c r="C2840" s="2">
        <v>3.25558906764625</v>
      </c>
      <c r="D2840" s="2">
        <v>1.42842492162507</v>
      </c>
      <c r="E2840" s="2">
        <v>7.6032492274405303</v>
      </c>
      <c r="F2840" s="2">
        <v>0.282963249396116</v>
      </c>
      <c r="G2840" s="1">
        <v>3.8933071911924202E-2</v>
      </c>
      <c r="H2840" s="2">
        <v>1483.2675147529001</v>
      </c>
      <c r="I2840" s="2">
        <v>1.34668666412688</v>
      </c>
      <c r="J2840" s="2">
        <v>905.00454250730002</v>
      </c>
      <c r="K2840" s="2">
        <v>0.250072972488457</v>
      </c>
      <c r="L2840" s="2">
        <v>1.14403086530836</v>
      </c>
    </row>
    <row r="2841" spans="1:12">
      <c r="A2841" s="2">
        <v>452.144054946594</v>
      </c>
      <c r="B2841" s="2">
        <v>477.03294268788898</v>
      </c>
      <c r="C2841" s="2">
        <v>3.2552841865362399</v>
      </c>
      <c r="D2841" s="2">
        <v>1.4283515403757401</v>
      </c>
      <c r="E2841" s="2">
        <v>7.6028304689978103</v>
      </c>
      <c r="F2841" s="2">
        <v>0.28294713549378703</v>
      </c>
      <c r="G2841" s="2">
        <v>3.8934685851895301E-2</v>
      </c>
      <c r="H2841" s="2">
        <v>1483.2757841975199</v>
      </c>
      <c r="I2841" s="2">
        <v>1.34666517630331</v>
      </c>
      <c r="J2841" s="2">
        <v>904.75448537661498</v>
      </c>
      <c r="K2841" s="2">
        <v>0.25005713068508501</v>
      </c>
      <c r="L2841" s="2">
        <v>1.14402869363071</v>
      </c>
    </row>
    <row r="2842" spans="1:12">
      <c r="A2842" s="2">
        <v>452.11361118781502</v>
      </c>
      <c r="B2842" s="2">
        <v>477.00655769517499</v>
      </c>
      <c r="C2842" s="2">
        <v>3.25497932474092</v>
      </c>
      <c r="D2842" s="2">
        <v>1.4282781592735301</v>
      </c>
      <c r="E2842" s="2">
        <v>7.6024117288576596</v>
      </c>
      <c r="F2842" s="2">
        <v>0.28293102183084801</v>
      </c>
      <c r="G2842" s="1">
        <v>3.8936299711609598E-2</v>
      </c>
      <c r="H2842" s="2">
        <v>1483.2840534818799</v>
      </c>
      <c r="I2842" s="2">
        <v>1.3466436860451401</v>
      </c>
      <c r="J2842" s="2">
        <v>904.50444408742499</v>
      </c>
      <c r="K2842" s="2">
        <v>0.250041289189741</v>
      </c>
      <c r="L2842" s="1">
        <v>1.14402652218937</v>
      </c>
    </row>
    <row r="2843" spans="1:12">
      <c r="A2843" s="2">
        <v>452.083167399601</v>
      </c>
      <c r="B2843" s="2">
        <v>476.98017263928602</v>
      </c>
      <c r="C2843" s="2">
        <v>3.2546744822598899</v>
      </c>
      <c r="D2843" s="2">
        <v>1.42820477831861</v>
      </c>
      <c r="E2843" s="2">
        <v>7.6019930070172004</v>
      </c>
      <c r="F2843" s="2">
        <v>0.28291490840732197</v>
      </c>
      <c r="G2843" s="1">
        <v>3.89379134910737E-2</v>
      </c>
      <c r="H2843" s="2">
        <v>1483.2923226059499</v>
      </c>
      <c r="I2843" s="2">
        <v>1.3466221933520901</v>
      </c>
      <c r="J2843" s="2">
        <v>904.25441863942297</v>
      </c>
      <c r="K2843" s="2">
        <v>0.25002544800244503</v>
      </c>
      <c r="L2843" s="2">
        <v>1.14402435098433</v>
      </c>
    </row>
    <row r="2844" spans="1:12">
      <c r="A2844" s="1">
        <v>452.052723582059</v>
      </c>
      <c r="B2844" s="2">
        <v>476.953787520265</v>
      </c>
      <c r="C2844" s="2">
        <v>3.2543696590927902</v>
      </c>
      <c r="D2844" s="2">
        <v>1.42813139751122</v>
      </c>
      <c r="E2844" s="2">
        <v>7.6015743034736296</v>
      </c>
      <c r="F2844" s="2">
        <v>0.28289879522323602</v>
      </c>
      <c r="G2844" s="1">
        <v>3.8939527190294303E-2</v>
      </c>
      <c r="H2844" s="2">
        <v>1483.3005915698</v>
      </c>
      <c r="I2844" s="2">
        <v>1.3466006982238601</v>
      </c>
      <c r="J2844" s="2">
        <v>904.00440903230003</v>
      </c>
      <c r="K2844" s="2">
        <v>0.25000960712321701</v>
      </c>
      <c r="L2844" s="2">
        <v>1.1440221800155901</v>
      </c>
    </row>
    <row r="2845" spans="1:12">
      <c r="A2845" s="2">
        <v>452.02227973526499</v>
      </c>
      <c r="B2845" s="2">
        <v>476.92740233813902</v>
      </c>
      <c r="C2845" s="2">
        <v>3.2540648552392399</v>
      </c>
      <c r="D2845" s="2">
        <v>1.42805801685151</v>
      </c>
      <c r="E2845" s="2">
        <v>7.6011556182240296</v>
      </c>
      <c r="F2845" s="2">
        <v>0.28288268227861302</v>
      </c>
      <c r="G2845" s="1">
        <v>3.8941140809277901E-2</v>
      </c>
      <c r="H2845" s="1">
        <v>1483.30886037343</v>
      </c>
      <c r="I2845" s="2">
        <v>1.34657920066019</v>
      </c>
      <c r="J2845" s="2">
        <v>903.75441526574798</v>
      </c>
      <c r="K2845" s="1">
        <v>0.249993766552075</v>
      </c>
      <c r="L2845" s="2">
        <v>1.1440200092831501</v>
      </c>
    </row>
    <row r="2846" spans="1:12">
      <c r="A2846" s="2">
        <v>451.99183585933002</v>
      </c>
      <c r="B2846" s="2">
        <v>476.90101709290798</v>
      </c>
      <c r="C2846" s="2">
        <v>3.2537600706988701</v>
      </c>
      <c r="D2846" s="2">
        <v>1.4279846363397499</v>
      </c>
      <c r="E2846" s="2">
        <v>7.6007369512656098</v>
      </c>
      <c r="F2846" s="2">
        <v>0.28286656957348</v>
      </c>
      <c r="G2846" s="1">
        <v>3.8942754348031197E-2</v>
      </c>
      <c r="H2846" s="2">
        <v>1483.31712901691</v>
      </c>
      <c r="I2846" s="2">
        <v>1.3465577006607701</v>
      </c>
      <c r="J2846" s="2">
        <v>903.50443733945895</v>
      </c>
      <c r="K2846" s="2">
        <v>0.24997792628904</v>
      </c>
      <c r="L2846" s="2">
        <v>1.1440178387869899</v>
      </c>
    </row>
    <row r="2847" spans="1:12">
      <c r="A2847" s="2">
        <v>451.96139195433102</v>
      </c>
      <c r="B2847" s="2">
        <v>476.87463178463298</v>
      </c>
      <c r="C2847" s="2">
        <v>3.2534553054712898</v>
      </c>
      <c r="D2847" s="1">
        <v>1.42791125597608</v>
      </c>
      <c r="E2847" s="2">
        <v>7.6003183025954204</v>
      </c>
      <c r="F2847" s="2">
        <v>0.282850457107857</v>
      </c>
      <c r="G2847" s="2">
        <v>3.8944367806560701E-2</v>
      </c>
      <c r="H2847" s="2">
        <v>1483.3253975002399</v>
      </c>
      <c r="I2847" s="2">
        <v>1.3465361982253401</v>
      </c>
      <c r="J2847" s="2">
        <v>903.25447525312495</v>
      </c>
      <c r="K2847" s="2">
        <v>0.249962086334127</v>
      </c>
      <c r="L2847" s="2">
        <v>1.1440156685271201</v>
      </c>
    </row>
    <row r="2848" spans="1:12">
      <c r="A2848" s="2">
        <v>451.930948020367</v>
      </c>
      <c r="B2848" s="2">
        <v>476.84824641334598</v>
      </c>
      <c r="C2848" s="2">
        <v>3.2531505595561399</v>
      </c>
      <c r="D2848" s="2">
        <v>1.42783787576072</v>
      </c>
      <c r="E2848" s="1">
        <v>7.5998996722107002</v>
      </c>
      <c r="F2848" s="2">
        <v>0.282834344881774</v>
      </c>
      <c r="G2848" s="1">
        <v>3.8945981184873198E-2</v>
      </c>
      <c r="H2848" s="2">
        <v>1483.33366582346</v>
      </c>
      <c r="I2848" s="2">
        <v>1.3465146933536001</v>
      </c>
      <c r="J2848" s="2">
        <v>903.004529006437</v>
      </c>
      <c r="K2848" s="2">
        <v>0.24994624668736001</v>
      </c>
      <c r="L2848" s="2">
        <v>1.14401349850353</v>
      </c>
    </row>
    <row r="2849" spans="1:12">
      <c r="A2849" s="2">
        <v>451.900504057533</v>
      </c>
      <c r="B2849" s="2">
        <v>476.82186097902797</v>
      </c>
      <c r="C2849" s="2">
        <v>3.2528458329530401</v>
      </c>
      <c r="D2849" s="2">
        <v>1.4277644956939</v>
      </c>
      <c r="E2849" s="2">
        <v>7.5994810601085296</v>
      </c>
      <c r="F2849" s="2">
        <v>0.28281823289525199</v>
      </c>
      <c r="G2849" s="1">
        <v>3.8947594482975099E-2</v>
      </c>
      <c r="H2849" s="2">
        <v>1483.34193398662</v>
      </c>
      <c r="I2849" s="2">
        <v>1.34649318604527</v>
      </c>
      <c r="J2849" s="2">
        <v>902.75459859908801</v>
      </c>
      <c r="K2849" s="2">
        <v>0.24993040734875499</v>
      </c>
      <c r="L2849" s="2">
        <v>1.1440113287162199</v>
      </c>
    </row>
    <row r="2850" spans="1:12">
      <c r="A2850" s="2">
        <v>451.870060065909</v>
      </c>
      <c r="B2850" s="2">
        <v>476.795475481739</v>
      </c>
      <c r="C2850" s="2">
        <v>3.2525411256616001</v>
      </c>
      <c r="D2850" s="2">
        <v>1.4276911157757699</v>
      </c>
      <c r="E2850" s="2">
        <v>7.5990624662860604</v>
      </c>
      <c r="F2850" s="2">
        <v>0.28280212114831599</v>
      </c>
      <c r="G2850" s="1">
        <v>3.8949207700873102E-2</v>
      </c>
      <c r="H2850" s="2">
        <v>1483.3502019897201</v>
      </c>
      <c r="I2850" s="2">
        <v>1.3464716763000599</v>
      </c>
      <c r="J2850" s="2">
        <v>902.50468403077002</v>
      </c>
      <c r="K2850" s="2">
        <v>0.249914568318332</v>
      </c>
      <c r="L2850" s="2">
        <v>1.14400915916518</v>
      </c>
    </row>
    <row r="2851" spans="1:12">
      <c r="A2851" s="2">
        <v>451.839616045593</v>
      </c>
      <c r="B2851" s="2">
        <v>476.769089921454</v>
      </c>
      <c r="C2851" s="2">
        <v>3.2522364376814599</v>
      </c>
      <c r="D2851" s="2">
        <v>1.4276177360065601</v>
      </c>
      <c r="E2851" s="2">
        <v>7.5986438907404796</v>
      </c>
      <c r="F2851" s="2">
        <v>0.28278600964099199</v>
      </c>
      <c r="G2851" s="1">
        <v>3.8950820838573701E-2</v>
      </c>
      <c r="H2851" s="2">
        <v>1483.35846983279</v>
      </c>
      <c r="I2851" s="2">
        <v>1.34645016411769</v>
      </c>
      <c r="J2851" s="2">
        <v>902.25478530117402</v>
      </c>
      <c r="K2851" s="2">
        <v>0.24989872959611101</v>
      </c>
      <c r="L2851" s="2">
        <v>1.1440069898504199</v>
      </c>
    </row>
    <row r="2852" spans="1:12">
      <c r="A2852" s="2">
        <v>451.80917199668801</v>
      </c>
      <c r="B2852" s="2">
        <v>476.74270429828402</v>
      </c>
      <c r="C2852" s="2">
        <v>3.2519317690122498</v>
      </c>
      <c r="D2852" s="2">
        <v>1.42754435638649</v>
      </c>
      <c r="E2852" s="2">
        <v>7.5982253334689096</v>
      </c>
      <c r="F2852" s="2">
        <v>0.28276989837330502</v>
      </c>
      <c r="G2852" s="1">
        <v>3.8952433896083702E-2</v>
      </c>
      <c r="H2852" s="2">
        <v>1483.36673751591</v>
      </c>
      <c r="I2852" s="2">
        <v>1.3464286494978901</v>
      </c>
      <c r="J2852" s="2">
        <v>902.00490240999204</v>
      </c>
      <c r="K2852" s="2">
        <v>0.24988289118210999</v>
      </c>
      <c r="L2852" s="2">
        <v>1.14400482077191</v>
      </c>
    </row>
    <row r="2853" spans="1:12">
      <c r="A2853" s="2">
        <v>451.77872791926302</v>
      </c>
      <c r="B2853" s="2">
        <v>476.71631861216599</v>
      </c>
      <c r="C2853" s="2">
        <v>3.2516271196535702</v>
      </c>
      <c r="D2853" s="2">
        <v>1.4274709769156899</v>
      </c>
      <c r="E2853" s="2">
        <v>7.5978067944684602</v>
      </c>
      <c r="F2853" s="2">
        <v>0.28275378734527601</v>
      </c>
      <c r="G2853" s="1">
        <v>3.8954046873409497E-2</v>
      </c>
      <c r="H2853" s="2">
        <v>1483.3750050390399</v>
      </c>
      <c r="I2853" s="2">
        <v>1.3464071324403499</v>
      </c>
      <c r="J2853" s="1">
        <v>901.75503535691598</v>
      </c>
      <c r="K2853" s="2">
        <v>0.24986705307634699</v>
      </c>
      <c r="L2853" s="2">
        <v>1.14400265192966</v>
      </c>
    </row>
    <row r="2854" spans="1:12">
      <c r="A2854" s="2">
        <v>451.74828381343002</v>
      </c>
      <c r="B2854" s="2">
        <v>476.68993286318403</v>
      </c>
      <c r="C2854" s="2">
        <v>3.2513224896050699</v>
      </c>
      <c r="D2854" s="2">
        <v>1.42739759759445</v>
      </c>
      <c r="E2854" s="2">
        <v>7.59738827373637</v>
      </c>
      <c r="F2854" s="2">
        <v>0.28273767655693599</v>
      </c>
      <c r="G2854" s="1">
        <v>3.8955659770557802E-2</v>
      </c>
      <c r="H2854" s="2">
        <v>1483.38327240227</v>
      </c>
      <c r="I2854" s="2">
        <v>1.3463856129448</v>
      </c>
      <c r="J2854" s="2">
        <v>901.50518414163696</v>
      </c>
      <c r="K2854" s="2">
        <v>0.24985121527884599</v>
      </c>
      <c r="L2854" s="2">
        <v>1.1440004833236801</v>
      </c>
    </row>
    <row r="2855" spans="1:12">
      <c r="A2855" s="2">
        <v>451.71783967927098</v>
      </c>
      <c r="B2855" s="2">
        <v>476.66354705131101</v>
      </c>
      <c r="C2855" s="2">
        <v>3.25101787886635</v>
      </c>
      <c r="D2855" s="2">
        <v>1.4273242184229</v>
      </c>
      <c r="E2855" s="2">
        <v>7.5969697712696904</v>
      </c>
      <c r="F2855" s="2">
        <v>0.282721566008303</v>
      </c>
      <c r="G2855" s="2">
        <v>3.8957272587535202E-2</v>
      </c>
      <c r="H2855" s="2">
        <v>1483.3915396056</v>
      </c>
      <c r="I2855" s="2">
        <v>1.34636409101096</v>
      </c>
      <c r="J2855" s="2">
        <v>901.255348763847</v>
      </c>
      <c r="K2855" s="2">
        <v>0.24983537778962001</v>
      </c>
      <c r="L2855" s="1">
        <v>1.1439983149539401</v>
      </c>
    </row>
    <row r="2856" spans="1:12">
      <c r="A2856" s="2">
        <v>451.68739551688998</v>
      </c>
      <c r="B2856" s="2">
        <v>476.63716117664399</v>
      </c>
      <c r="C2856" s="2">
        <v>3.2507132874370601</v>
      </c>
      <c r="D2856" s="2">
        <v>1.4272508394012999</v>
      </c>
      <c r="E2856" s="2">
        <v>7.5965512870656298</v>
      </c>
      <c r="F2856" s="2">
        <v>0.28270545569940603</v>
      </c>
      <c r="G2856" s="1">
        <v>3.8958885324348297E-2</v>
      </c>
      <c r="H2856" s="2">
        <v>1483.3998066490899</v>
      </c>
      <c r="I2856" s="2">
        <v>1.34634256663853</v>
      </c>
      <c r="J2856" s="2">
        <v>901.005529223238</v>
      </c>
      <c r="K2856" s="1">
        <v>0.24981954060869299</v>
      </c>
      <c r="L2856" s="2">
        <v>1.14399614682044</v>
      </c>
    </row>
    <row r="2857" spans="1:12">
      <c r="A2857" s="2">
        <v>451.65695132636</v>
      </c>
      <c r="B2857" s="2">
        <v>476.61077523915299</v>
      </c>
      <c r="C2857" s="2">
        <v>3.2504087153168002</v>
      </c>
      <c r="D2857" s="2">
        <v>1.42717746052979</v>
      </c>
      <c r="E2857" s="2">
        <v>7.5961328211212802</v>
      </c>
      <c r="F2857" s="2">
        <v>0.28268934563026599</v>
      </c>
      <c r="G2857" s="2">
        <v>3.8960497981003601E-2</v>
      </c>
      <c r="H2857" s="2">
        <v>1483.40807353273</v>
      </c>
      <c r="I2857" s="2">
        <v>1.34632103982725</v>
      </c>
      <c r="J2857" s="2">
        <v>900.75572551950199</v>
      </c>
      <c r="K2857" s="2">
        <v>0.24980370373607899</v>
      </c>
      <c r="L2857" s="2">
        <v>1.1439939789231901</v>
      </c>
    </row>
    <row r="2858" spans="1:12">
      <c r="A2858" s="2">
        <v>451.62650710778399</v>
      </c>
      <c r="B2858" s="2">
        <v>476.58438923888099</v>
      </c>
      <c r="C2858" s="2">
        <v>3.2501041625052101</v>
      </c>
      <c r="D2858" s="2">
        <v>1.42710408180862</v>
      </c>
      <c r="E2858" s="2">
        <v>7.5957143734338999</v>
      </c>
      <c r="F2858" s="2">
        <v>0.28267323580091303</v>
      </c>
      <c r="G2858" s="2">
        <v>3.8962110557507701E-2</v>
      </c>
      <c r="H2858" s="2">
        <v>1483.41634025657</v>
      </c>
      <c r="I2858" s="2">
        <v>1.3462995105768001</v>
      </c>
      <c r="J2858" s="1">
        <v>900.505937652331</v>
      </c>
      <c r="K2858" s="2">
        <v>0.24978786717180301</v>
      </c>
      <c r="L2858" s="2">
        <v>1.1439918112621801</v>
      </c>
    </row>
    <row r="2859" spans="1:12">
      <c r="A2859" s="2">
        <v>451.59606286125597</v>
      </c>
      <c r="B2859" s="2">
        <v>476.55800317583498</v>
      </c>
      <c r="C2859" s="2">
        <v>3.24979962900191</v>
      </c>
      <c r="D2859" s="2">
        <v>1.4270307032379701</v>
      </c>
      <c r="E2859" s="2">
        <v>7.5952959440005303</v>
      </c>
      <c r="F2859" s="2">
        <v>0.28265712621136602</v>
      </c>
      <c r="G2859" s="1">
        <v>3.8963723053867402E-2</v>
      </c>
      <c r="H2859" s="2">
        <v>1483.4246068206501</v>
      </c>
      <c r="I2859" s="2">
        <v>1.3462779788869199</v>
      </c>
      <c r="J2859" s="2">
        <v>900.25616562141499</v>
      </c>
      <c r="K2859" s="2">
        <v>0.24977203091587999</v>
      </c>
      <c r="L2859" s="2">
        <v>1.1439896438374</v>
      </c>
    </row>
    <row r="2860" spans="1:12">
      <c r="A2860" s="2">
        <v>451.565618586862</v>
      </c>
      <c r="B2860" s="2">
        <v>476.53161705009001</v>
      </c>
      <c r="C2860" s="2">
        <v>3.2494951148065199</v>
      </c>
      <c r="D2860" s="2">
        <v>1.4269573248180301</v>
      </c>
      <c r="E2860" s="2">
        <v>7.59487753281838</v>
      </c>
      <c r="F2860" s="2">
        <v>0.28264101686165299</v>
      </c>
      <c r="G2860" s="2">
        <v>3.8965335470088999E-2</v>
      </c>
      <c r="H2860" s="2">
        <v>1483.4328732249901</v>
      </c>
      <c r="I2860" s="2">
        <v>1.34625644475733</v>
      </c>
      <c r="J2860" s="2">
        <v>900.006409426446</v>
      </c>
      <c r="K2860" s="2">
        <v>0.24975619496832999</v>
      </c>
      <c r="L2860" s="2">
        <v>1.14398747664885</v>
      </c>
    </row>
    <row r="2861" spans="1:12">
      <c r="A2861" s="2">
        <v>451.53517428469701</v>
      </c>
      <c r="B2861" s="2">
        <v>476.50523086159399</v>
      </c>
      <c r="C2861" s="2">
        <v>3.24919061991866</v>
      </c>
      <c r="D2861" s="2">
        <v>1.42688394654902</v>
      </c>
      <c r="E2861" s="1">
        <v>7.5944591398846102</v>
      </c>
      <c r="F2861" s="2">
        <v>0.28262490775179799</v>
      </c>
      <c r="G2861" s="1">
        <v>3.8966947806179299E-2</v>
      </c>
      <c r="H2861" s="2">
        <v>1483.4411394696201</v>
      </c>
      <c r="I2861" s="2">
        <v>1.3462349081877301</v>
      </c>
      <c r="J2861" s="2">
        <v>899.75666906711695</v>
      </c>
      <c r="K2861" s="2">
        <v>0.24974035932917399</v>
      </c>
      <c r="L2861" s="2">
        <v>1.14398530969653</v>
      </c>
    </row>
    <row r="2862" spans="1:12">
      <c r="A2862" s="2">
        <v>451.50472995485899</v>
      </c>
      <c r="B2862" s="2">
        <v>476.47884461045902</v>
      </c>
      <c r="C2862" s="2">
        <v>3.2488861443379702</v>
      </c>
      <c r="D2862" s="2">
        <v>1.4268105684311501</v>
      </c>
      <c r="E2862" s="2">
        <v>7.59404076519633</v>
      </c>
      <c r="F2862" s="2">
        <v>0.282608798881825</v>
      </c>
      <c r="G2862" s="1">
        <v>3.8968560062144803E-2</v>
      </c>
      <c r="H2862" s="2">
        <v>1483.4494055545999</v>
      </c>
      <c r="I2862" s="2">
        <v>1.34621336917784</v>
      </c>
      <c r="J2862" s="2">
        <v>899.50694454311895</v>
      </c>
      <c r="K2862" s="2">
        <v>0.24972452399842901</v>
      </c>
      <c r="L2862" s="2">
        <v>1.1439831429804199</v>
      </c>
    </row>
    <row r="2863" spans="1:12">
      <c r="A2863" s="2">
        <v>451.47428559742701</v>
      </c>
      <c r="B2863" s="2">
        <v>476.45245829664799</v>
      </c>
      <c r="C2863" s="2">
        <v>3.2485816880640601</v>
      </c>
      <c r="D2863" s="2">
        <v>1.42673719046458</v>
      </c>
      <c r="E2863" s="2">
        <v>7.5936224087507096</v>
      </c>
      <c r="F2863" s="2">
        <v>0.28259269025175798</v>
      </c>
      <c r="G2863" s="2">
        <v>3.8970172237992103E-2</v>
      </c>
      <c r="H2863" s="2">
        <v>1483.45767147992</v>
      </c>
      <c r="I2863" s="2">
        <v>1.3461918277273801</v>
      </c>
      <c r="J2863" s="1">
        <v>899.257235854143</v>
      </c>
      <c r="K2863" s="2">
        <v>0.24970868897611401</v>
      </c>
      <c r="L2863" s="2">
        <v>1.14398097650053</v>
      </c>
    </row>
    <row r="2864" spans="1:12">
      <c r="A2864" s="2">
        <v>451.44384121249101</v>
      </c>
      <c r="B2864" s="2">
        <v>476.426071920185</v>
      </c>
      <c r="C2864" s="2">
        <v>3.2482772510965598</v>
      </c>
      <c r="D2864" s="2">
        <v>1.4266638126495199</v>
      </c>
      <c r="E2864" s="2">
        <v>7.5932040705449602</v>
      </c>
      <c r="F2864" s="2">
        <v>0.28257658186162399</v>
      </c>
      <c r="G2864" s="1">
        <v>3.8971784333727701E-2</v>
      </c>
      <c r="H2864" s="2">
        <v>1483.4659372455999</v>
      </c>
      <c r="I2864" s="2">
        <v>1.3461702838360501</v>
      </c>
      <c r="J2864" s="2">
        <v>899.00754299988</v>
      </c>
      <c r="K2864" s="2">
        <v>0.24969285426225099</v>
      </c>
      <c r="L2864" s="2">
        <v>1.14397881025686</v>
      </c>
    </row>
    <row r="2865" spans="1:12">
      <c r="A2865" s="2">
        <v>451.41339680016</v>
      </c>
      <c r="B2865" s="2">
        <v>476.399685481115</v>
      </c>
      <c r="C2865" s="2">
        <v>3.2479728334350999</v>
      </c>
      <c r="D2865" s="2">
        <v>1.42659043498621</v>
      </c>
      <c r="E2865" s="2">
        <v>7.5927857505762004</v>
      </c>
      <c r="F2865" s="2">
        <v>0.28256047371144799</v>
      </c>
      <c r="G2865" s="1">
        <v>3.8973396349358397E-2</v>
      </c>
      <c r="H2865" s="2">
        <v>1483.4742028517201</v>
      </c>
      <c r="I2865" s="2">
        <v>1.3461487375035699</v>
      </c>
      <c r="J2865" s="2">
        <v>898.75786598002298</v>
      </c>
      <c r="K2865" s="2">
        <v>0.249677019856858</v>
      </c>
      <c r="L2865" s="2">
        <v>1.1439766442493999</v>
      </c>
    </row>
    <row r="2866" spans="1:12">
      <c r="A2866" s="2">
        <v>451.382952360518</v>
      </c>
      <c r="B2866" s="2">
        <v>476.373298979455</v>
      </c>
      <c r="C2866" s="2">
        <v>3.2476684350792899</v>
      </c>
      <c r="D2866" s="2">
        <v>1.42651705747483</v>
      </c>
      <c r="E2866" s="2">
        <v>7.5923674488415402</v>
      </c>
      <c r="F2866" s="2">
        <v>0.28254436580124997</v>
      </c>
      <c r="G2866" s="2">
        <v>3.8975008284890603E-2</v>
      </c>
      <c r="H2866" s="2">
        <v>1483.4824682982901</v>
      </c>
      <c r="I2866" s="2">
        <v>1.34612718872968</v>
      </c>
      <c r="J2866" s="1">
        <v>898.50820479426397</v>
      </c>
      <c r="K2866" s="2">
        <v>0.249661185759951</v>
      </c>
      <c r="L2866" s="2">
        <v>1.14397447847814</v>
      </c>
    </row>
    <row r="2867" spans="1:12">
      <c r="A2867" s="2">
        <v>451.35250789364699</v>
      </c>
      <c r="B2867" s="2">
        <v>476.346912415259</v>
      </c>
      <c r="C2867" s="2">
        <v>3.24736405602876</v>
      </c>
      <c r="D2867" s="2">
        <v>1.42644368011554</v>
      </c>
      <c r="E2867" s="2">
        <v>7.5919491653381996</v>
      </c>
      <c r="F2867" s="2">
        <v>0.28252825813105897</v>
      </c>
      <c r="G2867" s="1">
        <v>3.8976620140330903E-2</v>
      </c>
      <c r="H2867" s="2">
        <v>1483.49073358532</v>
      </c>
      <c r="I2867" s="2">
        <v>1.3461056375140601</v>
      </c>
      <c r="J2867" s="2">
        <v>898.25855944229204</v>
      </c>
      <c r="K2867" s="2">
        <v>0.24964535197155299</v>
      </c>
      <c r="L2867" s="2">
        <v>1.1439723129430801</v>
      </c>
    </row>
    <row r="2868" spans="1:12">
      <c r="A2868" s="2">
        <v>451.32206339965802</v>
      </c>
      <c r="B2868" s="2">
        <v>476.32052578853302</v>
      </c>
      <c r="C2868" s="2">
        <v>3.24705969628313</v>
      </c>
      <c r="D2868" s="2">
        <v>1.4263703029086201</v>
      </c>
      <c r="E2868" s="2">
        <v>7.59153090006334</v>
      </c>
      <c r="F2868" s="2">
        <v>0.28251215070089902</v>
      </c>
      <c r="G2868" s="1">
        <v>3.8978231915685897E-2</v>
      </c>
      <c r="H2868" s="2">
        <v>1483.4989987128799</v>
      </c>
      <c r="I2868" s="2">
        <v>1.3460840838564401</v>
      </c>
      <c r="J2868" s="2">
        <v>898.0089299238</v>
      </c>
      <c r="K2868" s="2">
        <v>0.24962951849168299</v>
      </c>
      <c r="L2868" s="2">
        <v>1.1439701476442099</v>
      </c>
    </row>
    <row r="2869" spans="1:12">
      <c r="A2869" s="2">
        <v>451.29161887863199</v>
      </c>
      <c r="B2869" s="2">
        <v>476.29413909929502</v>
      </c>
      <c r="C2869" s="2">
        <v>3.2467553558420299</v>
      </c>
      <c r="D2869" s="1">
        <v>1.42629692585422</v>
      </c>
      <c r="E2869" s="2">
        <v>7.5911126530140596</v>
      </c>
      <c r="F2869" s="2">
        <v>0.28249604351079199</v>
      </c>
      <c r="G2869" s="1">
        <v>3.8979843610962198E-2</v>
      </c>
      <c r="H2869" s="2">
        <v>1483.50726368099</v>
      </c>
      <c r="I2869" s="2">
        <v>1.3460625277565501</v>
      </c>
      <c r="J2869" s="2">
        <v>897.75931623847998</v>
      </c>
      <c r="K2869" s="2">
        <v>0.24961368532035599</v>
      </c>
      <c r="L2869" s="2">
        <v>1.1439679825815301</v>
      </c>
    </row>
    <row r="2870" spans="1:12">
      <c r="A2870" s="2">
        <v>451.26117433065701</v>
      </c>
      <c r="B2870" s="2">
        <v>476.26775234757798</v>
      </c>
      <c r="C2870" s="2">
        <v>3.2464510347050899</v>
      </c>
      <c r="D2870" s="2">
        <v>1.4262235489525299</v>
      </c>
      <c r="E2870" s="2">
        <v>7.5906944241875696</v>
      </c>
      <c r="F2870" s="2">
        <v>0.28247993656076498</v>
      </c>
      <c r="G2870" s="2">
        <v>3.8981455226166403E-2</v>
      </c>
      <c r="H2870" s="2">
        <v>1483.51552848965</v>
      </c>
      <c r="I2870" s="2">
        <v>1.34604096921408</v>
      </c>
      <c r="J2870" s="2">
        <v>897.50971838602197</v>
      </c>
      <c r="K2870" s="2">
        <v>0.249597852457596</v>
      </c>
      <c r="L2870" s="2">
        <v>1.14396581775505</v>
      </c>
    </row>
    <row r="2871" spans="1:12">
      <c r="A2871" s="2">
        <v>451.23072975583</v>
      </c>
      <c r="B2871" s="2">
        <v>476.24136553340497</v>
      </c>
      <c r="C2871" s="2">
        <v>3.24614673287192</v>
      </c>
      <c r="D2871" s="2">
        <v>1.4261501722037699</v>
      </c>
      <c r="E2871" s="2">
        <v>7.5902762135810402</v>
      </c>
      <c r="F2871" s="1">
        <v>0.28246382985084401</v>
      </c>
      <c r="G2871" s="1">
        <v>3.8983066761305002E-2</v>
      </c>
      <c r="H2871" s="2">
        <v>1483.5237931389099</v>
      </c>
      <c r="I2871" s="2">
        <v>1.34601940822876</v>
      </c>
      <c r="J2871" s="2">
        <v>897.26013636611901</v>
      </c>
      <c r="K2871" s="2">
        <v>0.24958201990341999</v>
      </c>
      <c r="L2871" s="2">
        <v>1.1439636531647399</v>
      </c>
    </row>
    <row r="2872" spans="1:12">
      <c r="A2872" s="2">
        <v>451.20028515423598</v>
      </c>
      <c r="B2872" s="2">
        <v>476.21497865675002</v>
      </c>
      <c r="C2872" s="2">
        <v>3.2458424503421499</v>
      </c>
      <c r="D2872" s="2">
        <v>1.4260767956081299</v>
      </c>
      <c r="E2872" s="2">
        <v>7.5898580211916</v>
      </c>
      <c r="F2872" s="2">
        <v>0.28244772338105001</v>
      </c>
      <c r="G2872" s="1">
        <v>3.89846782163846E-2</v>
      </c>
      <c r="H2872" s="2">
        <v>1483.53205762879</v>
      </c>
      <c r="I2872" s="2">
        <v>1.3459978448002901</v>
      </c>
      <c r="J2872" s="2">
        <v>897.01057017846097</v>
      </c>
      <c r="K2872" s="2">
        <v>0.24956618765784799</v>
      </c>
      <c r="L2872" s="2">
        <v>1.14396148881062</v>
      </c>
    </row>
    <row r="2873" spans="1:12">
      <c r="A2873" s="2">
        <v>451.16984052597797</v>
      </c>
      <c r="B2873" s="2">
        <v>476.188591717723</v>
      </c>
      <c r="C2873" s="2">
        <v>3.2455381871153999</v>
      </c>
      <c r="D2873" s="2">
        <v>1.42600341916583</v>
      </c>
      <c r="E2873" s="2">
        <v>7.5894398470164601</v>
      </c>
      <c r="F2873" s="2">
        <v>0.28243161715141202</v>
      </c>
      <c r="G2873" s="2">
        <v>3.8986289591411802E-2</v>
      </c>
      <c r="H2873" s="2">
        <v>1483.54032195935</v>
      </c>
      <c r="I2873" s="2">
        <v>1.34597627892839</v>
      </c>
      <c r="J2873" s="2">
        <v>896.76101982273997</v>
      </c>
      <c r="K2873" s="2">
        <v>0.24955035572089901</v>
      </c>
      <c r="L2873" s="2">
        <v>1.14395932469267</v>
      </c>
    </row>
    <row r="2874" spans="1:12">
      <c r="A2874" s="2">
        <v>451.13939587114101</v>
      </c>
      <c r="B2874" s="2">
        <v>476.16220471631698</v>
      </c>
      <c r="C2874" s="2">
        <v>3.2452339431912902</v>
      </c>
      <c r="D2874" s="2">
        <v>1.42593004287706</v>
      </c>
      <c r="E2874" s="2">
        <v>7.58902169105271</v>
      </c>
      <c r="F2874" s="2">
        <v>0.28241551116195002</v>
      </c>
      <c r="G2874" s="1">
        <v>3.8987900886393097E-2</v>
      </c>
      <c r="H2874" s="2">
        <v>1483.5485861305999</v>
      </c>
      <c r="I2874" s="2">
        <v>1.34595471061278</v>
      </c>
      <c r="J2874" s="1">
        <v>896.51148529864804</v>
      </c>
      <c r="K2874" s="2">
        <v>0.249534524092591</v>
      </c>
      <c r="L2874" s="2">
        <v>1.1439571608108901</v>
      </c>
    </row>
    <row r="2875" spans="1:12">
      <c r="A2875" s="2">
        <v>451.10895118981699</v>
      </c>
      <c r="B2875" s="2">
        <v>476.135817652556</v>
      </c>
      <c r="C2875" s="2">
        <v>3.2449297185694599</v>
      </c>
      <c r="D2875" s="2">
        <v>1.4258566667420101</v>
      </c>
      <c r="E2875" s="2">
        <v>7.5886035532975802</v>
      </c>
      <c r="F2875" s="2">
        <v>0.28239940541269298</v>
      </c>
      <c r="G2875" s="2">
        <v>3.8989512101335201E-2</v>
      </c>
      <c r="H2875" s="2">
        <v>1483.5568501425701</v>
      </c>
      <c r="I2875" s="2">
        <v>1.34593313985317</v>
      </c>
      <c r="J2875" s="1">
        <v>896.26196660587505</v>
      </c>
      <c r="K2875" s="2">
        <v>0.249518692772945</v>
      </c>
      <c r="L2875" s="2">
        <v>1.14395499716527</v>
      </c>
    </row>
    <row r="2876" spans="1:12">
      <c r="A2876" s="2">
        <v>451.07850648210399</v>
      </c>
      <c r="B2876" s="1">
        <v>476.10943052644899</v>
      </c>
      <c r="C2876" s="2">
        <v>3.2446255132495199</v>
      </c>
      <c r="D2876" s="2">
        <v>1.4257832907609</v>
      </c>
      <c r="E2876" s="1">
        <v>7.5881854337482197</v>
      </c>
      <c r="F2876" s="2">
        <v>0.28238329990366301</v>
      </c>
      <c r="G2876" s="1">
        <v>3.8991123236244603E-2</v>
      </c>
      <c r="H2876" s="2">
        <v>1483.5651139953</v>
      </c>
      <c r="I2876" s="2">
        <v>1.34591156664928</v>
      </c>
      <c r="J2876" s="2">
        <v>896.01246374411301</v>
      </c>
      <c r="K2876" s="2">
        <v>0.249502861761979</v>
      </c>
      <c r="L2876" s="2">
        <v>1.14395283375582</v>
      </c>
    </row>
    <row r="2877" spans="1:12">
      <c r="A2877" s="2">
        <v>451.048061748088</v>
      </c>
      <c r="B2877" s="2">
        <v>476.08304333806501</v>
      </c>
      <c r="C2877" s="2">
        <v>3.2443213272310998</v>
      </c>
      <c r="D2877" s="2">
        <v>1.4257099149339201</v>
      </c>
      <c r="E2877" s="2">
        <v>7.5877673324017598</v>
      </c>
      <c r="F2877" s="2">
        <v>0.28236719463488402</v>
      </c>
      <c r="G2877" s="1">
        <v>3.8992734291127797E-2</v>
      </c>
      <c r="H2877" s="2">
        <v>1483.5733776888201</v>
      </c>
      <c r="I2877" s="2">
        <v>1.34588999100083</v>
      </c>
      <c r="J2877" s="2">
        <v>895.76297671305304</v>
      </c>
      <c r="K2877" s="2">
        <v>0.24948703105971301</v>
      </c>
      <c r="L2877" s="2">
        <v>1.14395067058253</v>
      </c>
    </row>
    <row r="2878" spans="1:12">
      <c r="A2878" s="1">
        <v>451.01761698786203</v>
      </c>
      <c r="B2878" s="2">
        <v>476.05665608736598</v>
      </c>
      <c r="C2878" s="2">
        <v>3.2440171605138199</v>
      </c>
      <c r="D2878" s="2">
        <v>1.42563653926127</v>
      </c>
      <c r="E2878" s="2">
        <v>7.5873492492554</v>
      </c>
      <c r="F2878" s="2">
        <v>0.282351089606383</v>
      </c>
      <c r="G2878" s="1">
        <v>3.8994345265991499E-2</v>
      </c>
      <c r="H2878" s="2">
        <v>1483.58164122315</v>
      </c>
      <c r="I2878" s="2">
        <v>1.34586841290752</v>
      </c>
      <c r="J2878" s="2">
        <v>895.51350551238704</v>
      </c>
      <c r="K2878" s="2">
        <v>0.24947120066616499</v>
      </c>
      <c r="L2878" s="2">
        <v>1.1439485076453799</v>
      </c>
    </row>
    <row r="2879" spans="1:12">
      <c r="A2879" s="2">
        <v>450.98717220151599</v>
      </c>
      <c r="B2879" s="2">
        <v>476.03026877443801</v>
      </c>
      <c r="C2879" s="2">
        <v>3.24371301309731</v>
      </c>
      <c r="D2879" s="2">
        <v>1.4255631637431501</v>
      </c>
      <c r="E2879" s="2">
        <v>7.5869311843063096</v>
      </c>
      <c r="F2879" s="2">
        <v>0.28233498481818298</v>
      </c>
      <c r="G2879" s="1">
        <v>3.8995956160842102E-2</v>
      </c>
      <c r="H2879" s="2">
        <v>1483.5899045983299</v>
      </c>
      <c r="I2879" s="2">
        <v>1.34584683236906</v>
      </c>
      <c r="J2879" s="2">
        <v>895.264050141805</v>
      </c>
      <c r="K2879" s="2">
        <v>0.249455370581355</v>
      </c>
      <c r="L2879" s="2">
        <v>1.1439463449443901</v>
      </c>
    </row>
    <row r="2880" spans="1:12">
      <c r="A2880" s="1">
        <v>450.95672738914499</v>
      </c>
      <c r="B2880" s="2">
        <v>476.00388139925798</v>
      </c>
      <c r="C2880" s="2">
        <v>3.24340888498118</v>
      </c>
      <c r="D2880" s="2">
        <v>1.4254897883797599</v>
      </c>
      <c r="E2880" s="2">
        <v>7.5865131375516501</v>
      </c>
      <c r="F2880" s="2">
        <v>0.28231888027030999</v>
      </c>
      <c r="G2880" s="1">
        <v>3.89975669756863E-2</v>
      </c>
      <c r="H2880" s="2">
        <v>1483.5981678143801</v>
      </c>
      <c r="I2880" s="2">
        <v>1.3458252493851799</v>
      </c>
      <c r="J2880" s="2">
        <v>895.01461060099996</v>
      </c>
      <c r="K2880" s="2">
        <v>0.24943954080530201</v>
      </c>
      <c r="L2880" s="1">
        <v>1.14394418247955</v>
      </c>
    </row>
    <row r="2881" spans="1:12">
      <c r="A2881" s="2">
        <v>450.92628255084099</v>
      </c>
      <c r="B2881" s="2">
        <v>475.97749396185702</v>
      </c>
      <c r="C2881" s="2">
        <v>3.2431047761650702</v>
      </c>
      <c r="D2881" s="2">
        <v>1.4254164131713201</v>
      </c>
      <c r="E2881" s="2">
        <v>7.5860951089885802</v>
      </c>
      <c r="F2881" s="2">
        <v>0.28230277596278802</v>
      </c>
      <c r="G2881" s="1">
        <v>3.8999177710530603E-2</v>
      </c>
      <c r="H2881" s="2">
        <v>1483.6064308713601</v>
      </c>
      <c r="I2881" s="2">
        <v>1.3458036639555899</v>
      </c>
      <c r="J2881" s="2">
        <v>894.765186889662</v>
      </c>
      <c r="K2881" s="2">
        <v>0.24942371133802599</v>
      </c>
      <c r="L2881" s="2">
        <v>1.1439420202508399</v>
      </c>
    </row>
    <row r="2882" spans="1:12">
      <c r="A2882" s="2">
        <v>450.895837686692</v>
      </c>
      <c r="B2882" s="2">
        <v>475.95110646229801</v>
      </c>
      <c r="C2882" s="2">
        <v>3.2428006866485899</v>
      </c>
      <c r="D2882" s="2">
        <v>1.4253430381179899</v>
      </c>
      <c r="E2882" s="2">
        <v>7.5856770986142701</v>
      </c>
      <c r="F2882" s="2">
        <v>0.28228667189564099</v>
      </c>
      <c r="G2882" s="1">
        <v>3.9000788365381601E-2</v>
      </c>
      <c r="H2882" s="2">
        <v>1483.6146937692599</v>
      </c>
      <c r="I2882" s="2">
        <v>1.3457820760800101</v>
      </c>
      <c r="J2882" s="2">
        <v>894.51577900748202</v>
      </c>
      <c r="K2882" s="2">
        <v>0.24940788217954499</v>
      </c>
      <c r="L2882" s="2">
        <v>1.14393985825827</v>
      </c>
    </row>
    <row r="2883" spans="1:12">
      <c r="A2883" s="2">
        <v>450.86539279679403</v>
      </c>
      <c r="B2883" s="2">
        <v>475.92471890055401</v>
      </c>
      <c r="C2883" s="2">
        <v>3.24249661643137</v>
      </c>
      <c r="D2883" s="2">
        <v>1.4252696632200099</v>
      </c>
      <c r="E2883" s="2">
        <v>7.58525910642593</v>
      </c>
      <c r="F2883" s="2">
        <v>0.282270568068895</v>
      </c>
      <c r="G2883" s="1">
        <v>3.9002398940245903E-2</v>
      </c>
      <c r="H2883" s="2">
        <v>1483.6229565081301</v>
      </c>
      <c r="I2883" s="2">
        <v>1.34576048575813</v>
      </c>
      <c r="J2883" s="2">
        <v>894.26638695415295</v>
      </c>
      <c r="K2883" s="2">
        <v>0.24939205332987899</v>
      </c>
      <c r="L2883" s="2">
        <v>1.14393769650183</v>
      </c>
    </row>
    <row r="2884" spans="1:12">
      <c r="A2884" s="2">
        <v>450.83494788123801</v>
      </c>
      <c r="B2884" s="2">
        <v>475.89833127670897</v>
      </c>
      <c r="C2884" s="2">
        <v>3.2421925655130299</v>
      </c>
      <c r="D2884" s="2">
        <v>1.42519628847757</v>
      </c>
      <c r="E2884" s="2">
        <v>7.5848411324206699</v>
      </c>
      <c r="F2884" s="2">
        <v>0.28225446448257302</v>
      </c>
      <c r="G2884" s="1">
        <v>3.9004009435129897E-2</v>
      </c>
      <c r="H2884" s="2">
        <v>1483.6312190880101</v>
      </c>
      <c r="I2884" s="2">
        <v>1.3457388929896901</v>
      </c>
      <c r="J2884" s="1">
        <v>894.01701072936396</v>
      </c>
      <c r="K2884" s="2">
        <v>0.249376224789047</v>
      </c>
      <c r="L2884" s="2">
        <v>1.1439355349815299</v>
      </c>
    </row>
    <row r="2885" spans="1:12">
      <c r="A2885" s="2">
        <v>450.80450294011399</v>
      </c>
      <c r="B2885" s="2">
        <v>475.87194359073101</v>
      </c>
      <c r="C2885" s="2">
        <v>3.24188853389319</v>
      </c>
      <c r="D2885" s="2">
        <v>1.4251229138908501</v>
      </c>
      <c r="E2885" s="2">
        <v>7.5844231765957</v>
      </c>
      <c r="F2885" s="2">
        <v>0.28223836113670098</v>
      </c>
      <c r="G2885" s="1">
        <v>3.90056198500403E-2</v>
      </c>
      <c r="H2885" s="2">
        <v>1483.63948150892</v>
      </c>
      <c r="I2885" s="2">
        <v>1.3457172977744001</v>
      </c>
      <c r="J2885" s="2">
        <v>893.76765033280606</v>
      </c>
      <c r="K2885" s="2">
        <v>0.24936039655706699</v>
      </c>
      <c r="L2885" s="2">
        <v>1.1439333736973401</v>
      </c>
    </row>
    <row r="2886" spans="1:12">
      <c r="A2886" s="2">
        <v>450.77405797350599</v>
      </c>
      <c r="B2886" s="2">
        <v>475.84555584268799</v>
      </c>
      <c r="C2886" s="2">
        <v>3.24158452157149</v>
      </c>
      <c r="D2886" s="2">
        <v>1.42504953946005</v>
      </c>
      <c r="E2886" s="2">
        <v>7.5840052389482002</v>
      </c>
      <c r="F2886" s="2">
        <v>0.28222225803130402</v>
      </c>
      <c r="G2886" s="2">
        <v>3.9007230184983602E-2</v>
      </c>
      <c r="H2886" s="2">
        <v>1483.64774377086</v>
      </c>
      <c r="I2886" s="2">
        <v>1.3456957001119501</v>
      </c>
      <c r="J2886" s="2">
        <v>893.51830576417206</v>
      </c>
      <c r="K2886" s="2">
        <v>0.24934456863396101</v>
      </c>
      <c r="L2886" s="2">
        <v>1.14393121264928</v>
      </c>
    </row>
    <row r="2887" spans="1:12">
      <c r="A2887" s="2">
        <v>450.74361298152098</v>
      </c>
      <c r="B2887" s="2">
        <v>475.81916803259401</v>
      </c>
      <c r="C2887" s="2">
        <v>3.2412805285475401</v>
      </c>
      <c r="D2887" s="2">
        <v>1.4249761651854</v>
      </c>
      <c r="E2887" s="2">
        <v>7.5835873194753498</v>
      </c>
      <c r="F2887" s="2">
        <v>0.28220615516640701</v>
      </c>
      <c r="G2887" s="1">
        <v>3.9008840439966302E-2</v>
      </c>
      <c r="H2887" s="2">
        <v>1483.6560058739101</v>
      </c>
      <c r="I2887" s="2">
        <v>1.34567410000208</v>
      </c>
      <c r="J2887" s="2">
        <v>893.26897702315296</v>
      </c>
      <c r="K2887" s="2">
        <v>0.249328741019747</v>
      </c>
      <c r="L2887" s="2">
        <v>1.1439290518373399</v>
      </c>
    </row>
    <row r="2888" spans="1:12">
      <c r="A2888" s="2">
        <v>450.713167964246</v>
      </c>
      <c r="B2888" s="2">
        <v>475.79278016046402</v>
      </c>
      <c r="C2888" s="2">
        <v>3.2409765548209601</v>
      </c>
      <c r="D2888" s="2">
        <v>1.4249027910670899</v>
      </c>
      <c r="E2888" s="2">
        <v>7.5831694181742799</v>
      </c>
      <c r="F2888" s="2">
        <v>0.282190052542032</v>
      </c>
      <c r="G2888" s="1">
        <v>3.9010450614995099E-2</v>
      </c>
      <c r="H2888" s="2">
        <v>1483.6642678180899</v>
      </c>
      <c r="I2888" s="2">
        <v>1.3456524974445001</v>
      </c>
      <c r="J2888" s="2">
        <v>893.01966410943805</v>
      </c>
      <c r="K2888" s="2">
        <v>0.249312913714443</v>
      </c>
      <c r="L2888" s="2">
        <v>1.1439268912614999</v>
      </c>
    </row>
    <row r="2889" spans="1:12">
      <c r="A2889" s="2">
        <v>450.68272292176999</v>
      </c>
      <c r="B2889" s="2">
        <v>475.76639222632798</v>
      </c>
      <c r="C2889" s="2">
        <v>3.2406726003913802</v>
      </c>
      <c r="D2889" s="2">
        <v>1.42482941710532</v>
      </c>
      <c r="E2889" s="2">
        <v>7.5827515350421901</v>
      </c>
      <c r="F2889" s="2">
        <v>0.28217395015820601</v>
      </c>
      <c r="G2889" s="1">
        <v>3.9012060710076402E-2</v>
      </c>
      <c r="H2889" s="2">
        <v>1483.6725296034299</v>
      </c>
      <c r="I2889" s="1">
        <v>1.34563089243892</v>
      </c>
      <c r="J2889" s="2">
        <v>892.77036702272005</v>
      </c>
      <c r="K2889" s="2">
        <v>0.24929708671806899</v>
      </c>
      <c r="L2889" s="2">
        <v>1.1439247309217799</v>
      </c>
    </row>
    <row r="2890" spans="1:12">
      <c r="A2890" s="2">
        <v>450.652277854185</v>
      </c>
      <c r="B2890" s="2">
        <v>475.740004230198</v>
      </c>
      <c r="C2890" s="2">
        <v>3.2403686652584298</v>
      </c>
      <c r="D2890" s="2">
        <v>1.4247560433002699</v>
      </c>
      <c r="E2890" s="2">
        <v>7.5823336700762596</v>
      </c>
      <c r="F2890" s="2">
        <v>0.28215784801495303</v>
      </c>
      <c r="G2890" s="2">
        <v>3.9013670725216901E-2</v>
      </c>
      <c r="H2890" s="2">
        <v>1483.68079122994</v>
      </c>
      <c r="I2890" s="2">
        <v>1.3456092849850501</v>
      </c>
      <c r="J2890" s="2">
        <v>892.52108576268904</v>
      </c>
      <c r="K2890" s="2">
        <v>0.24928126003064499</v>
      </c>
      <c r="L2890" s="2">
        <v>1.14392257081815</v>
      </c>
    </row>
    <row r="2891" spans="1:12">
      <c r="A2891" s="1">
        <v>450.62183276158299</v>
      </c>
      <c r="B2891" s="2">
        <v>475.71361617210999</v>
      </c>
      <c r="C2891" s="2">
        <v>3.2400647494217201</v>
      </c>
      <c r="D2891" s="2">
        <v>1.4246826696521699</v>
      </c>
      <c r="E2891" s="2">
        <v>7.5819158232736603</v>
      </c>
      <c r="F2891" s="2">
        <v>0.28214174611229798</v>
      </c>
      <c r="G2891" s="2">
        <v>3.9015280660423E-2</v>
      </c>
      <c r="H2891" s="2">
        <v>1483.6890526976599</v>
      </c>
      <c r="I2891" s="2">
        <v>1.3455876750825999</v>
      </c>
      <c r="J2891" s="2">
        <v>892.27182032903704</v>
      </c>
      <c r="K2891" s="2">
        <v>0.24926543365218901</v>
      </c>
      <c r="L2891" s="2">
        <v>1.14392041095063</v>
      </c>
    </row>
    <row r="2892" spans="1:12">
      <c r="A2892" s="2">
        <v>450.591387644056</v>
      </c>
      <c r="B2892" s="1">
        <v>475.68722805210501</v>
      </c>
      <c r="C2892" s="2">
        <v>3.2397608528808801</v>
      </c>
      <c r="D2892" s="2">
        <v>1.4246092961612</v>
      </c>
      <c r="E2892" s="2">
        <v>7.5814979946315804</v>
      </c>
      <c r="F2892" s="2">
        <v>0.282125644450265</v>
      </c>
      <c r="G2892" s="1">
        <v>3.90168905157013E-2</v>
      </c>
      <c r="H2892" s="2">
        <v>1483.69731400663</v>
      </c>
      <c r="I2892" s="2">
        <v>1.3455660627313</v>
      </c>
      <c r="J2892" s="2">
        <v>892.02257072145403</v>
      </c>
      <c r="K2892" s="2">
        <v>0.24924960758272099</v>
      </c>
      <c r="L2892" s="2">
        <v>1.1439182513192001</v>
      </c>
    </row>
    <row r="2893" spans="1:12">
      <c r="A2893" s="2">
        <v>450.56094250169099</v>
      </c>
      <c r="B2893" s="2">
        <v>475.66083987018499</v>
      </c>
      <c r="C2893" s="2">
        <v>3.2394569756355298</v>
      </c>
      <c r="D2893" s="2">
        <v>1.42453592282756</v>
      </c>
      <c r="E2893" s="1">
        <v>7.58108018414719</v>
      </c>
      <c r="F2893" s="2">
        <v>0.28210954302888003</v>
      </c>
      <c r="G2893" s="1">
        <v>3.9018500291058397E-2</v>
      </c>
      <c r="H2893" s="2">
        <v>1483.70557515686</v>
      </c>
      <c r="I2893" s="2">
        <v>1.34554444793085</v>
      </c>
      <c r="J2893" s="2">
        <v>891.77333693963203</v>
      </c>
      <c r="K2893" s="2">
        <v>0.24923378182226</v>
      </c>
      <c r="L2893" s="2">
        <v>1.14391609192387</v>
      </c>
    </row>
    <row r="2894" spans="1:12">
      <c r="A2894" s="2">
        <v>450.53049733459801</v>
      </c>
      <c r="B2894" s="2">
        <v>475.63445162642802</v>
      </c>
      <c r="C2894" s="2">
        <v>3.2391531176853001</v>
      </c>
      <c r="D2894" s="2">
        <v>1.42446254965149</v>
      </c>
      <c r="E2894" s="2">
        <v>7.5806623918176799</v>
      </c>
      <c r="F2894" s="2">
        <v>0.28209344184816798</v>
      </c>
      <c r="G2894" s="1">
        <v>3.9020109986500802E-2</v>
      </c>
      <c r="H2894" s="2">
        <v>1483.7138361484299</v>
      </c>
      <c r="I2894" s="2">
        <v>1.3455228306809699</v>
      </c>
      <c r="J2894" s="2">
        <v>891.52411898326102</v>
      </c>
      <c r="K2894" s="2">
        <v>0.249217956370827</v>
      </c>
      <c r="L2894" s="1">
        <v>1.1439139327646199</v>
      </c>
    </row>
    <row r="2895" spans="1:12">
      <c r="A2895" s="2">
        <v>450.50005214284101</v>
      </c>
      <c r="B2895" s="2">
        <v>475.60806332076697</v>
      </c>
      <c r="C2895" s="2">
        <v>3.2388492790297998</v>
      </c>
      <c r="D2895" s="2">
        <v>1.42438917663311</v>
      </c>
      <c r="E2895" s="2">
        <v>7.5802446176401697</v>
      </c>
      <c r="F2895" s="2">
        <v>0.28207734090814901</v>
      </c>
      <c r="G2895" s="1">
        <v>3.9021719602035099E-2</v>
      </c>
      <c r="H2895" s="2">
        <v>1483.7220969813</v>
      </c>
      <c r="I2895" s="2">
        <v>1.34550121098137</v>
      </c>
      <c r="J2895" s="2">
        <v>891.27491685203302</v>
      </c>
      <c r="K2895" s="2">
        <v>0.24920213122843601</v>
      </c>
      <c r="L2895" s="2">
        <v>1.1439117738414499</v>
      </c>
    </row>
    <row r="2896" spans="1:12">
      <c r="A2896" s="2">
        <v>450.46960692653101</v>
      </c>
      <c r="B2896" s="2">
        <v>475.58167495329502</v>
      </c>
      <c r="C2896" s="2">
        <v>3.23854545966867</v>
      </c>
      <c r="D2896" s="2">
        <v>1.4243158037727</v>
      </c>
      <c r="E2896" s="2">
        <v>7.5798268616119602</v>
      </c>
      <c r="F2896" s="2">
        <v>0.28206124020885498</v>
      </c>
      <c r="G2896" s="1">
        <v>3.9023329137667699E-2</v>
      </c>
      <c r="H2896" s="2">
        <v>1483.73035765554</v>
      </c>
      <c r="I2896" s="1">
        <v>1.3454795888317601</v>
      </c>
      <c r="J2896" s="2">
        <v>891.025730545638</v>
      </c>
      <c r="K2896" s="2">
        <v>0.24918630639511399</v>
      </c>
      <c r="L2896" s="2">
        <v>1.14390961515437</v>
      </c>
    </row>
    <row r="2897" spans="1:12">
      <c r="A2897" s="2">
        <v>450.43916168575299</v>
      </c>
      <c r="B2897" s="2">
        <v>475.55528652399198</v>
      </c>
      <c r="C2897" s="1">
        <v>3.2382416596015302</v>
      </c>
      <c r="D2897" s="2">
        <v>1.42424243107041</v>
      </c>
      <c r="E2897" s="2">
        <v>7.5794091237301302</v>
      </c>
      <c r="F2897" s="2">
        <v>0.28204513975030499</v>
      </c>
      <c r="G2897" s="1">
        <v>3.9024938593405299E-2</v>
      </c>
      <c r="H2897" s="2">
        <v>1483.73861817118</v>
      </c>
      <c r="I2897" s="2">
        <v>1.34545796423186</v>
      </c>
      <c r="J2897" s="2">
        <v>890.77656006376696</v>
      </c>
      <c r="K2897" s="2">
        <v>0.24917048187087301</v>
      </c>
      <c r="L2897" s="2">
        <v>1.14390745670336</v>
      </c>
    </row>
    <row r="2898" spans="1:12">
      <c r="A2898" s="2">
        <v>450.40871642061001</v>
      </c>
      <c r="B2898" s="2">
        <v>475.528898032928</v>
      </c>
      <c r="C2898" s="2">
        <v>3.23793787882799</v>
      </c>
      <c r="D2898" s="2">
        <v>1.4241690585264899</v>
      </c>
      <c r="E2898" s="2">
        <v>7.5789914039919104</v>
      </c>
      <c r="F2898" s="2">
        <v>0.282029039532527</v>
      </c>
      <c r="G2898" s="1">
        <v>3.9026547969254401E-2</v>
      </c>
      <c r="H2898" s="2">
        <v>1483.7468785282699</v>
      </c>
      <c r="I2898" s="2">
        <v>1.34543633718138</v>
      </c>
      <c r="J2898" s="2">
        <v>890.52740540611103</v>
      </c>
      <c r="K2898" s="2">
        <v>0.24915465765573699</v>
      </c>
      <c r="L2898" s="2">
        <v>1.1439052984884199</v>
      </c>
    </row>
    <row r="2899" spans="1:12">
      <c r="A2899" s="2">
        <v>450.37827113117299</v>
      </c>
      <c r="B2899" s="2">
        <v>475.50250948010603</v>
      </c>
      <c r="C2899" s="2">
        <v>3.2376341173476799</v>
      </c>
      <c r="D2899" s="2">
        <v>1.4240956861410701</v>
      </c>
      <c r="E2899" s="2">
        <v>7.5785737023944204</v>
      </c>
      <c r="F2899" s="2">
        <v>0.28201293955554202</v>
      </c>
      <c r="G2899" s="2">
        <v>3.9028157265221401E-2</v>
      </c>
      <c r="H2899" s="2">
        <v>1483.7551387267799</v>
      </c>
      <c r="I2899" s="2">
        <v>1.34541470768004</v>
      </c>
      <c r="J2899" s="1">
        <v>890.27826657236199</v>
      </c>
      <c r="K2899" s="2">
        <v>0.24913883374972201</v>
      </c>
      <c r="L2899" s="2">
        <v>1.1439031405095501</v>
      </c>
    </row>
    <row r="2900" spans="1:12">
      <c r="A2900" s="2">
        <v>450.34782581755599</v>
      </c>
      <c r="B2900" s="2">
        <v>475.47612086557598</v>
      </c>
      <c r="C2900" s="1">
        <v>3.23733037516023</v>
      </c>
      <c r="D2900" s="2">
        <v>1.4240223139144299</v>
      </c>
      <c r="E2900" s="2">
        <v>7.5781560189349602</v>
      </c>
      <c r="F2900" s="2">
        <v>0.28199683981938001</v>
      </c>
      <c r="G2900" s="1">
        <v>3.9029766481313101E-2</v>
      </c>
      <c r="H2900" s="2">
        <v>1483.76339876682</v>
      </c>
      <c r="I2900" s="2">
        <v>1.3453930757275401</v>
      </c>
      <c r="J2900" s="2">
        <v>890.02914356220901</v>
      </c>
      <c r="K2900" s="2">
        <v>0.24912301015285099</v>
      </c>
      <c r="L2900" s="2">
        <v>1.1439009827667399</v>
      </c>
    </row>
    <row r="2901" spans="1:12">
      <c r="A2901" s="2">
        <v>450.31738047982799</v>
      </c>
      <c r="B2901" s="2">
        <v>475.44973218933899</v>
      </c>
      <c r="C2901" s="2">
        <v>3.23702665226525</v>
      </c>
      <c r="D2901" s="1">
        <v>1.42394894184669</v>
      </c>
      <c r="E2901" s="2">
        <v>7.57773835361058</v>
      </c>
      <c r="F2901" s="2">
        <v>0.28198074032406001</v>
      </c>
      <c r="G2901" s="1">
        <v>3.90313756175358E-2</v>
      </c>
      <c r="H2901" s="2">
        <v>1483.77165864833</v>
      </c>
      <c r="I2901" s="2">
        <v>1.34537144132361</v>
      </c>
      <c r="J2901" s="1">
        <v>889.78003637534403</v>
      </c>
      <c r="K2901" s="2">
        <v>0.249107186865138</v>
      </c>
      <c r="L2901" s="2">
        <v>1.14389882525999</v>
      </c>
    </row>
    <row r="2902" spans="1:12">
      <c r="A2902" s="2">
        <v>450.286935118099</v>
      </c>
      <c r="B2902" s="2">
        <v>475.423343451395</v>
      </c>
      <c r="C2902" s="2">
        <v>3.2367229486623699</v>
      </c>
      <c r="D2902" s="2">
        <v>1.42387556993811</v>
      </c>
      <c r="E2902" s="2">
        <v>7.5773207064186003</v>
      </c>
      <c r="F2902" s="2">
        <v>0.281964641069613</v>
      </c>
      <c r="G2902" s="1">
        <v>3.9032984673896098E-2</v>
      </c>
      <c r="H2902" s="2">
        <v>1483.7799183714101</v>
      </c>
      <c r="I2902" s="2">
        <v>1.3453498044679399</v>
      </c>
      <c r="J2902" s="2">
        <v>889.53094501145699</v>
      </c>
      <c r="K2902" s="2">
        <v>0.24909136388660899</v>
      </c>
      <c r="L2902" s="2">
        <v>1.1438966679892999</v>
      </c>
    </row>
    <row r="2903" spans="1:12">
      <c r="A2903" s="2">
        <v>450.25648973244802</v>
      </c>
      <c r="B2903" s="2">
        <v>475.39695465178897</v>
      </c>
      <c r="C2903" s="2">
        <v>3.2364192643512202</v>
      </c>
      <c r="D2903" s="2">
        <v>1.42380219818885</v>
      </c>
      <c r="E2903" s="1">
        <v>7.5769030773560901</v>
      </c>
      <c r="F2903" s="2">
        <v>0.28194854205605702</v>
      </c>
      <c r="G2903" s="2">
        <v>3.9034593650400497E-2</v>
      </c>
      <c r="H2903" s="2">
        <v>1483.78817793606</v>
      </c>
      <c r="I2903" s="1">
        <v>1.34532816516027</v>
      </c>
      <c r="J2903" s="2">
        <v>889.28186947024005</v>
      </c>
      <c r="K2903" s="2">
        <v>0.24907554121727701</v>
      </c>
      <c r="L2903" s="2">
        <v>1.1438945109546499</v>
      </c>
    </row>
    <row r="2904" spans="1:12">
      <c r="A2904" s="2">
        <v>450.22604432298101</v>
      </c>
      <c r="B2904" s="2">
        <v>475.37056579061101</v>
      </c>
      <c r="C2904" s="2">
        <v>3.2361155993314101</v>
      </c>
      <c r="D2904" s="2">
        <v>1.4237288265991599</v>
      </c>
      <c r="E2904" s="2">
        <v>7.5764854664203201</v>
      </c>
      <c r="F2904" s="2">
        <v>0.28193244328342199</v>
      </c>
      <c r="G2904" s="2">
        <v>3.9036202547055698E-2</v>
      </c>
      <c r="H2904" s="2">
        <v>1483.7964373423299</v>
      </c>
      <c r="I2904" s="2">
        <v>1.3453065234002799</v>
      </c>
      <c r="J2904" s="1">
        <v>889.03280975138296</v>
      </c>
      <c r="K2904" s="2">
        <v>0.24905971885716699</v>
      </c>
      <c r="L2904" s="2">
        <v>1.1438923541560599</v>
      </c>
    </row>
    <row r="2905" spans="1:12">
      <c r="A2905" s="2">
        <v>450.19559888977699</v>
      </c>
      <c r="B2905" s="2">
        <v>475.34417686779801</v>
      </c>
      <c r="C2905" s="2">
        <v>3.23581195360258</v>
      </c>
      <c r="D2905" s="2">
        <v>1.42365545516919</v>
      </c>
      <c r="E2905" s="2">
        <v>7.5760678736083999</v>
      </c>
      <c r="F2905" s="2">
        <v>0.281916344751729</v>
      </c>
      <c r="G2905" s="1">
        <v>3.9037811363868101E-2</v>
      </c>
      <c r="H2905" s="2">
        <v>1483.8046965902299</v>
      </c>
      <c r="I2905" s="2">
        <v>1.3452848791877201</v>
      </c>
      <c r="J2905" s="2">
        <v>888.78376585457602</v>
      </c>
      <c r="K2905" s="2">
        <v>0.24904389680629199</v>
      </c>
      <c r="L2905" s="2">
        <v>1.1438901975935001</v>
      </c>
    </row>
    <row r="2906" spans="1:12">
      <c r="A2906" s="2">
        <v>450.16515343293202</v>
      </c>
      <c r="B2906" s="2">
        <v>475.31778788337402</v>
      </c>
      <c r="C2906" s="2">
        <v>3.2355083271643301</v>
      </c>
      <c r="D2906" s="2">
        <v>1.42358208389917</v>
      </c>
      <c r="E2906" s="2">
        <v>7.5756502989175996</v>
      </c>
      <c r="F2906" s="2">
        <v>0.28190024646100598</v>
      </c>
      <c r="G2906" s="2">
        <v>3.9039420100844199E-2</v>
      </c>
      <c r="H2906" s="2">
        <v>1483.8129556798001</v>
      </c>
      <c r="I2906" s="2">
        <v>1.34526323252228</v>
      </c>
      <c r="J2906" s="1">
        <v>888.53473777951206</v>
      </c>
      <c r="K2906" s="2">
        <v>0.249028075064676</v>
      </c>
      <c r="L2906" s="2">
        <v>1.1438880412669901</v>
      </c>
    </row>
    <row r="2907" spans="1:12">
      <c r="A2907" s="2">
        <v>450.13470795254102</v>
      </c>
      <c r="B2907" s="2">
        <v>475.291398837445</v>
      </c>
      <c r="C2907" s="2">
        <v>3.2352047200162999</v>
      </c>
      <c r="D2907" s="2">
        <v>1.42350871278929</v>
      </c>
      <c r="E2907" s="2">
        <v>7.5752327423450598</v>
      </c>
      <c r="F2907" s="2">
        <v>0.28188414841127502</v>
      </c>
      <c r="G2907" s="2">
        <v>3.9041028757990599E-2</v>
      </c>
      <c r="H2907" s="2">
        <v>1483.82121461108</v>
      </c>
      <c r="I2907" s="2">
        <v>1.3452415834036799</v>
      </c>
      <c r="J2907" s="2">
        <v>888.285725525879</v>
      </c>
      <c r="K2907" s="2">
        <v>0.24901225363233701</v>
      </c>
      <c r="L2907" s="2">
        <v>1.1438858851765099</v>
      </c>
    </row>
    <row r="2908" spans="1:12">
      <c r="A2908" s="2">
        <v>450.10426244869097</v>
      </c>
      <c r="B2908" s="2">
        <v>475.26500972996701</v>
      </c>
      <c r="C2908" s="2">
        <v>3.23490113215811</v>
      </c>
      <c r="D2908" s="2">
        <v>1.4234353418397501</v>
      </c>
      <c r="E2908" s="2">
        <v>7.5748152038879697</v>
      </c>
      <c r="F2908" s="2">
        <v>0.28186805060256198</v>
      </c>
      <c r="G2908" s="1">
        <v>3.9042637335313803E-2</v>
      </c>
      <c r="H2908" s="2">
        <v>1483.8294733840801</v>
      </c>
      <c r="I2908" s="2">
        <v>1.34521993183163</v>
      </c>
      <c r="J2908" s="2">
        <v>888.03672909337001</v>
      </c>
      <c r="K2908" s="2">
        <v>0.24899643250929299</v>
      </c>
      <c r="L2908" s="2">
        <v>1.1438837293220601</v>
      </c>
    </row>
    <row r="2909" spans="1:12">
      <c r="A2909" s="1">
        <v>450.07381692147402</v>
      </c>
      <c r="B2909" s="2">
        <v>475.23862056097698</v>
      </c>
      <c r="C2909" s="2">
        <v>3.23459756358938</v>
      </c>
      <c r="D2909" s="1">
        <v>1.4233619710507499</v>
      </c>
      <c r="E2909" s="2">
        <v>7.57439768354355</v>
      </c>
      <c r="F2909" s="2">
        <v>0.28185195303489202</v>
      </c>
      <c r="G2909" s="1">
        <v>3.9044245832820297E-2</v>
      </c>
      <c r="H2909" s="2">
        <v>1483.8377319988399</v>
      </c>
      <c r="I2909" s="2">
        <v>1.34519827780584</v>
      </c>
      <c r="J2909" s="2">
        <v>887.78774848167404</v>
      </c>
      <c r="K2909" s="2">
        <v>0.24898061169556501</v>
      </c>
      <c r="L2909" s="2">
        <v>1.1438815737036401</v>
      </c>
    </row>
    <row r="2910" spans="1:12">
      <c r="A2910" s="2">
        <v>450.04337137098798</v>
      </c>
      <c r="B2910" s="2">
        <v>475.21223133050398</v>
      </c>
      <c r="C2910" s="2">
        <v>3.2342940143097301</v>
      </c>
      <c r="D2910" s="2">
        <v>1.4232886004225</v>
      </c>
      <c r="E2910" s="2">
        <v>7.5739801813089702</v>
      </c>
      <c r="F2910" s="2">
        <v>0.28183585570828901</v>
      </c>
      <c r="G2910" s="1">
        <v>3.9045854250516702E-2</v>
      </c>
      <c r="H2910" s="2">
        <v>1483.8459904553999</v>
      </c>
      <c r="I2910" s="2">
        <v>1.3451766213260301</v>
      </c>
      <c r="J2910" s="2">
        <v>887.538783690483</v>
      </c>
      <c r="K2910" s="2">
        <v>0.24896479119117201</v>
      </c>
      <c r="L2910" s="2">
        <v>1.14387941832124</v>
      </c>
    </row>
    <row r="2911" spans="1:12">
      <c r="A2911" s="2">
        <v>450.01292579731199</v>
      </c>
      <c r="B2911" s="2">
        <v>475.18584203862702</v>
      </c>
      <c r="C2911" s="2">
        <v>3.2339904843187899</v>
      </c>
      <c r="D2911" s="2">
        <v>1.4232152299551699</v>
      </c>
      <c r="E2911" s="2">
        <v>7.5735626971814103</v>
      </c>
      <c r="F2911" s="2">
        <v>0.28181975862277597</v>
      </c>
      <c r="G2911" s="2">
        <v>3.90474625884095E-2</v>
      </c>
      <c r="H2911" s="2">
        <v>1483.85424875376</v>
      </c>
      <c r="I2911" s="2">
        <v>1.3451549623919199</v>
      </c>
      <c r="J2911" s="2">
        <v>887.28983471948698</v>
      </c>
      <c r="K2911" s="2">
        <v>0.248948970996131</v>
      </c>
      <c r="L2911" s="2">
        <v>1.1438772631748599</v>
      </c>
    </row>
    <row r="2912" spans="1:12">
      <c r="A2912" s="2">
        <v>449.982480200552</v>
      </c>
      <c r="B2912" s="2">
        <v>475.15945268526798</v>
      </c>
      <c r="C2912" s="2">
        <v>3.2336869736161802</v>
      </c>
      <c r="D2912" s="2">
        <v>1.423141859649</v>
      </c>
      <c r="E2912" s="2">
        <v>7.5731452311581204</v>
      </c>
      <c r="F2912" s="2">
        <v>0.28180366177838301</v>
      </c>
      <c r="G2912" s="1">
        <v>3.90490708465051E-2</v>
      </c>
      <c r="H2912" s="2">
        <v>1483.86250689399</v>
      </c>
      <c r="I2912" s="2">
        <v>1.3451333010032001</v>
      </c>
      <c r="J2912" s="2">
        <v>887.04090156837697</v>
      </c>
      <c r="K2912" s="2">
        <v>0.24893315111046599</v>
      </c>
      <c r="L2912" s="2">
        <v>1.14387510826449</v>
      </c>
    </row>
    <row r="2913" spans="1:12">
      <c r="A2913" s="2">
        <v>449.95203458079101</v>
      </c>
      <c r="B2913" s="2">
        <v>475.13306327053999</v>
      </c>
      <c r="C2913" s="2">
        <v>3.2333834822015199</v>
      </c>
      <c r="D2913" s="2">
        <v>1.4230684895041701</v>
      </c>
      <c r="E2913" s="2">
        <v>7.5727277832362097</v>
      </c>
      <c r="F2913" s="2">
        <v>0.28178756517512898</v>
      </c>
      <c r="G2913" s="1">
        <v>3.90506790248102E-2</v>
      </c>
      <c r="H2913" s="2">
        <v>1483.8707648761001</v>
      </c>
      <c r="I2913" s="2">
        <v>1.3451116371595999</v>
      </c>
      <c r="J2913" s="2">
        <v>886.79198423684204</v>
      </c>
      <c r="K2913" s="1">
        <v>0.24891733153419199</v>
      </c>
      <c r="L2913" s="2">
        <v>1.14387295359014</v>
      </c>
    </row>
    <row r="2914" spans="1:12">
      <c r="A2914" s="2">
        <v>449.921588938127</v>
      </c>
      <c r="B2914" s="2">
        <v>475.10667379442702</v>
      </c>
      <c r="C2914" s="2">
        <v>3.2330800100744401</v>
      </c>
      <c r="D2914" s="2">
        <v>1.4229951195208901</v>
      </c>
      <c r="E2914" s="2">
        <v>7.5723103534129397</v>
      </c>
      <c r="F2914" s="2">
        <v>0.28177146881304199</v>
      </c>
      <c r="G2914" s="1">
        <v>3.9052287123331197E-2</v>
      </c>
      <c r="H2914" s="2">
        <v>1483.87902270013</v>
      </c>
      <c r="I2914" s="2">
        <v>1.3450899708608199</v>
      </c>
      <c r="J2914" s="2">
        <v>886.54308272457502</v>
      </c>
      <c r="K2914" s="2">
        <v>0.24890151226733001</v>
      </c>
      <c r="L2914" s="2">
        <v>1.14387079915179</v>
      </c>
    </row>
    <row r="2915" spans="1:12">
      <c r="A2915" s="2">
        <v>449.89114327264002</v>
      </c>
      <c r="B2915" s="2">
        <v>475.08028425695301</v>
      </c>
      <c r="C2915" s="2">
        <v>3.2327765572345499</v>
      </c>
      <c r="D2915" s="2">
        <v>1.4229217496993301</v>
      </c>
      <c r="E2915" s="2">
        <v>7.5718929416854603</v>
      </c>
      <c r="F2915" s="1">
        <v>0.28175537269214501</v>
      </c>
      <c r="G2915" s="1">
        <v>3.90538951420746E-2</v>
      </c>
      <c r="H2915" s="2">
        <v>1483.8872803660799</v>
      </c>
      <c r="I2915" s="2">
        <v>1.3450683021065799</v>
      </c>
      <c r="J2915" s="2">
        <v>886.29419703126496</v>
      </c>
      <c r="K2915" s="2">
        <v>0.24888569330989799</v>
      </c>
      <c r="L2915" s="2">
        <v>1.14386864494945</v>
      </c>
    </row>
    <row r="2916" spans="1:12">
      <c r="A2916" s="2">
        <v>449.86069758443301</v>
      </c>
      <c r="B2916" s="2">
        <v>475.05389465815699</v>
      </c>
      <c r="C2916" s="2">
        <v>3.2324731236814901</v>
      </c>
      <c r="D2916" s="2">
        <v>1.42284838003973</v>
      </c>
      <c r="E2916" s="2">
        <v>7.5714755480510201</v>
      </c>
      <c r="F2916" s="2">
        <v>0.28173927681246502</v>
      </c>
      <c r="G2916" s="1">
        <v>3.9055503081047098E-2</v>
      </c>
      <c r="H2916" s="2">
        <v>1483.89553787401</v>
      </c>
      <c r="I2916" s="2">
        <v>1.3450466308966</v>
      </c>
      <c r="J2916" s="2">
        <v>886.04532715660298</v>
      </c>
      <c r="K2916" s="2">
        <v>0.24886987466191801</v>
      </c>
      <c r="L2916" s="2">
        <v>1.1438664909831</v>
      </c>
    </row>
    <row r="2917" spans="1:12">
      <c r="A2917" s="2">
        <v>449.830251873593</v>
      </c>
      <c r="B2917" s="2">
        <v>475.027504998057</v>
      </c>
      <c r="C2917" s="2">
        <v>3.2321697094148698</v>
      </c>
      <c r="D2917" s="1">
        <v>1.4227750105422701</v>
      </c>
      <c r="E2917" s="2">
        <v>7.5710581725067696</v>
      </c>
      <c r="F2917" s="2">
        <v>0.28172318117402401</v>
      </c>
      <c r="G2917" s="1">
        <v>3.9057110940254998E-2</v>
      </c>
      <c r="H2917" s="2">
        <v>1483.9037952239401</v>
      </c>
      <c r="I2917" s="2">
        <v>1.3450249572305799</v>
      </c>
      <c r="J2917" s="2">
        <v>885.79647310027997</v>
      </c>
      <c r="K2917" s="2">
        <v>0.24885405632340701</v>
      </c>
      <c r="L2917" s="2">
        <v>1.1438643372527499</v>
      </c>
    </row>
    <row r="2918" spans="1:12">
      <c r="A2918" s="2">
        <v>449.79980614021201</v>
      </c>
      <c r="B2918" s="1">
        <v>475.00111527669998</v>
      </c>
      <c r="C2918" s="2">
        <v>3.2318663144343098</v>
      </c>
      <c r="D2918" s="2">
        <v>1.42270164120715</v>
      </c>
      <c r="E2918" s="2">
        <v>7.5706408150499396</v>
      </c>
      <c r="F2918" s="1">
        <v>0.281707085776849</v>
      </c>
      <c r="G2918" s="1">
        <v>3.9058718719704899E-2</v>
      </c>
      <c r="H2918" s="2">
        <v>1483.9120524159</v>
      </c>
      <c r="I2918" s="2">
        <v>1.34500328110823</v>
      </c>
      <c r="J2918" s="2">
        <v>885.54763486198499</v>
      </c>
      <c r="K2918" s="2">
        <v>0.248838238294386</v>
      </c>
      <c r="L2918" s="2">
        <v>1.14386218375839</v>
      </c>
    </row>
    <row r="2919" spans="1:12">
      <c r="A2919" s="2">
        <v>449.76936038437799</v>
      </c>
      <c r="B2919" s="2">
        <v>474.97472549406302</v>
      </c>
      <c r="C2919" s="2">
        <v>3.2315629387394398</v>
      </c>
      <c r="D2919" s="2">
        <v>1.42262827203455</v>
      </c>
      <c r="E2919" s="2">
        <v>7.57022347567771</v>
      </c>
      <c r="F2919" s="2">
        <v>0.28169099062096298</v>
      </c>
      <c r="G2919" s="2">
        <v>3.9060326419403303E-2</v>
      </c>
      <c r="H2919" s="2">
        <v>1483.9203094499101</v>
      </c>
      <c r="I2919" s="2">
        <v>1.34498160252927</v>
      </c>
      <c r="J2919" s="1">
        <v>885.29881244141097</v>
      </c>
      <c r="K2919" s="2">
        <v>0.248822420574872</v>
      </c>
      <c r="L2919" s="2">
        <v>1.1438600305000199</v>
      </c>
    </row>
    <row r="2920" spans="1:12">
      <c r="A2920" s="2">
        <v>449.73891460619598</v>
      </c>
      <c r="B2920" s="2">
        <v>474.94833565022202</v>
      </c>
      <c r="C2920" s="2">
        <v>3.23125958232988</v>
      </c>
      <c r="D2920" s="2">
        <v>1.42255490302474</v>
      </c>
      <c r="E2920" s="2">
        <v>7.5698061543873001</v>
      </c>
      <c r="F2920" s="2">
        <v>0.28167489570639298</v>
      </c>
      <c r="G2920" s="1">
        <v>3.9061934039356802E-2</v>
      </c>
      <c r="H2920" s="2">
        <v>1483.92856632605</v>
      </c>
      <c r="I2920" s="2">
        <v>1.34495992149341</v>
      </c>
      <c r="J2920" s="2">
        <v>885.05000583824597</v>
      </c>
      <c r="K2920" s="2">
        <v>0.24880660316488701</v>
      </c>
      <c r="L2920" s="2">
        <v>1.14385787747763</v>
      </c>
    </row>
    <row r="2921" spans="1:12">
      <c r="A2921" s="2">
        <v>449.70846880574499</v>
      </c>
      <c r="B2921" s="2">
        <v>474.92194574517401</v>
      </c>
      <c r="C2921" s="2">
        <v>3.23095624520526</v>
      </c>
      <c r="D2921" s="2">
        <v>1.4224815341778501</v>
      </c>
      <c r="E2921" s="2">
        <v>7.56938885117584</v>
      </c>
      <c r="F2921" s="2">
        <v>0.28165880103315899</v>
      </c>
      <c r="G2921" s="1">
        <v>3.9063541579571703E-2</v>
      </c>
      <c r="H2921" s="2">
        <v>1483.9368230442899</v>
      </c>
      <c r="I2921" s="2">
        <v>1.34493823800038</v>
      </c>
      <c r="J2921" s="2">
        <v>884.80121505218096</v>
      </c>
      <c r="K2921" s="2">
        <v>0.24879078606444699</v>
      </c>
      <c r="L2921" s="2">
        <v>1.14385572469122</v>
      </c>
    </row>
    <row r="2922" spans="1:12">
      <c r="A2922" s="2">
        <v>449.67802298311301</v>
      </c>
      <c r="B2922" s="2">
        <v>474.895555778953</v>
      </c>
      <c r="C2922" s="2">
        <v>3.2306529273651901</v>
      </c>
      <c r="D2922" s="2">
        <v>1.4224081654940901</v>
      </c>
      <c r="E2922" s="2">
        <v>7.5689715660406298</v>
      </c>
      <c r="F2922" s="2">
        <v>0.28164270660129098</v>
      </c>
      <c r="G2922" s="1">
        <v>3.90651490400548E-2</v>
      </c>
      <c r="H2922" s="2">
        <v>1483.9450796046699</v>
      </c>
      <c r="I2922" s="2">
        <v>1.3449165520498501</v>
      </c>
      <c r="J2922" s="2">
        <v>884.55244008290799</v>
      </c>
      <c r="K2922" s="2">
        <v>0.24877496927357501</v>
      </c>
      <c r="L2922" s="2">
        <v>1.1438535721407901</v>
      </c>
    </row>
    <row r="2923" spans="1:12">
      <c r="A2923" s="2">
        <v>449.64757713840902</v>
      </c>
      <c r="B2923" s="2">
        <v>474.86916575160001</v>
      </c>
      <c r="C2923" s="2">
        <v>3.2303496288093001</v>
      </c>
      <c r="D2923" s="2">
        <v>1.4223347969736999</v>
      </c>
      <c r="E2923" s="2">
        <v>7.5685542989788299</v>
      </c>
      <c r="F2923" s="2">
        <v>0.28162661241081299</v>
      </c>
      <c r="G2923" s="1">
        <v>3.9066756420812303E-2</v>
      </c>
      <c r="H2923" s="2">
        <v>1483.9533360072601</v>
      </c>
      <c r="I2923" s="2">
        <v>1.3448948636415701</v>
      </c>
      <c r="J2923" s="2">
        <v>884.30368093011498</v>
      </c>
      <c r="K2923" s="2">
        <v>0.248759152792289</v>
      </c>
      <c r="L2923" s="2">
        <v>1.1438514198263301</v>
      </c>
    </row>
    <row r="2924" spans="1:12">
      <c r="A2924" s="2">
        <v>449.61713127170799</v>
      </c>
      <c r="B2924" s="2">
        <v>474.84277566309697</v>
      </c>
      <c r="C2924" s="2">
        <v>3.23004634953721</v>
      </c>
      <c r="D2924" s="2">
        <v>1.42226142861683</v>
      </c>
      <c r="E2924" s="2">
        <v>7.5681370499875902</v>
      </c>
      <c r="F2924" s="2">
        <v>0.28161051846174501</v>
      </c>
      <c r="G2924" s="2">
        <v>3.9068363721850997E-2</v>
      </c>
      <c r="H2924" s="2">
        <v>1483.96159225204</v>
      </c>
      <c r="I2924" s="2">
        <v>1.3448731727752501</v>
      </c>
      <c r="J2924" s="2">
        <v>884.05493759349497</v>
      </c>
      <c r="K2924" s="2">
        <v>0.24874333662060599</v>
      </c>
      <c r="L2924" s="2">
        <v>1.14384926774783</v>
      </c>
    </row>
    <row r="2925" spans="1:12">
      <c r="A2925" s="1">
        <v>449.58668538310701</v>
      </c>
      <c r="B2925" s="2">
        <v>474.81638551349801</v>
      </c>
      <c r="C2925" s="2">
        <v>3.2297430895485499</v>
      </c>
      <c r="D2925" s="2">
        <v>1.42218806042371</v>
      </c>
      <c r="E2925" s="2">
        <v>7.5677198190642097</v>
      </c>
      <c r="F2925" s="2">
        <v>0.281594424754118</v>
      </c>
      <c r="G2925" s="1">
        <v>3.9069970943177101E-2</v>
      </c>
      <c r="H2925" s="2">
        <v>1483.96984833907</v>
      </c>
      <c r="I2925" s="2">
        <v>1.3448514794505699</v>
      </c>
      <c r="J2925" s="2">
        <v>883.80621007273601</v>
      </c>
      <c r="K2925" s="2">
        <v>0.24872752075854901</v>
      </c>
      <c r="L2925" s="2">
        <v>1.1438471159053001</v>
      </c>
    </row>
    <row r="2926" spans="1:12">
      <c r="A2926" s="2">
        <v>449.55623947270198</v>
      </c>
      <c r="B2926" s="2">
        <v>474.789995302828</v>
      </c>
      <c r="C2926" s="2">
        <v>3.2294398488429299</v>
      </c>
      <c r="D2926" s="2">
        <v>1.42211469239454</v>
      </c>
      <c r="E2926" s="2">
        <v>7.5673026062058302</v>
      </c>
      <c r="F2926" s="2">
        <v>0.28157833128795401</v>
      </c>
      <c r="G2926" s="1">
        <v>3.9071578084797401E-2</v>
      </c>
      <c r="H2926" s="2">
        <v>1483.9781042683801</v>
      </c>
      <c r="I2926" s="2">
        <v>1.34482978366727</v>
      </c>
      <c r="J2926" s="2">
        <v>883.55749836753</v>
      </c>
      <c r="K2926" s="2">
        <v>0.248711705206135</v>
      </c>
      <c r="L2926" s="2">
        <v>1.1438449642987301</v>
      </c>
    </row>
    <row r="2927" spans="1:12">
      <c r="A2927" s="2">
        <v>449.525793540579</v>
      </c>
      <c r="B2927" s="2">
        <v>474.76360503110601</v>
      </c>
      <c r="C2927" s="2">
        <v>3.22913662741998</v>
      </c>
      <c r="D2927" s="2">
        <v>1.42204132452951</v>
      </c>
      <c r="E2927" s="2">
        <v>7.5668854114096602</v>
      </c>
      <c r="F2927" s="2">
        <v>0.28156223806327602</v>
      </c>
      <c r="G2927" s="1">
        <v>3.9073185146718203E-2</v>
      </c>
      <c r="H2927" s="2">
        <v>1483.9863600399899</v>
      </c>
      <c r="I2927" s="2">
        <v>1.3448080854250599</v>
      </c>
      <c r="J2927" s="2">
        <v>883.30880247756704</v>
      </c>
      <c r="K2927" s="2">
        <v>0.24869588996338399</v>
      </c>
      <c r="L2927" s="2">
        <v>1.14384281292811</v>
      </c>
    </row>
    <row r="2928" spans="1:12">
      <c r="A2928" s="2">
        <v>449.49534758683399</v>
      </c>
      <c r="B2928" s="2">
        <v>474.737214698375</v>
      </c>
      <c r="C2928" s="2">
        <v>3.22883342527932</v>
      </c>
      <c r="D2928" s="2">
        <v>1.4219679568288299</v>
      </c>
      <c r="E2928" s="2">
        <v>7.5664682346729304</v>
      </c>
      <c r="F2928" s="2">
        <v>0.281546145080111</v>
      </c>
      <c r="G2928" s="1">
        <v>3.9074792128946101E-2</v>
      </c>
      <c r="H2928" s="2">
        <v>1483.9946156539299</v>
      </c>
      <c r="I2928" s="2">
        <v>1.3447863847236401</v>
      </c>
      <c r="J2928" s="2">
        <v>883.06012240253597</v>
      </c>
      <c r="K2928" s="2">
        <v>0.248680075030316</v>
      </c>
      <c r="L2928" s="2">
        <v>1.14384066179345</v>
      </c>
    </row>
    <row r="2929" spans="1:12">
      <c r="A2929" s="2">
        <v>449.46490161155299</v>
      </c>
      <c r="B2929" s="2">
        <v>474.71082430461303</v>
      </c>
      <c r="C2929" s="2">
        <v>3.22853024242057</v>
      </c>
      <c r="D2929" s="2">
        <v>1.42189458929268</v>
      </c>
      <c r="E2929" s="2">
        <v>7.5660510759928199</v>
      </c>
      <c r="F2929" s="2">
        <v>0.28153005233848299</v>
      </c>
      <c r="G2929" s="1">
        <v>3.9076399031487602E-2</v>
      </c>
      <c r="H2929" s="2">
        <v>1484.00287111023</v>
      </c>
      <c r="I2929" s="2">
        <v>1.3447646815627301</v>
      </c>
      <c r="J2929" s="2">
        <v>882.81145814212903</v>
      </c>
      <c r="K2929" s="2">
        <v>0.248664260406948</v>
      </c>
      <c r="L2929" s="2">
        <v>1.14383851089473</v>
      </c>
    </row>
    <row r="2930" spans="1:12">
      <c r="A2930" s="2">
        <v>449.43445561483202</v>
      </c>
      <c r="B2930" s="2">
        <v>474.684433849914</v>
      </c>
      <c r="C2930" s="2">
        <v>3.2282270788433598</v>
      </c>
      <c r="D2930" s="2">
        <v>1.42182122192128</v>
      </c>
      <c r="E2930" s="2">
        <v>7.5656339353665603</v>
      </c>
      <c r="F2930" s="2">
        <v>0.28151395983841798</v>
      </c>
      <c r="G2930" s="2">
        <v>3.9078005854349097E-2</v>
      </c>
      <c r="H2930" s="2">
        <v>1484.0111264089301</v>
      </c>
      <c r="I2930" s="2">
        <v>1.34474297594204</v>
      </c>
      <c r="J2930" s="2">
        <v>882.56280969603597</v>
      </c>
      <c r="K2930" s="2">
        <v>0.248648446093302</v>
      </c>
      <c r="L2930" s="2">
        <v>1.1438363602319599</v>
      </c>
    </row>
    <row r="2931" spans="1:12">
      <c r="A2931" s="2">
        <v>449.40400959676202</v>
      </c>
      <c r="B2931" s="2">
        <v>474.65804333424398</v>
      </c>
      <c r="C2931" s="2">
        <v>3.2279239345473099</v>
      </c>
      <c r="D2931" s="2">
        <v>1.4217478547148199</v>
      </c>
      <c r="E2931" s="2">
        <v>7.5652168127913404</v>
      </c>
      <c r="F2931" s="2">
        <v>0.281497867579939</v>
      </c>
      <c r="G2931" s="1">
        <v>3.90796125975372E-2</v>
      </c>
      <c r="H2931" s="2">
        <v>1484.01938155005</v>
      </c>
      <c r="I2931" s="2">
        <v>1.3447212678612801</v>
      </c>
      <c r="J2931" s="2">
        <v>882.314177063947</v>
      </c>
      <c r="K2931" s="2">
        <v>0.24863263208939601</v>
      </c>
      <c r="L2931" s="2">
        <v>1.14383420980513</v>
      </c>
    </row>
    <row r="2932" spans="1:12">
      <c r="A2932" s="2">
        <v>449.373563557436</v>
      </c>
      <c r="B2932" s="2">
        <v>474.63165275766499</v>
      </c>
      <c r="C2932" s="2">
        <v>3.22762080953204</v>
      </c>
      <c r="D2932" s="2">
        <v>1.4216744876735199</v>
      </c>
      <c r="E2932" s="2">
        <v>7.5647997082643803</v>
      </c>
      <c r="F2932" s="2">
        <v>0.28148177556307102</v>
      </c>
      <c r="G2932" s="1">
        <v>3.90812192610583E-2</v>
      </c>
      <c r="H2932" s="2">
        <v>1484.0276365336299</v>
      </c>
      <c r="I2932" s="2">
        <v>1.3446995573201601</v>
      </c>
      <c r="J2932" s="1">
        <v>882.06556024555198</v>
      </c>
      <c r="K2932" s="2">
        <v>0.24861681839524999</v>
      </c>
      <c r="L2932" s="2">
        <v>1.14383205961423</v>
      </c>
    </row>
    <row r="2933" spans="1:12">
      <c r="A2933" s="2">
        <v>449.34311749694001</v>
      </c>
      <c r="B2933" s="2">
        <v>474.605262120161</v>
      </c>
      <c r="C2933" s="2">
        <v>3.2273177037971701</v>
      </c>
      <c r="D2933" s="2">
        <v>1.4216011207975401</v>
      </c>
      <c r="E2933" s="2">
        <v>7.5643826217828796</v>
      </c>
      <c r="F2933" s="2">
        <v>0.28146568378783898</v>
      </c>
      <c r="G2933" s="2">
        <v>3.9082825844918997E-2</v>
      </c>
      <c r="H2933" s="2">
        <v>1484.0358913596799</v>
      </c>
      <c r="I2933" s="2">
        <v>1.34467784431841</v>
      </c>
      <c r="J2933" s="2">
        <v>881.816959240541</v>
      </c>
      <c r="K2933" s="2">
        <v>0.248601005010883</v>
      </c>
      <c r="L2933" s="2">
        <v>1.1438299096592699</v>
      </c>
    </row>
    <row r="2934" spans="1:12">
      <c r="A2934" s="2">
        <v>449.31267141537597</v>
      </c>
      <c r="B2934" s="2">
        <v>474.57887142182398</v>
      </c>
      <c r="C2934" s="2">
        <v>3.22701461734232</v>
      </c>
      <c r="D2934" s="2">
        <v>1.42152775408714</v>
      </c>
      <c r="E2934" s="2">
        <v>7.5639655533440697</v>
      </c>
      <c r="F2934" s="2">
        <v>0.28144959225426902</v>
      </c>
      <c r="G2934" s="2">
        <v>3.9084432349125703E-2</v>
      </c>
      <c r="H2934" s="2">
        <v>1484.04414602827</v>
      </c>
      <c r="I2934" s="2">
        <v>1.34465612885571</v>
      </c>
      <c r="J2934" s="2">
        <v>881.56837404860403</v>
      </c>
      <c r="K2934" s="2">
        <v>0.24858519193631501</v>
      </c>
      <c r="L2934" s="2">
        <v>1.14382775994023</v>
      </c>
    </row>
    <row r="2935" spans="1:12">
      <c r="A2935" s="2">
        <v>449.28222531282</v>
      </c>
      <c r="B2935" s="2">
        <v>474.55248066263601</v>
      </c>
      <c r="C2935" s="2">
        <v>3.22671155016713</v>
      </c>
      <c r="D2935" s="2">
        <v>1.4214543875424399</v>
      </c>
      <c r="E2935" s="2">
        <v>7.5635485029450997</v>
      </c>
      <c r="F2935" s="2">
        <v>0.28143350096238201</v>
      </c>
      <c r="G2935" s="1">
        <v>3.9086038773685002E-2</v>
      </c>
      <c r="H2935" s="2">
        <v>1484.05240053937</v>
      </c>
      <c r="I2935" s="2">
        <v>1.3446344109318</v>
      </c>
      <c r="J2935" s="2">
        <v>881.31980466943298</v>
      </c>
      <c r="K2935" s="2">
        <v>0.24856937917156199</v>
      </c>
      <c r="L2935" s="2">
        <v>1.1438256104571201</v>
      </c>
    </row>
    <row r="2936" spans="1:12">
      <c r="A2936" s="2">
        <v>449.25177918937698</v>
      </c>
      <c r="B2936" s="2">
        <v>474.526089842619</v>
      </c>
      <c r="C2936" s="2">
        <v>3.2264085022711999</v>
      </c>
      <c r="D2936" s="2">
        <v>1.4213810211637099</v>
      </c>
      <c r="E2936" s="2">
        <v>7.5631314705832899</v>
      </c>
      <c r="F2936" s="2">
        <v>0.28141740991220898</v>
      </c>
      <c r="G2936" s="1">
        <v>3.9087645118603298E-2</v>
      </c>
      <c r="H2936" s="2">
        <v>1484.06065489307</v>
      </c>
      <c r="I2936" s="2">
        <v>1.34461269054636</v>
      </c>
      <c r="J2936" s="2">
        <v>881.07125110271602</v>
      </c>
      <c r="K2936" s="2">
        <v>0.24855356671664899</v>
      </c>
      <c r="L2936" s="2">
        <v>1.1438234612099401</v>
      </c>
    </row>
    <row r="2937" spans="1:12">
      <c r="A2937" s="2">
        <v>449.22133304513102</v>
      </c>
      <c r="B2937" s="2">
        <v>474.49969896177402</v>
      </c>
      <c r="C2937" s="1">
        <v>3.2261054736541701</v>
      </c>
      <c r="D2937" s="2">
        <v>1.4213076549511099</v>
      </c>
      <c r="E2937" s="2">
        <v>7.5627144562557396</v>
      </c>
      <c r="F2937" s="2">
        <v>0.28140131910376898</v>
      </c>
      <c r="G2937" s="1">
        <v>3.9089251383887198E-2</v>
      </c>
      <c r="H2937" s="2">
        <v>1484.06890908935</v>
      </c>
      <c r="I2937" s="2">
        <v>1.3445909676991401</v>
      </c>
      <c r="J2937" s="1">
        <v>880.82271334814504</v>
      </c>
      <c r="K2937" s="2">
        <v>0.248537754571591</v>
      </c>
      <c r="L2937" s="2">
        <v>1.14382131219867</v>
      </c>
    </row>
    <row r="2938" spans="1:12">
      <c r="A2938" s="1">
        <v>449.19088688017803</v>
      </c>
      <c r="B2938" s="2">
        <v>474.47330802020798</v>
      </c>
      <c r="C2938" s="2">
        <v>3.22580246431564</v>
      </c>
      <c r="D2938" s="2">
        <v>1.4212342889048599</v>
      </c>
      <c r="E2938" s="2">
        <v>7.5622974599597503</v>
      </c>
      <c r="F2938" s="2">
        <v>0.28138522853709003</v>
      </c>
      <c r="G2938" s="1">
        <v>3.9090857569543003E-2</v>
      </c>
      <c r="H2938" s="2">
        <v>1484.0771631282701</v>
      </c>
      <c r="I2938" s="2">
        <v>1.3445692423898199</v>
      </c>
      <c r="J2938" s="2">
        <v>880.57419140540799</v>
      </c>
      <c r="K2938" s="2">
        <v>0.24852194273641001</v>
      </c>
      <c r="L2938" s="2">
        <v>1.1438191634233099</v>
      </c>
    </row>
    <row r="2939" spans="1:12">
      <c r="A2939" s="2">
        <v>449.16044069460702</v>
      </c>
      <c r="B2939" s="2">
        <v>474.44691701786701</v>
      </c>
      <c r="C2939" s="2">
        <v>3.2254994742552601</v>
      </c>
      <c r="D2939" s="2">
        <v>1.4211609230251501</v>
      </c>
      <c r="E2939" s="2">
        <v>7.5618804816924801</v>
      </c>
      <c r="F2939" s="2">
        <v>0.281369138212195</v>
      </c>
      <c r="G2939" s="1">
        <v>3.9092463675577303E-2</v>
      </c>
      <c r="H2939" s="2">
        <v>1484.0854170098501</v>
      </c>
      <c r="I2939" s="2">
        <v>1.34454751461813</v>
      </c>
      <c r="J2939" s="2">
        <v>880.32568527419699</v>
      </c>
      <c r="K2939" s="2">
        <v>0.248506131211124</v>
      </c>
      <c r="L2939" s="2">
        <v>1.14381701488386</v>
      </c>
    </row>
    <row r="2940" spans="1:12">
      <c r="A2940" s="2">
        <v>449.12999448851502</v>
      </c>
      <c r="B2940" s="2">
        <v>474.42052595482301</v>
      </c>
      <c r="C2940" s="2">
        <v>3.2251965034726302</v>
      </c>
      <c r="D2940" s="2">
        <v>1.4210875573121999</v>
      </c>
      <c r="E2940" s="2">
        <v>7.5614635214511701</v>
      </c>
      <c r="F2940" s="2">
        <v>0.28135304812910999</v>
      </c>
      <c r="G2940" s="2">
        <v>3.9094069701996602E-2</v>
      </c>
      <c r="H2940" s="2">
        <v>1484.09367073414</v>
      </c>
      <c r="I2940" s="2">
        <v>1.3445257843837599</v>
      </c>
      <c r="J2940" s="2">
        <v>880.07719495420099</v>
      </c>
      <c r="K2940" s="2">
        <v>0.248490319995752</v>
      </c>
      <c r="L2940" s="2">
        <v>1.1438148665803201</v>
      </c>
    </row>
    <row r="2941" spans="1:12">
      <c r="A2941" s="2">
        <v>449.09954826198498</v>
      </c>
      <c r="B2941" s="2">
        <v>474.39413483106603</v>
      </c>
      <c r="C2941" s="2">
        <v>3.22489355196738</v>
      </c>
      <c r="D2941" s="2">
        <v>1.4210141917661701</v>
      </c>
      <c r="E2941" s="2">
        <v>7.5610465792330004</v>
      </c>
      <c r="F2941" s="2">
        <v>0.28133695828785799</v>
      </c>
      <c r="G2941" s="2">
        <v>3.90956756488074E-2</v>
      </c>
      <c r="H2941" s="2">
        <v>1484.1019243011399</v>
      </c>
      <c r="I2941" s="2">
        <v>1.3445040516864499</v>
      </c>
      <c r="J2941" s="2">
        <v>879.828720445111</v>
      </c>
      <c r="K2941" s="2">
        <v>0.24847450909031299</v>
      </c>
      <c r="L2941" s="2">
        <v>1.1438127185126701</v>
      </c>
    </row>
    <row r="2942" spans="1:12">
      <c r="A2942" s="2">
        <v>449.069102015113</v>
      </c>
      <c r="B2942" s="2">
        <v>474.36774364664501</v>
      </c>
      <c r="C2942" s="2">
        <v>3.2245906197391401</v>
      </c>
      <c r="D2942" s="2">
        <v>1.4209408263873</v>
      </c>
      <c r="E2942" s="2">
        <v>7.5606296550352399</v>
      </c>
      <c r="F2942" s="2">
        <v>0.28132086868846601</v>
      </c>
      <c r="G2942" s="1">
        <v>3.9097281516016102E-2</v>
      </c>
      <c r="H2942" s="2">
        <v>1484.11017771089</v>
      </c>
      <c r="I2942" s="2">
        <v>1.3444823165258899</v>
      </c>
      <c r="J2942" s="2">
        <v>879.58026174661597</v>
      </c>
      <c r="K2942" s="2">
        <v>0.24845869849482899</v>
      </c>
      <c r="L2942" s="2">
        <v>1.1438105706809301</v>
      </c>
    </row>
    <row r="2943" spans="1:12">
      <c r="A2943" s="2">
        <v>449.03865574799499</v>
      </c>
      <c r="B2943" s="2">
        <v>474.34135240157701</v>
      </c>
      <c r="C2943" s="2">
        <v>3.22428770678752</v>
      </c>
      <c r="D2943" s="2">
        <v>1.4208674611757801</v>
      </c>
      <c r="E2943" s="1">
        <v>7.5602127488550801</v>
      </c>
      <c r="F2943" s="2">
        <v>0.28130477933095799</v>
      </c>
      <c r="G2943" s="2">
        <v>3.9098887303629301E-2</v>
      </c>
      <c r="H2943" s="2">
        <v>1484.11843096344</v>
      </c>
      <c r="I2943" s="2">
        <v>1.3444605789018</v>
      </c>
      <c r="J2943" s="2">
        <v>879.33181885840702</v>
      </c>
      <c r="K2943" s="2">
        <v>0.24844288820931701</v>
      </c>
      <c r="L2943" s="2">
        <v>1.14380842308508</v>
      </c>
    </row>
    <row r="2944" spans="1:12">
      <c r="A2944" s="2">
        <v>449.00820946071099</v>
      </c>
      <c r="B2944" s="2">
        <v>474.31496109590603</v>
      </c>
      <c r="C2944" s="2">
        <v>3.22398481311214</v>
      </c>
      <c r="D2944" s="2">
        <v>1.42079409613178</v>
      </c>
      <c r="E2944" s="2">
        <v>7.55979586068971</v>
      </c>
      <c r="F2944" s="2">
        <v>0.28128869021535702</v>
      </c>
      <c r="G2944" s="1">
        <v>3.9100493011653303E-2</v>
      </c>
      <c r="H2944" s="2">
        <v>1484.12668405879</v>
      </c>
      <c r="I2944" s="2">
        <v>1.3444388388138799</v>
      </c>
      <c r="J2944" s="2">
        <v>879.08339178017297</v>
      </c>
      <c r="K2944" s="2">
        <v>0.24842707823379601</v>
      </c>
      <c r="L2944" s="2">
        <v>1.1438062757251199</v>
      </c>
    </row>
    <row r="2945" spans="1:12">
      <c r="A2945" s="2">
        <v>448.97776315336199</v>
      </c>
      <c r="B2945" s="2">
        <v>474.28856972964098</v>
      </c>
      <c r="C2945" s="2">
        <v>3.2236819387126401</v>
      </c>
      <c r="D2945" s="2">
        <v>1.4207207312555299</v>
      </c>
      <c r="E2945" s="2">
        <v>7.5593789905364099</v>
      </c>
      <c r="F2945" s="2">
        <v>0.28127260134169102</v>
      </c>
      <c r="G2945" s="1">
        <v>3.9102098640094798E-2</v>
      </c>
      <c r="H2945" s="2">
        <v>1484.1349369969801</v>
      </c>
      <c r="I2945" s="2">
        <v>1.34441709626186</v>
      </c>
      <c r="J2945" s="2">
        <v>878.83498051160495</v>
      </c>
      <c r="K2945" s="2">
        <v>0.24841126856828799</v>
      </c>
      <c r="L2945" s="2">
        <v>1.1438041286010501</v>
      </c>
    </row>
    <row r="2946" spans="1:12">
      <c r="A2946" s="2">
        <v>448.947316826036</v>
      </c>
      <c r="B2946" s="2">
        <v>474.26217830281303</v>
      </c>
      <c r="C2946" s="2">
        <v>3.22337908358862</v>
      </c>
      <c r="D2946" s="2">
        <v>1.4206473665472299</v>
      </c>
      <c r="E2946" s="2">
        <v>7.5589621383923502</v>
      </c>
      <c r="F2946" s="2">
        <v>0.28125651270998198</v>
      </c>
      <c r="G2946" s="1">
        <v>3.9103704188960101E-2</v>
      </c>
      <c r="H2946" s="2">
        <v>1484.1431897780401</v>
      </c>
      <c r="I2946" s="2">
        <v>1.3443953512454301</v>
      </c>
      <c r="J2946" s="2">
        <v>878.58658505239202</v>
      </c>
      <c r="K2946" s="2">
        <v>0.24839545921281</v>
      </c>
      <c r="L2946" s="2">
        <v>1.14380198171286</v>
      </c>
    </row>
    <row r="2947" spans="1:12">
      <c r="A2947" s="2">
        <v>448.916870478833</v>
      </c>
      <c r="B2947" s="2">
        <v>474.23578681541102</v>
      </c>
      <c r="C2947" s="2">
        <v>3.2230762477397201</v>
      </c>
      <c r="D2947" s="2">
        <v>1.4205740020070901</v>
      </c>
      <c r="E2947" s="2">
        <v>7.5585453042547703</v>
      </c>
      <c r="F2947" s="2">
        <v>0.28124042432025698</v>
      </c>
      <c r="G2947" s="1">
        <v>3.9105309658255698E-2</v>
      </c>
      <c r="H2947" s="2">
        <v>1484.1514424020299</v>
      </c>
      <c r="I2947" s="2">
        <v>1.3443736037643199</v>
      </c>
      <c r="J2947" s="2">
        <v>878.33820540222496</v>
      </c>
      <c r="K2947" s="2">
        <v>0.248379650167383</v>
      </c>
      <c r="L2947" s="2">
        <v>1.1437998350605501</v>
      </c>
    </row>
    <row r="2948" spans="1:12">
      <c r="A2948" s="2">
        <v>448.88642411182599</v>
      </c>
      <c r="B2948" s="2">
        <v>474.20939526748299</v>
      </c>
      <c r="C2948" s="2">
        <v>3.22277343116555</v>
      </c>
      <c r="D2948" s="2">
        <v>1.42050063763525</v>
      </c>
      <c r="E2948" s="2">
        <v>7.5581284881208601</v>
      </c>
      <c r="F2948" s="2">
        <v>0.281224336172537</v>
      </c>
      <c r="G2948" s="1">
        <v>3.9106915047988203E-2</v>
      </c>
      <c r="H2948" s="2">
        <v>1484.15969486891</v>
      </c>
      <c r="I2948" s="2">
        <v>1.34435185381823</v>
      </c>
      <c r="J2948" s="1">
        <v>878.08984156079305</v>
      </c>
      <c r="K2948" s="2">
        <v>0.248363841432023</v>
      </c>
      <c r="L2948" s="2">
        <v>1.1437976886441199</v>
      </c>
    </row>
    <row r="2949" spans="1:12">
      <c r="A2949" s="2">
        <v>448.85597772512301</v>
      </c>
      <c r="B2949" s="2">
        <v>474.18300365912802</v>
      </c>
      <c r="C2949" s="2">
        <v>3.2224706338657398</v>
      </c>
      <c r="D2949" s="2">
        <v>1.42042727343199</v>
      </c>
      <c r="E2949" s="2">
        <v>7.5577116899879204</v>
      </c>
      <c r="F2949" s="2">
        <v>0.28120824826685298</v>
      </c>
      <c r="G2949" s="2">
        <v>3.9108520358163902E-2</v>
      </c>
      <c r="H2949" s="2">
        <v>1484.16794717878</v>
      </c>
      <c r="I2949" s="2">
        <v>1.34433010140686</v>
      </c>
      <c r="J2949" s="2">
        <v>877.84149352778604</v>
      </c>
      <c r="K2949" s="2">
        <v>0.24834803300675601</v>
      </c>
      <c r="L2949" s="2">
        <v>1.14379554246355</v>
      </c>
    </row>
    <row r="2950" spans="1:12">
      <c r="A2950" s="2">
        <v>448.82553131880599</v>
      </c>
      <c r="B2950" s="2">
        <v>474.156611990226</v>
      </c>
      <c r="C2950" s="2">
        <v>3.2221678558399098</v>
      </c>
      <c r="D2950" s="2">
        <v>1.42035390939744</v>
      </c>
      <c r="E2950" s="2">
        <v>7.5572949098530797</v>
      </c>
      <c r="F2950" s="2">
        <v>0.281192160603224</v>
      </c>
      <c r="G2950" s="2">
        <v>3.9110125588789499E-2</v>
      </c>
      <c r="H2950" s="2">
        <v>1484.17619933162</v>
      </c>
      <c r="I2950" s="2">
        <v>1.3443083465299399</v>
      </c>
      <c r="J2950" s="2">
        <v>877.59316130289403</v>
      </c>
      <c r="K2950" s="2">
        <v>0.24833222489159401</v>
      </c>
      <c r="L2950" s="2">
        <v>1.14379339651886</v>
      </c>
    </row>
    <row r="2951" spans="1:12">
      <c r="A2951" s="2">
        <v>448.795084892977</v>
      </c>
      <c r="B2951" s="2">
        <v>474.13022026093103</v>
      </c>
      <c r="C2951" s="2">
        <v>3.2218650970876701</v>
      </c>
      <c r="D2951" s="2">
        <v>1.4202805455318701</v>
      </c>
      <c r="E2951" s="2">
        <v>7.55687814771363</v>
      </c>
      <c r="F2951" s="2">
        <v>0.28117607318167798</v>
      </c>
      <c r="G2951" s="1">
        <v>3.9111730739871203E-2</v>
      </c>
      <c r="H2951" s="2">
        <v>1484.18445132751</v>
      </c>
      <c r="I2951" s="2">
        <v>1.34428658918718</v>
      </c>
      <c r="J2951" s="2">
        <v>877.34484488580802</v>
      </c>
      <c r="K2951" s="2">
        <v>0.24831641708656199</v>
      </c>
      <c r="L2951" s="2">
        <v>1.1437912508100301</v>
      </c>
    </row>
    <row r="2952" spans="1:12">
      <c r="A2952" s="2">
        <v>448.76463844771501</v>
      </c>
      <c r="B2952" s="2">
        <v>474.10382847122997</v>
      </c>
      <c r="C2952" s="2">
        <v>3.2215623576086601</v>
      </c>
      <c r="D2952" s="2">
        <v>1.4202071818354101</v>
      </c>
      <c r="E2952" s="2">
        <v>7.5564614035667299</v>
      </c>
      <c r="F2952" s="2">
        <v>0.28115998600223702</v>
      </c>
      <c r="G2952" s="1">
        <v>3.9113335811415698E-2</v>
      </c>
      <c r="H2952" s="2">
        <v>1484.19270316643</v>
      </c>
      <c r="I2952" s="2">
        <v>1.34426482937828</v>
      </c>
      <c r="J2952" s="2">
        <v>877.09654427621604</v>
      </c>
      <c r="K2952" s="2">
        <v>0.24830060959167599</v>
      </c>
      <c r="L2952" s="2">
        <v>1.1437891053370599</v>
      </c>
    </row>
    <row r="2953" spans="1:12">
      <c r="A2953" s="2">
        <v>448.73419198312098</v>
      </c>
      <c r="B2953" s="2">
        <v>474.07743662108902</v>
      </c>
      <c r="C2953" s="2">
        <v>3.2212596374024902</v>
      </c>
      <c r="D2953" s="2">
        <v>1.4201338183083101</v>
      </c>
      <c r="E2953" s="2">
        <v>7.5560446774096901</v>
      </c>
      <c r="F2953" s="2">
        <v>0.28114389906492898</v>
      </c>
      <c r="G2953" s="1">
        <v>3.9114940803429303E-2</v>
      </c>
      <c r="H2953" s="2">
        <v>1484.20095484844</v>
      </c>
      <c r="I2953" s="2">
        <v>1.3442430671029499</v>
      </c>
      <c r="J2953" s="2">
        <v>876.84825947380898</v>
      </c>
      <c r="K2953" s="2">
        <v>0.24828480240695699</v>
      </c>
      <c r="L2953" s="2">
        <v>1.14378696009994</v>
      </c>
    </row>
    <row r="2954" spans="1:12">
      <c r="A2954" s="1">
        <v>448.70374549928198</v>
      </c>
      <c r="B2954" s="2">
        <v>474.05104471060002</v>
      </c>
      <c r="C2954" s="2">
        <v>3.2209569364687902</v>
      </c>
      <c r="D2954" s="2">
        <v>1.4200604549507501</v>
      </c>
      <c r="E2954" s="2">
        <v>7.5556279692396497</v>
      </c>
      <c r="F2954" s="2">
        <v>0.28112781236977702</v>
      </c>
      <c r="G2954" s="2">
        <v>3.9116545715918598E-2</v>
      </c>
      <c r="H2954" s="2">
        <v>1484.2092063735599</v>
      </c>
      <c r="I2954" s="2">
        <v>1.34422130236091</v>
      </c>
      <c r="J2954" s="2">
        <v>876.59999047827705</v>
      </c>
      <c r="K2954" s="2">
        <v>0.24826899553242401</v>
      </c>
      <c r="L2954" s="2">
        <v>1.14378481509868</v>
      </c>
    </row>
    <row r="2955" spans="1:12">
      <c r="A2955" s="2">
        <v>448.67329899629198</v>
      </c>
      <c r="B2955" s="2">
        <v>474.02465273979402</v>
      </c>
      <c r="C2955" s="2">
        <v>3.2206542548071799</v>
      </c>
      <c r="D2955" s="2">
        <v>1.41998709176294</v>
      </c>
      <c r="E2955" s="2">
        <v>7.5552112790538901</v>
      </c>
      <c r="F2955" s="2">
        <v>0.281111725916806</v>
      </c>
      <c r="G2955" s="1">
        <v>3.911815054889E-2</v>
      </c>
      <c r="H2955" s="2">
        <v>1484.21745774182</v>
      </c>
      <c r="I2955" s="2">
        <v>1.3441995351518601</v>
      </c>
      <c r="J2955" s="2">
        <v>876.35173728930897</v>
      </c>
      <c r="K2955" s="2">
        <v>0.24825318896809601</v>
      </c>
      <c r="L2955" s="2">
        <v>1.1437826703332601</v>
      </c>
    </row>
    <row r="2956" spans="1:12">
      <c r="A2956" s="2">
        <v>448.64285247424101</v>
      </c>
      <c r="B2956" s="2">
        <v>473.99826070867499</v>
      </c>
      <c r="C2956" s="2">
        <v>3.2203515924172699</v>
      </c>
      <c r="D2956" s="2">
        <v>1.4199137287450601</v>
      </c>
      <c r="E2956" s="2">
        <v>7.5547946068496001</v>
      </c>
      <c r="F2956" s="2">
        <v>0.28109563970604001</v>
      </c>
      <c r="G2956" s="2">
        <v>3.9119755302349901E-2</v>
      </c>
      <c r="H2956" s="2">
        <v>1484.22570895325</v>
      </c>
      <c r="I2956" s="2">
        <v>1.34417776547552</v>
      </c>
      <c r="J2956" s="2">
        <v>876.10349990659495</v>
      </c>
      <c r="K2956" s="2">
        <v>0.24823738271399301</v>
      </c>
      <c r="L2956" s="2">
        <v>1.1437805258036899</v>
      </c>
    </row>
    <row r="2957" spans="1:12">
      <c r="A2957" s="2">
        <v>448.61240593321799</v>
      </c>
      <c r="B2957" s="2">
        <v>473.97186861722798</v>
      </c>
      <c r="C2957" s="2">
        <v>3.2200489492986999</v>
      </c>
      <c r="D2957" s="2">
        <v>1.41984036589732</v>
      </c>
      <c r="E2957" s="2">
        <v>7.5543779526240398</v>
      </c>
      <c r="F2957" s="2">
        <v>0.28107955373750498</v>
      </c>
      <c r="G2957" s="2">
        <v>3.9121359976304899E-2</v>
      </c>
      <c r="H2957" s="2">
        <v>1484.2339600078799</v>
      </c>
      <c r="I2957" s="2">
        <v>1.3441559933316001</v>
      </c>
      <c r="J2957" s="1">
        <v>875.85527832982496</v>
      </c>
      <c r="K2957" s="2">
        <v>0.24822157677013401</v>
      </c>
      <c r="L2957" s="2">
        <v>1.14377838150996</v>
      </c>
    </row>
    <row r="2958" spans="1:12">
      <c r="A2958" s="2">
        <v>448.58195937331999</v>
      </c>
      <c r="B2958" s="2">
        <v>473.94547646554201</v>
      </c>
      <c r="C2958" s="1">
        <v>3.2197463254510801</v>
      </c>
      <c r="D2958" s="2">
        <v>1.4197670032199301</v>
      </c>
      <c r="E2958" s="1">
        <v>7.5539613163744397</v>
      </c>
      <c r="F2958" s="2">
        <v>0.281063468011226</v>
      </c>
      <c r="G2958" s="1">
        <v>3.91229645707614E-2</v>
      </c>
      <c r="H2958" s="2">
        <v>1484.24221090575</v>
      </c>
      <c r="I2958" s="2">
        <v>1.3441342187198</v>
      </c>
      <c r="J2958" s="2">
        <v>875.60707255868795</v>
      </c>
      <c r="K2958" s="2">
        <v>0.24820577113653999</v>
      </c>
      <c r="L2958" s="2">
        <v>1.1437762374520699</v>
      </c>
    </row>
    <row r="2959" spans="1:12">
      <c r="A2959" s="2">
        <v>448.551512794632</v>
      </c>
      <c r="B2959" s="2">
        <v>473.91908425362197</v>
      </c>
      <c r="C2959" s="2">
        <v>3.2194437208740299</v>
      </c>
      <c r="D2959" s="2">
        <v>1.41969364071307</v>
      </c>
      <c r="E2959" s="2">
        <v>7.5535446980979897</v>
      </c>
      <c r="F2959" s="2">
        <v>0.281047382527227</v>
      </c>
      <c r="G2959" s="1">
        <v>3.9124569085725799E-2</v>
      </c>
      <c r="H2959" s="2">
        <v>1484.25046164686</v>
      </c>
      <c r="I2959" s="2">
        <v>1.34411244163984</v>
      </c>
      <c r="J2959" s="2">
        <v>875.35888259287503</v>
      </c>
      <c r="K2959" s="2">
        <v>0.248189965813227</v>
      </c>
      <c r="L2959" s="2">
        <v>1.14377409363002</v>
      </c>
    </row>
    <row r="2960" spans="1:12">
      <c r="A2960" s="2">
        <v>448.52106619724998</v>
      </c>
      <c r="B2960" s="2">
        <v>473.89269198151101</v>
      </c>
      <c r="C2960" s="2">
        <v>3.2191411355671802</v>
      </c>
      <c r="D2960" s="2">
        <v>1.41962027837696</v>
      </c>
      <c r="E2960" s="2">
        <v>7.5531280977919604</v>
      </c>
      <c r="F2960" s="2">
        <v>0.281031297285533</v>
      </c>
      <c r="G2960" s="1">
        <v>3.9126173521204698E-2</v>
      </c>
      <c r="H2960" s="2">
        <v>1484.25871223127</v>
      </c>
      <c r="I2960" s="2">
        <v>1.3440906620914199</v>
      </c>
      <c r="J2960" s="1">
        <v>875.11070843207494</v>
      </c>
      <c r="K2960" s="2">
        <v>0.24817416080021801</v>
      </c>
      <c r="L2960" s="2">
        <v>1.14377195004379</v>
      </c>
    </row>
    <row r="2961" spans="1:12">
      <c r="A2961" s="1">
        <v>448.49061958126401</v>
      </c>
      <c r="B2961" s="2">
        <v>473.86629964919302</v>
      </c>
      <c r="C2961" s="2">
        <v>3.2188385695301398</v>
      </c>
      <c r="D2961" s="2">
        <v>1.41954691621179</v>
      </c>
      <c r="E2961" s="2">
        <v>7.55271151545357</v>
      </c>
      <c r="F2961" s="2">
        <v>0.28101521228616899</v>
      </c>
      <c r="G2961" s="1">
        <v>3.9127777877204499E-2</v>
      </c>
      <c r="H2961" s="2">
        <v>1484.26696265899</v>
      </c>
      <c r="I2961" s="2">
        <v>1.34406888007426</v>
      </c>
      <c r="J2961" s="2">
        <v>874.86255007597697</v>
      </c>
      <c r="K2961" s="2">
        <v>0.24815835609753101</v>
      </c>
      <c r="L2961" s="2">
        <v>1.1437698066933899</v>
      </c>
    </row>
    <row r="2962" spans="1:12">
      <c r="A2962" s="2">
        <v>448.46017294676</v>
      </c>
      <c r="B2962" s="2">
        <v>473.83990725668599</v>
      </c>
      <c r="C2962" s="2">
        <v>3.2185360227625499</v>
      </c>
      <c r="D2962" s="2">
        <v>1.4194735542177399</v>
      </c>
      <c r="E2962" s="2">
        <v>7.5522949510800403</v>
      </c>
      <c r="F2962" s="2">
        <v>0.28099912752916001</v>
      </c>
      <c r="G2962" s="1">
        <v>3.9129382153731497E-2</v>
      </c>
      <c r="H2962" s="2">
        <v>1484.27521293005</v>
      </c>
      <c r="I2962" s="2">
        <v>1.3440470955880699</v>
      </c>
      <c r="J2962" s="2">
        <v>874.614407524272</v>
      </c>
      <c r="K2962" s="2">
        <v>0.24814255170518501</v>
      </c>
      <c r="L2962" s="2">
        <v>1.1437676635788201</v>
      </c>
    </row>
    <row r="2963" spans="1:12">
      <c r="A2963" s="2">
        <v>448.42972629384502</v>
      </c>
      <c r="B2963" s="2">
        <v>473.81351480403299</v>
      </c>
      <c r="C2963" s="2">
        <v>3.2182334952640099</v>
      </c>
      <c r="D2963" s="2">
        <v>1.4194001923950701</v>
      </c>
      <c r="E2963" s="2">
        <v>7.5518784046686402</v>
      </c>
      <c r="F2963" s="2">
        <v>0.28098304301453098</v>
      </c>
      <c r="G2963" s="1">
        <v>3.9130986350792402E-2</v>
      </c>
      <c r="H2963" s="2">
        <v>1484.28346304451</v>
      </c>
      <c r="I2963" s="2">
        <v>1.34402530863254</v>
      </c>
      <c r="J2963" s="1">
        <v>874.36628077664898</v>
      </c>
      <c r="K2963" s="2">
        <v>0.248126747623201</v>
      </c>
      <c r="L2963" s="2">
        <v>1.1437655207000601</v>
      </c>
    </row>
    <row r="2964" spans="1:12">
      <c r="A2964" s="2">
        <v>448.39927962259998</v>
      </c>
      <c r="B2964" s="2">
        <v>473.787122291294</v>
      </c>
      <c r="C2964" s="2">
        <v>3.2179309870341601</v>
      </c>
      <c r="D2964" s="2">
        <v>1.41932683074391</v>
      </c>
      <c r="E2964" s="2">
        <v>7.5514618762165098</v>
      </c>
      <c r="F2964" s="2">
        <v>0.28096695874230398</v>
      </c>
      <c r="G2964" s="1">
        <v>3.9132590468393499E-2</v>
      </c>
      <c r="H2964" s="2">
        <v>1484.29171300238</v>
      </c>
      <c r="I2964" s="2">
        <v>1.34400351920743</v>
      </c>
      <c r="J2964" s="2">
        <v>874.11816983279698</v>
      </c>
      <c r="K2964" s="2">
        <v>0.24811094385159399</v>
      </c>
      <c r="L2964" s="2">
        <v>1.1437633780571199</v>
      </c>
    </row>
    <row r="2965" spans="1:12">
      <c r="A2965" s="2">
        <v>448.368832933107</v>
      </c>
      <c r="B2965" s="2">
        <v>473.76072971846202</v>
      </c>
      <c r="C2965" s="2">
        <v>3.2176284980726102</v>
      </c>
      <c r="D2965" s="2">
        <v>1.41925346926448</v>
      </c>
      <c r="E2965" s="2">
        <v>7.5510453657209897</v>
      </c>
      <c r="F2965" s="2">
        <v>0.28095087471250701</v>
      </c>
      <c r="G2965" s="1">
        <v>3.9134194506541299E-2</v>
      </c>
      <c r="H2965" s="2">
        <v>1484.29996280366</v>
      </c>
      <c r="I2965" s="2">
        <v>1.34398172731239</v>
      </c>
      <c r="J2965" s="1">
        <v>873.870074692407</v>
      </c>
      <c r="K2965" s="2">
        <v>0.24809514039038899</v>
      </c>
      <c r="L2965" s="2">
        <v>1.14376123564999</v>
      </c>
    </row>
    <row r="2966" spans="1:12">
      <c r="A2966" s="2">
        <v>448.338386225482</v>
      </c>
      <c r="B2966" s="2">
        <v>473.73433708556598</v>
      </c>
      <c r="C2966" s="2">
        <v>3.2173260283789902</v>
      </c>
      <c r="D2966" s="2">
        <v>1.4191801079570401</v>
      </c>
      <c r="E2966" s="2">
        <v>7.5506288731792797</v>
      </c>
      <c r="F2966" s="2">
        <v>0.28093479092516499</v>
      </c>
      <c r="G2966" s="1">
        <v>3.9135798465242302E-2</v>
      </c>
      <c r="H2966" s="2">
        <v>1484.3082124484399</v>
      </c>
      <c r="I2966" s="2">
        <v>1.3439599329471601</v>
      </c>
      <c r="J2966" s="2">
        <v>873.62199535516697</v>
      </c>
      <c r="K2966" s="2">
        <v>0.24807933723960399</v>
      </c>
      <c r="L2966" s="2">
        <v>1.1437590934786701</v>
      </c>
    </row>
    <row r="2967" spans="1:12">
      <c r="A2967" s="2">
        <v>448.30793949979397</v>
      </c>
      <c r="B2967" s="2">
        <v>473.707944392679</v>
      </c>
      <c r="C2967" s="2">
        <v>3.2170235779529199</v>
      </c>
      <c r="D2967" s="2">
        <v>1.41910674682169</v>
      </c>
      <c r="E2967" s="2">
        <v>7.5502123985885499</v>
      </c>
      <c r="F2967" s="2">
        <v>0.280918707380299</v>
      </c>
      <c r="G2967" s="1">
        <v>3.91374023445029E-2</v>
      </c>
      <c r="H2967" s="2">
        <v>1484.3164619367001</v>
      </c>
      <c r="I2967" s="2">
        <v>1.34393813611146</v>
      </c>
      <c r="J2967" s="2">
        <v>873.37393182076801</v>
      </c>
      <c r="K2967" s="2">
        <v>0.24806353439925399</v>
      </c>
      <c r="L2967" s="2">
        <v>1.14375695154315</v>
      </c>
    </row>
    <row r="2968" spans="1:12">
      <c r="A2968" s="2">
        <v>448.27749275614201</v>
      </c>
      <c r="B2968" s="2">
        <v>473.68155163971198</v>
      </c>
      <c r="C2968" s="2">
        <v>3.21672114679401</v>
      </c>
      <c r="D2968" s="2">
        <v>1.4190333858587001</v>
      </c>
      <c r="E2968" s="2">
        <v>7.5497959419461402</v>
      </c>
      <c r="F2968" s="2">
        <v>0.28090262407793898</v>
      </c>
      <c r="G2968" s="1">
        <v>3.9139006144329497E-2</v>
      </c>
      <c r="H2968" s="2">
        <v>1484.3247112684801</v>
      </c>
      <c r="I2968" s="2">
        <v>1.34391633680497</v>
      </c>
      <c r="J2968" s="2">
        <v>873.12588408889803</v>
      </c>
      <c r="K2968" s="2">
        <v>0.24804773186936499</v>
      </c>
      <c r="L2968" s="2">
        <v>1.14375480984343</v>
      </c>
    </row>
    <row r="2969" spans="1:12">
      <c r="A2969" s="2">
        <v>448.24704599535198</v>
      </c>
      <c r="B2969" s="2">
        <v>473.65515882775202</v>
      </c>
      <c r="C2969" s="2">
        <v>3.21641873490189</v>
      </c>
      <c r="D2969" s="2">
        <v>1.4189600250705401</v>
      </c>
      <c r="E2969" s="2">
        <v>7.5493795032492397</v>
      </c>
      <c r="F2969" s="2">
        <v>0.28088654101810601</v>
      </c>
      <c r="G2969" s="1">
        <v>3.9140609864728601E-2</v>
      </c>
      <c r="H2969" s="2">
        <v>1484.3329604462299</v>
      </c>
      <c r="I2969" s="2">
        <v>1.34389453502745</v>
      </c>
      <c r="J2969" s="2">
        <v>872.87785215924805</v>
      </c>
      <c r="K2969" s="2">
        <v>0.24803192964995299</v>
      </c>
      <c r="L2969" s="2">
        <v>1.1437526683794701</v>
      </c>
    </row>
    <row r="2970" spans="1:12">
      <c r="A2970" s="2">
        <v>448.216599216048</v>
      </c>
      <c r="B2970" s="2">
        <v>473.628765954713</v>
      </c>
      <c r="C2970" s="2">
        <v>3.21611634227619</v>
      </c>
      <c r="D2970" s="2">
        <v>1.4188866644520499</v>
      </c>
      <c r="E2970" s="2">
        <v>7.5489630824918903</v>
      </c>
      <c r="F2970" s="2">
        <v>0.28087045820066098</v>
      </c>
      <c r="G2970" s="1">
        <v>3.9142213505706701E-2</v>
      </c>
      <c r="H2970" s="2">
        <v>1484.3412094652299</v>
      </c>
      <c r="I2970" s="2">
        <v>1.3438727307792699</v>
      </c>
      <c r="J2970" s="2">
        <v>872.62983603150701</v>
      </c>
      <c r="K2970" s="2">
        <v>0.248016127740879</v>
      </c>
      <c r="L2970" s="2">
        <v>1.14375052715134</v>
      </c>
    </row>
    <row r="2971" spans="1:12">
      <c r="A2971" s="2">
        <v>448.18615241905502</v>
      </c>
      <c r="B2971" s="2">
        <v>473.60237302196202</v>
      </c>
      <c r="C2971" s="2">
        <v>3.2158139689165099</v>
      </c>
      <c r="D2971" s="2">
        <v>1.4188133040075299</v>
      </c>
      <c r="E2971" s="2">
        <v>7.5485466796787701</v>
      </c>
      <c r="F2971" s="2">
        <v>0.28085437562601401</v>
      </c>
      <c r="G2971" s="1">
        <v>3.9143817067270097E-2</v>
      </c>
      <c r="H2971" s="2">
        <v>1484.34945832775</v>
      </c>
      <c r="I2971" s="2">
        <v>1.3438509240584799</v>
      </c>
      <c r="J2971" s="2">
        <v>872.38183570536501</v>
      </c>
      <c r="K2971" s="2">
        <v>0.24800032614253301</v>
      </c>
      <c r="L2971" s="2">
        <v>1.1437483861590101</v>
      </c>
    </row>
    <row r="2972" spans="1:12">
      <c r="A2972" s="2">
        <v>448.15570560446599</v>
      </c>
      <c r="B2972" s="2">
        <v>473.57598002922202</v>
      </c>
      <c r="C2972" s="2">
        <v>3.21551161482249</v>
      </c>
      <c r="D2972" s="2">
        <v>1.4187399437358099</v>
      </c>
      <c r="E2972" s="2">
        <v>7.5481302948014601</v>
      </c>
      <c r="F2972" s="2">
        <v>0.28083829329389598</v>
      </c>
      <c r="G2972" s="1">
        <v>3.9145420549425401E-2</v>
      </c>
      <c r="H2972" s="2">
        <v>1484.35770703395</v>
      </c>
      <c r="I2972" s="2">
        <v>1.3438291148660799</v>
      </c>
      <c r="J2972" s="2">
        <v>872.13385118050996</v>
      </c>
      <c r="K2972" s="2">
        <v>0.247984524854652</v>
      </c>
      <c r="L2972" s="2">
        <v>1.1437462454024601</v>
      </c>
    </row>
    <row r="2973" spans="1:12">
      <c r="A2973" s="2">
        <v>448.125258772363</v>
      </c>
      <c r="B2973" s="2">
        <v>473.54958697662198</v>
      </c>
      <c r="C2973" s="2">
        <v>3.2152092799937502</v>
      </c>
      <c r="D2973" s="2">
        <v>1.4186665836375101</v>
      </c>
      <c r="E2973" s="2">
        <v>7.5477139278590704</v>
      </c>
      <c r="F2973" s="2">
        <v>0.28082221120443002</v>
      </c>
      <c r="G2973" s="2">
        <v>3.9147023952178998E-2</v>
      </c>
      <c r="H2973" s="2">
        <v>1484.3659555837901</v>
      </c>
      <c r="I2973" s="2">
        <v>1.34380730320134</v>
      </c>
      <c r="J2973" s="2">
        <v>871.885882456633</v>
      </c>
      <c r="K2973" s="2">
        <v>0.247968723877349</v>
      </c>
      <c r="L2973" s="2">
        <v>1.1437441048816901</v>
      </c>
    </row>
    <row r="2974" spans="1:12">
      <c r="A2974" s="1">
        <v>448.09481192285199</v>
      </c>
      <c r="B2974" s="2">
        <v>473.52319386414302</v>
      </c>
      <c r="C2974" s="2">
        <v>3.2149069644299</v>
      </c>
      <c r="D2974" s="2">
        <v>1.4185932237127401</v>
      </c>
      <c r="E2974" s="1">
        <v>7.5472975788482701</v>
      </c>
      <c r="F2974" s="2">
        <v>0.28080612935761001</v>
      </c>
      <c r="G2974" s="2">
        <v>3.91486272755373E-2</v>
      </c>
      <c r="H2974" s="2">
        <v>1484.3742039773599</v>
      </c>
      <c r="I2974" s="2">
        <v>1.3437854890641201</v>
      </c>
      <c r="J2974" s="2">
        <v>871.63792953342204</v>
      </c>
      <c r="K2974" s="2">
        <v>0.24795292321061499</v>
      </c>
      <c r="L2974" s="2">
        <v>1.1437419645967</v>
      </c>
    </row>
    <row r="2975" spans="1:12">
      <c r="A2975" s="2">
        <v>448.06436505600999</v>
      </c>
      <c r="B2975" s="2">
        <v>473.49680069185303</v>
      </c>
      <c r="C2975" s="2">
        <v>3.2146046681305802</v>
      </c>
      <c r="D2975" s="2">
        <v>1.4185198639617</v>
      </c>
      <c r="E2975" s="2">
        <v>7.5468812477664198</v>
      </c>
      <c r="F2975" s="2">
        <v>0.280790047753468</v>
      </c>
      <c r="G2975" s="2">
        <v>3.91502305195068E-2</v>
      </c>
      <c r="H2975" s="2">
        <v>1484.3824522146399</v>
      </c>
      <c r="I2975" s="2">
        <v>1.34376367245409</v>
      </c>
      <c r="J2975" s="2">
        <v>871.38999241056797</v>
      </c>
      <c r="K2975" s="2">
        <v>0.247937122854476</v>
      </c>
      <c r="L2975" s="2">
        <v>1.1437398245474899</v>
      </c>
    </row>
    <row r="2976" spans="1:12">
      <c r="A2976" s="2">
        <v>448.03391817194398</v>
      </c>
      <c r="B2976" s="2">
        <v>473.47040745971498</v>
      </c>
      <c r="C2976" s="2">
        <v>3.2143023910953898</v>
      </c>
      <c r="D2976" s="2">
        <v>1.41844650438461</v>
      </c>
      <c r="E2976" s="2">
        <v>7.5464649346107899</v>
      </c>
      <c r="F2976" s="2">
        <v>0.28077396639202901</v>
      </c>
      <c r="G2976" s="2">
        <v>3.9151833684093799E-2</v>
      </c>
      <c r="H2976" s="2">
        <v>1484.3907002957001</v>
      </c>
      <c r="I2976" s="2">
        <v>1.34374185337095</v>
      </c>
      <c r="J2976" s="2">
        <v>871.14207108775895</v>
      </c>
      <c r="K2976" s="2">
        <v>0.24792132280895199</v>
      </c>
      <c r="L2976" s="2">
        <v>1.1437376847340499</v>
      </c>
    </row>
    <row r="2977" spans="1:12">
      <c r="A2977" s="2">
        <v>448.00347127073201</v>
      </c>
      <c r="B2977" s="2">
        <v>473.44401416786098</v>
      </c>
      <c r="C2977" s="2">
        <v>3.2140001333239598</v>
      </c>
      <c r="D2977" s="2">
        <v>1.4183731449816399</v>
      </c>
      <c r="E2977" s="2">
        <v>7.5460486393785402</v>
      </c>
      <c r="F2977" s="2">
        <v>0.28075788527331402</v>
      </c>
      <c r="G2977" s="1">
        <v>3.9153436769304897E-2</v>
      </c>
      <c r="H2977" s="2">
        <v>1484.39894822055</v>
      </c>
      <c r="I2977" s="2">
        <v>1.34372003181443</v>
      </c>
      <c r="J2977" s="2">
        <v>870.89416556468495</v>
      </c>
      <c r="K2977" s="2">
        <v>0.247905523074059</v>
      </c>
      <c r="L2977" s="2">
        <v>1.14373554515637</v>
      </c>
    </row>
    <row r="2978" spans="1:12">
      <c r="A2978" s="2">
        <v>447.97302435247701</v>
      </c>
      <c r="B2978" s="2">
        <v>473.41762081621602</v>
      </c>
      <c r="C2978" s="2">
        <v>3.2136978948159101</v>
      </c>
      <c r="D2978" s="2">
        <v>1.41829978575303</v>
      </c>
      <c r="E2978" s="2">
        <v>7.5456323620669998</v>
      </c>
      <c r="F2978" s="1">
        <v>0.28074180439735302</v>
      </c>
      <c r="G2978" s="1">
        <v>3.9155039775146498E-2</v>
      </c>
      <c r="H2978" s="2">
        <v>1484.4071959892301</v>
      </c>
      <c r="I2978" s="2">
        <v>1.3436982077842301</v>
      </c>
      <c r="J2978" s="2">
        <v>870.64627584103505</v>
      </c>
      <c r="K2978" s="2">
        <v>0.24788972364982001</v>
      </c>
      <c r="L2978" s="2">
        <v>1.1437334058144599</v>
      </c>
    </row>
    <row r="2979" spans="1:12">
      <c r="A2979" s="2">
        <v>447.94257741725801</v>
      </c>
      <c r="B2979" s="2">
        <v>473.391227404831</v>
      </c>
      <c r="C2979" s="2">
        <v>3.2133956755708701</v>
      </c>
      <c r="D2979" s="2">
        <v>1.41822642669893</v>
      </c>
      <c r="E2979" s="2">
        <v>7.5452161026733497</v>
      </c>
      <c r="F2979" s="2">
        <v>0.28072572376416599</v>
      </c>
      <c r="G2979" s="2">
        <v>3.9156642701625E-2</v>
      </c>
      <c r="H2979" s="2">
        <v>1484.41544360174</v>
      </c>
      <c r="I2979" s="2">
        <v>1.3436763812800601</v>
      </c>
      <c r="J2979" s="1">
        <v>870.39840191649898</v>
      </c>
      <c r="K2979" s="2">
        <v>0.24787392453625201</v>
      </c>
      <c r="L2979" s="2">
        <v>1.1437312667083199</v>
      </c>
    </row>
    <row r="2980" spans="1:12">
      <c r="A2980" s="2">
        <v>447.91213046517902</v>
      </c>
      <c r="B2980" s="2">
        <v>473.36483393377102</v>
      </c>
      <c r="C2980" s="2">
        <v>3.2130934755884502</v>
      </c>
      <c r="D2980" s="2">
        <v>1.4181530678195999</v>
      </c>
      <c r="E2980" s="2">
        <v>7.5447998611948801</v>
      </c>
      <c r="F2980" s="2">
        <v>0.28070964337378201</v>
      </c>
      <c r="G2980" s="2">
        <v>3.9158245548746799E-2</v>
      </c>
      <c r="H2980" s="2">
        <v>1484.4236910581601</v>
      </c>
      <c r="I2980" s="2">
        <v>1.3436545523016299</v>
      </c>
      <c r="J2980" s="2">
        <v>870.15054379076503</v>
      </c>
      <c r="K2980" s="2">
        <v>0.24785812573337601</v>
      </c>
      <c r="L2980" s="2">
        <v>1.14372912783792</v>
      </c>
    </row>
    <row r="2981" spans="1:12">
      <c r="A2981" s="2">
        <v>447.88168349631701</v>
      </c>
      <c r="B2981" s="2">
        <v>473.33844040301</v>
      </c>
      <c r="C2981" s="1">
        <v>3.2127912948682802</v>
      </c>
      <c r="D2981" s="2">
        <v>1.41807970911516</v>
      </c>
      <c r="E2981" s="2">
        <v>7.5443836376288003</v>
      </c>
      <c r="F2981" s="2">
        <v>0.28069356322622202</v>
      </c>
      <c r="G2981" s="1">
        <v>3.9159848316518503E-2</v>
      </c>
      <c r="H2981" s="2">
        <v>1484.43193835846</v>
      </c>
      <c r="I2981" s="2">
        <v>1.34363272084866</v>
      </c>
      <c r="J2981" s="2">
        <v>869.90270146352395</v>
      </c>
      <c r="K2981" s="2">
        <v>0.24784232724121</v>
      </c>
      <c r="L2981" s="2">
        <v>1.14372698920328</v>
      </c>
    </row>
    <row r="2982" spans="1:12">
      <c r="A2982" s="1">
        <v>447.851236510771</v>
      </c>
      <c r="B2982" s="2">
        <v>473.312046812598</v>
      </c>
      <c r="C2982" s="2">
        <v>3.2124891334099699</v>
      </c>
      <c r="D2982" s="2">
        <v>1.41800635058587</v>
      </c>
      <c r="E2982" s="2">
        <v>7.5439674319724102</v>
      </c>
      <c r="F2982" s="2">
        <v>0.28067748332151599</v>
      </c>
      <c r="G2982" s="1">
        <v>3.91614510049463E-2</v>
      </c>
      <c r="H2982" s="2">
        <v>1484.4401855026999</v>
      </c>
      <c r="I2982" s="2">
        <v>1.3436108869208201</v>
      </c>
      <c r="J2982" s="2">
        <v>869.65487493446403</v>
      </c>
      <c r="K2982" s="2">
        <v>0.24782652905977701</v>
      </c>
      <c r="L2982" s="2">
        <v>1.1437248508044</v>
      </c>
    </row>
    <row r="2983" spans="1:12">
      <c r="A2983" s="2">
        <v>447.82078950863502</v>
      </c>
      <c r="B2983" s="2">
        <v>473.28565316256498</v>
      </c>
      <c r="C2983" s="2">
        <v>3.2121869912131502</v>
      </c>
      <c r="D2983" s="2">
        <v>1.4179329922319199</v>
      </c>
      <c r="E2983" s="2">
        <v>7.5435512442229102</v>
      </c>
      <c r="F2983" s="2">
        <v>0.28066140365968401</v>
      </c>
      <c r="G2983" s="1">
        <v>3.9163053614036797E-2</v>
      </c>
      <c r="H2983" s="2">
        <v>1484.4484324909299</v>
      </c>
      <c r="I2983" s="2">
        <v>1.34358905051786</v>
      </c>
      <c r="J2983" s="2">
        <v>869.40706420327501</v>
      </c>
      <c r="K2983" s="2">
        <v>0.247810731189092</v>
      </c>
      <c r="L2983" s="2">
        <v>1.1437227126412599</v>
      </c>
    </row>
    <row r="2984" spans="1:12">
      <c r="A2984" s="2">
        <v>447.79034249000898</v>
      </c>
      <c r="B2984" s="2">
        <v>473.25925945290197</v>
      </c>
      <c r="C2984" s="2">
        <v>3.2118848682774401</v>
      </c>
      <c r="D2984" s="2">
        <v>1.4178596340535401</v>
      </c>
      <c r="E2984" s="2">
        <v>7.5431350743775498</v>
      </c>
      <c r="F2984" s="1">
        <v>0.280645324240753</v>
      </c>
      <c r="G2984" s="1">
        <v>3.91646561437963E-2</v>
      </c>
      <c r="H2984" s="2">
        <v>1484.45667932318</v>
      </c>
      <c r="I2984" s="2">
        <v>1.3435672116394799</v>
      </c>
      <c r="J2984" s="2">
        <v>869.15926926964596</v>
      </c>
      <c r="K2984" s="2">
        <v>0.24779493362917701</v>
      </c>
      <c r="L2984" s="2">
        <v>1.1437205747138499</v>
      </c>
    </row>
    <row r="2985" spans="1:12">
      <c r="A2985" s="2">
        <v>447.75989545495702</v>
      </c>
      <c r="B2985" s="2">
        <v>473.23286568369798</v>
      </c>
      <c r="C2985" s="2">
        <v>3.2115827646024599</v>
      </c>
      <c r="D2985" s="2">
        <v>1.41778627605082</v>
      </c>
      <c r="E2985" s="2">
        <v>7.5427189224335498</v>
      </c>
      <c r="F2985" s="2">
        <v>0.28062924506474402</v>
      </c>
      <c r="G2985" s="1">
        <v>3.9166258594231403E-2</v>
      </c>
      <c r="H2985" s="2">
        <v>1484.4649259994001</v>
      </c>
      <c r="I2985" s="2">
        <v>1.3435453702853799</v>
      </c>
      <c r="J2985" s="2">
        <v>868.91149013326606</v>
      </c>
      <c r="K2985" s="2">
        <v>0.247779136380049</v>
      </c>
      <c r="L2985" s="2">
        <v>1.1437184370222</v>
      </c>
    </row>
    <row r="2986" spans="1:12">
      <c r="A2986" s="2">
        <v>447.72944840359202</v>
      </c>
      <c r="B2986" s="2">
        <v>473.20647185490299</v>
      </c>
      <c r="C2986" s="2">
        <v>3.21128068018783</v>
      </c>
      <c r="D2986" s="2">
        <v>1.41771291822408</v>
      </c>
      <c r="E2986" s="1">
        <v>7.5423027883882803</v>
      </c>
      <c r="F2986" s="2">
        <v>0.28061316613169002</v>
      </c>
      <c r="G2986" s="1">
        <v>3.91678609653483E-2</v>
      </c>
      <c r="H2986" s="2">
        <v>1484.47317251971</v>
      </c>
      <c r="I2986" s="2">
        <v>1.3435235264552701</v>
      </c>
      <c r="J2986" s="2">
        <v>868.66372679382403</v>
      </c>
      <c r="K2986" s="2">
        <v>0.24776333944173301</v>
      </c>
      <c r="L2986" s="2">
        <v>1.14371629956627</v>
      </c>
    </row>
    <row r="2987" spans="1:12">
      <c r="A2987" s="2">
        <v>447.69900133599998</v>
      </c>
      <c r="B2987" s="2">
        <v>473.180077966581</v>
      </c>
      <c r="C2987" s="2">
        <v>3.2109786150331701</v>
      </c>
      <c r="D2987" s="2">
        <v>1.41763956057346</v>
      </c>
      <c r="E2987" s="2">
        <v>7.5418866722388502</v>
      </c>
      <c r="F2987" s="2">
        <v>0.28059708744160899</v>
      </c>
      <c r="G2987" s="1">
        <v>3.9169463257153599E-2</v>
      </c>
      <c r="H2987" s="1">
        <v>1484.4814188841001</v>
      </c>
      <c r="I2987" s="2">
        <v>1.34350168014886</v>
      </c>
      <c r="J2987" s="2">
        <v>868.41597925100996</v>
      </c>
      <c r="K2987" s="2">
        <v>0.24774754281424299</v>
      </c>
      <c r="L2987" s="2">
        <v>1.14371416234608</v>
      </c>
    </row>
    <row r="2988" spans="1:12">
      <c r="A2988" s="2">
        <v>447.66855425227101</v>
      </c>
      <c r="B2988" s="2">
        <v>473.15368401879499</v>
      </c>
      <c r="C2988" s="2">
        <v>3.2106765691381001</v>
      </c>
      <c r="D2988" s="2">
        <v>1.41756620309916</v>
      </c>
      <c r="E2988" s="2">
        <v>7.5414705739825996</v>
      </c>
      <c r="F2988" s="2">
        <v>0.28058100899452798</v>
      </c>
      <c r="G2988" s="1">
        <v>3.9171065469653703E-2</v>
      </c>
      <c r="H2988" s="2">
        <v>1484.48966509259</v>
      </c>
      <c r="I2988" s="2">
        <v>1.34347983136586</v>
      </c>
      <c r="J2988" s="2">
        <v>868.16824750451201</v>
      </c>
      <c r="K2988" s="2">
        <v>0.24773174649760099</v>
      </c>
      <c r="L2988" s="2">
        <v>1.14371202536162</v>
      </c>
    </row>
    <row r="2989" spans="1:12">
      <c r="A2989" s="2">
        <v>447.63810715250099</v>
      </c>
      <c r="B2989" s="2">
        <v>473.127290011507</v>
      </c>
      <c r="C2989" s="2">
        <v>3.2103745425022501</v>
      </c>
      <c r="D2989" s="2">
        <v>1.41749284580141</v>
      </c>
      <c r="E2989" s="2">
        <v>7.5410544936167501</v>
      </c>
      <c r="F2989" s="2">
        <v>0.28056493079047201</v>
      </c>
      <c r="G2989" s="2">
        <v>3.9172667602855003E-2</v>
      </c>
      <c r="H2989" s="2">
        <v>1484.4979111452501</v>
      </c>
      <c r="I2989" s="2">
        <v>1.34345798010599</v>
      </c>
      <c r="J2989" s="2">
        <v>867.92053155402004</v>
      </c>
      <c r="K2989" s="2">
        <v>0.24771595049182599</v>
      </c>
      <c r="L2989" s="2">
        <v>1.14370988861288</v>
      </c>
    </row>
    <row r="2990" spans="1:12">
      <c r="A2990" s="2">
        <v>447.607660036781</v>
      </c>
      <c r="B2990" s="2">
        <v>473.10089594478598</v>
      </c>
      <c r="C2990" s="2">
        <v>3.2100725351252399</v>
      </c>
      <c r="D2990" s="2">
        <v>1.4174194886803999</v>
      </c>
      <c r="E2990" s="2">
        <v>7.5406384311385404</v>
      </c>
      <c r="F2990" s="2">
        <v>0.28054885282946401</v>
      </c>
      <c r="G2990" s="2">
        <v>3.9174269656763898E-2</v>
      </c>
      <c r="H2990" s="2">
        <v>1484.5061570420901</v>
      </c>
      <c r="I2990" s="2">
        <v>1.3434361263689401</v>
      </c>
      <c r="J2990" s="2">
        <v>867.67283139922301</v>
      </c>
      <c r="K2990" s="2">
        <v>0.24770015479693699</v>
      </c>
      <c r="L2990" s="2">
        <v>1.14370775209986</v>
      </c>
    </row>
    <row r="2991" spans="1:12">
      <c r="A2991" s="2">
        <v>447.57721290519697</v>
      </c>
      <c r="B2991" s="2">
        <v>473.07450181864499</v>
      </c>
      <c r="C2991" s="2">
        <v>3.2097705470066802</v>
      </c>
      <c r="D2991" s="2">
        <v>1.4173461317363101</v>
      </c>
      <c r="E2991" s="2">
        <v>7.5402223865452296</v>
      </c>
      <c r="F2991" s="2">
        <v>0.28053277511153102</v>
      </c>
      <c r="G2991" s="1">
        <v>3.9175871631386902E-2</v>
      </c>
      <c r="H2991" s="2">
        <v>1484.51440278312</v>
      </c>
      <c r="I2991" s="2">
        <v>1.34341427015443</v>
      </c>
      <c r="J2991" s="1">
        <v>867.42514703981101</v>
      </c>
      <c r="K2991" s="2">
        <v>0.247684359412954</v>
      </c>
      <c r="L2991" s="2">
        <v>1.14370561582256</v>
      </c>
    </row>
    <row r="2992" spans="1:12">
      <c r="A2992" s="2">
        <v>447.54676575783799</v>
      </c>
      <c r="B2992" s="2">
        <v>473.04810763307398</v>
      </c>
      <c r="C2992" s="2">
        <v>3.2094685781461898</v>
      </c>
      <c r="D2992" s="2">
        <v>1.4172727749693299</v>
      </c>
      <c r="E2992" s="2">
        <v>7.5398063598340901</v>
      </c>
      <c r="F2992" s="2">
        <v>0.28051669763669701</v>
      </c>
      <c r="G2992" s="1">
        <v>3.9177473526730303E-2</v>
      </c>
      <c r="H2992" s="2">
        <v>1484.52264836838</v>
      </c>
      <c r="I2992" s="2">
        <v>1.34339241146216</v>
      </c>
      <c r="J2992" s="2">
        <v>867.17747847547105</v>
      </c>
      <c r="K2992" s="2">
        <v>0.24766856433989601</v>
      </c>
      <c r="L2992" s="2">
        <v>1.14370347978098</v>
      </c>
    </row>
    <row r="2993" spans="1:12">
      <c r="A2993" s="2">
        <v>447.51631859480602</v>
      </c>
      <c r="B2993" s="2">
        <v>473.021713388156</v>
      </c>
      <c r="C2993" s="2">
        <v>3.2091666285434099</v>
      </c>
      <c r="D2993" s="2">
        <v>1.4171994183797101</v>
      </c>
      <c r="E2993" s="2">
        <v>7.5393903510023899</v>
      </c>
      <c r="F2993" s="2">
        <v>0.28050062040498802</v>
      </c>
      <c r="G2993" s="1">
        <v>3.9179075342800601E-2</v>
      </c>
      <c r="H2993" s="2">
        <v>1484.53089379791</v>
      </c>
      <c r="I2993" s="2">
        <v>1.34337055029184</v>
      </c>
      <c r="J2993" s="2">
        <v>866.92982570589299</v>
      </c>
      <c r="K2993" s="2">
        <v>0.24765276957778501</v>
      </c>
      <c r="L2993" s="2">
        <v>1.1437013439751</v>
      </c>
    </row>
    <row r="2994" spans="1:12">
      <c r="A2994" s="2">
        <v>447.48587141617998</v>
      </c>
      <c r="B2994" s="2">
        <v>472.99531908386001</v>
      </c>
      <c r="C2994" s="2">
        <v>3.2088646981979401</v>
      </c>
      <c r="D2994" s="2">
        <v>1.4171260619675901</v>
      </c>
      <c r="E2994" s="2">
        <v>7.5389743600473196</v>
      </c>
      <c r="F2994" s="1">
        <v>0.28048454341642698</v>
      </c>
      <c r="G2994" s="2">
        <v>3.9180677079604098E-2</v>
      </c>
      <c r="H2994" s="2">
        <v>1484.53913907172</v>
      </c>
      <c r="I2994" s="2">
        <v>1.3433486866431901</v>
      </c>
      <c r="J2994" s="2">
        <v>866.68218873076603</v>
      </c>
      <c r="K2994" s="2">
        <v>0.24763697512663599</v>
      </c>
      <c r="L2994" s="2">
        <v>1.14369920840494</v>
      </c>
    </row>
    <row r="2995" spans="1:12">
      <c r="A2995" s="2">
        <v>447.45542422205898</v>
      </c>
      <c r="B2995" s="2">
        <v>472.96892472024803</v>
      </c>
      <c r="C2995" s="2">
        <v>3.2085627871094098</v>
      </c>
      <c r="D2995" s="2">
        <v>1.4170527057332201</v>
      </c>
      <c r="E2995" s="2">
        <v>7.5385583869662298</v>
      </c>
      <c r="F2995" s="2">
        <v>0.28046846667104097</v>
      </c>
      <c r="G2995" s="2">
        <v>3.91822787371474E-2</v>
      </c>
      <c r="H2995" s="2">
        <v>1484.5473841898599</v>
      </c>
      <c r="I2995" s="2">
        <v>1.3433268205158899</v>
      </c>
      <c r="J2995" s="2">
        <v>866.43456754978001</v>
      </c>
      <c r="K2995" s="2">
        <v>0.24762118098647301</v>
      </c>
      <c r="L2995" s="2">
        <v>1.1436970730704801</v>
      </c>
    </row>
    <row r="2996" spans="1:12">
      <c r="A2996" s="2">
        <v>447.424977012537</v>
      </c>
      <c r="B2996" s="2">
        <v>472.94253029735</v>
      </c>
      <c r="C2996" s="2">
        <v>3.2082608952774399</v>
      </c>
      <c r="D2996" s="2">
        <v>1.41697934967677</v>
      </c>
      <c r="E2996" s="2">
        <v>7.53814243175629</v>
      </c>
      <c r="F2996" s="2">
        <v>0.28045239016885198</v>
      </c>
      <c r="G2996" s="2">
        <v>3.9183880315436799E-2</v>
      </c>
      <c r="H2996" s="2">
        <v>1484.5556291523501</v>
      </c>
      <c r="I2996" s="2">
        <v>1.34330495190969</v>
      </c>
      <c r="J2996" s="2">
        <v>866.18696216262197</v>
      </c>
      <c r="K2996" s="2">
        <v>0.24760538715731201</v>
      </c>
      <c r="L2996" s="2">
        <v>1.1436949379717101</v>
      </c>
    </row>
    <row r="2997" spans="1:12">
      <c r="A2997" s="2">
        <v>447.394529787696</v>
      </c>
      <c r="B2997" s="2">
        <v>472.91613581518698</v>
      </c>
      <c r="C2997" s="2">
        <v>3.2079590227016599</v>
      </c>
      <c r="D2997" s="2">
        <v>1.4169059937984401</v>
      </c>
      <c r="E2997" s="2">
        <v>7.5377264944147999</v>
      </c>
      <c r="F2997" s="2">
        <v>0.28043631390988699</v>
      </c>
      <c r="G2997" s="1">
        <v>3.9185481814478701E-2</v>
      </c>
      <c r="H2997" s="2">
        <v>1484.56387395921</v>
      </c>
      <c r="I2997" s="2">
        <v>1.3432830808242699</v>
      </c>
      <c r="J2997" s="2">
        <v>865.939372568983</v>
      </c>
      <c r="K2997" s="2">
        <v>0.24758959363917499</v>
      </c>
      <c r="L2997" s="2">
        <v>1.14369280310865</v>
      </c>
    </row>
    <row r="2998" spans="1:12">
      <c r="A2998" s="2">
        <v>447.364082547642</v>
      </c>
      <c r="B2998" s="2">
        <v>472.88974127377799</v>
      </c>
      <c r="C2998" s="2">
        <v>3.2076571693816698</v>
      </c>
      <c r="D2998" s="2">
        <v>1.4168326380984699</v>
      </c>
      <c r="E2998" s="1">
        <v>7.5373105749390401</v>
      </c>
      <c r="F2998" s="2">
        <v>0.28042023789417098</v>
      </c>
      <c r="G2998" s="1">
        <v>3.91870832342796E-2</v>
      </c>
      <c r="H2998" s="2">
        <v>1484.5721186105</v>
      </c>
      <c r="I2998" s="2">
        <v>1.34326120725934</v>
      </c>
      <c r="J2998" s="2">
        <v>865.69179876855105</v>
      </c>
      <c r="K2998" s="2">
        <v>0.24757380043208099</v>
      </c>
      <c r="L2998" s="2">
        <v>1.14369066848128</v>
      </c>
    </row>
    <row r="2999" spans="1:12">
      <c r="A2999" s="2">
        <v>447.33363529244599</v>
      </c>
      <c r="B2999" s="2">
        <v>472.86334667310598</v>
      </c>
      <c r="C2999" s="2">
        <v>3.2073553353171098</v>
      </c>
      <c r="D2999" s="2">
        <v>1.4167592825769799</v>
      </c>
      <c r="E2999" s="2">
        <v>7.5368946733261897</v>
      </c>
      <c r="F2999" s="2">
        <v>0.28040416212172597</v>
      </c>
      <c r="G2999" s="1">
        <v>3.9188684574845901E-2</v>
      </c>
      <c r="H2999" s="2">
        <v>1484.5803631061999</v>
      </c>
      <c r="I2999" s="2">
        <v>1.34323933121462</v>
      </c>
      <c r="J2999" s="2">
        <v>865.44424076101495</v>
      </c>
      <c r="K2999" s="2">
        <v>0.24755800753604701</v>
      </c>
      <c r="L2999" s="2">
        <v>1.1436885340895999</v>
      </c>
    </row>
    <row r="3000" spans="1:12">
      <c r="A3000" s="2">
        <v>447.30318802222001</v>
      </c>
      <c r="B3000" s="2">
        <v>472.83695201329698</v>
      </c>
      <c r="C3000" s="2">
        <v>3.2070535205075901</v>
      </c>
      <c r="D3000" s="2">
        <v>1.41668592723426</v>
      </c>
      <c r="E3000" s="2">
        <v>7.5364787895736098</v>
      </c>
      <c r="F3000" s="1">
        <v>0.28038808659258202</v>
      </c>
      <c r="G3000" s="1">
        <v>3.9190285836183898E-2</v>
      </c>
      <c r="H3000" s="2">
        <v>1484.5886074463999</v>
      </c>
      <c r="I3000" s="2">
        <v>1.3432174526898</v>
      </c>
      <c r="J3000" s="2">
        <v>865.196698546064</v>
      </c>
      <c r="K3000" s="2">
        <v>0.24754221495109799</v>
      </c>
      <c r="L3000" s="2">
        <v>1.1436863999336</v>
      </c>
    </row>
    <row r="3001" spans="1:12">
      <c r="A3001" s="2">
        <v>447.27274073704399</v>
      </c>
      <c r="B3001" s="2">
        <v>472.81055729429499</v>
      </c>
      <c r="C3001" s="2">
        <v>3.20675172495273</v>
      </c>
      <c r="D3001" s="2">
        <v>1.4166125720704501</v>
      </c>
      <c r="E3001" s="2">
        <v>7.53606292367847</v>
      </c>
      <c r="F3001" s="2">
        <v>0.28037201130675699</v>
      </c>
      <c r="G3001" s="2">
        <v>3.9191887018300002E-2</v>
      </c>
      <c r="H3001" s="2">
        <v>1484.59685163109</v>
      </c>
      <c r="I3001" s="2">
        <v>1.34319557168462</v>
      </c>
      <c r="J3001" s="2">
        <v>864.94917212338703</v>
      </c>
      <c r="K3001" s="2">
        <v>0.247526422677247</v>
      </c>
      <c r="L3001" s="2">
        <v>1.14368426601329</v>
      </c>
    </row>
    <row r="3002" spans="1:12">
      <c r="A3002" s="2">
        <v>447.24229343700199</v>
      </c>
      <c r="B3002" s="2">
        <v>472.78416251611901</v>
      </c>
      <c r="C3002" s="2">
        <v>3.20644994865216</v>
      </c>
      <c r="D3002" s="2">
        <v>1.41653921708574</v>
      </c>
      <c r="E3002" s="2">
        <v>7.5356470756380904</v>
      </c>
      <c r="F3002" s="2">
        <v>0.28035593626428201</v>
      </c>
      <c r="G3002" s="1">
        <v>3.9193488121200798E-2</v>
      </c>
      <c r="H3002" s="2">
        <v>1484.6050956602801</v>
      </c>
      <c r="I3002" s="2">
        <v>1.3431736881987499</v>
      </c>
      <c r="J3002" s="2">
        <v>864.70166149267197</v>
      </c>
      <c r="K3002" s="2">
        <v>0.24751063071451801</v>
      </c>
      <c r="L3002" s="2">
        <v>1.1436821323286599</v>
      </c>
    </row>
    <row r="3003" spans="1:12">
      <c r="A3003" s="2">
        <v>447.21184612220702</v>
      </c>
      <c r="B3003" s="2">
        <v>472.75776767888402</v>
      </c>
      <c r="C3003" s="2">
        <v>3.2061481916054899</v>
      </c>
      <c r="D3003" s="2">
        <v>1.4164658622804001</v>
      </c>
      <c r="E3003" s="2">
        <v>7.5352312454497499</v>
      </c>
      <c r="F3003" s="2">
        <v>0.28033986146517997</v>
      </c>
      <c r="G3003" s="1">
        <v>3.9195089144892503E-2</v>
      </c>
      <c r="H3003" s="2">
        <v>1484.6133395340601</v>
      </c>
      <c r="I3003" s="2">
        <v>1.34315180223191</v>
      </c>
      <c r="J3003" s="2">
        <v>864.45416665360904</v>
      </c>
      <c r="K3003" s="2">
        <v>0.24749483906292999</v>
      </c>
      <c r="L3003" s="2">
        <v>1.1436799988797</v>
      </c>
    </row>
    <row r="3004" spans="1:12">
      <c r="A3004" s="2">
        <v>447.18139879272798</v>
      </c>
      <c r="B3004" s="2">
        <v>472.73137278249197</v>
      </c>
      <c r="C3004" s="2">
        <v>3.2058464538123501</v>
      </c>
      <c r="D3004" s="2">
        <v>1.4163925076545401</v>
      </c>
      <c r="E3004" s="2">
        <v>7.5348154331106203</v>
      </c>
      <c r="F3004" s="2">
        <v>0.28032378690947302</v>
      </c>
      <c r="G3004" s="2">
        <v>3.9196690089381599E-2</v>
      </c>
      <c r="H3004" s="2">
        <v>1484.6215832523999</v>
      </c>
      <c r="I3004" s="2">
        <v>1.34312991378383</v>
      </c>
      <c r="J3004" s="2">
        <v>864.20668760588705</v>
      </c>
      <c r="K3004" s="2">
        <v>0.24747904772250001</v>
      </c>
      <c r="L3004" s="2">
        <v>1.1436778656664099</v>
      </c>
    </row>
    <row r="3005" spans="1:12">
      <c r="A3005" s="2">
        <v>447.150951448672</v>
      </c>
      <c r="B3005" s="1">
        <v>472.70497782709202</v>
      </c>
      <c r="C3005" s="2">
        <v>3.2055447352723601</v>
      </c>
      <c r="D3005" s="2">
        <v>1.41631915320844</v>
      </c>
      <c r="E3005" s="2">
        <v>7.5343996386180798</v>
      </c>
      <c r="F3005" s="2">
        <v>0.28030771259719101</v>
      </c>
      <c r="G3005" s="1">
        <v>3.9198290954674503E-2</v>
      </c>
      <c r="H3005" s="2">
        <v>1484.6298268153701</v>
      </c>
      <c r="I3005" s="2">
        <v>1.3431080228541901</v>
      </c>
      <c r="J3005" s="2">
        <v>863.95922434919396</v>
      </c>
      <c r="K3005" s="2">
        <v>0.247463256693251</v>
      </c>
      <c r="L3005" s="2">
        <v>1.1436757326888001</v>
      </c>
    </row>
    <row r="3006" spans="1:12">
      <c r="A3006" s="2">
        <v>447.120504090118</v>
      </c>
      <c r="B3006" s="2">
        <v>472.678582812591</v>
      </c>
      <c r="C3006" s="2">
        <v>3.2052430359851298</v>
      </c>
      <c r="D3006" s="2">
        <v>1.4162457989422299</v>
      </c>
      <c r="E3006" s="2">
        <v>7.5339838619692898</v>
      </c>
      <c r="F3006" s="2">
        <v>0.28029163852835398</v>
      </c>
      <c r="G3006" s="2">
        <v>3.91998917407776E-2</v>
      </c>
      <c r="H3006" s="2">
        <v>1484.6380702229601</v>
      </c>
      <c r="I3006" s="2">
        <v>1.3430861294427101</v>
      </c>
      <c r="J3006" s="2">
        <v>863.71177688321802</v>
      </c>
      <c r="K3006" s="2">
        <v>0.24744746597520001</v>
      </c>
      <c r="L3006" s="2">
        <v>1.1436735999468399</v>
      </c>
    </row>
    <row r="3007" spans="1:12">
      <c r="A3007" s="2">
        <v>447.09005671716</v>
      </c>
      <c r="B3007" s="2">
        <v>472.652187739103</v>
      </c>
      <c r="C3007" s="2">
        <v>3.2049413559502899</v>
      </c>
      <c r="D3007" s="2">
        <v>1.4161724448561499</v>
      </c>
      <c r="E3007" s="2">
        <v>7.5335681031616</v>
      </c>
      <c r="F3007" s="2">
        <v>0.28027556470299098</v>
      </c>
      <c r="G3007" s="2">
        <v>3.92014924476973E-2</v>
      </c>
      <c r="H3007" s="2">
        <v>1484.64631347522</v>
      </c>
      <c r="I3007" s="2">
        <v>1.3430642335490901</v>
      </c>
      <c r="J3007" s="2">
        <v>863.46434520765001</v>
      </c>
      <c r="K3007" s="2">
        <v>0.24743167556836801</v>
      </c>
      <c r="L3007" s="2">
        <v>1.1436714674405599</v>
      </c>
    </row>
    <row r="3008" spans="1:12">
      <c r="A3008" s="2">
        <v>447.059609329902</v>
      </c>
      <c r="B3008" s="2">
        <v>472.62579260663301</v>
      </c>
      <c r="C3008" s="2">
        <v>3.2046396951674598</v>
      </c>
      <c r="D3008" s="2">
        <v>1.4160990909504101</v>
      </c>
      <c r="E3008" s="2">
        <v>7.5331523621922498</v>
      </c>
      <c r="F3008" s="2">
        <v>0.28025949112112503</v>
      </c>
      <c r="G3008" s="1">
        <v>3.9203093075440003E-2</v>
      </c>
      <c r="H3008" s="2">
        <v>1484.6545565721999</v>
      </c>
      <c r="I3008" s="2">
        <v>1.3430423351730501</v>
      </c>
      <c r="J3008" s="2">
        <v>863.21692932217695</v>
      </c>
      <c r="K3008" s="2">
        <v>0.24741588547277499</v>
      </c>
      <c r="L3008" s="2">
        <v>1.1436693351699301</v>
      </c>
    </row>
    <row r="3009" spans="1:12">
      <c r="A3009" s="2">
        <v>447.02916192842798</v>
      </c>
      <c r="B3009" s="2">
        <v>472.59939741518701</v>
      </c>
      <c r="C3009" s="2">
        <v>3.20433805363625</v>
      </c>
      <c r="D3009" s="2">
        <v>1.4160257372252001</v>
      </c>
      <c r="E3009" s="2">
        <v>7.5327366390584496</v>
      </c>
      <c r="F3009" s="2">
        <v>0.280243417782778</v>
      </c>
      <c r="G3009" s="1">
        <v>3.9204693624012001E-2</v>
      </c>
      <c r="H3009" s="2">
        <v>1484.6627995139299</v>
      </c>
      <c r="I3009" s="2">
        <v>1.34302043431429</v>
      </c>
      <c r="J3009" s="2">
        <v>862.96952922648904</v>
      </c>
      <c r="K3009" s="1">
        <v>0.24740009568843799</v>
      </c>
      <c r="L3009" s="2">
        <v>1.14366720313495</v>
      </c>
    </row>
    <row r="3010" spans="1:12">
      <c r="A3010" s="2">
        <v>446.99871451282303</v>
      </c>
      <c r="B3010" s="2">
        <v>472.573002164797</v>
      </c>
      <c r="C3010" s="2">
        <v>3.2040364313562999</v>
      </c>
      <c r="D3010" s="2">
        <v>1.41595238368069</v>
      </c>
      <c r="E3010" s="2">
        <v>7.5323209337575197</v>
      </c>
      <c r="F3010" s="2">
        <v>0.280227344687978</v>
      </c>
      <c r="G3010" s="2">
        <v>3.9206294093419899E-2</v>
      </c>
      <c r="H3010" s="2">
        <v>1484.6710423003899</v>
      </c>
      <c r="I3010" s="2">
        <v>1.3429985309725301</v>
      </c>
      <c r="J3010" s="2">
        <v>862.72214492027297</v>
      </c>
      <c r="K3010" s="2">
        <v>0.24738430621537699</v>
      </c>
      <c r="L3010" s="2">
        <v>1.14366507133563</v>
      </c>
    </row>
    <row r="3011" spans="1:12">
      <c r="A3011" s="2">
        <v>446.96826708317798</v>
      </c>
      <c r="B3011" s="2">
        <v>472.54660685550499</v>
      </c>
      <c r="C3011" s="2">
        <v>3.2037348283272098</v>
      </c>
      <c r="D3011" s="2">
        <v>1.4158790303170901</v>
      </c>
      <c r="E3011" s="2">
        <v>7.5319052462867404</v>
      </c>
      <c r="F3011" s="2">
        <v>0.28021127183675099</v>
      </c>
      <c r="G3011" s="2">
        <v>3.9207894483669903E-2</v>
      </c>
      <c r="H3011" s="2">
        <v>1484.67928493164</v>
      </c>
      <c r="I3011" s="2">
        <v>1.34297662514746</v>
      </c>
      <c r="J3011" s="2">
        <v>862.47477640321995</v>
      </c>
      <c r="K3011" s="2">
        <v>0.24736851705361401</v>
      </c>
      <c r="L3011" s="2">
        <v>1.14366293977196</v>
      </c>
    </row>
    <row r="3012" spans="1:12">
      <c r="A3012" s="2">
        <v>446.93781963958799</v>
      </c>
      <c r="B3012" s="2">
        <v>472.52021148729602</v>
      </c>
      <c r="C3012" s="2">
        <v>3.20343324454862</v>
      </c>
      <c r="D3012" s="2">
        <v>1.4158056771346099</v>
      </c>
      <c r="E3012" s="2">
        <v>7.53148957664337</v>
      </c>
      <c r="F3012" s="2">
        <v>0.28019519922912001</v>
      </c>
      <c r="G3012" s="1">
        <v>3.9209494794768499E-2</v>
      </c>
      <c r="H3012" s="2">
        <v>1484.6875274076999</v>
      </c>
      <c r="I3012" s="2">
        <v>1.3429547168387901</v>
      </c>
      <c r="J3012" s="2">
        <v>862.22742367501701</v>
      </c>
      <c r="K3012" s="2">
        <v>0.247352728203168</v>
      </c>
      <c r="L3012" s="2">
        <v>1.1436608084439299</v>
      </c>
    </row>
    <row r="3013" spans="1:12">
      <c r="A3013" s="2">
        <v>446.90737218215202</v>
      </c>
      <c r="B3013" s="2">
        <v>472.493816060283</v>
      </c>
      <c r="C3013" s="2">
        <v>3.2031316800201299</v>
      </c>
      <c r="D3013" s="2">
        <v>1.41573232413348</v>
      </c>
      <c r="E3013" s="2">
        <v>7.5310739248246703</v>
      </c>
      <c r="F3013" s="2">
        <v>0.28017912686511098</v>
      </c>
      <c r="G3013" s="1">
        <v>3.9211095026722001E-2</v>
      </c>
      <c r="H3013" s="2">
        <v>1484.69576972862</v>
      </c>
      <c r="I3013" s="2">
        <v>1.34293280604623</v>
      </c>
      <c r="J3013" s="2">
        <v>861.98008673535298</v>
      </c>
      <c r="K3013" s="2">
        <v>0.24733693966405801</v>
      </c>
      <c r="L3013" s="2">
        <v>1.14365867735154</v>
      </c>
    </row>
    <row r="3014" spans="1:12">
      <c r="A3014" s="2">
        <v>446.87692471095397</v>
      </c>
      <c r="B3014" s="2">
        <v>472.467420574394</v>
      </c>
      <c r="C3014" s="2">
        <v>3.2028301347413799</v>
      </c>
      <c r="D3014" s="2">
        <v>1.4156589713138501</v>
      </c>
      <c r="E3014" s="2">
        <v>7.5306582908278896</v>
      </c>
      <c r="F3014" s="2">
        <v>0.28016305474474601</v>
      </c>
      <c r="G3014" s="1">
        <v>3.9212695179536898E-2</v>
      </c>
      <c r="H3014" s="2">
        <v>1484.7040118944301</v>
      </c>
      <c r="I3014" s="2">
        <v>1.3429108927694899</v>
      </c>
      <c r="J3014" s="2">
        <v>861.73276558391603</v>
      </c>
      <c r="K3014" s="2">
        <v>0.24732115143630201</v>
      </c>
      <c r="L3014" s="2">
        <v>1.1436565464947901</v>
      </c>
    </row>
    <row r="3015" spans="1:12">
      <c r="A3015" s="2">
        <v>446.84647722608503</v>
      </c>
      <c r="B3015" s="2">
        <v>472.44102502966001</v>
      </c>
      <c r="C3015" s="2">
        <v>3.2025286087119702</v>
      </c>
      <c r="D3015" s="2">
        <v>1.4155856186759399</v>
      </c>
      <c r="E3015" s="1">
        <v>7.5302426746503297</v>
      </c>
      <c r="F3015" s="2">
        <v>0.28014698286805201</v>
      </c>
      <c r="G3015" s="2">
        <v>3.9214295253219601E-2</v>
      </c>
      <c r="H3015" s="2">
        <v>1484.71225390513</v>
      </c>
      <c r="I3015" s="2">
        <v>1.3428889770082899</v>
      </c>
      <c r="J3015" s="2">
        <v>861.48546022039602</v>
      </c>
      <c r="K3015" s="2">
        <v>0.247305363519921</v>
      </c>
      <c r="L3015" s="2">
        <v>1.1436544158736699</v>
      </c>
    </row>
    <row r="3016" spans="1:12">
      <c r="A3016" s="2">
        <v>446.81602972762698</v>
      </c>
      <c r="B3016" s="2">
        <v>472.41462942619899</v>
      </c>
      <c r="C3016" s="2">
        <v>3.2022271019315398</v>
      </c>
      <c r="D3016" s="2">
        <v>1.41551226621993</v>
      </c>
      <c r="E3016" s="2">
        <v>7.5298270762892496</v>
      </c>
      <c r="F3016" s="2">
        <v>0.28013091123505401</v>
      </c>
      <c r="G3016" s="1">
        <v>3.9215895247776397E-2</v>
      </c>
      <c r="H3016" s="2">
        <v>1484.7204957607501</v>
      </c>
      <c r="I3016" s="2">
        <v>1.3428670587623099</v>
      </c>
      <c r="J3016" s="1">
        <v>861.23817064448201</v>
      </c>
      <c r="K3016" s="2">
        <v>0.247289575914934</v>
      </c>
      <c r="L3016" s="2">
        <v>1.1436522854881901</v>
      </c>
    </row>
    <row r="3017" spans="1:12">
      <c r="A3017" s="2">
        <v>446.78558221569199</v>
      </c>
      <c r="B3017" s="2">
        <v>472.38823376394402</v>
      </c>
      <c r="C3017" s="2">
        <v>3.2019256143997001</v>
      </c>
      <c r="D3017" s="2">
        <v>1.4154389139460599</v>
      </c>
      <c r="E3017" s="2">
        <v>7.5294114957419698</v>
      </c>
      <c r="F3017" s="2">
        <v>0.28011483984577901</v>
      </c>
      <c r="G3017" s="1">
        <v>3.9217495163213698E-2</v>
      </c>
      <c r="H3017" s="2">
        <v>1484.72873746135</v>
      </c>
      <c r="I3017" s="2">
        <v>1.34284513803127</v>
      </c>
      <c r="J3017" s="2">
        <v>860.99089685586</v>
      </c>
      <c r="K3017" s="2">
        <v>0.24727378862136401</v>
      </c>
      <c r="L3017" s="2">
        <v>1.14365015533833</v>
      </c>
    </row>
    <row r="3018" spans="1:12">
      <c r="A3018" s="2">
        <v>446.755134690349</v>
      </c>
      <c r="B3018" s="2">
        <v>472.36183804292301</v>
      </c>
      <c r="C3018" s="2">
        <v>3.2016241461160702</v>
      </c>
      <c r="D3018" s="2">
        <v>1.41536556185447</v>
      </c>
      <c r="E3018" s="2">
        <v>7.5289959330056702</v>
      </c>
      <c r="F3018" s="2">
        <v>0.28009876870024702</v>
      </c>
      <c r="G3018" s="1">
        <v>3.92190949995379E-2</v>
      </c>
      <c r="H3018" s="2">
        <v>1484.7369790069199</v>
      </c>
      <c r="I3018" s="2">
        <v>1.34282321481488</v>
      </c>
      <c r="J3018" s="2">
        <v>860.74363885422099</v>
      </c>
      <c r="K3018" s="2">
        <v>0.24725800163922401</v>
      </c>
      <c r="L3018" s="2">
        <v>1.1436480254240999</v>
      </c>
    </row>
    <row r="3019" spans="1:12">
      <c r="A3019" s="2">
        <v>446.72468715170999</v>
      </c>
      <c r="B3019" s="2">
        <v>472.33544226319901</v>
      </c>
      <c r="C3019" s="2">
        <v>3.2013226970802702</v>
      </c>
      <c r="D3019" s="2">
        <v>1.4152922099454399</v>
      </c>
      <c r="E3019" s="2">
        <v>7.5285803880777298</v>
      </c>
      <c r="F3019" s="2">
        <v>0.28008269779848799</v>
      </c>
      <c r="G3019" s="2">
        <v>3.9220694756755298E-2</v>
      </c>
      <c r="H3019" s="2">
        <v>1484.7452203975299</v>
      </c>
      <c r="I3019" s="2">
        <v>1.34280128911284</v>
      </c>
      <c r="J3019" s="2">
        <v>860.496396639252</v>
      </c>
      <c r="K3019" s="2">
        <v>0.24724221496854101</v>
      </c>
      <c r="L3019" s="2">
        <v>1.14364589574549</v>
      </c>
    </row>
    <row r="3020" spans="1:12">
      <c r="A3020" s="2">
        <v>446.69423959986102</v>
      </c>
      <c r="B3020" s="2">
        <v>472.309046424869</v>
      </c>
      <c r="C3020" s="2">
        <v>3.2010212672919298</v>
      </c>
      <c r="D3020" s="2">
        <v>1.4152188582191201</v>
      </c>
      <c r="E3020" s="2">
        <v>7.52816486095531</v>
      </c>
      <c r="F3020" s="2">
        <v>0.280066627140521</v>
      </c>
      <c r="G3020" s="1">
        <v>3.9222294434872497E-2</v>
      </c>
      <c r="H3020" s="2">
        <v>1484.75346163321</v>
      </c>
      <c r="I3020" s="2">
        <v>1.3427793609248799</v>
      </c>
      <c r="J3020" s="2">
        <v>860.249170210643</v>
      </c>
      <c r="K3020" s="2">
        <v>0.247226428609328</v>
      </c>
      <c r="L3020" s="2">
        <v>1.1436437663024901</v>
      </c>
    </row>
    <row r="3021" spans="1:12">
      <c r="A3021" s="2">
        <v>446.663792034876</v>
      </c>
      <c r="B3021" s="2">
        <v>472.28265052779301</v>
      </c>
      <c r="C3021" s="1">
        <v>3.2007198567506601</v>
      </c>
      <c r="D3021" s="2">
        <v>1.41514550667567</v>
      </c>
      <c r="E3021" s="2">
        <v>7.5277493516357596</v>
      </c>
      <c r="F3021" s="2">
        <v>0.28005055672637502</v>
      </c>
      <c r="G3021" s="2">
        <v>3.9223894033895701E-2</v>
      </c>
      <c r="H3021" s="2">
        <v>1484.7617027139299</v>
      </c>
      <c r="I3021" s="2">
        <v>1.34275743025068</v>
      </c>
      <c r="J3021" s="2">
        <v>860.00195956808102</v>
      </c>
      <c r="K3021" s="2">
        <v>0.24721064256160699</v>
      </c>
      <c r="L3021" s="2">
        <v>1.1436416370951199</v>
      </c>
    </row>
    <row r="3022" spans="1:12">
      <c r="A3022" s="2">
        <v>446.63334445686701</v>
      </c>
      <c r="B3022" s="2">
        <v>472.25625457216802</v>
      </c>
      <c r="C3022" s="2">
        <v>3.2004184654560799</v>
      </c>
      <c r="D3022" s="2">
        <v>1.41507215531537</v>
      </c>
      <c r="E3022" s="2">
        <v>7.5273338601163804</v>
      </c>
      <c r="F3022" s="2">
        <v>0.28003448655607699</v>
      </c>
      <c r="G3022" s="2">
        <v>3.9225493553831398E-2</v>
      </c>
      <c r="H3022" s="2">
        <v>1484.76994363978</v>
      </c>
      <c r="I3022" s="2">
        <v>1.3427354970899501</v>
      </c>
      <c r="J3022" s="2">
        <v>859.75476471125603</v>
      </c>
      <c r="K3022" s="2">
        <v>0.24719485682540099</v>
      </c>
      <c r="L3022" s="2">
        <v>1.1436395081233499</v>
      </c>
    </row>
    <row r="3023" spans="1:12">
      <c r="A3023" s="2">
        <v>446.602896865915</v>
      </c>
      <c r="B3023" s="2">
        <v>472.229858557868</v>
      </c>
      <c r="C3023" s="2">
        <v>3.20011709340781</v>
      </c>
      <c r="D3023" s="2">
        <v>1.4149988041383701</v>
      </c>
      <c r="E3023" s="2">
        <v>7.5269183863943798</v>
      </c>
      <c r="F3023" s="2">
        <v>0.28001841662964599</v>
      </c>
      <c r="G3023" s="1">
        <v>3.9227092994685901E-2</v>
      </c>
      <c r="H3023" s="2">
        <v>1484.7781844107601</v>
      </c>
      <c r="I3023" s="2">
        <v>1.3427135614424099</v>
      </c>
      <c r="J3023" s="2">
        <v>859.50758563985505</v>
      </c>
      <c r="K3023" s="2">
        <v>0.24717907140072401</v>
      </c>
      <c r="L3023" s="2">
        <v>1.1436373793871899</v>
      </c>
    </row>
    <row r="3024" spans="1:12">
      <c r="A3024" s="1">
        <v>446.57244926211303</v>
      </c>
      <c r="B3024" s="2">
        <v>472.20346248500198</v>
      </c>
      <c r="C3024" s="2">
        <v>3.1998157406054801</v>
      </c>
      <c r="D3024" s="2">
        <v>1.41492545314489</v>
      </c>
      <c r="E3024" s="2">
        <v>7.5265029304670801</v>
      </c>
      <c r="F3024" s="2">
        <v>0.28000234694711101</v>
      </c>
      <c r="G3024" s="2">
        <v>3.9228692356465499E-2</v>
      </c>
      <c r="H3024" s="2">
        <v>1484.7864250269099</v>
      </c>
      <c r="I3024" s="2">
        <v>1.3426916233077499</v>
      </c>
      <c r="J3024" s="2">
        <v>859.26042235356795</v>
      </c>
      <c r="K3024" s="2">
        <v>0.24716328628759901</v>
      </c>
      <c r="L3024" s="2">
        <v>1.1436352508866401</v>
      </c>
    </row>
    <row r="3025" spans="1:12">
      <c r="A3025" s="2">
        <v>446.542001645553</v>
      </c>
      <c r="B3025" s="2">
        <v>472.17706635357598</v>
      </c>
      <c r="C3025" s="2">
        <v>3.1995144070486998</v>
      </c>
      <c r="D3025" s="2">
        <v>1.4148521023351099</v>
      </c>
      <c r="E3025" s="1">
        <v>7.52608749233175</v>
      </c>
      <c r="F3025" s="2">
        <v>0.27998627750849497</v>
      </c>
      <c r="G3025" s="1">
        <v>3.9230291639176802E-2</v>
      </c>
      <c r="H3025" s="2">
        <v>1484.7946654882401</v>
      </c>
      <c r="I3025" s="2">
        <v>1.3426696826857001</v>
      </c>
      <c r="J3025" s="2">
        <v>859.01327485208196</v>
      </c>
      <c r="K3025" s="2">
        <v>0.247147501486045</v>
      </c>
      <c r="L3025" s="2">
        <v>1.14363312262168</v>
      </c>
    </row>
    <row r="3026" spans="1:12">
      <c r="A3026" s="2">
        <v>446.51155401632798</v>
      </c>
      <c r="B3026" s="2">
        <v>472.15067016366697</v>
      </c>
      <c r="C3026" s="2">
        <v>3.1992130927370899</v>
      </c>
      <c r="D3026" s="2">
        <v>1.41477875170926</v>
      </c>
      <c r="E3026" s="2">
        <v>7.5256720719856602</v>
      </c>
      <c r="F3026" s="2">
        <v>0.27997020831382502</v>
      </c>
      <c r="G3026" s="1">
        <v>3.9231890842826002E-2</v>
      </c>
      <c r="H3026" s="2">
        <v>1484.8029057948199</v>
      </c>
      <c r="I3026" s="2">
        <v>1.34264773957595</v>
      </c>
      <c r="J3026" s="2">
        <v>858.76614313508503</v>
      </c>
      <c r="K3026" s="2">
        <v>0.247131716996082</v>
      </c>
      <c r="L3026" s="2">
        <v>1.14363099459232</v>
      </c>
    </row>
    <row r="3027" spans="1:12">
      <c r="A3027" s="2">
        <v>446.48110637452203</v>
      </c>
      <c r="B3027" s="2">
        <v>472.12427391518901</v>
      </c>
      <c r="C3027" s="2">
        <v>3.1989117976702799</v>
      </c>
      <c r="D3027" s="2">
        <v>1.41470540126749</v>
      </c>
      <c r="E3027" s="2">
        <v>7.5252566694260903</v>
      </c>
      <c r="F3027" s="2">
        <v>0.27995413936312302</v>
      </c>
      <c r="G3027" s="2">
        <v>3.9233489967419502E-2</v>
      </c>
      <c r="H3027" s="2">
        <v>1484.8111459466299</v>
      </c>
      <c r="I3027" s="2">
        <v>1.34262579397821</v>
      </c>
      <c r="J3027" s="2">
        <v>858.51902720226803</v>
      </c>
      <c r="K3027" s="2">
        <v>0.24711593281772701</v>
      </c>
      <c r="L3027" s="2">
        <v>1.1436288667985599</v>
      </c>
    </row>
    <row r="3028" spans="1:12">
      <c r="A3028" s="2">
        <v>446.45065872023002</v>
      </c>
      <c r="B3028" s="2">
        <v>472.09787760826498</v>
      </c>
      <c r="C3028" s="2">
        <v>3.19861052184788</v>
      </c>
      <c r="D3028" s="2">
        <v>1.4146320510100301</v>
      </c>
      <c r="E3028" s="2">
        <v>7.5248412846503498</v>
      </c>
      <c r="F3028" s="2">
        <v>0.27993807065641702</v>
      </c>
      <c r="G3028" s="2">
        <v>3.92350890129637E-2</v>
      </c>
      <c r="H3028" s="2">
        <v>1484.8193859437099</v>
      </c>
      <c r="I3028" s="2">
        <v>1.3426038458921801</v>
      </c>
      <c r="J3028" s="2">
        <v>858.27192705331697</v>
      </c>
      <c r="K3028" s="2">
        <v>0.24710014895100399</v>
      </c>
      <c r="L3028" s="2">
        <v>1.14362673924039</v>
      </c>
    </row>
    <row r="3029" spans="1:12">
      <c r="A3029" s="2">
        <v>446.42021105355002</v>
      </c>
      <c r="B3029" s="2">
        <v>472.07148124285402</v>
      </c>
      <c r="C3029" s="2">
        <v>3.19830926526951</v>
      </c>
      <c r="D3029" s="2">
        <v>1.4145587009370999</v>
      </c>
      <c r="E3029" s="2">
        <v>7.5244259176556998</v>
      </c>
      <c r="F3029" s="2">
        <v>0.27992200219372998</v>
      </c>
      <c r="G3029" s="2">
        <v>3.9236687979465001E-2</v>
      </c>
      <c r="H3029" s="2">
        <v>1484.8276257861301</v>
      </c>
      <c r="I3029" s="2">
        <v>1.3425818953175801</v>
      </c>
      <c r="J3029" s="2">
        <v>858.02484268792102</v>
      </c>
      <c r="K3029" s="2">
        <v>0.24708436539593001</v>
      </c>
      <c r="L3029" s="2">
        <v>1.14362461191781</v>
      </c>
    </row>
    <row r="3030" spans="1:12">
      <c r="A3030" s="2">
        <v>446.38976337456501</v>
      </c>
      <c r="B3030" s="2">
        <v>472.04508481906601</v>
      </c>
      <c r="C3030" s="2">
        <v>3.1980080279348</v>
      </c>
      <c r="D3030" s="2">
        <v>1.41448535104886</v>
      </c>
      <c r="E3030" s="2">
        <v>7.5240105684394001</v>
      </c>
      <c r="F3030" s="2">
        <v>0.27990593397508601</v>
      </c>
      <c r="G3030" s="2">
        <v>3.9238286866929699E-2</v>
      </c>
      <c r="H3030" s="2">
        <v>1484.8358654738799</v>
      </c>
      <c r="I3030" s="2">
        <v>1.3425599422541099</v>
      </c>
      <c r="J3030" s="2">
        <v>857.777774105768</v>
      </c>
      <c r="K3030" s="2">
        <v>0.247068582152523</v>
      </c>
      <c r="L3030" s="2">
        <v>1.1436224848308101</v>
      </c>
    </row>
    <row r="3031" spans="1:12">
      <c r="A3031" s="2">
        <v>446.35931568337298</v>
      </c>
      <c r="B3031" s="2">
        <v>472.01868833682698</v>
      </c>
      <c r="C3031" s="2">
        <v>3.1977068098433601</v>
      </c>
      <c r="D3031" s="2">
        <v>1.4144120013455499</v>
      </c>
      <c r="E3031" s="2">
        <v>7.5235952369987702</v>
      </c>
      <c r="F3031" s="2">
        <v>0.27988986600051202</v>
      </c>
      <c r="G3031" s="1">
        <v>3.9239885675364197E-2</v>
      </c>
      <c r="H3031" s="2">
        <v>1484.8441050070001</v>
      </c>
      <c r="I3031" s="2">
        <v>1.34253798670147</v>
      </c>
      <c r="J3031" s="1">
        <v>857.530721306548</v>
      </c>
      <c r="K3031" s="2">
        <v>0.247052799220806</v>
      </c>
      <c r="L3031" s="2">
        <v>1.14362035797939</v>
      </c>
    </row>
    <row r="3032" spans="1:12">
      <c r="A3032" s="2">
        <v>446.32886798005399</v>
      </c>
      <c r="B3032" s="2">
        <v>471.99229179626798</v>
      </c>
      <c r="C3032" s="2">
        <v>3.1974056109948101</v>
      </c>
      <c r="D3032" s="2">
        <v>1.41433865182731</v>
      </c>
      <c r="E3032" s="2">
        <v>7.5231799233310603</v>
      </c>
      <c r="F3032" s="1">
        <v>0.279873798270032</v>
      </c>
      <c r="G3032" s="2">
        <v>3.9241484404774901E-2</v>
      </c>
      <c r="H3032" s="2">
        <v>1484.8523443854999</v>
      </c>
      <c r="I3032" s="2">
        <v>1.34251602865939</v>
      </c>
      <c r="J3032" s="2">
        <v>857.28368428994702</v>
      </c>
      <c r="K3032" s="2">
        <v>0.24703701660079599</v>
      </c>
      <c r="L3032" s="2">
        <v>1.1436182313635499</v>
      </c>
    </row>
    <row r="3033" spans="1:12">
      <c r="A3033" s="2">
        <v>446.29842026471698</v>
      </c>
      <c r="B3033" s="2">
        <v>471.96589519730702</v>
      </c>
      <c r="C3033" s="2">
        <v>3.1971044313887802</v>
      </c>
      <c r="D3033" s="2">
        <v>1.4142653024944201</v>
      </c>
      <c r="E3033" s="2">
        <v>7.5227646274336202</v>
      </c>
      <c r="F3033" s="2">
        <v>0.27985773078367199</v>
      </c>
      <c r="G3033" s="1">
        <v>3.9243083055168201E-2</v>
      </c>
      <c r="H3033" s="2">
        <v>1484.86058360946</v>
      </c>
      <c r="I3033" s="2">
        <v>1.3424940681275399</v>
      </c>
      <c r="J3033" s="2">
        <v>857.036663055654</v>
      </c>
      <c r="K3033" s="2">
        <v>0.24702123429251599</v>
      </c>
      <c r="L3033" s="2">
        <v>1.14361610498328</v>
      </c>
    </row>
    <row r="3034" spans="1:12">
      <c r="A3034" s="2">
        <v>446.267972537432</v>
      </c>
      <c r="B3034" s="2">
        <v>471.93949854004097</v>
      </c>
      <c r="C3034" s="2">
        <v>3.1968032710248799</v>
      </c>
      <c r="D3034" s="2">
        <v>1.414191953347</v>
      </c>
      <c r="E3034" s="2">
        <v>7.52234934930362</v>
      </c>
      <c r="F3034" s="2">
        <v>0.27984166354145201</v>
      </c>
      <c r="G3034" s="2">
        <v>3.9244681626550301E-2</v>
      </c>
      <c r="H3034" s="2">
        <v>1484.8688226788499</v>
      </c>
      <c r="I3034" s="2">
        <v>1.3424721051056701</v>
      </c>
      <c r="J3034" s="2">
        <v>856.78965760335802</v>
      </c>
      <c r="K3034" s="2">
        <v>0.24700545229597901</v>
      </c>
      <c r="L3034" s="2">
        <v>1.14361397883859</v>
      </c>
    </row>
    <row r="3035" spans="1:12">
      <c r="A3035" s="2">
        <v>446.23752479830398</v>
      </c>
      <c r="B3035" s="2">
        <v>471.91310182445699</v>
      </c>
      <c r="C3035" s="2">
        <v>3.1965021299027301</v>
      </c>
      <c r="D3035" s="2">
        <v>1.41411860438529</v>
      </c>
      <c r="E3035" s="2">
        <v>7.5219340889384796</v>
      </c>
      <c r="F3035" s="2">
        <v>0.279825596543405</v>
      </c>
      <c r="G3035" s="2">
        <v>3.92462801189278E-2</v>
      </c>
      <c r="H3035" s="2">
        <v>1484.8770615937301</v>
      </c>
      <c r="I3035" s="2">
        <v>1.3424501395934401</v>
      </c>
      <c r="J3035" s="2">
        <v>856.54266793274701</v>
      </c>
      <c r="K3035" s="2">
        <v>0.24698967061121299</v>
      </c>
      <c r="L3035" s="2">
        <v>1.1436118529294601</v>
      </c>
    </row>
    <row r="3036" spans="1:12">
      <c r="A3036" s="2">
        <v>446.20707704741301</v>
      </c>
      <c r="B3036" s="2">
        <v>471.88670505064101</v>
      </c>
      <c r="C3036" s="2">
        <v>3.1962010080219598</v>
      </c>
      <c r="D3036" s="2">
        <v>1.41404525560947</v>
      </c>
      <c r="E3036" s="2">
        <v>7.5215188463354004</v>
      </c>
      <c r="F3036" s="2">
        <v>0.27980952978954998</v>
      </c>
      <c r="G3036" s="1">
        <v>3.9247878532306803E-2</v>
      </c>
      <c r="H3036" s="2">
        <v>1484.8853003541001</v>
      </c>
      <c r="I3036" s="2">
        <v>1.3424281715905799</v>
      </c>
      <c r="J3036" s="2">
        <v>856.295694043509</v>
      </c>
      <c r="K3036" s="2">
        <v>0.24697388923823199</v>
      </c>
      <c r="L3036" s="2">
        <v>1.1436097272559</v>
      </c>
    </row>
    <row r="3037" spans="1:12">
      <c r="A3037" s="2">
        <v>446.17662928486999</v>
      </c>
      <c r="B3037" s="2">
        <v>471.86030821852802</v>
      </c>
      <c r="C3037" s="2">
        <v>3.1958999053821802</v>
      </c>
      <c r="D3037" s="2">
        <v>1.41397190701978</v>
      </c>
      <c r="E3037" s="2">
        <v>7.5211036214917204</v>
      </c>
      <c r="F3037" s="2">
        <v>0.279793463279915</v>
      </c>
      <c r="G3037" s="2">
        <v>3.9249476866693903E-2</v>
      </c>
      <c r="H3037" s="2">
        <v>1484.8935389600399</v>
      </c>
      <c r="I3037" s="2">
        <v>1.3424062010968001</v>
      </c>
      <c r="J3037" s="2">
        <v>856.04873593533205</v>
      </c>
      <c r="K3037" s="2">
        <v>0.24695810817705899</v>
      </c>
      <c r="L3037" s="2">
        <v>1.1436076018179</v>
      </c>
    </row>
    <row r="3038" spans="1:12">
      <c r="A3038" s="2">
        <v>446.14618151074598</v>
      </c>
      <c r="B3038" s="2">
        <v>471.83391132823402</v>
      </c>
      <c r="C3038" s="2">
        <v>3.19559882198301</v>
      </c>
      <c r="D3038" s="2">
        <v>1.4138985586163699</v>
      </c>
      <c r="E3038" s="2">
        <v>7.5206884144046402</v>
      </c>
      <c r="F3038" s="2">
        <v>0.27977739701452098</v>
      </c>
      <c r="G3038" s="1">
        <v>3.9251075122095302E-2</v>
      </c>
      <c r="H3038" s="2">
        <v>1484.90177741154</v>
      </c>
      <c r="I3038" s="2">
        <v>1.3423842281118099</v>
      </c>
      <c r="J3038" s="2">
        <v>855.80179360790396</v>
      </c>
      <c r="K3038" s="2">
        <v>0.246942327427708</v>
      </c>
      <c r="L3038" s="2">
        <v>1.14360547661545</v>
      </c>
    </row>
    <row r="3039" spans="1:12">
      <c r="A3039" s="2">
        <v>446.11573372514499</v>
      </c>
      <c r="B3039" s="2">
        <v>471.807514379743</v>
      </c>
      <c r="C3039" s="2">
        <v>3.19529775782408</v>
      </c>
      <c r="D3039" s="2">
        <v>1.41382521039947</v>
      </c>
      <c r="E3039" s="2">
        <v>7.52027322507156</v>
      </c>
      <c r="F3039" s="2">
        <v>0.27976133099339701</v>
      </c>
      <c r="G3039" s="1">
        <v>3.9252673298517497E-2</v>
      </c>
      <c r="H3039" s="2">
        <v>1484.91001570865</v>
      </c>
      <c r="I3039" s="2">
        <v>1.3423622526352901</v>
      </c>
      <c r="J3039" s="2">
        <v>855.55486706091403</v>
      </c>
      <c r="K3039" s="2">
        <v>0.246926546990206</v>
      </c>
      <c r="L3039" s="2">
        <v>1.14360335164857</v>
      </c>
    </row>
    <row r="3040" spans="1:12">
      <c r="A3040" s="2">
        <v>446.08528592814901</v>
      </c>
      <c r="B3040" s="2">
        <v>471.78111737300702</v>
      </c>
      <c r="C3040" s="2">
        <v>3.1949967129049899</v>
      </c>
      <c r="D3040" s="2">
        <v>1.41375186236926</v>
      </c>
      <c r="E3040" s="2">
        <v>7.5198580534896804</v>
      </c>
      <c r="F3040" s="2">
        <v>0.27974526521656501</v>
      </c>
      <c r="G3040" s="2">
        <v>3.9254271395966697E-2</v>
      </c>
      <c r="H3040" s="2">
        <v>1484.9182538513701</v>
      </c>
      <c r="I3040" s="2">
        <v>1.3423402746669799</v>
      </c>
      <c r="J3040" s="2">
        <v>855.30795629404895</v>
      </c>
      <c r="K3040" s="2">
        <v>0.24691076686456701</v>
      </c>
      <c r="L3040" s="2">
        <v>1.14360122691723</v>
      </c>
    </row>
    <row r="3041" spans="1:12">
      <c r="A3041" s="2">
        <v>446.05483811985698</v>
      </c>
      <c r="B3041" s="2">
        <v>471.75472030818702</v>
      </c>
      <c r="C3041" s="2">
        <v>3.19469568722538</v>
      </c>
      <c r="D3041" s="2">
        <v>1.4136785145259601</v>
      </c>
      <c r="E3041" s="2">
        <v>7.5194428996563696</v>
      </c>
      <c r="F3041" s="2">
        <v>0.27972919968405302</v>
      </c>
      <c r="G3041" s="1">
        <v>3.9255869414449397E-2</v>
      </c>
      <c r="H3041" s="2">
        <v>1484.92649183976</v>
      </c>
      <c r="I3041" s="2">
        <v>1.3423182942065499</v>
      </c>
      <c r="J3041" s="2">
        <v>855.061061306998</v>
      </c>
      <c r="K3041" s="2">
        <v>0.246894987050814</v>
      </c>
      <c r="L3041" s="2">
        <v>1.14359910242144</v>
      </c>
    </row>
    <row r="3042" spans="1:12">
      <c r="A3042" s="2">
        <v>446.02439030035799</v>
      </c>
      <c r="B3042" s="2">
        <v>471.72832318526099</v>
      </c>
      <c r="C3042" s="2">
        <v>3.19439468078486</v>
      </c>
      <c r="D3042" s="2">
        <v>1.41360516686976</v>
      </c>
      <c r="E3042" s="2">
        <v>7.5190277635688396</v>
      </c>
      <c r="F3042" s="2">
        <v>0.27971313439588202</v>
      </c>
      <c r="G3042" s="1">
        <v>3.9257467353971801E-2</v>
      </c>
      <c r="H3042" s="2">
        <v>1484.9347296738399</v>
      </c>
      <c r="I3042" s="2">
        <v>1.34229631125374</v>
      </c>
      <c r="J3042" s="2">
        <v>854.814182099449</v>
      </c>
      <c r="K3042" s="2">
        <v>0.246879207548964</v>
      </c>
      <c r="L3042" s="2">
        <v>1.1435969781611901</v>
      </c>
    </row>
    <row r="3043" spans="1:12">
      <c r="A3043" s="2">
        <v>445.993942469736</v>
      </c>
      <c r="B3043" s="2">
        <v>471.70192600423201</v>
      </c>
      <c r="C3043" s="2">
        <v>3.1940936935830502</v>
      </c>
      <c r="D3043" s="2">
        <v>1.4135318194008399</v>
      </c>
      <c r="E3043" s="2">
        <v>7.5186126452244402</v>
      </c>
      <c r="F3043" s="2">
        <v>0.27969706935208</v>
      </c>
      <c r="G3043" s="2">
        <v>3.9259065214540402E-2</v>
      </c>
      <c r="H3043" s="2">
        <v>1484.9429673536199</v>
      </c>
      <c r="I3043" s="2">
        <v>1.3422743258082399</v>
      </c>
      <c r="J3043" s="2">
        <v>854.56731867108999</v>
      </c>
      <c r="K3043" s="2">
        <v>0.24686342835903899</v>
      </c>
      <c r="L3043" s="2">
        <v>1.14359485413649</v>
      </c>
    </row>
    <row r="3044" spans="1:12">
      <c r="A3044" s="2">
        <v>445.96349462808899</v>
      </c>
      <c r="B3044" s="2">
        <v>471.67552876510598</v>
      </c>
      <c r="C3044" s="1">
        <v>3.1937927256195802</v>
      </c>
      <c r="D3044" s="2">
        <v>1.4134584721194301</v>
      </c>
      <c r="E3044" s="2">
        <v>7.5181975446204596</v>
      </c>
      <c r="F3044" s="2">
        <v>0.27968100455267197</v>
      </c>
      <c r="G3044" s="2">
        <v>3.9260662996161502E-2</v>
      </c>
      <c r="H3044" s="2">
        <v>1484.9512048791401</v>
      </c>
      <c r="I3044" s="2">
        <v>1.34225233786975</v>
      </c>
      <c r="J3044" s="2">
        <v>854.32047102160902</v>
      </c>
      <c r="K3044" s="2">
        <v>0.246847649481058</v>
      </c>
      <c r="L3044" s="2">
        <v>1.1435927303473301</v>
      </c>
    </row>
    <row r="3045" spans="1:12">
      <c r="A3045" s="2">
        <v>445.93304677551401</v>
      </c>
      <c r="B3045" s="2">
        <v>471.649131467963</v>
      </c>
      <c r="C3045" s="2">
        <v>3.1934917768940498</v>
      </c>
      <c r="D3045" s="2">
        <v>1.4133851250257199</v>
      </c>
      <c r="E3045" s="1">
        <v>7.5177824617541704</v>
      </c>
      <c r="F3045" s="2">
        <v>0.27966493999768099</v>
      </c>
      <c r="G3045" s="1">
        <v>3.9262260698841499E-2</v>
      </c>
      <c r="H3045" s="2">
        <v>1484.9594422504499</v>
      </c>
      <c r="I3045" s="2">
        <v>1.34223034743799</v>
      </c>
      <c r="J3045" s="2">
        <v>854.07363915069402</v>
      </c>
      <c r="K3045" s="2">
        <v>0.24683187091504</v>
      </c>
      <c r="L3045" s="2">
        <v>1.1435906067937001</v>
      </c>
    </row>
    <row r="3046" spans="1:12">
      <c r="A3046" s="2">
        <v>445.902598912092</v>
      </c>
      <c r="B3046" s="2">
        <v>471.62273411280898</v>
      </c>
      <c r="C3046" s="2">
        <v>3.1931908474060902</v>
      </c>
      <c r="D3046" s="2">
        <v>1.4133117781199001</v>
      </c>
      <c r="E3046" s="2">
        <v>7.5173673966228503</v>
      </c>
      <c r="F3046" s="2">
        <v>0.27964887568713198</v>
      </c>
      <c r="G3046" s="2">
        <v>3.9263858322586602E-2</v>
      </c>
      <c r="H3046" s="2">
        <v>1484.9676794675599</v>
      </c>
      <c r="I3046" s="2">
        <v>1.34220835451266</v>
      </c>
      <c r="J3046" s="2">
        <v>853.82682305803303</v>
      </c>
      <c r="K3046" s="2">
        <v>0.24681609266100399</v>
      </c>
      <c r="L3046" s="2">
        <v>1.1435884834756</v>
      </c>
    </row>
    <row r="3047" spans="1:12">
      <c r="A3047" s="2">
        <v>445.87215103790697</v>
      </c>
      <c r="B3047" s="2">
        <v>471.59633669963398</v>
      </c>
      <c r="C3047" s="2">
        <v>3.1928899371553201</v>
      </c>
      <c r="D3047" s="2">
        <v>1.41323843140215</v>
      </c>
      <c r="E3047" s="2">
        <v>7.5169523492238302</v>
      </c>
      <c r="F3047" s="2">
        <v>0.27963281162105103</v>
      </c>
      <c r="G3047" s="1">
        <v>3.92654558674033E-2</v>
      </c>
      <c r="H3047" s="2">
        <v>1484.9759165304699</v>
      </c>
      <c r="I3047" s="2">
        <v>1.34218635909346</v>
      </c>
      <c r="J3047" s="2">
        <v>853.58002274331398</v>
      </c>
      <c r="K3047" s="2">
        <v>0.24680031471897201</v>
      </c>
      <c r="L3047" s="2">
        <v>1.1435863603930401</v>
      </c>
    </row>
    <row r="3048" spans="1:12">
      <c r="A3048" s="2">
        <v>445.84170315306602</v>
      </c>
      <c r="B3048" s="2">
        <v>471.56993922851098</v>
      </c>
      <c r="C3048" s="2">
        <v>3.1925890461413702</v>
      </c>
      <c r="D3048" s="2">
        <v>1.41316508487271</v>
      </c>
      <c r="E3048" s="1">
        <v>7.5165373195544403</v>
      </c>
      <c r="F3048" s="2">
        <v>0.27961674779946499</v>
      </c>
      <c r="G3048" s="2">
        <v>3.9267053333297899E-2</v>
      </c>
      <c r="H3048" s="2">
        <v>1484.9841534392499</v>
      </c>
      <c r="I3048" s="2">
        <v>1.34216436118009</v>
      </c>
      <c r="J3048" s="2">
        <v>853.33323820622502</v>
      </c>
      <c r="K3048" s="2">
        <v>0.246784537088963</v>
      </c>
      <c r="L3048" s="2">
        <v>1.1435842375459899</v>
      </c>
    </row>
    <row r="3049" spans="1:12">
      <c r="A3049" s="2">
        <v>445.81125525765799</v>
      </c>
      <c r="B3049" s="2">
        <v>471.543541699434</v>
      </c>
      <c r="C3049" s="2">
        <v>3.1922881743638398</v>
      </c>
      <c r="D3049" s="2">
        <v>1.4130917385317701</v>
      </c>
      <c r="E3049" s="2">
        <v>7.5161223076118899</v>
      </c>
      <c r="F3049" s="2">
        <v>0.27960068422239498</v>
      </c>
      <c r="G3049" s="2">
        <v>3.9268650720276799E-2</v>
      </c>
      <c r="H3049" s="2">
        <v>1484.9923901939201</v>
      </c>
      <c r="I3049" s="2">
        <v>1.34214236077227</v>
      </c>
      <c r="J3049" s="2">
        <v>853.08646944645398</v>
      </c>
      <c r="K3049" s="2">
        <v>0.24676875977099499</v>
      </c>
      <c r="L3049" s="2">
        <v>1.14358211493448</v>
      </c>
    </row>
    <row r="3050" spans="1:12">
      <c r="A3050" s="1">
        <v>445.78080735176599</v>
      </c>
      <c r="B3050" s="2">
        <v>471.51714411248201</v>
      </c>
      <c r="C3050" s="2">
        <v>3.19198732182236</v>
      </c>
      <c r="D3050" s="2">
        <v>1.4130183923795001</v>
      </c>
      <c r="E3050" s="2">
        <v>7.5157073133935199</v>
      </c>
      <c r="F3050" s="2">
        <v>0.27958462088986702</v>
      </c>
      <c r="G3050" s="1">
        <v>3.9270248028346201E-2</v>
      </c>
      <c r="H3050" s="2">
        <v>1485.0006267945</v>
      </c>
      <c r="I3050" s="2">
        <v>1.3421203578697101</v>
      </c>
      <c r="J3050" s="2">
        <v>852.839716463689</v>
      </c>
      <c r="K3050" s="2">
        <v>0.246752982765088</v>
      </c>
      <c r="L3050" s="2">
        <v>1.14357999255847</v>
      </c>
    </row>
    <row r="3051" spans="1:12">
      <c r="A3051" s="2">
        <v>445.75035943548602</v>
      </c>
      <c r="B3051" s="2">
        <v>471.49074646758697</v>
      </c>
      <c r="C3051" s="2">
        <v>3.1916864885165399</v>
      </c>
      <c r="D3051" s="2">
        <v>1.4129450464161299</v>
      </c>
      <c r="E3051" s="2">
        <v>7.51529233689664</v>
      </c>
      <c r="F3051" s="2">
        <v>0.27956855780190698</v>
      </c>
      <c r="G3051" s="1">
        <v>3.9271845257512601E-2</v>
      </c>
      <c r="H3051" s="2">
        <v>1485.00886324102</v>
      </c>
      <c r="I3051" s="2">
        <v>1.3420983524721</v>
      </c>
      <c r="J3051" s="2">
        <v>852.59297925761803</v>
      </c>
      <c r="K3051" s="2">
        <v>0.24673720607126401</v>
      </c>
      <c r="L3051" s="2">
        <v>1.14357787041799</v>
      </c>
    </row>
    <row r="3052" spans="1:12">
      <c r="A3052" s="2">
        <v>445.71991150891398</v>
      </c>
      <c r="B3052" s="2">
        <v>471.464348764894</v>
      </c>
      <c r="C3052" s="2">
        <v>3.1913856744460198</v>
      </c>
      <c r="D3052" s="2">
        <v>1.4128717006418601</v>
      </c>
      <c r="E3052" s="2">
        <v>7.5148773781185296</v>
      </c>
      <c r="F3052" s="2">
        <v>0.27955249495854001</v>
      </c>
      <c r="G3052" s="2">
        <v>3.92734424077823E-2</v>
      </c>
      <c r="H3052" s="2">
        <v>1485.01709953353</v>
      </c>
      <c r="I3052" s="2">
        <v>1.3420763445791499</v>
      </c>
      <c r="J3052" s="1">
        <v>852.34625782792898</v>
      </c>
      <c r="K3052" s="2">
        <v>0.24672142968954</v>
      </c>
      <c r="L3052" s="1">
        <v>1.14357574851302</v>
      </c>
    </row>
    <row r="3053" spans="1:12">
      <c r="A3053" s="2">
        <v>445.689463572129</v>
      </c>
      <c r="B3053" s="2">
        <v>471.43795100433601</v>
      </c>
      <c r="C3053" s="2">
        <v>3.1910848796104001</v>
      </c>
      <c r="D3053" s="2">
        <v>1.4127983550568599</v>
      </c>
      <c r="E3053" s="2">
        <v>7.5144624370564799</v>
      </c>
      <c r="F3053" s="2">
        <v>0.27953643235978898</v>
      </c>
      <c r="G3053" s="1">
        <v>3.9275039479161597E-2</v>
      </c>
      <c r="H3053" s="2">
        <v>1485.02533567203</v>
      </c>
      <c r="I3053" s="2">
        <v>1.34205433419057</v>
      </c>
      <c r="J3053" s="1">
        <v>852.099552174309</v>
      </c>
      <c r="K3053" s="2">
        <v>0.24670565361993599</v>
      </c>
      <c r="L3053" s="2">
        <v>1.1435736268435599</v>
      </c>
    </row>
    <row r="3054" spans="1:12">
      <c r="A3054" s="2">
        <v>445.65901562523402</v>
      </c>
      <c r="B3054" s="2">
        <v>471.41155318593798</v>
      </c>
      <c r="C3054" s="2">
        <v>3.1907841040093099</v>
      </c>
      <c r="D3054" s="2">
        <v>1.4127250096613599</v>
      </c>
      <c r="E3054" s="2">
        <v>7.5140475137078298</v>
      </c>
      <c r="F3054" s="2">
        <v>0.27952037000568097</v>
      </c>
      <c r="G3054" s="1">
        <v>3.9276636471656801E-2</v>
      </c>
      <c r="H3054" s="2">
        <v>1485.0335716565701</v>
      </c>
      <c r="I3054" s="2">
        <v>1.3420323213060601</v>
      </c>
      <c r="J3054" s="2">
        <v>851.85286229644601</v>
      </c>
      <c r="K3054" s="2">
        <v>0.24668987786247301</v>
      </c>
      <c r="L3054" s="2">
        <v>1.1435715054096001</v>
      </c>
    </row>
    <row r="3055" spans="1:12">
      <c r="A3055" s="2">
        <v>445.62856766830799</v>
      </c>
      <c r="B3055" s="2">
        <v>471.38515530976599</v>
      </c>
      <c r="C3055" s="2">
        <v>3.1904833476423602</v>
      </c>
      <c r="D3055" s="2">
        <v>1.41265166445553</v>
      </c>
      <c r="E3055" s="2">
        <v>7.5136326080698401</v>
      </c>
      <c r="F3055" s="2">
        <v>0.27950430789623898</v>
      </c>
      <c r="G3055" s="1">
        <v>3.9278233385274301E-2</v>
      </c>
      <c r="H3055" s="2">
        <v>1485.04180748714</v>
      </c>
      <c r="I3055" s="2">
        <v>1.3420103059253301</v>
      </c>
      <c r="J3055" s="2">
        <v>851.60618819402896</v>
      </c>
      <c r="K3055" s="2">
        <v>0.24667410241717</v>
      </c>
      <c r="L3055" s="2">
        <v>1.1435693842111501</v>
      </c>
    </row>
    <row r="3056" spans="1:12">
      <c r="A3056" s="2">
        <v>445.59811970145699</v>
      </c>
      <c r="B3056" s="2">
        <v>471.35875737587901</v>
      </c>
      <c r="C3056" s="2">
        <v>3.1901826105091802</v>
      </c>
      <c r="D3056" s="2">
        <v>1.41257831943961</v>
      </c>
      <c r="E3056" s="2">
        <v>7.5132177201398598</v>
      </c>
      <c r="F3056" s="2">
        <v>0.27948824603149203</v>
      </c>
      <c r="G3056" s="1">
        <v>3.9279830220020497E-2</v>
      </c>
      <c r="H3056" s="2">
        <v>1485.05004316383</v>
      </c>
      <c r="I3056" s="2">
        <v>1.34198828804808</v>
      </c>
      <c r="J3056" s="2">
        <v>851.35952986674499</v>
      </c>
      <c r="K3056" s="2">
        <v>0.24665832728404799</v>
      </c>
      <c r="L3056" s="2">
        <v>1.1435672632481999</v>
      </c>
    </row>
    <row r="3057" spans="1:12">
      <c r="A3057" s="2">
        <v>445.56767172475497</v>
      </c>
      <c r="B3057" s="2">
        <v>471.33235938418699</v>
      </c>
      <c r="C3057" s="2">
        <v>3.1898818926093799</v>
      </c>
      <c r="D3057" s="2">
        <v>1.4125049746137399</v>
      </c>
      <c r="E3057" s="2">
        <v>7.5128028499151096</v>
      </c>
      <c r="F3057" s="2">
        <v>0.27947218441145799</v>
      </c>
      <c r="G3057" s="1">
        <v>3.9281426975901701E-2</v>
      </c>
      <c r="H3057" s="2">
        <v>1485.0582786866</v>
      </c>
      <c r="I3057" s="2">
        <v>1.3419662676740201</v>
      </c>
      <c r="J3057" s="2">
        <v>851.11288731428203</v>
      </c>
      <c r="K3057" s="2">
        <v>0.246642552463122</v>
      </c>
      <c r="L3057" s="2">
        <v>1.14356514252074</v>
      </c>
    </row>
    <row r="3058" spans="1:12">
      <c r="A3058" s="2">
        <v>445.537223738313</v>
      </c>
      <c r="B3058" s="2">
        <v>471.30596133487398</v>
      </c>
      <c r="C3058" s="2">
        <v>3.18958119394259</v>
      </c>
      <c r="D3058" s="2">
        <v>1.4124316299782</v>
      </c>
      <c r="E3058" s="2">
        <v>7.5123879973929997</v>
      </c>
      <c r="F3058" s="2">
        <v>0.27945612303617001</v>
      </c>
      <c r="G3058" s="1">
        <v>3.9283023652924201E-2</v>
      </c>
      <c r="H3058" s="2">
        <v>1485.06651405555</v>
      </c>
      <c r="I3058" s="2">
        <v>1.34194424480285</v>
      </c>
      <c r="J3058" s="2">
        <v>850.86626053632699</v>
      </c>
      <c r="K3058" s="2">
        <v>0.24662677795441901</v>
      </c>
      <c r="L3058" s="2">
        <v>1.14356302202878</v>
      </c>
    </row>
    <row r="3059" spans="1:12">
      <c r="A3059" s="2">
        <v>445.50677574220498</v>
      </c>
      <c r="B3059" s="2">
        <v>471.27956322780699</v>
      </c>
      <c r="C3059" s="2">
        <v>3.18928051450842</v>
      </c>
      <c r="D3059" s="2">
        <v>1.4123582855331001</v>
      </c>
      <c r="E3059" s="2">
        <v>7.5119731625707198</v>
      </c>
      <c r="F3059" s="2">
        <v>0.27944006190564602</v>
      </c>
      <c r="G3059" s="1">
        <v>3.9284620251094297E-2</v>
      </c>
      <c r="H3059" s="2">
        <v>1485.07474927066</v>
      </c>
      <c r="I3059" s="2">
        <v>1.3419222194342899</v>
      </c>
      <c r="J3059" s="2">
        <v>850.61964953256904</v>
      </c>
      <c r="K3059" s="2">
        <v>0.246611003757952</v>
      </c>
      <c r="L3059" s="2">
        <v>1.1435609017723101</v>
      </c>
    </row>
    <row r="3060" spans="1:12">
      <c r="A3060" s="2">
        <v>445.47632773652799</v>
      </c>
      <c r="B3060" s="2">
        <v>471.25316506311799</v>
      </c>
      <c r="C3060" s="2">
        <v>3.1889798543064898</v>
      </c>
      <c r="D3060" s="2">
        <v>1.4122849412787</v>
      </c>
      <c r="E3060" s="2">
        <v>7.5115583454456702</v>
      </c>
      <c r="F3060" s="2">
        <v>0.27942400101991499</v>
      </c>
      <c r="G3060" s="1">
        <v>3.9286216770418401E-2</v>
      </c>
      <c r="H3060" s="2">
        <v>1485.08298433196</v>
      </c>
      <c r="I3060" s="2">
        <v>1.34190019156801</v>
      </c>
      <c r="J3060" s="2">
        <v>850.373054302696</v>
      </c>
      <c r="K3060" s="2">
        <v>0.24659522987374399</v>
      </c>
      <c r="L3060" s="2">
        <v>1.14355878175133</v>
      </c>
    </row>
    <row r="3061" spans="1:12">
      <c r="A3061" s="2">
        <v>445.44587972136901</v>
      </c>
      <c r="B3061" s="2">
        <v>471.22676684075299</v>
      </c>
      <c r="C3061" s="1">
        <v>3.1886792133364299</v>
      </c>
      <c r="D3061" s="2">
        <v>1.4122115972151601</v>
      </c>
      <c r="E3061" s="2">
        <v>7.5111435460151004</v>
      </c>
      <c r="F3061" s="2">
        <v>0.27940794037900102</v>
      </c>
      <c r="G3061" s="1">
        <v>3.9287813210902897E-2</v>
      </c>
      <c r="H3061" s="2">
        <v>1485.0912192394801</v>
      </c>
      <c r="I3061" s="2">
        <v>1.34187816120376</v>
      </c>
      <c r="J3061" s="2">
        <v>850.12647484639399</v>
      </c>
      <c r="K3061" s="2">
        <v>0.24657945630181499</v>
      </c>
      <c r="L3061" s="2">
        <v>1.1435566619658299</v>
      </c>
    </row>
    <row r="3062" spans="1:12">
      <c r="A3062" s="2">
        <v>445.41543169683001</v>
      </c>
      <c r="B3062" s="2">
        <v>471.20036856084101</v>
      </c>
      <c r="C3062" s="2">
        <v>3.1883785915978402</v>
      </c>
      <c r="D3062" s="2">
        <v>1.41213825334273</v>
      </c>
      <c r="E3062" s="2">
        <v>7.5107287642763696</v>
      </c>
      <c r="F3062" s="2">
        <v>0.27939187998293002</v>
      </c>
      <c r="G3062" s="1">
        <v>3.9289409572553897E-2</v>
      </c>
      <c r="H3062" s="2">
        <v>1485.0994539932799</v>
      </c>
      <c r="I3062" s="2">
        <v>1.34185612834121</v>
      </c>
      <c r="J3062" s="2">
        <v>849.87991116335195</v>
      </c>
      <c r="K3062" s="2">
        <v>0.24656368304218501</v>
      </c>
      <c r="L3062" s="2">
        <v>1.14355454241581</v>
      </c>
    </row>
    <row r="3063" spans="1:12">
      <c r="A3063" s="1">
        <v>445.384983662992</v>
      </c>
      <c r="B3063" s="2">
        <v>471.173970223335</v>
      </c>
      <c r="C3063" s="2">
        <v>3.1880779890903499</v>
      </c>
      <c r="D3063" s="2">
        <v>1.4120649096615501</v>
      </c>
      <c r="E3063" s="2">
        <v>7.5103140002267201</v>
      </c>
      <c r="F3063" s="1">
        <v>0.27937581983172399</v>
      </c>
      <c r="G3063" s="1">
        <v>3.9291005855378001E-2</v>
      </c>
      <c r="H3063" s="2">
        <v>1485.1076885933501</v>
      </c>
      <c r="I3063" s="1">
        <v>1.34183409298009</v>
      </c>
      <c r="J3063" s="2">
        <v>849.63336325325702</v>
      </c>
      <c r="K3063" s="2">
        <v>0.24654791009487001</v>
      </c>
      <c r="L3063" s="2">
        <v>1.1435524231012699</v>
      </c>
    </row>
    <row r="3064" spans="1:12">
      <c r="A3064" s="2">
        <v>445.35453561995899</v>
      </c>
      <c r="B3064" s="2">
        <v>471.14757182828799</v>
      </c>
      <c r="C3064" s="2">
        <v>3.1877774058135899</v>
      </c>
      <c r="D3064" s="2">
        <v>1.41199156617189</v>
      </c>
      <c r="E3064" s="2">
        <v>7.5098992538635096</v>
      </c>
      <c r="F3064" s="2">
        <v>0.27935975992541001</v>
      </c>
      <c r="G3064" s="1">
        <v>3.9292602059381301E-2</v>
      </c>
      <c r="H3064" s="2">
        <v>1485.11592303977</v>
      </c>
      <c r="I3064" s="2">
        <v>1.3418120551200801</v>
      </c>
      <c r="J3064" s="2">
        <v>849.38683111579701</v>
      </c>
      <c r="K3064" s="2">
        <v>0.246532137459894</v>
      </c>
      <c r="L3064" s="2">
        <v>1.1435503040222099</v>
      </c>
    </row>
    <row r="3065" spans="1:12">
      <c r="A3065" s="2">
        <v>445.32408756779802</v>
      </c>
      <c r="B3065" s="2">
        <v>471.12117337566298</v>
      </c>
      <c r="C3065" s="2">
        <v>3.1874768417671602</v>
      </c>
      <c r="D3065" s="2">
        <v>1.41191822287385</v>
      </c>
      <c r="E3065" s="2">
        <v>7.5094845251839697</v>
      </c>
      <c r="F3065" s="2">
        <v>0.27934370026401101</v>
      </c>
      <c r="G3065" s="1">
        <v>3.9294198184570299E-2</v>
      </c>
      <c r="H3065" s="2">
        <v>1485.1241573324901</v>
      </c>
      <c r="I3065" s="2">
        <v>1.3417900147609101</v>
      </c>
      <c r="J3065" s="2">
        <v>849.14031475065997</v>
      </c>
      <c r="K3065" s="2">
        <v>0.24651636513727199</v>
      </c>
      <c r="L3065" s="2">
        <v>1.14354818517861</v>
      </c>
    </row>
    <row r="3066" spans="1:12">
      <c r="A3066" s="2">
        <v>445.29363950662798</v>
      </c>
      <c r="B3066" s="2">
        <v>471.094774865565</v>
      </c>
      <c r="C3066" s="2">
        <v>3.1871762969506898</v>
      </c>
      <c r="D3066" s="2">
        <v>1.4118448797677401</v>
      </c>
      <c r="E3066" s="2">
        <v>7.5090698141855601</v>
      </c>
      <c r="F3066" s="2">
        <v>0.27932764084755801</v>
      </c>
      <c r="G3066" s="2">
        <v>3.9295794230951198E-2</v>
      </c>
      <c r="H3066" s="2">
        <v>1485.1323914716199</v>
      </c>
      <c r="I3066" s="2">
        <v>1.3417679719022599</v>
      </c>
      <c r="J3066" s="2">
        <v>848.89381415753303</v>
      </c>
      <c r="K3066" s="2">
        <v>0.24650059312703099</v>
      </c>
      <c r="L3066" s="2">
        <v>1.14354606657049</v>
      </c>
    </row>
    <row r="3067" spans="1:12">
      <c r="A3067" s="2">
        <v>445.26319143651199</v>
      </c>
      <c r="B3067" s="2">
        <v>471.06837629798798</v>
      </c>
      <c r="C3067" s="2">
        <v>3.1868757713637899</v>
      </c>
      <c r="D3067" s="2">
        <v>1.4117715368536501</v>
      </c>
      <c r="E3067" s="2">
        <v>7.5086551208654004</v>
      </c>
      <c r="F3067" s="2">
        <v>0.27931158167606601</v>
      </c>
      <c r="G3067" s="1">
        <v>3.9297390198530402E-2</v>
      </c>
      <c r="H3067" s="2">
        <v>1485.14062545711</v>
      </c>
      <c r="I3067" s="2">
        <v>1.34174592654386</v>
      </c>
      <c r="J3067" s="1">
        <v>848.64732933610401</v>
      </c>
      <c r="K3067" s="2">
        <v>0.24648482142918199</v>
      </c>
      <c r="L3067" s="2">
        <v>1.14354394819783</v>
      </c>
    </row>
    <row r="3068" spans="1:12">
      <c r="A3068" s="2">
        <v>445.23274335756599</v>
      </c>
      <c r="B3068" s="2">
        <v>471.04197767299001</v>
      </c>
      <c r="C3068" s="1">
        <v>3.1865752650061001</v>
      </c>
      <c r="D3068" s="2">
        <v>1.41169819413188</v>
      </c>
      <c r="E3068" s="2">
        <v>7.5082404452209897</v>
      </c>
      <c r="F3068" s="2">
        <v>0.27929552274957098</v>
      </c>
      <c r="G3068" s="1">
        <v>3.9298986087314199E-2</v>
      </c>
      <c r="H3068" s="2">
        <v>1485.1488592890501</v>
      </c>
      <c r="I3068" s="2">
        <v>1.34172387868538</v>
      </c>
      <c r="J3068" s="2">
        <v>848.40086028606004</v>
      </c>
      <c r="K3068" s="2">
        <v>0.246469050043754</v>
      </c>
      <c r="L3068" s="2">
        <v>1.1435418300606399</v>
      </c>
    </row>
    <row r="3069" spans="1:12">
      <c r="A3069" s="1">
        <v>445.202295269866</v>
      </c>
      <c r="B3069" s="2">
        <v>471.015578990525</v>
      </c>
      <c r="C3069" s="2">
        <v>3.1862747778772098</v>
      </c>
      <c r="D3069" s="2">
        <v>1.41162485160255</v>
      </c>
      <c r="E3069" s="2">
        <v>7.5078257872494696</v>
      </c>
      <c r="F3069" s="2">
        <v>0.27927946406808801</v>
      </c>
      <c r="G3069" s="1">
        <v>3.9300581897308902E-2</v>
      </c>
      <c r="H3069" s="2">
        <v>1485.1570929674399</v>
      </c>
      <c r="I3069" s="2">
        <v>1.34170182832657</v>
      </c>
      <c r="J3069" s="2">
        <v>848.15440700708905</v>
      </c>
      <c r="K3069" s="2">
        <v>0.246453278970758</v>
      </c>
      <c r="L3069" s="2">
        <v>1.1435397121588999</v>
      </c>
    </row>
    <row r="3070" spans="1:12">
      <c r="A3070" s="2">
        <v>445.17184717351</v>
      </c>
      <c r="B3070" s="1">
        <v>470.98918025067098</v>
      </c>
      <c r="C3070" s="2">
        <v>3.1859743099767601</v>
      </c>
      <c r="D3070" s="2">
        <v>1.4115515092659101</v>
      </c>
      <c r="E3070" s="2">
        <v>7.5074111469482903</v>
      </c>
      <c r="F3070" s="2">
        <v>0.27926340563164898</v>
      </c>
      <c r="G3070" s="1">
        <v>3.9302177628520903E-2</v>
      </c>
      <c r="H3070" s="2">
        <v>1485.16532649232</v>
      </c>
      <c r="I3070" s="2">
        <v>1.3416797754670899</v>
      </c>
      <c r="J3070" s="2">
        <v>847.90796949887897</v>
      </c>
      <c r="K3070" s="2">
        <v>0.24643750821022001</v>
      </c>
      <c r="L3070" s="2">
        <v>1.14353759449262</v>
      </c>
    </row>
    <row r="3071" spans="1:12">
      <c r="A3071" s="2">
        <v>445.14139906858099</v>
      </c>
      <c r="B3071" s="1">
        <v>470.96278145349697</v>
      </c>
      <c r="C3071" s="2">
        <v>3.1856738613043598</v>
      </c>
      <c r="D3071" s="2">
        <v>1.4114781671221199</v>
      </c>
      <c r="E3071" s="2">
        <v>7.5069965243146699</v>
      </c>
      <c r="F3071" s="2">
        <v>0.27924734744027502</v>
      </c>
      <c r="G3071" s="2">
        <v>3.9303773280956501E-2</v>
      </c>
      <c r="H3071" s="2">
        <v>1485.1735598637099</v>
      </c>
      <c r="I3071" s="2">
        <v>1.3416577201066799</v>
      </c>
      <c r="J3071" s="2">
        <v>847.66154776111705</v>
      </c>
      <c r="K3071" s="2">
        <v>0.24642173776215501</v>
      </c>
      <c r="L3071" s="2">
        <v>1.14353547706179</v>
      </c>
    </row>
    <row r="3072" spans="1:12">
      <c r="A3072" s="2">
        <v>445.110950955188</v>
      </c>
      <c r="B3072" s="2">
        <v>470.936382598921</v>
      </c>
      <c r="C3072" s="2">
        <v>3.1853734318596398</v>
      </c>
      <c r="D3072" s="2">
        <v>1.4114048251714399</v>
      </c>
      <c r="E3072" s="2">
        <v>7.5065819193459902</v>
      </c>
      <c r="F3072" s="2">
        <v>0.27923128949399401</v>
      </c>
      <c r="G3072" s="1">
        <v>3.9305368854621901E-2</v>
      </c>
      <c r="H3072" s="2">
        <v>1485.1817930816701</v>
      </c>
      <c r="I3072" s="2">
        <v>1.3416356622450201</v>
      </c>
      <c r="J3072" s="2">
        <v>847.41514179348997</v>
      </c>
      <c r="K3072" s="2">
        <v>0.24640596762658801</v>
      </c>
      <c r="L3072" s="2">
        <v>1.1435333598664099</v>
      </c>
    </row>
    <row r="3073" spans="1:12">
      <c r="A3073" s="2">
        <v>445.08050283340498</v>
      </c>
      <c r="B3073" s="2">
        <v>470.90998368705198</v>
      </c>
      <c r="C3073" s="1">
        <v>3.1850730216422098</v>
      </c>
      <c r="D3073" s="1">
        <v>1.4113314834140001</v>
      </c>
      <c r="E3073" s="2">
        <v>7.5061673320394702</v>
      </c>
      <c r="F3073" s="2">
        <v>0.27921523179282698</v>
      </c>
      <c r="G3073" s="1">
        <v>3.93069643495235E-2</v>
      </c>
      <c r="H3073" s="2">
        <v>1485.1900261461799</v>
      </c>
      <c r="I3073" s="2">
        <v>1.3416136018818401</v>
      </c>
      <c r="J3073" s="1">
        <v>847.16875159568701</v>
      </c>
      <c r="K3073" s="2">
        <v>0.246390197803532</v>
      </c>
      <c r="L3073" s="2">
        <v>1.1435312429064799</v>
      </c>
    </row>
    <row r="3074" spans="1:12">
      <c r="A3074" s="2">
        <v>445.05005470331503</v>
      </c>
      <c r="B3074" s="2">
        <v>470.88358471784699</v>
      </c>
      <c r="C3074" s="2">
        <v>3.1847726306516799</v>
      </c>
      <c r="D3074" s="2">
        <v>1.4112581418499901</v>
      </c>
      <c r="E3074" s="2">
        <v>7.5057527623925298</v>
      </c>
      <c r="F3074" s="2">
        <v>0.27919917433680203</v>
      </c>
      <c r="G3074" s="1">
        <v>3.9308559765667703E-2</v>
      </c>
      <c r="H3074" s="2">
        <v>1485.19825905726</v>
      </c>
      <c r="I3074" s="2">
        <v>1.3415915390168101</v>
      </c>
      <c r="J3074" s="1">
        <v>846.92237716739396</v>
      </c>
      <c r="K3074" s="2">
        <v>0.24637442829301201</v>
      </c>
      <c r="L3074" s="2">
        <v>1.143529126182</v>
      </c>
    </row>
    <row r="3075" spans="1:12">
      <c r="A3075" s="2">
        <v>445.01960656504201</v>
      </c>
      <c r="B3075" s="2">
        <v>470.85718569143899</v>
      </c>
      <c r="C3075" s="2">
        <v>3.1844722588876802</v>
      </c>
      <c r="D3075" s="2">
        <v>1.4111848004797301</v>
      </c>
      <c r="E3075" s="2">
        <v>7.5053382104024697</v>
      </c>
      <c r="F3075" s="2">
        <v>0.27918311712594601</v>
      </c>
      <c r="G3075" s="1">
        <v>3.9310155103060601E-2</v>
      </c>
      <c r="H3075" s="2">
        <v>1485.2064918150299</v>
      </c>
      <c r="I3075" s="2">
        <v>1.34156947364965</v>
      </c>
      <c r="J3075" s="1">
        <v>846.67601850829897</v>
      </c>
      <c r="K3075" s="2">
        <v>0.246358659095048</v>
      </c>
      <c r="L3075" s="2">
        <v>1.14352700969295</v>
      </c>
    </row>
    <row r="3076" spans="1:12">
      <c r="A3076" s="2">
        <v>444.98915841864402</v>
      </c>
      <c r="B3076" s="2">
        <v>470.830786607741</v>
      </c>
      <c r="C3076" s="2">
        <v>3.1841719063498299</v>
      </c>
      <c r="D3076" s="2">
        <v>1.4111114593032701</v>
      </c>
      <c r="E3076" s="2">
        <v>7.5049236760664897</v>
      </c>
      <c r="F3076" s="2">
        <v>0.27916706016027598</v>
      </c>
      <c r="G3076" s="2">
        <v>3.9311750361708697E-2</v>
      </c>
      <c r="H3076" s="2">
        <v>1485.21472441941</v>
      </c>
      <c r="I3076" s="2">
        <v>1.34154740578009</v>
      </c>
      <c r="J3076" s="2">
        <v>846.42967561808905</v>
      </c>
      <c r="K3076" s="2">
        <v>0.246342890209654</v>
      </c>
      <c r="L3076" s="2">
        <v>1.14352489343935</v>
      </c>
    </row>
    <row r="3077" spans="1:12">
      <c r="A3077" s="2">
        <v>444.958710264221</v>
      </c>
      <c r="B3077" s="2">
        <v>470.804387466805</v>
      </c>
      <c r="C3077" s="2">
        <v>3.18387157303775</v>
      </c>
      <c r="D3077" s="2">
        <v>1.41103811832088</v>
      </c>
      <c r="E3077" s="2">
        <v>7.5045091593820796</v>
      </c>
      <c r="F3077" s="2">
        <v>0.27915100343982702</v>
      </c>
      <c r="G3077" s="1">
        <v>3.9313345541618298E-2</v>
      </c>
      <c r="H3077" s="2">
        <v>1485.2229568704699</v>
      </c>
      <c r="I3077" s="2">
        <v>1.3415253354077901</v>
      </c>
      <c r="J3077" s="2">
        <v>846.18334849645203</v>
      </c>
      <c r="K3077" s="2">
        <v>0.24632712163685699</v>
      </c>
      <c r="L3077" s="2">
        <v>1.14352277742117</v>
      </c>
    </row>
    <row r="3078" spans="1:12">
      <c r="A3078" s="2">
        <v>444.92826210187701</v>
      </c>
      <c r="B3078" s="2">
        <v>470.77798826872299</v>
      </c>
      <c r="C3078" s="2">
        <v>3.1835712589510599</v>
      </c>
      <c r="D3078" s="2">
        <v>1.4109647775327701</v>
      </c>
      <c r="E3078" s="2">
        <v>7.5040946603464604</v>
      </c>
      <c r="F3078" s="2">
        <v>0.27913494696461799</v>
      </c>
      <c r="G3078" s="2">
        <v>3.9314940642795698E-2</v>
      </c>
      <c r="H3078" s="2">
        <v>1485.23118916827</v>
      </c>
      <c r="I3078" s="1">
        <v>1.3415032625324801</v>
      </c>
      <c r="J3078" s="2">
        <v>845.93703714307503</v>
      </c>
      <c r="K3078" s="2">
        <v>0.24631135337667401</v>
      </c>
      <c r="L3078" s="2">
        <v>1.1435206616384299</v>
      </c>
    </row>
    <row r="3079" spans="1:12">
      <c r="A3079" s="2">
        <v>444.89781393168698</v>
      </c>
      <c r="B3079" s="2">
        <v>470.75158901344798</v>
      </c>
      <c r="C3079" s="2">
        <v>3.1832709640893602</v>
      </c>
      <c r="D3079" s="2">
        <v>1.4108914369390999</v>
      </c>
      <c r="E3079" s="2">
        <v>7.5036801789569401</v>
      </c>
      <c r="F3079" s="2">
        <v>0.279118890734673</v>
      </c>
      <c r="G3079" s="1">
        <v>3.93165356652471E-2</v>
      </c>
      <c r="H3079" s="2">
        <v>1485.23942131279</v>
      </c>
      <c r="I3079" s="2">
        <v>1.3414811871538601</v>
      </c>
      <c r="J3079" s="2">
        <v>845.69074155764599</v>
      </c>
      <c r="K3079" s="2">
        <v>0.246295585429121</v>
      </c>
      <c r="L3079" s="2">
        <v>1.1435185460911199</v>
      </c>
    </row>
    <row r="3080" spans="1:12">
      <c r="A3080" s="2">
        <v>444.867365753755</v>
      </c>
      <c r="B3080" s="2">
        <v>470.72518970104102</v>
      </c>
      <c r="C3080" s="2">
        <v>3.1829706884522899</v>
      </c>
      <c r="D3080" s="2">
        <v>1.41081809654013</v>
      </c>
      <c r="E3080" s="2">
        <v>7.5032657152108904</v>
      </c>
      <c r="F3080" s="2">
        <v>0.27910283475002201</v>
      </c>
      <c r="G3080" s="2">
        <v>3.9318130608978902E-2</v>
      </c>
      <c r="H3080" s="2">
        <v>1485.2476533040999</v>
      </c>
      <c r="I3080" s="2">
        <v>1.3414591092716199</v>
      </c>
      <c r="J3080" s="2">
        <v>845.44446173985204</v>
      </c>
      <c r="K3080" s="2">
        <v>0.246279817794224</v>
      </c>
      <c r="L3080" s="2">
        <v>1.14351643077924</v>
      </c>
    </row>
    <row r="3081" spans="1:12">
      <c r="A3081" s="1">
        <v>444.83691756816398</v>
      </c>
      <c r="B3081" s="2">
        <v>470.69879033152199</v>
      </c>
      <c r="C3081" s="2">
        <v>3.1826704320394601</v>
      </c>
      <c r="D3081" s="2">
        <v>1.4107447563359901</v>
      </c>
      <c r="E3081" s="2">
        <v>7.5028512691055598</v>
      </c>
      <c r="F3081" s="2">
        <v>0.27908677901068402</v>
      </c>
      <c r="G3081" s="2">
        <v>3.9319725473997397E-2</v>
      </c>
      <c r="H3081" s="2">
        <v>1485.2558851422</v>
      </c>
      <c r="I3081" s="2">
        <v>1.34143702888549</v>
      </c>
      <c r="J3081" s="2">
        <v>845.19819768937998</v>
      </c>
      <c r="K3081" s="2">
        <v>0.24626405047199701</v>
      </c>
      <c r="L3081" s="2">
        <v>1.1435143157027701</v>
      </c>
    </row>
    <row r="3082" spans="1:12">
      <c r="A3082" s="2">
        <v>444.80646937500302</v>
      </c>
      <c r="B3082" s="2">
        <v>470.672390904971</v>
      </c>
      <c r="C3082" s="2">
        <v>3.1823701948504999</v>
      </c>
      <c r="D3082" s="2">
        <v>1.4106714163269101</v>
      </c>
      <c r="E3082" s="2">
        <v>7.5024368406383397</v>
      </c>
      <c r="F3082" s="2">
        <v>0.27907072351668899</v>
      </c>
      <c r="G3082" s="1">
        <v>3.9321320260308802E-2</v>
      </c>
      <c r="H3082" s="2">
        <v>1485.26411682711</v>
      </c>
      <c r="I3082" s="2">
        <v>1.3414149459951601</v>
      </c>
      <c r="J3082" s="1">
        <v>844.95194940591796</v>
      </c>
      <c r="K3082" s="2">
        <v>0.246248283462464</v>
      </c>
      <c r="L3082" s="2">
        <v>1.14351220086173</v>
      </c>
    </row>
    <row r="3083" spans="1:12">
      <c r="A3083" s="2">
        <v>444.77602117437101</v>
      </c>
      <c r="B3083" s="2">
        <v>470.64599142128401</v>
      </c>
      <c r="C3083" s="2">
        <v>3.18206997688501</v>
      </c>
      <c r="D3083" s="2">
        <v>1.4105980765130901</v>
      </c>
      <c r="E3083" s="2">
        <v>7.5020224298065301</v>
      </c>
      <c r="F3083" s="2">
        <v>0.27905466826806002</v>
      </c>
      <c r="G3083" s="1">
        <v>3.9322914967919599E-2</v>
      </c>
      <c r="H3083" s="2">
        <v>1485.27234835889</v>
      </c>
      <c r="I3083" s="2">
        <v>1.34139286060033</v>
      </c>
      <c r="J3083" s="2">
        <v>844.70571688915197</v>
      </c>
      <c r="K3083" s="2">
        <v>0.24623251676564201</v>
      </c>
      <c r="L3083" s="2">
        <v>1.1435100862561001</v>
      </c>
    </row>
    <row r="3084" spans="1:12">
      <c r="A3084" s="2">
        <v>444.74557296635101</v>
      </c>
      <c r="B3084" s="2">
        <v>470.61959188059302</v>
      </c>
      <c r="C3084" s="2">
        <v>3.18176977814261</v>
      </c>
      <c r="D3084" s="2">
        <v>1.41052473689472</v>
      </c>
      <c r="E3084" s="2">
        <v>7.50160803660743</v>
      </c>
      <c r="F3084" s="2">
        <v>0.27903861326482099</v>
      </c>
      <c r="G3084" s="2">
        <v>3.9324509596835998E-2</v>
      </c>
      <c r="H3084" s="2">
        <v>1485.2805797375499</v>
      </c>
      <c r="I3084" s="2">
        <v>1.34137077270072</v>
      </c>
      <c r="J3084" s="2">
        <v>844.45950013876995</v>
      </c>
      <c r="K3084" s="2">
        <v>0.246216750381553</v>
      </c>
      <c r="L3084" s="2">
        <v>1.14350797188589</v>
      </c>
    </row>
    <row r="3085" spans="1:12">
      <c r="A3085" s="2">
        <v>444.715124751041</v>
      </c>
      <c r="B3085" s="2">
        <v>470.59319228285102</v>
      </c>
      <c r="C3085" s="2">
        <v>3.18146959862294</v>
      </c>
      <c r="D3085" s="2">
        <v>1.4104513974720201</v>
      </c>
      <c r="E3085" s="2">
        <v>7.5011936610383998</v>
      </c>
      <c r="F3085" s="2">
        <v>0.27902255850699897</v>
      </c>
      <c r="G3085" s="2">
        <v>3.9326104147064299E-2</v>
      </c>
      <c r="H3085" s="2">
        <v>1485.2888109631299</v>
      </c>
      <c r="I3085" s="2">
        <v>1.3413486822959999</v>
      </c>
      <c r="J3085" s="2">
        <v>844.21329915445995</v>
      </c>
      <c r="K3085" s="2">
        <v>0.246200984310215</v>
      </c>
      <c r="L3085" s="2">
        <v>1.1435058577510899</v>
      </c>
    </row>
    <row r="3086" spans="1:12">
      <c r="A3086" s="2">
        <v>444.68467652852797</v>
      </c>
      <c r="B3086" s="2">
        <v>470.56679262815499</v>
      </c>
      <c r="C3086" s="2">
        <v>3.1811694383256</v>
      </c>
      <c r="D3086" s="2">
        <v>1.4103780582451699</v>
      </c>
      <c r="E3086" s="2">
        <v>7.5007793030967198</v>
      </c>
      <c r="F3086" s="2">
        <v>0.27900650399461702</v>
      </c>
      <c r="G3086" s="2">
        <v>3.9327698618610803E-2</v>
      </c>
      <c r="H3086" s="2">
        <v>1485.2970420356401</v>
      </c>
      <c r="I3086" s="2">
        <v>1.3413265893859201</v>
      </c>
      <c r="J3086" s="2">
        <v>843.96711393590795</v>
      </c>
      <c r="K3086" s="2">
        <v>0.24618521855164799</v>
      </c>
      <c r="L3086" s="2">
        <v>1.14350374385169</v>
      </c>
    </row>
    <row r="3087" spans="1:12">
      <c r="A3087" s="2">
        <v>444.65422829889701</v>
      </c>
      <c r="B3087" s="1">
        <v>470.54039291653498</v>
      </c>
      <c r="C3087" s="2">
        <v>3.1808692972502102</v>
      </c>
      <c r="D3087" s="2">
        <v>1.4103047192143501</v>
      </c>
      <c r="E3087" s="2">
        <v>7.5003649627797504</v>
      </c>
      <c r="F3087" s="1">
        <v>0.27899044972770198</v>
      </c>
      <c r="G3087" s="1">
        <v>3.93292930114819E-2</v>
      </c>
      <c r="H3087" s="2">
        <v>1485.3052729551</v>
      </c>
      <c r="I3087" s="2">
        <v>1.34130449397014</v>
      </c>
      <c r="J3087" s="1">
        <v>843.72094448280302</v>
      </c>
      <c r="K3087" s="2">
        <v>0.24616945310587299</v>
      </c>
      <c r="L3087" s="2">
        <v>1.1435016301876999</v>
      </c>
    </row>
    <row r="3088" spans="1:12">
      <c r="A3088" s="2">
        <v>444.62378006224998</v>
      </c>
      <c r="B3088" s="1">
        <v>470.51399314794099</v>
      </c>
      <c r="C3088" s="2">
        <v>3.1805691753963998</v>
      </c>
      <c r="D3088" s="2">
        <v>1.4102313803797999</v>
      </c>
      <c r="E3088" s="2">
        <v>7.4999506400848297</v>
      </c>
      <c r="F3088" s="2">
        <v>0.27897439570627802</v>
      </c>
      <c r="G3088" s="2">
        <v>3.9330887325683697E-2</v>
      </c>
      <c r="H3088" s="2">
        <v>1485.31350372157</v>
      </c>
      <c r="I3088" s="2">
        <v>1.3412823960483899</v>
      </c>
      <c r="J3088" s="2">
        <v>843.47479079483003</v>
      </c>
      <c r="K3088" s="2">
        <v>0.24615368797291001</v>
      </c>
      <c r="L3088" s="2">
        <v>1.14349951675912</v>
      </c>
    </row>
    <row r="3089" spans="1:12">
      <c r="A3089" s="2">
        <v>444.59333181867498</v>
      </c>
      <c r="B3089" s="2">
        <v>470.48759332245999</v>
      </c>
      <c r="C3089" s="2">
        <v>3.1802690727637799</v>
      </c>
      <c r="D3089" s="2">
        <v>1.4101580417416999</v>
      </c>
      <c r="E3089" s="2">
        <v>7.4995363350092399</v>
      </c>
      <c r="F3089" s="2">
        <v>0.278958341930369</v>
      </c>
      <c r="G3089" s="2">
        <v>3.9332481561222599E-2</v>
      </c>
      <c r="H3089" s="2">
        <v>1485.32173433507</v>
      </c>
      <c r="I3089" s="2">
        <v>1.3412602956203601</v>
      </c>
      <c r="J3089" s="2">
        <v>843.22865287167701</v>
      </c>
      <c r="K3089" s="2">
        <v>0.24613792315277599</v>
      </c>
      <c r="L3089" s="2">
        <v>1.14349740356592</v>
      </c>
    </row>
    <row r="3090" spans="1:12">
      <c r="A3090" s="2">
        <v>444.56288356826298</v>
      </c>
      <c r="B3090" s="2">
        <v>470.461193440089</v>
      </c>
      <c r="C3090" s="2">
        <v>3.1799689893519698</v>
      </c>
      <c r="D3090" s="2">
        <v>1.4100847033002499</v>
      </c>
      <c r="E3090" s="2">
        <v>7.4991220475503102</v>
      </c>
      <c r="F3090" s="2">
        <v>0.27894228840000101</v>
      </c>
      <c r="G3090" s="1">
        <v>3.9334075718104898E-2</v>
      </c>
      <c r="H3090" s="2">
        <v>1485.3299647956301</v>
      </c>
      <c r="I3090" s="2">
        <v>1.3412381926857699</v>
      </c>
      <c r="J3090" s="2">
        <v>842.982530713031</v>
      </c>
      <c r="K3090" s="2">
        <v>0.246122158645493</v>
      </c>
      <c r="L3090" s="2">
        <v>1.1434952906081299</v>
      </c>
    </row>
    <row r="3091" spans="1:12">
      <c r="A3091" s="2">
        <v>444.532435311097</v>
      </c>
      <c r="B3091" s="2">
        <v>470.43479350085101</v>
      </c>
      <c r="C3091" s="2">
        <v>3.1796689251605801</v>
      </c>
      <c r="D3091" s="2">
        <v>1.4100113650556401</v>
      </c>
      <c r="E3091" s="1">
        <v>7.4987077777054001</v>
      </c>
      <c r="F3091" s="2">
        <v>0.27892623511519898</v>
      </c>
      <c r="G3091" s="1">
        <v>3.9335669796337E-2</v>
      </c>
      <c r="H3091" s="2">
        <v>1485.33819510325</v>
      </c>
      <c r="I3091" s="2">
        <v>1.34121608724431</v>
      </c>
      <c r="J3091" s="2">
        <v>842.73642431858002</v>
      </c>
      <c r="K3091" s="2">
        <v>0.24610639445108001</v>
      </c>
      <c r="L3091" s="2">
        <v>1.14349317788573</v>
      </c>
    </row>
    <row r="3092" spans="1:12">
      <c r="A3092" s="2">
        <v>444.50198704727899</v>
      </c>
      <c r="B3092" s="2">
        <v>470.40839350480798</v>
      </c>
      <c r="C3092" s="2">
        <v>3.1793688801892399</v>
      </c>
      <c r="D3092" s="2">
        <v>1.4099380270080899</v>
      </c>
      <c r="E3092" s="1">
        <v>7.4982935254718397</v>
      </c>
      <c r="F3092" s="2">
        <v>0.278910182075989</v>
      </c>
      <c r="G3092" s="1">
        <v>3.9337263795924997E-2</v>
      </c>
      <c r="H3092" s="2">
        <v>1485.3464252579899</v>
      </c>
      <c r="I3092" s="2">
        <v>1.34119397929568</v>
      </c>
      <c r="J3092" s="2">
        <v>842.49033368801099</v>
      </c>
      <c r="K3092" s="2">
        <v>0.24609063056955799</v>
      </c>
      <c r="L3092" s="1">
        <v>1.14349106539872</v>
      </c>
    </row>
    <row r="3093" spans="1:12">
      <c r="A3093" s="2">
        <v>444.47153877689402</v>
      </c>
      <c r="B3093" s="2">
        <v>470.38199345195301</v>
      </c>
      <c r="C3093" s="2">
        <v>3.17906885443757</v>
      </c>
      <c r="D3093" s="2">
        <v>1.40986468915777</v>
      </c>
      <c r="E3093" s="2">
        <v>7.4978792908468996</v>
      </c>
      <c r="F3093" s="2">
        <v>0.27889412928239299</v>
      </c>
      <c r="G3093" s="1">
        <v>3.93388577168753E-2</v>
      </c>
      <c r="H3093" s="2">
        <v>1485.35465525987</v>
      </c>
      <c r="I3093" s="1">
        <v>1.3411718688395999</v>
      </c>
      <c r="J3093" s="2">
        <v>842.24425882101002</v>
      </c>
      <c r="K3093" s="2">
        <v>0.246074867000945</v>
      </c>
      <c r="L3093" s="2">
        <v>1.14348895314709</v>
      </c>
    </row>
    <row r="3094" spans="1:12">
      <c r="A3094" s="2">
        <v>444.44109050003101</v>
      </c>
      <c r="B3094" s="2">
        <v>470.35559334230902</v>
      </c>
      <c r="C3094" s="2">
        <v>3.1787688479051801</v>
      </c>
      <c r="D3094" s="2">
        <v>1.4097913515048901</v>
      </c>
      <c r="E3094" s="2">
        <v>7.4974650738279802</v>
      </c>
      <c r="F3094" s="2">
        <v>0.27887807673443898</v>
      </c>
      <c r="G3094" s="1">
        <v>3.9340451559194099E-2</v>
      </c>
      <c r="H3094" s="2">
        <v>1485.3628851088999</v>
      </c>
      <c r="I3094" s="2">
        <v>1.3411497558757499</v>
      </c>
      <c r="J3094" s="1">
        <v>841.99819971726504</v>
      </c>
      <c r="K3094" s="2">
        <v>0.24605910374526199</v>
      </c>
      <c r="L3094" s="2">
        <v>1.1434868411308501</v>
      </c>
    </row>
    <row r="3095" spans="1:12">
      <c r="A3095" s="2">
        <v>444.41064221678801</v>
      </c>
      <c r="B3095" s="2">
        <v>470.32919317591097</v>
      </c>
      <c r="C3095" s="2">
        <v>3.17846886059169</v>
      </c>
      <c r="D3095" s="2">
        <v>1.4097180140496699</v>
      </c>
      <c r="E3095" s="2">
        <v>7.4970508744123903</v>
      </c>
      <c r="F3095" s="2">
        <v>0.27886202443215202</v>
      </c>
      <c r="G3095" s="1">
        <v>3.9342045322887799E-2</v>
      </c>
      <c r="H3095" s="2">
        <v>1485.37111480513</v>
      </c>
      <c r="I3095" s="2">
        <v>1.3411276404038499</v>
      </c>
      <c r="J3095" s="2">
        <v>841.75215637646204</v>
      </c>
      <c r="K3095" s="2">
        <v>0.24604334080252899</v>
      </c>
      <c r="L3095" s="2">
        <v>1.1434847293499899</v>
      </c>
    </row>
    <row r="3096" spans="1:12">
      <c r="A3096" s="2">
        <v>444.38019392724698</v>
      </c>
      <c r="B3096" s="2">
        <v>470.30279295282901</v>
      </c>
      <c r="C3096" s="2">
        <v>3.17816889249672</v>
      </c>
      <c r="D3096" s="2">
        <v>1.4096446767922699</v>
      </c>
      <c r="E3096" s="2">
        <v>7.4966366925974297</v>
      </c>
      <c r="F3096" s="2">
        <v>0.27884597237555397</v>
      </c>
      <c r="G3096" s="1">
        <v>3.93436390079627E-2</v>
      </c>
      <c r="H3096" s="1">
        <v>1485.3793443485799</v>
      </c>
      <c r="I3096" s="2">
        <v>1.3411055224235999</v>
      </c>
      <c r="J3096" s="2">
        <v>841.50612879828896</v>
      </c>
      <c r="K3096" s="2">
        <v>0.24602757817276399</v>
      </c>
      <c r="L3096" s="2">
        <v>1.1434826178045101</v>
      </c>
    </row>
    <row r="3097" spans="1:12">
      <c r="A3097" s="2">
        <v>444.34974563150899</v>
      </c>
      <c r="B3097" s="2">
        <v>470.27639267300702</v>
      </c>
      <c r="C3097" s="2">
        <v>3.1778689436199001</v>
      </c>
      <c r="D3097" s="2">
        <v>1.4095713397329399</v>
      </c>
      <c r="E3097" s="1">
        <v>7.4962225283804802</v>
      </c>
      <c r="F3097" s="2">
        <v>0.27882992056467398</v>
      </c>
      <c r="G3097" s="1">
        <v>3.9345232614424998E-2</v>
      </c>
      <c r="H3097" s="2">
        <v>1485.38757373928</v>
      </c>
      <c r="I3097" s="2">
        <v>1.3410834019347</v>
      </c>
      <c r="J3097" s="2">
        <v>841.26011698243303</v>
      </c>
      <c r="K3097" s="2">
        <v>0.246011815855989</v>
      </c>
      <c r="L3097" s="2">
        <v>1.14348050649441</v>
      </c>
    </row>
    <row r="3098" spans="1:12">
      <c r="A3098" s="2">
        <v>444.31929732965898</v>
      </c>
      <c r="B3098" s="2">
        <v>470.24999233654597</v>
      </c>
      <c r="C3098" s="2">
        <v>3.1775690139608201</v>
      </c>
      <c r="D3098" s="2">
        <v>1.40949800287183</v>
      </c>
      <c r="E3098" s="1">
        <v>7.4958083817588204</v>
      </c>
      <c r="F3098" s="1">
        <v>0.27881386899953298</v>
      </c>
      <c r="G3098" s="1">
        <v>3.9346826142281001E-2</v>
      </c>
      <c r="H3098" s="2">
        <v>1485.39580297726</v>
      </c>
      <c r="I3098" s="2">
        <v>1.3410612789368701</v>
      </c>
      <c r="J3098" s="2">
        <v>841.01412092858095</v>
      </c>
      <c r="K3098" s="2">
        <v>0.24599605385222201</v>
      </c>
      <c r="L3098" s="2">
        <v>1.1434783954196699</v>
      </c>
    </row>
    <row r="3099" spans="1:12">
      <c r="A3099" s="2">
        <v>444.28884902178402</v>
      </c>
      <c r="B3099" s="1">
        <v>470.22359194342499</v>
      </c>
      <c r="C3099" s="2">
        <v>3.1772691035191301</v>
      </c>
      <c r="D3099" s="2">
        <v>1.4094246662091501</v>
      </c>
      <c r="E3099" s="2">
        <v>7.4953942527298203</v>
      </c>
      <c r="F3099" s="2">
        <v>0.27879781768015799</v>
      </c>
      <c r="G3099" s="2">
        <v>3.93484195915371E-2</v>
      </c>
      <c r="H3099" s="2">
        <v>1485.40403206253</v>
      </c>
      <c r="I3099" s="2">
        <v>1.3410391534297801</v>
      </c>
      <c r="J3099" s="2">
        <v>840.76814063641996</v>
      </c>
      <c r="K3099" s="2">
        <v>0.24598029216148401</v>
      </c>
      <c r="L3099" s="2">
        <v>1.1434762845803099</v>
      </c>
    </row>
    <row r="3100" spans="1:12">
      <c r="A3100" s="2">
        <v>444.258400707992</v>
      </c>
      <c r="B3100" s="2">
        <v>470.197191493709</v>
      </c>
      <c r="C3100" s="2">
        <v>3.1769692122944302</v>
      </c>
      <c r="D3100" s="2">
        <v>1.4093513297451501</v>
      </c>
      <c r="E3100" s="2">
        <v>7.4949801412908199</v>
      </c>
      <c r="F3100" s="2">
        <v>0.278781766606575</v>
      </c>
      <c r="G3100" s="1">
        <v>3.93500129621994E-2</v>
      </c>
      <c r="H3100" s="2">
        <v>1485.4122609951801</v>
      </c>
      <c r="I3100" s="2">
        <v>1.3410170254131599</v>
      </c>
      <c r="J3100" s="2">
        <v>840.52217610563605</v>
      </c>
      <c r="K3100" s="2">
        <v>0.24596453078379499</v>
      </c>
      <c r="L3100" s="2">
        <v>1.1434741739762999</v>
      </c>
    </row>
    <row r="3101" spans="1:12">
      <c r="A3101" s="2">
        <v>444.22795238834499</v>
      </c>
      <c r="B3101" s="2">
        <v>470.17079098734303</v>
      </c>
      <c r="C3101" s="1">
        <v>3.17666934028634</v>
      </c>
      <c r="D3101" s="2">
        <v>1.40927799347992</v>
      </c>
      <c r="E3101" s="2">
        <v>7.4945660474390898</v>
      </c>
      <c r="F3101" s="2">
        <v>0.27876571577880499</v>
      </c>
      <c r="G3101" s="1">
        <v>3.93516062542743E-2</v>
      </c>
      <c r="H3101" s="2">
        <v>1485.4204897751299</v>
      </c>
      <c r="I3101" s="2">
        <v>1.3409948948867101</v>
      </c>
      <c r="J3101" s="2">
        <v>840.27622733591704</v>
      </c>
      <c r="K3101" s="2">
        <v>0.24594876971917101</v>
      </c>
      <c r="L3101" s="2">
        <v>1.1434720636076701</v>
      </c>
    </row>
    <row r="3102" spans="1:12">
      <c r="A3102" s="2">
        <v>444.197504062956</v>
      </c>
      <c r="B3102" s="2">
        <v>470.14439042438198</v>
      </c>
      <c r="C3102" s="1">
        <v>3.1763694874944801</v>
      </c>
      <c r="D3102" s="2">
        <v>1.40920465741376</v>
      </c>
      <c r="E3102" s="2">
        <v>7.4941519711720899</v>
      </c>
      <c r="F3102" s="2">
        <v>0.27874966519688099</v>
      </c>
      <c r="G3102" s="2">
        <v>3.9353199467768003E-2</v>
      </c>
      <c r="H3102" s="2">
        <v>1485.4287184024899</v>
      </c>
      <c r="I3102" s="2">
        <v>1.3409727618501099</v>
      </c>
      <c r="J3102" s="2">
        <v>840.03029432694905</v>
      </c>
      <c r="K3102" s="2">
        <v>0.24593300896764</v>
      </c>
      <c r="L3102" s="2">
        <v>1.1434699534743999</v>
      </c>
    </row>
    <row r="3103" spans="1:12">
      <c r="A3103" s="2">
        <v>444.16705573191899</v>
      </c>
      <c r="B3103" s="2">
        <v>470.117989804974</v>
      </c>
      <c r="C3103" s="2">
        <v>3.1760696539184599</v>
      </c>
      <c r="D3103" s="2">
        <v>1.4091313215468499</v>
      </c>
      <c r="E3103" s="2">
        <v>7.49373791248704</v>
      </c>
      <c r="F3103" s="2">
        <v>0.27873361486081999</v>
      </c>
      <c r="G3103" s="2">
        <v>3.93547926026869E-2</v>
      </c>
      <c r="H3103" s="2">
        <v>1485.4369468773</v>
      </c>
      <c r="I3103" s="2">
        <v>1.3409506263030899</v>
      </c>
      <c r="J3103" s="2">
        <v>839.78437707841999</v>
      </c>
      <c r="K3103" s="2">
        <v>0.24591724852921401</v>
      </c>
      <c r="L3103" s="2">
        <v>1.14346784357647</v>
      </c>
    </row>
    <row r="3104" spans="1:12">
      <c r="A3104" s="2">
        <v>444.13660739530297</v>
      </c>
      <c r="B3104" s="2">
        <v>470.09158912902501</v>
      </c>
      <c r="C3104" s="2">
        <v>3.1757698395579199</v>
      </c>
      <c r="D3104" s="2">
        <v>1.40905798587932</v>
      </c>
      <c r="E3104" s="2">
        <v>7.49332387138129</v>
      </c>
      <c r="F3104" s="2">
        <v>0.27871756477064802</v>
      </c>
      <c r="G3104" s="1">
        <v>3.93563856590372E-2</v>
      </c>
      <c r="H3104" s="2">
        <v>1485.44517519952</v>
      </c>
      <c r="I3104" s="2">
        <v>1.34092848824535</v>
      </c>
      <c r="J3104" s="2">
        <v>839.53847559001599</v>
      </c>
      <c r="K3104" s="2">
        <v>0.24590148840391499</v>
      </c>
      <c r="L3104" s="2">
        <v>1.14346573391392</v>
      </c>
    </row>
    <row r="3105" spans="1:12">
      <c r="A3105" s="2">
        <v>444.10615905321401</v>
      </c>
      <c r="B3105" s="2">
        <v>470.06518839651102</v>
      </c>
      <c r="C3105" s="2">
        <v>3.1754700444124602</v>
      </c>
      <c r="D3105" s="2">
        <v>1.40898465041145</v>
      </c>
      <c r="E3105" s="2">
        <v>7.49290984785228</v>
      </c>
      <c r="F3105" s="2">
        <v>0.278701514926396</v>
      </c>
      <c r="G3105" s="1">
        <v>3.9357978636825199E-2</v>
      </c>
      <c r="H3105" s="2">
        <v>1485.45340336921</v>
      </c>
      <c r="I3105" s="2">
        <v>1.3409063476765699</v>
      </c>
      <c r="J3105" s="2">
        <v>839.29258986142395</v>
      </c>
      <c r="K3105" s="2">
        <v>0.245885728591766</v>
      </c>
      <c r="L3105" s="2">
        <v>1.1434636244867</v>
      </c>
    </row>
    <row r="3106" spans="1:12">
      <c r="A3106" s="2">
        <v>444.07571070575602</v>
      </c>
      <c r="B3106" s="2">
        <v>470.03878760763502</v>
      </c>
      <c r="C3106" s="2">
        <v>3.1751702684817</v>
      </c>
      <c r="D3106" s="2">
        <v>1.40891131514344</v>
      </c>
      <c r="E3106" s="2">
        <v>7.4924958418972301</v>
      </c>
      <c r="F3106" s="2">
        <v>0.27868546532808303</v>
      </c>
      <c r="G3106" s="1">
        <v>3.9359571536057202E-2</v>
      </c>
      <c r="H3106" s="1">
        <v>1485.4616313864501</v>
      </c>
      <c r="I3106" s="2">
        <v>1.3408842045964799</v>
      </c>
      <c r="J3106" s="2">
        <v>839.046719892331</v>
      </c>
      <c r="K3106" s="2">
        <v>0.245869969092783</v>
      </c>
      <c r="L3106" s="2">
        <v>1.14346151529484</v>
      </c>
    </row>
    <row r="3107" spans="1:12">
      <c r="A3107" s="2">
        <v>444.04526235298198</v>
      </c>
      <c r="B3107" s="2">
        <v>470.01238676225898</v>
      </c>
      <c r="C3107" s="2">
        <v>3.17487051176527</v>
      </c>
      <c r="D3107" s="2">
        <v>1.4088379800753801</v>
      </c>
      <c r="E3107" s="2">
        <v>7.4920818535134801</v>
      </c>
      <c r="F3107" s="2">
        <v>0.27866941597573403</v>
      </c>
      <c r="G3107" s="1">
        <v>3.9361164356739399E-2</v>
      </c>
      <c r="H3107" s="2">
        <v>1485.46985925115</v>
      </c>
      <c r="I3107" s="2">
        <v>1.34086205900477</v>
      </c>
      <c r="J3107" s="2">
        <v>838.80086568242405</v>
      </c>
      <c r="K3107" s="2">
        <v>0.24585420990698501</v>
      </c>
      <c r="L3107" s="2">
        <v>1.1434594063383301</v>
      </c>
    </row>
    <row r="3108" spans="1:12">
      <c r="A3108" s="2">
        <v>444.01481399502001</v>
      </c>
      <c r="B3108" s="2">
        <v>469.985985860467</v>
      </c>
      <c r="C3108" s="2">
        <v>3.17457077426277</v>
      </c>
      <c r="D3108" s="2">
        <v>1.4087646452076199</v>
      </c>
      <c r="E3108" s="2">
        <v>7.4916678826985299</v>
      </c>
      <c r="F3108" s="2">
        <v>0.27865336686938202</v>
      </c>
      <c r="G3108" s="2">
        <v>3.9362757098878098E-2</v>
      </c>
      <c r="H3108" s="2">
        <v>1485.4780869634501</v>
      </c>
      <c r="I3108" s="2">
        <v>1.34083991090112</v>
      </c>
      <c r="J3108" s="2">
        <v>838.55502723139</v>
      </c>
      <c r="K3108" s="2">
        <v>0.245838451034398</v>
      </c>
      <c r="L3108" s="2">
        <v>1.14345729761715</v>
      </c>
    </row>
    <row r="3109" spans="1:12">
      <c r="A3109" s="2">
        <v>443.98436563194502</v>
      </c>
      <c r="B3109" s="2">
        <v>469.95958490231601</v>
      </c>
      <c r="C3109" s="1">
        <v>3.1742710559738399</v>
      </c>
      <c r="D3109" s="2">
        <v>1.4086913105402501</v>
      </c>
      <c r="E3109" s="2">
        <v>7.4912539294495</v>
      </c>
      <c r="F3109" s="2">
        <v>0.27863731800904001</v>
      </c>
      <c r="G3109" s="1">
        <v>3.93643497624796E-2</v>
      </c>
      <c r="H3109" s="2">
        <v>1485.4863145233301</v>
      </c>
      <c r="I3109" s="2">
        <v>1.34081776028529</v>
      </c>
      <c r="J3109" s="2">
        <v>838.30920453891497</v>
      </c>
      <c r="K3109" s="2">
        <v>0.24582269247503399</v>
      </c>
      <c r="L3109" s="2">
        <v>1.14345518913132</v>
      </c>
    </row>
    <row r="3110" spans="1:12">
      <c r="A3110" s="2">
        <v>443.95391726384503</v>
      </c>
      <c r="B3110" s="2">
        <v>469.933183887778</v>
      </c>
      <c r="C3110" s="2">
        <v>3.1739713568980701</v>
      </c>
      <c r="D3110" s="1">
        <v>1.40861797607351</v>
      </c>
      <c r="E3110" s="2">
        <v>7.4908399937638697</v>
      </c>
      <c r="F3110" s="2">
        <v>0.27862126939474202</v>
      </c>
      <c r="G3110" s="1">
        <v>3.9365942347550101E-2</v>
      </c>
      <c r="H3110" s="2">
        <v>1485.4945419308101</v>
      </c>
      <c r="I3110" s="2">
        <v>1.34079560715692</v>
      </c>
      <c r="J3110" s="2">
        <v>838.06339760468597</v>
      </c>
      <c r="K3110" s="2">
        <v>0.245806934228919</v>
      </c>
      <c r="L3110" s="2">
        <v>1.1434530808808301</v>
      </c>
    </row>
    <row r="3111" spans="1:12">
      <c r="A3111" s="1">
        <v>443.92346889082597</v>
      </c>
      <c r="B3111" s="2">
        <v>469.90678281694397</v>
      </c>
      <c r="C3111" s="2">
        <v>3.1736716770351001</v>
      </c>
      <c r="D3111" s="2">
        <v>1.40854464180761</v>
      </c>
      <c r="E3111" s="2">
        <v>7.4904260756389602</v>
      </c>
      <c r="F3111" s="2">
        <v>0.27860522102650898</v>
      </c>
      <c r="G3111" s="1">
        <v>3.9367534854095998E-2</v>
      </c>
      <c r="H3111" s="2">
        <v>1485.50276918597</v>
      </c>
      <c r="I3111" s="2">
        <v>1.3407734515157499</v>
      </c>
      <c r="J3111" s="2">
        <v>837.81760642839004</v>
      </c>
      <c r="K3111" s="2">
        <v>0.245791176296069</v>
      </c>
      <c r="L3111" s="2">
        <v>1.1434509728656601</v>
      </c>
    </row>
    <row r="3112" spans="1:12">
      <c r="A3112" s="2">
        <v>443.89302051294999</v>
      </c>
      <c r="B3112" s="2">
        <v>469.88038168980398</v>
      </c>
      <c r="C3112" s="2">
        <v>3.1733720163845498</v>
      </c>
      <c r="D3112" s="2">
        <v>1.40847130774268</v>
      </c>
      <c r="E3112" s="2">
        <v>7.4900121750720503</v>
      </c>
      <c r="F3112" s="2">
        <v>0.27858917290436602</v>
      </c>
      <c r="G3112" s="1">
        <v>3.9369127282123502E-2</v>
      </c>
      <c r="H3112" s="2">
        <v>1485.51099628874</v>
      </c>
      <c r="I3112" s="2">
        <v>1.34075129336148</v>
      </c>
      <c r="J3112" s="1">
        <v>837.57183100971395</v>
      </c>
      <c r="K3112" s="2">
        <v>0.24577541867650399</v>
      </c>
      <c r="L3112" s="2">
        <v>1.1434488650858401</v>
      </c>
    </row>
    <row r="3113" spans="1:12">
      <c r="A3113" s="2">
        <v>443.862572130334</v>
      </c>
      <c r="B3113" s="2">
        <v>469.85398050633597</v>
      </c>
      <c r="C3113" s="2">
        <v>3.1730723749460199</v>
      </c>
      <c r="D3113" s="2">
        <v>1.408397973879</v>
      </c>
      <c r="E3113" s="2">
        <v>7.4895982920606299</v>
      </c>
      <c r="F3113" s="2">
        <v>0.27857312502834303</v>
      </c>
      <c r="G3113" s="1">
        <v>3.9370719631638802E-2</v>
      </c>
      <c r="H3113" s="2">
        <v>1485.5192232392301</v>
      </c>
      <c r="I3113" s="2">
        <v>1.34072913269379</v>
      </c>
      <c r="J3113" s="2">
        <v>837.32607134834302</v>
      </c>
      <c r="K3113" s="2">
        <v>0.24575966137024999</v>
      </c>
      <c r="L3113" s="2">
        <v>1.1434467575413401</v>
      </c>
    </row>
    <row r="3114" spans="1:12">
      <c r="A3114" s="2">
        <v>443.83212374306902</v>
      </c>
      <c r="B3114" s="1">
        <v>469.82757926662299</v>
      </c>
      <c r="C3114" s="2">
        <v>3.1727727527191401</v>
      </c>
      <c r="D3114" s="2">
        <v>1.40832464021676</v>
      </c>
      <c r="E3114" s="2">
        <v>7.4891844266018799</v>
      </c>
      <c r="F3114" s="2">
        <v>0.27855707739845897</v>
      </c>
      <c r="G3114" s="1">
        <v>3.9372311902648303E-2</v>
      </c>
      <c r="H3114" s="2">
        <v>1485.5274500374801</v>
      </c>
      <c r="I3114" s="2">
        <v>1.3407069695124101</v>
      </c>
      <c r="J3114" s="2">
        <v>837.08032744396598</v>
      </c>
      <c r="K3114" s="2">
        <v>0.245743904377318</v>
      </c>
      <c r="L3114" s="2">
        <v>1.14344465023216</v>
      </c>
    </row>
    <row r="3115" spans="1:12">
      <c r="A3115" s="2">
        <v>443.80167535123002</v>
      </c>
      <c r="B3115" s="2">
        <v>469.80117797066799</v>
      </c>
      <c r="C3115" s="2">
        <v>3.1724731497035301</v>
      </c>
      <c r="D3115" s="2">
        <v>1.40825130675611</v>
      </c>
      <c r="E3115" s="2">
        <v>7.4887705786932104</v>
      </c>
      <c r="F3115" s="2">
        <v>0.27854103001473901</v>
      </c>
      <c r="G3115" s="1">
        <v>3.9373904095158202E-2</v>
      </c>
      <c r="H3115" s="2">
        <v>1485.53567668345</v>
      </c>
      <c r="I3115" s="2">
        <v>1.34068480381703</v>
      </c>
      <c r="J3115" s="2">
        <v>836.83459929626804</v>
      </c>
      <c r="K3115" s="2">
        <v>0.24572814769773099</v>
      </c>
      <c r="L3115" s="2">
        <v>1.14344254315831</v>
      </c>
    </row>
    <row r="3116" spans="1:12">
      <c r="A3116" s="2">
        <v>443.77122695491801</v>
      </c>
      <c r="B3116" s="2">
        <v>469.77477661854198</v>
      </c>
      <c r="C3116" s="2">
        <v>3.1721735658988002</v>
      </c>
      <c r="D3116" s="1">
        <v>1.4081779734972899</v>
      </c>
      <c r="E3116" s="2">
        <v>7.4883567483319897</v>
      </c>
      <c r="F3116" s="2">
        <v>0.278524982877213</v>
      </c>
      <c r="G3116" s="1">
        <v>3.9375496209174701E-2</v>
      </c>
      <c r="H3116" s="2">
        <v>1485.54390317721</v>
      </c>
      <c r="I3116" s="2">
        <v>1.3406626356073399</v>
      </c>
      <c r="J3116" s="2">
        <v>836.588886904937</v>
      </c>
      <c r="K3116" s="2">
        <v>0.24571239133151199</v>
      </c>
      <c r="L3116" s="2">
        <v>1.1434404363197801</v>
      </c>
    </row>
    <row r="3117" spans="1:12">
      <c r="A3117" s="2">
        <v>443.74077855422502</v>
      </c>
      <c r="B3117" s="2">
        <v>469.748375210218</v>
      </c>
      <c r="C3117" s="2">
        <v>3.1718740013045701</v>
      </c>
      <c r="D3117" s="2">
        <v>1.40810464044049</v>
      </c>
      <c r="E3117" s="2">
        <v>7.48794293551554</v>
      </c>
      <c r="F3117" s="2">
        <v>0.27850893598590198</v>
      </c>
      <c r="G3117" s="1">
        <v>3.9377088244704199E-2</v>
      </c>
      <c r="H3117" s="2">
        <v>1485.5521295188</v>
      </c>
      <c r="I3117" s="2">
        <v>1.3406404648830501</v>
      </c>
      <c r="J3117" s="2">
        <v>836.34319026965795</v>
      </c>
      <c r="K3117" s="2">
        <v>0.24569663527867699</v>
      </c>
      <c r="L3117" s="2">
        <v>1.14343832971657</v>
      </c>
    </row>
    <row r="3118" spans="1:12">
      <c r="A3118" s="2">
        <v>443.71033014923398</v>
      </c>
      <c r="B3118" s="2">
        <v>469.72197374575398</v>
      </c>
      <c r="C3118" s="2">
        <v>3.1715744559204602</v>
      </c>
      <c r="D3118" s="2">
        <v>1.4080313075858899</v>
      </c>
      <c r="E3118" s="2">
        <v>7.4875291402411799</v>
      </c>
      <c r="F3118" s="2">
        <v>0.27849288934083199</v>
      </c>
      <c r="G3118" s="2">
        <v>3.9378680201752801E-2</v>
      </c>
      <c r="H3118" s="2">
        <v>1485.56035570821</v>
      </c>
      <c r="I3118" s="2">
        <v>1.34061829164388</v>
      </c>
      <c r="J3118" s="2">
        <v>836.09750939011894</v>
      </c>
      <c r="K3118" s="2">
        <v>0.245680879539247</v>
      </c>
      <c r="L3118" s="2">
        <v>1.1434362233486699</v>
      </c>
    </row>
    <row r="3119" spans="1:12">
      <c r="A3119" s="2">
        <v>443.67988174004</v>
      </c>
      <c r="B3119" s="2">
        <v>469.69557222515698</v>
      </c>
      <c r="C3119" s="2">
        <v>3.1712749297460801</v>
      </c>
      <c r="D3119" s="1">
        <v>1.4079579749336999</v>
      </c>
      <c r="E3119" s="2">
        <v>7.48711536250633</v>
      </c>
      <c r="F3119" s="2">
        <v>0.27847684294202901</v>
      </c>
      <c r="G3119" s="1">
        <v>3.9380272080326899E-2</v>
      </c>
      <c r="H3119" s="2">
        <v>1485.5685817454801</v>
      </c>
      <c r="I3119" s="2">
        <v>1.3405961158895101</v>
      </c>
      <c r="J3119" s="2">
        <v>835.85184426600597</v>
      </c>
      <c r="K3119" s="2">
        <v>0.24566512411324301</v>
      </c>
      <c r="L3119" s="2">
        <v>1.14343411721608</v>
      </c>
    </row>
    <row r="3120" spans="1:12">
      <c r="A3120" s="2">
        <v>443.64943332673403</v>
      </c>
      <c r="B3120" s="2">
        <v>469.669170648435</v>
      </c>
      <c r="C3120" s="2">
        <v>3.17097542278107</v>
      </c>
      <c r="D3120" s="2">
        <v>1.40788464248412</v>
      </c>
      <c r="E3120" s="2">
        <v>7.4867016023082904</v>
      </c>
      <c r="F3120" s="2">
        <v>0.27846079678951702</v>
      </c>
      <c r="G3120" s="2">
        <v>3.9381863880432598E-2</v>
      </c>
      <c r="H3120" s="2">
        <v>1485.5768076306499</v>
      </c>
      <c r="I3120" s="2">
        <v>1.3405739376196499</v>
      </c>
      <c r="J3120" s="2">
        <v>835.60619489700503</v>
      </c>
      <c r="K3120" s="2">
        <v>0.24564936900068399</v>
      </c>
      <c r="L3120" s="2">
        <v>1.1434320113187999</v>
      </c>
    </row>
    <row r="3121" spans="1:12">
      <c r="A3121" s="2">
        <v>443.61898490939802</v>
      </c>
      <c r="B3121" s="2">
        <v>469.64276901569201</v>
      </c>
      <c r="C3121" s="2">
        <v>3.1706759350250202</v>
      </c>
      <c r="D3121" s="2">
        <v>1.40781131023732</v>
      </c>
      <c r="E3121" s="2">
        <v>7.4862878596444098</v>
      </c>
      <c r="F3121" s="2">
        <v>0.27844475088332199</v>
      </c>
      <c r="G3121" s="2">
        <v>3.93834556020764E-2</v>
      </c>
      <c r="H3121" s="2">
        <v>1485.58503336371</v>
      </c>
      <c r="I3121" s="2">
        <v>1.340551756834</v>
      </c>
      <c r="J3121" s="2">
        <v>835.36056128280302</v>
      </c>
      <c r="K3121" s="2">
        <v>0.245633614201589</v>
      </c>
      <c r="L3121" s="2">
        <v>1.14342990565684</v>
      </c>
    </row>
    <row r="3122" spans="1:12">
      <c r="A3122" s="1">
        <v>443.588536488145</v>
      </c>
      <c r="B3122" s="2">
        <v>469.61636732688601</v>
      </c>
      <c r="C3122" s="2">
        <v>3.17037646647757</v>
      </c>
      <c r="D3122" s="2">
        <v>1.4077379781935799</v>
      </c>
      <c r="E3122" s="2">
        <v>7.4858741345120903</v>
      </c>
      <c r="F3122" s="2">
        <v>0.27842870522347002</v>
      </c>
      <c r="G3122" s="1">
        <v>3.9385047245264301E-2</v>
      </c>
      <c r="H3122" s="2">
        <v>1485.59325894476</v>
      </c>
      <c r="I3122" s="2">
        <v>1.34052957353226</v>
      </c>
      <c r="J3122" s="2">
        <v>835.11494342308697</v>
      </c>
      <c r="K3122" s="2">
        <v>0.24561785971598099</v>
      </c>
      <c r="L3122" s="2">
        <v>1.1434278002301701</v>
      </c>
    </row>
    <row r="3123" spans="1:12">
      <c r="A3123" s="2">
        <v>443.55808806304498</v>
      </c>
      <c r="B3123" s="1">
        <v>469.58996558201301</v>
      </c>
      <c r="C3123" s="2">
        <v>3.1700770171383201</v>
      </c>
      <c r="D3123" s="2">
        <v>1.40766464635301</v>
      </c>
      <c r="E3123" s="2">
        <v>7.4854604269085803</v>
      </c>
      <c r="F3123" s="2">
        <v>0.27841265980998098</v>
      </c>
      <c r="G3123" s="2">
        <v>3.9386638810002803E-2</v>
      </c>
      <c r="H3123" s="2">
        <v>1485.6014843737601</v>
      </c>
      <c r="I3123" s="2">
        <v>1.34050738771414</v>
      </c>
      <c r="J3123" s="1">
        <v>834.86934131754401</v>
      </c>
      <c r="K3123" s="2">
        <v>0.24560210554387499</v>
      </c>
      <c r="L3123" s="2">
        <v>1.1434256950388</v>
      </c>
    </row>
    <row r="3124" spans="1:12">
      <c r="A3124" s="2">
        <v>443.5276396342</v>
      </c>
      <c r="B3124" s="2">
        <v>469.56356378123502</v>
      </c>
      <c r="C3124" s="2">
        <v>3.1697775870068998</v>
      </c>
      <c r="D3124" s="2">
        <v>1.4075913147158601</v>
      </c>
      <c r="E3124" s="2">
        <v>7.4850467368313298</v>
      </c>
      <c r="F3124" s="2">
        <v>0.27839661464288601</v>
      </c>
      <c r="G3124" s="1">
        <v>3.9388230296297899E-2</v>
      </c>
      <c r="H3124" s="2">
        <v>1485.6097096507799</v>
      </c>
      <c r="I3124" s="2">
        <v>1.3404851993793401</v>
      </c>
      <c r="J3124" s="2">
        <v>834.62375496585798</v>
      </c>
      <c r="K3124" s="2">
        <v>0.245586351685295</v>
      </c>
      <c r="L3124" s="2">
        <v>1.1434235900827301</v>
      </c>
    </row>
    <row r="3125" spans="1:12">
      <c r="A3125" s="2">
        <v>443.49719120169601</v>
      </c>
      <c r="B3125" s="2">
        <v>469.53716192437702</v>
      </c>
      <c r="C3125" s="2">
        <v>3.1694781760829298</v>
      </c>
      <c r="D3125" s="2">
        <v>1.4075179832823099</v>
      </c>
      <c r="E3125" s="2">
        <v>7.48463306427763</v>
      </c>
      <c r="F3125" s="2">
        <v>0.27838056972220598</v>
      </c>
      <c r="G3125" s="1">
        <v>3.93898217041561E-2</v>
      </c>
      <c r="H3125" s="2">
        <v>1485.61793477583</v>
      </c>
      <c r="I3125" s="2">
        <v>1.34046300852755</v>
      </c>
      <c r="J3125" s="2">
        <v>834.37818436771795</v>
      </c>
      <c r="K3125" s="2">
        <v>0.245570598140258</v>
      </c>
      <c r="L3125" s="2">
        <v>1.14342148536196</v>
      </c>
    </row>
    <row r="3126" spans="1:12">
      <c r="A3126" s="2">
        <v>443.466742765616</v>
      </c>
      <c r="B3126" s="2">
        <v>469.51076001161101</v>
      </c>
      <c r="C3126" s="2">
        <v>3.16917878436601</v>
      </c>
      <c r="D3126" s="2">
        <v>1.4074446520525401</v>
      </c>
      <c r="E3126" s="2">
        <v>7.4842194092448597</v>
      </c>
      <c r="F3126" s="2">
        <v>0.27836452504796799</v>
      </c>
      <c r="G3126" s="1">
        <v>3.93914130335834E-2</v>
      </c>
      <c r="H3126" s="2">
        <v>1485.6261597489199</v>
      </c>
      <c r="I3126" s="2">
        <v>1.3404408151584799</v>
      </c>
      <c r="J3126" s="2">
        <v>834.132629522809</v>
      </c>
      <c r="K3126" s="2">
        <v>0.24555484490878601</v>
      </c>
      <c r="L3126" s="2">
        <v>1.1434193808764801</v>
      </c>
    </row>
    <row r="3127" spans="1:12">
      <c r="A3127" s="2">
        <v>443.436294326069</v>
      </c>
      <c r="B3127" s="2">
        <v>469.484358042981</v>
      </c>
      <c r="C3127" s="2">
        <v>3.1688794118557801</v>
      </c>
      <c r="D3127" s="2">
        <v>1.4073713210268</v>
      </c>
      <c r="E3127" s="1">
        <v>7.4838057717304096</v>
      </c>
      <c r="F3127" s="2">
        <v>0.27834848062019901</v>
      </c>
      <c r="G3127" s="1">
        <v>3.9393004284586301E-2</v>
      </c>
      <c r="H3127" s="2">
        <v>1485.6343845701199</v>
      </c>
      <c r="I3127" s="2">
        <v>1.3404186192718199</v>
      </c>
      <c r="J3127" s="2">
        <v>833.88709043081803</v>
      </c>
      <c r="K3127" s="2">
        <v>0.24553909199089899</v>
      </c>
      <c r="L3127" s="2">
        <v>1.14341727662629</v>
      </c>
    </row>
    <row r="3128" spans="1:12">
      <c r="A3128" s="2">
        <v>443.40584588313902</v>
      </c>
      <c r="B3128" s="2">
        <v>469.45795601843702</v>
      </c>
      <c r="C3128" s="2">
        <v>3.1685800585518402</v>
      </c>
      <c r="D3128" s="2">
        <v>1.40729799020526</v>
      </c>
      <c r="E3128" s="2">
        <v>7.4833921517315298</v>
      </c>
      <c r="F3128" s="2">
        <v>0.27833243643891797</v>
      </c>
      <c r="G3128" s="2">
        <v>3.9394595457170799E-2</v>
      </c>
      <c r="H3128" s="2">
        <v>1485.6426092394399</v>
      </c>
      <c r="I3128" s="2">
        <v>1.3403964208673</v>
      </c>
      <c r="J3128" s="2">
        <v>833.64156709143197</v>
      </c>
      <c r="K3128" s="2">
        <v>0.245523339386614</v>
      </c>
      <c r="L3128" s="1">
        <v>1.1434151726113899</v>
      </c>
    </row>
    <row r="3129" spans="1:12">
      <c r="A3129" s="2">
        <v>443.37539743690701</v>
      </c>
      <c r="B3129" s="2">
        <v>469.43155393801101</v>
      </c>
      <c r="C3129" s="2">
        <v>3.1682807244538198</v>
      </c>
      <c r="D3129" s="2">
        <v>1.40722465958809</v>
      </c>
      <c r="E3129" s="2">
        <v>7.4829785492456597</v>
      </c>
      <c r="F3129" s="2">
        <v>0.27831639250415502</v>
      </c>
      <c r="G3129" s="1">
        <v>3.9396186551343401E-2</v>
      </c>
      <c r="H3129" s="2">
        <v>1485.65083375688</v>
      </c>
      <c r="I3129" s="2">
        <v>1.3403742199446</v>
      </c>
      <c r="J3129" s="2">
        <v>833.39605950433599</v>
      </c>
      <c r="K3129" s="2">
        <v>0.24550758709595299</v>
      </c>
      <c r="L3129" s="2">
        <v>1.1434130688317701</v>
      </c>
    </row>
    <row r="3130" spans="1:12">
      <c r="A3130" s="2">
        <v>443.344948987473</v>
      </c>
      <c r="B3130" s="2">
        <v>469.40515180174299</v>
      </c>
      <c r="C3130" s="2">
        <v>3.1679814095613299</v>
      </c>
      <c r="D3130" s="2">
        <v>1.40715132917553</v>
      </c>
      <c r="E3130" s="2">
        <v>7.4825649642701597</v>
      </c>
      <c r="F3130" s="2">
        <v>0.27830034881593502</v>
      </c>
      <c r="G3130" s="2">
        <v>3.9397777567110097E-2</v>
      </c>
      <c r="H3130" s="2">
        <v>1485.6590581225</v>
      </c>
      <c r="I3130" s="2">
        <v>1.34035201650342</v>
      </c>
      <c r="J3130" s="2">
        <v>833.15056766921703</v>
      </c>
      <c r="K3130" s="2">
        <v>0.24549183511893699</v>
      </c>
      <c r="L3130" s="2">
        <v>1.14341096528743</v>
      </c>
    </row>
    <row r="3131" spans="1:12">
      <c r="A3131" s="2">
        <v>443.31450053492699</v>
      </c>
      <c r="B3131" s="2">
        <v>469.37874960968099</v>
      </c>
      <c r="C3131" s="2">
        <v>3.1676821138739899</v>
      </c>
      <c r="D3131" s="2">
        <v>1.40707799896777</v>
      </c>
      <c r="E3131" s="2">
        <v>7.4821513968023403</v>
      </c>
      <c r="F3131" s="2">
        <v>0.278284305374281</v>
      </c>
      <c r="G3131" s="2">
        <v>3.9399368504477401E-2</v>
      </c>
      <c r="H3131" s="2">
        <v>1485.6672823363201</v>
      </c>
      <c r="I3131" s="2">
        <v>1.34032981054347</v>
      </c>
      <c r="J3131" s="2">
        <v>832.90509158576106</v>
      </c>
      <c r="K3131" s="2">
        <v>0.245476083455584</v>
      </c>
      <c r="L3131" s="2">
        <v>1.14340886197837</v>
      </c>
    </row>
    <row r="3132" spans="1:12">
      <c r="A3132" s="2">
        <v>443.284052079356</v>
      </c>
      <c r="B3132" s="2">
        <v>469.35234736184799</v>
      </c>
      <c r="C3132" s="2">
        <v>3.1673828373914099</v>
      </c>
      <c r="D3132" s="2">
        <v>1.40700466896498</v>
      </c>
      <c r="E3132" s="1">
        <v>7.4817378468395797</v>
      </c>
      <c r="F3132" s="2">
        <v>0.27826826217921902</v>
      </c>
      <c r="G3132" s="2">
        <v>3.9400959363451303E-2</v>
      </c>
      <c r="H3132" s="2">
        <v>1485.6755063983601</v>
      </c>
      <c r="I3132" s="2">
        <v>1.34030760206445</v>
      </c>
      <c r="J3132" s="2">
        <v>832.65963125365499</v>
      </c>
      <c r="K3132" s="2">
        <v>0.245460332105914</v>
      </c>
      <c r="L3132" s="2">
        <v>1.14340675890459</v>
      </c>
    </row>
    <row r="3133" spans="1:12">
      <c r="A3133" s="2">
        <v>443.253603622838</v>
      </c>
      <c r="B3133" s="2">
        <v>469.32594506056398</v>
      </c>
      <c r="C3133" s="2">
        <v>3.16708358011322</v>
      </c>
      <c r="D3133" s="2">
        <v>1.4069313391746401</v>
      </c>
      <c r="E3133" s="2">
        <v>7.4813243143792496</v>
      </c>
      <c r="F3133" s="2">
        <v>0.27825221923077498</v>
      </c>
      <c r="G3133" s="1">
        <v>3.9402550144038297E-2</v>
      </c>
      <c r="H3133" s="2">
        <v>1485.6837303162999</v>
      </c>
      <c r="I3133" s="2">
        <v>1.34028539106515</v>
      </c>
      <c r="J3133" s="2">
        <v>832.41418667258495</v>
      </c>
      <c r="K3133" s="2">
        <v>0.24544458106994799</v>
      </c>
      <c r="L3133" s="2">
        <v>1.1434046560675499</v>
      </c>
    </row>
    <row r="3134" spans="1:12">
      <c r="A3134" s="2">
        <v>443.223155161509</v>
      </c>
      <c r="B3134" s="2">
        <v>469.29954270070999</v>
      </c>
      <c r="C3134" s="2">
        <v>3.1667843420390298</v>
      </c>
      <c r="D3134" s="2">
        <v>1.40685800958005</v>
      </c>
      <c r="E3134" s="2">
        <v>7.4809107994085302</v>
      </c>
      <c r="F3134" s="2">
        <v>0.27823617652844501</v>
      </c>
      <c r="G3134" s="2">
        <v>3.9404140846244398E-2</v>
      </c>
      <c r="H3134" s="2">
        <v>1485.6919540751701</v>
      </c>
      <c r="I3134" s="2">
        <v>1.34026317754941</v>
      </c>
      <c r="J3134" s="2">
        <v>832.16875784223805</v>
      </c>
      <c r="K3134" s="2">
        <v>0.245428830347201</v>
      </c>
      <c r="L3134" s="2">
        <v>1.1434025534643</v>
      </c>
    </row>
    <row r="3135" spans="1:12">
      <c r="A3135" s="2">
        <v>443.192706697414</v>
      </c>
      <c r="B3135" s="2">
        <v>469.273140285811</v>
      </c>
      <c r="C3135" s="2">
        <v>3.1664851231684699</v>
      </c>
      <c r="D3135" s="2">
        <v>1.4067846801942401</v>
      </c>
      <c r="E3135" s="2">
        <v>7.4804973019484597</v>
      </c>
      <c r="F3135" s="2">
        <v>0.27822013407348301</v>
      </c>
      <c r="G3135" s="1">
        <v>3.9405731470075901E-2</v>
      </c>
      <c r="H3135" s="2">
        <v>1485.70017768197</v>
      </c>
      <c r="I3135" s="2">
        <v>1.3402409615106099</v>
      </c>
      <c r="J3135" s="2">
        <v>831.92334476229905</v>
      </c>
      <c r="K3135" s="2">
        <v>0.24541307993886799</v>
      </c>
      <c r="L3135" s="2">
        <v>1.14340045109633</v>
      </c>
    </row>
    <row r="3136" spans="1:12">
      <c r="A3136" s="2">
        <v>443.16225823066497</v>
      </c>
      <c r="B3136" s="2">
        <v>469.246737814992</v>
      </c>
      <c r="C3136" s="1">
        <v>3.16618592350114</v>
      </c>
      <c r="D3136" s="2">
        <v>1.4067113510131599</v>
      </c>
      <c r="E3136" s="2">
        <v>7.4800838219783996</v>
      </c>
      <c r="F3136" s="2">
        <v>0.27820409186498102</v>
      </c>
      <c r="G3136" s="1">
        <v>3.9407322015539099E-2</v>
      </c>
      <c r="H3136" s="2">
        <v>1485.7084011372399</v>
      </c>
      <c r="I3136" s="2">
        <v>1.34021874295256</v>
      </c>
      <c r="J3136" s="2">
        <v>831.67794743245497</v>
      </c>
      <c r="K3136" s="2">
        <v>0.245397329844075</v>
      </c>
      <c r="L3136" s="2">
        <v>1.1433983489636199</v>
      </c>
    </row>
    <row r="3137" spans="1:12">
      <c r="A3137" s="2">
        <v>443.13180976134601</v>
      </c>
      <c r="B3137" s="2">
        <v>469.22033528861601</v>
      </c>
      <c r="C3137" s="2">
        <v>3.1658867430366602</v>
      </c>
      <c r="D3137" s="2">
        <v>1.40663802203842</v>
      </c>
      <c r="E3137" s="2">
        <v>7.4796703595016902</v>
      </c>
      <c r="F3137" s="2">
        <v>0.278188049903274</v>
      </c>
      <c r="G3137" s="1">
        <v>3.94089124826403E-2</v>
      </c>
      <c r="H3137" s="2">
        <v>1485.7166244408299</v>
      </c>
      <c r="I3137" s="2">
        <v>1.34019652187361</v>
      </c>
      <c r="J3137" s="2">
        <v>831.43256585239203</v>
      </c>
      <c r="K3137" s="2">
        <v>0.24538158006313901</v>
      </c>
      <c r="L3137" s="2">
        <v>1.14339624706618</v>
      </c>
    </row>
    <row r="3138" spans="1:12">
      <c r="A3138" s="2">
        <v>443.10136128955003</v>
      </c>
      <c r="B3138" s="2">
        <v>469.193932706586</v>
      </c>
      <c r="C3138" s="1">
        <v>3.1655875817746599</v>
      </c>
      <c r="D3138" s="2">
        <v>1.40656469326974</v>
      </c>
      <c r="E3138" s="2">
        <v>7.4792569145136998</v>
      </c>
      <c r="F3138" s="2">
        <v>0.27817200818828303</v>
      </c>
      <c r="G3138" s="2">
        <v>3.9410502871385499E-2</v>
      </c>
      <c r="H3138" s="2">
        <v>1485.72484759283</v>
      </c>
      <c r="I3138" s="2">
        <v>1.3401742982739</v>
      </c>
      <c r="J3138" s="2">
        <v>831.187200021796</v>
      </c>
      <c r="K3138" s="2">
        <v>0.24536583059598199</v>
      </c>
      <c r="L3138" s="2">
        <v>1.143394145404</v>
      </c>
    </row>
    <row r="3139" spans="1:12">
      <c r="A3139" s="2">
        <v>443.07091281536901</v>
      </c>
      <c r="B3139" s="2">
        <v>469.16753006899501</v>
      </c>
      <c r="C3139" s="2">
        <v>3.1652884397147401</v>
      </c>
      <c r="D3139" s="2">
        <v>1.4064913647074999</v>
      </c>
      <c r="E3139" s="2">
        <v>7.4788434870124503</v>
      </c>
      <c r="F3139" s="2">
        <v>0.27815596672006798</v>
      </c>
      <c r="G3139" s="1">
        <v>3.9412093181781203E-2</v>
      </c>
      <c r="H3139" s="1">
        <v>1485.73307059325</v>
      </c>
      <c r="I3139" s="2">
        <v>1.34015207215299</v>
      </c>
      <c r="J3139" s="2">
        <v>830.94184994035299</v>
      </c>
      <c r="K3139" s="2">
        <v>0.24535008144265499</v>
      </c>
      <c r="L3139" s="2">
        <v>1.1433920439770699</v>
      </c>
    </row>
    <row r="3140" spans="1:12">
      <c r="A3140" s="2">
        <v>443.040464338888</v>
      </c>
      <c r="B3140" s="2">
        <v>469.141127375753</v>
      </c>
      <c r="C3140" s="2">
        <v>3.1649893168565302</v>
      </c>
      <c r="D3140" s="2">
        <v>1.4064180363518</v>
      </c>
      <c r="E3140" s="2">
        <v>7.47843007699508</v>
      </c>
      <c r="F3140" s="2">
        <v>0.27813992549864203</v>
      </c>
      <c r="G3140" s="1">
        <v>3.94136834138335E-2</v>
      </c>
      <c r="H3140" s="2">
        <v>1485.7412934421</v>
      </c>
      <c r="I3140" s="2">
        <v>1.3401298435106399</v>
      </c>
      <c r="J3140" s="2">
        <v>830.69651560775003</v>
      </c>
      <c r="K3140" s="2">
        <v>0.245334332603168</v>
      </c>
      <c r="L3140" s="2">
        <v>1.1433899427854</v>
      </c>
    </row>
    <row r="3141" spans="1:12">
      <c r="A3141" s="2">
        <v>443.010015860203</v>
      </c>
      <c r="B3141" s="2">
        <v>469.11472462701698</v>
      </c>
      <c r="C3141" s="2">
        <v>3.1646902131996502</v>
      </c>
      <c r="D3141" s="2">
        <v>1.4063447082028999</v>
      </c>
      <c r="E3141" s="2">
        <v>7.4780166844590497</v>
      </c>
      <c r="F3141" s="2">
        <v>0.27812388452403503</v>
      </c>
      <c r="G3141" s="2">
        <v>3.9415273567548703E-2</v>
      </c>
      <c r="H3141" s="2">
        <v>1485.7495161394399</v>
      </c>
      <c r="I3141" s="2">
        <v>1.3401076123465101</v>
      </c>
      <c r="J3141" s="2">
        <v>830.45119702367197</v>
      </c>
      <c r="K3141" s="2">
        <v>0.245318584077545</v>
      </c>
      <c r="L3141" s="2">
        <v>1.14338784182898</v>
      </c>
    </row>
    <row r="3142" spans="1:12">
      <c r="A3142" s="2">
        <v>442.97956737940399</v>
      </c>
      <c r="B3142" s="2">
        <v>469.08832182271198</v>
      </c>
      <c r="C3142" s="2">
        <v>3.1643911287436999</v>
      </c>
      <c r="D3142" s="2">
        <v>1.4062713802609701</v>
      </c>
      <c r="E3142" s="2">
        <v>7.4776033094016796</v>
      </c>
      <c r="F3142" s="2">
        <v>0.27810784379627002</v>
      </c>
      <c r="G3142" s="1">
        <v>3.9416863642932898E-2</v>
      </c>
      <c r="H3142" s="2">
        <v>1485.7577386852799</v>
      </c>
      <c r="I3142" s="2">
        <v>1.34008537866032</v>
      </c>
      <c r="J3142" s="2">
        <v>830.20589418780696</v>
      </c>
      <c r="K3142" s="2">
        <v>0.24530283586580401</v>
      </c>
      <c r="L3142" s="2">
        <v>1.1433857411078101</v>
      </c>
    </row>
    <row r="3143" spans="1:12">
      <c r="A3143" s="2">
        <v>442.94911889657698</v>
      </c>
      <c r="B3143" s="2">
        <v>469.06191896293001</v>
      </c>
      <c r="C3143" s="2">
        <v>3.1640920634883201</v>
      </c>
      <c r="D3143" s="2">
        <v>1.4061980525262201</v>
      </c>
      <c r="E3143" s="1">
        <v>7.4771899518203497</v>
      </c>
      <c r="F3143" s="2">
        <v>0.27809180331537298</v>
      </c>
      <c r="G3143" s="1">
        <v>3.9418453639992503E-2</v>
      </c>
      <c r="H3143" s="2">
        <v>1485.76596107965</v>
      </c>
      <c r="I3143" s="2">
        <v>1.3400631424517699</v>
      </c>
      <c r="J3143" s="2">
        <v>829.96060709983897</v>
      </c>
      <c r="K3143" s="2">
        <v>0.245287087967965</v>
      </c>
      <c r="L3143" s="2">
        <v>1.14338364062188</v>
      </c>
    </row>
    <row r="3144" spans="1:12">
      <c r="A3144" s="2">
        <v>442.91867041182098</v>
      </c>
      <c r="B3144" s="2">
        <v>469.03551604765602</v>
      </c>
      <c r="C3144" s="2">
        <v>3.1637930174331101</v>
      </c>
      <c r="D3144" s="2">
        <v>1.40612472499884</v>
      </c>
      <c r="E3144" s="2">
        <v>7.4767766117124204</v>
      </c>
      <c r="F3144" s="2">
        <v>0.278075763081369</v>
      </c>
      <c r="G3144" s="1">
        <v>3.9420043558733603E-2</v>
      </c>
      <c r="H3144" s="2">
        <v>1485.77418332258</v>
      </c>
      <c r="I3144" s="2">
        <v>1.3400409037205601</v>
      </c>
      <c r="J3144" s="1">
        <v>829.715335759455</v>
      </c>
      <c r="K3144" s="2">
        <v>0.24527134038404899</v>
      </c>
      <c r="L3144" s="2">
        <v>1.1433815403712</v>
      </c>
    </row>
    <row r="3145" spans="1:12">
      <c r="A3145" s="2">
        <v>442.888221925219</v>
      </c>
      <c r="B3145" s="2">
        <v>469.00911307698902</v>
      </c>
      <c r="C3145" s="2">
        <v>3.1634939905777002</v>
      </c>
      <c r="D3145" s="2">
        <v>1.4060513976790301</v>
      </c>
      <c r="E3145" s="2">
        <v>7.4763632890752501</v>
      </c>
      <c r="F3145" s="2">
        <v>0.27805972309428201</v>
      </c>
      <c r="G3145" s="1">
        <v>3.9421633399162499E-2</v>
      </c>
      <c r="H3145" s="2">
        <v>1485.7824054140899</v>
      </c>
      <c r="I3145" s="2">
        <v>1.3400186624663899</v>
      </c>
      <c r="J3145" s="1">
        <v>829.47008016634095</v>
      </c>
      <c r="K3145" s="2">
        <v>0.24525559311407499</v>
      </c>
      <c r="L3145" s="2">
        <v>1.14337944035576</v>
      </c>
    </row>
    <row r="3146" spans="1:12">
      <c r="A3146" s="2">
        <v>442.85777343686698</v>
      </c>
      <c r="B3146" s="2">
        <v>468.98271005087798</v>
      </c>
      <c r="C3146" s="2">
        <v>3.1631949829216901</v>
      </c>
      <c r="D3146" s="2">
        <v>1.405978070567</v>
      </c>
      <c r="E3146" s="2">
        <v>7.4759499839062302</v>
      </c>
      <c r="F3146" s="2">
        <v>0.27804368335413898</v>
      </c>
      <c r="G3146" s="2">
        <v>3.9423223161285298E-2</v>
      </c>
      <c r="H3146" s="2">
        <v>1485.7906273542101</v>
      </c>
      <c r="I3146" s="2">
        <v>1.3399964186889499</v>
      </c>
      <c r="J3146" s="2">
        <v>829.22484032018201</v>
      </c>
      <c r="K3146" s="2">
        <v>0.24523984615806299</v>
      </c>
      <c r="L3146" s="2">
        <v>1.1433773405755501</v>
      </c>
    </row>
    <row r="3147" spans="1:12">
      <c r="A3147" s="2">
        <v>442.82732494685399</v>
      </c>
      <c r="B3147" s="2">
        <v>468.956306969362</v>
      </c>
      <c r="C3147" s="2">
        <v>3.1628959944647099</v>
      </c>
      <c r="D3147" s="2">
        <v>1.4059047436629399</v>
      </c>
      <c r="E3147" s="2">
        <v>7.4755366962027097</v>
      </c>
      <c r="F3147" s="2">
        <v>0.27802764386096301</v>
      </c>
      <c r="G3147" s="1">
        <v>3.9424812845108501E-2</v>
      </c>
      <c r="H3147" s="2">
        <v>1485.7988491429801</v>
      </c>
      <c r="I3147" s="2">
        <v>1.3399741723879599</v>
      </c>
      <c r="J3147" s="2">
        <v>828.979616220666</v>
      </c>
      <c r="K3147" s="2">
        <v>0.245224099516033</v>
      </c>
      <c r="L3147" s="2">
        <v>1.14337524103059</v>
      </c>
    </row>
    <row r="3148" spans="1:12">
      <c r="A3148" s="2">
        <v>442.79687645527002</v>
      </c>
      <c r="B3148" s="2">
        <v>468.92990383247297</v>
      </c>
      <c r="C3148" s="2">
        <v>3.16259702520638</v>
      </c>
      <c r="D3148" s="2">
        <v>1.4058314169670401</v>
      </c>
      <c r="E3148" s="2">
        <v>7.4751234259620603</v>
      </c>
      <c r="F3148" s="2">
        <v>0.27801160461477997</v>
      </c>
      <c r="G3148" s="2">
        <v>3.9426402450637998E-2</v>
      </c>
      <c r="H3148" s="2">
        <v>1485.80707078042</v>
      </c>
      <c r="I3148" s="2">
        <v>1.3399519235631101</v>
      </c>
      <c r="J3148" s="2">
        <v>828.73440786747801</v>
      </c>
      <c r="K3148" s="2">
        <v>0.24520835318800499</v>
      </c>
      <c r="L3148" s="2">
        <v>1.1433731417208499</v>
      </c>
    </row>
    <row r="3149" spans="1:12">
      <c r="A3149" s="1">
        <v>442.76642796220602</v>
      </c>
      <c r="B3149" s="2">
        <v>468.90350064025301</v>
      </c>
      <c r="C3149" s="2">
        <v>3.1622980751463099</v>
      </c>
      <c r="D3149" s="2">
        <v>1.4057580904795</v>
      </c>
      <c r="E3149" s="2">
        <v>7.4747101731816601</v>
      </c>
      <c r="F3149" s="2">
        <v>0.277995565615615</v>
      </c>
      <c r="G3149" s="2">
        <v>3.94279919778803E-2</v>
      </c>
      <c r="H3149" s="2">
        <v>1485.8152922665499</v>
      </c>
      <c r="I3149" s="2">
        <v>1.3399296722141001</v>
      </c>
      <c r="J3149" s="1">
        <v>828.48921526030495</v>
      </c>
      <c r="K3149" s="2">
        <v>0.24519260717399999</v>
      </c>
      <c r="L3149" s="2">
        <v>1.1433710426463499</v>
      </c>
    </row>
    <row r="3150" spans="1:12">
      <c r="A3150" s="2">
        <v>442.73597946775197</v>
      </c>
      <c r="B3150" s="2">
        <v>468.877097392731</v>
      </c>
      <c r="C3150" s="2">
        <v>3.1619991442841102</v>
      </c>
      <c r="D3150" s="2">
        <v>1.4056847642005399</v>
      </c>
      <c r="E3150" s="2">
        <v>7.4742969378588704</v>
      </c>
      <c r="F3150" s="2">
        <v>0.27797952686349398</v>
      </c>
      <c r="G3150" s="2">
        <v>3.9429581426841401E-2</v>
      </c>
      <c r="H3150" s="2">
        <v>1485.8235136014</v>
      </c>
      <c r="I3150" s="2">
        <v>1.3399074183406301</v>
      </c>
      <c r="J3150" s="2">
        <v>828.24403839882996</v>
      </c>
      <c r="K3150" s="2">
        <v>0.245176861474036</v>
      </c>
      <c r="L3150" s="2">
        <v>1.14336894380707</v>
      </c>
    </row>
    <row r="3151" spans="1:12">
      <c r="A3151" s="2">
        <v>442.70553097200201</v>
      </c>
      <c r="B3151" s="2">
        <v>468.85069408989398</v>
      </c>
      <c r="C3151" s="2">
        <v>3.1617002326194199</v>
      </c>
      <c r="D3151" s="2">
        <v>1.40561143813033</v>
      </c>
      <c r="E3151" s="2">
        <v>7.4738837199910604</v>
      </c>
      <c r="F3151" s="2">
        <v>0.27796348835844098</v>
      </c>
      <c r="G3151" s="1">
        <v>3.9431170797527698E-2</v>
      </c>
      <c r="H3151" s="2">
        <v>1485.83173478501</v>
      </c>
      <c r="I3151" s="2">
        <v>1.3398851619423999</v>
      </c>
      <c r="J3151" s="2">
        <v>827.998877282742</v>
      </c>
      <c r="K3151" s="2">
        <v>0.24516111608813401</v>
      </c>
      <c r="L3151" s="2">
        <v>1.1433668452030199</v>
      </c>
    </row>
    <row r="3152" spans="1:12">
      <c r="A3152" s="2">
        <v>442.67508247504202</v>
      </c>
      <c r="B3152" s="2">
        <v>468.82429073182698</v>
      </c>
      <c r="C3152" s="2">
        <v>3.1614013401518299</v>
      </c>
      <c r="D3152" s="2">
        <v>1.40553811226909</v>
      </c>
      <c r="E3152" s="2">
        <v>7.4734705195756099</v>
      </c>
      <c r="F3152" s="2">
        <v>0.277947450100481</v>
      </c>
      <c r="G3152" s="1">
        <v>3.9432760089945298E-2</v>
      </c>
      <c r="H3152" s="2">
        <v>1485.8399558173901</v>
      </c>
      <c r="I3152" s="2">
        <v>1.33986290301912</v>
      </c>
      <c r="J3152" s="2">
        <v>827.75373191172605</v>
      </c>
      <c r="K3152" s="2">
        <v>0.24514537101631301</v>
      </c>
      <c r="L3152" s="2">
        <v>1.1433647468341901</v>
      </c>
    </row>
    <row r="3153" spans="1:12">
      <c r="A3153" s="2">
        <v>442.64463397696699</v>
      </c>
      <c r="B3153" s="2">
        <v>468.79788731848902</v>
      </c>
      <c r="C3153" s="2">
        <v>3.1611024668809802</v>
      </c>
      <c r="D3153" s="2">
        <v>1.40546478661701</v>
      </c>
      <c r="E3153" s="2">
        <v>7.47305733660989</v>
      </c>
      <c r="F3153" s="2">
        <v>0.27793141208964001</v>
      </c>
      <c r="G3153" s="2">
        <v>3.9434349304100398E-2</v>
      </c>
      <c r="H3153" s="2">
        <v>1485.8481766985799</v>
      </c>
      <c r="I3153" s="2">
        <v>1.33984064157047</v>
      </c>
      <c r="J3153" s="2">
        <v>827.50860228546696</v>
      </c>
      <c r="K3153" s="2">
        <v>0.245129626258595</v>
      </c>
      <c r="L3153" s="2">
        <v>1.1433626487005799</v>
      </c>
    </row>
    <row r="3154" spans="1:12">
      <c r="A3154" s="2">
        <v>442.61418547786502</v>
      </c>
      <c r="B3154" s="2">
        <v>468.77148384996002</v>
      </c>
      <c r="C3154" s="2">
        <v>3.16080361280647</v>
      </c>
      <c r="D3154" s="2">
        <v>1.4053914611742799</v>
      </c>
      <c r="E3154" s="2">
        <v>7.4726441710912601</v>
      </c>
      <c r="F3154" s="1">
        <v>0.27791537432594199</v>
      </c>
      <c r="G3154" s="1">
        <v>3.9435938439999402E-2</v>
      </c>
      <c r="H3154" s="2">
        <v>1485.8563974286001</v>
      </c>
      <c r="I3154" s="2">
        <v>1.3398183775961701</v>
      </c>
      <c r="J3154" s="2">
        <v>827.26348840365199</v>
      </c>
      <c r="K3154" s="2">
        <v>0.24511388181499799</v>
      </c>
      <c r="L3154" s="2">
        <v>1.14336055080219</v>
      </c>
    </row>
    <row r="3155" spans="1:12">
      <c r="A3155" s="1">
        <v>442.58373697782702</v>
      </c>
      <c r="B3155" s="2">
        <v>468.74508032626198</v>
      </c>
      <c r="C3155" s="2">
        <v>3.1605047779279301</v>
      </c>
      <c r="D3155" s="2">
        <v>1.40531813594111</v>
      </c>
      <c r="E3155" s="1">
        <v>7.4722310230171303</v>
      </c>
      <c r="F3155" s="2">
        <v>0.27789933680941298</v>
      </c>
      <c r="G3155" s="1">
        <v>3.9437527497648298E-2</v>
      </c>
      <c r="H3155" s="2">
        <v>1485.86461800749</v>
      </c>
      <c r="I3155" s="2">
        <v>1.33979611109591</v>
      </c>
      <c r="J3155" s="2">
        <v>827.01839026596701</v>
      </c>
      <c r="K3155" s="2">
        <v>0.245098137685543</v>
      </c>
      <c r="L3155" s="2">
        <v>1.14335845313902</v>
      </c>
    </row>
    <row r="3156" spans="1:12">
      <c r="A3156" s="2">
        <v>442.55328847694602</v>
      </c>
      <c r="B3156" s="2">
        <v>468.71867674740002</v>
      </c>
      <c r="C3156" s="2">
        <v>3.1602059622449601</v>
      </c>
      <c r="D3156" s="2">
        <v>1.4052448109177</v>
      </c>
      <c r="E3156" s="2">
        <v>7.4718178923848297</v>
      </c>
      <c r="F3156" s="2">
        <v>0.27788329954007701</v>
      </c>
      <c r="G3156" s="1">
        <v>3.94391164770534E-2</v>
      </c>
      <c r="H3156" s="2">
        <v>1485.8728384352601</v>
      </c>
      <c r="I3156" s="2">
        <v>1.3397738420694001</v>
      </c>
      <c r="J3156" s="1">
        <v>826.77330787209701</v>
      </c>
      <c r="K3156" s="2">
        <v>0.24508239387024899</v>
      </c>
      <c r="L3156" s="2">
        <v>1.14335635571105</v>
      </c>
    </row>
    <row r="3157" spans="1:12">
      <c r="A3157" s="2">
        <v>442.52283997530799</v>
      </c>
      <c r="B3157" s="2">
        <v>468.69227311334902</v>
      </c>
      <c r="C3157" s="2">
        <v>3.1599071657572</v>
      </c>
      <c r="D3157" s="2">
        <v>1.4051714861042299</v>
      </c>
      <c r="E3157" s="2">
        <v>7.4714047791917499</v>
      </c>
      <c r="F3157" s="2">
        <v>0.27786726251796001</v>
      </c>
      <c r="G3157" s="1">
        <v>3.9440705378221003E-2</v>
      </c>
      <c r="H3157" s="2">
        <v>1485.8810587119401</v>
      </c>
      <c r="I3157" s="2">
        <v>1.3397515705163201</v>
      </c>
      <c r="J3157" s="2">
        <v>826.52824122172694</v>
      </c>
      <c r="K3157" s="2">
        <v>0.245066650369136</v>
      </c>
      <c r="L3157" s="2">
        <v>1.1433542585183001</v>
      </c>
    </row>
    <row r="3158" spans="1:12">
      <c r="A3158" s="2">
        <v>442.49239147300898</v>
      </c>
      <c r="B3158" s="2">
        <v>468.66586942426397</v>
      </c>
      <c r="C3158" s="2">
        <v>3.1596083884642501</v>
      </c>
      <c r="D3158" s="2">
        <v>1.4050981615009299</v>
      </c>
      <c r="E3158" s="2">
        <v>7.4709916834352903</v>
      </c>
      <c r="F3158" s="2">
        <v>0.27785122574308802</v>
      </c>
      <c r="G3158" s="1">
        <v>3.9442294201157101E-2</v>
      </c>
      <c r="H3158" s="2">
        <v>1485.8892788375799</v>
      </c>
      <c r="I3158" s="2">
        <v>1.33972929643639</v>
      </c>
      <c r="J3158" s="2">
        <v>826.28319031454498</v>
      </c>
      <c r="K3158" s="2">
        <v>0.245050907182226</v>
      </c>
      <c r="L3158" s="2">
        <v>1.14335216156075</v>
      </c>
    </row>
    <row r="3159" spans="1:12">
      <c r="A3159" s="2">
        <v>442.46194297013699</v>
      </c>
      <c r="B3159" s="2">
        <v>468.63946568008902</v>
      </c>
      <c r="C3159" s="2">
        <v>3.1593096303657302</v>
      </c>
      <c r="D3159" s="2">
        <v>1.4050248371079599</v>
      </c>
      <c r="E3159" s="2">
        <v>7.4705786051127898</v>
      </c>
      <c r="F3159" s="2">
        <v>0.277835189215483</v>
      </c>
      <c r="G3159" s="1">
        <v>3.9443882945868203E-2</v>
      </c>
      <c r="H3159" s="2">
        <v>1485.8974988121799</v>
      </c>
      <c r="I3159" s="2">
        <v>1.3397070198293</v>
      </c>
      <c r="J3159" s="2">
        <v>826.03815515023598</v>
      </c>
      <c r="K3159" s="2">
        <v>0.24503516430953601</v>
      </c>
      <c r="L3159" s="2">
        <v>1.1433500648384001</v>
      </c>
    </row>
    <row r="3160" spans="1:12">
      <c r="A3160" s="2">
        <v>442.43149446678098</v>
      </c>
      <c r="B3160" s="2">
        <v>468.61306188085598</v>
      </c>
      <c r="C3160" s="2">
        <v>3.1590108914612598</v>
      </c>
      <c r="D3160" s="2">
        <v>1.4049515129255501</v>
      </c>
      <c r="E3160" s="2">
        <v>7.4701655442216497</v>
      </c>
      <c r="F3160" s="2">
        <v>0.27781915293517401</v>
      </c>
      <c r="G3160" s="1">
        <v>3.94454716123602E-2</v>
      </c>
      <c r="H3160" s="2">
        <v>1485.90571863578</v>
      </c>
      <c r="I3160" s="2">
        <v>1.3396847406947501</v>
      </c>
      <c r="J3160" s="1">
        <v>825.79313572848503</v>
      </c>
      <c r="K3160" s="2">
        <v>0.24501942175108801</v>
      </c>
      <c r="L3160" s="2">
        <v>1.14334796835126</v>
      </c>
    </row>
    <row r="3161" spans="1:12">
      <c r="A3161" s="1">
        <v>442.40104596303502</v>
      </c>
      <c r="B3161" s="2">
        <v>468.58665802658101</v>
      </c>
      <c r="C3161" s="2">
        <v>3.15871217175046</v>
      </c>
      <c r="D3161" s="2">
        <v>1.4048781889538799</v>
      </c>
      <c r="E3161" s="2">
        <v>7.4697525007592498</v>
      </c>
      <c r="F3161" s="2">
        <v>0.27780311690218401</v>
      </c>
      <c r="G3161" s="2">
        <v>3.9447060200639601E-2</v>
      </c>
      <c r="H3161" s="2">
        <v>1485.9139383084</v>
      </c>
      <c r="I3161" s="2">
        <v>1.33966245903244</v>
      </c>
      <c r="J3161" s="2">
        <v>825.548132048978</v>
      </c>
      <c r="K3161" s="2">
        <v>0.24500367950690199</v>
      </c>
      <c r="L3161" s="2">
        <v>1.1433458720993199</v>
      </c>
    </row>
    <row r="3162" spans="1:12">
      <c r="A3162" s="2">
        <v>442.37059745898802</v>
      </c>
      <c r="B3162" s="2">
        <v>468.56025411732298</v>
      </c>
      <c r="C3162" s="2">
        <v>3.1584134712329299</v>
      </c>
      <c r="D3162" s="2">
        <v>1.4048048651931599</v>
      </c>
      <c r="E3162" s="2">
        <v>7.4693394747229602</v>
      </c>
      <c r="F3162" s="2">
        <v>0.27778708111653699</v>
      </c>
      <c r="G3162" s="1">
        <v>3.9448648710712401E-2</v>
      </c>
      <c r="H3162" s="2">
        <v>1485.9221578300801</v>
      </c>
      <c r="I3162" s="2">
        <v>1.3396401748420801</v>
      </c>
      <c r="J3162" s="2">
        <v>825.30314411140102</v>
      </c>
      <c r="K3162" s="2">
        <v>0.24498793757699699</v>
      </c>
      <c r="L3162" s="2">
        <v>1.14334377608257</v>
      </c>
    </row>
    <row r="3163" spans="1:12">
      <c r="A3163" s="2">
        <v>442.340148954732</v>
      </c>
      <c r="B3163" s="2">
        <v>468.533850153125</v>
      </c>
      <c r="C3163" s="2">
        <v>3.1581147899083102</v>
      </c>
      <c r="D3163" s="2">
        <v>1.4047315416435899</v>
      </c>
      <c r="E3163" s="2">
        <v>7.46892646611016</v>
      </c>
      <c r="F3163" s="2">
        <v>0.27777104557826099</v>
      </c>
      <c r="G3163" s="1">
        <v>3.9450237142584901E-2</v>
      </c>
      <c r="H3163" s="2">
        <v>1485.93037720084</v>
      </c>
      <c r="I3163" s="2">
        <v>1.33961788812335</v>
      </c>
      <c r="J3163" s="2">
        <v>825.05817191543895</v>
      </c>
      <c r="K3163" s="2">
        <v>0.244972195961393</v>
      </c>
      <c r="L3163" s="2">
        <v>1.1433416803010199</v>
      </c>
    </row>
    <row r="3164" spans="1:12">
      <c r="A3164" s="2">
        <v>442.30970045035502</v>
      </c>
      <c r="B3164" s="2">
        <v>468.50744613389702</v>
      </c>
      <c r="C3164" s="2">
        <v>3.1578161277761998</v>
      </c>
      <c r="D3164" s="2">
        <v>1.40465821830534</v>
      </c>
      <c r="E3164" s="2">
        <v>7.4685134749182298</v>
      </c>
      <c r="F3164" s="1">
        <v>0.27775501028737898</v>
      </c>
      <c r="G3164" s="1">
        <v>3.94518254962632E-2</v>
      </c>
      <c r="H3164" s="2">
        <v>1485.9385964206999</v>
      </c>
      <c r="I3164" s="2">
        <v>1.33959559887597</v>
      </c>
      <c r="J3164" s="2">
        <v>824.81321546077902</v>
      </c>
      <c r="K3164" s="2">
        <v>0.24495645466011001</v>
      </c>
      <c r="L3164" s="2">
        <v>1.1433395847546499</v>
      </c>
    </row>
    <row r="3165" spans="1:12">
      <c r="A3165" s="2">
        <v>442.27925194594798</v>
      </c>
      <c r="B3165" s="2">
        <v>468.48104205977597</v>
      </c>
      <c r="C3165" s="2">
        <v>3.1575174848362302</v>
      </c>
      <c r="D3165" s="2">
        <v>1.4045848951786499</v>
      </c>
      <c r="E3165" s="2">
        <v>7.4681005011445603</v>
      </c>
      <c r="F3165" s="2">
        <v>0.277738975243916</v>
      </c>
      <c r="G3165" s="1">
        <v>3.9453413771753702E-2</v>
      </c>
      <c r="H3165" s="2">
        <v>1485.9468154896999</v>
      </c>
      <c r="I3165" s="2">
        <v>1.3395733070996201</v>
      </c>
      <c r="J3165" s="2">
        <v>824.56827474710599</v>
      </c>
      <c r="K3165" s="2">
        <v>0.244940713673169</v>
      </c>
      <c r="L3165" s="2">
        <v>1.14333748944348</v>
      </c>
    </row>
    <row r="3166" spans="1:12">
      <c r="A3166" s="2">
        <v>442.24880344160601</v>
      </c>
      <c r="B3166" s="2">
        <v>468.45463793081302</v>
      </c>
      <c r="C3166" s="2">
        <v>3.1572188610879999</v>
      </c>
      <c r="D3166" s="2">
        <v>1.4045115722636901</v>
      </c>
      <c r="E3166" s="2">
        <v>7.4676875447865196</v>
      </c>
      <c r="F3166" s="2">
        <v>0.27772294044789803</v>
      </c>
      <c r="G3166" s="1">
        <v>3.9455001969062403E-2</v>
      </c>
      <c r="H3166" s="2">
        <v>1485.95503440786</v>
      </c>
      <c r="I3166" s="2">
        <v>1.33955101279402</v>
      </c>
      <c r="J3166" s="2">
        <v>824.32334977410505</v>
      </c>
      <c r="K3166" s="2">
        <v>0.24492497300058899</v>
      </c>
      <c r="L3166" s="2">
        <v>1.1433353943675</v>
      </c>
    </row>
    <row r="3167" spans="1:12">
      <c r="A3167" s="2">
        <v>442.21835493741401</v>
      </c>
      <c r="B3167" s="2">
        <v>468.428233746937</v>
      </c>
      <c r="C3167" s="2">
        <v>3.1569202565311398</v>
      </c>
      <c r="D3167" s="2">
        <v>1.40443824956066</v>
      </c>
      <c r="E3167" s="2">
        <v>7.4672746058415003</v>
      </c>
      <c r="F3167" s="1">
        <v>0.27770690589935099</v>
      </c>
      <c r="G3167" s="1">
        <v>3.9456590088195603E-2</v>
      </c>
      <c r="H3167" s="2">
        <v>1485.96325317521</v>
      </c>
      <c r="I3167" s="2">
        <v>1.33952871595885</v>
      </c>
      <c r="J3167" s="2">
        <v>824.07844054146301</v>
      </c>
      <c r="K3167" s="2">
        <v>0.24490923264239001</v>
      </c>
      <c r="L3167" s="2">
        <v>1.1433332995266901</v>
      </c>
    </row>
    <row r="3168" spans="1:12">
      <c r="A3168" s="2">
        <v>442.18790643346699</v>
      </c>
      <c r="B3168" s="2">
        <v>468.40182950826699</v>
      </c>
      <c r="C3168" s="2">
        <v>3.1566216711652602</v>
      </c>
      <c r="D3168" s="2">
        <v>1.40436492706977</v>
      </c>
      <c r="E3168" s="2">
        <v>7.4668616843068696</v>
      </c>
      <c r="F3168" s="1">
        <v>0.27769087159829797</v>
      </c>
      <c r="G3168" s="1">
        <v>3.9458178129159499E-2</v>
      </c>
      <c r="H3168" s="2">
        <v>1485.97147179177</v>
      </c>
      <c r="I3168" s="2">
        <v>1.33950641659382</v>
      </c>
      <c r="J3168" s="2">
        <v>823.83354704886403</v>
      </c>
      <c r="K3168" s="2">
        <v>0.244893492598592</v>
      </c>
      <c r="L3168" s="2">
        <v>1.14333120492107</v>
      </c>
    </row>
    <row r="3169" spans="1:12">
      <c r="A3169" s="2">
        <v>442.15745792985302</v>
      </c>
      <c r="B3169" s="2">
        <v>468.375425214725</v>
      </c>
      <c r="C3169" s="2">
        <v>3.1563231049899798</v>
      </c>
      <c r="D3169" s="2">
        <v>1.4042916047912199</v>
      </c>
      <c r="E3169" s="1">
        <v>7.4664487801800403</v>
      </c>
      <c r="F3169" s="2">
        <v>0.27767483754476502</v>
      </c>
      <c r="G3169" s="1">
        <v>3.9459766091960301E-2</v>
      </c>
      <c r="H3169" s="2">
        <v>1485.9796902575799</v>
      </c>
      <c r="I3169" s="2">
        <v>1.33948411469863</v>
      </c>
      <c r="J3169" s="2">
        <v>823.58866929599503</v>
      </c>
      <c r="K3169" s="2">
        <v>0.24487775286921501</v>
      </c>
      <c r="L3169" s="2">
        <v>1.14332911055063</v>
      </c>
    </row>
    <row r="3170" spans="1:12">
      <c r="A3170" s="2">
        <v>442.12700942666299</v>
      </c>
      <c r="B3170" s="2">
        <v>468.349020866388</v>
      </c>
      <c r="C3170" s="2">
        <v>3.15602455800492</v>
      </c>
      <c r="D3170" s="2">
        <v>1.4042182827251899</v>
      </c>
      <c r="E3170" s="2">
        <v>7.4660358934583702</v>
      </c>
      <c r="F3170" s="2">
        <v>0.27765880373877699</v>
      </c>
      <c r="G3170" s="1">
        <v>3.9461353976604198E-2</v>
      </c>
      <c r="H3170" s="2">
        <v>1485.98790857267</v>
      </c>
      <c r="I3170" s="2">
        <v>1.3394618102729801</v>
      </c>
      <c r="J3170" s="2">
        <v>823.34380728254098</v>
      </c>
      <c r="K3170" s="2">
        <v>0.24486201345427999</v>
      </c>
      <c r="L3170" s="2">
        <v>1.1433270164153599</v>
      </c>
    </row>
    <row r="3171" spans="1:12">
      <c r="A3171" s="2">
        <v>442.09656092398899</v>
      </c>
      <c r="B3171" s="2">
        <v>468.32261646334098</v>
      </c>
      <c r="C3171" s="2">
        <v>3.1557260302096899</v>
      </c>
      <c r="D3171" s="2">
        <v>1.4041449608719001</v>
      </c>
      <c r="E3171" s="2">
        <v>7.4656230241392496</v>
      </c>
      <c r="F3171" s="1">
        <v>0.27764277018035999</v>
      </c>
      <c r="G3171" s="1">
        <v>3.9462941783097401E-2</v>
      </c>
      <c r="H3171" s="2">
        <v>1485.99612673705</v>
      </c>
      <c r="I3171" s="2">
        <v>1.33943950331656</v>
      </c>
      <c r="J3171" s="2">
        <v>823.09896100818696</v>
      </c>
      <c r="K3171" s="2">
        <v>0.24484627435380599</v>
      </c>
      <c r="L3171" s="2">
        <v>1.14332492251527</v>
      </c>
    </row>
    <row r="3172" spans="1:12">
      <c r="A3172" s="2">
        <v>442.06611242192002</v>
      </c>
      <c r="B3172" s="2">
        <v>468.29621200554197</v>
      </c>
      <c r="C3172" s="2">
        <v>3.1554275216039098</v>
      </c>
      <c r="D3172" s="2">
        <v>1.40407163923152</v>
      </c>
      <c r="E3172" s="2">
        <v>7.4652101722200799</v>
      </c>
      <c r="F3172" s="2">
        <v>0.27762673686953698</v>
      </c>
      <c r="G3172" s="2">
        <v>3.9464529511446002E-2</v>
      </c>
      <c r="H3172" s="2">
        <v>1486.0043447507501</v>
      </c>
      <c r="I3172" s="2">
        <v>1.33941719382908</v>
      </c>
      <c r="J3172" s="2">
        <v>822.85413047261898</v>
      </c>
      <c r="K3172" s="2">
        <v>0.24483053556781301</v>
      </c>
      <c r="L3172" s="2">
        <v>1.1433228288503501</v>
      </c>
    </row>
    <row r="3173" spans="1:12">
      <c r="A3173" s="2">
        <v>442.03566392054802</v>
      </c>
      <c r="B3173" s="2">
        <v>468.269807493006</v>
      </c>
      <c r="C3173" s="2">
        <v>3.1551290321871899</v>
      </c>
      <c r="D3173" s="2">
        <v>1.4039983178042801</v>
      </c>
      <c r="E3173" s="1">
        <v>7.4647973376982399</v>
      </c>
      <c r="F3173" s="2">
        <v>0.27761070380633601</v>
      </c>
      <c r="G3173" s="1">
        <v>3.9466117161656301E-2</v>
      </c>
      <c r="H3173" s="2">
        <v>1486.0125626138099</v>
      </c>
      <c r="I3173" s="2">
        <v>1.3393948818102299</v>
      </c>
      <c r="J3173" s="2">
        <v>822.60931567552302</v>
      </c>
      <c r="K3173" s="2">
        <v>0.24481479709632101</v>
      </c>
      <c r="L3173" s="2">
        <v>1.1433207354206001</v>
      </c>
    </row>
    <row r="3174" spans="1:12">
      <c r="A3174" s="2">
        <v>442.00521541996198</v>
      </c>
      <c r="B3174" s="2">
        <v>468.24340292582099</v>
      </c>
      <c r="C3174" s="2">
        <v>3.1548305619591601</v>
      </c>
      <c r="D3174" s="2">
        <v>1.40392499659036</v>
      </c>
      <c r="E3174" s="2">
        <v>7.4643845205710999</v>
      </c>
      <c r="F3174" s="1">
        <v>0.277594670990781</v>
      </c>
      <c r="G3174" s="1">
        <v>3.9467704733734503E-2</v>
      </c>
      <c r="H3174" s="2">
        <v>1486.0207803262499</v>
      </c>
      <c r="I3174" s="2">
        <v>1.3393725672597101</v>
      </c>
      <c r="J3174" s="2">
        <v>822.36451661658396</v>
      </c>
      <c r="K3174" s="2">
        <v>0.24479905893935</v>
      </c>
      <c r="L3174" s="2">
        <v>1.14331864222602</v>
      </c>
    </row>
    <row r="3175" spans="1:12">
      <c r="A3175" s="2">
        <v>441.97476692025498</v>
      </c>
      <c r="B3175" s="2">
        <v>468.21699830397102</v>
      </c>
      <c r="C3175" s="2">
        <v>3.15453211091942</v>
      </c>
      <c r="D3175" s="2">
        <v>1.4038516755899599</v>
      </c>
      <c r="E3175" s="1">
        <v>7.4639717208360796</v>
      </c>
      <c r="F3175" s="2">
        <v>0.27757863842289598</v>
      </c>
      <c r="G3175" s="1">
        <v>3.9469292227686699E-2</v>
      </c>
      <c r="H3175" s="2">
        <v>1486.0289978881001</v>
      </c>
      <c r="I3175" s="2">
        <v>1.3393502501772301</v>
      </c>
      <c r="J3175" s="2">
        <v>822.11973329548698</v>
      </c>
      <c r="K3175" s="2">
        <v>0.244783321096921</v>
      </c>
      <c r="L3175" s="2">
        <v>1.14331654926659</v>
      </c>
    </row>
    <row r="3176" spans="1:12">
      <c r="A3176" s="2">
        <v>441.94431842151602</v>
      </c>
      <c r="B3176" s="2">
        <v>468.190593627461</v>
      </c>
      <c r="C3176" s="2">
        <v>3.1542336790676</v>
      </c>
      <c r="D3176" s="2">
        <v>1.4037783548032801</v>
      </c>
      <c r="E3176" s="2">
        <v>7.4635589384905296</v>
      </c>
      <c r="F3176" s="2">
        <v>0.277562606102706</v>
      </c>
      <c r="G3176" s="2">
        <v>3.9470879643519197E-2</v>
      </c>
      <c r="H3176" s="2">
        <v>1486.03721529938</v>
      </c>
      <c r="I3176" s="2">
        <v>1.3393279305624799</v>
      </c>
      <c r="J3176" s="2">
        <v>821.87496571191798</v>
      </c>
      <c r="K3176" s="2">
        <v>0.24476758356905201</v>
      </c>
      <c r="L3176" s="2">
        <v>1.1433144565423301</v>
      </c>
    </row>
    <row r="3177" spans="1:12">
      <c r="A3177" s="2">
        <v>441.91386992383502</v>
      </c>
      <c r="B3177" s="2">
        <v>468.164188896376</v>
      </c>
      <c r="C3177" s="2">
        <v>3.15393526640332</v>
      </c>
      <c r="D3177" s="2">
        <v>1.40370503423052</v>
      </c>
      <c r="E3177" s="2">
        <v>7.4631461735318796</v>
      </c>
      <c r="F3177" s="2">
        <v>0.27754657403023902</v>
      </c>
      <c r="G3177" s="1">
        <v>3.9472466981238102E-2</v>
      </c>
      <c r="H3177" s="2">
        <v>1486.0454325601199</v>
      </c>
      <c r="I3177" s="2">
        <v>1.33930560841515</v>
      </c>
      <c r="J3177" s="2">
        <v>821.63021386556204</v>
      </c>
      <c r="K3177" s="2">
        <v>0.244751846355765</v>
      </c>
      <c r="L3177" s="2">
        <v>1.1433123640532299</v>
      </c>
    </row>
    <row r="3178" spans="1:12">
      <c r="A3178" s="1">
        <v>441.883421427305</v>
      </c>
      <c r="B3178" s="2">
        <v>468.13778411069899</v>
      </c>
      <c r="C3178" s="2">
        <v>3.1536368729261701</v>
      </c>
      <c r="D3178" s="2">
        <v>1.4036317138718799</v>
      </c>
      <c r="E3178" s="2">
        <v>7.4627334259574898</v>
      </c>
      <c r="F3178" s="2">
        <v>0.27753054220551698</v>
      </c>
      <c r="G3178" s="2">
        <v>3.9474054240849599E-2</v>
      </c>
      <c r="H3178" s="1">
        <v>1486.0536496703601</v>
      </c>
      <c r="I3178" s="2">
        <v>1.33928328373496</v>
      </c>
      <c r="J3178" s="2">
        <v>821.38547775610505</v>
      </c>
      <c r="K3178" s="2">
        <v>0.24473610945707899</v>
      </c>
      <c r="L3178" s="2">
        <v>1.14331027179929</v>
      </c>
    </row>
    <row r="3179" spans="1:12">
      <c r="A3179" s="2">
        <v>441.85297293201398</v>
      </c>
      <c r="B3179" s="2">
        <v>468.111379270474</v>
      </c>
      <c r="C3179" s="2">
        <v>3.1533384986358</v>
      </c>
      <c r="D3179" s="2">
        <v>1.40355839372755</v>
      </c>
      <c r="E3179" s="2">
        <v>7.4623206957647596</v>
      </c>
      <c r="F3179" s="2">
        <v>0.27751451062856602</v>
      </c>
      <c r="G3179" s="1">
        <v>3.947564142236E-2</v>
      </c>
      <c r="H3179" s="2">
        <v>1486.06186663011</v>
      </c>
      <c r="I3179" s="2">
        <v>1.3392609565216</v>
      </c>
      <c r="J3179" s="2">
        <v>821.14075738323197</v>
      </c>
      <c r="K3179" s="2">
        <v>0.24472037287301501</v>
      </c>
      <c r="L3179" s="2">
        <v>1.14330817978049</v>
      </c>
    </row>
    <row r="3180" spans="1:12">
      <c r="A3180" s="2">
        <v>441.82252443805299</v>
      </c>
      <c r="B3180" s="2">
        <v>468.08497437571498</v>
      </c>
      <c r="C3180" s="2">
        <v>3.1530401435318001</v>
      </c>
      <c r="D3180" s="2">
        <v>1.40348507379773</v>
      </c>
      <c r="E3180" s="2">
        <v>7.4619079829510904</v>
      </c>
      <c r="F3180" s="2">
        <v>0.27749847929941202</v>
      </c>
      <c r="G3180" s="2">
        <v>3.9477228525775301E-2</v>
      </c>
      <c r="H3180" s="2">
        <v>1486.0700834393999</v>
      </c>
      <c r="I3180" s="2">
        <v>1.33923862677476</v>
      </c>
      <c r="J3180" s="2">
        <v>820.89605274662802</v>
      </c>
      <c r="K3180" s="2">
        <v>0.24470463660359101</v>
      </c>
      <c r="L3180" s="2">
        <v>1.14330608799685</v>
      </c>
    </row>
    <row r="3181" spans="1:12">
      <c r="A3181" s="2">
        <v>441.792075945514</v>
      </c>
      <c r="B3181" s="2">
        <v>468.05856942648597</v>
      </c>
      <c r="C3181" s="2">
        <v>3.1527418076138001</v>
      </c>
      <c r="D3181" s="2">
        <v>1.4034117540826301</v>
      </c>
      <c r="E3181" s="2">
        <v>7.4614952875138698</v>
      </c>
      <c r="F3181" s="2">
        <v>0.27748244821807999</v>
      </c>
      <c r="G3181" s="1">
        <v>3.9478815551101797E-2</v>
      </c>
      <c r="H3181" s="2">
        <v>1486.0783000982599</v>
      </c>
      <c r="I3181" s="2">
        <v>1.3392162944941399</v>
      </c>
      <c r="J3181" s="2">
        <v>820.65136384597895</v>
      </c>
      <c r="K3181" s="2">
        <v>0.24468890064882901</v>
      </c>
      <c r="L3181" s="2">
        <v>1.14330399644836</v>
      </c>
    </row>
    <row r="3182" spans="1:12">
      <c r="A3182" s="2">
        <v>441.76162745448698</v>
      </c>
      <c r="B3182" s="2">
        <v>468.03216442277602</v>
      </c>
      <c r="C3182" s="2">
        <v>3.1524434908814198</v>
      </c>
      <c r="D3182" s="2">
        <v>1.40333843458244</v>
      </c>
      <c r="E3182" s="2">
        <v>7.4610826094504796</v>
      </c>
      <c r="F3182" s="2">
        <v>0.27746641738459399</v>
      </c>
      <c r="G3182" s="1">
        <v>3.9480402498345703E-2</v>
      </c>
      <c r="H3182" s="2">
        <v>1486.0865166067199</v>
      </c>
      <c r="I3182" s="2">
        <v>1.33919395967946</v>
      </c>
      <c r="J3182" s="2">
        <v>820.406690680971</v>
      </c>
      <c r="K3182" s="2">
        <v>0.244673165008748</v>
      </c>
      <c r="L3182" s="2">
        <v>1.1433019051350199</v>
      </c>
    </row>
    <row r="3183" spans="1:12">
      <c r="A3183" s="1">
        <v>441.73117896506301</v>
      </c>
      <c r="B3183" s="2">
        <v>468.00575936460899</v>
      </c>
      <c r="C3183" s="2">
        <v>3.1521451933342601</v>
      </c>
      <c r="D3183" s="2">
        <v>1.4032651152973501</v>
      </c>
      <c r="E3183" s="2">
        <v>7.4606699487583397</v>
      </c>
      <c r="F3183" s="2">
        <v>0.27745038679897999</v>
      </c>
      <c r="G3183" s="1">
        <v>3.9481989367513202E-2</v>
      </c>
      <c r="H3183" s="2">
        <v>1486.09473296481</v>
      </c>
      <c r="I3183" s="2">
        <v>1.33917162233039</v>
      </c>
      <c r="J3183" s="2">
        <v>820.16203325128697</v>
      </c>
      <c r="K3183" s="2">
        <v>0.24465742968336801</v>
      </c>
      <c r="L3183" s="2">
        <v>1.14329981405682</v>
      </c>
    </row>
    <row r="3184" spans="1:12">
      <c r="A3184" s="2">
        <v>441.70073047733001</v>
      </c>
      <c r="B3184" s="2">
        <v>467.97935425204298</v>
      </c>
      <c r="C3184" s="2">
        <v>3.1518469149719501</v>
      </c>
      <c r="D3184" s="2">
        <v>1.40319179622757</v>
      </c>
      <c r="E3184" s="1">
        <v>7.46025730543482</v>
      </c>
      <c r="F3184" s="2">
        <v>0.27743435646126302</v>
      </c>
      <c r="G3184" s="1">
        <v>3.9483576158610298E-2</v>
      </c>
      <c r="H3184" s="2">
        <v>1486.1029491725401</v>
      </c>
      <c r="I3184" s="2">
        <v>1.33914928244665</v>
      </c>
      <c r="J3184" s="1">
        <v>819.91739155661503</v>
      </c>
      <c r="K3184" s="2">
        <v>0.24464169467270999</v>
      </c>
      <c r="L3184" s="2">
        <v>1.14329772321376</v>
      </c>
    </row>
    <row r="3185" spans="1:12">
      <c r="A3185" s="2">
        <v>441.67028199138298</v>
      </c>
      <c r="B3185" s="2">
        <v>467.95294908508498</v>
      </c>
      <c r="C3185" s="2">
        <v>3.1515486557940999</v>
      </c>
      <c r="D3185" s="2">
        <v>1.4031184773732901</v>
      </c>
      <c r="E3185" s="2">
        <v>7.4598446794773201</v>
      </c>
      <c r="F3185" s="2">
        <v>0.27741832637146802</v>
      </c>
      <c r="G3185" s="1">
        <v>3.9485162871643401E-2</v>
      </c>
      <c r="H3185" s="2">
        <v>1486.1111652299601</v>
      </c>
      <c r="I3185" s="2">
        <v>1.33912694002792</v>
      </c>
      <c r="J3185" s="2">
        <v>819.67276559663799</v>
      </c>
      <c r="K3185" s="2">
        <v>0.24462595997679301</v>
      </c>
      <c r="L3185" s="2">
        <v>1.1432956326058401</v>
      </c>
    </row>
    <row r="3186" spans="1:12">
      <c r="A3186" s="2">
        <v>441.639833507307</v>
      </c>
      <c r="B3186" s="2">
        <v>467.926543863755</v>
      </c>
      <c r="C3186" s="2">
        <v>3.1512504158003298</v>
      </c>
      <c r="D3186" s="2">
        <v>1.4030451587347099</v>
      </c>
      <c r="E3186" s="2">
        <v>7.4594320708832402</v>
      </c>
      <c r="F3186" s="2">
        <v>0.27740229652962101</v>
      </c>
      <c r="G3186" s="1">
        <v>3.9486749506618499E-2</v>
      </c>
      <c r="H3186" s="2">
        <v>1486.1193811370799</v>
      </c>
      <c r="I3186" s="2">
        <v>1.33910459507391</v>
      </c>
      <c r="J3186" s="2">
        <v>819.42815537104195</v>
      </c>
      <c r="K3186" s="2">
        <v>0.244610225595637</v>
      </c>
      <c r="L3186" s="2">
        <v>1.1432935422330599</v>
      </c>
    </row>
    <row r="3187" spans="1:12">
      <c r="A3187" s="2">
        <v>441.609385025199</v>
      </c>
      <c r="B3187" s="2">
        <v>467.90013858803798</v>
      </c>
      <c r="C3187" s="2">
        <v>3.1509521949902601</v>
      </c>
      <c r="D3187" s="2">
        <v>1.4029718403120399</v>
      </c>
      <c r="E3187" s="2">
        <v>7.4590194796499896</v>
      </c>
      <c r="F3187" s="2">
        <v>0.27738626693574597</v>
      </c>
      <c r="G3187" s="1">
        <v>3.9488336063541997E-2</v>
      </c>
      <c r="H3187" s="2">
        <v>1486.1275968939401</v>
      </c>
      <c r="I3187" s="2">
        <v>1.33908224758431</v>
      </c>
      <c r="J3187" s="2">
        <v>819.18356087951304</v>
      </c>
      <c r="K3187" s="2">
        <v>0.24459449152926299</v>
      </c>
      <c r="L3187" s="2">
        <v>1.1432914520954101</v>
      </c>
    </row>
    <row r="3188" spans="1:12">
      <c r="A3188" s="2">
        <v>441.57893654514601</v>
      </c>
      <c r="B3188" s="2">
        <v>467.873733258058</v>
      </c>
      <c r="C3188" s="2">
        <v>3.1506539933634898</v>
      </c>
      <c r="D3188" s="2">
        <v>1.40289852210546</v>
      </c>
      <c r="E3188" s="1">
        <v>7.4586069057749302</v>
      </c>
      <c r="F3188" s="2">
        <v>0.27737023758986801</v>
      </c>
      <c r="G3188" s="1">
        <v>3.94899225424198E-2</v>
      </c>
      <c r="H3188" s="2">
        <v>1486.13581250056</v>
      </c>
      <c r="I3188" s="2">
        <v>1.3390598975588399</v>
      </c>
      <c r="J3188" s="2">
        <v>818.93898212173497</v>
      </c>
      <c r="K3188" s="2">
        <v>0.24457875777769</v>
      </c>
      <c r="L3188" s="2">
        <v>1.1432893621928899</v>
      </c>
    </row>
    <row r="3189" spans="1:12">
      <c r="A3189" s="2">
        <v>441.54848806723902</v>
      </c>
      <c r="B3189" s="2">
        <v>467.84732787378101</v>
      </c>
      <c r="C3189" s="2">
        <v>3.1503558109196499</v>
      </c>
      <c r="D3189" s="2">
        <v>1.4028252041151801</v>
      </c>
      <c r="E3189" s="2">
        <v>7.4581943492554901</v>
      </c>
      <c r="F3189" s="2">
        <v>0.27735420849201298</v>
      </c>
      <c r="G3189" s="1">
        <v>3.9491508943258299E-2</v>
      </c>
      <c r="H3189" s="2">
        <v>1486.1440279569699</v>
      </c>
      <c r="I3189" s="2">
        <v>1.3390375449971801</v>
      </c>
      <c r="J3189" s="2">
        <v>818.69441909739396</v>
      </c>
      <c r="K3189" s="2">
        <v>0.24456302434093899</v>
      </c>
      <c r="L3189" s="2">
        <v>1.1432872725255101</v>
      </c>
    </row>
    <row r="3190" spans="1:12">
      <c r="A3190" s="2">
        <v>441.51803959156803</v>
      </c>
      <c r="B3190" s="2">
        <v>467.820922435265</v>
      </c>
      <c r="C3190" s="2">
        <v>3.1500576476583602</v>
      </c>
      <c r="D3190" s="2">
        <v>1.4027518863413999</v>
      </c>
      <c r="E3190" s="2">
        <v>7.4577818100890596</v>
      </c>
      <c r="F3190" s="2">
        <v>0.27733817964220597</v>
      </c>
      <c r="G3190" s="2">
        <v>3.9493095266063503E-2</v>
      </c>
      <c r="H3190" s="2">
        <v>1486.15224326319</v>
      </c>
      <c r="I3190" s="2">
        <v>1.3390151898990199</v>
      </c>
      <c r="J3190" s="2">
        <v>818.449871806175</v>
      </c>
      <c r="K3190" s="2">
        <v>0.24454729121902899</v>
      </c>
      <c r="L3190" s="2">
        <v>1.14328518309325</v>
      </c>
    </row>
    <row r="3191" spans="1:12">
      <c r="A3191" s="2">
        <v>441.48759111822301</v>
      </c>
      <c r="B3191" s="2">
        <v>467.79451694247598</v>
      </c>
      <c r="C3191" s="2">
        <v>3.1497595035792201</v>
      </c>
      <c r="D3191" s="2">
        <v>1.4026785687843</v>
      </c>
      <c r="E3191" s="2">
        <v>7.45736928827304</v>
      </c>
      <c r="F3191" s="2">
        <v>0.27732215104047098</v>
      </c>
      <c r="G3191" s="2">
        <v>3.9494681510841699E-2</v>
      </c>
      <c r="H3191" s="2">
        <v>1486.1604584192501</v>
      </c>
      <c r="I3191" s="2">
        <v>1.3389928322640801</v>
      </c>
      <c r="J3191" s="2">
        <v>818.20534024776305</v>
      </c>
      <c r="K3191" s="2">
        <v>0.24453155841197999</v>
      </c>
      <c r="L3191" s="2">
        <v>1.14328309389611</v>
      </c>
    </row>
    <row r="3192" spans="1:12">
      <c r="A3192" s="2">
        <v>441.45714264729702</v>
      </c>
      <c r="B3192" s="2">
        <v>467.768111395527</v>
      </c>
      <c r="C3192" s="2">
        <v>3.1494613786818602</v>
      </c>
      <c r="D3192" s="2">
        <v>1.4026052514441001</v>
      </c>
      <c r="E3192" s="2">
        <v>7.4569567838048396</v>
      </c>
      <c r="F3192" s="2">
        <v>0.27730612268683602</v>
      </c>
      <c r="G3192" s="1">
        <v>3.9496267677599103E-2</v>
      </c>
      <c r="H3192" s="1">
        <v>1486.16867342518</v>
      </c>
      <c r="I3192" s="2">
        <v>1.3389704720920399</v>
      </c>
      <c r="J3192" s="2">
        <v>817.96082442184297</v>
      </c>
      <c r="K3192" s="2">
        <v>0.24451582591981399</v>
      </c>
      <c r="L3192" s="2">
        <v>1.1432810049341</v>
      </c>
    </row>
    <row r="3193" spans="1:12">
      <c r="A3193" s="2">
        <v>441.42669417887998</v>
      </c>
      <c r="B3193" s="2">
        <v>467.74170579435599</v>
      </c>
      <c r="C3193" s="2">
        <v>3.14916327296589</v>
      </c>
      <c r="D3193" s="2">
        <v>1.4025319343209799</v>
      </c>
      <c r="E3193" s="2">
        <v>7.45654429668184</v>
      </c>
      <c r="F3193" s="2">
        <v>0.27729009458132298</v>
      </c>
      <c r="G3193" s="2">
        <v>3.9497853766341698E-2</v>
      </c>
      <c r="H3193" s="2">
        <v>1486.1768882809999</v>
      </c>
      <c r="I3193" s="2">
        <v>1.3389481093826101</v>
      </c>
      <c r="J3193" s="2">
        <v>817.716324328101</v>
      </c>
      <c r="K3193" s="2">
        <v>0.244500093742549</v>
      </c>
      <c r="L3193" s="2">
        <v>1.1432789162072099</v>
      </c>
    </row>
    <row r="3194" spans="1:12">
      <c r="A3194" s="2">
        <v>441.39624571306001</v>
      </c>
      <c r="B3194" s="2">
        <v>467.71530013904299</v>
      </c>
      <c r="C3194" s="2">
        <v>3.1488651864309301</v>
      </c>
      <c r="D3194" s="2">
        <v>1.4024586174151601</v>
      </c>
      <c r="E3194" s="2">
        <v>7.4561318269014603</v>
      </c>
      <c r="F3194" s="2">
        <v>0.27727406672395799</v>
      </c>
      <c r="G3194" s="1">
        <v>3.9499439777075797E-2</v>
      </c>
      <c r="H3194" s="2">
        <v>1486.1851029867501</v>
      </c>
      <c r="I3194" s="2">
        <v>1.33892574413548</v>
      </c>
      <c r="J3194" s="2">
        <v>817.47183996622095</v>
      </c>
      <c r="K3194" s="2">
        <v>0.244484361880206</v>
      </c>
      <c r="L3194" s="2">
        <v>1.1432768277154299</v>
      </c>
    </row>
    <row r="3195" spans="1:12">
      <c r="A3195" s="2">
        <v>441.36579724992902</v>
      </c>
      <c r="B3195" s="2">
        <v>467.68889442959698</v>
      </c>
      <c r="C3195" s="2">
        <v>3.1485671190765898</v>
      </c>
      <c r="D3195" s="2">
        <v>1.4023853007268099</v>
      </c>
      <c r="E3195" s="2">
        <v>7.4557193744610899</v>
      </c>
      <c r="F3195" s="1">
        <v>0.27725803911476798</v>
      </c>
      <c r="G3195" s="1">
        <v>3.9501025709807597E-2</v>
      </c>
      <c r="H3195" s="2">
        <v>1486.1933175424499</v>
      </c>
      <c r="I3195" s="2">
        <v>1.3389033763503499</v>
      </c>
      <c r="J3195" s="2">
        <v>817.22737133588805</v>
      </c>
      <c r="K3195" s="2">
        <v>0.244468630332805</v>
      </c>
      <c r="L3195" s="2">
        <v>1.1432747394587699</v>
      </c>
    </row>
    <row r="3196" spans="1:12">
      <c r="A3196" s="2">
        <v>441.33534878957897</v>
      </c>
      <c r="B3196" s="2">
        <v>467.66248866608402</v>
      </c>
      <c r="C3196" s="2">
        <v>3.1482690709024901</v>
      </c>
      <c r="D3196" s="2">
        <v>1.40231198425616</v>
      </c>
      <c r="E3196" s="2">
        <v>7.4553069393581497</v>
      </c>
      <c r="F3196" s="2">
        <v>0.277242011753776</v>
      </c>
      <c r="G3196" s="1">
        <v>3.95026115645431E-2</v>
      </c>
      <c r="H3196" s="2">
        <v>1486.20153194812</v>
      </c>
      <c r="I3196" s="2">
        <v>1.3388810060269201</v>
      </c>
      <c r="J3196" s="2">
        <v>816.98291843678703</v>
      </c>
      <c r="K3196" s="2">
        <v>0.24445289910036599</v>
      </c>
      <c r="L3196" s="2">
        <v>1.14327265143722</v>
      </c>
    </row>
    <row r="3197" spans="1:12">
      <c r="A3197" s="2">
        <v>441.30490033209799</v>
      </c>
      <c r="B3197" s="2">
        <v>467.63608284847601</v>
      </c>
      <c r="C3197" s="2">
        <v>3.1479710419082498</v>
      </c>
      <c r="D3197" s="2">
        <v>1.40223866800338</v>
      </c>
      <c r="E3197" s="2">
        <v>7.4548945215900098</v>
      </c>
      <c r="F3197" s="1">
        <v>0.27722598464100801</v>
      </c>
      <c r="G3197" s="2">
        <v>3.9504197341288599E-2</v>
      </c>
      <c r="H3197" s="2">
        <v>1486.2097462038</v>
      </c>
      <c r="I3197" s="2">
        <v>1.33885863316489</v>
      </c>
      <c r="J3197" s="1">
        <v>816.73848126860503</v>
      </c>
      <c r="K3197" s="2">
        <v>0.244437168182908</v>
      </c>
      <c r="L3197" s="2">
        <v>1.1432705636507901</v>
      </c>
    </row>
    <row r="3198" spans="1:12">
      <c r="A3198" s="2">
        <v>441.274451877579</v>
      </c>
      <c r="B3198" s="2">
        <v>467.609676976787</v>
      </c>
      <c r="C3198" s="2">
        <v>3.14767303209348</v>
      </c>
      <c r="D3198" s="2">
        <v>1.4021653519686801</v>
      </c>
      <c r="E3198" s="2">
        <v>7.4544821211541201</v>
      </c>
      <c r="F3198" s="2">
        <v>0.27720995777648899</v>
      </c>
      <c r="G3198" s="1">
        <v>3.9505783040050299E-2</v>
      </c>
      <c r="H3198" s="2">
        <v>1486.2179603095101</v>
      </c>
      <c r="I3198" s="2">
        <v>1.3388362577639601</v>
      </c>
      <c r="J3198" s="2">
        <v>816.49405983102395</v>
      </c>
      <c r="K3198" s="2">
        <v>0.24442143758045301</v>
      </c>
      <c r="L3198" s="2">
        <v>1.14326847609946</v>
      </c>
    </row>
    <row r="3199" spans="1:12">
      <c r="A3199" s="2">
        <v>441.24400342611199</v>
      </c>
      <c r="B3199" s="2">
        <v>467.58327105110101</v>
      </c>
      <c r="C3199" s="2">
        <v>3.1473750414577899</v>
      </c>
      <c r="D3199" s="2">
        <v>1.40209203615226</v>
      </c>
      <c r="E3199" s="2">
        <v>7.45406973804785</v>
      </c>
      <c r="F3199" s="2">
        <v>0.27719393116024399</v>
      </c>
      <c r="G3199" s="2">
        <v>3.9507368660834201E-2</v>
      </c>
      <c r="H3199" s="2">
        <v>1486.22617426528</v>
      </c>
      <c r="I3199" s="2">
        <v>1.3388138798238101</v>
      </c>
      <c r="J3199" s="2">
        <v>816.24965412373103</v>
      </c>
      <c r="K3199" s="2">
        <v>0.244405707293019</v>
      </c>
      <c r="L3199" s="2">
        <v>1.1432663887832399</v>
      </c>
    </row>
    <row r="3200" spans="1:12">
      <c r="A3200" s="1">
        <v>441.213554977787</v>
      </c>
      <c r="B3200" s="2">
        <v>467.55686507140399</v>
      </c>
      <c r="C3200" s="2">
        <v>3.1470770700008099</v>
      </c>
      <c r="D3200" s="2">
        <v>1.40201872055431</v>
      </c>
      <c r="E3200" s="2">
        <v>7.4536573722686201</v>
      </c>
      <c r="F3200" s="2">
        <v>0.27717790479229898</v>
      </c>
      <c r="G3200" s="2">
        <v>3.9508954203646598E-2</v>
      </c>
      <c r="H3200" s="2">
        <v>1486.2343880711301</v>
      </c>
      <c r="I3200" s="2">
        <v>1.3387914993441601</v>
      </c>
      <c r="J3200" s="2">
        <v>816.00526414641001</v>
      </c>
      <c r="K3200" s="2">
        <v>0.244389977320628</v>
      </c>
      <c r="L3200" s="2">
        <v>1.14326430170212</v>
      </c>
    </row>
    <row r="3201" spans="1:12">
      <c r="A3201" s="2">
        <v>441.18310653269299</v>
      </c>
      <c r="B3201" s="2">
        <v>467.53045903779901</v>
      </c>
      <c r="C3201" s="2">
        <v>3.1467791177221498</v>
      </c>
      <c r="D3201" s="2">
        <v>1.40194540517504</v>
      </c>
      <c r="E3201" s="2">
        <v>7.4532450238138397</v>
      </c>
      <c r="F3201" s="2">
        <v>0.277161878672678</v>
      </c>
      <c r="G3201" s="1">
        <v>3.9510539668493598E-2</v>
      </c>
      <c r="H3201" s="2">
        <v>1486.24260172709</v>
      </c>
      <c r="I3201" s="2">
        <v>1.33876911632469</v>
      </c>
      <c r="J3201" s="2">
        <v>815.760889898747</v>
      </c>
      <c r="K3201" s="2">
        <v>0.24437424766329899</v>
      </c>
      <c r="L3201" s="2">
        <v>1.14326221485611</v>
      </c>
    </row>
    <row r="3202" spans="1:12">
      <c r="A3202" s="2">
        <v>441.15265809092398</v>
      </c>
      <c r="B3202" s="2">
        <v>467.50405295016299</v>
      </c>
      <c r="C3202" s="2">
        <v>3.14648118462142</v>
      </c>
      <c r="D3202" s="2">
        <v>1.40187209001464</v>
      </c>
      <c r="E3202" s="2">
        <v>7.4528326926809001</v>
      </c>
      <c r="F3202" s="2">
        <v>0.27714585280140702</v>
      </c>
      <c r="G3202" s="1">
        <v>3.9512125055381403E-2</v>
      </c>
      <c r="H3202" s="2">
        <v>1486.2508152332</v>
      </c>
      <c r="I3202" s="2">
        <v>1.33874673076512</v>
      </c>
      <c r="J3202" s="2">
        <v>815.51653138042604</v>
      </c>
      <c r="K3202" s="2">
        <v>0.24435851832105199</v>
      </c>
      <c r="L3202" s="1">
        <v>1.14326012824519</v>
      </c>
    </row>
    <row r="3203" spans="1:12">
      <c r="A3203" s="2">
        <v>441.12220965256699</v>
      </c>
      <c r="B3203" s="2">
        <v>467.47764680868897</v>
      </c>
      <c r="C3203" s="2">
        <v>3.14618327069824</v>
      </c>
      <c r="D3203" s="2">
        <v>1.4017987750733001</v>
      </c>
      <c r="E3203" s="2">
        <v>7.4524203788672301</v>
      </c>
      <c r="F3203" s="2">
        <v>0.27712982717850998</v>
      </c>
      <c r="G3203" s="1">
        <v>3.9513710364316099E-2</v>
      </c>
      <c r="H3203" s="2">
        <v>1486.2590285894601</v>
      </c>
      <c r="I3203" s="2">
        <v>1.3387243426651201</v>
      </c>
      <c r="J3203" s="2">
        <v>815.27218859113202</v>
      </c>
      <c r="K3203" s="2">
        <v>0.24434278929390699</v>
      </c>
      <c r="L3203" s="2">
        <v>1.1432580418693601</v>
      </c>
    </row>
    <row r="3204" spans="1:12">
      <c r="A3204" s="2">
        <v>441.09176121771401</v>
      </c>
      <c r="B3204" s="2">
        <v>467.45124061330199</v>
      </c>
      <c r="C3204" s="2">
        <v>3.1458853759522301</v>
      </c>
      <c r="D3204" s="2">
        <v>1.4017254603512399</v>
      </c>
      <c r="E3204" s="2">
        <v>7.4520080823702299</v>
      </c>
      <c r="F3204" s="2">
        <v>0.27711380180401401</v>
      </c>
      <c r="G3204" s="1">
        <v>3.9515295595303902E-2</v>
      </c>
      <c r="H3204" s="2">
        <v>1486.26724179592</v>
      </c>
      <c r="I3204" s="2">
        <v>1.3387019520243999</v>
      </c>
      <c r="J3204" s="2">
        <v>815.02786153055001</v>
      </c>
      <c r="K3204" s="2">
        <v>0.244327060581885</v>
      </c>
      <c r="L3204" s="2">
        <v>1.1432559557286399</v>
      </c>
    </row>
    <row r="3205" spans="1:12">
      <c r="A3205" s="2">
        <v>441.06131278645603</v>
      </c>
      <c r="B3205" s="2">
        <v>467.42483436403899</v>
      </c>
      <c r="C3205" s="2">
        <v>3.1455875003829998</v>
      </c>
      <c r="D3205" s="2">
        <v>1.40165214584864</v>
      </c>
      <c r="E3205" s="2">
        <v>7.4515958031873</v>
      </c>
      <c r="F3205" s="2">
        <v>0.277097776677943</v>
      </c>
      <c r="G3205" s="1">
        <v>3.9516880748350899E-2</v>
      </c>
      <c r="H3205" s="2">
        <v>1486.2754548526</v>
      </c>
      <c r="I3205" s="2">
        <v>1.3386795588426601</v>
      </c>
      <c r="J3205" s="2">
        <v>814.78355019836499</v>
      </c>
      <c r="K3205" s="2">
        <v>0.244311332185006</v>
      </c>
      <c r="L3205" s="2">
        <v>1.1432538698229999</v>
      </c>
    </row>
    <row r="3206" spans="1:12">
      <c r="A3206" s="2">
        <v>441.030864358884</v>
      </c>
      <c r="B3206" s="2">
        <v>467.398428060909</v>
      </c>
      <c r="C3206" s="2">
        <v>3.1452896439901599</v>
      </c>
      <c r="D3206" s="2">
        <v>1.4015788315657101</v>
      </c>
      <c r="E3206" s="2">
        <v>7.45118354131586</v>
      </c>
      <c r="F3206" s="2">
        <v>0.27708175180032302</v>
      </c>
      <c r="G3206" s="1">
        <v>3.9518465823463397E-2</v>
      </c>
      <c r="H3206" s="2">
        <v>1486.2836677595201</v>
      </c>
      <c r="I3206" s="2">
        <v>1.3386571631196</v>
      </c>
      <c r="J3206" s="2">
        <v>814.53925459426205</v>
      </c>
      <c r="K3206" s="2">
        <v>0.24429560410328899</v>
      </c>
      <c r="L3206" s="2">
        <v>1.1432517841524501</v>
      </c>
    </row>
    <row r="3207" spans="1:12">
      <c r="A3207" s="2">
        <v>441.00041593508701</v>
      </c>
      <c r="B3207" s="2">
        <v>467.37202170405101</v>
      </c>
      <c r="C3207" s="2">
        <v>3.14499180677335</v>
      </c>
      <c r="D3207" s="2">
        <v>1.4015055175026301</v>
      </c>
      <c r="E3207" s="2">
        <v>7.4507712967533202</v>
      </c>
      <c r="F3207" s="2">
        <v>0.277065727171178</v>
      </c>
      <c r="G3207" s="1">
        <v>3.9520050820647398E-2</v>
      </c>
      <c r="H3207" s="2">
        <v>1486.2918805167201</v>
      </c>
      <c r="I3207" s="2">
        <v>1.33863476485491</v>
      </c>
      <c r="J3207" s="2">
        <v>814.29497471792502</v>
      </c>
      <c r="K3207" s="2">
        <v>0.24427987633675499</v>
      </c>
      <c r="L3207" s="1">
        <v>1.143249698717</v>
      </c>
    </row>
    <row r="3208" spans="1:12">
      <c r="A3208" s="2">
        <v>440.96996751515502</v>
      </c>
      <c r="B3208" s="2">
        <v>467.345615293344</v>
      </c>
      <c r="C3208" s="2">
        <v>3.1446939887321599</v>
      </c>
      <c r="D3208" s="1">
        <v>1.4014322036596201</v>
      </c>
      <c r="E3208" s="2">
        <v>7.4503590694971003</v>
      </c>
      <c r="F3208" s="2">
        <v>0.27704970279053398</v>
      </c>
      <c r="G3208" s="1">
        <v>3.9521635739909099E-2</v>
      </c>
      <c r="H3208" s="2">
        <v>1486.30009312421</v>
      </c>
      <c r="I3208" s="2">
        <v>1.3386123640482901</v>
      </c>
      <c r="J3208" s="2">
        <v>814.05071056904001</v>
      </c>
      <c r="K3208" s="2">
        <v>0.244264148885423</v>
      </c>
      <c r="L3208" s="2">
        <v>1.1432476135166201</v>
      </c>
    </row>
    <row r="3209" spans="1:12">
      <c r="A3209" s="2">
        <v>440.93951909918098</v>
      </c>
      <c r="B3209" s="2">
        <v>467.31920882890398</v>
      </c>
      <c r="C3209" s="2">
        <v>3.1443961898662098</v>
      </c>
      <c r="D3209" s="2">
        <v>1.4013588900368601</v>
      </c>
      <c r="E3209" s="2">
        <v>7.4499468595445899</v>
      </c>
      <c r="F3209" s="2">
        <v>0.27703367865841499</v>
      </c>
      <c r="G3209" s="1">
        <v>3.9523220581254702E-2</v>
      </c>
      <c r="H3209" s="2">
        <v>1486.30830558204</v>
      </c>
      <c r="I3209" s="2">
        <v>1.33858996069943</v>
      </c>
      <c r="J3209" s="1">
        <v>813.80646214729097</v>
      </c>
      <c r="K3209" s="2">
        <v>0.24424842174931499</v>
      </c>
      <c r="L3209" s="2">
        <v>1.1432455285513301</v>
      </c>
    </row>
    <row r="3210" spans="1:12">
      <c r="A3210" s="2">
        <v>440.90907068725198</v>
      </c>
      <c r="B3210" s="2">
        <v>467.29280231075501</v>
      </c>
      <c r="C3210" s="2">
        <v>3.1440984101751299</v>
      </c>
      <c r="D3210" s="2">
        <v>1.40128557663455</v>
      </c>
      <c r="E3210" s="1">
        <v>7.4495346668932303</v>
      </c>
      <c r="F3210" s="2">
        <v>0.27701765477484802</v>
      </c>
      <c r="G3210" s="1">
        <v>3.9524805344690203E-2</v>
      </c>
      <c r="H3210" s="2">
        <v>1486.31651789021</v>
      </c>
      <c r="I3210" s="2">
        <v>1.33856755480805</v>
      </c>
      <c r="J3210" s="2">
        <v>813.56222945236198</v>
      </c>
      <c r="K3210" s="2">
        <v>0.24423269492844901</v>
      </c>
      <c r="L3210" s="2">
        <v>1.1432434438211201</v>
      </c>
    </row>
    <row r="3211" spans="1:12">
      <c r="A3211" s="2">
        <v>440.87862227946198</v>
      </c>
      <c r="B3211" s="2">
        <v>467.26639573887002</v>
      </c>
      <c r="C3211" s="2">
        <v>3.14380064965852</v>
      </c>
      <c r="D3211" s="2">
        <v>1.4012122634529101</v>
      </c>
      <c r="E3211" s="2">
        <v>7.4491224915404102</v>
      </c>
      <c r="F3211" s="2">
        <v>0.27700163113985798</v>
      </c>
      <c r="G3211" s="1">
        <v>3.9526390030222E-2</v>
      </c>
      <c r="H3211" s="2">
        <v>1486.3247300487701</v>
      </c>
      <c r="I3211" s="2">
        <v>1.3385451463738101</v>
      </c>
      <c r="J3211" s="2">
        <v>813.31801248393901</v>
      </c>
      <c r="K3211" s="2">
        <v>0.24421696842284699</v>
      </c>
      <c r="L3211" s="2">
        <v>1.14324135932599</v>
      </c>
    </row>
    <row r="3212" spans="1:12">
      <c r="A3212" s="2">
        <v>440.84817387590101</v>
      </c>
      <c r="B3212" s="2">
        <v>467.23998911332097</v>
      </c>
      <c r="C3212" s="2">
        <v>3.143502908316</v>
      </c>
      <c r="D3212" s="2">
        <v>1.4011389504921099</v>
      </c>
      <c r="E3212" s="2">
        <v>7.44871033348356</v>
      </c>
      <c r="F3212" s="2">
        <v>0.27698560775346798</v>
      </c>
      <c r="G3212" s="1">
        <v>3.9527974637855998E-2</v>
      </c>
      <c r="H3212" s="2">
        <v>1486.33294205773</v>
      </c>
      <c r="I3212" s="2">
        <v>1.33852273539644</v>
      </c>
      <c r="J3212" s="2">
        <v>813.07381124170695</v>
      </c>
      <c r="K3212" s="2">
        <v>0.24420124223252801</v>
      </c>
      <c r="L3212" s="2">
        <v>1.1432392750659299</v>
      </c>
    </row>
    <row r="3213" spans="1:12">
      <c r="A3213" s="2">
        <v>440.81772547665901</v>
      </c>
      <c r="B3213" s="2">
        <v>467.21358243412902</v>
      </c>
      <c r="C3213" s="2">
        <v>3.1432051861471901</v>
      </c>
      <c r="D3213" s="2">
        <v>1.40106563775237</v>
      </c>
      <c r="E3213" s="2">
        <v>7.4482981927200802</v>
      </c>
      <c r="F3213" s="2">
        <v>0.27696958461570498</v>
      </c>
      <c r="G3213" s="1">
        <v>3.9529559167598399E-2</v>
      </c>
      <c r="H3213" s="2">
        <v>1486.34115391713</v>
      </c>
      <c r="I3213" s="2">
        <v>1.33850032187563</v>
      </c>
      <c r="J3213" s="2">
        <v>812.82962572534905</v>
      </c>
      <c r="K3213" s="2">
        <v>0.24418551635751201</v>
      </c>
      <c r="L3213" s="2">
        <v>1.14323719104094</v>
      </c>
    </row>
    <row r="3214" spans="1:12">
      <c r="A3214" s="2">
        <v>440.78727708182402</v>
      </c>
      <c r="B3214" s="2">
        <v>467.18717570130298</v>
      </c>
      <c r="C3214" s="2">
        <v>3.1429074831517099</v>
      </c>
      <c r="D3214" s="2">
        <v>1.4009923252338701</v>
      </c>
      <c r="E3214" s="2">
        <v>7.4478860692474003</v>
      </c>
      <c r="F3214" s="2">
        <v>0.27695356172659402</v>
      </c>
      <c r="G3214" s="1">
        <v>3.9531143619455499E-2</v>
      </c>
      <c r="H3214" s="2">
        <v>1486.34936562699</v>
      </c>
      <c r="I3214" s="2">
        <v>1.3384779058110701</v>
      </c>
      <c r="J3214" s="2">
        <v>812.58545593455096</v>
      </c>
      <c r="K3214" s="2">
        <v>0.244169790797819</v>
      </c>
      <c r="L3214" s="2">
        <v>1.1432351072510301</v>
      </c>
    </row>
    <row r="3215" spans="1:12">
      <c r="A3215" s="2">
        <v>440.75682869149</v>
      </c>
      <c r="B3215" s="2">
        <v>467.16076891489399</v>
      </c>
      <c r="C3215" s="2">
        <v>3.14260979932916</v>
      </c>
      <c r="D3215" s="2">
        <v>1.4009190129368101</v>
      </c>
      <c r="E3215" s="2">
        <v>7.4474739630629401</v>
      </c>
      <c r="F3215" s="2">
        <v>0.27693753908615998</v>
      </c>
      <c r="G3215" s="1">
        <v>3.9532727993433298E-2</v>
      </c>
      <c r="H3215" s="2">
        <v>1486.35757718734</v>
      </c>
      <c r="I3215" s="2">
        <v>1.3384554872024499</v>
      </c>
      <c r="J3215" s="2">
        <v>812.34130186899802</v>
      </c>
      <c r="K3215" s="2">
        <v>0.24415406555347</v>
      </c>
      <c r="L3215" s="2">
        <v>1.1432330236961901</v>
      </c>
    </row>
    <row r="3216" spans="1:12">
      <c r="A3216" s="2">
        <v>440.72638030574399</v>
      </c>
      <c r="B3216" s="2">
        <v>467.13436207488598</v>
      </c>
      <c r="C3216" s="2">
        <v>3.14231213467917</v>
      </c>
      <c r="D3216" s="2">
        <v>1.4008457008613999</v>
      </c>
      <c r="E3216" s="1">
        <v>7.4470618741640999</v>
      </c>
      <c r="F3216" s="2">
        <v>0.27692151669442799</v>
      </c>
      <c r="G3216" s="1">
        <v>3.9534312289538E-2</v>
      </c>
      <c r="H3216" s="2">
        <v>1486.36578859819</v>
      </c>
      <c r="I3216" s="2">
        <v>1.3384330660494901</v>
      </c>
      <c r="J3216" s="2">
        <v>812.09716352837302</v>
      </c>
      <c r="K3216" s="2">
        <v>0.244138340624485</v>
      </c>
      <c r="L3216" s="2">
        <v>1.14323094037641</v>
      </c>
    </row>
    <row r="3217" spans="1:12">
      <c r="A3217" s="2">
        <v>440.69593192468</v>
      </c>
      <c r="B3217" s="2">
        <v>467.10795518135001</v>
      </c>
      <c r="C3217" s="2">
        <v>3.14201448920134</v>
      </c>
      <c r="D3217" s="2">
        <v>1.4007723890078301</v>
      </c>
      <c r="E3217" s="2">
        <v>7.4466498025483103</v>
      </c>
      <c r="F3217" s="2">
        <v>0.27690549455142499</v>
      </c>
      <c r="G3217" s="2">
        <v>3.95358965077756E-2</v>
      </c>
      <c r="H3217" s="2">
        <v>1486.37399985959</v>
      </c>
      <c r="I3217" s="2">
        <v>1.33841064235186</v>
      </c>
      <c r="J3217" s="2">
        <v>811.85304091236196</v>
      </c>
      <c r="K3217" s="2">
        <v>0.244122616010884</v>
      </c>
      <c r="L3217" s="2">
        <v>1.1432288572917</v>
      </c>
    </row>
    <row r="3218" spans="1:12">
      <c r="A3218" s="2">
        <v>440.66548354838699</v>
      </c>
      <c r="B3218" s="2">
        <v>467.08154823434802</v>
      </c>
      <c r="C3218" s="2">
        <v>3.1417168628952998</v>
      </c>
      <c r="D3218" s="2">
        <v>1.4006990773763</v>
      </c>
      <c r="E3218" s="2">
        <v>7.4462377482129796</v>
      </c>
      <c r="F3218" s="1">
        <v>0.27688947265717301</v>
      </c>
      <c r="G3218" s="2">
        <v>3.9537480648152497E-2</v>
      </c>
      <c r="H3218" s="2">
        <v>1486.38221097156</v>
      </c>
      <c r="I3218" s="2">
        <v>1.3383882161092799</v>
      </c>
      <c r="J3218" s="2">
        <v>811.60893402065005</v>
      </c>
      <c r="K3218" s="2">
        <v>0.24410689171268601</v>
      </c>
      <c r="L3218" s="2">
        <v>1.1432267744420499</v>
      </c>
    </row>
    <row r="3219" spans="1:12">
      <c r="A3219" s="2">
        <v>440.63503517695398</v>
      </c>
      <c r="B3219" s="2">
        <v>467.055141233759</v>
      </c>
      <c r="C3219" s="2">
        <v>3.1414192557606602</v>
      </c>
      <c r="D3219" s="1">
        <v>1.4006257659670101</v>
      </c>
      <c r="E3219" s="2">
        <v>7.4458257111555399</v>
      </c>
      <c r="F3219" s="1">
        <v>0.27687345101169902</v>
      </c>
      <c r="G3219" s="1">
        <v>3.9539064710674601E-2</v>
      </c>
      <c r="H3219" s="2">
        <v>1486.39042193412</v>
      </c>
      <c r="I3219" s="2">
        <v>1.3383657873214301</v>
      </c>
      <c r="J3219" s="2">
        <v>811.36484285291999</v>
      </c>
      <c r="K3219" s="2">
        <v>0.24409116772991199</v>
      </c>
      <c r="L3219" s="2">
        <v>1.14322469182746</v>
      </c>
    </row>
    <row r="3220" spans="1:12">
      <c r="A3220" s="2">
        <v>440.60458681047498</v>
      </c>
      <c r="B3220" s="2">
        <v>467.028734179808</v>
      </c>
      <c r="C3220" s="2">
        <v>3.1411216677970399</v>
      </c>
      <c r="D3220" s="2">
        <v>1.40055245478015</v>
      </c>
      <c r="E3220" s="2">
        <v>7.4454136913734104</v>
      </c>
      <c r="F3220" s="2">
        <v>0.27685742961502802</v>
      </c>
      <c r="G3220" s="1">
        <v>3.95406486953482E-2</v>
      </c>
      <c r="H3220" s="2">
        <v>1486.3986327473101</v>
      </c>
      <c r="I3220" s="2">
        <v>1.33834335598801</v>
      </c>
      <c r="J3220" s="2">
        <v>811.12076740885698</v>
      </c>
      <c r="K3220" s="2">
        <v>0.244075444062582</v>
      </c>
      <c r="L3220" s="2">
        <v>1.1432226094479301</v>
      </c>
    </row>
    <row r="3221" spans="1:12">
      <c r="A3221" s="2">
        <v>440.57413844903601</v>
      </c>
      <c r="B3221" s="2">
        <v>467.00232707239098</v>
      </c>
      <c r="C3221" s="1">
        <v>3.1408240990040501</v>
      </c>
      <c r="D3221" s="2">
        <v>1.4004791438159201</v>
      </c>
      <c r="E3221" s="2">
        <v>7.445001688864</v>
      </c>
      <c r="F3221" s="2">
        <v>0.27684140846718502</v>
      </c>
      <c r="G3221" s="2">
        <v>3.9542232602179303E-2</v>
      </c>
      <c r="H3221" s="2">
        <v>1486.40684341113</v>
      </c>
      <c r="I3221" s="2">
        <v>1.33832092210872</v>
      </c>
      <c r="J3221" s="2">
        <v>810.87670768814598</v>
      </c>
      <c r="K3221" s="2">
        <v>0.24405972071071699</v>
      </c>
      <c r="L3221" s="2">
        <v>1.1432205273034499</v>
      </c>
    </row>
    <row r="3222" spans="1:12">
      <c r="A3222" s="2">
        <v>440.54369009273103</v>
      </c>
      <c r="B3222" s="2">
        <v>466.975919911532</v>
      </c>
      <c r="C3222" s="2">
        <v>3.1405265493812999</v>
      </c>
      <c r="D3222" s="2">
        <v>1.4004058330745299</v>
      </c>
      <c r="E3222" s="2">
        <v>7.4445897036247501</v>
      </c>
      <c r="F3222" s="2">
        <v>0.27682538756819602</v>
      </c>
      <c r="G3222" s="1">
        <v>3.9543816431174203E-2</v>
      </c>
      <c r="H3222" s="2">
        <v>1486.41505392564</v>
      </c>
      <c r="I3222" s="2">
        <v>1.33829848568326</v>
      </c>
      <c r="J3222" s="2">
        <v>810.63266369047199</v>
      </c>
      <c r="K3222" s="2">
        <v>0.24404399767433599</v>
      </c>
      <c r="L3222" s="2">
        <v>1.1432184453940299</v>
      </c>
    </row>
    <row r="3223" spans="1:12">
      <c r="A3223" s="2">
        <v>440.51324174164898</v>
      </c>
      <c r="B3223" s="2">
        <v>466.94951269729398</v>
      </c>
      <c r="C3223" s="2">
        <v>3.1402290189284101</v>
      </c>
      <c r="D3223" s="2">
        <v>1.40033252255616</v>
      </c>
      <c r="E3223" s="2">
        <v>7.4441777356530503</v>
      </c>
      <c r="F3223" s="2">
        <v>0.276809366918084</v>
      </c>
      <c r="G3223" s="1">
        <v>3.9545400182338798E-2</v>
      </c>
      <c r="H3223" s="2">
        <v>1486.4232642908501</v>
      </c>
      <c r="I3223" s="1">
        <v>1.3382760467113299</v>
      </c>
      <c r="J3223" s="1">
        <v>810.38863541551905</v>
      </c>
      <c r="K3223" s="2">
        <v>0.244028274953459</v>
      </c>
      <c r="L3223" s="2">
        <v>1.14321636371966</v>
      </c>
    </row>
    <row r="3224" spans="1:12">
      <c r="A3224" s="2">
        <v>440.482793395881</v>
      </c>
      <c r="B3224" s="2">
        <v>466.92310542971501</v>
      </c>
      <c r="C3224" s="1">
        <v>3.1399315076450098</v>
      </c>
      <c r="D3224" s="2">
        <v>1.40025921226102</v>
      </c>
      <c r="E3224" s="1">
        <v>7.4437657849463603</v>
      </c>
      <c r="F3224" s="2">
        <v>0.27679334651687798</v>
      </c>
      <c r="G3224" s="1">
        <v>3.95469838556795E-2</v>
      </c>
      <c r="H3224" s="2">
        <v>1486.43147450678</v>
      </c>
      <c r="I3224" s="2">
        <v>1.3382536051925999</v>
      </c>
      <c r="J3224" s="2">
        <v>810.14462286296998</v>
      </c>
      <c r="K3224" s="2">
        <v>0.244012552548108</v>
      </c>
      <c r="L3224" s="2">
        <v>1.1432142822803399</v>
      </c>
    </row>
    <row r="3225" spans="1:12">
      <c r="A3225" s="1">
        <v>440.45234505551701</v>
      </c>
      <c r="B3225" s="2">
        <v>466.89669810884197</v>
      </c>
      <c r="C3225" s="2">
        <v>3.1396340155306901</v>
      </c>
      <c r="D3225" s="2">
        <v>1.4001859021893099</v>
      </c>
      <c r="E3225" s="2">
        <v>7.4433538515020601</v>
      </c>
      <c r="F3225" s="2">
        <v>0.27677732636459901</v>
      </c>
      <c r="G3225" s="1">
        <v>3.9548567451202297E-2</v>
      </c>
      <c r="H3225" s="2">
        <v>1486.43968457347</v>
      </c>
      <c r="I3225" s="2">
        <v>1.3382311611268001</v>
      </c>
      <c r="J3225" s="2">
        <v>809.90062603251204</v>
      </c>
      <c r="K3225" s="2">
        <v>0.24399683045830001</v>
      </c>
      <c r="L3225" s="2">
        <v>1.1432122010760599</v>
      </c>
    </row>
    <row r="3226" spans="1:12">
      <c r="A3226" s="2">
        <v>440.42189672064598</v>
      </c>
      <c r="B3226" s="2">
        <v>466.87029073459303</v>
      </c>
      <c r="C3226" s="2">
        <v>3.1393365425850801</v>
      </c>
      <c r="D3226" s="2">
        <v>1.4001125923412101</v>
      </c>
      <c r="E3226" s="2">
        <v>7.4429419353176298</v>
      </c>
      <c r="F3226" s="1">
        <v>0.276761306461276</v>
      </c>
      <c r="G3226" s="1">
        <v>3.9550150968913199E-2</v>
      </c>
      <c r="H3226" s="2">
        <v>1486.4478944909399</v>
      </c>
      <c r="I3226" s="2">
        <v>1.3382087145135999</v>
      </c>
      <c r="J3226" s="2">
        <v>809.65664492382803</v>
      </c>
      <c r="K3226" s="2">
        <v>0.24398110868405801</v>
      </c>
      <c r="L3226" s="2">
        <v>1.1432101201068301</v>
      </c>
    </row>
    <row r="3227" spans="1:12">
      <c r="A3227" s="2">
        <v>440.39144839136299</v>
      </c>
      <c r="B3227" s="2">
        <v>466.84388330708299</v>
      </c>
      <c r="C3227" s="2">
        <v>3.1390390888077899</v>
      </c>
      <c r="D3227" s="2">
        <v>1.4000392827169399</v>
      </c>
      <c r="E3227" s="2">
        <v>7.4425300363904503</v>
      </c>
      <c r="F3227" s="2">
        <v>0.276745286806931</v>
      </c>
      <c r="G3227" s="1">
        <v>3.9551734408818602E-2</v>
      </c>
      <c r="H3227" s="2">
        <v>1486.45610425922</v>
      </c>
      <c r="I3227" s="2">
        <v>1.3381862653527199</v>
      </c>
      <c r="J3227" s="2">
        <v>809.41267953660304</v>
      </c>
      <c r="K3227" s="2">
        <v>0.24396538722540101</v>
      </c>
      <c r="L3227" s="2">
        <v>1.14320803937264</v>
      </c>
    </row>
    <row r="3228" spans="1:12">
      <c r="A3228" s="2">
        <v>440.36100006775098</v>
      </c>
      <c r="B3228" s="2">
        <v>466.81747582638798</v>
      </c>
      <c r="C3228" s="2">
        <v>3.1387416541984501</v>
      </c>
      <c r="D3228" s="2">
        <v>1.39996597331668</v>
      </c>
      <c r="E3228" s="2">
        <v>7.44211815471796</v>
      </c>
      <c r="F3228" s="2">
        <v>0.27672926740159098</v>
      </c>
      <c r="G3228" s="1">
        <v>3.9553317770924398E-2</v>
      </c>
      <c r="H3228" s="2">
        <v>1486.4643138783299</v>
      </c>
      <c r="I3228" s="2">
        <v>1.3381638136438301</v>
      </c>
      <c r="J3228" s="2">
        <v>809.16872987052</v>
      </c>
      <c r="K3228" s="2">
        <v>0.243949666082349</v>
      </c>
      <c r="L3228" s="2">
        <v>1.14320595887349</v>
      </c>
    </row>
    <row r="3229" spans="1:12">
      <c r="A3229" s="2">
        <v>440.33055174990898</v>
      </c>
      <c r="B3229" s="2">
        <v>466.791068292418</v>
      </c>
      <c r="C3229" s="2">
        <v>3.1384442387566498</v>
      </c>
      <c r="D3229" s="2">
        <v>1.3998926641406499</v>
      </c>
      <c r="E3229" s="2">
        <v>7.4417062902976001</v>
      </c>
      <c r="F3229" s="2">
        <v>0.27671324824528098</v>
      </c>
      <c r="G3229" s="1">
        <v>3.9554901055236902E-2</v>
      </c>
      <c r="H3229" s="2">
        <v>1486.47252334831</v>
      </c>
      <c r="I3229" s="2">
        <v>1.33814135938665</v>
      </c>
      <c r="J3229" s="2">
        <v>808.92479592526502</v>
      </c>
      <c r="K3229" s="2">
        <v>0.24393394525492301</v>
      </c>
      <c r="L3229" s="2">
        <v>1.1432038786093801</v>
      </c>
    </row>
    <row r="3230" spans="1:12">
      <c r="A3230" s="2">
        <v>440.300103437921</v>
      </c>
      <c r="B3230" s="2">
        <v>466.76466070523099</v>
      </c>
      <c r="C3230" s="2">
        <v>3.13814684248202</v>
      </c>
      <c r="D3230" s="2">
        <v>1.3998193551890199</v>
      </c>
      <c r="E3230" s="2">
        <v>7.44129444312677</v>
      </c>
      <c r="F3230" s="2">
        <v>0.27669722933802599</v>
      </c>
      <c r="G3230" s="1">
        <v>3.9556484261762101E-2</v>
      </c>
      <c r="H3230" s="2">
        <v>1486.48073266916</v>
      </c>
      <c r="I3230" s="2">
        <v>1.33811890258087</v>
      </c>
      <c r="J3230" s="2">
        <v>808.68087770052205</v>
      </c>
      <c r="K3230" s="2">
        <v>0.24391822474314101</v>
      </c>
      <c r="L3230" s="2">
        <v>1.14320179858031</v>
      </c>
    </row>
    <row r="3231" spans="1:12">
      <c r="A3231" s="2">
        <v>440.26965513187901</v>
      </c>
      <c r="B3231" s="2">
        <v>466.73825306491102</v>
      </c>
      <c r="C3231" s="2">
        <v>3.1378494653741802</v>
      </c>
      <c r="D3231" s="2">
        <v>1.39974604646201</v>
      </c>
      <c r="E3231" s="2">
        <v>7.4408826132029198</v>
      </c>
      <c r="F3231" s="2">
        <v>0.27668121067985102</v>
      </c>
      <c r="G3231" s="2">
        <v>3.9558067390506102E-2</v>
      </c>
      <c r="H3231" s="2">
        <v>1486.48894184094</v>
      </c>
      <c r="I3231" s="2">
        <v>1.3380964432261699</v>
      </c>
      <c r="J3231" s="2">
        <v>808.43697519597504</v>
      </c>
      <c r="K3231" s="2">
        <v>0.243902504547026</v>
      </c>
      <c r="L3231" s="2">
        <v>1.1431997187862699</v>
      </c>
    </row>
    <row r="3232" spans="1:12">
      <c r="A3232" s="2">
        <v>440.23920683187498</v>
      </c>
      <c r="B3232" s="2">
        <v>466.71184537145098</v>
      </c>
      <c r="C3232" s="2">
        <v>3.1375521074327399</v>
      </c>
      <c r="D3232" s="2">
        <v>1.39967273795981</v>
      </c>
      <c r="E3232" s="2">
        <v>7.4404708005234701</v>
      </c>
      <c r="F3232" s="2">
        <v>0.27666519227078201</v>
      </c>
      <c r="G3232" s="1">
        <v>3.9559650441475198E-2</v>
      </c>
      <c r="H3232" s="2">
        <v>1486.4971508636499</v>
      </c>
      <c r="I3232" s="2">
        <v>1.33807398132226</v>
      </c>
      <c r="J3232" s="2">
        <v>808.19308841130896</v>
      </c>
      <c r="K3232" s="2">
        <v>0.243886784666597</v>
      </c>
      <c r="L3232" s="2">
        <v>1.14319763922726</v>
      </c>
    </row>
    <row r="3233" spans="1:12">
      <c r="A3233" s="2">
        <v>440.20875853799799</v>
      </c>
      <c r="B3233" s="2">
        <v>466.68543762488798</v>
      </c>
      <c r="C3233" s="2">
        <v>3.1372547686573</v>
      </c>
      <c r="D3233" s="2">
        <v>1.39959942968261</v>
      </c>
      <c r="E3233" s="2">
        <v>7.4400590050858497</v>
      </c>
      <c r="F3233" s="2">
        <v>0.276649174110843</v>
      </c>
      <c r="G3233" s="2">
        <v>3.9561233414675399E-2</v>
      </c>
      <c r="H3233" s="2">
        <v>1486.5053597373401</v>
      </c>
      <c r="I3233" s="2">
        <v>1.3380515168688401</v>
      </c>
      <c r="J3233" s="2">
        <v>807.94921734620698</v>
      </c>
      <c r="K3233" s="2">
        <v>0.24387106510187301</v>
      </c>
      <c r="L3233" s="2">
        <v>1.1431955599032799</v>
      </c>
    </row>
    <row r="3234" spans="1:12">
      <c r="A3234" s="2">
        <v>440.17831025034002</v>
      </c>
      <c r="B3234" s="2">
        <v>466.65902982524301</v>
      </c>
      <c r="C3234" s="2">
        <v>3.1369574490474998</v>
      </c>
      <c r="D3234" s="2">
        <v>1.3995261216306201</v>
      </c>
      <c r="E3234" s="2">
        <v>7.43964722688749</v>
      </c>
      <c r="F3234" s="2">
        <v>0.27663315620006002</v>
      </c>
      <c r="G3234" s="2">
        <v>3.9562816310112797E-2</v>
      </c>
      <c r="H3234" s="2">
        <v>1486.51356846201</v>
      </c>
      <c r="I3234" s="2">
        <v>1.3380290498656</v>
      </c>
      <c r="J3234" s="2">
        <v>807.70536200035394</v>
      </c>
      <c r="K3234" s="2">
        <v>0.24385534585287499</v>
      </c>
      <c r="L3234" s="2">
        <v>1.14319348081432</v>
      </c>
    </row>
    <row r="3235" spans="1:12">
      <c r="A3235" s="2">
        <v>440.14786196899001</v>
      </c>
      <c r="B3235" s="2">
        <v>466.63262197248099</v>
      </c>
      <c r="C3235" s="2">
        <v>3.1366601486029402</v>
      </c>
      <c r="D3235" s="2">
        <v>1.3994528138040301</v>
      </c>
      <c r="E3235" s="2">
        <v>7.4392354659258197</v>
      </c>
      <c r="F3235" s="2">
        <v>0.27661713853845799</v>
      </c>
      <c r="G3235" s="2">
        <v>3.9564399127793498E-2</v>
      </c>
      <c r="H3235" s="2">
        <v>1486.5217770377101</v>
      </c>
      <c r="I3235" s="2">
        <v>1.3380065803122301</v>
      </c>
      <c r="J3235" s="2">
        <v>807.46152237343404</v>
      </c>
      <c r="K3235" s="2">
        <v>0.24383962691962399</v>
      </c>
      <c r="L3235" s="2">
        <v>1.1431914019603999</v>
      </c>
    </row>
    <row r="3236" spans="1:12">
      <c r="A3236" s="2">
        <v>440.11741369403899</v>
      </c>
      <c r="B3236" s="2">
        <v>466.60621406670998</v>
      </c>
      <c r="C3236" s="2">
        <v>3.13636286732324</v>
      </c>
      <c r="D3236" s="2">
        <v>1.3993795062030501</v>
      </c>
      <c r="E3236" s="2">
        <v>7.4388237221982703</v>
      </c>
      <c r="F3236" s="2">
        <v>0.276601121126063</v>
      </c>
      <c r="G3236" s="1">
        <v>3.9565981867723699E-2</v>
      </c>
      <c r="H3236" s="2">
        <v>1486.52998546445</v>
      </c>
      <c r="I3236" s="2">
        <v>1.33798410820844</v>
      </c>
      <c r="J3236" s="2">
        <v>807.217698465132</v>
      </c>
      <c r="K3236" s="2">
        <v>0.24382390830214001</v>
      </c>
      <c r="L3236" s="2">
        <v>1.14318932334149</v>
      </c>
    </row>
    <row r="3237" spans="1:12">
      <c r="A3237" s="2">
        <v>440.08696542557601</v>
      </c>
      <c r="B3237" s="2">
        <v>466.57980610794402</v>
      </c>
      <c r="C3237" s="2">
        <v>3.1360656052080098</v>
      </c>
      <c r="D3237" s="2">
        <v>1.3993061988278599</v>
      </c>
      <c r="E3237" s="2">
        <v>7.4384119957022801</v>
      </c>
      <c r="F3237" s="2">
        <v>0.27658510396289898</v>
      </c>
      <c r="G3237" s="2">
        <v>3.9567564529909498E-2</v>
      </c>
      <c r="H3237" s="2">
        <v>1486.5381937422701</v>
      </c>
      <c r="I3237" s="2">
        <v>1.33796163355391</v>
      </c>
      <c r="J3237" s="1">
        <v>806.97389027513202</v>
      </c>
      <c r="K3237" s="2">
        <v>0.24380819000044199</v>
      </c>
      <c r="L3237" s="2">
        <v>1.1431872449576099</v>
      </c>
    </row>
    <row r="3238" spans="1:12">
      <c r="A3238" s="2">
        <v>440.05651716369198</v>
      </c>
      <c r="B3238" s="2">
        <v>466.55339809616299</v>
      </c>
      <c r="C3238" s="2">
        <v>3.1357683622568699</v>
      </c>
      <c r="D3238" s="2">
        <v>1.39923289167867</v>
      </c>
      <c r="E3238" s="2">
        <v>7.4380002864352699</v>
      </c>
      <c r="F3238" s="2">
        <v>0.27656908704899202</v>
      </c>
      <c r="G3238" s="1">
        <v>3.9569147114357002E-2</v>
      </c>
      <c r="H3238" s="2">
        <v>1486.54640187119</v>
      </c>
      <c r="I3238" s="2">
        <v>1.33793915634834</v>
      </c>
      <c r="J3238" s="2">
        <v>806.73009780311702</v>
      </c>
      <c r="K3238" s="2">
        <v>0.24379247201455101</v>
      </c>
      <c r="L3238" s="2">
        <v>1.14318516680875</v>
      </c>
    </row>
    <row r="3239" spans="1:12">
      <c r="A3239" s="2">
        <v>440.02606890847801</v>
      </c>
      <c r="B3239" s="2">
        <v>466.52699003144699</v>
      </c>
      <c r="C3239" s="2">
        <v>3.1354711384694398</v>
      </c>
      <c r="D3239" s="2">
        <v>1.3991595847556699</v>
      </c>
      <c r="E3239" s="2">
        <v>7.43758859439468</v>
      </c>
      <c r="F3239" s="2">
        <v>0.276553070384366</v>
      </c>
      <c r="G3239" s="1">
        <v>3.9570729621072401E-2</v>
      </c>
      <c r="H3239" s="2">
        <v>1486.55460985123</v>
      </c>
      <c r="I3239" s="2">
        <v>1.3379166765914301</v>
      </c>
      <c r="J3239" s="1">
        <v>806.48632104877299</v>
      </c>
      <c r="K3239" s="2">
        <v>0.24377675434448601</v>
      </c>
      <c r="L3239" s="2">
        <v>1.1431830888948999</v>
      </c>
    </row>
    <row r="3240" spans="1:12">
      <c r="A3240" s="2">
        <v>439.99562066002602</v>
      </c>
      <c r="B3240" s="2">
        <v>466.50058191378002</v>
      </c>
      <c r="C3240" s="2">
        <v>3.1351739338453202</v>
      </c>
      <c r="D3240" s="2">
        <v>1.39908627805907</v>
      </c>
      <c r="E3240" s="2">
        <v>7.4371769195779596</v>
      </c>
      <c r="F3240" s="2">
        <v>0.27653705396904898</v>
      </c>
      <c r="G3240" s="2">
        <v>3.9572312050061599E-2</v>
      </c>
      <c r="H3240" s="2">
        <v>1486.56281768242</v>
      </c>
      <c r="I3240" s="2">
        <v>1.3378941942828799</v>
      </c>
      <c r="J3240" s="2">
        <v>806.24256001178196</v>
      </c>
      <c r="K3240" s="2">
        <v>0.24376103699026999</v>
      </c>
      <c r="L3240" s="2">
        <v>1.1431810112160601</v>
      </c>
    </row>
    <row r="3241" spans="1:12">
      <c r="A3241" s="2">
        <v>439.965172418424</v>
      </c>
      <c r="B3241" s="2">
        <v>466.47417374324499</v>
      </c>
      <c r="C3241" s="2">
        <v>3.1348767483841402</v>
      </c>
      <c r="D3241" s="2">
        <v>1.39901297158905</v>
      </c>
      <c r="E3241" s="2">
        <v>7.4367652619825098</v>
      </c>
      <c r="F3241" s="2">
        <v>0.27652103780306297</v>
      </c>
      <c r="G3241" s="1">
        <v>3.9573894401330897E-2</v>
      </c>
      <c r="H3241" s="2">
        <v>1486.5710253648001</v>
      </c>
      <c r="I3241" s="2">
        <v>1.33787170942238</v>
      </c>
      <c r="J3241" s="2">
        <v>805.99881469183003</v>
      </c>
      <c r="K3241" s="2">
        <v>0.24374531995192</v>
      </c>
      <c r="L3241" s="2">
        <v>1.14317893377224</v>
      </c>
    </row>
    <row r="3242" spans="1:12">
      <c r="A3242" s="2">
        <v>439.93472418376399</v>
      </c>
      <c r="B3242" s="2">
        <v>466.44776551981602</v>
      </c>
      <c r="C3242" s="2">
        <v>3.1345795820854998</v>
      </c>
      <c r="D3242" s="2">
        <v>1.3989396653458299</v>
      </c>
      <c r="E3242" s="2">
        <v>7.4363536216057904</v>
      </c>
      <c r="F3242" s="2">
        <v>0.276505021886435</v>
      </c>
      <c r="G3242" s="1">
        <v>3.9575476674886402E-2</v>
      </c>
      <c r="H3242" s="2">
        <v>1486.57923289839</v>
      </c>
      <c r="I3242" s="2">
        <v>1.3378492220096201</v>
      </c>
      <c r="J3242" s="2">
        <v>805.75508508860105</v>
      </c>
      <c r="K3242" s="2">
        <v>0.243729603229458</v>
      </c>
      <c r="L3242" s="2">
        <v>1.1431768565634299</v>
      </c>
    </row>
    <row r="3243" spans="1:12">
      <c r="A3243" s="2">
        <v>439.90427595613198</v>
      </c>
      <c r="B3243" s="2">
        <v>466.42135724354802</v>
      </c>
      <c r="C3243" s="2">
        <v>3.1342824349490299</v>
      </c>
      <c r="D3243" s="2">
        <v>1.39886635932958</v>
      </c>
      <c r="E3243" s="2">
        <v>7.4359419984452302</v>
      </c>
      <c r="F3243" s="2">
        <v>0.27648900621918998</v>
      </c>
      <c r="G3243" s="1">
        <v>3.9577058870734101E-2</v>
      </c>
      <c r="H3243" s="2">
        <v>1486.5874402832001</v>
      </c>
      <c r="I3243" s="2">
        <v>1.33782673204431</v>
      </c>
      <c r="J3243" s="2">
        <v>805.51137120177805</v>
      </c>
      <c r="K3243" s="2">
        <v>0.24371388682290299</v>
      </c>
      <c r="L3243" s="2">
        <v>1.1431747795896301</v>
      </c>
    </row>
    <row r="3244" spans="1:12">
      <c r="A3244" s="2">
        <v>439.87382773562302</v>
      </c>
      <c r="B3244" s="2">
        <v>466.39494891445003</v>
      </c>
      <c r="C3244" s="2">
        <v>3.13398530697433</v>
      </c>
      <c r="D3244" s="2">
        <v>1.39879305354052</v>
      </c>
      <c r="E3244" s="2">
        <v>7.4355303924982703</v>
      </c>
      <c r="F3244" s="2">
        <v>0.27647299080135301</v>
      </c>
      <c r="G3244" s="1">
        <v>3.9578640988880198E-2</v>
      </c>
      <c r="H3244" s="2">
        <v>1486.59564751927</v>
      </c>
      <c r="I3244" s="2">
        <v>1.33780423952612</v>
      </c>
      <c r="J3244" s="2">
        <v>805.267673031046</v>
      </c>
      <c r="K3244" s="2">
        <v>0.24369817073227701</v>
      </c>
      <c r="L3244" s="2">
        <v>1.1431727028508301</v>
      </c>
    </row>
    <row r="3245" spans="1:12">
      <c r="A3245" s="2">
        <v>439.84337952232801</v>
      </c>
      <c r="B3245" s="2">
        <v>466.36854053257599</v>
      </c>
      <c r="C3245" s="2">
        <v>3.1336881981610301</v>
      </c>
      <c r="D3245" s="2">
        <v>1.39871974797885</v>
      </c>
      <c r="E3245" s="2">
        <v>7.4351188037623501</v>
      </c>
      <c r="F3245" s="2">
        <v>0.27645697563295002</v>
      </c>
      <c r="G3245" s="1">
        <v>3.9580223029330702E-2</v>
      </c>
      <c r="H3245" s="2">
        <v>1486.60385460663</v>
      </c>
      <c r="I3245" s="2">
        <v>1.3377817444547699</v>
      </c>
      <c r="J3245" s="2">
        <v>805.02399057608795</v>
      </c>
      <c r="K3245" s="2">
        <v>0.24368245495759899</v>
      </c>
      <c r="L3245" s="2">
        <v>1.14317062634704</v>
      </c>
    </row>
    <row r="3246" spans="1:12">
      <c r="A3246" s="2">
        <v>439.81293131633299</v>
      </c>
      <c r="B3246" s="2">
        <v>466.34213209793802</v>
      </c>
      <c r="C3246" s="2">
        <v>3.1333911085087398</v>
      </c>
      <c r="D3246" s="2">
        <v>1.39864644264475</v>
      </c>
      <c r="E3246" s="2">
        <v>7.4347072322348904</v>
      </c>
      <c r="F3246" s="1">
        <v>0.27644096071400498</v>
      </c>
      <c r="G3246" s="2">
        <v>3.95818049920919E-2</v>
      </c>
      <c r="H3246" s="2">
        <v>1486.6120615453001</v>
      </c>
      <c r="I3246" s="2">
        <v>1.33775924682994</v>
      </c>
      <c r="J3246" s="2">
        <v>804.78032383658899</v>
      </c>
      <c r="K3246" s="1">
        <v>0.24366673949888901</v>
      </c>
      <c r="L3246" s="2">
        <v>1.14316855007825</v>
      </c>
    </row>
    <row r="3247" spans="1:12">
      <c r="A3247" s="2">
        <v>439.782483117732</v>
      </c>
      <c r="B3247" s="2">
        <v>466.315723610536</v>
      </c>
      <c r="C3247" s="2">
        <v>3.13309403801706</v>
      </c>
      <c r="D3247" s="2">
        <v>1.3985731375384201</v>
      </c>
      <c r="E3247" s="2">
        <v>7.4342956779133598</v>
      </c>
      <c r="F3247" s="2">
        <v>0.27642494604454398</v>
      </c>
      <c r="G3247" s="1">
        <v>3.95833868771698E-2</v>
      </c>
      <c r="H3247" s="2">
        <v>1486.6202683352999</v>
      </c>
      <c r="I3247" s="2">
        <v>1.3377367466513399</v>
      </c>
      <c r="J3247" s="2">
        <v>804.53667281223295</v>
      </c>
      <c r="K3247" s="2">
        <v>0.24365102435616701</v>
      </c>
      <c r="L3247" s="2">
        <v>1.14316647404446</v>
      </c>
    </row>
    <row r="3248" spans="1:12">
      <c r="A3248" s="2">
        <v>439.75203492661501</v>
      </c>
      <c r="B3248" s="2">
        <v>466.28931507043802</v>
      </c>
      <c r="C3248" s="2">
        <v>3.13279698668563</v>
      </c>
      <c r="D3248" s="2">
        <v>1.3984998326600699</v>
      </c>
      <c r="E3248" s="2">
        <v>7.4338841407951701</v>
      </c>
      <c r="F3248" s="2">
        <v>0.27640893162459201</v>
      </c>
      <c r="G3248" s="1">
        <v>3.9584968684570399E-2</v>
      </c>
      <c r="H3248" s="2">
        <v>1486.6284749766701</v>
      </c>
      <c r="I3248" s="2">
        <v>1.33771424391865</v>
      </c>
      <c r="J3248" s="2">
        <v>804.29303750270401</v>
      </c>
      <c r="K3248" s="2">
        <v>0.243635309529455</v>
      </c>
      <c r="L3248" s="2">
        <v>1.1431643982456701</v>
      </c>
    </row>
    <row r="3249" spans="1:12">
      <c r="A3249" s="2">
        <v>439.72158674307099</v>
      </c>
      <c r="B3249" s="2">
        <v>466.26290647765398</v>
      </c>
      <c r="C3249" s="2">
        <v>3.13249995451404</v>
      </c>
      <c r="D3249" s="2">
        <v>1.3984265280099</v>
      </c>
      <c r="E3249" s="2">
        <v>7.4334726208777697</v>
      </c>
      <c r="F3249" s="2">
        <v>0.27639291745417399</v>
      </c>
      <c r="G3249" s="1">
        <v>3.9586550414300002E-2</v>
      </c>
      <c r="H3249" s="2">
        <v>1486.63668146944</v>
      </c>
      <c r="I3249" s="2">
        <v>1.3376917386315801</v>
      </c>
      <c r="J3249" s="2">
        <v>804.04941790768498</v>
      </c>
      <c r="K3249" s="2">
        <v>0.24361959501877101</v>
      </c>
      <c r="L3249" s="2">
        <v>1.1431623226818699</v>
      </c>
    </row>
    <row r="3250" spans="1:12">
      <c r="A3250" s="2">
        <v>439.69113856719002</v>
      </c>
      <c r="B3250" s="2">
        <v>466.23649783222601</v>
      </c>
      <c r="C3250" s="2">
        <v>3.1322029415019199</v>
      </c>
      <c r="D3250" s="2">
        <v>1.39835322358809</v>
      </c>
      <c r="E3250" s="2">
        <v>7.4330611181586104</v>
      </c>
      <c r="F3250" s="2">
        <v>0.27637690353331601</v>
      </c>
      <c r="G3250" s="1">
        <v>3.9588132066364502E-2</v>
      </c>
      <c r="H3250" s="2">
        <v>1486.64488781361</v>
      </c>
      <c r="I3250" s="2">
        <v>1.3376692307898099</v>
      </c>
      <c r="J3250" s="2">
        <v>803.80581402686096</v>
      </c>
      <c r="K3250" s="2">
        <v>0.243603880824136</v>
      </c>
      <c r="L3250" s="2">
        <v>1.14316024735307</v>
      </c>
    </row>
    <row r="3251" spans="1:12">
      <c r="A3251" s="2">
        <v>439.660690399065</v>
      </c>
      <c r="B3251" s="2">
        <v>466.21008913412902</v>
      </c>
      <c r="C3251" s="2">
        <v>3.13190594764888</v>
      </c>
      <c r="D3251" s="2">
        <v>1.3982799193948601</v>
      </c>
      <c r="E3251" s="1">
        <v>7.4326496326351403</v>
      </c>
      <c r="F3251" s="2">
        <v>0.27636088986204299</v>
      </c>
      <c r="G3251" s="1">
        <v>3.9589713640770199E-2</v>
      </c>
      <c r="H3251" s="2">
        <v>1486.65309400924</v>
      </c>
      <c r="I3251" s="2">
        <v>1.33764672039304</v>
      </c>
      <c r="J3251" s="2">
        <v>803.56222585991497</v>
      </c>
      <c r="K3251" s="2">
        <v>0.24358816694557101</v>
      </c>
      <c r="L3251" s="2">
        <v>1.1431581722592501</v>
      </c>
    </row>
    <row r="3252" spans="1:12">
      <c r="A3252" s="2">
        <v>439.63024223878301</v>
      </c>
      <c r="B3252" s="2">
        <v>466.18368038340401</v>
      </c>
      <c r="C3252" s="2">
        <v>3.13160897295454</v>
      </c>
      <c r="D3252" s="2">
        <v>1.3982066154303801</v>
      </c>
      <c r="E3252" s="2">
        <v>7.4322381643047599</v>
      </c>
      <c r="F3252" s="2">
        <v>0.27634487644037897</v>
      </c>
      <c r="G3252" s="1">
        <v>3.9591295137522999E-2</v>
      </c>
      <c r="H3252" s="2">
        <v>1486.66130005633</v>
      </c>
      <c r="I3252" s="2">
        <v>1.3376242074409701</v>
      </c>
      <c r="J3252" s="2">
        <v>803.31865340653201</v>
      </c>
      <c r="K3252" s="2">
        <v>0.243572453383094</v>
      </c>
      <c r="L3252" s="2">
        <v>1.14315609740043</v>
      </c>
    </row>
    <row r="3253" spans="1:12">
      <c r="A3253" s="2">
        <v>439.59979408643602</v>
      </c>
      <c r="B3253" s="2">
        <v>466.15727158007599</v>
      </c>
      <c r="C3253" s="2">
        <v>3.1313120174185101</v>
      </c>
      <c r="D3253" s="2">
        <v>1.39813331169487</v>
      </c>
      <c r="E3253" s="2">
        <v>7.43182671316496</v>
      </c>
      <c r="F3253" s="2">
        <v>0.27632886326835199</v>
      </c>
      <c r="G3253" s="1">
        <v>3.95928765566292E-2</v>
      </c>
      <c r="H3253" s="2">
        <v>1486.6695059549199</v>
      </c>
      <c r="I3253" s="2">
        <v>1.33760169193329</v>
      </c>
      <c r="J3253" s="2">
        <v>803.07509666639498</v>
      </c>
      <c r="K3253" s="1">
        <v>0.24355674013672901</v>
      </c>
      <c r="L3253" s="2">
        <v>1.1431540227765999</v>
      </c>
    </row>
    <row r="3254" spans="1:12">
      <c r="A3254" s="2">
        <v>439.56934594211498</v>
      </c>
      <c r="B3254" s="2">
        <v>466.13086272430701</v>
      </c>
      <c r="C3254" s="2">
        <v>3.1310150810403998</v>
      </c>
      <c r="D3254" s="2">
        <v>1.39806000818851</v>
      </c>
      <c r="E3254" s="2">
        <v>7.4314152792131596</v>
      </c>
      <c r="F3254" s="2">
        <v>0.27631285034598402</v>
      </c>
      <c r="G3254" s="1">
        <v>3.9594457898094702E-2</v>
      </c>
      <c r="H3254" s="2">
        <v>1486.6777117050301</v>
      </c>
      <c r="I3254" s="2">
        <v>1.3375791738697</v>
      </c>
      <c r="J3254" s="2">
        <v>802.83155563918899</v>
      </c>
      <c r="K3254" s="2">
        <v>0.24354102720649201</v>
      </c>
      <c r="L3254" s="2">
        <v>1.1431519483877499</v>
      </c>
    </row>
    <row r="3255" spans="1:12">
      <c r="A3255" s="2">
        <v>439.53889780590902</v>
      </c>
      <c r="B3255" s="2">
        <v>466.10445381593399</v>
      </c>
      <c r="C3255" s="2">
        <v>3.13071816381983</v>
      </c>
      <c r="D3255" s="2">
        <v>1.39798670491152</v>
      </c>
      <c r="E3255" s="2">
        <v>7.4310038624468104</v>
      </c>
      <c r="F3255" s="2">
        <v>0.27629683767330299</v>
      </c>
      <c r="G3255" s="1">
        <v>3.9596039161925799E-2</v>
      </c>
      <c r="H3255" s="2">
        <v>1486.68591730669</v>
      </c>
      <c r="I3255" s="2">
        <v>1.3375566532498899</v>
      </c>
      <c r="J3255" s="2">
        <v>802.58803032459696</v>
      </c>
      <c r="K3255" s="2">
        <v>0.24352531459240601</v>
      </c>
      <c r="L3255" s="2">
        <v>1.1431498742338799</v>
      </c>
    </row>
    <row r="3256" spans="1:12">
      <c r="A3256" s="2">
        <v>439.50844967790903</v>
      </c>
      <c r="B3256" s="2">
        <v>466.07804485510002</v>
      </c>
      <c r="C3256" s="2">
        <v>3.1304212657564099</v>
      </c>
      <c r="D3256" s="2">
        <v>1.39791340186408</v>
      </c>
      <c r="E3256" s="2">
        <v>7.4305924628633599</v>
      </c>
      <c r="F3256" s="2">
        <v>0.27628082525033199</v>
      </c>
      <c r="G3256" s="1">
        <v>3.9597620348128401E-2</v>
      </c>
      <c r="H3256" s="2">
        <v>1486.69412275993</v>
      </c>
      <c r="I3256" s="2">
        <v>1.3375341300735499</v>
      </c>
      <c r="J3256" s="2">
        <v>802.34452072230204</v>
      </c>
      <c r="K3256" s="2">
        <v>0.24350960229449101</v>
      </c>
      <c r="L3256" s="2">
        <v>1.143147800315</v>
      </c>
    </row>
    <row r="3257" spans="1:12">
      <c r="A3257" s="2">
        <v>439.47800155820499</v>
      </c>
      <c r="B3257" s="2">
        <v>466.05163584178899</v>
      </c>
      <c r="C3257" s="2">
        <v>3.1301243868497601</v>
      </c>
      <c r="D3257" s="2">
        <v>1.3978400990463999</v>
      </c>
      <c r="E3257" s="1">
        <v>7.4301810804602502</v>
      </c>
      <c r="F3257" s="2">
        <v>0.27626481307709799</v>
      </c>
      <c r="G3257" s="1">
        <v>3.9599201456708699E-2</v>
      </c>
      <c r="H3257" s="2">
        <v>1486.70232806476</v>
      </c>
      <c r="I3257" s="2">
        <v>1.3375116043403801</v>
      </c>
      <c r="J3257" s="2">
        <v>802.10102683198897</v>
      </c>
      <c r="K3257" s="2">
        <v>0.243493890312766</v>
      </c>
      <c r="L3257" s="2">
        <v>1.1431457266311</v>
      </c>
    </row>
    <row r="3258" spans="1:12">
      <c r="A3258" s="2">
        <v>439.447553446889</v>
      </c>
      <c r="B3258" s="2">
        <v>466.02522677601701</v>
      </c>
      <c r="C3258" s="2">
        <v>3.1298275270995002</v>
      </c>
      <c r="D3258" s="2">
        <v>1.39776679645867</v>
      </c>
      <c r="E3258" s="2">
        <v>7.4297697152349196</v>
      </c>
      <c r="F3258" s="2">
        <v>0.27624880115362599</v>
      </c>
      <c r="G3258" s="1">
        <v>3.9600782487672799E-2</v>
      </c>
      <c r="H3258" s="2">
        <v>1486.71053322123</v>
      </c>
      <c r="I3258" s="2">
        <v>1.3374890760500799</v>
      </c>
      <c r="J3258" s="2">
        <v>801.85754865334195</v>
      </c>
      <c r="K3258" s="2">
        <v>0.24347817864725199</v>
      </c>
      <c r="L3258" s="2">
        <v>1.1431436531821699</v>
      </c>
    </row>
    <row r="3259" spans="1:12">
      <c r="A3259" s="2">
        <v>439.41710534404803</v>
      </c>
      <c r="B3259" s="2">
        <v>465.99881765784198</v>
      </c>
      <c r="C3259" s="2">
        <v>3.1295306865052299</v>
      </c>
      <c r="D3259" s="2">
        <v>1.3976934941010799</v>
      </c>
      <c r="E3259" s="2">
        <v>7.4293583671848298</v>
      </c>
      <c r="F3259" s="1">
        <v>0.27623278947994001</v>
      </c>
      <c r="G3259" s="2">
        <v>3.9602363441026703E-2</v>
      </c>
      <c r="H3259" s="2">
        <v>1486.71873822935</v>
      </c>
      <c r="I3259" s="2">
        <v>1.33746654520234</v>
      </c>
      <c r="J3259" s="2">
        <v>801.61408618604401</v>
      </c>
      <c r="K3259" s="1">
        <v>0.243462467297969</v>
      </c>
      <c r="L3259" s="2">
        <v>1.1431415799682201</v>
      </c>
    </row>
    <row r="3260" spans="1:12">
      <c r="A3260" s="2">
        <v>439.38665724977602</v>
      </c>
      <c r="B3260" s="2">
        <v>465.97240848722998</v>
      </c>
      <c r="C3260" s="2">
        <v>3.1292338650665701</v>
      </c>
      <c r="D3260" s="2">
        <v>1.39762019197385</v>
      </c>
      <c r="E3260" s="2">
        <v>7.4289470363074299</v>
      </c>
      <c r="F3260" s="2">
        <v>0.27621677805606598</v>
      </c>
      <c r="G3260" s="2">
        <v>3.96039443167766E-2</v>
      </c>
      <c r="H3260" s="2">
        <v>1486.7269430891499</v>
      </c>
      <c r="I3260" s="2">
        <v>1.33744401179685</v>
      </c>
      <c r="J3260" s="2">
        <v>801.37063942977898</v>
      </c>
      <c r="K3260" s="2">
        <v>0.243446756264937</v>
      </c>
      <c r="L3260" s="2">
        <v>1.1431395069892401</v>
      </c>
    </row>
    <row r="3261" spans="1:12">
      <c r="A3261" s="2">
        <v>439.35620916416099</v>
      </c>
      <c r="B3261" s="2">
        <v>465.94599926429601</v>
      </c>
      <c r="C3261" s="2">
        <v>3.1289370627831401</v>
      </c>
      <c r="D3261" s="2">
        <v>1.3975468900771499</v>
      </c>
      <c r="E3261" s="2">
        <v>7.4285357226001496</v>
      </c>
      <c r="F3261" s="1">
        <v>0.27620076688202999</v>
      </c>
      <c r="G3261" s="1">
        <v>3.96055251149285E-2</v>
      </c>
      <c r="H3261" s="2">
        <v>1486.7351478006501</v>
      </c>
      <c r="I3261" s="2">
        <v>1.3374214758333101</v>
      </c>
      <c r="J3261" s="2">
        <v>801.12720838423104</v>
      </c>
      <c r="K3261" s="2">
        <v>0.24343104554817699</v>
      </c>
      <c r="L3261" s="2">
        <v>1.1431374342452401</v>
      </c>
    </row>
    <row r="3262" spans="1:12">
      <c r="A3262" s="2">
        <v>439.32576108729199</v>
      </c>
      <c r="B3262" s="2">
        <v>465.91958998902902</v>
      </c>
      <c r="C3262" s="2">
        <v>3.1286402796545398</v>
      </c>
      <c r="D3262" s="2">
        <v>1.3974735884112</v>
      </c>
      <c r="E3262" s="2">
        <v>7.4281244260604602</v>
      </c>
      <c r="F3262" s="2">
        <v>0.27618475595785602</v>
      </c>
      <c r="G3262" s="2">
        <v>3.9607105835488599E-2</v>
      </c>
      <c r="H3262" s="2">
        <v>1486.7433523638899</v>
      </c>
      <c r="I3262" s="2">
        <v>1.3373989373114199</v>
      </c>
      <c r="J3262" s="2">
        <v>800.88379304908301</v>
      </c>
      <c r="K3262" s="2">
        <v>0.24341533514770899</v>
      </c>
      <c r="L3262" s="2">
        <v>1.1431353617361999</v>
      </c>
    </row>
    <row r="3263" spans="1:12">
      <c r="A3263" s="2">
        <v>439.29531301926397</v>
      </c>
      <c r="B3263" s="2">
        <v>465.89318066143198</v>
      </c>
      <c r="C3263" s="2">
        <v>3.12834351568041</v>
      </c>
      <c r="D3263" s="2">
        <v>1.3974002869761899</v>
      </c>
      <c r="E3263" s="2">
        <v>7.42771314668581</v>
      </c>
      <c r="F3263" s="2">
        <v>0.27616874528356999</v>
      </c>
      <c r="G3263" s="1">
        <v>3.9608686478462898E-2</v>
      </c>
      <c r="H3263" s="2">
        <v>1486.7515567788801</v>
      </c>
      <c r="I3263" s="2">
        <v>1.33737639623086</v>
      </c>
      <c r="J3263" s="2">
        <v>800.64039342401998</v>
      </c>
      <c r="K3263" s="2">
        <v>0.24339962506355201</v>
      </c>
      <c r="L3263" s="2">
        <v>1.14313328946213</v>
      </c>
    </row>
    <row r="3264" spans="1:12">
      <c r="A3264" s="1">
        <v>439.26486496016298</v>
      </c>
      <c r="B3264" s="2">
        <v>465.86677128605299</v>
      </c>
      <c r="C3264" s="2">
        <v>3.1280467708603399</v>
      </c>
      <c r="D3264" s="2">
        <v>1.3973269857723201</v>
      </c>
      <c r="E3264" s="2">
        <v>7.4273018844736196</v>
      </c>
      <c r="F3264" s="2">
        <v>0.276152734859197</v>
      </c>
      <c r="G3264" s="1">
        <v>3.9610267043857499E-2</v>
      </c>
      <c r="H3264" s="2">
        <v>1486.7597610456701</v>
      </c>
      <c r="I3264" s="2">
        <v>1.33735385259133</v>
      </c>
      <c r="J3264" s="2">
        <v>800.39700950872395</v>
      </c>
      <c r="K3264" s="2">
        <v>0.243383915295728</v>
      </c>
      <c r="L3264" s="2">
        <v>1.1431312174230299</v>
      </c>
    </row>
    <row r="3265" spans="1:12">
      <c r="A3265" s="2">
        <v>439.23441691007997</v>
      </c>
      <c r="B3265" s="2">
        <v>465.84036185392301</v>
      </c>
      <c r="C3265" s="2">
        <v>3.1277500451939502</v>
      </c>
      <c r="D3265" s="2">
        <v>1.3972536847997801</v>
      </c>
      <c r="E3265" s="2">
        <v>7.4268906394213801</v>
      </c>
      <c r="F3265" s="2">
        <v>0.27613672468476302</v>
      </c>
      <c r="G3265" s="1">
        <v>3.9611847531678401E-2</v>
      </c>
      <c r="H3265" s="2">
        <v>1486.76796516426</v>
      </c>
      <c r="I3265" s="2">
        <v>1.3373313063925301</v>
      </c>
      <c r="J3265" s="2">
        <v>800.15364130288003</v>
      </c>
      <c r="K3265" s="2">
        <v>0.243368205844257</v>
      </c>
      <c r="L3265" s="2">
        <v>1.1431291456188899</v>
      </c>
    </row>
    <row r="3266" spans="1:12">
      <c r="A3266" s="2">
        <v>439.20396886910601</v>
      </c>
      <c r="B3266" s="2">
        <v>465.81395236956098</v>
      </c>
      <c r="C3266" s="2">
        <v>3.1274533386808598</v>
      </c>
      <c r="D3266" s="2">
        <v>1.39718038405877</v>
      </c>
      <c r="E3266" s="2">
        <v>7.4264794115265298</v>
      </c>
      <c r="F3266" s="2">
        <v>0.27612071476029199</v>
      </c>
      <c r="G3266" s="1">
        <v>3.96134279419319E-2</v>
      </c>
      <c r="H3266" s="2">
        <v>1486.77616913469</v>
      </c>
      <c r="I3266" s="2">
        <v>1.33730875763414</v>
      </c>
      <c r="J3266" s="2">
        <v>799.91028880617102</v>
      </c>
      <c r="K3266" s="2">
        <v>0.24335249670915801</v>
      </c>
      <c r="L3266" s="2">
        <v>1.1431270740497099</v>
      </c>
    </row>
    <row r="3267" spans="1:12">
      <c r="A3267" s="2">
        <v>439.17352083733198</v>
      </c>
      <c r="B3267" s="2">
        <v>465.78754283299799</v>
      </c>
      <c r="C3267" s="2">
        <v>3.1271566513206799</v>
      </c>
      <c r="D3267" s="2">
        <v>1.3971070835494901</v>
      </c>
      <c r="E3267" s="2">
        <v>7.42606820078651</v>
      </c>
      <c r="F3267" s="1">
        <v>0.27610470508581098</v>
      </c>
      <c r="G3267" s="1">
        <v>3.9615008274623803E-2</v>
      </c>
      <c r="H3267" s="2">
        <v>1486.78437295698</v>
      </c>
      <c r="I3267" s="2">
        <v>1.3372862063158699</v>
      </c>
      <c r="J3267" s="2">
        <v>799.66695201827997</v>
      </c>
      <c r="K3267" s="2">
        <v>0.24333678789045299</v>
      </c>
      <c r="L3267" s="2">
        <v>1.14312500271549</v>
      </c>
    </row>
    <row r="3268" spans="1:12">
      <c r="A3268" s="2">
        <v>439.14307281484901</v>
      </c>
      <c r="B3268" s="2">
        <v>465.76113324426399</v>
      </c>
      <c r="C3268" s="2">
        <v>3.1268599831130302</v>
      </c>
      <c r="D3268" s="2">
        <v>1.39703378327214</v>
      </c>
      <c r="E3268" s="2">
        <v>7.4256570071987902</v>
      </c>
      <c r="F3268" s="2">
        <v>0.27608869566134298</v>
      </c>
      <c r="G3268" s="1">
        <v>3.9616588529760403E-2</v>
      </c>
      <c r="H3268" s="1">
        <v>1486.79257663117</v>
      </c>
      <c r="I3268" s="2">
        <v>1.33726365243741</v>
      </c>
      <c r="J3268" s="2">
        <v>799.42363093889196</v>
      </c>
      <c r="K3268" s="2">
        <v>0.24332107938816</v>
      </c>
      <c r="L3268" s="2">
        <v>1.1431229316162299</v>
      </c>
    </row>
    <row r="3269" spans="1:12">
      <c r="A3269" s="2">
        <v>439.11262480174503</v>
      </c>
      <c r="B3269" s="2">
        <v>465.73472360337701</v>
      </c>
      <c r="C3269" s="2">
        <v>3.1265633340575198</v>
      </c>
      <c r="D3269" s="2">
        <v>1.39696048322692</v>
      </c>
      <c r="E3269" s="2">
        <v>7.4252458307608098</v>
      </c>
      <c r="F3269" s="2">
        <v>0.27607268648691502</v>
      </c>
      <c r="G3269" s="1">
        <v>3.9618168707347703E-2</v>
      </c>
      <c r="H3269" s="2">
        <v>1486.8007801572701</v>
      </c>
      <c r="I3269" s="2">
        <v>1.33724109599845</v>
      </c>
      <c r="J3269" s="2">
        <v>799.18032556769003</v>
      </c>
      <c r="K3269" s="2">
        <v>0.243305371202301</v>
      </c>
      <c r="L3269" s="2">
        <v>1.1431208607519301</v>
      </c>
    </row>
    <row r="3270" spans="1:12">
      <c r="A3270" s="2">
        <v>439.08217679811003</v>
      </c>
      <c r="B3270" s="2">
        <v>465.708313910367</v>
      </c>
      <c r="C3270" s="2">
        <v>3.12626670415376</v>
      </c>
      <c r="D3270" s="2">
        <v>1.39688718341402</v>
      </c>
      <c r="E3270" s="2">
        <v>7.4248346714700304</v>
      </c>
      <c r="F3270" s="1">
        <v>0.27605667756255198</v>
      </c>
      <c r="G3270" s="1">
        <v>3.9619748807391802E-2</v>
      </c>
      <c r="H3270" s="2">
        <v>1486.8089835353001</v>
      </c>
      <c r="I3270" s="2">
        <v>1.33721853699869</v>
      </c>
      <c r="J3270" s="2">
        <v>798.937035904357</v>
      </c>
      <c r="K3270" s="2">
        <v>0.24328966333289601</v>
      </c>
      <c r="L3270" s="2">
        <v>1.1431187901225801</v>
      </c>
    </row>
    <row r="3271" spans="1:12">
      <c r="A3271" s="2">
        <v>439.051728804037</v>
      </c>
      <c r="B3271" s="2">
        <v>465.681904165265</v>
      </c>
      <c r="C3271" s="2">
        <v>3.1259700934013699</v>
      </c>
      <c r="D3271" s="2">
        <v>1.3968138838336399</v>
      </c>
      <c r="E3271" s="2">
        <v>7.4244235293239296</v>
      </c>
      <c r="F3271" s="1">
        <v>0.27604066888827899</v>
      </c>
      <c r="G3271" s="1">
        <v>3.96213288298988E-2</v>
      </c>
      <c r="H3271" s="2">
        <v>1486.81718676531</v>
      </c>
      <c r="I3271" s="2">
        <v>1.33719597543782</v>
      </c>
      <c r="J3271" s="2">
        <v>798.69376194857705</v>
      </c>
      <c r="K3271" s="2">
        <v>0.243273955779965</v>
      </c>
      <c r="L3271" s="2">
        <v>1.14311671972818</v>
      </c>
    </row>
    <row r="3272" spans="1:12">
      <c r="A3272" s="2">
        <v>439.02128081961303</v>
      </c>
      <c r="B3272" s="2">
        <v>465.655494368093</v>
      </c>
      <c r="C3272" s="2">
        <v>3.1256735017999602</v>
      </c>
      <c r="D3272" s="2">
        <v>1.3967405844859699</v>
      </c>
      <c r="E3272" s="2">
        <v>7.42401240431992</v>
      </c>
      <c r="F3272" s="2">
        <v>0.27602466046412</v>
      </c>
      <c r="G3272" s="1">
        <v>3.9622908774874697E-2</v>
      </c>
      <c r="H3272" s="2">
        <v>1486.8253898473199</v>
      </c>
      <c r="I3272" s="2">
        <v>1.33717341131553</v>
      </c>
      <c r="J3272" s="1">
        <v>798.45050370003401</v>
      </c>
      <c r="K3272" s="2">
        <v>0.24325824854352901</v>
      </c>
      <c r="L3272" s="2">
        <v>1.1431146495687301</v>
      </c>
    </row>
    <row r="3273" spans="1:12">
      <c r="A3273" s="2">
        <v>438.99083284493003</v>
      </c>
      <c r="B3273" s="2">
        <v>465.62908451888097</v>
      </c>
      <c r="C3273" s="2">
        <v>3.1253769293491498</v>
      </c>
      <c r="D3273" s="2">
        <v>1.3966672853712301</v>
      </c>
      <c r="E3273" s="2">
        <v>7.4236012964554998</v>
      </c>
      <c r="F3273" s="2">
        <v>0.27600865229010302</v>
      </c>
      <c r="G3273" s="1">
        <v>3.9624488642325602E-2</v>
      </c>
      <c r="H3273" s="2">
        <v>1486.83359278134</v>
      </c>
      <c r="I3273" s="2">
        <v>1.3371508446315099</v>
      </c>
      <c r="J3273" s="2">
        <v>798.20726115841001</v>
      </c>
      <c r="K3273" s="2">
        <v>0.24324254162360701</v>
      </c>
      <c r="L3273" s="2">
        <v>1.1431125796442301</v>
      </c>
    </row>
    <row r="3274" spans="1:12">
      <c r="A3274" s="2">
        <v>438.96038488008003</v>
      </c>
      <c r="B3274" s="1">
        <v>465.60267461765801</v>
      </c>
      <c r="C3274" s="2">
        <v>3.1250803760485502</v>
      </c>
      <c r="D3274" s="2">
        <v>1.39659398648959</v>
      </c>
      <c r="E3274" s="2">
        <v>7.4231902057281003</v>
      </c>
      <c r="F3274" s="2">
        <v>0.27599264436625198</v>
      </c>
      <c r="G3274" s="1">
        <v>3.9626068432257598E-2</v>
      </c>
      <c r="H3274" s="2">
        <v>1486.8417955674099</v>
      </c>
      <c r="I3274" s="2">
        <v>1.3371282753854701</v>
      </c>
      <c r="J3274" s="2">
        <v>797.96403432339002</v>
      </c>
      <c r="K3274" s="2">
        <v>0.24322683502021999</v>
      </c>
      <c r="L3274" s="2">
        <v>1.1431105099546801</v>
      </c>
    </row>
    <row r="3275" spans="1:12">
      <c r="A3275" s="2">
        <v>438.92993692515199</v>
      </c>
      <c r="B3275" s="2">
        <v>465.57626466444702</v>
      </c>
      <c r="C3275" s="2">
        <v>3.12478384189777</v>
      </c>
      <c r="D3275" s="2">
        <v>1.3965206878412699</v>
      </c>
      <c r="E3275" s="2">
        <v>7.4227791321351901</v>
      </c>
      <c r="F3275" s="1">
        <v>0.27597663669259198</v>
      </c>
      <c r="G3275" s="1">
        <v>3.9627648144676703E-2</v>
      </c>
      <c r="H3275" s="2">
        <v>1486.84999820556</v>
      </c>
      <c r="I3275" s="2">
        <v>1.3371057035770899</v>
      </c>
      <c r="J3275" s="2">
        <v>797.72082319465596</v>
      </c>
      <c r="K3275" s="2">
        <v>0.24321112873338799</v>
      </c>
      <c r="L3275" s="2">
        <v>1.14310844050006</v>
      </c>
    </row>
    <row r="3276" spans="1:12">
      <c r="A3276" s="2">
        <v>438.89948898023403</v>
      </c>
      <c r="B3276" s="2">
        <v>465.54985465927399</v>
      </c>
      <c r="C3276" s="2">
        <v>3.1244873268964399</v>
      </c>
      <c r="D3276" s="2">
        <v>1.39644738942646</v>
      </c>
      <c r="E3276" s="2">
        <v>7.4223680756742203</v>
      </c>
      <c r="F3276" s="2">
        <v>0.275960629269147</v>
      </c>
      <c r="G3276" s="1">
        <v>3.9629227779589098E-2</v>
      </c>
      <c r="H3276" s="2">
        <v>1486.8582006958</v>
      </c>
      <c r="I3276" s="2">
        <v>1.3370831292060801</v>
      </c>
      <c r="J3276" s="2">
        <v>797.47762777189303</v>
      </c>
      <c r="K3276" s="2">
        <v>0.243195422763131</v>
      </c>
      <c r="L3276" s="2">
        <v>1.1431063712803999</v>
      </c>
    </row>
    <row r="3277" spans="1:12">
      <c r="A3277" s="2">
        <v>438.86904104541799</v>
      </c>
      <c r="B3277" s="2">
        <v>465.52344460217199</v>
      </c>
      <c r="C3277" s="2">
        <v>3.12419083104415</v>
      </c>
      <c r="D3277" s="2">
        <v>1.3963740912453499</v>
      </c>
      <c r="E3277" s="2">
        <v>7.4219570363426701</v>
      </c>
      <c r="F3277" s="2">
        <v>0.275944622095945</v>
      </c>
      <c r="G3277" s="2">
        <v>3.9630807337000799E-2</v>
      </c>
      <c r="H3277" s="2">
        <v>1486.8664030381699</v>
      </c>
      <c r="I3277" s="2">
        <v>1.33706055227211</v>
      </c>
      <c r="J3277" s="2">
        <v>797.23444805478402</v>
      </c>
      <c r="K3277" s="2">
        <v>0.24317971710947001</v>
      </c>
      <c r="L3277" s="2">
        <v>1.1431043022956699</v>
      </c>
    </row>
    <row r="3278" spans="1:12">
      <c r="A3278" s="2">
        <v>438.838593120795</v>
      </c>
      <c r="B3278" s="2">
        <v>465.497034493162</v>
      </c>
      <c r="C3278" s="2">
        <v>3.1238943543405302</v>
      </c>
      <c r="D3278" s="2">
        <v>1.3963007932981399</v>
      </c>
      <c r="E3278" s="2">
        <v>7.4215460141379896</v>
      </c>
      <c r="F3278" s="2">
        <v>0.27592861517300998</v>
      </c>
      <c r="G3278" s="2">
        <v>3.9632386816917803E-2</v>
      </c>
      <c r="H3278" s="2">
        <v>1486.8746052326801</v>
      </c>
      <c r="I3278" s="2">
        <v>1.33703797277489</v>
      </c>
      <c r="J3278" s="2">
        <v>796.99128404301098</v>
      </c>
      <c r="K3278" s="2">
        <v>0.243164011772425</v>
      </c>
      <c r="L3278" s="2">
        <v>1.14310223354588</v>
      </c>
    </row>
    <row r="3279" spans="1:12">
      <c r="A3279" s="2">
        <v>438.80814520645498</v>
      </c>
      <c r="B3279" s="2">
        <v>465.47062433227399</v>
      </c>
      <c r="C3279" s="2">
        <v>3.1235978967851898</v>
      </c>
      <c r="D3279" s="2">
        <v>1.39622749558504</v>
      </c>
      <c r="E3279" s="1">
        <v>7.4211350090576298</v>
      </c>
      <c r="F3279" s="1">
        <v>0.27591260850036797</v>
      </c>
      <c r="G3279" s="1">
        <v>3.9633966219346298E-2</v>
      </c>
      <c r="H3279" s="2">
        <v>1486.8828072793799</v>
      </c>
      <c r="I3279" s="2">
        <v>1.33701539071411</v>
      </c>
      <c r="J3279" s="2">
        <v>796.74813573625897</v>
      </c>
      <c r="K3279" s="2">
        <v>0.24314830675201601</v>
      </c>
      <c r="L3279" s="2">
        <v>1.14310016503103</v>
      </c>
    </row>
    <row r="3280" spans="1:12">
      <c r="A3280" s="2">
        <v>438.77769730248701</v>
      </c>
      <c r="B3280" s="2">
        <v>465.44421411953499</v>
      </c>
      <c r="C3280" s="2">
        <v>3.1233014583777501</v>
      </c>
      <c r="D3280" s="2">
        <v>1.39615419810623</v>
      </c>
      <c r="E3280" s="1">
        <v>7.4207240210990602</v>
      </c>
      <c r="F3280" s="2">
        <v>0.27589660207804201</v>
      </c>
      <c r="G3280" s="1">
        <v>3.9635545544292203E-2</v>
      </c>
      <c r="H3280" s="2">
        <v>1486.89100917828</v>
      </c>
      <c r="I3280" s="2">
        <v>1.33699280608946</v>
      </c>
      <c r="J3280" s="2">
        <v>796.50500313421105</v>
      </c>
      <c r="K3280" s="2">
        <v>0.24313260204826401</v>
      </c>
      <c r="L3280" s="2">
        <v>1.14309809675111</v>
      </c>
    </row>
    <row r="3281" spans="1:12">
      <c r="A3281" s="2">
        <v>438.74724940898199</v>
      </c>
      <c r="B3281" s="2">
        <v>465.417803854971</v>
      </c>
      <c r="C3281" s="2">
        <v>3.1230050391178099</v>
      </c>
      <c r="D3281" s="2">
        <v>1.3960809008619199</v>
      </c>
      <c r="E3281" s="2">
        <v>7.4203130502597503</v>
      </c>
      <c r="F3281" s="2">
        <v>0.27588059590606001</v>
      </c>
      <c r="G3281" s="1">
        <v>3.9637124791761798E-2</v>
      </c>
      <c r="H3281" s="2">
        <v>1486.8992109293999</v>
      </c>
      <c r="I3281" s="2">
        <v>1.3369702189006401</v>
      </c>
      <c r="J3281" s="2">
        <v>796.26188623655003</v>
      </c>
      <c r="K3281" s="2">
        <v>0.24311689766118899</v>
      </c>
      <c r="L3281" s="2">
        <v>1.14309602870613</v>
      </c>
    </row>
    <row r="3282" spans="1:12">
      <c r="A3282" s="2">
        <v>438.71680152603</v>
      </c>
      <c r="B3282" s="2">
        <v>465.391393538611</v>
      </c>
      <c r="C3282" s="2">
        <v>3.1227086390049998</v>
      </c>
      <c r="D3282" s="2">
        <v>1.3960076038523099</v>
      </c>
      <c r="E3282" s="2">
        <v>7.4199020965371503</v>
      </c>
      <c r="F3282" s="2">
        <v>0.27586458998444602</v>
      </c>
      <c r="G3282" s="2">
        <v>3.9638703961760897E-2</v>
      </c>
      <c r="H3282" s="2">
        <v>1486.90741253278</v>
      </c>
      <c r="I3282" s="2">
        <v>1.3369476291473299</v>
      </c>
      <c r="J3282" s="2">
        <v>796.01878504295905</v>
      </c>
      <c r="K3282" s="2">
        <v>0.243101193590811</v>
      </c>
      <c r="L3282" s="2">
        <v>1.14309396089608</v>
      </c>
    </row>
    <row r="3283" spans="1:12">
      <c r="A3283" s="2">
        <v>438.68635365372199</v>
      </c>
      <c r="B3283" s="2">
        <v>465.36498317047898</v>
      </c>
      <c r="C3283" s="2">
        <v>3.1224122580389202</v>
      </c>
      <c r="D3283" s="2">
        <v>1.39593430707758</v>
      </c>
      <c r="E3283" s="2">
        <v>7.4194911599287403</v>
      </c>
      <c r="F3283" s="2">
        <v>0.27584858431322501</v>
      </c>
      <c r="G3283" s="1">
        <v>3.9640283054295802E-2</v>
      </c>
      <c r="H3283" s="2">
        <v>1486.9156139884501</v>
      </c>
      <c r="I3283" s="2">
        <v>1.33692503682924</v>
      </c>
      <c r="J3283" s="2">
        <v>795.77569955312197</v>
      </c>
      <c r="K3283" s="2">
        <v>0.24308548983715</v>
      </c>
      <c r="L3283" s="2">
        <v>1.14309189332095</v>
      </c>
    </row>
    <row r="3284" spans="1:12">
      <c r="A3284" s="1">
        <v>438.65590579214802</v>
      </c>
      <c r="B3284" s="2">
        <v>465.33857275060399</v>
      </c>
      <c r="C3284" s="2">
        <v>3.1221158962191899</v>
      </c>
      <c r="D3284" s="2">
        <v>1.3958610105379401</v>
      </c>
      <c r="E3284" s="2">
        <v>7.4190802404319696</v>
      </c>
      <c r="F3284" s="2">
        <v>0.27583257889242302</v>
      </c>
      <c r="G3284" s="2">
        <v>3.9641862069372397E-2</v>
      </c>
      <c r="H3284" s="2">
        <v>1486.9238152964101</v>
      </c>
      <c r="I3284" s="2">
        <v>1.33690244194606</v>
      </c>
      <c r="J3284" s="2">
        <v>795.53262976672102</v>
      </c>
      <c r="K3284" s="2">
        <v>0.243069786400227</v>
      </c>
      <c r="L3284" s="2">
        <v>1.14308982598076</v>
      </c>
    </row>
    <row r="3285" spans="1:12">
      <c r="A3285" s="2">
        <v>438.62545794139601</v>
      </c>
      <c r="B3285" s="2">
        <v>465.31216227901302</v>
      </c>
      <c r="C3285" s="2">
        <v>3.1218195535454298</v>
      </c>
      <c r="D3285" s="2">
        <v>1.3957877142335899</v>
      </c>
      <c r="E3285" s="2">
        <v>7.4186693380443103</v>
      </c>
      <c r="F3285" s="2">
        <v>0.27581657372206603</v>
      </c>
      <c r="G3285" s="1">
        <v>3.96434410069968E-2</v>
      </c>
      <c r="H3285" s="2">
        <v>1486.93201645671</v>
      </c>
      <c r="I3285" s="2">
        <v>1.3368798444974701</v>
      </c>
      <c r="J3285" s="2">
        <v>795.28957568344094</v>
      </c>
      <c r="K3285" s="2">
        <v>0.24305408328006201</v>
      </c>
      <c r="L3285" s="2">
        <v>1.14308775887549</v>
      </c>
    </row>
    <row r="3286" spans="1:12">
      <c r="A3286" s="2">
        <v>438.595010101561</v>
      </c>
      <c r="B3286" s="2">
        <v>465.28575175573502</v>
      </c>
      <c r="C3286" s="2">
        <v>3.1215232300172402</v>
      </c>
      <c r="D3286" s="2">
        <v>1.3957144181647301</v>
      </c>
      <c r="E3286" s="2">
        <v>7.41825845276324</v>
      </c>
      <c r="F3286" s="2">
        <v>0.27580056880217702</v>
      </c>
      <c r="G3286" s="1">
        <v>3.9645019867175099E-2</v>
      </c>
      <c r="H3286" s="2">
        <v>1486.9402174693801</v>
      </c>
      <c r="I3286" s="2">
        <v>1.3368572444831699</v>
      </c>
      <c r="J3286" s="2">
        <v>795.04653730296502</v>
      </c>
      <c r="K3286" s="2">
        <v>0.243038380476675</v>
      </c>
      <c r="L3286" s="2">
        <v>1.14308569200514</v>
      </c>
    </row>
    <row r="3287" spans="1:12">
      <c r="A3287" s="2">
        <v>438.56456227272997</v>
      </c>
      <c r="B3287" s="2">
        <v>465.25934118079499</v>
      </c>
      <c r="C3287" s="2">
        <v>3.12122692563424</v>
      </c>
      <c r="D3287" s="2">
        <v>1.3956411223315499</v>
      </c>
      <c r="E3287" s="2">
        <v>7.4178475845862</v>
      </c>
      <c r="F3287" s="2">
        <v>0.27578456413278402</v>
      </c>
      <c r="G3287" s="2">
        <v>3.9646598649913302E-2</v>
      </c>
      <c r="H3287" s="1">
        <v>1486.94841833443</v>
      </c>
      <c r="I3287" s="1">
        <v>1.33683464190287</v>
      </c>
      <c r="J3287" s="1">
        <v>794.80351462497504</v>
      </c>
      <c r="K3287" s="2">
        <v>0.243022677990087</v>
      </c>
      <c r="L3287" s="2">
        <v>1.1430836253697101</v>
      </c>
    </row>
    <row r="3288" spans="1:12">
      <c r="A3288" s="2">
        <v>438.53411445499103</v>
      </c>
      <c r="B3288" s="2">
        <v>465.23293055421601</v>
      </c>
      <c r="C3288" s="2">
        <v>3.1209306403960499</v>
      </c>
      <c r="D3288" s="2">
        <v>1.39556782673423</v>
      </c>
      <c r="E3288" s="2">
        <v>7.4174367335106801</v>
      </c>
      <c r="F3288" s="2">
        <v>0.27576855971391001</v>
      </c>
      <c r="G3288" s="1">
        <v>3.9648177355217501E-2</v>
      </c>
      <c r="H3288" s="1">
        <v>1486.9566190518799</v>
      </c>
      <c r="I3288" s="2">
        <v>1.3368120367562299</v>
      </c>
      <c r="J3288" s="2">
        <v>794.56050764915403</v>
      </c>
      <c r="K3288" s="2">
        <v>0.24300697582031799</v>
      </c>
      <c r="L3288" s="2">
        <v>1.14308155896921</v>
      </c>
    </row>
    <row r="3289" spans="1:12">
      <c r="A3289" s="2">
        <v>438.50366664844</v>
      </c>
      <c r="B3289" s="2">
        <v>465.20651987603401</v>
      </c>
      <c r="C3289" s="2">
        <v>3.1206343743022802</v>
      </c>
      <c r="D3289" s="2">
        <v>1.39549453137301</v>
      </c>
      <c r="E3289" s="2">
        <v>7.41702589953415</v>
      </c>
      <c r="F3289" s="2">
        <v>0.27575255554558198</v>
      </c>
      <c r="G3289" s="1">
        <v>3.9649755983093699E-2</v>
      </c>
      <c r="H3289" s="2">
        <v>1486.9648196217699</v>
      </c>
      <c r="I3289" s="2">
        <v>1.33678942904297</v>
      </c>
      <c r="J3289" s="2">
        <v>794.31751637518698</v>
      </c>
      <c r="K3289" s="2">
        <v>0.24299127396738901</v>
      </c>
      <c r="L3289" s="2">
        <v>1.1430794928036201</v>
      </c>
    </row>
    <row r="3290" spans="1:12">
      <c r="A3290" s="2">
        <v>438.47321885316097</v>
      </c>
      <c r="B3290" s="2">
        <v>465.18010914626802</v>
      </c>
      <c r="C3290" s="2">
        <v>3.1203381273525399</v>
      </c>
      <c r="D3290" s="2">
        <v>1.39542123624805</v>
      </c>
      <c r="E3290" s="2">
        <v>7.4166150826540402</v>
      </c>
      <c r="F3290" s="2">
        <v>0.27573655162782301</v>
      </c>
      <c r="G3290" s="1">
        <v>3.9651334533548098E-2</v>
      </c>
      <c r="H3290" s="2">
        <v>1486.9730200441199</v>
      </c>
      <c r="I3290" s="2">
        <v>1.3367668187627699</v>
      </c>
      <c r="J3290" s="1">
        <v>794.07454080275602</v>
      </c>
      <c r="K3290" s="2">
        <v>0.24297557243131801</v>
      </c>
      <c r="L3290" s="2">
        <v>1.14307742687295</v>
      </c>
    </row>
    <row r="3291" spans="1:12">
      <c r="A3291" s="2">
        <v>438.44277106925</v>
      </c>
      <c r="B3291" s="2">
        <v>465.15369836495103</v>
      </c>
      <c r="C3291" s="2">
        <v>3.1200418995464401</v>
      </c>
      <c r="D3291" s="2">
        <v>1.39534794135956</v>
      </c>
      <c r="E3291" s="2">
        <v>7.4162042828678798</v>
      </c>
      <c r="F3291" s="2">
        <v>0.27572054796066198</v>
      </c>
      <c r="G3291" s="2">
        <v>3.9652913006586597E-2</v>
      </c>
      <c r="H3291" s="2">
        <v>1486.9812203189699</v>
      </c>
      <c r="I3291" s="2">
        <v>1.3367442059153301</v>
      </c>
      <c r="J3291" s="2">
        <v>793.83158093154304</v>
      </c>
      <c r="K3291" s="2">
        <v>0.242959871212128</v>
      </c>
      <c r="L3291" s="2">
        <v>1.14307536117719</v>
      </c>
    </row>
    <row r="3292" spans="1:12">
      <c r="A3292" s="2">
        <v>438.412323296794</v>
      </c>
      <c r="B3292" s="2">
        <v>465.12728753210803</v>
      </c>
      <c r="C3292" s="2">
        <v>3.1197456908836099</v>
      </c>
      <c r="D3292" s="2">
        <v>1.3952746467077399</v>
      </c>
      <c r="E3292" s="2">
        <v>7.4157935001730904</v>
      </c>
      <c r="F3292" s="2">
        <v>0.27570454454412102</v>
      </c>
      <c r="G3292" s="1">
        <v>3.9654491402215199E-2</v>
      </c>
      <c r="H3292" s="2">
        <v>1486.9894204463201</v>
      </c>
      <c r="I3292" s="2">
        <v>1.33672159050034</v>
      </c>
      <c r="J3292" s="1">
        <v>793.58863676123406</v>
      </c>
      <c r="K3292" s="1">
        <v>0.242944170309838</v>
      </c>
      <c r="L3292" s="2">
        <v>1.1430732957163501</v>
      </c>
    </row>
    <row r="3293" spans="1:12">
      <c r="A3293" s="2">
        <v>438.38187553588199</v>
      </c>
      <c r="B3293" s="2">
        <v>465.10087664776398</v>
      </c>
      <c r="C3293" s="2">
        <v>3.1194495013636399</v>
      </c>
      <c r="D3293" s="2">
        <v>1.39520135229279</v>
      </c>
      <c r="E3293" s="2">
        <v>7.4153827345671699</v>
      </c>
      <c r="F3293" s="2">
        <v>0.27568854137822701</v>
      </c>
      <c r="G3293" s="2">
        <v>3.9656069720440203E-2</v>
      </c>
      <c r="H3293" s="2">
        <v>1486.99762042622</v>
      </c>
      <c r="I3293" s="2">
        <v>1.33669897251749</v>
      </c>
      <c r="J3293" s="2">
        <v>793.34570829150903</v>
      </c>
      <c r="K3293" s="2">
        <v>0.24292846972446799</v>
      </c>
      <c r="L3293" s="2">
        <v>1.14307123049042</v>
      </c>
    </row>
    <row r="3294" spans="1:12">
      <c r="A3294" s="2">
        <v>438.35142778660799</v>
      </c>
      <c r="B3294" s="2">
        <v>465.07446571195101</v>
      </c>
      <c r="C3294" s="2">
        <v>3.1191533309861699</v>
      </c>
      <c r="D3294" s="2">
        <v>1.3951280581149099</v>
      </c>
      <c r="E3294" s="2">
        <v>7.41497198604758</v>
      </c>
      <c r="F3294" s="2">
        <v>0.27567253846300499</v>
      </c>
      <c r="G3294" s="1">
        <v>3.9657647961267403E-2</v>
      </c>
      <c r="H3294" s="2">
        <v>1487.0058202586899</v>
      </c>
      <c r="I3294" s="2">
        <v>1.3366763519664699</v>
      </c>
      <c r="J3294" s="2">
        <v>793.10279552205304</v>
      </c>
      <c r="K3294" s="2">
        <v>0.24291276945603901</v>
      </c>
      <c r="L3294" s="2">
        <v>1.1430691654994001</v>
      </c>
    </row>
    <row r="3295" spans="1:12">
      <c r="A3295" s="2">
        <v>438.32098004905902</v>
      </c>
      <c r="B3295" s="2">
        <v>465.04805472469002</v>
      </c>
      <c r="C3295" s="2">
        <v>3.11885717975079</v>
      </c>
      <c r="D3295" s="2">
        <v>1.3950547641742801</v>
      </c>
      <c r="E3295" s="2">
        <v>7.4145612546117796</v>
      </c>
      <c r="F3295" s="2">
        <v>0.27565653579847899</v>
      </c>
      <c r="G3295" s="2">
        <v>3.9659226124702997E-2</v>
      </c>
      <c r="H3295" s="2">
        <v>1487.0140199437401</v>
      </c>
      <c r="I3295" s="2">
        <v>1.33665372884698</v>
      </c>
      <c r="J3295" s="1">
        <v>792.85989845254903</v>
      </c>
      <c r="K3295" s="2">
        <v>0.24289706950457099</v>
      </c>
      <c r="L3295" s="2">
        <v>1.14306710074328</v>
      </c>
    </row>
    <row r="3296" spans="1:12">
      <c r="A3296" s="2">
        <v>438.29053232332598</v>
      </c>
      <c r="B3296" s="2">
        <v>465.02164368601001</v>
      </c>
      <c r="C3296" s="2">
        <v>3.1185610476571299</v>
      </c>
      <c r="D3296" s="2">
        <v>1.3949814704711101</v>
      </c>
      <c r="E3296" s="2">
        <v>7.4141505402572703</v>
      </c>
      <c r="F3296" s="2">
        <v>0.27564053338467698</v>
      </c>
      <c r="G3296" s="1">
        <v>3.9660804210752999E-2</v>
      </c>
      <c r="H3296" s="2">
        <v>1487.02221948141</v>
      </c>
      <c r="I3296" s="2">
        <v>1.3366311031587199</v>
      </c>
      <c r="J3296" s="2">
        <v>792.61701708267799</v>
      </c>
      <c r="K3296" s="2">
        <v>0.24288136987008499</v>
      </c>
      <c r="L3296" s="2">
        <v>1.14306503622207</v>
      </c>
    </row>
    <row r="3297" spans="1:12">
      <c r="A3297" s="2">
        <v>438.26008460949902</v>
      </c>
      <c r="B3297" s="2">
        <v>464.99523259594298</v>
      </c>
      <c r="C3297" s="2">
        <v>3.1182649347047899</v>
      </c>
      <c r="D3297" s="2">
        <v>1.3949081770056</v>
      </c>
      <c r="E3297" s="2">
        <v>7.4137398429815198</v>
      </c>
      <c r="F3297" s="2">
        <v>0.275624531221622</v>
      </c>
      <c r="G3297" s="2">
        <v>3.9662382219423399E-2</v>
      </c>
      <c r="H3297" s="2">
        <v>1487.03041887173</v>
      </c>
      <c r="I3297" s="2">
        <v>1.33660847490136</v>
      </c>
      <c r="J3297" s="2">
        <v>792.37415141212603</v>
      </c>
      <c r="K3297" s="2">
        <v>0.242865670552601</v>
      </c>
      <c r="L3297" s="2">
        <v>1.1430629719357699</v>
      </c>
    </row>
    <row r="3298" spans="1:12">
      <c r="A3298" s="1">
        <v>438.22963690767</v>
      </c>
      <c r="B3298" s="2">
        <v>464.96882145451298</v>
      </c>
      <c r="C3298" s="2">
        <v>3.1179688408934001</v>
      </c>
      <c r="D3298" s="2">
        <v>1.3948348837779401</v>
      </c>
      <c r="E3298" s="2">
        <v>7.41332916278198</v>
      </c>
      <c r="F3298" s="2">
        <v>0.27560852930933999</v>
      </c>
      <c r="G3298" s="2">
        <v>3.9663960150720302E-2</v>
      </c>
      <c r="H3298" s="2">
        <v>1487.0386181147201</v>
      </c>
      <c r="I3298" s="2">
        <v>1.3365858440746099</v>
      </c>
      <c r="J3298" s="2">
        <v>792.13130144057402</v>
      </c>
      <c r="K3298" s="2">
        <v>0.242849971552139</v>
      </c>
      <c r="L3298" s="2">
        <v>1.1430609078843601</v>
      </c>
    </row>
    <row r="3299" spans="1:12">
      <c r="A3299" s="2">
        <v>438.19918921792703</v>
      </c>
      <c r="B3299" s="2">
        <v>464.94241026174598</v>
      </c>
      <c r="C3299" s="2">
        <v>3.1176727662225598</v>
      </c>
      <c r="D3299" s="2">
        <v>1.39476159078833</v>
      </c>
      <c r="E3299" s="2">
        <v>7.4129184996561399</v>
      </c>
      <c r="F3299" s="2">
        <v>0.27559252764785702</v>
      </c>
      <c r="G3299" s="1">
        <v>3.9665538004649802E-2</v>
      </c>
      <c r="H3299" s="2">
        <v>1487.0468172103999</v>
      </c>
      <c r="I3299" s="2">
        <v>1.33656321067816</v>
      </c>
      <c r="J3299" s="2">
        <v>791.88846716770502</v>
      </c>
      <c r="K3299" s="2">
        <v>0.242834272868719</v>
      </c>
      <c r="L3299" s="2">
        <v>1.14305884406786</v>
      </c>
    </row>
    <row r="3300" spans="1:12">
      <c r="A3300" s="2">
        <v>438.168741540361</v>
      </c>
      <c r="B3300" s="2">
        <v>464.91599901766699</v>
      </c>
      <c r="C3300" s="2">
        <v>3.1173767106918899</v>
      </c>
      <c r="D3300" s="2">
        <v>1.3946882980369699</v>
      </c>
      <c r="E3300" s="2">
        <v>7.4125078536014897</v>
      </c>
      <c r="F3300" s="2">
        <v>0.27557652623719697</v>
      </c>
      <c r="G3300" s="1">
        <v>3.9667115781217802E-2</v>
      </c>
      <c r="H3300" s="2">
        <v>1487.0550161588001</v>
      </c>
      <c r="I3300" s="2">
        <v>1.3365405747116901</v>
      </c>
      <c r="J3300" s="2">
        <v>791.64564859320296</v>
      </c>
      <c r="K3300" s="2">
        <v>0.24281857450236199</v>
      </c>
      <c r="L3300" s="2">
        <v>1.1430567804862499</v>
      </c>
    </row>
    <row r="3301" spans="1:12">
      <c r="A3301" s="2">
        <v>438.138293875062</v>
      </c>
      <c r="B3301" s="2">
        <v>464.88958772231098</v>
      </c>
      <c r="C3301" s="2">
        <v>3.1170806743009898</v>
      </c>
      <c r="D3301" s="2">
        <v>1.39461500552406</v>
      </c>
      <c r="E3301" s="2">
        <v>7.4120972246154802</v>
      </c>
      <c r="F3301" s="2">
        <v>0.27556052507738699</v>
      </c>
      <c r="G3301" s="2">
        <v>3.9668693480430402E-2</v>
      </c>
      <c r="H3301" s="2">
        <v>1487.0632149599501</v>
      </c>
      <c r="I3301" s="2">
        <v>1.33651793617491</v>
      </c>
      <c r="J3301" s="1">
        <v>791.40284571674999</v>
      </c>
      <c r="K3301" s="2">
        <v>0.24280287645308901</v>
      </c>
      <c r="L3301" s="2">
        <v>1.14305471713954</v>
      </c>
    </row>
    <row r="3302" spans="1:12">
      <c r="A3302" s="2">
        <v>438.10784622211997</v>
      </c>
      <c r="B3302" s="2">
        <v>464.86317637569698</v>
      </c>
      <c r="C3302" s="1">
        <v>3.1167846570495001</v>
      </c>
      <c r="D3302" s="2">
        <v>1.3945417132497799</v>
      </c>
      <c r="E3302" s="2">
        <v>7.4116866126955996</v>
      </c>
      <c r="F3302" s="2">
        <v>0.27554452416845099</v>
      </c>
      <c r="G3302" s="1">
        <v>3.9670271102293701E-2</v>
      </c>
      <c r="H3302" s="2">
        <v>1487.0714136138699</v>
      </c>
      <c r="I3302" s="2">
        <v>1.3364952950675</v>
      </c>
      <c r="J3302" s="1">
        <v>791.16005853802903</v>
      </c>
      <c r="K3302" s="2">
        <v>0.24278717872091901</v>
      </c>
      <c r="L3302" s="2">
        <v>1.1430526540277299</v>
      </c>
    </row>
    <row r="3303" spans="1:12">
      <c r="A3303" s="2">
        <v>438.07739858162603</v>
      </c>
      <c r="B3303" s="2">
        <v>464.83676497785501</v>
      </c>
      <c r="C3303" s="2">
        <v>3.116488658937</v>
      </c>
      <c r="D3303" s="2">
        <v>1.3944684212143501</v>
      </c>
      <c r="E3303" s="2">
        <v>7.4112760178393398</v>
      </c>
      <c r="F3303" s="2">
        <v>0.27552852351041501</v>
      </c>
      <c r="G3303" s="1">
        <v>3.9671848646813702E-2</v>
      </c>
      <c r="H3303" s="2">
        <v>1487.0796121205899</v>
      </c>
      <c r="I3303" s="2">
        <v>1.33647265138916</v>
      </c>
      <c r="J3303" s="2">
        <v>790.91728705672301</v>
      </c>
      <c r="K3303" s="2">
        <v>0.242771481305873</v>
      </c>
      <c r="L3303" s="2">
        <v>1.14305059115081</v>
      </c>
    </row>
    <row r="3304" spans="1:12">
      <c r="A3304" s="2">
        <v>438.04695095366901</v>
      </c>
      <c r="B3304" s="2">
        <v>464.81035352881503</v>
      </c>
      <c r="C3304" s="1">
        <v>3.1161926799631399</v>
      </c>
      <c r="D3304" s="2">
        <v>1.39439512941795</v>
      </c>
      <c r="E3304" s="2">
        <v>7.4108654400441596</v>
      </c>
      <c r="F3304" s="2">
        <v>0.27551252310330399</v>
      </c>
      <c r="G3304" s="1">
        <v>3.96734261139964E-2</v>
      </c>
      <c r="H3304" s="2">
        <v>1487.08781048013</v>
      </c>
      <c r="I3304" s="2">
        <v>1.33645000513957</v>
      </c>
      <c r="J3304" s="2">
        <v>790.67453127251497</v>
      </c>
      <c r="K3304" s="2">
        <v>0.242755784207971</v>
      </c>
      <c r="L3304" s="2">
        <v>1.1430485285087799</v>
      </c>
    </row>
    <row r="3305" spans="1:12">
      <c r="A3305" s="2">
        <v>438.01650333834101</v>
      </c>
      <c r="B3305" s="2">
        <v>464.78394202860301</v>
      </c>
      <c r="C3305" s="2">
        <v>3.1158967201275001</v>
      </c>
      <c r="D3305" s="2">
        <v>1.39432183786079</v>
      </c>
      <c r="E3305" s="2">
        <v>7.4104548793075402</v>
      </c>
      <c r="F3305" s="2">
        <v>0.275496522947143</v>
      </c>
      <c r="G3305" s="2">
        <v>3.9675003503847901E-2</v>
      </c>
      <c r="H3305" s="2">
        <v>1487.0960086925199</v>
      </c>
      <c r="I3305" s="2">
        <v>1.3364273563184399</v>
      </c>
      <c r="J3305" s="1">
        <v>790.43179118508795</v>
      </c>
      <c r="K3305" s="2">
        <v>0.24274008742723399</v>
      </c>
      <c r="L3305" s="2">
        <v>1.14304646610164</v>
      </c>
    </row>
    <row r="3306" spans="1:12">
      <c r="A3306" s="2">
        <v>437.98605573573099</v>
      </c>
      <c r="B3306" s="2">
        <v>464.75753047724299</v>
      </c>
      <c r="C3306" s="2">
        <v>3.1156007794297098</v>
      </c>
      <c r="D3306" s="2">
        <v>1.3942485465430701</v>
      </c>
      <c r="E3306" s="2">
        <v>7.4100443356269698</v>
      </c>
      <c r="F3306" s="2">
        <v>0.27548052304195803</v>
      </c>
      <c r="G3306" s="1">
        <v>3.96765808163742E-2</v>
      </c>
      <c r="H3306" s="2">
        <v>1487.1042067577901</v>
      </c>
      <c r="I3306" s="2">
        <v>1.3364047049254499</v>
      </c>
      <c r="J3306" s="2">
        <v>790.18906679412396</v>
      </c>
      <c r="K3306" s="2">
        <v>0.24272439096368101</v>
      </c>
      <c r="L3306" s="2">
        <v>1.1430444039293901</v>
      </c>
    </row>
    <row r="3307" spans="1:12">
      <c r="A3307" s="2">
        <v>437.95560814592699</v>
      </c>
      <c r="B3307" s="2">
        <v>464.73111887476199</v>
      </c>
      <c r="C3307" s="2">
        <v>3.1153048578693801</v>
      </c>
      <c r="D3307" s="2">
        <v>1.39417525546497</v>
      </c>
      <c r="E3307" s="2">
        <v>7.4096338089999199</v>
      </c>
      <c r="F3307" s="2">
        <v>0.275464523387774</v>
      </c>
      <c r="G3307" s="2">
        <v>3.96781580515813E-2</v>
      </c>
      <c r="H3307" s="2">
        <v>1487.1124046759601</v>
      </c>
      <c r="I3307" s="2">
        <v>1.3363820509602899</v>
      </c>
      <c r="J3307" s="1">
        <v>789.94635809930696</v>
      </c>
      <c r="K3307" s="2">
        <v>0.24270869481733401</v>
      </c>
      <c r="L3307" s="2">
        <v>1.1430423419920299</v>
      </c>
    </row>
    <row r="3308" spans="1:12">
      <c r="A3308" s="1">
        <v>437.925160569024</v>
      </c>
      <c r="B3308" s="2">
        <v>464.704707221197</v>
      </c>
      <c r="C3308" s="2">
        <v>3.1150089554461302</v>
      </c>
      <c r="D3308" s="2">
        <v>1.3941019646267001</v>
      </c>
      <c r="E3308" s="2">
        <v>7.40922329942389</v>
      </c>
      <c r="F3308" s="1">
        <v>0.275448523984617</v>
      </c>
      <c r="G3308" s="2">
        <v>3.9679735209475299E-2</v>
      </c>
      <c r="H3308" s="2">
        <v>1487.12060244706</v>
      </c>
      <c r="I3308" s="2">
        <v>1.3363593944226599</v>
      </c>
      <c r="J3308" s="2">
        <v>789.70366510031795</v>
      </c>
      <c r="K3308" s="2">
        <v>0.242692998988213</v>
      </c>
      <c r="L3308" s="2">
        <v>1.1430402802895501</v>
      </c>
    </row>
    <row r="3309" spans="1:12">
      <c r="A3309" s="2">
        <v>437.89471300510701</v>
      </c>
      <c r="B3309" s="2">
        <v>464.67829551656303</v>
      </c>
      <c r="C3309" s="1">
        <v>3.1147130721595699</v>
      </c>
      <c r="D3309" s="2">
        <v>1.39402867402845</v>
      </c>
      <c r="E3309" s="2">
        <v>7.4088128068963304</v>
      </c>
      <c r="F3309" s="2">
        <v>0.27543252483251002</v>
      </c>
      <c r="G3309" s="2">
        <v>3.96813122900622E-2</v>
      </c>
      <c r="H3309" s="2">
        <v>1487.1288000710999</v>
      </c>
      <c r="I3309" s="2">
        <v>1.3363367353122499</v>
      </c>
      <c r="J3309" s="2">
        <v>789.46098779684201</v>
      </c>
      <c r="K3309" s="2">
        <v>0.24267730347633701</v>
      </c>
      <c r="L3309" s="2">
        <v>1.1430382188219499</v>
      </c>
    </row>
    <row r="3310" spans="1:12">
      <c r="A3310" s="2">
        <v>437.864265454269</v>
      </c>
      <c r="B3310" s="2">
        <v>464.65188376089299</v>
      </c>
      <c r="C3310" s="2">
        <v>3.1144172080093</v>
      </c>
      <c r="D3310" s="2">
        <v>1.3939553836704299</v>
      </c>
      <c r="E3310" s="1">
        <v>7.40840233141477</v>
      </c>
      <c r="F3310" s="2">
        <v>0.27541652593148203</v>
      </c>
      <c r="G3310" s="2">
        <v>3.9682889293347998E-2</v>
      </c>
      <c r="H3310" s="2">
        <v>1487.13699754813</v>
      </c>
      <c r="I3310" s="2">
        <v>1.33631407362875</v>
      </c>
      <c r="J3310" s="2">
        <v>789.21832618856001</v>
      </c>
      <c r="K3310" s="2">
        <v>0.242661608281729</v>
      </c>
      <c r="L3310" s="2">
        <v>1.14303615758924</v>
      </c>
    </row>
    <row r="3311" spans="1:12">
      <c r="A3311" s="2">
        <v>437.83381791660003</v>
      </c>
      <c r="B3311" s="2">
        <v>464.62547195421598</v>
      </c>
      <c r="C3311" s="2">
        <v>3.11412136299495</v>
      </c>
      <c r="D3311" s="2">
        <v>1.39388209355282</v>
      </c>
      <c r="E3311" s="2">
        <v>7.4079918729766501</v>
      </c>
      <c r="F3311" s="2">
        <v>0.27540052728155601</v>
      </c>
      <c r="G3311" s="2">
        <v>3.9684466219338799E-2</v>
      </c>
      <c r="H3311" s="2">
        <v>1487.1451948781601</v>
      </c>
      <c r="I3311" s="2">
        <v>1.3362914093718401</v>
      </c>
      <c r="J3311" s="2">
        <v>788.97568027515604</v>
      </c>
      <c r="K3311" s="2">
        <v>0.242645913404407</v>
      </c>
      <c r="L3311" s="2">
        <v>1.1430340965914001</v>
      </c>
    </row>
    <row r="3312" spans="1:12">
      <c r="A3312" s="2">
        <v>437.80337039219103</v>
      </c>
      <c r="B3312" s="2">
        <v>464.59906009655202</v>
      </c>
      <c r="C3312" s="2">
        <v>3.1138255371161199</v>
      </c>
      <c r="D3312" s="2">
        <v>1.39380880367583</v>
      </c>
      <c r="E3312" s="2">
        <v>7.4075814315794597</v>
      </c>
      <c r="F3312" s="2">
        <v>0.275384528882757</v>
      </c>
      <c r="G3312" s="2">
        <v>3.9686043068040598E-2</v>
      </c>
      <c r="H3312" s="2">
        <v>1487.1533920612201</v>
      </c>
      <c r="I3312" s="2">
        <v>1.3362687425412401</v>
      </c>
      <c r="J3312" s="2">
        <v>788.73305005631096</v>
      </c>
      <c r="K3312" s="2">
        <v>0.24263021884439201</v>
      </c>
      <c r="L3312" s="2">
        <v>1.14303203582844</v>
      </c>
    </row>
    <row r="3313" spans="1:12">
      <c r="A3313" s="1">
        <v>437.77292288113199</v>
      </c>
      <c r="B3313" s="2">
        <v>464.57264818793999</v>
      </c>
      <c r="C3313" s="2">
        <v>3.1135297303724401</v>
      </c>
      <c r="D3313" s="2">
        <v>1.3937355140396701</v>
      </c>
      <c r="E3313" s="2">
        <v>7.4071710072207102</v>
      </c>
      <c r="F3313" s="2">
        <v>0.27536853073511203</v>
      </c>
      <c r="G3313" s="1">
        <v>3.9687619839459502E-2</v>
      </c>
      <c r="H3313" s="2">
        <v>1487.1615890973401</v>
      </c>
      <c r="I3313" s="2">
        <v>1.3362460731366199</v>
      </c>
      <c r="J3313" s="2">
        <v>788.49043553170998</v>
      </c>
      <c r="K3313" s="2">
        <v>0.24261452460170499</v>
      </c>
      <c r="L3313" s="2">
        <v>1.1430299753003601</v>
      </c>
    </row>
    <row r="3314" spans="1:12">
      <c r="A3314" s="2">
        <v>437.74247538350801</v>
      </c>
      <c r="B3314" s="2">
        <v>464.54623622839199</v>
      </c>
      <c r="C3314" s="2">
        <v>3.1132339427634999</v>
      </c>
      <c r="D3314" s="2">
        <v>1.3936622246444901</v>
      </c>
      <c r="E3314" s="2">
        <v>7.4067605998978499</v>
      </c>
      <c r="F3314" s="2">
        <v>0.27535253283864403</v>
      </c>
      <c r="G3314" s="2">
        <v>3.9689196533601298E-2</v>
      </c>
      <c r="H3314" s="2">
        <v>1487.1697859865301</v>
      </c>
      <c r="I3314" s="2">
        <v>1.3362234011576799</v>
      </c>
      <c r="J3314" s="2">
        <v>788.24783670103295</v>
      </c>
      <c r="K3314" s="2">
        <v>0.24259883067636401</v>
      </c>
      <c r="L3314" s="2">
        <v>1.1430279150071501</v>
      </c>
    </row>
    <row r="3315" spans="1:12">
      <c r="A3315" s="2">
        <v>437.712027899416</v>
      </c>
      <c r="B3315" s="2">
        <v>464.519824217951</v>
      </c>
      <c r="C3315" s="2">
        <v>3.1129381742889399</v>
      </c>
      <c r="D3315" s="2">
        <v>1.39358893549055</v>
      </c>
      <c r="E3315" s="1">
        <v>7.4063502096084202</v>
      </c>
      <c r="F3315" s="2">
        <v>0.27533653519338203</v>
      </c>
      <c r="G3315" s="1">
        <v>3.96907731504723E-2</v>
      </c>
      <c r="H3315" s="2">
        <v>1487.1779827288401</v>
      </c>
      <c r="I3315" s="2">
        <v>1.3362007266040901</v>
      </c>
      <c r="J3315" s="2">
        <v>788.00525356396497</v>
      </c>
      <c r="K3315" s="2">
        <v>0.24258313706839399</v>
      </c>
      <c r="L3315" s="2">
        <v>1.1430258549488199</v>
      </c>
    </row>
    <row r="3316" spans="1:12">
      <c r="A3316" s="2">
        <v>437.68158042894203</v>
      </c>
      <c r="B3316" s="2">
        <v>464.49341215663401</v>
      </c>
      <c r="C3316" s="2">
        <v>3.11264242494835</v>
      </c>
      <c r="D3316" s="2">
        <v>1.3935156465780001</v>
      </c>
      <c r="E3316" s="2">
        <v>7.4059398363498401</v>
      </c>
      <c r="F3316" s="2">
        <v>0.27532053779934801</v>
      </c>
      <c r="G3316" s="2">
        <v>3.9692349690078302E-2</v>
      </c>
      <c r="H3316" s="2">
        <v>1487.1861793242699</v>
      </c>
      <c r="I3316" s="2">
        <v>1.3361780494755799</v>
      </c>
      <c r="J3316" s="2">
        <v>787.76268612018703</v>
      </c>
      <c r="K3316" s="2">
        <v>0.242567443777811</v>
      </c>
      <c r="L3316" s="2">
        <v>1.1430237951253499</v>
      </c>
    </row>
    <row r="3317" spans="1:12">
      <c r="A3317" s="2">
        <v>437.651132972178</v>
      </c>
      <c r="B3317" s="2">
        <v>464.46700004447098</v>
      </c>
      <c r="C3317" s="2">
        <v>3.1123466947413498</v>
      </c>
      <c r="D3317" s="2">
        <v>1.3934423579070501</v>
      </c>
      <c r="E3317" s="2">
        <v>7.4055294801196396</v>
      </c>
      <c r="F3317" s="2">
        <v>0.27530454065656901</v>
      </c>
      <c r="G3317" s="2">
        <v>3.9693926152425403E-2</v>
      </c>
      <c r="H3317" s="2">
        <v>1487.19437577286</v>
      </c>
      <c r="I3317" s="2">
        <v>1.33615536977181</v>
      </c>
      <c r="J3317" s="1">
        <v>787.52013436938296</v>
      </c>
      <c r="K3317" s="2">
        <v>0.24255175080463801</v>
      </c>
      <c r="L3317" s="2">
        <v>1.14302173553676</v>
      </c>
    </row>
    <row r="3318" spans="1:12">
      <c r="A3318" s="2">
        <v>437.62068552921397</v>
      </c>
      <c r="B3318" s="2">
        <v>464.44058788149101</v>
      </c>
      <c r="C3318" s="2">
        <v>3.1120509836675598</v>
      </c>
      <c r="D3318" s="2">
        <v>1.3933690694779099</v>
      </c>
      <c r="E3318" s="2">
        <v>7.4051191409152999</v>
      </c>
      <c r="F3318" s="2">
        <v>0.275288543765069</v>
      </c>
      <c r="G3318" s="1">
        <v>3.9695502537519703E-2</v>
      </c>
      <c r="H3318" s="2">
        <v>1487.2025720746401</v>
      </c>
      <c r="I3318" s="2">
        <v>1.3361326874924899</v>
      </c>
      <c r="J3318" s="2">
        <v>787.27759831123399</v>
      </c>
      <c r="K3318" s="2">
        <v>0.24253605814889401</v>
      </c>
      <c r="L3318" s="2">
        <v>1.14301967618303</v>
      </c>
    </row>
    <row r="3319" spans="1:12">
      <c r="A3319" s="2">
        <v>437.590238100139</v>
      </c>
      <c r="B3319" s="2">
        <v>464.41417566771702</v>
      </c>
      <c r="C3319" s="1">
        <v>3.11175529172659</v>
      </c>
      <c r="D3319" s="2">
        <v>1.39329578129076</v>
      </c>
      <c r="E3319" s="1">
        <v>7.40470881873431</v>
      </c>
      <c r="F3319" s="2">
        <v>0.27527254712487498</v>
      </c>
      <c r="G3319" s="1">
        <v>3.9697078845367197E-2</v>
      </c>
      <c r="H3319" s="2">
        <v>1487.21076822962</v>
      </c>
      <c r="I3319" s="2">
        <v>1.3361100026373001</v>
      </c>
      <c r="J3319" s="2">
        <v>787.03507794542304</v>
      </c>
      <c r="K3319" s="2">
        <v>0.24252036581059899</v>
      </c>
      <c r="L3319" s="2">
        <v>1.1430176170641699</v>
      </c>
    </row>
    <row r="3320" spans="1:12">
      <c r="A3320" s="2">
        <v>437.55979068504399</v>
      </c>
      <c r="B3320" s="2">
        <v>464.38776340318299</v>
      </c>
      <c r="C3320" s="2">
        <v>3.1114596189180399</v>
      </c>
      <c r="D3320" s="2">
        <v>1.3932224933458099</v>
      </c>
      <c r="E3320" s="2">
        <v>7.4042985135741599</v>
      </c>
      <c r="F3320" s="2">
        <v>0.27525655073601102</v>
      </c>
      <c r="G3320" s="2">
        <v>3.9698655075973803E-2</v>
      </c>
      <c r="H3320" s="2">
        <v>1487.2189642378401</v>
      </c>
      <c r="I3320" s="2">
        <v>1.33608731520593</v>
      </c>
      <c r="J3320" s="2">
        <v>786.79257327163305</v>
      </c>
      <c r="K3320" s="2">
        <v>0.242504673789776</v>
      </c>
      <c r="L3320" s="2">
        <v>1.14301555818018</v>
      </c>
    </row>
    <row r="3321" spans="1:12">
      <c r="A3321" s="2">
        <v>437.52934328401898</v>
      </c>
      <c r="B3321" s="2">
        <v>464.36135108791001</v>
      </c>
      <c r="C3321" s="2">
        <v>3.1111639652415399</v>
      </c>
      <c r="D3321" s="1">
        <v>1.39314920564325</v>
      </c>
      <c r="E3321" s="2">
        <v>7.4038882254323202</v>
      </c>
      <c r="F3321" s="2">
        <v>0.275240554598503</v>
      </c>
      <c r="G3321" s="1">
        <v>3.9700231229345601E-2</v>
      </c>
      <c r="H3321" s="2">
        <v>1487.2271600993199</v>
      </c>
      <c r="I3321" s="2">
        <v>1.3360646251980901</v>
      </c>
      <c r="J3321" s="2">
        <v>786.55008428954704</v>
      </c>
      <c r="K3321" s="2">
        <v>0.24248898208644201</v>
      </c>
      <c r="L3321" s="2">
        <v>1.1430134995310399</v>
      </c>
    </row>
    <row r="3322" spans="1:12">
      <c r="A3322" s="2">
        <v>437.49889589715502</v>
      </c>
      <c r="B3322" s="2">
        <v>464.33493872192901</v>
      </c>
      <c r="C3322" s="2">
        <v>3.1108683306967002</v>
      </c>
      <c r="D3322" s="2">
        <v>1.3930759181832799</v>
      </c>
      <c r="E3322" s="2">
        <v>7.4034779543063101</v>
      </c>
      <c r="F3322" s="2">
        <v>0.275224558712377</v>
      </c>
      <c r="G3322" s="1">
        <v>3.9701807305488702E-2</v>
      </c>
      <c r="H3322" s="1">
        <v>1487.2353558140901</v>
      </c>
      <c r="I3322" s="2">
        <v>1.3360419326134501</v>
      </c>
      <c r="J3322" s="2">
        <v>786.30761099884603</v>
      </c>
      <c r="K3322" s="2">
        <v>0.24247329070061999</v>
      </c>
      <c r="L3322" s="2">
        <v>1.14301144111677</v>
      </c>
    </row>
    <row r="3323" spans="1:12">
      <c r="A3323" s="2">
        <v>437.468448524537</v>
      </c>
      <c r="B3323" s="2">
        <v>464.308526305263</v>
      </c>
      <c r="C3323" s="1">
        <v>3.11057271528313</v>
      </c>
      <c r="D3323" s="2">
        <v>1.3930026309660899</v>
      </c>
      <c r="E3323" s="1">
        <v>7.4030677001936098</v>
      </c>
      <c r="F3323" s="2">
        <v>0.27520856307765701</v>
      </c>
      <c r="G3323" s="2">
        <v>3.9703383304408903E-2</v>
      </c>
      <c r="H3323" s="2">
        <v>1487.2435513821499</v>
      </c>
      <c r="I3323" s="2">
        <v>1.3360192374516999</v>
      </c>
      <c r="J3323" s="2">
        <v>786.06515339921395</v>
      </c>
      <c r="K3323" s="2">
        <v>0.24245759963232899</v>
      </c>
      <c r="L3323" s="2">
        <v>1.14300938293736</v>
      </c>
    </row>
    <row r="3324" spans="1:12">
      <c r="A3324" s="2">
        <v>437.43800116626397</v>
      </c>
      <c r="B3324" s="2">
        <v>464.282113837949</v>
      </c>
      <c r="C3324" s="2">
        <v>3.1102771190004299</v>
      </c>
      <c r="D3324" s="2">
        <v>1.3929293439918999</v>
      </c>
      <c r="E3324" s="2">
        <v>7.4026574630917201</v>
      </c>
      <c r="F3324" s="2">
        <v>0.27519256769437</v>
      </c>
      <c r="G3324" s="2">
        <v>3.9704959226112398E-2</v>
      </c>
      <c r="H3324" s="2">
        <v>1487.2517468035701</v>
      </c>
      <c r="I3324" s="2">
        <v>1.3359965397125499</v>
      </c>
      <c r="J3324" s="2">
        <v>785.82271149033204</v>
      </c>
      <c r="K3324" s="2">
        <v>0.24244190888159101</v>
      </c>
      <c r="L3324" s="2">
        <v>1.1430073249928101</v>
      </c>
    </row>
    <row r="3325" spans="1:12">
      <c r="A3325" s="2">
        <v>437.407553822419</v>
      </c>
      <c r="B3325" s="2">
        <v>464.25570132000502</v>
      </c>
      <c r="C3325" s="2">
        <v>3.1099815418482399</v>
      </c>
      <c r="D3325" s="2">
        <v>1.3928560572608699</v>
      </c>
      <c r="E3325" s="2">
        <v>7.4022472429980999</v>
      </c>
      <c r="F3325" s="2">
        <v>0.27517657256253902</v>
      </c>
      <c r="G3325" s="1">
        <v>3.9706535070605203E-2</v>
      </c>
      <c r="H3325" s="2">
        <v>1487.2599420783399</v>
      </c>
      <c r="I3325" s="2">
        <v>1.3359738393956799</v>
      </c>
      <c r="J3325" s="2">
        <v>785.58028527188401</v>
      </c>
      <c r="K3325" s="2">
        <v>0.24242621844842299</v>
      </c>
      <c r="L3325" s="2">
        <v>1.1430052672831099</v>
      </c>
    </row>
    <row r="3326" spans="1:12">
      <c r="A3326" s="2">
        <v>437.37710649309503</v>
      </c>
      <c r="B3326" s="2">
        <v>464.22928875145999</v>
      </c>
      <c r="C3326" s="2">
        <v>3.1096859838261501</v>
      </c>
      <c r="D3326" s="2">
        <v>1.3927827707732401</v>
      </c>
      <c r="E3326" s="2">
        <v>7.4018370399102897</v>
      </c>
      <c r="F3326" s="2">
        <v>0.27516057768219199</v>
      </c>
      <c r="G3326" s="1">
        <v>3.9708110837893197E-2</v>
      </c>
      <c r="H3326" s="2">
        <v>1487.2681372064999</v>
      </c>
      <c r="I3326" s="1">
        <v>1.3359511365007799</v>
      </c>
      <c r="J3326" s="2">
        <v>785.33787474355097</v>
      </c>
      <c r="K3326" s="2">
        <v>0.24241052833285001</v>
      </c>
      <c r="L3326" s="2">
        <v>1.1430032098082701</v>
      </c>
    </row>
    <row r="3327" spans="1:12">
      <c r="A3327" s="2">
        <v>437.346659178381</v>
      </c>
      <c r="B3327" s="2">
        <v>464.20287613234399</v>
      </c>
      <c r="C3327" s="2">
        <v>3.1093904449337799</v>
      </c>
      <c r="D3327" s="2">
        <v>1.3927094845291801</v>
      </c>
      <c r="E3327" s="2">
        <v>7.4014268538257504</v>
      </c>
      <c r="F3327" s="2">
        <v>0.27514458305335199</v>
      </c>
      <c r="G3327" s="1">
        <v>3.9709686527982499E-2</v>
      </c>
      <c r="H3327" s="2">
        <v>1487.27633218808</v>
      </c>
      <c r="I3327" s="2">
        <v>1.3359284310275401</v>
      </c>
      <c r="J3327" s="2">
        <v>785.09547990501596</v>
      </c>
      <c r="K3327" s="1">
        <v>0.242394838534889</v>
      </c>
      <c r="L3327" s="2">
        <v>1.1430011525682799</v>
      </c>
    </row>
    <row r="3328" spans="1:12">
      <c r="A3328" s="2">
        <v>437.31621187836902</v>
      </c>
      <c r="B3328" s="2">
        <v>464.17646346268498</v>
      </c>
      <c r="C3328" s="2">
        <v>3.1090949251707398</v>
      </c>
      <c r="D3328" s="2">
        <v>1.39263619852889</v>
      </c>
      <c r="E3328" s="2">
        <v>7.4010166847419896</v>
      </c>
      <c r="F3328" s="2">
        <v>0.275128588676046</v>
      </c>
      <c r="G3328" s="2">
        <v>3.9711262140879097E-2</v>
      </c>
      <c r="H3328" s="2">
        <v>1487.28452702309</v>
      </c>
      <c r="I3328" s="2">
        <v>1.3359057229756499</v>
      </c>
      <c r="J3328" s="1">
        <v>784.85310075596203</v>
      </c>
      <c r="K3328" s="2">
        <v>0.24237914905456101</v>
      </c>
      <c r="L3328" s="2">
        <v>1.1429990955631399</v>
      </c>
    </row>
    <row r="3329" spans="1:12">
      <c r="A3329" s="2">
        <v>437.28576459314701</v>
      </c>
      <c r="B3329" s="2">
        <v>464.15005074250701</v>
      </c>
      <c r="C3329" s="2">
        <v>3.1087994245366599</v>
      </c>
      <c r="D3329" s="2">
        <v>1.39256291277257</v>
      </c>
      <c r="E3329" s="2">
        <v>7.4006065326565</v>
      </c>
      <c r="F3329" s="2">
        <v>0.27511259455029902</v>
      </c>
      <c r="G3329" s="1">
        <v>3.9712837676589098E-2</v>
      </c>
      <c r="H3329" s="2">
        <v>1487.29272171157</v>
      </c>
      <c r="I3329" s="2">
        <v>1.33588301234481</v>
      </c>
      <c r="J3329" s="2">
        <v>784.61073729607006</v>
      </c>
      <c r="K3329" s="2">
        <v>0.24236345989188701</v>
      </c>
      <c r="L3329" s="2">
        <v>1.1429970387928501</v>
      </c>
    </row>
    <row r="3330" spans="1:12">
      <c r="A3330" s="2">
        <v>437.25531732280501</v>
      </c>
      <c r="B3330" s="2">
        <v>464.12363797183798</v>
      </c>
      <c r="C3330" s="2">
        <v>3.1085039430311201</v>
      </c>
      <c r="D3330" s="2">
        <v>1.3924896272604199</v>
      </c>
      <c r="E3330" s="2">
        <v>7.4001963975667797</v>
      </c>
      <c r="F3330" s="2">
        <v>0.275096600676136</v>
      </c>
      <c r="G3330" s="1">
        <v>3.9714413135118302E-2</v>
      </c>
      <c r="H3330" s="2">
        <v>1487.30091625354</v>
      </c>
      <c r="I3330" s="2">
        <v>1.3358602991347099</v>
      </c>
      <c r="J3330" s="2">
        <v>784.36838952502296</v>
      </c>
      <c r="K3330" s="2">
        <v>0.24234777104688801</v>
      </c>
      <c r="L3330" s="2">
        <v>1.1429949822574099</v>
      </c>
    </row>
    <row r="3331" spans="1:12">
      <c r="A3331" s="2">
        <v>437.22487006743398</v>
      </c>
      <c r="B3331" s="2">
        <v>464.09722515070803</v>
      </c>
      <c r="C3331" s="2">
        <v>3.10820848065377</v>
      </c>
      <c r="D3331" s="2">
        <v>1.3924163419926301</v>
      </c>
      <c r="E3331" s="2">
        <v>7.39978627947034</v>
      </c>
      <c r="F3331" s="2">
        <v>0.275080607053583</v>
      </c>
      <c r="G3331" s="1">
        <v>3.9715988516472803E-2</v>
      </c>
      <c r="H3331" s="2">
        <v>1487.3091106490201</v>
      </c>
      <c r="I3331" s="2">
        <v>1.33583758334503</v>
      </c>
      <c r="J3331" s="2">
        <v>784.126057442503</v>
      </c>
      <c r="K3331" s="2">
        <v>0.24233208251958399</v>
      </c>
      <c r="L3331" s="2">
        <v>1.1429929259568199</v>
      </c>
    </row>
    <row r="3332" spans="1:12">
      <c r="A3332" s="2">
        <v>437.19442282712203</v>
      </c>
      <c r="B3332" s="2">
        <v>464.07081227914102</v>
      </c>
      <c r="C3332" s="2">
        <v>3.1079130374041899</v>
      </c>
      <c r="D3332" s="2">
        <v>1.3923430569694</v>
      </c>
      <c r="E3332" s="1">
        <v>7.3993761783646601</v>
      </c>
      <c r="F3332" s="2">
        <v>0.27506461368266499</v>
      </c>
      <c r="G3332" s="1">
        <v>3.9717563820658601E-2</v>
      </c>
      <c r="H3332" s="2">
        <v>1487.31730489803</v>
      </c>
      <c r="I3332" s="2">
        <v>1.33581486497546</v>
      </c>
      <c r="J3332" s="2">
        <v>783.88374104819297</v>
      </c>
      <c r="K3332" s="1">
        <v>0.24231639430999499</v>
      </c>
      <c r="L3332" s="2">
        <v>1.14299086989107</v>
      </c>
    </row>
    <row r="3333" spans="1:12">
      <c r="A3333" s="2">
        <v>437.16397560196299</v>
      </c>
      <c r="B3333" s="2">
        <v>464.04439935716903</v>
      </c>
      <c r="C3333" s="2">
        <v>3.1076176132820099</v>
      </c>
      <c r="D3333" s="1">
        <v>1.3922697721909501</v>
      </c>
      <c r="E3333" s="2">
        <v>7.3989660942472399</v>
      </c>
      <c r="F3333" s="2">
        <v>0.27504862056340701</v>
      </c>
      <c r="G3333" s="1">
        <v>3.9719139047681797E-2</v>
      </c>
      <c r="H3333" s="2">
        <v>1487.3254990006201</v>
      </c>
      <c r="I3333" s="2">
        <v>1.3357921440256999</v>
      </c>
      <c r="J3333" s="2">
        <v>783.64144034177502</v>
      </c>
      <c r="K3333" s="2">
        <v>0.242300706418141</v>
      </c>
      <c r="L3333" s="1">
        <v>1.1429888140601701</v>
      </c>
    </row>
    <row r="3334" spans="1:12">
      <c r="A3334" s="2">
        <v>437.13352839204401</v>
      </c>
      <c r="B3334" s="1">
        <v>464.01798638481199</v>
      </c>
      <c r="C3334" s="2">
        <v>3.1073222082868401</v>
      </c>
      <c r="D3334" s="2">
        <v>1.39219648765743</v>
      </c>
      <c r="E3334" s="2">
        <v>7.3985560271155704</v>
      </c>
      <c r="F3334" s="2">
        <v>0.27503262769583398</v>
      </c>
      <c r="G3334" s="2">
        <v>3.9720714197548301E-2</v>
      </c>
      <c r="H3334" s="1">
        <v>1487.3336929568</v>
      </c>
      <c r="I3334" s="2">
        <v>1.33576942049545</v>
      </c>
      <c r="J3334" s="2">
        <v>783.39915532293105</v>
      </c>
      <c r="K3334" s="2">
        <v>0.24228501884404299</v>
      </c>
      <c r="L3334" s="2">
        <v>1.1429867584641</v>
      </c>
    </row>
    <row r="3335" spans="1:12">
      <c r="A3335" s="1">
        <v>437.10308119745798</v>
      </c>
      <c r="B3335" s="2">
        <v>463.99157336210698</v>
      </c>
      <c r="C3335" s="2">
        <v>3.1070268224182902</v>
      </c>
      <c r="D3335" s="2">
        <v>1.39212320336908</v>
      </c>
      <c r="E3335" s="2">
        <v>7.3981459769671902</v>
      </c>
      <c r="F3335" s="2">
        <v>0.27501663507997398</v>
      </c>
      <c r="G3335" s="2">
        <v>3.9722289270264097E-2</v>
      </c>
      <c r="H3335" s="1">
        <v>1487.3418867666001</v>
      </c>
      <c r="I3335" s="2">
        <v>1.3357466943843701</v>
      </c>
      <c r="J3335" s="2">
        <v>783.15688599134296</v>
      </c>
      <c r="K3335" s="1">
        <v>0.24226933158772301</v>
      </c>
      <c r="L3335" s="2">
        <v>1.1429847031028799</v>
      </c>
    </row>
    <row r="3336" spans="1:12">
      <c r="A3336" s="2">
        <v>437.07263401828999</v>
      </c>
      <c r="B3336" s="2">
        <v>463.965160289072</v>
      </c>
      <c r="C3336" s="2">
        <v>3.10673145567598</v>
      </c>
      <c r="D3336" s="2">
        <v>1.39204991932607</v>
      </c>
      <c r="E3336" s="2">
        <v>7.3977359437995398</v>
      </c>
      <c r="F3336" s="2">
        <v>0.27500064271584901</v>
      </c>
      <c r="G3336" s="1">
        <v>3.9723864265835199E-2</v>
      </c>
      <c r="H3336" s="2">
        <v>1487.3500804300299</v>
      </c>
      <c r="I3336" s="2">
        <v>1.33572396569217</v>
      </c>
      <c r="J3336" s="2">
        <v>782.91463234669402</v>
      </c>
      <c r="K3336" s="2">
        <v>0.24225364464919799</v>
      </c>
      <c r="L3336" s="2">
        <v>1.1429826479765</v>
      </c>
    </row>
    <row r="3337" spans="1:12">
      <c r="A3337" s="2">
        <v>437.04218685463502</v>
      </c>
      <c r="B3337" s="2">
        <v>463.93874716574197</v>
      </c>
      <c r="C3337" s="2">
        <v>3.1064361080595102</v>
      </c>
      <c r="D3337" s="2">
        <v>1.3919766355286201</v>
      </c>
      <c r="E3337" s="2">
        <v>7.3973259276101802</v>
      </c>
      <c r="F3337" s="2">
        <v>0.27498465060348698</v>
      </c>
      <c r="G3337" s="1">
        <v>3.97254391842677E-2</v>
      </c>
      <c r="H3337" s="2">
        <v>1487.3582739471301</v>
      </c>
      <c r="I3337" s="2">
        <v>1.3357012344185399</v>
      </c>
      <c r="J3337" s="1">
        <v>782.67239438866602</v>
      </c>
      <c r="K3337" s="2">
        <v>0.24223795802849099</v>
      </c>
      <c r="L3337" s="2">
        <v>1.1429805930849599</v>
      </c>
    </row>
    <row r="3338" spans="1:12">
      <c r="A3338" s="2">
        <v>437.01173970658101</v>
      </c>
      <c r="B3338" s="2">
        <v>463.91233399214099</v>
      </c>
      <c r="C3338" s="2">
        <v>3.1061407795684999</v>
      </c>
      <c r="D3338" s="2">
        <v>1.39190335197691</v>
      </c>
      <c r="E3338" s="2">
        <v>7.3969159283965702</v>
      </c>
      <c r="F3338" s="2">
        <v>0.27496865874291099</v>
      </c>
      <c r="G3338" s="2">
        <v>3.9727014025567498E-2</v>
      </c>
      <c r="H3338" s="2">
        <v>1487.3664673179301</v>
      </c>
      <c r="I3338" s="2">
        <v>1.3356785005631799</v>
      </c>
      <c r="J3338" s="2">
        <v>782.43017211693996</v>
      </c>
      <c r="K3338" s="2">
        <v>0.242222271725622</v>
      </c>
      <c r="L3338" s="2">
        <v>1.14297853842825</v>
      </c>
    </row>
    <row r="3339" spans="1:12">
      <c r="A3339" s="2">
        <v>436.98129257421698</v>
      </c>
      <c r="B3339" s="2">
        <v>463.88592076829502</v>
      </c>
      <c r="C3339" s="2">
        <v>3.10584547020256</v>
      </c>
      <c r="D3339" s="2">
        <v>1.39183006867114</v>
      </c>
      <c r="E3339" s="2">
        <v>7.3965059461562301</v>
      </c>
      <c r="F3339" s="2">
        <v>0.27495266713414801</v>
      </c>
      <c r="G3339" s="1">
        <v>3.9728588789740601E-2</v>
      </c>
      <c r="H3339" s="2">
        <v>1487.3746605424401</v>
      </c>
      <c r="I3339" s="2">
        <v>1.33565576412576</v>
      </c>
      <c r="J3339" s="2">
        <v>782.18796553119898</v>
      </c>
      <c r="K3339" s="2">
        <v>0.24220658574061099</v>
      </c>
      <c r="L3339" s="2">
        <v>1.1429764840063701</v>
      </c>
    </row>
    <row r="3340" spans="1:12">
      <c r="A3340" s="2">
        <v>436.95084545763399</v>
      </c>
      <c r="B3340" s="2">
        <v>463.85950749423603</v>
      </c>
      <c r="C3340" s="2">
        <v>3.1055501799613099</v>
      </c>
      <c r="D3340" s="2">
        <v>1.3917567856115101</v>
      </c>
      <c r="E3340" s="2">
        <v>7.3960959808866704</v>
      </c>
      <c r="F3340" s="2">
        <v>0.27493667577722403</v>
      </c>
      <c r="G3340" s="2">
        <v>3.9730163476793E-2</v>
      </c>
      <c r="H3340" s="2">
        <v>1487.38285362069</v>
      </c>
      <c r="I3340" s="2">
        <v>1.33563302510598</v>
      </c>
      <c r="J3340" s="2">
        <v>781.94577463112603</v>
      </c>
      <c r="K3340" s="2">
        <v>0.24219090007347999</v>
      </c>
      <c r="L3340" s="2">
        <v>1.1429744298193301</v>
      </c>
    </row>
    <row r="3341" spans="1:12">
      <c r="A3341" s="2">
        <v>436.92039835692498</v>
      </c>
      <c r="B3341" s="2">
        <v>463.83309416998901</v>
      </c>
      <c r="C3341" s="2">
        <v>3.1052549088443602</v>
      </c>
      <c r="D3341" s="2">
        <v>1.3916835027982299</v>
      </c>
      <c r="E3341" s="2">
        <v>7.3956860325853802</v>
      </c>
      <c r="F3341" s="2">
        <v>0.27492068467216302</v>
      </c>
      <c r="G3341" s="1">
        <v>3.9731738086730702E-2</v>
      </c>
      <c r="H3341" s="2">
        <v>1487.3910465527199</v>
      </c>
      <c r="I3341" s="2">
        <v>1.33561028350352</v>
      </c>
      <c r="J3341" s="1">
        <v>781.70359941640197</v>
      </c>
      <c r="K3341" s="2">
        <v>0.242175214724247</v>
      </c>
      <c r="L3341" s="2">
        <v>1.14297237586712</v>
      </c>
    </row>
    <row r="3342" spans="1:12">
      <c r="A3342" s="2">
        <v>436.88995127217601</v>
      </c>
      <c r="B3342" s="2">
        <v>463.80668079558001</v>
      </c>
      <c r="C3342" s="2">
        <v>3.1049596568513098</v>
      </c>
      <c r="D3342" s="2">
        <v>1.39161022023147</v>
      </c>
      <c r="E3342" s="2">
        <v>7.39527610124986</v>
      </c>
      <c r="F3342" s="2">
        <v>0.27490469381899002</v>
      </c>
      <c r="G3342" s="2">
        <v>3.9733312619559799E-2</v>
      </c>
      <c r="H3342" s="2">
        <v>1487.3992393385399</v>
      </c>
      <c r="I3342" s="2">
        <v>1.33558753931809</v>
      </c>
      <c r="J3342" s="2">
        <v>781.46143988670894</v>
      </c>
      <c r="K3342" s="2">
        <v>0.242159529692933</v>
      </c>
      <c r="L3342" s="2">
        <v>1.14297032214974</v>
      </c>
    </row>
    <row r="3343" spans="1:12">
      <c r="A3343" s="2">
        <v>436.85950420347802</v>
      </c>
      <c r="B3343" s="2">
        <v>463.78026737103801</v>
      </c>
      <c r="C3343" s="2">
        <v>3.10466442398178</v>
      </c>
      <c r="D3343" s="2">
        <v>1.3915369379114499</v>
      </c>
      <c r="E3343" s="1">
        <v>7.39486618687764</v>
      </c>
      <c r="F3343" s="2">
        <v>0.27488870321773201</v>
      </c>
      <c r="G3343" s="1">
        <v>3.97348870752861E-2</v>
      </c>
      <c r="H3343" s="2">
        <v>1487.4074319781801</v>
      </c>
      <c r="I3343" s="2">
        <v>1.3355647925493701</v>
      </c>
      <c r="J3343" s="2">
        <v>781.21929604172897</v>
      </c>
      <c r="K3343" s="2">
        <v>0.24214384497956001</v>
      </c>
      <c r="L3343" s="2">
        <v>1.14296826866719</v>
      </c>
    </row>
    <row r="3344" spans="1:12">
      <c r="A3344" s="2">
        <v>436.82905715092198</v>
      </c>
      <c r="B3344" s="1">
        <v>463.75385389639098</v>
      </c>
      <c r="C3344" s="2">
        <v>3.1043692102353901</v>
      </c>
      <c r="D3344" s="2">
        <v>1.39146365583835</v>
      </c>
      <c r="E3344" s="2">
        <v>7.3944562894661896</v>
      </c>
      <c r="F3344" s="2">
        <v>0.27487271286841403</v>
      </c>
      <c r="G3344" s="1">
        <v>3.9736461453915697E-2</v>
      </c>
      <c r="H3344" s="2">
        <v>1487.4156244716601</v>
      </c>
      <c r="I3344" s="2">
        <v>1.33554204319704</v>
      </c>
      <c r="J3344" s="2">
        <v>780.97716788114496</v>
      </c>
      <c r="K3344" s="2">
        <v>0.24212816058414699</v>
      </c>
      <c r="L3344" s="2">
        <v>1.14296621541946</v>
      </c>
    </row>
    <row r="3345" spans="1:12">
      <c r="A3345" s="2">
        <v>436.79861011459599</v>
      </c>
      <c r="B3345" s="2">
        <v>463.72744037166501</v>
      </c>
      <c r="C3345" s="2">
        <v>3.1040740156117401</v>
      </c>
      <c r="D3345" s="2">
        <v>1.3913903740123701</v>
      </c>
      <c r="E3345" s="2">
        <v>7.3940464090130504</v>
      </c>
      <c r="F3345" s="2">
        <v>0.27485672277105999</v>
      </c>
      <c r="G3345" s="1">
        <v>3.97380357554546E-2</v>
      </c>
      <c r="H3345" s="2">
        <v>1487.42381681901</v>
      </c>
      <c r="I3345" s="2">
        <v>1.33551929126081</v>
      </c>
      <c r="J3345" s="2">
        <v>780.73505540463805</v>
      </c>
      <c r="K3345" s="2">
        <v>0.242112476506716</v>
      </c>
      <c r="L3345" s="2">
        <v>1.1429641624065601</v>
      </c>
    </row>
    <row r="3346" spans="1:12">
      <c r="A3346" s="2">
        <v>436.76816309459298</v>
      </c>
      <c r="B3346" s="2">
        <v>463.70102679689103</v>
      </c>
      <c r="C3346" s="2">
        <v>3.1037788401104498</v>
      </c>
      <c r="D3346" s="2">
        <v>1.3913170924337299</v>
      </c>
      <c r="E3346" s="2">
        <v>7.3936365455157196</v>
      </c>
      <c r="F3346" s="1">
        <v>0.27484073292569799</v>
      </c>
      <c r="G3346" s="1">
        <v>3.9739609979908802E-2</v>
      </c>
      <c r="H3346" s="2">
        <v>1487.43200902026</v>
      </c>
      <c r="I3346" s="2">
        <v>1.33549653674035</v>
      </c>
      <c r="J3346" s="2">
        <v>780.49295861189103</v>
      </c>
      <c r="K3346" s="2">
        <v>0.24209679274728599</v>
      </c>
      <c r="L3346" s="2">
        <v>1.1429621096284901</v>
      </c>
    </row>
    <row r="3347" spans="1:12">
      <c r="A3347" s="2">
        <v>436.73771609099902</v>
      </c>
      <c r="B3347" s="2">
        <v>463.67461317208699</v>
      </c>
      <c r="C3347" s="2">
        <v>3.1034836837311301</v>
      </c>
      <c r="D3347" s="2">
        <v>1.39124381110259</v>
      </c>
      <c r="E3347" s="2">
        <v>7.3932266989716897</v>
      </c>
      <c r="F3347" s="2">
        <v>0.27482474333235002</v>
      </c>
      <c r="G3347" s="1">
        <v>3.9741184127284203E-2</v>
      </c>
      <c r="H3347" s="2">
        <v>1487.44020107542</v>
      </c>
      <c r="I3347" s="2">
        <v>1.33547377963537</v>
      </c>
      <c r="J3347" s="2">
        <v>780.25087750258501</v>
      </c>
      <c r="K3347" s="2">
        <v>0.24208110930587701</v>
      </c>
      <c r="L3347" s="2">
        <v>1.1429600570852301</v>
      </c>
    </row>
    <row r="3348" spans="1:12">
      <c r="A3348" s="2">
        <v>436.707269103908</v>
      </c>
      <c r="B3348" s="2">
        <v>463.64819949729298</v>
      </c>
      <c r="C3348" s="2">
        <v>3.1031885464734001</v>
      </c>
      <c r="D3348" s="2">
        <v>1.3911705300191901</v>
      </c>
      <c r="E3348" s="2">
        <v>7.3928168693784997</v>
      </c>
      <c r="F3348" s="2">
        <v>0.27480875399104499</v>
      </c>
      <c r="G3348" s="1">
        <v>3.9742758197586901E-2</v>
      </c>
      <c r="H3348" s="2">
        <v>1487.4483929845301</v>
      </c>
      <c r="I3348" s="2">
        <v>1.3354510199455401</v>
      </c>
      <c r="J3348" s="1">
        <v>780.00881207640305</v>
      </c>
      <c r="K3348" s="2">
        <v>0.24206542618251201</v>
      </c>
      <c r="L3348" s="2">
        <v>1.1429580047768</v>
      </c>
    </row>
    <row r="3349" spans="1:12">
      <c r="A3349" s="2">
        <v>436.67682213340998</v>
      </c>
      <c r="B3349" s="2">
        <v>463.62178577252899</v>
      </c>
      <c r="C3349" s="2">
        <v>3.1028934283368499</v>
      </c>
      <c r="D3349" s="2">
        <v>1.3910972491836899</v>
      </c>
      <c r="E3349" s="2">
        <v>7.3924070567336297</v>
      </c>
      <c r="F3349" s="2">
        <v>0.27479276490180499</v>
      </c>
      <c r="G3349" s="2">
        <v>3.9744332190822802E-2</v>
      </c>
      <c r="H3349" s="2">
        <v>1487.4565847476199</v>
      </c>
      <c r="I3349" s="2">
        <v>1.3354282576705601</v>
      </c>
      <c r="J3349" s="2">
        <v>779.76676233302499</v>
      </c>
      <c r="K3349" s="2">
        <v>0.242049743377208</v>
      </c>
      <c r="L3349" s="1">
        <v>1.1429559527031901</v>
      </c>
    </row>
    <row r="3350" spans="1:12">
      <c r="A3350" s="2">
        <v>436.64637517959301</v>
      </c>
      <c r="B3350" s="2">
        <v>463.59537199782801</v>
      </c>
      <c r="C3350" s="2">
        <v>3.1025983293211201</v>
      </c>
      <c r="D3350" s="2">
        <v>1.3910239685963099</v>
      </c>
      <c r="E3350" s="1">
        <v>7.3919972610346001</v>
      </c>
      <c r="F3350" s="2">
        <v>0.274776776064658</v>
      </c>
      <c r="G3350" s="1">
        <v>3.9745906106997901E-2</v>
      </c>
      <c r="H3350" s="2">
        <v>1487.4647763646999</v>
      </c>
      <c r="I3350" s="2">
        <v>1.33540549281011</v>
      </c>
      <c r="J3350" s="2">
        <v>779.52472827213501</v>
      </c>
      <c r="K3350" s="2">
        <v>0.24203406088998899</v>
      </c>
      <c r="L3350" s="2">
        <v>1.1429539008643901</v>
      </c>
    </row>
    <row r="3351" spans="1:12">
      <c r="A3351" s="2">
        <v>436.61592824254598</v>
      </c>
      <c r="B3351" s="2">
        <v>463.568958173211</v>
      </c>
      <c r="C3351" s="2">
        <v>3.1023032494258</v>
      </c>
      <c r="D3351" s="2">
        <v>1.39095068825722</v>
      </c>
      <c r="E3351" s="2">
        <v>7.3915874822789096</v>
      </c>
      <c r="F3351" s="2">
        <v>0.27476078747962701</v>
      </c>
      <c r="G3351" s="1">
        <v>3.97474799461182E-2</v>
      </c>
      <c r="H3351" s="2">
        <v>1487.4729678358001</v>
      </c>
      <c r="I3351" s="2">
        <v>1.3353827253638999</v>
      </c>
      <c r="J3351" s="2">
        <v>779.28270989341399</v>
      </c>
      <c r="K3351" s="2">
        <v>0.24201837872087201</v>
      </c>
      <c r="L3351" s="2">
        <v>1.14295184926041</v>
      </c>
    </row>
    <row r="3352" spans="1:12">
      <c r="A3352" s="2">
        <v>436.58548132236001</v>
      </c>
      <c r="B3352" s="2">
        <v>463.54254429870798</v>
      </c>
      <c r="C3352" s="2">
        <v>3.1020081886505202</v>
      </c>
      <c r="D3352" s="2">
        <v>1.39087740816665</v>
      </c>
      <c r="E3352" s="2">
        <v>7.3911777204640998</v>
      </c>
      <c r="F3352" s="2">
        <v>0.27474479914674099</v>
      </c>
      <c r="G3352" s="2">
        <v>3.9749053708189597E-2</v>
      </c>
      <c r="H3352" s="2">
        <v>1487.48115916094</v>
      </c>
      <c r="I3352" s="2">
        <v>1.3353599553316</v>
      </c>
      <c r="J3352" s="1">
        <v>779.04070719654499</v>
      </c>
      <c r="K3352" s="2">
        <v>0.24200269686988099</v>
      </c>
      <c r="L3352" s="2">
        <v>1.14294979789125</v>
      </c>
    </row>
    <row r="3353" spans="1:12">
      <c r="A3353" s="2">
        <v>436.55503441912703</v>
      </c>
      <c r="B3353" s="2">
        <v>463.51613037434998</v>
      </c>
      <c r="C3353" s="2">
        <v>3.10171314699488</v>
      </c>
      <c r="D3353" s="2">
        <v>1.3908041283247801</v>
      </c>
      <c r="E3353" s="2">
        <v>7.3907679755876599</v>
      </c>
      <c r="F3353" s="2">
        <v>0.27472881106602198</v>
      </c>
      <c r="G3353" s="1">
        <v>3.9750627393218302E-2</v>
      </c>
      <c r="H3353" s="2">
        <v>1487.4893503401599</v>
      </c>
      <c r="I3353" s="2">
        <v>1.3353371827129099</v>
      </c>
      <c r="J3353" s="1">
        <v>778.79872018120795</v>
      </c>
      <c r="K3353" s="2">
        <v>0.24198701533703501</v>
      </c>
      <c r="L3353" s="2">
        <v>1.1429477467569</v>
      </c>
    </row>
    <row r="3354" spans="1:12">
      <c r="A3354" s="2">
        <v>436.52458753293303</v>
      </c>
      <c r="B3354" s="2">
        <v>463.48971640015702</v>
      </c>
      <c r="C3354" s="2">
        <v>3.10141812445849</v>
      </c>
      <c r="D3354" s="2">
        <v>1.3907308487318</v>
      </c>
      <c r="E3354" s="2">
        <v>7.3903582476471001</v>
      </c>
      <c r="F3354" s="2">
        <v>0.27471282323749702</v>
      </c>
      <c r="G3354" s="1">
        <v>3.9752201001209998E-2</v>
      </c>
      <c r="H3354" s="2">
        <v>1487.4975413734701</v>
      </c>
      <c r="I3354" s="2">
        <v>1.3353144075075101</v>
      </c>
      <c r="J3354" s="2">
        <v>778.55674884708503</v>
      </c>
      <c r="K3354" s="2">
        <v>0.241971334122353</v>
      </c>
      <c r="L3354" s="2">
        <v>1.1429456958573601</v>
      </c>
    </row>
    <row r="3355" spans="1:12">
      <c r="A3355" s="2">
        <v>436.494140663873</v>
      </c>
      <c r="B3355" s="2">
        <v>463.46330237616598</v>
      </c>
      <c r="C3355" s="2">
        <v>3.10112312104097</v>
      </c>
      <c r="D3355" s="2">
        <v>1.3906575693879399</v>
      </c>
      <c r="E3355" s="2">
        <v>7.3899485366399498</v>
      </c>
      <c r="F3355" s="2">
        <v>0.27469683566119102</v>
      </c>
      <c r="G3355" s="2">
        <v>3.9753774532170903E-2</v>
      </c>
      <c r="H3355" s="2">
        <v>1487.50573226091</v>
      </c>
      <c r="I3355" s="2">
        <v>1.3352916297151001</v>
      </c>
      <c r="J3355" s="2">
        <v>778.31479319385903</v>
      </c>
      <c r="K3355" s="2">
        <v>0.24195565322585799</v>
      </c>
      <c r="L3355" s="2">
        <v>1.14294364519263</v>
      </c>
    </row>
    <row r="3356" spans="1:12">
      <c r="A3356" s="2">
        <v>436.46369381203402</v>
      </c>
      <c r="B3356" s="2">
        <v>463.43688830239802</v>
      </c>
      <c r="C3356" s="2">
        <v>3.1008281367419301</v>
      </c>
      <c r="D3356" s="2">
        <v>1.3905842902933501</v>
      </c>
      <c r="E3356" s="2">
        <v>7.3895388425637103</v>
      </c>
      <c r="F3356" s="2">
        <v>0.27468084833713002</v>
      </c>
      <c r="G3356" s="2">
        <v>3.9755347986106901E-2</v>
      </c>
      <c r="H3356" s="2">
        <v>1487.5139230024899</v>
      </c>
      <c r="I3356" s="2">
        <v>1.3352688493353699</v>
      </c>
      <c r="J3356" s="2">
        <v>778.07285322121197</v>
      </c>
      <c r="K3356" s="2">
        <v>0.241939972647568</v>
      </c>
      <c r="L3356" s="2">
        <v>1.14294159476271</v>
      </c>
    </row>
    <row r="3357" spans="1:12">
      <c r="A3357" s="2">
        <v>436.43324697750597</v>
      </c>
      <c r="B3357" s="2">
        <v>463.41047417888399</v>
      </c>
      <c r="C3357" s="2">
        <v>3.1005331715609898</v>
      </c>
      <c r="D3357" s="2">
        <v>1.3905110114482599</v>
      </c>
      <c r="E3357" s="1">
        <v>7.3891291654159099</v>
      </c>
      <c r="F3357" s="2">
        <v>0.27466486126533901</v>
      </c>
      <c r="G3357" s="1">
        <v>3.9756921363023903E-2</v>
      </c>
      <c r="H3357" s="2">
        <v>1487.5221135982499</v>
      </c>
      <c r="I3357" s="2">
        <v>1.3352460663679999</v>
      </c>
      <c r="J3357" s="2">
        <v>777.83092892882405</v>
      </c>
      <c r="K3357" s="2">
        <v>0.24192429238750501</v>
      </c>
      <c r="L3357" s="2">
        <v>1.1429395445676001</v>
      </c>
    </row>
    <row r="3358" spans="1:12">
      <c r="A3358" s="2">
        <v>436.402800160379</v>
      </c>
      <c r="B3358" s="2">
        <v>463.38406000564697</v>
      </c>
      <c r="C3358" s="2">
        <v>3.1002382254977401</v>
      </c>
      <c r="D3358" s="2">
        <v>1.3904377328528601</v>
      </c>
      <c r="E3358" s="1">
        <v>7.3887195051940404</v>
      </c>
      <c r="F3358" s="2">
        <v>0.27464887444584202</v>
      </c>
      <c r="G3358" s="1">
        <v>3.9758494662928003E-2</v>
      </c>
      <c r="H3358" s="2">
        <v>1487.5303040481999</v>
      </c>
      <c r="I3358" s="2">
        <v>1.33522328081268</v>
      </c>
      <c r="J3358" s="1">
        <v>777.58902031637899</v>
      </c>
      <c r="K3358" s="2">
        <v>0.24190861244569001</v>
      </c>
      <c r="L3358" s="2">
        <v>1.1429374946073001</v>
      </c>
    </row>
    <row r="3359" spans="1:12">
      <c r="A3359" s="2">
        <v>436.37235336074502</v>
      </c>
      <c r="B3359" s="2">
        <v>463.35764578272199</v>
      </c>
      <c r="C3359" s="2">
        <v>3.0999432985518101</v>
      </c>
      <c r="D3359" s="2">
        <v>1.3903644545073499</v>
      </c>
      <c r="E3359" s="2">
        <v>7.3883098618956398</v>
      </c>
      <c r="F3359" s="2">
        <v>0.27463288787866702</v>
      </c>
      <c r="G3359" s="1">
        <v>3.9760067885825097E-2</v>
      </c>
      <c r="H3359" s="2">
        <v>1487.53849435238</v>
      </c>
      <c r="I3359" s="2">
        <v>1.3352004926690999</v>
      </c>
      <c r="J3359" s="2">
        <v>777.34712738355597</v>
      </c>
      <c r="K3359" s="2">
        <v>0.241892932822142</v>
      </c>
      <c r="L3359" s="2">
        <v>1.1429354448818001</v>
      </c>
    </row>
    <row r="3360" spans="1:12">
      <c r="A3360" s="2">
        <v>436.34190657869101</v>
      </c>
      <c r="B3360" s="2">
        <v>463.33123151012899</v>
      </c>
      <c r="C3360" s="2">
        <v>3.0996483907228098</v>
      </c>
      <c r="D3360" s="2">
        <v>1.3902911764119099</v>
      </c>
      <c r="E3360" s="2">
        <v>7.3879002355181997</v>
      </c>
      <c r="F3360" s="2">
        <v>0.274616901563837</v>
      </c>
      <c r="G3360" s="1">
        <v>3.9761641031721202E-2</v>
      </c>
      <c r="H3360" s="2">
        <v>1487.5466845108001</v>
      </c>
      <c r="I3360" s="2">
        <v>1.3351777019369599</v>
      </c>
      <c r="J3360" s="1">
        <v>777.10525013003996</v>
      </c>
      <c r="K3360" s="2">
        <v>0.241877253516882</v>
      </c>
      <c r="L3360" s="2">
        <v>1.1429333953911001</v>
      </c>
    </row>
    <row r="3361" spans="1:12">
      <c r="A3361" s="2">
        <v>436.31145981430802</v>
      </c>
      <c r="B3361" s="2">
        <v>463.304817187899</v>
      </c>
      <c r="C3361" s="2">
        <v>3.09935350201035</v>
      </c>
      <c r="D3361" s="2">
        <v>1.3902178985667499</v>
      </c>
      <c r="E3361" s="2">
        <v>7.3874906260592796</v>
      </c>
      <c r="F3361" s="2">
        <v>0.27460091550137999</v>
      </c>
      <c r="G3361" s="1">
        <v>3.97632141006223E-2</v>
      </c>
      <c r="H3361" s="2">
        <v>1487.5548745234901</v>
      </c>
      <c r="I3361" s="2">
        <v>1.33515490861593</v>
      </c>
      <c r="J3361" s="1">
        <v>776.86338855551003</v>
      </c>
      <c r="K3361" s="2">
        <v>0.24186157452993201</v>
      </c>
      <c r="L3361" s="2">
        <v>1.14293134613521</v>
      </c>
    </row>
    <row r="3362" spans="1:12">
      <c r="A3362" s="2">
        <v>436.28101306768701</v>
      </c>
      <c r="B3362" s="2">
        <v>463.27840281606098</v>
      </c>
      <c r="C3362" s="2">
        <v>3.0990586324140401</v>
      </c>
      <c r="D3362" s="2">
        <v>1.39014462097207</v>
      </c>
      <c r="E3362" s="2">
        <v>7.3870810335163597</v>
      </c>
      <c r="F3362" s="2">
        <v>0.27458492969131998</v>
      </c>
      <c r="G3362" s="1">
        <v>3.9764787092534198E-2</v>
      </c>
      <c r="H3362" s="2">
        <v>1487.5630643904799</v>
      </c>
      <c r="I3362" s="2">
        <v>1.3351321127057101</v>
      </c>
      <c r="J3362" s="2">
        <v>776.62154265964796</v>
      </c>
      <c r="K3362" s="2">
        <v>0.241845895861311</v>
      </c>
      <c r="L3362" s="2">
        <v>1.1429292971141201</v>
      </c>
    </row>
    <row r="3363" spans="1:12">
      <c r="A3363" s="2">
        <v>436.250566338917</v>
      </c>
      <c r="B3363" s="2">
        <v>463.25198839464201</v>
      </c>
      <c r="C3363" s="2">
        <v>3.0987637819334899</v>
      </c>
      <c r="D3363" s="2">
        <v>1.3900713436280701</v>
      </c>
      <c r="E3363" s="2">
        <v>7.3866714578869797</v>
      </c>
      <c r="F3363" s="2">
        <v>0.27456894413368199</v>
      </c>
      <c r="G3363" s="1">
        <v>3.97663600074631E-2</v>
      </c>
      <c r="H3363" s="2">
        <v>1487.5712541118</v>
      </c>
      <c r="I3363" s="2">
        <v>1.33510931420599</v>
      </c>
      <c r="J3363" s="2">
        <v>776.37971244213702</v>
      </c>
      <c r="K3363" s="2">
        <v>0.241830217511039</v>
      </c>
      <c r="L3363" s="2">
        <v>1.1429272483278199</v>
      </c>
    </row>
    <row r="3364" spans="1:12">
      <c r="A3364" s="2">
        <v>436.22011962808898</v>
      </c>
      <c r="B3364" s="2">
        <v>463.22557392366701</v>
      </c>
      <c r="C3364" s="2">
        <v>3.0984689505683201</v>
      </c>
      <c r="D3364" s="2">
        <v>1.3899980665349301</v>
      </c>
      <c r="E3364" s="2">
        <v>7.3862618991686402</v>
      </c>
      <c r="F3364" s="2">
        <v>0.27455295882849101</v>
      </c>
      <c r="G3364" s="1">
        <v>3.9767932845414897E-2</v>
      </c>
      <c r="H3364" s="2">
        <v>1487.5794436874601</v>
      </c>
      <c r="I3364" s="2">
        <v>1.33508651311646</v>
      </c>
      <c r="J3364" s="2">
        <v>776.13789790265798</v>
      </c>
      <c r="K3364" s="2">
        <v>0.241814539479137</v>
      </c>
      <c r="L3364" s="2">
        <v>1.1429251997763299</v>
      </c>
    </row>
    <row r="3365" spans="1:12">
      <c r="A3365" s="2">
        <v>436.18967293528999</v>
      </c>
      <c r="B3365" s="2">
        <v>463.19915940316503</v>
      </c>
      <c r="C3365" s="2">
        <v>3.09817413831813</v>
      </c>
      <c r="D3365" s="2">
        <v>1.3899247896928599</v>
      </c>
      <c r="E3365" s="2">
        <v>7.3858523573588801</v>
      </c>
      <c r="F3365" s="2">
        <v>0.27453697377577402</v>
      </c>
      <c r="G3365" s="1">
        <v>3.9769505606395403E-2</v>
      </c>
      <c r="H3365" s="2">
        <v>1487.5876331175</v>
      </c>
      <c r="I3365" s="2">
        <v>1.3350637094368101</v>
      </c>
      <c r="J3365" s="1">
        <v>775.89609904089298</v>
      </c>
      <c r="K3365" s="2">
        <v>0.24179886176562701</v>
      </c>
      <c r="L3365" s="2">
        <v>1.1429231514596301</v>
      </c>
    </row>
    <row r="3366" spans="1:12">
      <c r="A3366" s="2">
        <v>436.15922626061598</v>
      </c>
      <c r="B3366" s="2">
        <v>463.17274483316902</v>
      </c>
      <c r="C3366" s="2">
        <v>3.0978793451825402</v>
      </c>
      <c r="D3366" s="2">
        <v>1.3898515131020599</v>
      </c>
      <c r="E3366" s="2">
        <v>7.3854428324552197</v>
      </c>
      <c r="F3366" s="2">
        <v>0.27452098897555599</v>
      </c>
      <c r="G3366" s="1">
        <v>3.9771078290410801E-2</v>
      </c>
      <c r="H3366" s="1">
        <v>1487.59582240194</v>
      </c>
      <c r="I3366" s="2">
        <v>1.3350409031667201</v>
      </c>
      <c r="J3366" s="2">
        <v>775.65431585652198</v>
      </c>
      <c r="K3366" s="2">
        <v>0.24178318437052801</v>
      </c>
      <c r="L3366" s="2">
        <v>1.14292110337772</v>
      </c>
    </row>
    <row r="3367" spans="1:12">
      <c r="A3367" s="2">
        <v>436.12877960414801</v>
      </c>
      <c r="B3367" s="2">
        <v>463.14633021369502</v>
      </c>
      <c r="C3367" s="2">
        <v>3.09758457116116</v>
      </c>
      <c r="D3367" s="2">
        <v>1.3897782367627101</v>
      </c>
      <c r="E3367" s="2">
        <v>7.3850333244551596</v>
      </c>
      <c r="F3367" s="2">
        <v>0.27450500442786202</v>
      </c>
      <c r="G3367" s="1">
        <v>3.9772650897467003E-2</v>
      </c>
      <c r="H3367" s="2">
        <v>1487.60401154078</v>
      </c>
      <c r="I3367" s="2">
        <v>1.33501809430588</v>
      </c>
      <c r="J3367" s="2">
        <v>775.41254834922802</v>
      </c>
      <c r="K3367" s="2">
        <v>0.24176750729386001</v>
      </c>
      <c r="L3367" s="2">
        <v>1.1429190555306199</v>
      </c>
    </row>
    <row r="3368" spans="1:12">
      <c r="A3368" s="2">
        <v>436.09833296598498</v>
      </c>
      <c r="B3368" s="2">
        <v>463.11991554478402</v>
      </c>
      <c r="C3368" s="2">
        <v>3.09728981625361</v>
      </c>
      <c r="D3368" s="2">
        <v>1.38970496067503</v>
      </c>
      <c r="E3368" s="1">
        <v>7.3846238333562599</v>
      </c>
      <c r="F3368" s="1">
        <v>0.27448902013271897</v>
      </c>
      <c r="G3368" s="2">
        <v>3.9774223427569901E-2</v>
      </c>
      <c r="H3368" s="2">
        <v>1487.6122005340901</v>
      </c>
      <c r="I3368" s="2">
        <v>1.3349952828539899</v>
      </c>
      <c r="J3368" s="2">
        <v>775.17079651869199</v>
      </c>
      <c r="K3368" s="2">
        <v>0.241751830535646</v>
      </c>
      <c r="L3368" s="2">
        <v>1.1429170079183</v>
      </c>
    </row>
    <row r="3369" spans="1:12">
      <c r="A3369" s="2">
        <v>436.06788634621103</v>
      </c>
      <c r="B3369" s="2">
        <v>463.093500826455</v>
      </c>
      <c r="C3369" s="2">
        <v>3.0969950804594801</v>
      </c>
      <c r="D3369" s="2">
        <v>1.3896316848391901</v>
      </c>
      <c r="E3369" s="2">
        <v>7.3842143591559903</v>
      </c>
      <c r="F3369" s="2">
        <v>0.274473036090149</v>
      </c>
      <c r="G3369" s="1">
        <v>3.9775795880725398E-2</v>
      </c>
      <c r="H3369" s="1">
        <v>1487.6203893818699</v>
      </c>
      <c r="I3369" s="2">
        <v>1.3349724688107201</v>
      </c>
      <c r="J3369" s="1">
        <v>774.92906036459704</v>
      </c>
      <c r="K3369" s="2">
        <v>0.24173615409590299</v>
      </c>
      <c r="L3369" s="2">
        <v>1.14291496054077</v>
      </c>
    </row>
    <row r="3370" spans="1:12">
      <c r="A3370" s="2">
        <v>436.037439744918</v>
      </c>
      <c r="B3370" s="2">
        <v>463.06708605873598</v>
      </c>
      <c r="C3370" s="2">
        <v>3.0967003637784098</v>
      </c>
      <c r="D3370" s="2">
        <v>1.3895584092554101</v>
      </c>
      <c r="E3370" s="2">
        <v>7.3838049018519198</v>
      </c>
      <c r="F3370" s="2">
        <v>0.27445705230018003</v>
      </c>
      <c r="G3370" s="1">
        <v>3.9777368256939699E-2</v>
      </c>
      <c r="H3370" s="2">
        <v>1487.6285780841399</v>
      </c>
      <c r="I3370" s="2">
        <v>1.33494965217578</v>
      </c>
      <c r="J3370" s="2">
        <v>774.687339886622</v>
      </c>
      <c r="K3370" s="2">
        <v>0.24172047797465501</v>
      </c>
      <c r="L3370" s="2">
        <v>1.14291291339804</v>
      </c>
    </row>
    <row r="3371" spans="1:12">
      <c r="A3371" s="2">
        <v>436.006993162198</v>
      </c>
      <c r="B3371" s="2">
        <v>463.040671241658</v>
      </c>
      <c r="C3371" s="1">
        <v>3.0964056662099901</v>
      </c>
      <c r="D3371" s="2">
        <v>1.3894851339238901</v>
      </c>
      <c r="E3371" s="2">
        <v>7.3833954614415598</v>
      </c>
      <c r="F3371" s="2">
        <v>0.27444106876283803</v>
      </c>
      <c r="G3371" s="1">
        <v>3.9778940556218501E-2</v>
      </c>
      <c r="H3371" s="2">
        <v>1487.6367666409401</v>
      </c>
      <c r="I3371" s="2">
        <v>1.33492683294884</v>
      </c>
      <c r="J3371" s="2">
        <v>774.44563508445003</v>
      </c>
      <c r="K3371" s="2">
        <v>0.24170480217192</v>
      </c>
      <c r="L3371" s="2">
        <v>1.14291086649009</v>
      </c>
    </row>
    <row r="3372" spans="1:12">
      <c r="A3372" s="2">
        <v>435.97654659813799</v>
      </c>
      <c r="B3372" s="2">
        <v>463.01425637524898</v>
      </c>
      <c r="C3372" s="2">
        <v>3.0961109877538302</v>
      </c>
      <c r="D3372" s="2">
        <v>1.3894118588448101</v>
      </c>
      <c r="E3372" s="2">
        <v>7.3829860379224197</v>
      </c>
      <c r="F3372" s="2">
        <v>0.27442508547814598</v>
      </c>
      <c r="G3372" s="1">
        <v>3.9780512778567902E-2</v>
      </c>
      <c r="H3372" s="2">
        <v>1487.64495505228</v>
      </c>
      <c r="I3372" s="2">
        <v>1.3349040111296</v>
      </c>
      <c r="J3372" s="2">
        <v>774.20394595776202</v>
      </c>
      <c r="K3372" s="2">
        <v>0.24168912668772</v>
      </c>
      <c r="L3372" s="2">
        <v>1.1429088198169299</v>
      </c>
    </row>
    <row r="3373" spans="1:12">
      <c r="A3373" s="2">
        <v>435.94610005282698</v>
      </c>
      <c r="B3373" s="2">
        <v>462.98784145953402</v>
      </c>
      <c r="C3373" s="2">
        <v>3.0958163284095601</v>
      </c>
      <c r="D3373" s="2">
        <v>1.3893385840183701</v>
      </c>
      <c r="E3373" s="2">
        <v>7.3825766312920402</v>
      </c>
      <c r="F3373" s="2">
        <v>0.27440910244613098</v>
      </c>
      <c r="G3373" s="1">
        <v>3.97820849239938E-2</v>
      </c>
      <c r="H3373" s="2">
        <v>1487.6531433181999</v>
      </c>
      <c r="I3373" s="2">
        <v>1.3348811867177499</v>
      </c>
      <c r="J3373" s="2">
        <v>773.96227250623997</v>
      </c>
      <c r="K3373" s="2">
        <v>0.24167345152207501</v>
      </c>
      <c r="L3373" s="2">
        <v>1.1429067733785501</v>
      </c>
    </row>
    <row r="3374" spans="1:12">
      <c r="A3374" s="2">
        <v>435.91565352635899</v>
      </c>
      <c r="B3374" s="2">
        <v>462.96142649454299</v>
      </c>
      <c r="C3374" s="2">
        <v>3.0955216881767802</v>
      </c>
      <c r="D3374" s="2">
        <v>1.38926530944477</v>
      </c>
      <c r="E3374" s="2">
        <v>7.3821672415479496</v>
      </c>
      <c r="F3374" s="2">
        <v>0.27439311966681901</v>
      </c>
      <c r="G3374" s="1">
        <v>3.9783656992502303E-2</v>
      </c>
      <c r="H3374" s="2">
        <v>1487.66133143872</v>
      </c>
      <c r="I3374" s="2">
        <v>1.33485835971296</v>
      </c>
      <c r="J3374" s="2">
        <v>773.720614729565</v>
      </c>
      <c r="K3374" s="2">
        <v>0.24165777667500499</v>
      </c>
      <c r="L3374" s="2">
        <v>1.1429047271749599</v>
      </c>
    </row>
    <row r="3375" spans="1:12">
      <c r="A3375" s="2">
        <v>435.88520701881902</v>
      </c>
      <c r="B3375" s="2">
        <v>462.93501148029799</v>
      </c>
      <c r="C3375" s="2">
        <v>3.0952270670551001</v>
      </c>
      <c r="D3375" s="2">
        <v>1.3891920351242</v>
      </c>
      <c r="E3375" s="2">
        <v>7.3817578686876599</v>
      </c>
      <c r="F3375" s="2">
        <v>0.27437713714023398</v>
      </c>
      <c r="G3375" s="1">
        <v>3.97852289840991E-2</v>
      </c>
      <c r="H3375" s="2">
        <v>1487.6695194138499</v>
      </c>
      <c r="I3375" s="2">
        <v>1.3348355301149399</v>
      </c>
      <c r="J3375" s="2">
        <v>773.47897262741901</v>
      </c>
      <c r="K3375" s="2">
        <v>0.24164210214653101</v>
      </c>
      <c r="L3375" s="2">
        <v>1.14290268120616</v>
      </c>
    </row>
    <row r="3376" spans="1:12">
      <c r="A3376" s="2">
        <v>435.85476053030101</v>
      </c>
      <c r="B3376" s="2">
        <v>462.90859641683699</v>
      </c>
      <c r="C3376" s="2">
        <v>3.0949324650441401</v>
      </c>
      <c r="D3376" s="2">
        <v>1.38911876105688</v>
      </c>
      <c r="E3376" s="2">
        <v>7.3813485127087297</v>
      </c>
      <c r="F3376" s="2">
        <v>0.274361154866403</v>
      </c>
      <c r="G3376" s="1">
        <v>3.97868008987904E-2</v>
      </c>
      <c r="H3376" s="2">
        <v>1487.67770724364</v>
      </c>
      <c r="I3376" s="2">
        <v>1.3348126979233701</v>
      </c>
      <c r="J3376" s="2">
        <v>773.23734619948198</v>
      </c>
      <c r="K3376" s="2">
        <v>0.24162642793667499</v>
      </c>
      <c r="L3376" s="2">
        <v>1.1429006354721301</v>
      </c>
    </row>
    <row r="3377" spans="1:12">
      <c r="A3377" s="2">
        <v>435.82431406089302</v>
      </c>
      <c r="B3377" s="2">
        <v>462.882181304178</v>
      </c>
      <c r="C3377" s="2">
        <v>3.0946378821435001</v>
      </c>
      <c r="D3377" s="2">
        <v>1.38904548724298</v>
      </c>
      <c r="E3377" s="2">
        <v>7.3809391736086498</v>
      </c>
      <c r="F3377" s="2">
        <v>0.27434517284534998</v>
      </c>
      <c r="G3377" s="1">
        <v>3.9788372736581999E-2</v>
      </c>
      <c r="H3377" s="2">
        <v>1487.68589492809</v>
      </c>
      <c r="I3377" s="2">
        <v>1.33478986313793</v>
      </c>
      <c r="J3377" s="2">
        <v>772.99573544543603</v>
      </c>
      <c r="K3377" s="2">
        <v>0.24161075404545501</v>
      </c>
      <c r="L3377" s="2">
        <v>1.1428985899728801</v>
      </c>
    </row>
    <row r="3378" spans="1:12">
      <c r="A3378" s="2">
        <v>435.79386761068503</v>
      </c>
      <c r="B3378" s="2">
        <v>462.85576614235703</v>
      </c>
      <c r="C3378" s="1">
        <v>3.0943433183528102</v>
      </c>
      <c r="D3378" s="2">
        <v>1.3889722136827201</v>
      </c>
      <c r="E3378" s="2">
        <v>7.3805298513849698</v>
      </c>
      <c r="F3378" s="2">
        <v>0.27432919107710202</v>
      </c>
      <c r="G3378" s="2">
        <v>3.9789944497479898E-2</v>
      </c>
      <c r="H3378" s="2">
        <v>1487.6940824672499</v>
      </c>
      <c r="I3378" s="2">
        <v>1.33476702575832</v>
      </c>
      <c r="J3378" s="2">
        <v>772.75414036496397</v>
      </c>
      <c r="K3378" s="2">
        <v>0.24159508047289399</v>
      </c>
      <c r="L3378" s="2">
        <v>1.1428965447084201</v>
      </c>
    </row>
    <row r="3379" spans="1:12">
      <c r="A3379" s="2">
        <v>435.76342117976799</v>
      </c>
      <c r="B3379" s="2">
        <v>462.82935092672199</v>
      </c>
      <c r="C3379" s="2">
        <v>3.09404877367166</v>
      </c>
      <c r="D3379" s="2">
        <v>1.3888989403762699</v>
      </c>
      <c r="E3379" s="2">
        <v>7.3801205460352097</v>
      </c>
      <c r="F3379" s="2">
        <v>0.27431320956168198</v>
      </c>
      <c r="G3379" s="1">
        <v>3.9791516181490003E-2</v>
      </c>
      <c r="H3379" s="1">
        <v>1487.7022698611299</v>
      </c>
      <c r="I3379" s="2">
        <v>1.3347441857842299</v>
      </c>
      <c r="J3379" s="2">
        <v>772.51256095774499</v>
      </c>
      <c r="K3379" s="2">
        <v>0.24157940721901</v>
      </c>
      <c r="L3379" s="2">
        <v>1.14289449967873</v>
      </c>
    </row>
    <row r="3380" spans="1:12">
      <c r="A3380" s="2">
        <v>435.73297476823097</v>
      </c>
      <c r="B3380" s="2">
        <v>462.80293566664</v>
      </c>
      <c r="C3380" s="2">
        <v>3.0937542480996698</v>
      </c>
      <c r="D3380" s="2">
        <v>1.3888256673238499</v>
      </c>
      <c r="E3380" s="2">
        <v>7.3797112575569201</v>
      </c>
      <c r="F3380" s="2">
        <v>0.27429722829911801</v>
      </c>
      <c r="G3380" s="1">
        <v>3.9793087788618398E-2</v>
      </c>
      <c r="H3380" s="2">
        <v>1487.71045710975</v>
      </c>
      <c r="I3380" s="1">
        <v>1.33472134321534</v>
      </c>
      <c r="J3380" s="2">
        <v>772.27099722346099</v>
      </c>
      <c r="K3380" s="2">
        <v>0.24156373428382599</v>
      </c>
      <c r="L3380" s="2">
        <v>1.14289245488382</v>
      </c>
    </row>
    <row r="3381" spans="1:12">
      <c r="A3381" s="2">
        <v>435.702528376163</v>
      </c>
      <c r="B3381" s="2">
        <v>462.776520357496</v>
      </c>
      <c r="C3381" s="2">
        <v>3.0934597416364502</v>
      </c>
      <c r="D3381" s="1">
        <v>1.3887523945256499</v>
      </c>
      <c r="E3381" s="2">
        <v>7.3793019859475999</v>
      </c>
      <c r="F3381" s="2">
        <v>0.27428124728943398</v>
      </c>
      <c r="G3381" s="1">
        <v>3.9794659318870898E-2</v>
      </c>
      <c r="H3381" s="2">
        <v>1487.7186442131399</v>
      </c>
      <c r="I3381" s="2">
        <v>1.3346984980513299</v>
      </c>
      <c r="J3381" s="1">
        <v>772.02944916179399</v>
      </c>
      <c r="K3381" s="2">
        <v>0.24154806166736001</v>
      </c>
      <c r="L3381" s="2">
        <v>1.1428904103236801</v>
      </c>
    </row>
    <row r="3382" spans="1:12">
      <c r="A3382" s="2">
        <v>435.67208200365502</v>
      </c>
      <c r="B3382" s="2">
        <v>462.75010499930801</v>
      </c>
      <c r="C3382" s="2">
        <v>3.0931652542816201</v>
      </c>
      <c r="D3382" s="2">
        <v>1.3886791219818599</v>
      </c>
      <c r="E3382" s="2">
        <v>7.37889273120481</v>
      </c>
      <c r="F3382" s="2">
        <v>0.27426526653265698</v>
      </c>
      <c r="G3382" s="1">
        <v>3.9796230772253499E-2</v>
      </c>
      <c r="H3382" s="2">
        <v>1487.7268311713301</v>
      </c>
      <c r="I3382" s="2">
        <v>1.3346756502918999</v>
      </c>
      <c r="J3382" s="2">
        <v>771.78791677242396</v>
      </c>
      <c r="K3382" s="1">
        <v>0.241532389369636</v>
      </c>
      <c r="L3382" s="2">
        <v>1.14288836599832</v>
      </c>
    </row>
    <row r="3383" spans="1:12">
      <c r="A3383" s="2">
        <v>435.641635650799</v>
      </c>
      <c r="B3383" s="2">
        <v>462.723689592082</v>
      </c>
      <c r="C3383" s="2">
        <v>3.0928707860347799</v>
      </c>
      <c r="D3383" s="2">
        <v>1.3886058496926901</v>
      </c>
      <c r="E3383" s="2">
        <v>7.3784834933260699</v>
      </c>
      <c r="F3383" s="2">
        <v>0.27424928602880999</v>
      </c>
      <c r="G3383" s="1">
        <v>3.9797802148772099E-2</v>
      </c>
      <c r="H3383" s="2">
        <v>1487.73501798435</v>
      </c>
      <c r="I3383" s="2">
        <v>1.3346527999367399</v>
      </c>
      <c r="J3383" s="2">
        <v>771.54640005503302</v>
      </c>
      <c r="K3383" s="2">
        <v>0.24151671739067099</v>
      </c>
      <c r="L3383" s="2">
        <v>1.1428863219077301</v>
      </c>
    </row>
    <row r="3384" spans="1:12">
      <c r="A3384" s="2">
        <v>435.61118931768101</v>
      </c>
      <c r="B3384" s="2">
        <v>462.69727413583701</v>
      </c>
      <c r="C3384" s="2">
        <v>3.0925763368955499</v>
      </c>
      <c r="D3384" s="2">
        <v>1.3885325776583199</v>
      </c>
      <c r="E3384" s="2">
        <v>7.3780742723089103</v>
      </c>
      <c r="F3384" s="2">
        <v>0.27423330577791999</v>
      </c>
      <c r="G3384" s="1">
        <v>3.97993734484327E-2</v>
      </c>
      <c r="H3384" s="2">
        <v>1487.7432046522099</v>
      </c>
      <c r="I3384" s="2">
        <v>1.33462994698554</v>
      </c>
      <c r="J3384" s="2">
        <v>771.30489900930297</v>
      </c>
      <c r="K3384" s="2">
        <v>0.241501045730487</v>
      </c>
      <c r="L3384" s="2">
        <v>1.1428842780519199</v>
      </c>
    </row>
    <row r="3385" spans="1:12">
      <c r="A3385" s="2">
        <v>435.58074300439301</v>
      </c>
      <c r="B3385" s="2">
        <v>462.67085863065398</v>
      </c>
      <c r="C3385" s="2">
        <v>3.0922819068635299</v>
      </c>
      <c r="D3385" s="2">
        <v>1.38845930587896</v>
      </c>
      <c r="E3385" s="2">
        <v>7.3776650681508702</v>
      </c>
      <c r="F3385" s="2">
        <v>0.27421732578001301</v>
      </c>
      <c r="G3385" s="1">
        <v>3.9800944671241303E-2</v>
      </c>
      <c r="H3385" s="2">
        <v>1487.75139117494</v>
      </c>
      <c r="I3385" s="2">
        <v>1.33460709143797</v>
      </c>
      <c r="J3385" s="2">
        <v>771.06341363491401</v>
      </c>
      <c r="K3385" s="2">
        <v>0.241485374389106</v>
      </c>
      <c r="L3385" s="2">
        <v>1.14288223443087</v>
      </c>
    </row>
    <row r="3386" spans="1:12">
      <c r="A3386" s="2">
        <v>435.55029671102398</v>
      </c>
      <c r="B3386" s="2">
        <v>462.64444307652002</v>
      </c>
      <c r="C3386" s="2">
        <v>3.0919874959383402</v>
      </c>
      <c r="D3386" s="2">
        <v>1.38838603435481</v>
      </c>
      <c r="E3386" s="1">
        <v>7.3772558808494804</v>
      </c>
      <c r="F3386" s="2">
        <v>0.27420134603511298</v>
      </c>
      <c r="G3386" s="1">
        <v>3.9802515817203697E-2</v>
      </c>
      <c r="H3386" s="2">
        <v>1487.7595775525699</v>
      </c>
      <c r="I3386" s="2">
        <v>1.3345842332937301</v>
      </c>
      <c r="J3386" s="2">
        <v>770.82194393154703</v>
      </c>
      <c r="K3386" s="2">
        <v>0.241469703366546</v>
      </c>
      <c r="L3386" s="2">
        <v>1.14288019104459</v>
      </c>
    </row>
    <row r="3387" spans="1:12">
      <c r="A3387" s="2">
        <v>435.51985043766501</v>
      </c>
      <c r="B3387" s="2">
        <v>462.61802747344899</v>
      </c>
      <c r="C3387" s="2">
        <v>3.0916931041195999</v>
      </c>
      <c r="D3387" s="2">
        <v>1.3883127630860499</v>
      </c>
      <c r="E3387" s="1">
        <v>7.3768467104022797</v>
      </c>
      <c r="F3387" s="2">
        <v>0.27418536654324699</v>
      </c>
      <c r="G3387" s="1">
        <v>3.9804086886326001E-2</v>
      </c>
      <c r="H3387" s="2">
        <v>1487.76776378512</v>
      </c>
      <c r="I3387" s="2">
        <v>1.3345613725525101</v>
      </c>
      <c r="J3387" s="2">
        <v>770.58048989888403</v>
      </c>
      <c r="K3387" s="2">
        <v>0.24145403266283</v>
      </c>
      <c r="L3387" s="2">
        <v>1.1428781478930801</v>
      </c>
    </row>
    <row r="3388" spans="1:12">
      <c r="A3388" s="2">
        <v>435.489404184406</v>
      </c>
      <c r="B3388" s="2">
        <v>462.59161182149302</v>
      </c>
      <c r="C3388" s="2">
        <v>3.0913987314068998</v>
      </c>
      <c r="D3388" s="2">
        <v>1.3882394920729</v>
      </c>
      <c r="E3388" s="2">
        <v>7.3764375568067901</v>
      </c>
      <c r="F3388" s="2">
        <v>0.27416938730443902</v>
      </c>
      <c r="G3388" s="1">
        <v>3.9805657878614002E-2</v>
      </c>
      <c r="H3388" s="2">
        <v>1487.77594987261</v>
      </c>
      <c r="I3388" s="2">
        <v>1.3345385092139901</v>
      </c>
      <c r="J3388" s="2">
        <v>770.33905153660601</v>
      </c>
      <c r="K3388" s="2">
        <v>0.24143836227797699</v>
      </c>
      <c r="L3388" s="2">
        <v>1.1428761049763401</v>
      </c>
    </row>
    <row r="3389" spans="1:12">
      <c r="A3389" s="2">
        <v>435.45895795133401</v>
      </c>
      <c r="B3389" s="2">
        <v>462.56519612069002</v>
      </c>
      <c r="C3389" s="2">
        <v>3.0911043777998701</v>
      </c>
      <c r="D3389" s="2">
        <v>1.3881662213155299</v>
      </c>
      <c r="E3389" s="2">
        <v>7.3760284200605604</v>
      </c>
      <c r="F3389" s="2">
        <v>0.27415340831871499</v>
      </c>
      <c r="G3389" s="2">
        <v>3.9807228794073599E-2</v>
      </c>
      <c r="H3389" s="2">
        <v>1487.7841358150699</v>
      </c>
      <c r="I3389" s="2">
        <v>1.33451564327787</v>
      </c>
      <c r="J3389" s="2">
        <v>770.09762884439397</v>
      </c>
      <c r="K3389" s="2">
        <v>0.24142269221200799</v>
      </c>
      <c r="L3389" s="2">
        <v>1.1428740622943601</v>
      </c>
    </row>
    <row r="3390" spans="1:12">
      <c r="A3390" s="2">
        <v>435.42851173854302</v>
      </c>
      <c r="B3390" s="2">
        <v>462.53878037103402</v>
      </c>
      <c r="C3390" s="2">
        <v>3.0908100432981098</v>
      </c>
      <c r="D3390" s="2">
        <v>1.3880929508141699</v>
      </c>
      <c r="E3390" s="2">
        <v>7.3756193001611496</v>
      </c>
      <c r="F3390" s="2">
        <v>0.27413742958610199</v>
      </c>
      <c r="G3390" s="1">
        <v>3.9808799632711001E-2</v>
      </c>
      <c r="H3390" s="2">
        <v>1487.79232161253</v>
      </c>
      <c r="I3390" s="2">
        <v>1.33449277474382</v>
      </c>
      <c r="J3390" s="2">
        <v>769.85622182192901</v>
      </c>
      <c r="K3390" s="2">
        <v>0.241407022464944</v>
      </c>
      <c r="L3390" s="1">
        <v>1.14287201984715</v>
      </c>
    </row>
    <row r="3391" spans="1:12">
      <c r="A3391" s="2">
        <v>435.39806554612102</v>
      </c>
      <c r="B3391" s="2">
        <v>462.51236457259898</v>
      </c>
      <c r="C3391" s="2">
        <v>3.0905157279012299</v>
      </c>
      <c r="D3391" s="2">
        <v>1.38801968056898</v>
      </c>
      <c r="E3391" s="2">
        <v>7.3752101971060497</v>
      </c>
      <c r="F3391" s="2">
        <v>0.274121451106622</v>
      </c>
      <c r="G3391" s="1">
        <v>3.9810370394531898E-2</v>
      </c>
      <c r="H3391" s="2">
        <v>1487.8005072650101</v>
      </c>
      <c r="I3391" s="2">
        <v>1.3344699036115399</v>
      </c>
      <c r="J3391" s="2">
        <v>769.61483046889202</v>
      </c>
      <c r="K3391" s="2">
        <v>0.24139135303680401</v>
      </c>
      <c r="L3391" s="2">
        <v>1.14286997763469</v>
      </c>
    </row>
    <row r="3392" spans="1:12">
      <c r="A3392" s="2">
        <v>435.36761937415503</v>
      </c>
      <c r="B3392" s="2">
        <v>462.48594872538399</v>
      </c>
      <c r="C3392" s="2">
        <v>3.0902214316088599</v>
      </c>
      <c r="D3392" s="2">
        <v>1.38794641058018</v>
      </c>
      <c r="E3392" s="2">
        <v>7.3748011108928297</v>
      </c>
      <c r="F3392" s="2">
        <v>0.27410547288030401</v>
      </c>
      <c r="G3392" s="1">
        <v>3.98119410795423E-2</v>
      </c>
      <c r="H3392" s="2">
        <v>1487.8086927725301</v>
      </c>
      <c r="I3392" s="2">
        <v>1.3344470298807101</v>
      </c>
      <c r="J3392" s="2">
        <v>769.37345478496502</v>
      </c>
      <c r="K3392" s="2">
        <v>0.24137568392761</v>
      </c>
      <c r="L3392" s="2">
        <v>1.142867935657</v>
      </c>
    </row>
    <row r="3393" spans="1:12">
      <c r="A3393" s="2">
        <v>435.33717322274202</v>
      </c>
      <c r="B3393" s="2">
        <v>462.45953282940701</v>
      </c>
      <c r="C3393" s="2">
        <v>3.0899271544205802</v>
      </c>
      <c r="D3393" s="1">
        <v>1.3878731408479701</v>
      </c>
      <c r="E3393" s="2">
        <v>7.3743920415190303</v>
      </c>
      <c r="F3393" s="2">
        <v>0.27408949490717199</v>
      </c>
      <c r="G3393" s="2">
        <v>3.9813511687748097E-2</v>
      </c>
      <c r="H3393" s="2">
        <v>1487.8168781351201</v>
      </c>
      <c r="I3393" s="2">
        <v>1.33442415355102</v>
      </c>
      <c r="J3393" s="1">
        <v>769.13209476982797</v>
      </c>
      <c r="K3393" s="2">
        <v>0.241360015137384</v>
      </c>
      <c r="L3393" s="2">
        <v>1.1428658939140699</v>
      </c>
    </row>
    <row r="3394" spans="1:12">
      <c r="A3394" s="1">
        <v>435.30672709196602</v>
      </c>
      <c r="B3394" s="2">
        <v>462.433116884718</v>
      </c>
      <c r="C3394" s="2">
        <v>3.0896328963360302</v>
      </c>
      <c r="D3394" s="2">
        <v>1.3877998713725299</v>
      </c>
      <c r="E3394" s="2">
        <v>7.37398298898216</v>
      </c>
      <c r="F3394" s="2">
        <v>0.27407351718725098</v>
      </c>
      <c r="G3394" s="2">
        <v>3.98150822191553E-2</v>
      </c>
      <c r="H3394" s="2">
        <v>1487.82506335281</v>
      </c>
      <c r="I3394" s="2">
        <v>1.3344012746221701</v>
      </c>
      <c r="J3394" s="2">
        <v>768.89075042316097</v>
      </c>
      <c r="K3394" s="2">
        <v>0.24134434666614299</v>
      </c>
      <c r="L3394" s="2">
        <v>1.1428638524059</v>
      </c>
    </row>
    <row r="3395" spans="1:12">
      <c r="A3395" s="2">
        <v>435.27628098191701</v>
      </c>
      <c r="B3395" s="2">
        <v>462.40670089133403</v>
      </c>
      <c r="C3395" s="2">
        <v>3.0893386573548001</v>
      </c>
      <c r="D3395" s="2">
        <v>1.38772660215406</v>
      </c>
      <c r="E3395" s="1">
        <v>7.3735739532798004</v>
      </c>
      <c r="F3395" s="2">
        <v>0.27405753972056701</v>
      </c>
      <c r="G3395" s="1">
        <v>3.9816652673769798E-2</v>
      </c>
      <c r="H3395" s="2">
        <v>1487.83324842562</v>
      </c>
      <c r="I3395" s="2">
        <v>1.33437839309382</v>
      </c>
      <c r="J3395" s="1">
        <v>768.64942174464795</v>
      </c>
      <c r="K3395" s="2">
        <v>0.24132867851391099</v>
      </c>
      <c r="L3395" s="2">
        <v>1.14286181113249</v>
      </c>
    </row>
    <row r="3396" spans="1:12">
      <c r="A3396" s="2">
        <v>435.24583489268599</v>
      </c>
      <c r="B3396" s="2">
        <v>462.38028484927401</v>
      </c>
      <c r="C3396" s="2">
        <v>3.0890444374765198</v>
      </c>
      <c r="D3396" s="2">
        <v>1.3876533331927701</v>
      </c>
      <c r="E3396" s="2">
        <v>7.3731649344094601</v>
      </c>
      <c r="F3396" s="2">
        <v>0.27404156250714601</v>
      </c>
      <c r="G3396" s="2">
        <v>3.9818223051597601E-2</v>
      </c>
      <c r="H3396" s="2">
        <v>1487.84143335356</v>
      </c>
      <c r="I3396" s="2">
        <v>1.33435550896568</v>
      </c>
      <c r="J3396" s="2">
        <v>768.40810873396697</v>
      </c>
      <c r="K3396" s="2">
        <v>0.24131301068070601</v>
      </c>
      <c r="L3396" s="2">
        <v>1.1428597700938301</v>
      </c>
    </row>
    <row r="3397" spans="1:12">
      <c r="A3397" s="2">
        <v>435.21538882436499</v>
      </c>
      <c r="B3397" s="2">
        <v>462.35386875859598</v>
      </c>
      <c r="C3397" s="2">
        <v>3.0887502367007902</v>
      </c>
      <c r="D3397" s="2">
        <v>1.3875800644888501</v>
      </c>
      <c r="E3397" s="2">
        <v>7.3727559323687002</v>
      </c>
      <c r="F3397" s="2">
        <v>0.27402558554701301</v>
      </c>
      <c r="G3397" s="1">
        <v>3.9819793352644503E-2</v>
      </c>
      <c r="H3397" s="2">
        <v>1487.84961813668</v>
      </c>
      <c r="I3397" s="2">
        <v>1.3343326222374301</v>
      </c>
      <c r="J3397" s="2">
        <v>768.16681139080004</v>
      </c>
      <c r="K3397" s="2">
        <v>0.24129734316655099</v>
      </c>
      <c r="L3397" s="2">
        <v>1.14285772928994</v>
      </c>
    </row>
    <row r="3398" spans="1:12">
      <c r="A3398" s="2">
        <v>435.18494277704002</v>
      </c>
      <c r="B3398" s="2">
        <v>462.32745261928301</v>
      </c>
      <c r="C3398" s="2">
        <v>3.0884560550272102</v>
      </c>
      <c r="D3398" s="2">
        <v>1.3875067960424901</v>
      </c>
      <c r="E3398" s="2">
        <v>7.3723469471550498</v>
      </c>
      <c r="F3398" s="2">
        <v>0.27400960884019299</v>
      </c>
      <c r="G3398" s="1">
        <v>3.9821363576916499E-2</v>
      </c>
      <c r="H3398" s="2">
        <v>1487.85780277499</v>
      </c>
      <c r="I3398" s="2">
        <v>1.3343097329087601</v>
      </c>
      <c r="J3398" s="2">
        <v>767.92552971482905</v>
      </c>
      <c r="K3398" s="2">
        <v>0.24128167597146399</v>
      </c>
      <c r="L3398" s="2">
        <v>1.1428556887207899</v>
      </c>
    </row>
    <row r="3399" spans="1:12">
      <c r="A3399" s="2">
        <v>435.15449675080401</v>
      </c>
      <c r="B3399" s="2">
        <v>462.30103643142002</v>
      </c>
      <c r="C3399" s="2">
        <v>3.08816189245541</v>
      </c>
      <c r="D3399" s="2">
        <v>1.3874335278539001</v>
      </c>
      <c r="E3399" s="2">
        <v>7.3719379787660699</v>
      </c>
      <c r="F3399" s="2">
        <v>0.27399363238671198</v>
      </c>
      <c r="G3399" s="1">
        <v>3.9822933724419501E-2</v>
      </c>
      <c r="H3399" s="2">
        <v>1487.86598726851</v>
      </c>
      <c r="I3399" s="1">
        <v>1.33428684097935</v>
      </c>
      <c r="J3399" s="2">
        <v>767.68426370573297</v>
      </c>
      <c r="K3399" s="2">
        <v>0.241266009095468</v>
      </c>
      <c r="L3399" s="2">
        <v>1.1428536483864</v>
      </c>
    </row>
    <row r="3400" spans="1:12">
      <c r="A3400" s="2">
        <v>435.12405074574599</v>
      </c>
      <c r="B3400" s="2">
        <v>462.274620194975</v>
      </c>
      <c r="C3400" s="2">
        <v>3.0878677489849999</v>
      </c>
      <c r="D3400" s="2">
        <v>1.3873602599232699</v>
      </c>
      <c r="E3400" s="2">
        <v>7.3715290271992799</v>
      </c>
      <c r="F3400" s="2">
        <v>0.27397765618659498</v>
      </c>
      <c r="G3400" s="1">
        <v>3.9824503795159498E-2</v>
      </c>
      <c r="H3400" s="2">
        <v>1487.8741716172799</v>
      </c>
      <c r="I3400" s="2">
        <v>1.3342639464488899</v>
      </c>
      <c r="J3400" s="2">
        <v>767.44301336319495</v>
      </c>
      <c r="K3400" s="2">
        <v>0.24125034253858199</v>
      </c>
      <c r="L3400" s="2">
        <v>1.1428516082867599</v>
      </c>
    </row>
    <row r="3401" spans="1:12">
      <c r="A3401" s="2">
        <v>435.093604761954</v>
      </c>
      <c r="B3401" s="2">
        <v>462.24820391001299</v>
      </c>
      <c r="C3401" s="2">
        <v>3.08757362461558</v>
      </c>
      <c r="D3401" s="2">
        <v>1.38728699225079</v>
      </c>
      <c r="E3401" s="2">
        <v>7.3711200924522498</v>
      </c>
      <c r="F3401" s="2">
        <v>0.273961680239869</v>
      </c>
      <c r="G3401" s="1">
        <v>3.9826073789142401E-2</v>
      </c>
      <c r="H3401" s="2">
        <v>1487.8823558213201</v>
      </c>
      <c r="I3401" s="2">
        <v>1.33424104931706</v>
      </c>
      <c r="J3401" s="2">
        <v>767.20177868689404</v>
      </c>
      <c r="K3401" s="2">
        <v>0.24123467630082801</v>
      </c>
      <c r="L3401" s="2">
        <v>1.14284956842187</v>
      </c>
    </row>
    <row r="3402" spans="1:12">
      <c r="A3402" s="2">
        <v>435.06315879952098</v>
      </c>
      <c r="B3402" s="2">
        <v>462.221787576547</v>
      </c>
      <c r="C3402" s="2">
        <v>3.0872795193467599</v>
      </c>
      <c r="D3402" s="2">
        <v>1.38721372483667</v>
      </c>
      <c r="E3402" s="2">
        <v>7.3707111745224996</v>
      </c>
      <c r="F3402" s="2">
        <v>0.27394570454655798</v>
      </c>
      <c r="G3402" s="1">
        <v>3.9827643706373997E-2</v>
      </c>
      <c r="H3402" s="2">
        <v>1487.8905398806501</v>
      </c>
      <c r="I3402" s="2">
        <v>1.3342181495835601</v>
      </c>
      <c r="J3402" s="1">
        <v>766.96055967651205</v>
      </c>
      <c r="K3402" s="2">
        <v>0.24121901038222501</v>
      </c>
      <c r="L3402" s="2">
        <v>1.1428475287917299</v>
      </c>
    </row>
    <row r="3403" spans="1:12">
      <c r="A3403" s="2">
        <v>435.03271285853498</v>
      </c>
      <c r="B3403" s="2">
        <v>462.19537119462802</v>
      </c>
      <c r="C3403" s="2">
        <v>3.0869854331781701</v>
      </c>
      <c r="D3403" s="2">
        <v>1.3871404576810999</v>
      </c>
      <c r="E3403" s="2">
        <v>7.3703022734075896</v>
      </c>
      <c r="F3403" s="2">
        <v>0.273929729106687</v>
      </c>
      <c r="G3403" s="1">
        <v>3.9829213546860399E-2</v>
      </c>
      <c r="H3403" s="2">
        <v>1487.8987237952899</v>
      </c>
      <c r="I3403" s="2">
        <v>1.33419524724808</v>
      </c>
      <c r="J3403" s="2">
        <v>766.71935633172905</v>
      </c>
      <c r="K3403" s="2">
        <v>0.24120334478279501</v>
      </c>
      <c r="L3403" s="2">
        <v>1.14284548939634</v>
      </c>
    </row>
    <row r="3404" spans="1:12">
      <c r="A3404" s="2">
        <v>435.00226693908502</v>
      </c>
      <c r="B3404" s="1">
        <v>462.16895476426703</v>
      </c>
      <c r="C3404" s="2">
        <v>3.0866913661094002</v>
      </c>
      <c r="D3404" s="2">
        <v>1.38706719078427</v>
      </c>
      <c r="E3404" s="2">
        <v>7.36989338910508</v>
      </c>
      <c r="F3404" s="2">
        <v>0.273913753920284</v>
      </c>
      <c r="G3404" s="1">
        <v>3.9830783310607402E-2</v>
      </c>
      <c r="H3404" s="2">
        <v>1487.9069075652701</v>
      </c>
      <c r="I3404" s="2">
        <v>1.33417234231029</v>
      </c>
      <c r="J3404" s="2">
        <v>766.47816865222603</v>
      </c>
      <c r="K3404" s="2">
        <v>0.24118767950255801</v>
      </c>
      <c r="L3404" s="2">
        <v>1.1428434502356899</v>
      </c>
    </row>
    <row r="3405" spans="1:12">
      <c r="A3405" s="2">
        <v>434.97182104126301</v>
      </c>
      <c r="B3405" s="2">
        <v>462.14253828548402</v>
      </c>
      <c r="C3405" s="2">
        <v>3.0863973181400599</v>
      </c>
      <c r="D3405" s="2">
        <v>1.38699392414639</v>
      </c>
      <c r="E3405" s="2">
        <v>7.36948452161249</v>
      </c>
      <c r="F3405" s="2">
        <v>0.273897778987372</v>
      </c>
      <c r="G3405" s="2">
        <v>3.9832352997621001E-2</v>
      </c>
      <c r="H3405" s="2">
        <v>1487.9150911906199</v>
      </c>
      <c r="I3405" s="2">
        <v>1.3341494347698799</v>
      </c>
      <c r="J3405" s="2">
        <v>766.23699663768502</v>
      </c>
      <c r="K3405" s="2">
        <v>0.241172014541535</v>
      </c>
      <c r="L3405" s="2">
        <v>1.1428414113098</v>
      </c>
    </row>
    <row r="3406" spans="1:12">
      <c r="A3406" s="2">
        <v>434.94137516515599</v>
      </c>
      <c r="B3406" s="2">
        <v>462.11612175831101</v>
      </c>
      <c r="C3406" s="2">
        <v>3.0861032892697802</v>
      </c>
      <c r="D3406" s="2">
        <v>1.3869206577676401</v>
      </c>
      <c r="E3406" s="2">
        <v>7.3690756709273701</v>
      </c>
      <c r="F3406" s="2">
        <v>0.27388180430797698</v>
      </c>
      <c r="G3406" s="1">
        <v>3.98339226079071E-2</v>
      </c>
      <c r="H3406" s="2">
        <v>1487.9232746713501</v>
      </c>
      <c r="I3406" s="2">
        <v>1.3341265246265499</v>
      </c>
      <c r="J3406" s="2">
        <v>765.99584028778497</v>
      </c>
      <c r="K3406" s="2">
        <v>0.24115634989974499</v>
      </c>
      <c r="L3406" s="1">
        <v>1.1428393726186501</v>
      </c>
    </row>
    <row r="3407" spans="1:12">
      <c r="A3407" s="2">
        <v>434.910929310857</v>
      </c>
      <c r="B3407" s="2">
        <v>462.08970518278801</v>
      </c>
      <c r="C3407" s="2">
        <v>3.08580927949816</v>
      </c>
      <c r="D3407" s="2">
        <v>1.38684739164824</v>
      </c>
      <c r="E3407" s="2">
        <v>7.3686668370473001</v>
      </c>
      <c r="F3407" s="2">
        <v>0.27386582988212599</v>
      </c>
      <c r="G3407" s="1">
        <v>3.9835492141471598E-2</v>
      </c>
      <c r="H3407" s="2">
        <v>1487.9314580075099</v>
      </c>
      <c r="I3407" s="2">
        <v>1.3341036118799701</v>
      </c>
      <c r="J3407" s="2">
        <v>765.75469960220801</v>
      </c>
      <c r="K3407" s="2">
        <v>0.24114068557721099</v>
      </c>
      <c r="L3407" s="2">
        <v>1.14283733416224</v>
      </c>
    </row>
    <row r="3408" spans="1:12">
      <c r="A3408" s="2">
        <v>434.88048347845199</v>
      </c>
      <c r="B3408" s="2">
        <v>462.06328855895202</v>
      </c>
      <c r="C3408" s="2">
        <v>3.0855152888248001</v>
      </c>
      <c r="D3408" s="2">
        <v>1.3867741257883599</v>
      </c>
      <c r="E3408" s="2">
        <v>7.3682580199697902</v>
      </c>
      <c r="F3408" s="2">
        <v>0.27384985570984199</v>
      </c>
      <c r="G3408" s="2">
        <v>3.98370615983204E-2</v>
      </c>
      <c r="H3408" s="2">
        <v>1487.9396411990899</v>
      </c>
      <c r="I3408" s="2">
        <v>1.33408069652983</v>
      </c>
      <c r="J3408" s="2">
        <v>765.51357458063399</v>
      </c>
      <c r="K3408" s="2">
        <v>0.24112502157395199</v>
      </c>
      <c r="L3408" s="2">
        <v>1.1428352959405701</v>
      </c>
    </row>
    <row r="3409" spans="1:12">
      <c r="A3409" s="2">
        <v>434.85003766803601</v>
      </c>
      <c r="B3409" s="2">
        <v>462.03687188678202</v>
      </c>
      <c r="C3409" s="2">
        <v>3.0852213172493301</v>
      </c>
      <c r="D3409" s="2">
        <v>1.38670086018823</v>
      </c>
      <c r="E3409" s="2">
        <v>7.3678492196924203</v>
      </c>
      <c r="F3409" s="2">
        <v>0.27383388179115298</v>
      </c>
      <c r="G3409" s="1">
        <v>3.9838630978459501E-2</v>
      </c>
      <c r="H3409" s="2">
        <v>1487.94782424615</v>
      </c>
      <c r="I3409" s="2">
        <v>1.3340577785758301</v>
      </c>
      <c r="J3409" s="2">
        <v>765.27246522274402</v>
      </c>
      <c r="K3409" s="2">
        <v>0.24110935788998999</v>
      </c>
      <c r="L3409" s="2">
        <v>1.14283325795365</v>
      </c>
    </row>
    <row r="3410" spans="1:12">
      <c r="A3410" s="2">
        <v>434.81959187969397</v>
      </c>
      <c r="B3410" s="2">
        <v>462.01045516633002</v>
      </c>
      <c r="C3410" s="2">
        <v>3.08492736477135</v>
      </c>
      <c r="D3410" s="2">
        <v>1.38662759484801</v>
      </c>
      <c r="E3410" s="2">
        <v>7.3674404362127097</v>
      </c>
      <c r="F3410" s="2">
        <v>0.27381790812608298</v>
      </c>
      <c r="G3410" s="2">
        <v>3.9840200281894597E-2</v>
      </c>
      <c r="H3410" s="2">
        <v>1487.9560071486901</v>
      </c>
      <c r="I3410" s="2">
        <v>1.33403485801764</v>
      </c>
      <c r="J3410" s="1">
        <v>765.03137152821898</v>
      </c>
      <c r="K3410" s="1">
        <v>0.24109369452534499</v>
      </c>
      <c r="L3410" s="2">
        <v>1.1428312202014701</v>
      </c>
    </row>
    <row r="3411" spans="1:12">
      <c r="A3411" s="2">
        <v>434.789146113519</v>
      </c>
      <c r="B3411" s="2">
        <v>461.98403839766303</v>
      </c>
      <c r="C3411" s="2">
        <v>3.0846334313904702</v>
      </c>
      <c r="D3411" s="2">
        <v>1.3865543297679299</v>
      </c>
      <c r="E3411" s="2">
        <v>7.3670316695282496</v>
      </c>
      <c r="F3411" s="2">
        <v>0.27380193471465802</v>
      </c>
      <c r="G3411" s="2">
        <v>3.98417695086319E-2</v>
      </c>
      <c r="H3411" s="2">
        <v>1487.9641899067501</v>
      </c>
      <c r="I3411" s="2">
        <v>1.3340119348549599</v>
      </c>
      <c r="J3411" s="1">
        <v>764.79029349673897</v>
      </c>
      <c r="K3411" s="1">
        <v>0.24107803148003701</v>
      </c>
      <c r="L3411" s="2">
        <v>1.14282918268402</v>
      </c>
    </row>
    <row r="3412" spans="1:12">
      <c r="A3412" s="2">
        <v>434.75870036959702</v>
      </c>
      <c r="B3412" s="2">
        <v>461.95762158077798</v>
      </c>
      <c r="C3412" s="2">
        <v>3.0843395171063102</v>
      </c>
      <c r="D3412" s="2">
        <v>1.38648106494816</v>
      </c>
      <c r="E3412" s="2">
        <v>7.3666229196365496</v>
      </c>
      <c r="F3412" s="2">
        <v>0.27378596155690399</v>
      </c>
      <c r="G3412" s="1">
        <v>3.9843338658677202E-2</v>
      </c>
      <c r="H3412" s="2">
        <v>1487.9723725203301</v>
      </c>
      <c r="I3412" s="1">
        <v>1.33398900908747</v>
      </c>
      <c r="J3412" s="2">
        <v>764.54923112798394</v>
      </c>
      <c r="K3412" s="2">
        <v>0.24106236875408599</v>
      </c>
      <c r="L3412" s="2">
        <v>1.1428271454013199</v>
      </c>
    </row>
    <row r="3413" spans="1:12">
      <c r="A3413" s="2">
        <v>434.72825464802401</v>
      </c>
      <c r="B3413" s="2">
        <v>461.93120471569301</v>
      </c>
      <c r="C3413" s="1">
        <v>3.0840456219184702</v>
      </c>
      <c r="D3413" s="2">
        <v>1.38640780038891</v>
      </c>
      <c r="E3413" s="2">
        <v>7.3662141865352</v>
      </c>
      <c r="F3413" s="2">
        <v>0.27376998865284502</v>
      </c>
      <c r="G3413" s="1">
        <v>3.9844907732036298E-2</v>
      </c>
      <c r="H3413" s="2">
        <v>1487.98055498948</v>
      </c>
      <c r="I3413" s="2">
        <v>1.3339660807148399</v>
      </c>
      <c r="J3413" s="2">
        <v>764.30818442163695</v>
      </c>
      <c r="K3413" s="2">
        <v>0.24104670634751599</v>
      </c>
      <c r="L3413" s="2">
        <v>1.14282510835335</v>
      </c>
    </row>
    <row r="3414" spans="1:12">
      <c r="A3414" s="2">
        <v>434.69780894888299</v>
      </c>
      <c r="B3414" s="2">
        <v>461.904787802464</v>
      </c>
      <c r="C3414" s="2">
        <v>3.08375174582656</v>
      </c>
      <c r="D3414" s="2">
        <v>1.3863345360903701</v>
      </c>
      <c r="E3414" s="2">
        <v>7.3658054702217202</v>
      </c>
      <c r="F3414" s="2">
        <v>0.27375401600250798</v>
      </c>
      <c r="G3414" s="2">
        <v>3.9846476728715198E-2</v>
      </c>
      <c r="H3414" s="2">
        <v>1487.9887373142201</v>
      </c>
      <c r="I3414" s="2">
        <v>1.33394314973679</v>
      </c>
      <c r="J3414" s="2">
        <v>764.06715337737603</v>
      </c>
      <c r="K3414" s="2">
        <v>0.241031044260344</v>
      </c>
      <c r="L3414" s="2">
        <v>1.14282307154012</v>
      </c>
    </row>
    <row r="3415" spans="1:12">
      <c r="A3415" s="2">
        <v>434.66736327226801</v>
      </c>
      <c r="B3415" s="1">
        <v>461.878370841069</v>
      </c>
      <c r="C3415" s="2">
        <v>3.0834578888301998</v>
      </c>
      <c r="D3415" s="2">
        <v>1.3862612720527501</v>
      </c>
      <c r="E3415" s="1">
        <v>7.3653967706936996</v>
      </c>
      <c r="F3415" s="2">
        <v>0.27373804360591802</v>
      </c>
      <c r="G3415" s="2">
        <v>3.9848045648719903E-2</v>
      </c>
      <c r="H3415" s="2">
        <v>1487.99691949456</v>
      </c>
      <c r="I3415" s="2">
        <v>1.33392021615298</v>
      </c>
      <c r="J3415" s="2">
        <v>763.82613799488399</v>
      </c>
      <c r="K3415" s="2">
        <v>0.241015382492592</v>
      </c>
      <c r="L3415" s="2">
        <v>1.1428210349616199</v>
      </c>
    </row>
    <row r="3416" spans="1:12">
      <c r="A3416" s="2">
        <v>434.636917618268</v>
      </c>
      <c r="B3416" s="2">
        <v>461.85195383156599</v>
      </c>
      <c r="C3416" s="2">
        <v>3.0831640509289899</v>
      </c>
      <c r="D3416" s="2">
        <v>1.3861880082762299</v>
      </c>
      <c r="E3416" s="2">
        <v>7.3649880879486496</v>
      </c>
      <c r="F3416" s="2">
        <v>0.27372207146310001</v>
      </c>
      <c r="G3416" s="1">
        <v>3.9849614492056103E-2</v>
      </c>
      <c r="H3416" s="2">
        <v>1488.0051015305401</v>
      </c>
      <c r="I3416" s="2">
        <v>1.3338972799630999</v>
      </c>
      <c r="J3416" s="1">
        <v>763.58513827384002</v>
      </c>
      <c r="K3416" s="2">
        <v>0.240999721044281</v>
      </c>
      <c r="L3416" s="2">
        <v>1.1428189986178601</v>
      </c>
    </row>
    <row r="3417" spans="1:12">
      <c r="A3417" s="2">
        <v>434.606471986972</v>
      </c>
      <c r="B3417" s="2">
        <v>461.82553677401199</v>
      </c>
      <c r="C3417" s="2">
        <v>3.0828702321225498</v>
      </c>
      <c r="D3417" s="2">
        <v>1.38611474476103</v>
      </c>
      <c r="E3417" s="2">
        <v>7.3645794219841596</v>
      </c>
      <c r="F3417" s="2">
        <v>0.27370609957408099</v>
      </c>
      <c r="G3417" s="1">
        <v>3.9851183258729897E-2</v>
      </c>
      <c r="H3417" s="2">
        <v>1488.0132834221899</v>
      </c>
      <c r="I3417" s="2">
        <v>1.3338743411668399</v>
      </c>
      <c r="J3417" s="2">
        <v>763.34415421392396</v>
      </c>
      <c r="K3417" s="2">
        <v>0.24098405991543201</v>
      </c>
      <c r="L3417" s="2">
        <v>1.14281696250883</v>
      </c>
    </row>
    <row r="3418" spans="1:12">
      <c r="A3418" s="2">
        <v>434.576026378471</v>
      </c>
      <c r="B3418" s="2">
        <v>461.799119668407</v>
      </c>
      <c r="C3418" s="2">
        <v>3.0825764324104798</v>
      </c>
      <c r="D3418" s="2">
        <v>1.3860414815073201</v>
      </c>
      <c r="E3418" s="2">
        <v>7.3641707727977703</v>
      </c>
      <c r="F3418" s="2">
        <v>0.27369012793888398</v>
      </c>
      <c r="G3418" s="1">
        <v>3.9852751948747198E-2</v>
      </c>
      <c r="H3418" s="2">
        <v>1488.0214651695101</v>
      </c>
      <c r="I3418" s="2">
        <v>1.3338513997638901</v>
      </c>
      <c r="J3418" s="2">
        <v>763.10318581481795</v>
      </c>
      <c r="K3418" s="2">
        <v>0.24096839910606399</v>
      </c>
      <c r="L3418" s="2">
        <v>1.14281492663454</v>
      </c>
    </row>
    <row r="3419" spans="1:12">
      <c r="A3419" s="2">
        <v>434.545580792853</v>
      </c>
      <c r="B3419" s="2">
        <v>461.77270251475397</v>
      </c>
      <c r="C3419" s="2">
        <v>3.0822826517923998</v>
      </c>
      <c r="D3419" s="2">
        <v>1.3859682185153099</v>
      </c>
      <c r="E3419" s="2">
        <v>7.3637621403870499</v>
      </c>
      <c r="F3419" s="2">
        <v>0.27367415655753702</v>
      </c>
      <c r="G3419" s="2">
        <v>3.9854320562113701E-2</v>
      </c>
      <c r="H3419" s="2">
        <v>1488.02964677254</v>
      </c>
      <c r="I3419" s="2">
        <v>1.3338284557539299</v>
      </c>
      <c r="J3419" s="2">
        <v>762.86223307620196</v>
      </c>
      <c r="K3419" s="2">
        <v>0.24095273861620001</v>
      </c>
      <c r="L3419" s="2">
        <v>1.14281289099497</v>
      </c>
    </row>
    <row r="3420" spans="1:12">
      <c r="A3420" s="2">
        <v>434.51513523020998</v>
      </c>
      <c r="B3420" s="2">
        <v>461.74628531312999</v>
      </c>
      <c r="C3420" s="2">
        <v>3.0819888902679198</v>
      </c>
      <c r="D3420" s="2">
        <v>1.3858949557851901</v>
      </c>
      <c r="E3420" s="1">
        <v>7.3633535247495496</v>
      </c>
      <c r="F3420" s="2">
        <v>0.27365818543006498</v>
      </c>
      <c r="G3420" s="1">
        <v>3.9855889098835598E-2</v>
      </c>
      <c r="H3420" s="2">
        <v>1488.0378282313</v>
      </c>
      <c r="I3420" s="2">
        <v>1.3338055091366501</v>
      </c>
      <c r="J3420" s="2">
        <v>762.62129599775596</v>
      </c>
      <c r="K3420" s="2">
        <v>0.24093707844585899</v>
      </c>
      <c r="L3420" s="2">
        <v>1.14281085559013</v>
      </c>
    </row>
    <row r="3421" spans="1:12">
      <c r="A3421" s="2">
        <v>434.48468969062799</v>
      </c>
      <c r="B3421" s="2">
        <v>461.71986806352402</v>
      </c>
      <c r="C3421" s="2">
        <v>3.0816951478366499</v>
      </c>
      <c r="D3421" s="2">
        <v>1.3858216933171701</v>
      </c>
      <c r="E3421" s="2">
        <v>7.3629449258828101</v>
      </c>
      <c r="F3421" s="2">
        <v>0.27364221455649201</v>
      </c>
      <c r="G3421" s="2">
        <v>3.9857457558918501E-2</v>
      </c>
      <c r="H3421" s="2">
        <v>1488.04600954582</v>
      </c>
      <c r="I3421" s="2">
        <v>1.3337825599117299</v>
      </c>
      <c r="J3421" s="2">
        <v>762.38037457916096</v>
      </c>
      <c r="K3421" s="1">
        <v>0.240921418595062</v>
      </c>
      <c r="L3421" s="2">
        <v>1.14280882042003</v>
      </c>
    </row>
    <row r="3422" spans="1:12">
      <c r="A3422" s="2">
        <v>434.45424417420202</v>
      </c>
      <c r="B3422" s="2">
        <v>461.69345076599802</v>
      </c>
      <c r="C3422" s="2">
        <v>3.08140142449819</v>
      </c>
      <c r="D3422" s="2">
        <v>1.3857484311114301</v>
      </c>
      <c r="E3422" s="2">
        <v>7.36253634378442</v>
      </c>
      <c r="F3422" s="2">
        <v>0.27362624393684498</v>
      </c>
      <c r="G3422" s="1">
        <v>3.9859025942368502E-2</v>
      </c>
      <c r="H3422" s="2">
        <v>1488.0541907161301</v>
      </c>
      <c r="I3422" s="2">
        <v>1.3337596080788601</v>
      </c>
      <c r="J3422" s="2">
        <v>762.13946882009702</v>
      </c>
      <c r="K3422" s="2">
        <v>0.24090575906382899</v>
      </c>
      <c r="L3422" s="2">
        <v>1.14280678548465</v>
      </c>
    </row>
    <row r="3423" spans="1:12">
      <c r="A3423" s="2">
        <v>434.42379868102</v>
      </c>
      <c r="B3423" s="2">
        <v>461.66703342054802</v>
      </c>
      <c r="C3423" s="2">
        <v>3.0811077202521702</v>
      </c>
      <c r="D3423" s="2">
        <v>1.3856751691681799</v>
      </c>
      <c r="E3423" s="2">
        <v>7.3621277784519199</v>
      </c>
      <c r="F3423" s="2">
        <v>0.27361027357114898</v>
      </c>
      <c r="G3423" s="1">
        <v>3.98605942491915E-2</v>
      </c>
      <c r="H3423" s="2">
        <v>1488.06237174223</v>
      </c>
      <c r="I3423" s="1">
        <v>1.33373665363773</v>
      </c>
      <c r="J3423" s="2">
        <v>761.89857872024504</v>
      </c>
      <c r="K3423" s="2">
        <v>0.24089009985218199</v>
      </c>
      <c r="L3423" s="2">
        <v>1.14280475078399</v>
      </c>
    </row>
    <row r="3424" spans="1:12">
      <c r="A3424" s="2">
        <v>434.39335321116801</v>
      </c>
      <c r="B3424" s="2">
        <v>461.64061602723802</v>
      </c>
      <c r="C3424" s="2">
        <v>3.0808140350981801</v>
      </c>
      <c r="D3424" s="2">
        <v>1.38560190748761</v>
      </c>
      <c r="E3424" s="2">
        <v>7.36171922988287</v>
      </c>
      <c r="F3424" s="2">
        <v>0.27359430345942998</v>
      </c>
      <c r="G3424" s="1">
        <v>3.9862162479393302E-2</v>
      </c>
      <c r="H3424" s="2">
        <v>1488.07055262417</v>
      </c>
      <c r="I3424" s="2">
        <v>1.3337136965880101</v>
      </c>
      <c r="J3424" s="2">
        <v>761.65770427928499</v>
      </c>
      <c r="K3424" s="2">
        <v>0.24087444096014099</v>
      </c>
      <c r="L3424" s="2">
        <v>1.1428027163180701</v>
      </c>
    </row>
    <row r="3425" spans="1:12">
      <c r="A3425" s="2">
        <v>434.36290776473999</v>
      </c>
      <c r="B3425" s="2">
        <v>461.61419858607798</v>
      </c>
      <c r="C3425" s="2">
        <v>3.08052036903584</v>
      </c>
      <c r="D3425" s="2">
        <v>1.3855286460699201</v>
      </c>
      <c r="E3425" s="2">
        <v>7.3613106980748304</v>
      </c>
      <c r="F3425" s="2">
        <v>0.27357833360171302</v>
      </c>
      <c r="G3425" s="1">
        <v>3.9863730632979801E-2</v>
      </c>
      <c r="H3425" s="2">
        <v>1488.0787333619601</v>
      </c>
      <c r="I3425" s="2">
        <v>1.3336907369294</v>
      </c>
      <c r="J3425" s="2">
        <v>761.41684549689705</v>
      </c>
      <c r="K3425" s="2">
        <v>0.24085878238772701</v>
      </c>
      <c r="L3425" s="1">
        <v>1.1428006820868699</v>
      </c>
    </row>
    <row r="3426" spans="1:12">
      <c r="A3426" s="2">
        <v>434.33246234182502</v>
      </c>
      <c r="B3426" s="2">
        <v>461.587781097066</v>
      </c>
      <c r="C3426" s="2">
        <v>3.0802267220647601</v>
      </c>
      <c r="D3426" s="2">
        <v>1.38545538491531</v>
      </c>
      <c r="E3426" s="2">
        <v>7.36090218302538</v>
      </c>
      <c r="F3426" s="2">
        <v>0.27356236399802403</v>
      </c>
      <c r="G3426" s="2">
        <v>3.9865298709957003E-2</v>
      </c>
      <c r="H3426" s="2">
        <v>1488.0869139556301</v>
      </c>
      <c r="I3426" s="2">
        <v>1.3336677746615799</v>
      </c>
      <c r="J3426" s="2">
        <v>761.17600237276201</v>
      </c>
      <c r="K3426" s="2">
        <v>0.24084312413496001</v>
      </c>
      <c r="L3426" s="2">
        <v>1.14279864809039</v>
      </c>
    </row>
    <row r="3427" spans="1:12">
      <c r="A3427" s="2">
        <v>434.30201694251201</v>
      </c>
      <c r="B3427" s="2">
        <v>461.56136356028799</v>
      </c>
      <c r="C3427" s="2">
        <v>3.07993309418455</v>
      </c>
      <c r="D3427" s="2">
        <v>1.3853821240239701</v>
      </c>
      <c r="E3427" s="2">
        <v>7.3604936847320497</v>
      </c>
      <c r="F3427" s="2">
        <v>0.27354639464838798</v>
      </c>
      <c r="G3427" s="1">
        <v>3.9866866710330698E-2</v>
      </c>
      <c r="H3427" s="2">
        <v>1488.0950944051999</v>
      </c>
      <c r="I3427" s="2">
        <v>1.3336448097842399</v>
      </c>
      <c r="J3427" s="2">
        <v>760.93517490655995</v>
      </c>
      <c r="K3427" s="2">
        <v>0.24082746620186099</v>
      </c>
      <c r="L3427" s="2">
        <v>1.1427966143286299</v>
      </c>
    </row>
    <row r="3428" spans="1:12">
      <c r="A3428" s="2">
        <v>434.271571566891</v>
      </c>
      <c r="B3428" s="2">
        <v>461.53494597569397</v>
      </c>
      <c r="C3428" s="2">
        <v>3.0796394853948099</v>
      </c>
      <c r="D3428" s="2">
        <v>1.3853088633960899</v>
      </c>
      <c r="E3428" s="2">
        <v>7.3600852031924298</v>
      </c>
      <c r="F3428" s="2">
        <v>0.27353042555283102</v>
      </c>
      <c r="G3428" s="2">
        <v>3.9868434634106803E-2</v>
      </c>
      <c r="H3428" s="2">
        <v>1488.1032747106999</v>
      </c>
      <c r="I3428" s="2">
        <v>1.3336218422970501</v>
      </c>
      <c r="J3428" s="2">
        <v>760.69436309797197</v>
      </c>
      <c r="K3428" s="2">
        <v>0.240811808588451</v>
      </c>
      <c r="L3428" s="2">
        <v>1.1427945808016</v>
      </c>
    </row>
    <row r="3429" spans="1:12">
      <c r="A3429" s="2">
        <v>434.241126215051</v>
      </c>
      <c r="B3429" s="2">
        <v>461.50852834340498</v>
      </c>
      <c r="C3429" s="2">
        <v>3.07934589569517</v>
      </c>
      <c r="D3429" s="2">
        <v>1.38523560303188</v>
      </c>
      <c r="E3429" s="2">
        <v>7.3596767384040698</v>
      </c>
      <c r="F3429" s="2">
        <v>0.27351445671137797</v>
      </c>
      <c r="G3429" s="2">
        <v>3.98700024812913E-2</v>
      </c>
      <c r="H3429" s="2">
        <v>1488.11145487215</v>
      </c>
      <c r="I3429" s="2">
        <v>1.3335988721997201</v>
      </c>
      <c r="J3429" s="2">
        <v>760.45356694667703</v>
      </c>
      <c r="K3429" s="2">
        <v>0.24079615129475099</v>
      </c>
      <c r="L3429" s="2">
        <v>1.1427925475092799</v>
      </c>
    </row>
    <row r="3430" spans="1:12">
      <c r="A3430" s="2">
        <v>434.21068088708302</v>
      </c>
      <c r="B3430" s="2">
        <v>461.48211066338803</v>
      </c>
      <c r="C3430" s="2">
        <v>3.0790523250852302</v>
      </c>
      <c r="D3430" s="2">
        <v>1.3851623429315401</v>
      </c>
      <c r="E3430" s="2">
        <v>7.3592682903645299</v>
      </c>
      <c r="F3430" s="2">
        <v>0.27349848812405497</v>
      </c>
      <c r="G3430" s="2">
        <v>3.9871570251889997E-2</v>
      </c>
      <c r="H3430" s="2">
        <v>1488.1196348895801</v>
      </c>
      <c r="I3430" s="2">
        <v>1.33357589949192</v>
      </c>
      <c r="J3430" s="2">
        <v>760.212786452356</v>
      </c>
      <c r="K3430" s="2">
        <v>0.240780494320781</v>
      </c>
      <c r="L3430" s="2">
        <v>1.1427905144516901</v>
      </c>
    </row>
    <row r="3431" spans="1:12">
      <c r="A3431" s="1">
        <v>434.18023558307601</v>
      </c>
      <c r="B3431" s="2">
        <v>461.45569293567303</v>
      </c>
      <c r="C3431" s="2">
        <v>3.0787587735646</v>
      </c>
      <c r="D3431" s="2">
        <v>1.38508908309525</v>
      </c>
      <c r="E3431" s="2">
        <v>7.3588598590713898</v>
      </c>
      <c r="F3431" s="2">
        <v>0.273482519790888</v>
      </c>
      <c r="G3431" s="1">
        <v>3.9873137945908799E-2</v>
      </c>
      <c r="H3431" s="2">
        <v>1488.1278147630001</v>
      </c>
      <c r="I3431" s="2">
        <v>1.3335529241733399</v>
      </c>
      <c r="J3431" s="2">
        <v>759.97202161468999</v>
      </c>
      <c r="K3431" s="2">
        <v>0.24076483766656101</v>
      </c>
      <c r="L3431" s="2">
        <v>1.1427884816288101</v>
      </c>
    </row>
    <row r="3432" spans="1:12">
      <c r="A3432" s="2">
        <v>434.149790303119</v>
      </c>
      <c r="B3432" s="2">
        <v>461.42927516031699</v>
      </c>
      <c r="C3432" s="2">
        <v>3.0784652411328901</v>
      </c>
      <c r="D3432" s="2">
        <v>1.38501582352321</v>
      </c>
      <c r="E3432" s="2">
        <v>7.3584514445222098</v>
      </c>
      <c r="F3432" s="2">
        <v>0.27346655171190098</v>
      </c>
      <c r="G3432" s="1">
        <v>3.9874705563353603E-2</v>
      </c>
      <c r="H3432" s="2">
        <v>1488.13599449245</v>
      </c>
      <c r="I3432" s="2">
        <v>1.3335299462436501</v>
      </c>
      <c r="J3432" s="2">
        <v>759.73127243335796</v>
      </c>
      <c r="K3432" s="2">
        <v>0.24074918133211401</v>
      </c>
      <c r="L3432" s="2">
        <v>1.1427864490406601</v>
      </c>
    </row>
    <row r="3433" spans="1:12">
      <c r="A3433" s="2">
        <v>434.11934504730402</v>
      </c>
      <c r="B3433" s="2">
        <v>461.40285733733498</v>
      </c>
      <c r="C3433" s="1">
        <v>3.07817172778971</v>
      </c>
      <c r="D3433" s="2">
        <v>1.3849425642156299</v>
      </c>
      <c r="E3433" s="2">
        <v>7.3580430467145401</v>
      </c>
      <c r="F3433" s="2">
        <v>0.27345058388712101</v>
      </c>
      <c r="G3433" s="1">
        <v>3.9876273104230302E-2</v>
      </c>
      <c r="H3433" s="2">
        <v>1488.1441740779501</v>
      </c>
      <c r="I3433" s="2">
        <v>1.33350696570256</v>
      </c>
      <c r="J3433" s="2">
        <v>759.49053890803998</v>
      </c>
      <c r="K3433" s="2">
        <v>0.24073352531745901</v>
      </c>
      <c r="L3433" s="1">
        <v>1.1427844166872201</v>
      </c>
    </row>
    <row r="3434" spans="1:12">
      <c r="A3434" s="2">
        <v>434.08889981572003</v>
      </c>
      <c r="B3434" s="2">
        <v>461.376439466769</v>
      </c>
      <c r="C3434" s="2">
        <v>3.0778782335346602</v>
      </c>
      <c r="D3434" s="2">
        <v>1.3848693051726999</v>
      </c>
      <c r="E3434" s="2">
        <v>7.3576346656459499</v>
      </c>
      <c r="F3434" s="2">
        <v>0.27343461631657301</v>
      </c>
      <c r="G3434" s="2">
        <v>3.9877840568544702E-2</v>
      </c>
      <c r="H3434" s="2">
        <v>1488.1523535195299</v>
      </c>
      <c r="I3434" s="2">
        <v>1.33348398254974</v>
      </c>
      <c r="J3434" s="2">
        <v>759.24982103841796</v>
      </c>
      <c r="K3434" s="2">
        <v>0.24071786962261599</v>
      </c>
      <c r="L3434" s="2">
        <v>1.1427823845684899</v>
      </c>
    </row>
    <row r="3435" spans="1:12">
      <c r="A3435" s="2">
        <v>434.05845460845501</v>
      </c>
      <c r="B3435" s="2">
        <v>461.35002154861297</v>
      </c>
      <c r="C3435" s="2">
        <v>3.0775847583673701</v>
      </c>
      <c r="D3435" s="2">
        <v>1.3847960463946101</v>
      </c>
      <c r="E3435" s="1">
        <v>7.3572263013140304</v>
      </c>
      <c r="F3435" s="1">
        <v>0.27341864900028301</v>
      </c>
      <c r="G3435" s="1">
        <v>3.9879407956302897E-2</v>
      </c>
      <c r="H3435" s="2">
        <v>1488.16053281719</v>
      </c>
      <c r="I3435" s="2">
        <v>1.3334609967848801</v>
      </c>
      <c r="J3435" s="2">
        <v>759.00911882416995</v>
      </c>
      <c r="K3435" s="2">
        <v>0.24070221424760699</v>
      </c>
      <c r="L3435" s="2">
        <v>1.14278035268448</v>
      </c>
    </row>
    <row r="3436" spans="1:12">
      <c r="A3436" s="2">
        <v>434.028009425601</v>
      </c>
      <c r="B3436" s="2">
        <v>461.32360358290401</v>
      </c>
      <c r="C3436" s="2">
        <v>3.0772913022874402</v>
      </c>
      <c r="D3436" s="2">
        <v>1.38472278788157</v>
      </c>
      <c r="E3436" s="2">
        <v>7.3568179537163303</v>
      </c>
      <c r="F3436" s="2">
        <v>0.27340268193827499</v>
      </c>
      <c r="G3436" s="1">
        <v>3.9880975267510499E-2</v>
      </c>
      <c r="H3436" s="2">
        <v>1488.16871197099</v>
      </c>
      <c r="I3436" s="2">
        <v>1.33343800840766</v>
      </c>
      <c r="J3436" s="2">
        <v>758.76843226497795</v>
      </c>
      <c r="K3436" s="2">
        <v>0.24068655919245299</v>
      </c>
      <c r="L3436" s="2">
        <v>1.1427783210351801</v>
      </c>
    </row>
    <row r="3437" spans="1:12">
      <c r="A3437" s="1">
        <v>433.99756426724502</v>
      </c>
      <c r="B3437" s="2">
        <v>461.29718556968601</v>
      </c>
      <c r="C3437" s="1">
        <v>3.0769978652944898</v>
      </c>
      <c r="D3437" s="2">
        <v>1.38464952963376</v>
      </c>
      <c r="E3437" s="2">
        <v>7.3564096228504097</v>
      </c>
      <c r="F3437" s="2">
        <v>0.273386715130576</v>
      </c>
      <c r="G3437" s="2">
        <v>3.9882542502173601E-2</v>
      </c>
      <c r="H3437" s="2">
        <v>1488.17689098092</v>
      </c>
      <c r="I3437" s="2">
        <v>1.3334150174177699</v>
      </c>
      <c r="J3437" s="1">
        <v>758.52776136052103</v>
      </c>
      <c r="K3437" s="2">
        <v>0.24067090445717301</v>
      </c>
      <c r="L3437" s="2">
        <v>1.1427762896206</v>
      </c>
    </row>
    <row r="3438" spans="1:12">
      <c r="A3438" s="2">
        <v>433.967119133479</v>
      </c>
      <c r="B3438" s="2">
        <v>461.27076750899602</v>
      </c>
      <c r="C3438" s="2">
        <v>3.07670444738811</v>
      </c>
      <c r="D3438" s="2">
        <v>1.3845762716513901</v>
      </c>
      <c r="E3438" s="1">
        <v>7.3560013087138696</v>
      </c>
      <c r="F3438" s="1">
        <v>0.273370748577213</v>
      </c>
      <c r="G3438" s="1">
        <v>3.9884109660298102E-2</v>
      </c>
      <c r="H3438" s="1">
        <v>1488.18506984703</v>
      </c>
      <c r="I3438" s="2">
        <v>1.33339202381489</v>
      </c>
      <c r="J3438" s="2">
        <v>758.28710611047904</v>
      </c>
      <c r="K3438" s="2">
        <v>0.24065525004179</v>
      </c>
      <c r="L3438" s="2">
        <v>1.1427742584407301</v>
      </c>
    </row>
    <row r="3439" spans="1:12">
      <c r="A3439" s="2">
        <v>433.936674024392</v>
      </c>
      <c r="B3439" s="2">
        <v>461.244349400842</v>
      </c>
      <c r="C3439" s="2">
        <v>3.0764110485679201</v>
      </c>
      <c r="D3439" s="2">
        <v>1.3845030139346399</v>
      </c>
      <c r="E3439" s="2">
        <v>7.35559301130424</v>
      </c>
      <c r="F3439" s="2">
        <v>0.27335478227820798</v>
      </c>
      <c r="G3439" s="1">
        <v>3.9885676741889697E-2</v>
      </c>
      <c r="H3439" s="2">
        <v>1488.1932485693201</v>
      </c>
      <c r="I3439" s="2">
        <v>1.33336902759871</v>
      </c>
      <c r="J3439" s="1">
        <v>758.04646651453299</v>
      </c>
      <c r="K3439" s="2">
        <v>0.240639595946323</v>
      </c>
      <c r="L3439" s="2">
        <v>1.1427722274955701</v>
      </c>
    </row>
    <row r="3440" spans="1:12">
      <c r="A3440" s="2">
        <v>433.90622894007299</v>
      </c>
      <c r="B3440" s="2">
        <v>461.21793124522901</v>
      </c>
      <c r="C3440" s="2">
        <v>3.0761176688335299</v>
      </c>
      <c r="D3440" s="2">
        <v>1.38442975648373</v>
      </c>
      <c r="E3440" s="2">
        <v>7.3551847306191203</v>
      </c>
      <c r="F3440" s="2">
        <v>0.27333881623358902</v>
      </c>
      <c r="G3440" s="1">
        <v>3.9887243746954397E-2</v>
      </c>
      <c r="H3440" s="2">
        <v>1488.2014271478399</v>
      </c>
      <c r="I3440" s="2">
        <v>1.3333460287689101</v>
      </c>
      <c r="J3440" s="2">
        <v>757.80584257236205</v>
      </c>
      <c r="K3440" s="2">
        <v>0.240623942170794</v>
      </c>
      <c r="L3440" s="2">
        <v>1.14277019678512</v>
      </c>
    </row>
    <row r="3441" spans="1:12">
      <c r="A3441" s="2">
        <v>433.87578388061303</v>
      </c>
      <c r="B3441" s="2">
        <v>461.19151304223999</v>
      </c>
      <c r="C3441" s="2">
        <v>3.0758243081845502</v>
      </c>
      <c r="D3441" s="2">
        <v>1.38435649929884</v>
      </c>
      <c r="E3441" s="2">
        <v>7.3547764666560598</v>
      </c>
      <c r="F3441" s="2">
        <v>0.27332285044338001</v>
      </c>
      <c r="G3441" s="2">
        <v>3.9888810675498002E-2</v>
      </c>
      <c r="H3441" s="2">
        <v>1488.20960558259</v>
      </c>
      <c r="I3441" s="2">
        <v>1.3333230273251799</v>
      </c>
      <c r="J3441" s="1">
        <v>757.56523428364699</v>
      </c>
      <c r="K3441" s="2">
        <v>0.240608288715222</v>
      </c>
      <c r="L3441" s="1">
        <v>1.1427681663093801</v>
      </c>
    </row>
    <row r="3442" spans="1:12">
      <c r="A3442" s="2">
        <v>433.84533884610198</v>
      </c>
      <c r="B3442" s="2">
        <v>461.16509479188198</v>
      </c>
      <c r="C3442" s="2">
        <v>3.0755309666205899</v>
      </c>
      <c r="D3442" s="2">
        <v>1.3842832423801801</v>
      </c>
      <c r="E3442" s="2">
        <v>7.3543682194126703</v>
      </c>
      <c r="F3442" s="2">
        <v>0.27330688490760902</v>
      </c>
      <c r="G3442" s="2">
        <v>3.9890377527526499E-2</v>
      </c>
      <c r="H3442" s="2">
        <v>1488.21778387362</v>
      </c>
      <c r="I3442" s="2">
        <v>1.3333000232672001</v>
      </c>
      <c r="J3442" s="2">
        <v>757.32464164806697</v>
      </c>
      <c r="K3442" s="2">
        <v>0.24059263557963001</v>
      </c>
      <c r="L3442" s="2">
        <v>1.1427661360683401</v>
      </c>
    </row>
    <row r="3443" spans="1:12">
      <c r="A3443" s="2">
        <v>433.81489383662802</v>
      </c>
      <c r="B3443" s="2">
        <v>461.13867649417199</v>
      </c>
      <c r="C3443" s="2">
        <v>3.0752376441412599</v>
      </c>
      <c r="D3443" s="2">
        <v>1.38420998572793</v>
      </c>
      <c r="E3443" s="2">
        <v>7.3539599888864702</v>
      </c>
      <c r="F3443" s="2">
        <v>0.27329091962629798</v>
      </c>
      <c r="G3443" s="1">
        <v>3.9891944303045698E-2</v>
      </c>
      <c r="H3443" s="2">
        <v>1488.22596202094</v>
      </c>
      <c r="I3443" s="2">
        <v>1.3332770165946499</v>
      </c>
      <c r="J3443" s="2">
        <v>757.084064665303</v>
      </c>
      <c r="K3443" s="2">
        <v>0.240576982764036</v>
      </c>
      <c r="L3443" s="2">
        <v>1.14276410606201</v>
      </c>
    </row>
    <row r="3444" spans="1:12">
      <c r="A3444" s="2">
        <v>433.78444885228203</v>
      </c>
      <c r="B3444" s="1">
        <v>461.11225814916099</v>
      </c>
      <c r="C3444" s="2">
        <v>3.0749443407461801</v>
      </c>
      <c r="D3444" s="2">
        <v>1.3841367293422899</v>
      </c>
      <c r="E3444" s="2">
        <v>7.3535517750750596</v>
      </c>
      <c r="F3444" s="2">
        <v>0.27327495459947598</v>
      </c>
      <c r="G3444" s="1">
        <v>3.9893511002061503E-2</v>
      </c>
      <c r="H3444" s="2">
        <v>1488.23414002457</v>
      </c>
      <c r="I3444" s="2">
        <v>1.3332540073072301</v>
      </c>
      <c r="J3444" s="2">
        <v>756.84350333503403</v>
      </c>
      <c r="K3444" s="2">
        <v>0.24056133026846299</v>
      </c>
      <c r="L3444" s="1">
        <v>1.1427620762904001</v>
      </c>
    </row>
    <row r="3445" spans="1:12">
      <c r="A3445" s="2">
        <v>433.75400389315303</v>
      </c>
      <c r="B3445" s="2">
        <v>461.08583975683899</v>
      </c>
      <c r="C3445" s="2">
        <v>3.0746510564349401</v>
      </c>
      <c r="D3445" s="2">
        <v>1.38406347322347</v>
      </c>
      <c r="E3445" s="2">
        <v>7.3531435779760201</v>
      </c>
      <c r="F3445" s="2">
        <v>0.27325898982716701</v>
      </c>
      <c r="G3445" s="2">
        <v>3.9895077624579799E-2</v>
      </c>
      <c r="H3445" s="2">
        <v>1488.2423178845399</v>
      </c>
      <c r="I3445" s="2">
        <v>1.33323099540461</v>
      </c>
      <c r="J3445" s="2">
        <v>756.60295765694104</v>
      </c>
      <c r="K3445" s="2">
        <v>0.24054567809293001</v>
      </c>
      <c r="L3445" s="2">
        <v>1.14276004675348</v>
      </c>
    </row>
    <row r="3446" spans="1:12">
      <c r="A3446" s="2">
        <v>433.72355895933202</v>
      </c>
      <c r="B3446" s="2">
        <v>461.05942131727102</v>
      </c>
      <c r="C3446" s="2">
        <v>3.0743577912071598</v>
      </c>
      <c r="D3446" s="2">
        <v>1.3839902173716601</v>
      </c>
      <c r="E3446" s="2">
        <v>7.3527353975869199</v>
      </c>
      <c r="F3446" s="2">
        <v>0.27324302530939698</v>
      </c>
      <c r="G3446" s="2">
        <v>3.9896644170606399E-2</v>
      </c>
      <c r="H3446" s="2">
        <v>1488.25049560087</v>
      </c>
      <c r="I3446" s="2">
        <v>1.3332079808864801</v>
      </c>
      <c r="J3446" s="2">
        <v>756.36242763070402</v>
      </c>
      <c r="K3446" s="2">
        <v>0.24053002623746</v>
      </c>
      <c r="L3446" s="2">
        <v>1.1427580174512699</v>
      </c>
    </row>
    <row r="3447" spans="1:12">
      <c r="A3447" s="2">
        <v>433.69311405090701</v>
      </c>
      <c r="B3447" s="2">
        <v>461.03300283045002</v>
      </c>
      <c r="C3447" s="2">
        <v>3.0740645450624502</v>
      </c>
      <c r="D3447" s="2">
        <v>1.3839169617870499</v>
      </c>
      <c r="E3447" s="2">
        <v>7.3523272339053101</v>
      </c>
      <c r="F3447" s="2">
        <v>0.27322706104618999</v>
      </c>
      <c r="G3447" s="1">
        <v>3.9898210640147203E-2</v>
      </c>
      <c r="H3447" s="2">
        <v>1488.2586731735901</v>
      </c>
      <c r="I3447" s="2">
        <v>1.3331849637525199</v>
      </c>
      <c r="J3447" s="2">
        <v>756.12191325600202</v>
      </c>
      <c r="K3447" s="2">
        <v>0.24051437470207099</v>
      </c>
      <c r="L3447" s="2">
        <v>1.1427559883837699</v>
      </c>
    </row>
    <row r="3448" spans="1:12">
      <c r="A3448" s="2">
        <v>433.662669167969</v>
      </c>
      <c r="B3448" s="2">
        <v>461.00658429645</v>
      </c>
      <c r="C3448" s="2">
        <v>3.0737713180004098</v>
      </c>
      <c r="D3448" s="2">
        <v>1.3838437064698399</v>
      </c>
      <c r="E3448" s="2">
        <v>7.3519190869288096</v>
      </c>
      <c r="F3448" s="2">
        <v>0.27321109703757401</v>
      </c>
      <c r="G3448" s="2">
        <v>3.98997770332081E-2</v>
      </c>
      <c r="H3448" s="2">
        <v>1488.2668506027201</v>
      </c>
      <c r="I3448" s="2">
        <v>1.33316194400243</v>
      </c>
      <c r="J3448" s="2">
        <v>755.88141453251501</v>
      </c>
      <c r="K3448" s="2">
        <v>0.240498723486786</v>
      </c>
      <c r="L3448" s="2">
        <v>1.1427539595509599</v>
      </c>
    </row>
    <row r="3449" spans="1:12">
      <c r="A3449" s="2">
        <v>433.63222431060598</v>
      </c>
      <c r="B3449" s="2">
        <v>460.98016571525</v>
      </c>
      <c r="C3449" s="2">
        <v>3.0734781100206701</v>
      </c>
      <c r="D3449" s="2">
        <v>1.38377045142023</v>
      </c>
      <c r="E3449" s="2">
        <v>7.3515109566549697</v>
      </c>
      <c r="F3449" s="2">
        <v>0.27319513328357298</v>
      </c>
      <c r="G3449" s="1">
        <v>3.9901343349794997E-2</v>
      </c>
      <c r="H3449" s="2">
        <v>1488.27502788828</v>
      </c>
      <c r="I3449" s="2">
        <v>1.33313892163587</v>
      </c>
      <c r="J3449" s="2">
        <v>755.64093145992297</v>
      </c>
      <c r="K3449" s="2">
        <v>0.24048307259162399</v>
      </c>
      <c r="L3449" s="2">
        <v>1.14275193095286</v>
      </c>
    </row>
    <row r="3450" spans="1:12">
      <c r="A3450" s="2">
        <v>433.60177947890901</v>
      </c>
      <c r="B3450" s="2">
        <v>460.95374708693703</v>
      </c>
      <c r="C3450" s="1">
        <v>3.0731849211228299</v>
      </c>
      <c r="D3450" s="2">
        <v>1.3836971966384</v>
      </c>
      <c r="E3450" s="2">
        <v>7.3511028430813603</v>
      </c>
      <c r="F3450" s="2">
        <v>0.27317916978421303</v>
      </c>
      <c r="G3450" s="1">
        <v>3.9902909589913702E-2</v>
      </c>
      <c r="H3450" s="1">
        <v>1488.28320503031</v>
      </c>
      <c r="I3450" s="2">
        <v>1.33311589665254</v>
      </c>
      <c r="J3450" s="2">
        <v>755.400464037907</v>
      </c>
      <c r="K3450" s="2">
        <v>0.24046742201660801</v>
      </c>
      <c r="L3450" s="2">
        <v>1.1427499025894601</v>
      </c>
    </row>
    <row r="3451" spans="1:12">
      <c r="A3451" s="2">
        <v>433.57133467296802</v>
      </c>
      <c r="B3451" s="2">
        <v>460.92732841148103</v>
      </c>
      <c r="C3451" s="2">
        <v>3.0728917513064902</v>
      </c>
      <c r="D3451" s="2">
        <v>1.38362394212458</v>
      </c>
      <c r="E3451" s="2">
        <v>7.3506947462055798</v>
      </c>
      <c r="F3451" s="2">
        <v>0.27316320653951998</v>
      </c>
      <c r="G3451" s="1">
        <v>3.9904475753570097E-2</v>
      </c>
      <c r="H3451" s="2">
        <v>1488.2913820288099</v>
      </c>
      <c r="I3451" s="2">
        <v>1.33309286905212</v>
      </c>
      <c r="J3451" s="2">
        <v>755.16001226614503</v>
      </c>
      <c r="K3451" s="2">
        <v>0.240451771761756</v>
      </c>
      <c r="L3451" s="2">
        <v>1.14274787446076</v>
      </c>
    </row>
    <row r="3452" spans="1:12">
      <c r="A3452" s="2">
        <v>433.54088989287197</v>
      </c>
      <c r="B3452" s="2">
        <v>460.90090968893901</v>
      </c>
      <c r="C3452" s="2">
        <v>3.0725986005712702</v>
      </c>
      <c r="D3452" s="2">
        <v>1.3835506878789401</v>
      </c>
      <c r="E3452" s="2">
        <v>7.3502866660251902</v>
      </c>
      <c r="F3452" s="2">
        <v>0.27314724354951903</v>
      </c>
      <c r="G3452" s="1">
        <v>3.9906041840769998E-2</v>
      </c>
      <c r="H3452" s="2">
        <v>1488.2995588838301</v>
      </c>
      <c r="I3452" s="1">
        <v>1.3330698388343001</v>
      </c>
      <c r="J3452" s="2">
        <v>754.91957614431794</v>
      </c>
      <c r="K3452" s="2">
        <v>0.24043612182709101</v>
      </c>
      <c r="L3452" s="2">
        <v>1.1427458465667599</v>
      </c>
    </row>
    <row r="3453" spans="1:12">
      <c r="A3453" s="2">
        <v>433.51044513870897</v>
      </c>
      <c r="B3453" s="2">
        <v>460.87449091933098</v>
      </c>
      <c r="C3453" s="2">
        <v>3.0723054689167699</v>
      </c>
      <c r="D3453" s="2">
        <v>1.38347743390168</v>
      </c>
      <c r="E3453" s="2">
        <v>7.34987860253778</v>
      </c>
      <c r="F3453" s="2">
        <v>0.27313128081423599</v>
      </c>
      <c r="G3453" s="1">
        <v>3.9907607851519401E-2</v>
      </c>
      <c r="H3453" s="2">
        <v>1488.3077355953701</v>
      </c>
      <c r="I3453" s="2">
        <v>1.3330468059987499</v>
      </c>
      <c r="J3453" s="2">
        <v>754.67915567210503</v>
      </c>
      <c r="K3453" s="2">
        <v>0.24042047221263199</v>
      </c>
      <c r="L3453" s="2">
        <v>1.1427438189074599</v>
      </c>
    </row>
    <row r="3454" spans="1:12">
      <c r="A3454" s="2">
        <v>433.48000041057298</v>
      </c>
      <c r="B3454" s="1">
        <v>460.84807210268701</v>
      </c>
      <c r="C3454" s="2">
        <v>3.0720123563426198</v>
      </c>
      <c r="D3454" s="2">
        <v>1.3834041801929999</v>
      </c>
      <c r="E3454" s="2">
        <v>7.3494705557409201</v>
      </c>
      <c r="F3454" s="2">
        <v>0.27311531833369601</v>
      </c>
      <c r="G3454" s="2">
        <v>3.9909173785824099E-2</v>
      </c>
      <c r="H3454" s="2">
        <v>1488.3159121634701</v>
      </c>
      <c r="I3454" s="2">
        <v>1.33302377054516</v>
      </c>
      <c r="J3454" s="2">
        <v>754.43875084918704</v>
      </c>
      <c r="K3454" s="2">
        <v>0.24040482291840201</v>
      </c>
      <c r="L3454" s="2">
        <v>1.1427417914828499</v>
      </c>
    </row>
    <row r="3455" spans="1:12">
      <c r="A3455" s="2">
        <v>433.44955570854898</v>
      </c>
      <c r="B3455" s="2">
        <v>460.82165323904002</v>
      </c>
      <c r="C3455" s="2">
        <v>3.07171926284841</v>
      </c>
      <c r="D3455" s="2">
        <v>1.3833309267531</v>
      </c>
      <c r="E3455" s="2">
        <v>7.3490625256322</v>
      </c>
      <c r="F3455" s="2">
        <v>0.27309935610792402</v>
      </c>
      <c r="G3455" s="1">
        <v>3.9910739643689901E-2</v>
      </c>
      <c r="H3455" s="2">
        <v>1488.3240885881501</v>
      </c>
      <c r="I3455" s="2">
        <v>1.33300073247323</v>
      </c>
      <c r="J3455" s="2">
        <v>754.19836167524204</v>
      </c>
      <c r="K3455" s="2">
        <v>0.240389173944419</v>
      </c>
      <c r="L3455" s="2">
        <v>1.14273976429294</v>
      </c>
    </row>
    <row r="3456" spans="1:12">
      <c r="A3456" s="2">
        <v>433.41911103272997</v>
      </c>
      <c r="B3456" s="2">
        <v>460.79523432843598</v>
      </c>
      <c r="C3456" s="2">
        <v>3.0714261884337501</v>
      </c>
      <c r="D3456" s="2">
        <v>1.38325767358217</v>
      </c>
      <c r="E3456" s="1">
        <v>7.3486545122092002</v>
      </c>
      <c r="F3456" s="2">
        <v>0.27308339413694799</v>
      </c>
      <c r="G3456" s="1">
        <v>3.99123054251228E-2</v>
      </c>
      <c r="H3456" s="2">
        <v>1488.33226486943</v>
      </c>
      <c r="I3456" s="2">
        <v>1.3329776917826199</v>
      </c>
      <c r="J3456" s="2">
        <v>753.95798814995203</v>
      </c>
      <c r="K3456" s="2">
        <v>0.24037352529070599</v>
      </c>
      <c r="L3456" s="2">
        <v>1.1427377373377301</v>
      </c>
    </row>
    <row r="3457" spans="1:12">
      <c r="A3457" s="2">
        <v>433.38866638320502</v>
      </c>
      <c r="B3457" s="2">
        <v>460.76881537083699</v>
      </c>
      <c r="C3457" s="2">
        <v>3.0711331330982601</v>
      </c>
      <c r="D3457" s="2">
        <v>1.38318442068042</v>
      </c>
      <c r="E3457" s="2">
        <v>7.3482465154694898</v>
      </c>
      <c r="F3457" s="2">
        <v>0.27306743242079101</v>
      </c>
      <c r="G3457" s="2">
        <v>3.9913871130128502E-2</v>
      </c>
      <c r="H3457" s="2">
        <v>1488.3404410073399</v>
      </c>
      <c r="I3457" s="2">
        <v>1.3329546484730299</v>
      </c>
      <c r="J3457" s="2">
        <v>753.71763027299403</v>
      </c>
      <c r="K3457" s="1">
        <v>0.240357876957283</v>
      </c>
      <c r="L3457" s="2">
        <v>1.14273571061721</v>
      </c>
    </row>
    <row r="3458" spans="1:12">
      <c r="A3458" s="2">
        <v>433.35822176006297</v>
      </c>
      <c r="B3458" s="2">
        <v>460.74239636635701</v>
      </c>
      <c r="C3458" s="2">
        <v>3.0708400968415401</v>
      </c>
      <c r="D3458" s="2">
        <v>1.3831111680480299</v>
      </c>
      <c r="E3458" s="2">
        <v>7.3478385354106601</v>
      </c>
      <c r="F3458" s="2">
        <v>0.27305147095948001</v>
      </c>
      <c r="G3458" s="1">
        <v>3.9915436758713001E-2</v>
      </c>
      <c r="H3458" s="2">
        <v>1488.34861700191</v>
      </c>
      <c r="I3458" s="2">
        <v>1.33293160254413</v>
      </c>
      <c r="J3458" s="2">
        <v>753.47728804405006</v>
      </c>
      <c r="K3458" s="2">
        <v>0.24034222894417001</v>
      </c>
      <c r="L3458" s="2">
        <v>1.14273368413139</v>
      </c>
    </row>
    <row r="3459" spans="1:12">
      <c r="A3459" s="2">
        <v>433.32777716339302</v>
      </c>
      <c r="B3459" s="2">
        <v>460.71597731497798</v>
      </c>
      <c r="C3459" s="2">
        <v>3.0705470796632102</v>
      </c>
      <c r="D3459" s="2">
        <v>1.3830379156852</v>
      </c>
      <c r="E3459" s="2">
        <v>7.3474305720302899</v>
      </c>
      <c r="F3459" s="2">
        <v>0.27303550975303997</v>
      </c>
      <c r="G3459" s="1">
        <v>3.9917002310882098E-2</v>
      </c>
      <c r="H3459" s="2">
        <v>1488.35679285314</v>
      </c>
      <c r="I3459" s="2">
        <v>1.33290855399562</v>
      </c>
      <c r="J3459" s="2">
        <v>753.23696146279894</v>
      </c>
      <c r="K3459" s="2">
        <v>0.24032658125138801</v>
      </c>
      <c r="L3459" s="2">
        <v>1.14273165788026</v>
      </c>
    </row>
    <row r="3460" spans="1:12">
      <c r="A3460" s="2">
        <v>433.29733259328498</v>
      </c>
      <c r="B3460" s="2">
        <v>460.68955821673802</v>
      </c>
      <c r="C3460" s="2">
        <v>3.0702540815628701</v>
      </c>
      <c r="D3460" s="2">
        <v>1.38296466359213</v>
      </c>
      <c r="E3460" s="2">
        <v>7.3470226253259803</v>
      </c>
      <c r="F3460" s="2">
        <v>0.27301954880149698</v>
      </c>
      <c r="G3460" s="2">
        <v>3.9918567786641601E-2</v>
      </c>
      <c r="H3460" s="2">
        <v>1488.3649685610801</v>
      </c>
      <c r="I3460" s="2">
        <v>1.33288550282716</v>
      </c>
      <c r="J3460" s="2">
        <v>752.99665052891999</v>
      </c>
      <c r="K3460" s="2">
        <v>0.24031093387895899</v>
      </c>
      <c r="L3460" s="2">
        <v>1.14272963186382</v>
      </c>
    </row>
    <row r="3461" spans="1:12">
      <c r="A3461" s="2">
        <v>433.26688804982803</v>
      </c>
      <c r="B3461" s="2">
        <v>460.66313907164698</v>
      </c>
      <c r="C3461" s="2">
        <v>3.0699611025401401</v>
      </c>
      <c r="D3461" s="2">
        <v>1.3828914117690101</v>
      </c>
      <c r="E3461" s="2">
        <v>7.3466146952952904</v>
      </c>
      <c r="F3461" s="1">
        <v>0.27300358810487702</v>
      </c>
      <c r="G3461" s="1">
        <v>3.9920133185997499E-2</v>
      </c>
      <c r="H3461" s="2">
        <v>1488.3731441257301</v>
      </c>
      <c r="I3461" s="2">
        <v>1.33286244903846</v>
      </c>
      <c r="J3461" s="2">
        <v>752.75635524209304</v>
      </c>
      <c r="K3461" s="2">
        <v>0.24029528682690299</v>
      </c>
      <c r="L3461" s="2">
        <v>1.1427276060820799</v>
      </c>
    </row>
    <row r="3462" spans="1:12">
      <c r="A3462" s="2">
        <v>433.23644353311602</v>
      </c>
      <c r="B3462" s="2">
        <v>460.63671987976301</v>
      </c>
      <c r="C3462" s="2">
        <v>3.06966814259461</v>
      </c>
      <c r="D3462" s="2">
        <v>1.3828181602160501</v>
      </c>
      <c r="E3462" s="2">
        <v>7.3462067819358303</v>
      </c>
      <c r="F3462" s="2">
        <v>0.272987627663204</v>
      </c>
      <c r="G3462" s="1">
        <v>3.9921698508955501E-2</v>
      </c>
      <c r="H3462" s="2">
        <v>1488.38131954714</v>
      </c>
      <c r="I3462" s="2">
        <v>1.3328393926291899</v>
      </c>
      <c r="J3462" s="2">
        <v>752.51607560199795</v>
      </c>
      <c r="K3462" s="2">
        <v>0.240279640095241</v>
      </c>
      <c r="L3462" s="2">
        <v>1.14272558053502</v>
      </c>
    </row>
    <row r="3463" spans="1:12">
      <c r="A3463" s="2">
        <v>433.20599904323399</v>
      </c>
      <c r="B3463" s="2">
        <v>460.61030064108598</v>
      </c>
      <c r="C3463" s="2">
        <v>3.0693752017259102</v>
      </c>
      <c r="D3463" s="2">
        <v>1.38274490893344</v>
      </c>
      <c r="E3463" s="2">
        <v>7.3457988852451601</v>
      </c>
      <c r="F3463" s="2">
        <v>0.27297166747650498</v>
      </c>
      <c r="G3463" s="1">
        <v>3.9923263755521597E-2</v>
      </c>
      <c r="H3463" s="2">
        <v>1488.3894948253101</v>
      </c>
      <c r="I3463" s="2">
        <v>1.3328163335990399</v>
      </c>
      <c r="J3463" s="2">
        <v>752.27581160831403</v>
      </c>
      <c r="K3463" s="2">
        <v>0.24026399368399301</v>
      </c>
      <c r="L3463" s="2">
        <v>1.14272355522266</v>
      </c>
    </row>
    <row r="3464" spans="1:12">
      <c r="A3464" s="2">
        <v>433.175554580273</v>
      </c>
      <c r="B3464" s="2">
        <v>460.58388135568498</v>
      </c>
      <c r="C3464" s="2">
        <v>3.0690822799336401</v>
      </c>
      <c r="D3464" s="2">
        <v>1.38267165792138</v>
      </c>
      <c r="E3464" s="2">
        <v>7.34539100522088</v>
      </c>
      <c r="F3464" s="2">
        <v>0.27295570754480503</v>
      </c>
      <c r="G3464" s="2">
        <v>3.9924828925701601E-2</v>
      </c>
      <c r="H3464" s="2">
        <v>1488.3976699602799</v>
      </c>
      <c r="I3464" s="2">
        <v>1.33279327194769</v>
      </c>
      <c r="J3464" s="1">
        <v>752.03556326072101</v>
      </c>
      <c r="K3464" s="2">
        <v>0.24024834759318101</v>
      </c>
      <c r="L3464" s="2">
        <v>1.14272153014499</v>
      </c>
    </row>
    <row r="3465" spans="1:12">
      <c r="A3465" s="1">
        <v>433.14511014432401</v>
      </c>
      <c r="B3465" s="2">
        <v>460.55746202353299</v>
      </c>
      <c r="C3465" s="2">
        <v>3.06878937721741</v>
      </c>
      <c r="D3465" s="2">
        <v>1.3825984071800499</v>
      </c>
      <c r="E3465" s="2">
        <v>7.3449831418605704</v>
      </c>
      <c r="F3465" s="2">
        <v>0.27293974786813002</v>
      </c>
      <c r="G3465" s="2">
        <v>3.99263940195013E-2</v>
      </c>
      <c r="H3465" s="2">
        <v>1488.4058449520701</v>
      </c>
      <c r="I3465" s="2">
        <v>1.33277020767482</v>
      </c>
      <c r="J3465" s="2">
        <v>751.79533055889794</v>
      </c>
      <c r="K3465" s="2">
        <v>0.240232701822825</v>
      </c>
      <c r="L3465" s="2">
        <v>1.1427195053020001</v>
      </c>
    </row>
    <row r="3466" spans="1:12">
      <c r="A3466" s="2">
        <v>433.11466573547199</v>
      </c>
      <c r="B3466" s="2">
        <v>460.53104264469403</v>
      </c>
      <c r="C3466" s="2">
        <v>3.0684964935768302</v>
      </c>
      <c r="D3466" s="2">
        <v>1.3825251567096599</v>
      </c>
      <c r="E3466" s="2">
        <v>7.3445752951618299</v>
      </c>
      <c r="F3466" s="2">
        <v>0.272923788446505</v>
      </c>
      <c r="G3466" s="1">
        <v>3.99279590369266E-2</v>
      </c>
      <c r="H3466" s="2">
        <v>1488.4140198007001</v>
      </c>
      <c r="I3466" s="2">
        <v>1.3327471407801099</v>
      </c>
      <c r="J3466" s="2">
        <v>751.55511350252505</v>
      </c>
      <c r="K3466" s="2">
        <v>0.24021705637294499</v>
      </c>
      <c r="L3466" s="2">
        <v>1.1427174806936999</v>
      </c>
    </row>
    <row r="3467" spans="1:12">
      <c r="A3467" s="2">
        <v>433.08422135381198</v>
      </c>
      <c r="B3467" s="2">
        <v>460.50462321921202</v>
      </c>
      <c r="C3467" s="2">
        <v>3.0682036290114998</v>
      </c>
      <c r="D3467" s="2">
        <v>1.3824519065104099</v>
      </c>
      <c r="E3467" s="2">
        <v>7.3441674651222399</v>
      </c>
      <c r="F3467" s="2">
        <v>0.27290782927995699</v>
      </c>
      <c r="G3467" s="1">
        <v>3.99295239779833E-2</v>
      </c>
      <c r="H3467" s="2">
        <v>1488.4221945062</v>
      </c>
      <c r="I3467" s="2">
        <v>1.33272407126325</v>
      </c>
      <c r="J3467" s="2">
        <v>751.31491209128103</v>
      </c>
      <c r="K3467" s="2">
        <v>0.24020141124356401</v>
      </c>
      <c r="L3467" s="2">
        <v>1.1427154563200901</v>
      </c>
    </row>
    <row r="3468" spans="1:12">
      <c r="A3468" s="2">
        <v>433.05377699943102</v>
      </c>
      <c r="B3468" s="2">
        <v>460.47820374709801</v>
      </c>
      <c r="C3468" s="2">
        <v>3.0679107835210502</v>
      </c>
      <c r="D3468" s="2">
        <v>1.38237865658249</v>
      </c>
      <c r="E3468" s="2">
        <v>7.3437596517393899</v>
      </c>
      <c r="F3468" s="2">
        <v>0.27289187036850998</v>
      </c>
      <c r="G3468" s="1">
        <v>3.9931088842677299E-2</v>
      </c>
      <c r="H3468" s="2">
        <v>1488.4303690685899</v>
      </c>
      <c r="I3468" s="2">
        <v>1.33270099912392</v>
      </c>
      <c r="J3468" s="1">
        <v>751.07472632484701</v>
      </c>
      <c r="K3468" s="2">
        <v>0.24018576643470099</v>
      </c>
      <c r="L3468" s="2">
        <v>1.1427134321811701</v>
      </c>
    </row>
    <row r="3469" spans="1:12">
      <c r="A3469" s="2">
        <v>433.02333267241897</v>
      </c>
      <c r="B3469" s="2">
        <v>460.45178422834999</v>
      </c>
      <c r="C3469" s="2">
        <v>3.0676179571050701</v>
      </c>
      <c r="D3469" s="2">
        <v>1.3823054069260901</v>
      </c>
      <c r="E3469" s="2">
        <v>7.3433518550108596</v>
      </c>
      <c r="F3469" s="2">
        <v>0.27287591171219</v>
      </c>
      <c r="G3469" s="1">
        <v>3.9932653631014503E-2</v>
      </c>
      <c r="H3469" s="2">
        <v>1488.43854348789</v>
      </c>
      <c r="I3469" s="2">
        <v>1.3326779243618101</v>
      </c>
      <c r="J3469" s="2">
        <v>750.83455620289999</v>
      </c>
      <c r="K3469" s="2">
        <v>0.24017012194637699</v>
      </c>
      <c r="L3469" s="2">
        <v>1.1427114082769301</v>
      </c>
    </row>
    <row r="3470" spans="1:12">
      <c r="A3470" s="1">
        <v>432.99288837286798</v>
      </c>
      <c r="B3470" s="1">
        <v>460.42536466302602</v>
      </c>
      <c r="C3470" s="2">
        <v>3.0673251497631702</v>
      </c>
      <c r="D3470" s="2">
        <v>1.38223215754142</v>
      </c>
      <c r="E3470" s="2">
        <v>7.3429440749342696</v>
      </c>
      <c r="F3470" s="2">
        <v>0.27285995331102297</v>
      </c>
      <c r="G3470" s="1">
        <v>3.9934218343000601E-2</v>
      </c>
      <c r="H3470" s="2">
        <v>1488.44671776413</v>
      </c>
      <c r="I3470" s="2">
        <v>1.3326548469766</v>
      </c>
      <c r="J3470" s="2">
        <v>750.594401725122</v>
      </c>
      <c r="K3470" s="2">
        <v>0.24015447777861401</v>
      </c>
      <c r="L3470" s="2">
        <v>1.1427093846073699</v>
      </c>
    </row>
    <row r="3471" spans="1:12">
      <c r="A3471" s="2">
        <v>432.962444100862</v>
      </c>
      <c r="B3471" s="2">
        <v>460.398945051162</v>
      </c>
      <c r="C3471" s="2">
        <v>3.0670323614949799</v>
      </c>
      <c r="D3471" s="2">
        <v>1.3821589084286701</v>
      </c>
      <c r="E3471" s="2">
        <v>7.3425363115071702</v>
      </c>
      <c r="F3471" s="2">
        <v>0.27284399516503399</v>
      </c>
      <c r="G3471" s="2">
        <v>3.9935782978641601E-2</v>
      </c>
      <c r="H3471" s="2">
        <v>1488.4548918973301</v>
      </c>
      <c r="I3471" s="2">
        <v>1.3326317669679699</v>
      </c>
      <c r="J3471" s="2">
        <v>750.35426289119005</v>
      </c>
      <c r="K3471" s="2">
        <v>0.24013883393143001</v>
      </c>
      <c r="L3471" s="2">
        <v>1.1427073611725</v>
      </c>
    </row>
    <row r="3472" spans="1:12">
      <c r="A3472" s="2">
        <v>432.931999856495</v>
      </c>
      <c r="B3472" s="2">
        <v>460.37252539276898</v>
      </c>
      <c r="C3472" s="2">
        <v>3.0667395923000802</v>
      </c>
      <c r="D3472" s="2">
        <v>1.38208565958803</v>
      </c>
      <c r="E3472" s="2">
        <v>7.3421285647271803</v>
      </c>
      <c r="F3472" s="2">
        <v>0.27282803727424998</v>
      </c>
      <c r="G3472" s="2">
        <v>3.9937347537943202E-2</v>
      </c>
      <c r="H3472" s="2">
        <v>1488.4630658875101</v>
      </c>
      <c r="I3472" s="2">
        <v>1.3326086843356</v>
      </c>
      <c r="J3472" s="2">
        <v>750.11413970078502</v>
      </c>
      <c r="K3472" s="2">
        <v>0.24012319040485</v>
      </c>
      <c r="L3472" s="2">
        <v>1.14270533797232</v>
      </c>
    </row>
    <row r="3473" spans="1:12">
      <c r="A3473" s="2">
        <v>432.90155563985797</v>
      </c>
      <c r="B3473" s="2">
        <v>460.346105687891</v>
      </c>
      <c r="C3473" s="2">
        <v>3.0664468421781002</v>
      </c>
      <c r="D3473" s="2">
        <v>1.3820124110197201</v>
      </c>
      <c r="E3473" s="2">
        <v>7.3417208345918796</v>
      </c>
      <c r="F3473" s="2">
        <v>0.27281207963869503</v>
      </c>
      <c r="G3473" s="1">
        <v>3.9938912020911398E-2</v>
      </c>
      <c r="H3473" s="2">
        <v>1488.47123973471</v>
      </c>
      <c r="I3473" s="2">
        <v>1.3325855990791799</v>
      </c>
      <c r="J3473" s="1">
        <v>749.874032153587</v>
      </c>
      <c r="K3473" s="2">
        <v>0.24010754719889099</v>
      </c>
      <c r="L3473" s="2">
        <v>1.14270331500681</v>
      </c>
    </row>
    <row r="3474" spans="1:12">
      <c r="A3474" s="2">
        <v>432.87111145103597</v>
      </c>
      <c r="B3474" s="2">
        <v>460.31968593654301</v>
      </c>
      <c r="C3474" s="1">
        <v>3.0661541111286499</v>
      </c>
      <c r="D3474" s="2">
        <v>1.3819391627238999</v>
      </c>
      <c r="E3474" s="2">
        <v>7.34131312109887</v>
      </c>
      <c r="F3474" s="2">
        <v>0.272796122258395</v>
      </c>
      <c r="G3474" s="1">
        <v>3.9940476427551899E-2</v>
      </c>
      <c r="H3474" s="2">
        <v>1488.4794134389399</v>
      </c>
      <c r="I3474" s="2">
        <v>1.3325625111983901</v>
      </c>
      <c r="J3474" s="2">
        <v>749.633940249273</v>
      </c>
      <c r="K3474" s="2">
        <v>0.24009190431357599</v>
      </c>
      <c r="L3474" s="2">
        <v>1.14270129227599</v>
      </c>
    </row>
    <row r="3475" spans="1:12">
      <c r="A3475" s="2">
        <v>432.84066729012102</v>
      </c>
      <c r="B3475" s="2">
        <v>460.29326613874798</v>
      </c>
      <c r="C3475" s="2">
        <v>3.0658613991513199</v>
      </c>
      <c r="D3475" s="2">
        <v>1.3818659147007999</v>
      </c>
      <c r="E3475" s="2">
        <v>7.3409054242457401</v>
      </c>
      <c r="F3475" s="2">
        <v>0.272780165133376</v>
      </c>
      <c r="G3475" s="2">
        <v>3.9942040757870598E-2</v>
      </c>
      <c r="H3475" s="2">
        <v>1488.4875870002199</v>
      </c>
      <c r="I3475" s="2">
        <v>1.33253942069291</v>
      </c>
      <c r="J3475" s="2">
        <v>749.39386398752401</v>
      </c>
      <c r="K3475" s="2">
        <v>0.24007626174892499</v>
      </c>
      <c r="L3475" s="2">
        <v>1.1426992697798499</v>
      </c>
    </row>
    <row r="3476" spans="1:12">
      <c r="A3476" s="2">
        <v>432.81022315720298</v>
      </c>
      <c r="B3476" s="2">
        <v>460.26684629456003</v>
      </c>
      <c r="C3476" s="2">
        <v>3.0655687062457302</v>
      </c>
      <c r="D3476" s="2">
        <v>1.3817926669506</v>
      </c>
      <c r="E3476" s="2">
        <v>7.3404977440300803</v>
      </c>
      <c r="F3476" s="2">
        <v>0.27276420826366299</v>
      </c>
      <c r="G3476" s="2">
        <v>3.9943605011873398E-2</v>
      </c>
      <c r="H3476" s="2">
        <v>1488.49576041859</v>
      </c>
      <c r="I3476" s="2">
        <v>1.3325163275624201</v>
      </c>
      <c r="J3476" s="2">
        <v>749.153803368019</v>
      </c>
      <c r="K3476" s="2">
        <v>0.24006061950495899</v>
      </c>
      <c r="L3476" s="2">
        <v>1.1426972475183901</v>
      </c>
    </row>
    <row r="3477" spans="1:12">
      <c r="A3477" s="2">
        <v>432.77977905237202</v>
      </c>
      <c r="B3477" s="2">
        <v>460.24042640400199</v>
      </c>
      <c r="C3477" s="2">
        <v>3.0652760324115</v>
      </c>
      <c r="D3477" s="2">
        <v>1.3817194194735001</v>
      </c>
      <c r="E3477" s="2">
        <v>7.3400900804494897</v>
      </c>
      <c r="F3477" s="2">
        <v>0.27274825164928301</v>
      </c>
      <c r="G3477" s="2">
        <v>3.9945169189566102E-2</v>
      </c>
      <c r="H3477" s="2">
        <v>1488.5039336940599</v>
      </c>
      <c r="I3477" s="2">
        <v>1.33249323180662</v>
      </c>
      <c r="J3477" s="2">
        <v>748.91375839043701</v>
      </c>
      <c r="K3477" s="2">
        <v>0.24004497758169799</v>
      </c>
      <c r="L3477" s="2">
        <v>1.1426952254916001</v>
      </c>
    </row>
    <row r="3478" spans="1:12">
      <c r="A3478" s="1">
        <v>432.74933497571698</v>
      </c>
      <c r="B3478" s="2">
        <v>460.21400646708702</v>
      </c>
      <c r="C3478" s="2">
        <v>3.06498337764822</v>
      </c>
      <c r="D3478" s="2">
        <v>1.38164617226969</v>
      </c>
      <c r="E3478" s="2">
        <v>7.3396824335015696</v>
      </c>
      <c r="F3478" s="2">
        <v>0.27273229529026</v>
      </c>
      <c r="G3478" s="2">
        <v>3.9946733290954502E-2</v>
      </c>
      <c r="H3478" s="2">
        <v>1488.5121068266601</v>
      </c>
      <c r="I3478" s="2">
        <v>1.3324701334251801</v>
      </c>
      <c r="J3478" s="2">
        <v>748.67372905445802</v>
      </c>
      <c r="K3478" s="2">
        <v>0.24002933597916501</v>
      </c>
      <c r="L3478" s="2">
        <v>1.1426932036994999</v>
      </c>
    </row>
    <row r="3479" spans="1:12">
      <c r="A3479" s="2">
        <v>432.718890927323</v>
      </c>
      <c r="B3479" s="2">
        <v>460.18758648382197</v>
      </c>
      <c r="C3479" s="2">
        <v>3.0646907419555101</v>
      </c>
      <c r="D3479" s="2">
        <v>1.38157292533937</v>
      </c>
      <c r="E3479" s="2">
        <v>7.3392748031839101</v>
      </c>
      <c r="F3479" s="2">
        <v>0.27271633918662103</v>
      </c>
      <c r="G3479" s="2">
        <v>3.99482973160444E-2</v>
      </c>
      <c r="H3479" s="2">
        <v>1488.52027981641</v>
      </c>
      <c r="I3479" s="2">
        <v>1.33244703241777</v>
      </c>
      <c r="J3479" s="2">
        <v>748.43371535976098</v>
      </c>
      <c r="K3479" s="2">
        <v>0.24001369469737799</v>
      </c>
      <c r="L3479" s="2">
        <v>1.14269118214208</v>
      </c>
    </row>
    <row r="3480" spans="1:12">
      <c r="A3480" s="2">
        <v>432.68844690728798</v>
      </c>
      <c r="B3480" s="2">
        <v>460.16116645427297</v>
      </c>
      <c r="C3480" s="2">
        <v>3.06439812533297</v>
      </c>
      <c r="D3480" s="2">
        <v>1.38149967868275</v>
      </c>
      <c r="E3480" s="2">
        <v>7.3388671894941098</v>
      </c>
      <c r="F3480" s="2">
        <v>0.27270038333839097</v>
      </c>
      <c r="G3480" s="1">
        <v>3.99498612648417E-2</v>
      </c>
      <c r="H3480" s="2">
        <v>1488.52845266333</v>
      </c>
      <c r="I3480" s="2">
        <v>1.3324239287841</v>
      </c>
      <c r="J3480" s="2">
        <v>748.19371730602404</v>
      </c>
      <c r="K3480" s="2">
        <v>0.23999805373636099</v>
      </c>
      <c r="L3480" s="2">
        <v>1.1426891608193299</v>
      </c>
    </row>
    <row r="3481" spans="1:12">
      <c r="A3481" s="2">
        <v>432.65800291569599</v>
      </c>
      <c r="B3481" s="2">
        <v>460.13474637847798</v>
      </c>
      <c r="C3481" s="1">
        <v>3.0641055277802298</v>
      </c>
      <c r="D3481" s="2">
        <v>1.3814264323000001</v>
      </c>
      <c r="E3481" s="1">
        <v>7.3384595924297598</v>
      </c>
      <c r="F3481" s="2">
        <v>0.27268442774559498</v>
      </c>
      <c r="G3481" s="1">
        <v>3.9951425137352302E-2</v>
      </c>
      <c r="H3481" s="2">
        <v>1488.5366253674499</v>
      </c>
      <c r="I3481" s="2">
        <v>1.33240082252383</v>
      </c>
      <c r="J3481" s="2">
        <v>747.95373489292797</v>
      </c>
      <c r="K3481" s="2">
        <v>0.239982413096132</v>
      </c>
      <c r="L3481" s="2">
        <v>1.1426871397312599</v>
      </c>
    </row>
    <row r="3482" spans="1:12">
      <c r="A3482" s="2">
        <v>432.62755895263803</v>
      </c>
      <c r="B3482" s="2">
        <v>460.10832625644503</v>
      </c>
      <c r="C3482" s="2">
        <v>3.06381294929687</v>
      </c>
      <c r="D3482" s="2">
        <v>1.38135318619134</v>
      </c>
      <c r="E3482" s="2">
        <v>7.3380520119884602</v>
      </c>
      <c r="F3482" s="2">
        <v>0.27266847240825898</v>
      </c>
      <c r="G3482" s="2">
        <v>3.9952988933581901E-2</v>
      </c>
      <c r="H3482" s="2">
        <v>1488.5447979288001</v>
      </c>
      <c r="I3482" s="2">
        <v>1.3323777136366499</v>
      </c>
      <c r="J3482" s="2">
        <v>747.71376812015103</v>
      </c>
      <c r="K3482" s="2">
        <v>0.23996677277671299</v>
      </c>
      <c r="L3482" s="2">
        <v>1.1426851188778699</v>
      </c>
    </row>
    <row r="3483" spans="1:12">
      <c r="A3483" s="2">
        <v>432.59711501820402</v>
      </c>
      <c r="B3483" s="2">
        <v>460.08190608819501</v>
      </c>
      <c r="C3483" s="2">
        <v>3.0635203898825201</v>
      </c>
      <c r="D3483" s="2">
        <v>1.38127994035695</v>
      </c>
      <c r="E3483" s="2">
        <v>7.3376444481678096</v>
      </c>
      <c r="F3483" s="2">
        <v>0.27265251732640999</v>
      </c>
      <c r="G3483" s="1">
        <v>3.99545526535365E-2</v>
      </c>
      <c r="H3483" s="2">
        <v>1488.5529703473901</v>
      </c>
      <c r="I3483" s="2">
        <v>1.3323546021222501</v>
      </c>
      <c r="J3483" s="2">
        <v>747.47381698737297</v>
      </c>
      <c r="K3483" s="2">
        <v>0.23995113277812399</v>
      </c>
      <c r="L3483" s="2">
        <v>1.14268309825915</v>
      </c>
    </row>
    <row r="3484" spans="1:12">
      <c r="A3484" s="2">
        <v>432.56667111248299</v>
      </c>
      <c r="B3484" s="2">
        <v>460.05548587378701</v>
      </c>
      <c r="C3484" s="2">
        <v>3.06322784953678</v>
      </c>
      <c r="D3484" s="2">
        <v>1.3812066947970401</v>
      </c>
      <c r="E3484" s="2">
        <v>7.3372369009654204</v>
      </c>
      <c r="F3484" s="2">
        <v>0.27263656250007101</v>
      </c>
      <c r="G3484" s="1">
        <v>3.9956116297221698E-2</v>
      </c>
      <c r="H3484" s="2">
        <v>1488.5611426232599</v>
      </c>
      <c r="I3484" s="2">
        <v>1.3323314879803001</v>
      </c>
      <c r="J3484" s="2">
        <v>747.23388149427296</v>
      </c>
      <c r="K3484" s="2">
        <v>0.239935493100388</v>
      </c>
      <c r="L3484" s="2">
        <v>1.14268107787511</v>
      </c>
    </row>
    <row r="3485" spans="1:12">
      <c r="A3485" s="2">
        <v>432.53622723556498</v>
      </c>
      <c r="B3485" s="2">
        <v>460.029065613179</v>
      </c>
      <c r="C3485" s="2">
        <v>3.0629353282592602</v>
      </c>
      <c r="D3485" s="2">
        <v>1.3811334495117999</v>
      </c>
      <c r="E3485" s="2">
        <v>7.3368293703788803</v>
      </c>
      <c r="F3485" s="2">
        <v>0.27262060792927001</v>
      </c>
      <c r="G3485" s="1">
        <v>3.9957679864643499E-2</v>
      </c>
      <c r="H3485" s="2">
        <v>1488.56931475642</v>
      </c>
      <c r="I3485" s="2">
        <v>1.33230837121049</v>
      </c>
      <c r="J3485" s="2">
        <v>746.99396164052905</v>
      </c>
      <c r="K3485" s="2">
        <v>0.23991985374352401</v>
      </c>
      <c r="L3485" s="2">
        <v>1.14267905772574</v>
      </c>
    </row>
    <row r="3486" spans="1:12">
      <c r="A3486" s="2">
        <v>432.505783387539</v>
      </c>
      <c r="B3486" s="2">
        <v>460.00264530650401</v>
      </c>
      <c r="C3486" s="2">
        <v>3.0626428260495699</v>
      </c>
      <c r="D3486" s="2">
        <v>1.38106020450142</v>
      </c>
      <c r="E3486" s="2">
        <v>7.3364218564057797</v>
      </c>
      <c r="F3486" s="2">
        <v>0.27260465361403202</v>
      </c>
      <c r="G3486" s="2">
        <v>3.9959243355807701E-2</v>
      </c>
      <c r="H3486" s="2">
        <v>1488.5774867468899</v>
      </c>
      <c r="I3486" s="2">
        <v>1.3322852518124999</v>
      </c>
      <c r="J3486" s="2">
        <v>746.754057425822</v>
      </c>
      <c r="K3486" s="2">
        <v>0.23990421470755299</v>
      </c>
      <c r="L3486" s="2">
        <v>1.14267703781104</v>
      </c>
    </row>
    <row r="3487" spans="1:12">
      <c r="A3487" s="2">
        <v>432.475339568496</v>
      </c>
      <c r="B3487" s="2">
        <v>459.97622495370598</v>
      </c>
      <c r="C3487" s="2">
        <v>3.06235034290731</v>
      </c>
      <c r="D3487" s="2">
        <v>1.38098695976612</v>
      </c>
      <c r="E3487" s="2">
        <v>7.3360143590437499</v>
      </c>
      <c r="F3487" s="2">
        <v>0.27258869955438197</v>
      </c>
      <c r="G3487" s="1">
        <v>3.99608067707201E-2</v>
      </c>
      <c r="H3487" s="2">
        <v>1488.5856585947099</v>
      </c>
      <c r="I3487" s="2">
        <v>1.33226212978601</v>
      </c>
      <c r="J3487" s="2">
        <v>746.51416884982905</v>
      </c>
      <c r="K3487" s="2">
        <v>0.23988857599249599</v>
      </c>
      <c r="L3487" s="2">
        <v>1.1426750181310199</v>
      </c>
    </row>
    <row r="3488" spans="1:12">
      <c r="A3488" s="2">
        <v>432.44489577852198</v>
      </c>
      <c r="B3488" s="2">
        <v>459.94980455483301</v>
      </c>
      <c r="C3488" s="2">
        <v>3.06205787883211</v>
      </c>
      <c r="D3488" s="2">
        <v>1.38091371530606</v>
      </c>
      <c r="E3488" s="2">
        <v>7.3356068782903598</v>
      </c>
      <c r="F3488" s="2">
        <v>0.27257274575034501</v>
      </c>
      <c r="G3488" s="1">
        <v>3.9962370109386601E-2</v>
      </c>
      <c r="H3488" s="2">
        <v>1488.59383029988</v>
      </c>
      <c r="I3488" s="2">
        <v>1.3322390051307</v>
      </c>
      <c r="J3488" s="2">
        <v>746.27429591223097</v>
      </c>
      <c r="K3488" s="2">
        <v>0.239872937598374</v>
      </c>
      <c r="L3488" s="2">
        <v>1.1426729986856701</v>
      </c>
    </row>
    <row r="3489" spans="1:12">
      <c r="A3489" s="2">
        <v>432.41445201771103</v>
      </c>
      <c r="B3489" s="2">
        <v>459.92338410994603</v>
      </c>
      <c r="C3489" s="2">
        <v>3.0617654338235498</v>
      </c>
      <c r="D3489" s="2">
        <v>1.3808404711214599</v>
      </c>
      <c r="E3489" s="2">
        <v>7.3351994141432399</v>
      </c>
      <c r="F3489" s="2">
        <v>0.27255679220194901</v>
      </c>
      <c r="G3489" s="1">
        <v>3.99639333718129E-2</v>
      </c>
      <c r="H3489" s="1">
        <v>1488.6020018624599</v>
      </c>
      <c r="I3489" s="2">
        <v>1.3322158778462601</v>
      </c>
      <c r="J3489" s="2">
        <v>746.03443861270603</v>
      </c>
      <c r="K3489" s="2">
        <v>0.23985729952520901</v>
      </c>
      <c r="L3489" s="2">
        <v>1.1426709794749901</v>
      </c>
    </row>
    <row r="3490" spans="1:12">
      <c r="A3490" s="2">
        <v>432.38400828615102</v>
      </c>
      <c r="B3490" s="2">
        <v>459.89696361904799</v>
      </c>
      <c r="C3490" s="2">
        <v>3.0614730078812702</v>
      </c>
      <c r="D3490" s="2">
        <v>1.38076722721252</v>
      </c>
      <c r="E3490" s="2">
        <v>7.3347919665999699</v>
      </c>
      <c r="F3490" s="2">
        <v>0.27254083890921799</v>
      </c>
      <c r="G3490" s="2">
        <v>3.9965496558004902E-2</v>
      </c>
      <c r="H3490" s="2">
        <v>1488.61017328244</v>
      </c>
      <c r="I3490" s="2">
        <v>1.3321927479323701</v>
      </c>
      <c r="J3490" s="2">
        <v>745.79459695093306</v>
      </c>
      <c r="K3490" s="2">
        <v>0.23984166177301899</v>
      </c>
      <c r="L3490" s="2">
        <v>1.1426689604989799</v>
      </c>
    </row>
    <row r="3491" spans="1:12">
      <c r="A3491" s="2">
        <v>432.35356458392999</v>
      </c>
      <c r="B3491" s="2">
        <v>459.87054308216</v>
      </c>
      <c r="C3491" s="2">
        <v>3.0611806010048501</v>
      </c>
      <c r="D3491" s="2">
        <v>1.3806939835794201</v>
      </c>
      <c r="E3491" s="2">
        <v>7.3343845356581703</v>
      </c>
      <c r="F3491" s="2">
        <v>0.27252488587217799</v>
      </c>
      <c r="G3491" s="1">
        <v>3.9967059667968499E-2</v>
      </c>
      <c r="H3491" s="2">
        <v>1488.6183445598499</v>
      </c>
      <c r="I3491" s="2">
        <v>1.3321696153887099</v>
      </c>
      <c r="J3491" s="2">
        <v>745.554770926591</v>
      </c>
      <c r="K3491" s="2">
        <v>0.23982602434182801</v>
      </c>
      <c r="L3491" s="2">
        <v>1.1426669417576401</v>
      </c>
    </row>
    <row r="3492" spans="1:12">
      <c r="A3492" s="2">
        <v>432.32312091113999</v>
      </c>
      <c r="B3492" s="2">
        <v>459.84412249933899</v>
      </c>
      <c r="C3492" s="2">
        <v>3.0608882131939201</v>
      </c>
      <c r="D3492" s="2">
        <v>1.38062074022237</v>
      </c>
      <c r="E3492" s="2">
        <v>7.3339771213154501</v>
      </c>
      <c r="F3492" s="2">
        <v>0.272508933090854</v>
      </c>
      <c r="G3492" s="2">
        <v>3.9968622701709297E-2</v>
      </c>
      <c r="H3492" s="2">
        <v>1488.62651569473</v>
      </c>
      <c r="I3492" s="2">
        <v>1.3321464802149501</v>
      </c>
      <c r="J3492" s="2">
        <v>745.31496053935905</v>
      </c>
      <c r="K3492" s="2">
        <v>0.23981038723165499</v>
      </c>
      <c r="L3492" s="2">
        <v>1.14266492325098</v>
      </c>
    </row>
    <row r="3493" spans="1:12">
      <c r="A3493" s="2">
        <v>432.29267726786702</v>
      </c>
      <c r="B3493" s="2">
        <v>459.817701870588</v>
      </c>
      <c r="C3493" s="2">
        <v>3.0605958444480699</v>
      </c>
      <c r="D3493" s="2">
        <v>1.3805474971415499</v>
      </c>
      <c r="E3493" s="2">
        <v>7.33356972356939</v>
      </c>
      <c r="F3493" s="1">
        <v>0.27249298056527299</v>
      </c>
      <c r="G3493" s="2">
        <v>3.9970185659233298E-2</v>
      </c>
      <c r="H3493" s="2">
        <v>1488.6346866870799</v>
      </c>
      <c r="I3493" s="2">
        <v>1.3321233424107899</v>
      </c>
      <c r="J3493" s="2">
        <v>745.07516578891705</v>
      </c>
      <c r="K3493" s="2">
        <v>0.23979475044251999</v>
      </c>
      <c r="L3493" s="2">
        <v>1.14266290497898</v>
      </c>
    </row>
    <row r="3494" spans="1:12">
      <c r="A3494" s="2">
        <v>432.26223365420299</v>
      </c>
      <c r="B3494" s="2">
        <v>459.791281195946</v>
      </c>
      <c r="C3494" s="2">
        <v>3.0603034947669299</v>
      </c>
      <c r="D3494" s="2">
        <v>1.38047425433717</v>
      </c>
      <c r="E3494" s="2">
        <v>7.3331623424176202</v>
      </c>
      <c r="F3494" s="2">
        <v>0.272477028295459</v>
      </c>
      <c r="G3494" s="1">
        <v>3.9971748540546401E-2</v>
      </c>
      <c r="H3494" s="2">
        <v>1488.64285753694</v>
      </c>
      <c r="I3494" s="2">
        <v>1.3321002019759101</v>
      </c>
      <c r="J3494" s="2">
        <v>744.83538667494201</v>
      </c>
      <c r="K3494" s="2">
        <v>0.23977911397444701</v>
      </c>
      <c r="L3494" s="2">
        <v>1.1426608869416499</v>
      </c>
    </row>
    <row r="3495" spans="1:12">
      <c r="A3495" s="2">
        <v>432.23179007023998</v>
      </c>
      <c r="B3495" s="2">
        <v>459.76486047543801</v>
      </c>
      <c r="C3495" s="2">
        <v>3.0600111641500898</v>
      </c>
      <c r="D3495" s="2">
        <v>1.3804010118094301</v>
      </c>
      <c r="E3495" s="2">
        <v>7.3327549778577303</v>
      </c>
      <c r="F3495" s="2">
        <v>0.27246107628143901</v>
      </c>
      <c r="G3495" s="1">
        <v>3.9973311345654197E-2</v>
      </c>
      <c r="H3495" s="2">
        <v>1488.6510282443401</v>
      </c>
      <c r="I3495" s="2">
        <v>1.33207705890998</v>
      </c>
      <c r="J3495" s="2">
        <v>744.59562319711495</v>
      </c>
      <c r="K3495" s="2">
        <v>0.239763477827454</v>
      </c>
      <c r="L3495" s="2">
        <v>1.1426588691389901</v>
      </c>
    </row>
    <row r="3496" spans="1:12">
      <c r="A3496" s="2">
        <v>432.20134651606401</v>
      </c>
      <c r="B3496" s="2">
        <v>459.738439709104</v>
      </c>
      <c r="C3496" s="1">
        <v>3.0597188525971699</v>
      </c>
      <c r="D3496" s="2">
        <v>1.3803277695585201</v>
      </c>
      <c r="E3496" s="2">
        <v>7.33234762988734</v>
      </c>
      <c r="F3496" s="2">
        <v>0.27244512452323799</v>
      </c>
      <c r="G3496" s="1">
        <v>3.99748740745626E-2</v>
      </c>
      <c r="H3496" s="2">
        <v>1488.65919880928</v>
      </c>
      <c r="I3496" s="2">
        <v>1.3320539132127001</v>
      </c>
      <c r="J3496" s="2">
        <v>744.35587535511297</v>
      </c>
      <c r="K3496" s="2">
        <v>0.23974784200156299</v>
      </c>
      <c r="L3496" s="2">
        <v>1.1426568515709901</v>
      </c>
    </row>
    <row r="3497" spans="1:12">
      <c r="A3497" s="2">
        <v>432.17090299176402</v>
      </c>
      <c r="B3497" s="2">
        <v>459.71201889694299</v>
      </c>
      <c r="C3497" s="2">
        <v>3.0594265601077599</v>
      </c>
      <c r="D3497" s="2">
        <v>1.3802545275846301</v>
      </c>
      <c r="E3497" s="2">
        <v>7.3319402985040503</v>
      </c>
      <c r="F3497" s="2">
        <v>0.27242917302088199</v>
      </c>
      <c r="G3497" s="1">
        <v>3.9976436727277499E-2</v>
      </c>
      <c r="H3497" s="2">
        <v>1488.6673692318</v>
      </c>
      <c r="I3497" s="2">
        <v>1.33203076488373</v>
      </c>
      <c r="J3497" s="2">
        <v>744.11614314861697</v>
      </c>
      <c r="K3497" s="2">
        <v>0.239732206496795</v>
      </c>
      <c r="L3497" s="2">
        <v>1.1426548342376599</v>
      </c>
    </row>
    <row r="3498" spans="1:12">
      <c r="A3498" s="2">
        <v>432.14045949743098</v>
      </c>
      <c r="B3498" s="2">
        <v>459.68559803901798</v>
      </c>
      <c r="C3498" s="2">
        <v>3.0591342866815001</v>
      </c>
      <c r="D3498" s="2">
        <v>1.3801812858879701</v>
      </c>
      <c r="E3498" s="2">
        <v>7.3315329837054701</v>
      </c>
      <c r="F3498" s="2">
        <v>0.27241322177439697</v>
      </c>
      <c r="G3498" s="1">
        <v>3.99779993038046E-2</v>
      </c>
      <c r="H3498" s="2">
        <v>1488.6755395119301</v>
      </c>
      <c r="I3498" s="2">
        <v>1.3320076139227599</v>
      </c>
      <c r="J3498" s="1">
        <v>743.87642657730396</v>
      </c>
      <c r="K3498" s="2">
        <v>0.23971657131317001</v>
      </c>
      <c r="L3498" s="2">
        <v>1.142652817139</v>
      </c>
    </row>
    <row r="3499" spans="1:12">
      <c r="A3499" s="2">
        <v>432.11001603315799</v>
      </c>
      <c r="B3499" s="2">
        <v>459.65917713534401</v>
      </c>
      <c r="C3499" s="2">
        <v>3.0588420323179699</v>
      </c>
      <c r="D3499" s="2">
        <v>1.3801080444687199</v>
      </c>
      <c r="E3499" s="2">
        <v>7.3311256854892104</v>
      </c>
      <c r="F3499" s="2">
        <v>0.27239727078380699</v>
      </c>
      <c r="G3499" s="2">
        <v>3.9979561804149799E-2</v>
      </c>
      <c r="H3499" s="2">
        <v>1488.6837096496799</v>
      </c>
      <c r="I3499" s="2">
        <v>1.3319844603294699</v>
      </c>
      <c r="J3499" s="2">
        <v>743.636725640853</v>
      </c>
      <c r="K3499" s="2">
        <v>0.23970093645071</v>
      </c>
      <c r="L3499" s="2">
        <v>1.142650800275</v>
      </c>
    </row>
    <row r="3500" spans="1:12">
      <c r="A3500" s="2">
        <v>432.07957259902798</v>
      </c>
      <c r="B3500" s="2">
        <v>459.63275618594503</v>
      </c>
      <c r="C3500" s="2">
        <v>3.0585497970167901</v>
      </c>
      <c r="D3500" s="2">
        <v>1.3800348033270999</v>
      </c>
      <c r="E3500" s="2">
        <v>7.3307184038528801</v>
      </c>
      <c r="F3500" s="2">
        <v>0.27238132004913901</v>
      </c>
      <c r="G3500" s="2">
        <v>3.9981124228318801E-2</v>
      </c>
      <c r="H3500" s="2">
        <v>1488.69187964507</v>
      </c>
      <c r="I3500" s="2">
        <v>1.3319613041035501</v>
      </c>
      <c r="J3500" s="2">
        <v>743.39704033894304</v>
      </c>
      <c r="K3500" s="2">
        <v>0.23968530190943499</v>
      </c>
      <c r="L3500" s="2">
        <v>1.14264878364567</v>
      </c>
    </row>
    <row r="3501" spans="1:12">
      <c r="A3501" s="2">
        <v>432.04912919513401</v>
      </c>
      <c r="B3501" s="2">
        <v>459.60633519086298</v>
      </c>
      <c r="C3501" s="2">
        <v>3.0582575807775698</v>
      </c>
      <c r="D3501" s="2">
        <v>1.37996156246327</v>
      </c>
      <c r="E3501" s="2">
        <v>7.33031113879409</v>
      </c>
      <c r="F3501" s="2">
        <v>0.27236536957041901</v>
      </c>
      <c r="G3501" s="2">
        <v>3.9982686576317601E-2</v>
      </c>
      <c r="H3501" s="2">
        <v>1488.7000494981301</v>
      </c>
      <c r="I3501" s="2">
        <v>1.3319381452446799</v>
      </c>
      <c r="J3501" s="2">
        <v>743.15737067125394</v>
      </c>
      <c r="K3501" s="1">
        <v>0.23966966768936701</v>
      </c>
      <c r="L3501" s="2">
        <v>1.1426467672509999</v>
      </c>
    </row>
    <row r="3502" spans="1:12">
      <c r="A3502" s="1">
        <v>432.01868582156499</v>
      </c>
      <c r="B3502" s="2">
        <v>459.579914150109</v>
      </c>
      <c r="C3502" s="1">
        <v>3.0579653835999201</v>
      </c>
      <c r="D3502" s="2">
        <v>1.37988832187746</v>
      </c>
      <c r="E3502" s="2">
        <v>7.3299038903104599</v>
      </c>
      <c r="F3502" s="2">
        <v>0.27234941934767198</v>
      </c>
      <c r="G3502" s="1">
        <v>3.9984248848151799E-2</v>
      </c>
      <c r="H3502" s="2">
        <v>1488.7082192088899</v>
      </c>
      <c r="I3502" s="2">
        <v>1.3319149837525299</v>
      </c>
      <c r="J3502" s="1">
        <v>742.91771663746397</v>
      </c>
      <c r="K3502" s="2">
        <v>0.23965403379052599</v>
      </c>
      <c r="L3502" s="2">
        <v>1.1426447510910001</v>
      </c>
    </row>
    <row r="3503" spans="1:12">
      <c r="A3503" s="2">
        <v>431.98824247841202</v>
      </c>
      <c r="B3503" s="2">
        <v>459.553493063725</v>
      </c>
      <c r="C3503" s="2">
        <v>3.0576732054834301</v>
      </c>
      <c r="D3503" s="2">
        <v>1.37981508156985</v>
      </c>
      <c r="E3503" s="2">
        <v>7.3294966583995897</v>
      </c>
      <c r="F3503" s="2">
        <v>0.27233346938092301</v>
      </c>
      <c r="G3503" s="1">
        <v>3.9985811043827403E-2</v>
      </c>
      <c r="H3503" s="2">
        <v>1488.71638877737</v>
      </c>
      <c r="I3503" s="2">
        <v>1.3318918196267899</v>
      </c>
      <c r="J3503" s="1">
        <v>742.67807823725104</v>
      </c>
      <c r="K3503" s="2">
        <v>0.23963840021293201</v>
      </c>
      <c r="L3503" s="2">
        <v>1.1426427351656601</v>
      </c>
    </row>
    <row r="3504" spans="1:12">
      <c r="A3504" s="2">
        <v>431.957799165761</v>
      </c>
      <c r="B3504" s="2">
        <v>459.52707193173899</v>
      </c>
      <c r="C3504" s="2">
        <v>3.0573810464277398</v>
      </c>
      <c r="D3504" s="2">
        <v>1.3797418415406399</v>
      </c>
      <c r="E3504" s="2">
        <v>7.3290894430590798</v>
      </c>
      <c r="F3504" s="2">
        <v>0.27231751967019902</v>
      </c>
      <c r="G3504" s="1">
        <v>3.9987373163350097E-2</v>
      </c>
      <c r="H3504" s="2">
        <v>1488.72455820358</v>
      </c>
      <c r="I3504" s="2">
        <v>1.33186865286714</v>
      </c>
      <c r="J3504" s="2">
        <v>742.438455470294</v>
      </c>
      <c r="K3504" s="2">
        <v>0.239622766956608</v>
      </c>
      <c r="L3504" s="2">
        <v>1.1426407194749799</v>
      </c>
    </row>
    <row r="3505" spans="1:12">
      <c r="A3505" s="2">
        <v>431.92735588370499</v>
      </c>
      <c r="B3505" s="2">
        <v>459.50065075417399</v>
      </c>
      <c r="C3505" s="2">
        <v>3.0570889064324298</v>
      </c>
      <c r="D3505" s="2">
        <v>1.3796686017900299</v>
      </c>
      <c r="E3505" s="2">
        <v>7.32868224428658</v>
      </c>
      <c r="F3505" s="2">
        <v>0.27230157021552498</v>
      </c>
      <c r="G3505" s="1">
        <v>3.9988935206725702E-2</v>
      </c>
      <c r="H3505" s="2">
        <v>1488.7327274875599</v>
      </c>
      <c r="I3505" s="2">
        <v>1.33184548347326</v>
      </c>
      <c r="J3505" s="2">
        <v>742.19884833627202</v>
      </c>
      <c r="K3505" s="2">
        <v>0.23960713402157399</v>
      </c>
      <c r="L3505" s="2">
        <v>1.1426387040189601</v>
      </c>
    </row>
    <row r="3506" spans="1:12">
      <c r="A3506" s="2">
        <v>431.89691263233198</v>
      </c>
      <c r="B3506" s="2">
        <v>459.47422953105797</v>
      </c>
      <c r="C3506" s="2">
        <v>3.0567967854971201</v>
      </c>
      <c r="D3506" s="2">
        <v>1.37959536231821</v>
      </c>
      <c r="E3506" s="2">
        <v>7.3282750620796797</v>
      </c>
      <c r="F3506" s="2">
        <v>0.27228562101692699</v>
      </c>
      <c r="G3506" s="1">
        <v>3.9990497173959999E-2</v>
      </c>
      <c r="H3506" s="2">
        <v>1488.7408966293301</v>
      </c>
      <c r="I3506" s="2">
        <v>1.33182231144483</v>
      </c>
      <c r="J3506" s="2">
        <v>741.95925683486496</v>
      </c>
      <c r="K3506" s="2">
        <v>0.23959150140784999</v>
      </c>
      <c r="L3506" s="2">
        <v>1.14263668879761</v>
      </c>
    </row>
    <row r="3507" spans="1:12">
      <c r="A3507" s="2">
        <v>431.86646941173001</v>
      </c>
      <c r="B3507" s="2">
        <v>459.44780826242697</v>
      </c>
      <c r="C3507" s="2">
        <v>3.0565046836214198</v>
      </c>
      <c r="D3507" s="2">
        <v>1.37952212312537</v>
      </c>
      <c r="E3507" s="1">
        <v>7.3278678964359898</v>
      </c>
      <c r="F3507" s="2">
        <v>0.27226967207442998</v>
      </c>
      <c r="G3507" s="1">
        <v>3.9992059065058899E-2</v>
      </c>
      <c r="H3507" s="2">
        <v>1488.7490656289101</v>
      </c>
      <c r="I3507" s="2">
        <v>1.33179913678154</v>
      </c>
      <c r="J3507" s="2">
        <v>741.71968096574903</v>
      </c>
      <c r="K3507" s="2">
        <v>0.239575869115458</v>
      </c>
      <c r="L3507" s="2">
        <v>1.1426346738109201</v>
      </c>
    </row>
    <row r="3508" spans="1:12">
      <c r="A3508" s="2">
        <v>431.836026221993</v>
      </c>
      <c r="B3508" s="2">
        <v>459.42138694829299</v>
      </c>
      <c r="C3508" s="2">
        <v>3.0562126008049302</v>
      </c>
      <c r="D3508" s="2">
        <v>1.3794488842117401</v>
      </c>
      <c r="E3508" s="2">
        <v>7.3274607473531397</v>
      </c>
      <c r="F3508" s="2">
        <v>0.27225372338806098</v>
      </c>
      <c r="G3508" s="2">
        <v>3.9993620880028197E-2</v>
      </c>
      <c r="H3508" s="2">
        <v>1488.7572344863299</v>
      </c>
      <c r="I3508" s="2">
        <v>1.3317759594830501</v>
      </c>
      <c r="J3508" s="2">
        <v>741.48012072860502</v>
      </c>
      <c r="K3508" s="2">
        <v>0.23956023714441901</v>
      </c>
      <c r="L3508" s="1">
        <v>1.14263265905889</v>
      </c>
    </row>
    <row r="3509" spans="1:12">
      <c r="A3509" s="2">
        <v>431.80558306320597</v>
      </c>
      <c r="B3509" s="2">
        <v>459.39496558871298</v>
      </c>
      <c r="C3509" s="1">
        <v>3.0559205370472702</v>
      </c>
      <c r="D3509" s="2">
        <v>1.3793756455774699</v>
      </c>
      <c r="E3509" s="2">
        <v>7.3270536148287198</v>
      </c>
      <c r="F3509" s="2">
        <v>0.27223777495784302</v>
      </c>
      <c r="G3509" s="2">
        <v>3.9995182618873602E-2</v>
      </c>
      <c r="H3509" s="2">
        <v>1488.7654032016001</v>
      </c>
      <c r="I3509" s="2">
        <v>1.33175277954906</v>
      </c>
      <c r="J3509" s="2">
        <v>741.24057612311003</v>
      </c>
      <c r="K3509" s="2">
        <v>0.23954460549475201</v>
      </c>
      <c r="L3509" s="2">
        <v>1.14263064454151</v>
      </c>
    </row>
    <row r="3510" spans="1:12">
      <c r="A3510" s="2">
        <v>431.77513993546199</v>
      </c>
      <c r="B3510" s="2">
        <v>459.36854418370098</v>
      </c>
      <c r="C3510" s="2">
        <v>3.0556284923480299</v>
      </c>
      <c r="D3510" s="2">
        <v>1.37930240722278</v>
      </c>
      <c r="E3510" s="2">
        <v>7.3266464988603799</v>
      </c>
      <c r="F3510" s="2">
        <v>0.27222182678380502</v>
      </c>
      <c r="G3510" s="1">
        <v>3.9996744281600903E-2</v>
      </c>
      <c r="H3510" s="2">
        <v>1488.7735717747601</v>
      </c>
      <c r="I3510" s="2">
        <v>1.33172959697925</v>
      </c>
      <c r="J3510" s="2">
        <v>741.00104714894303</v>
      </c>
      <c r="K3510" s="2">
        <v>0.239528974166481</v>
      </c>
      <c r="L3510" s="2">
        <v>1.1426286302588</v>
      </c>
    </row>
    <row r="3511" spans="1:12">
      <c r="A3511" s="1">
        <v>431.74469683884701</v>
      </c>
      <c r="B3511" s="2">
        <v>459.34212273328802</v>
      </c>
      <c r="C3511" s="2">
        <v>3.0553364667068399</v>
      </c>
      <c r="D3511" s="2">
        <v>1.37922916914787</v>
      </c>
      <c r="E3511" s="2">
        <v>7.3262393994457096</v>
      </c>
      <c r="F3511" s="2">
        <v>0.27220587886597097</v>
      </c>
      <c r="G3511" s="1">
        <v>3.9998305868215997E-2</v>
      </c>
      <c r="H3511" s="2">
        <v>1488.7817402058099</v>
      </c>
      <c r="I3511" s="2">
        <v>1.33170641177329</v>
      </c>
      <c r="J3511" s="2">
        <v>740.76153380578398</v>
      </c>
      <c r="K3511" s="2">
        <v>0.239513343159624</v>
      </c>
      <c r="L3511" s="2">
        <v>1.1426266162107399</v>
      </c>
    </row>
    <row r="3512" spans="1:12">
      <c r="A3512" s="2">
        <v>431.71425377345298</v>
      </c>
      <c r="B3512" s="2">
        <v>459.31570123748202</v>
      </c>
      <c r="C3512" s="2">
        <v>3.0550444601233</v>
      </c>
      <c r="D3512" s="2">
        <v>1.37915593135293</v>
      </c>
      <c r="E3512" s="2">
        <v>7.3258323165823498</v>
      </c>
      <c r="F3512" s="2">
        <v>0.27218993120436602</v>
      </c>
      <c r="G3512" s="1">
        <v>3.9999867378724699E-2</v>
      </c>
      <c r="H3512" s="2">
        <v>1488.7899084948001</v>
      </c>
      <c r="I3512" s="2">
        <v>1.33168322393087</v>
      </c>
      <c r="J3512" s="2">
        <v>740.52203609331002</v>
      </c>
      <c r="K3512" s="2">
        <v>0.23949771247420401</v>
      </c>
      <c r="L3512" s="2">
        <v>1.1426246023973501</v>
      </c>
    </row>
    <row r="3513" spans="1:12">
      <c r="A3513" s="2">
        <v>431.683810739367</v>
      </c>
      <c r="B3513" s="2">
        <v>459.28927969633202</v>
      </c>
      <c r="C3513" s="2">
        <v>3.0547524725970101</v>
      </c>
      <c r="D3513" s="1">
        <v>1.37908269383815</v>
      </c>
      <c r="E3513" s="2">
        <v>7.3254252502678998</v>
      </c>
      <c r="F3513" s="2">
        <v>0.27217398379901703</v>
      </c>
      <c r="G3513" s="1">
        <v>4.0001428813132699E-2</v>
      </c>
      <c r="H3513" s="2">
        <v>1488.7980766417299</v>
      </c>
      <c r="I3513" s="2">
        <v>1.3316600334516699</v>
      </c>
      <c r="J3513" s="2">
        <v>740.28255401119895</v>
      </c>
      <c r="K3513" s="2">
        <v>0.23948208211024</v>
      </c>
      <c r="L3513" s="2">
        <v>1.1426225888186099</v>
      </c>
    </row>
    <row r="3514" spans="1:12">
      <c r="A3514" s="2">
        <v>431.65336773668201</v>
      </c>
      <c r="B3514" s="2">
        <v>459.26285810988099</v>
      </c>
      <c r="C3514" s="2">
        <v>3.0544605041275799</v>
      </c>
      <c r="D3514" s="2">
        <v>1.3790094566037301</v>
      </c>
      <c r="E3514" s="2">
        <v>7.3250182004999997</v>
      </c>
      <c r="F3514" s="1">
        <v>0.27215803664994997</v>
      </c>
      <c r="G3514" s="1">
        <v>4.0002990171445797E-2</v>
      </c>
      <c r="H3514" s="2">
        <v>1488.8062446466499</v>
      </c>
      <c r="I3514" s="2">
        <v>1.33163684033536</v>
      </c>
      <c r="J3514" s="2">
        <v>740.043087559132</v>
      </c>
      <c r="K3514" s="1">
        <v>0.23946645206775599</v>
      </c>
      <c r="L3514" s="2">
        <v>1.14262057547453</v>
      </c>
    </row>
    <row r="3515" spans="1:12">
      <c r="A3515" s="2">
        <v>431.62292476548402</v>
      </c>
      <c r="B3515" s="2">
        <v>459.23643647814401</v>
      </c>
      <c r="C3515" s="2">
        <v>3.05416855471463</v>
      </c>
      <c r="D3515" s="2">
        <v>1.37893621964987</v>
      </c>
      <c r="E3515" s="2">
        <v>7.32461116727624</v>
      </c>
      <c r="F3515" s="2">
        <v>0.27214208975718801</v>
      </c>
      <c r="G3515" s="1">
        <v>4.00045514536699E-2</v>
      </c>
      <c r="H3515" s="2">
        <v>1488.81441250956</v>
      </c>
      <c r="I3515" s="2">
        <v>1.33161364458164</v>
      </c>
      <c r="J3515" s="2">
        <v>739.80363673678505</v>
      </c>
      <c r="K3515" s="2">
        <v>0.23945082234676901</v>
      </c>
      <c r="L3515" s="2">
        <v>1.1426185623651099</v>
      </c>
    </row>
    <row r="3516" spans="1:12">
      <c r="A3516" s="2">
        <v>431.592481825866</v>
      </c>
      <c r="B3516" s="2">
        <v>459.21001480114199</v>
      </c>
      <c r="C3516" s="2">
        <v>3.05387662435776</v>
      </c>
      <c r="D3516" s="2">
        <v>1.37886298297678</v>
      </c>
      <c r="E3516" s="2">
        <v>7.3242041505942703</v>
      </c>
      <c r="F3516" s="2">
        <v>0.27212614312076</v>
      </c>
      <c r="G3516" s="1">
        <v>4.00061126598108E-2</v>
      </c>
      <c r="H3516" s="2">
        <v>1488.8225802304901</v>
      </c>
      <c r="I3516" s="2">
        <v>1.33159044619017</v>
      </c>
      <c r="J3516" s="2">
        <v>739.56420154383795</v>
      </c>
      <c r="K3516" s="2">
        <v>0.239435192947303</v>
      </c>
      <c r="L3516" s="2">
        <v>1.14261654949034</v>
      </c>
    </row>
    <row r="3517" spans="1:12">
      <c r="A3517" s="2">
        <v>431.56203891791603</v>
      </c>
      <c r="B3517" s="2">
        <v>459.18359307890597</v>
      </c>
      <c r="C3517" s="2">
        <v>3.0535847130565701</v>
      </c>
      <c r="D3517" s="2">
        <v>1.3787897465846199</v>
      </c>
      <c r="E3517" s="2">
        <v>7.3237971504516803</v>
      </c>
      <c r="F3517" s="2">
        <v>0.27211019674068898</v>
      </c>
      <c r="G3517" s="2">
        <v>4.0007673789874201E-2</v>
      </c>
      <c r="H3517" s="2">
        <v>1488.83074780946</v>
      </c>
      <c r="I3517" s="2">
        <v>1.33156724516064</v>
      </c>
      <c r="J3517" s="2">
        <v>739.32478197996795</v>
      </c>
      <c r="K3517" s="2">
        <v>0.23941956386937699</v>
      </c>
      <c r="L3517" s="2">
        <v>1.1426145368502301</v>
      </c>
    </row>
    <row r="3518" spans="1:12">
      <c r="A3518" s="2">
        <v>431.53159604171998</v>
      </c>
      <c r="B3518" s="2">
        <v>459.15717131146999</v>
      </c>
      <c r="C3518" s="2">
        <v>3.0532928208106802</v>
      </c>
      <c r="D3518" s="2">
        <v>1.3787165104736201</v>
      </c>
      <c r="E3518" s="2">
        <v>7.3233901668461199</v>
      </c>
      <c r="F3518" s="2">
        <v>0.27209425061700299</v>
      </c>
      <c r="G3518" s="1">
        <v>4.0009234843865898E-2</v>
      </c>
      <c r="H3518" s="2">
        <v>1488.8389152464999</v>
      </c>
      <c r="I3518" s="2">
        <v>1.33154404149273</v>
      </c>
      <c r="J3518" s="2">
        <v>739.08537804485502</v>
      </c>
      <c r="K3518" s="1">
        <v>0.239403935113014</v>
      </c>
      <c r="L3518" s="2">
        <v>1.14261252444478</v>
      </c>
    </row>
    <row r="3519" spans="1:12">
      <c r="A3519" s="2">
        <v>431.501153197375</v>
      </c>
      <c r="B3519" s="2">
        <v>459.13074949884799</v>
      </c>
      <c r="C3519" s="2">
        <v>3.0530009476197</v>
      </c>
      <c r="D3519" s="2">
        <v>1.3786432746439601</v>
      </c>
      <c r="E3519" s="1">
        <v>7.3229831997751997</v>
      </c>
      <c r="F3519" s="2">
        <v>0.272078304749726</v>
      </c>
      <c r="G3519" s="1">
        <v>4.0010795821791803E-2</v>
      </c>
      <c r="H3519" s="2">
        <v>1488.84708254164</v>
      </c>
      <c r="I3519" s="2">
        <v>1.3315208351861301</v>
      </c>
      <c r="J3519" s="2">
        <v>738.84598973817697</v>
      </c>
      <c r="K3519" s="2">
        <v>0.23938830667823199</v>
      </c>
      <c r="L3519" s="2">
        <v>1.14261051227398</v>
      </c>
    </row>
    <row r="3520" spans="1:12">
      <c r="A3520" s="2">
        <v>431.47071038496301</v>
      </c>
      <c r="B3520" s="2">
        <v>459.10432764110402</v>
      </c>
      <c r="C3520" s="2">
        <v>3.0527090934832199</v>
      </c>
      <c r="D3520" s="2">
        <v>1.37857003909584</v>
      </c>
      <c r="E3520" s="2">
        <v>7.3225762492365298</v>
      </c>
      <c r="F3520" s="2">
        <v>0.27206235913888399</v>
      </c>
      <c r="G3520" s="1">
        <v>4.0012356723657501E-2</v>
      </c>
      <c r="H3520" s="2">
        <v>1488.8552496948901</v>
      </c>
      <c r="I3520" s="2">
        <v>1.3314976262405001</v>
      </c>
      <c r="J3520" s="2">
        <v>738.60661705961195</v>
      </c>
      <c r="K3520" s="2">
        <v>0.23937267856505501</v>
      </c>
      <c r="L3520" s="2">
        <v>1.1426085003378299</v>
      </c>
    </row>
    <row r="3521" spans="1:12">
      <c r="A3521" s="2">
        <v>431.440267604577</v>
      </c>
      <c r="B3521" s="2">
        <v>459.077905738232</v>
      </c>
      <c r="C3521" s="2">
        <v>3.0524172584008702</v>
      </c>
      <c r="D3521" s="2">
        <v>1.37849680382946</v>
      </c>
      <c r="E3521" s="2">
        <v>7.32216931522776</v>
      </c>
      <c r="F3521" s="2">
        <v>0.272046413784504</v>
      </c>
      <c r="G3521" s="1">
        <v>4.0013917549469001E-2</v>
      </c>
      <c r="H3521" s="2">
        <v>1488.8634167062801</v>
      </c>
      <c r="I3521" s="2">
        <v>1.33147441465553</v>
      </c>
      <c r="J3521" s="2">
        <v>738.367260008838</v>
      </c>
      <c r="K3521" s="2">
        <v>0.239357050773502</v>
      </c>
      <c r="L3521" s="2">
        <v>1.1426064886363401</v>
      </c>
    </row>
    <row r="3522" spans="1:12">
      <c r="A3522" s="2">
        <v>431.40982485630599</v>
      </c>
      <c r="B3522" s="2">
        <v>459.05148379027997</v>
      </c>
      <c r="C3522" s="2">
        <v>3.0521254423722399</v>
      </c>
      <c r="D3522" s="2">
        <v>1.3784235688449999</v>
      </c>
      <c r="E3522" s="2">
        <v>7.3217623977464896</v>
      </c>
      <c r="F3522" s="2">
        <v>0.27203046868661002</v>
      </c>
      <c r="G3522" s="2">
        <v>4.0015478299232E-2</v>
      </c>
      <c r="H3522" s="2">
        <v>1488.8715835758201</v>
      </c>
      <c r="I3522" s="2">
        <v>1.3314512004309</v>
      </c>
      <c r="J3522" s="2">
        <v>738.12791858553499</v>
      </c>
      <c r="K3522" s="2">
        <v>0.23934142330359401</v>
      </c>
      <c r="L3522" s="2">
        <v>1.1426044771695101</v>
      </c>
    </row>
    <row r="3523" spans="1:12">
      <c r="A3523" s="2">
        <v>431.37938214024001</v>
      </c>
      <c r="B3523" s="2">
        <v>459.02506179726498</v>
      </c>
      <c r="C3523" s="2">
        <v>3.0518336453969499</v>
      </c>
      <c r="D3523" s="2">
        <v>1.3783503341426799</v>
      </c>
      <c r="E3523" s="2">
        <v>7.3213554967903702</v>
      </c>
      <c r="F3523" s="2">
        <v>0.27201452384522801</v>
      </c>
      <c r="G3523" s="2">
        <v>4.0017038972952203E-2</v>
      </c>
      <c r="H3523" s="2">
        <v>1488.8797503035501</v>
      </c>
      <c r="I3523" s="2">
        <v>1.3314279835663001</v>
      </c>
      <c r="J3523" s="2">
        <v>737.888592789379</v>
      </c>
      <c r="K3523" s="2">
        <v>0.23932579615535299</v>
      </c>
      <c r="L3523" s="2">
        <v>1.14260246593732</v>
      </c>
    </row>
    <row r="3524" spans="1:12">
      <c r="A3524" s="2">
        <v>431.34893945646701</v>
      </c>
      <c r="B3524" s="2">
        <v>458.99863975923103</v>
      </c>
      <c r="C3524" s="2">
        <v>3.0515418674746</v>
      </c>
      <c r="D3524" s="2">
        <v>1.3782770997226801</v>
      </c>
      <c r="E3524" s="2">
        <v>7.3209486123570002</v>
      </c>
      <c r="F3524" s="2">
        <v>0.27199857926038501</v>
      </c>
      <c r="G3524" s="1">
        <v>4.0018599570635499E-2</v>
      </c>
      <c r="H3524" s="2">
        <v>1488.88791688948</v>
      </c>
      <c r="I3524" s="2">
        <v>1.3314047640614</v>
      </c>
      <c r="J3524" s="2">
        <v>737.64928262005105</v>
      </c>
      <c r="K3524" s="2">
        <v>0.23931016932879901</v>
      </c>
      <c r="L3524" s="2">
        <v>1.1426004549397899</v>
      </c>
    </row>
    <row r="3525" spans="1:12">
      <c r="A3525" s="2">
        <v>431.31849680507798</v>
      </c>
      <c r="B3525" s="2">
        <v>458.97221767619197</v>
      </c>
      <c r="C3525" s="2">
        <v>3.0512501086047998</v>
      </c>
      <c r="D3525" s="2">
        <v>1.3782038655852</v>
      </c>
      <c r="E3525" s="2">
        <v>7.3205417444440304</v>
      </c>
      <c r="F3525" s="2">
        <v>0.27198263493210501</v>
      </c>
      <c r="G3525" s="1">
        <v>4.0020160092287697E-2</v>
      </c>
      <c r="H3525" s="2">
        <v>1488.89608333365</v>
      </c>
      <c r="I3525" s="2">
        <v>1.3313815419158701</v>
      </c>
      <c r="J3525" s="2">
        <v>737.40998807722701</v>
      </c>
      <c r="K3525" s="2">
        <v>0.23929454282395399</v>
      </c>
      <c r="L3525" s="2">
        <v>1.1425984441769099</v>
      </c>
    </row>
    <row r="3526" spans="1:12">
      <c r="A3526" s="2">
        <v>431.28805418616099</v>
      </c>
      <c r="B3526" s="2">
        <v>458.94579554819097</v>
      </c>
      <c r="C3526" s="2">
        <v>3.05095836878716</v>
      </c>
      <c r="D3526" s="2">
        <v>1.37813063173043</v>
      </c>
      <c r="E3526" s="2">
        <v>7.32013489304906</v>
      </c>
      <c r="F3526" s="2">
        <v>0.27196669086041497</v>
      </c>
      <c r="G3526" s="1">
        <v>4.0021720537914501E-2</v>
      </c>
      <c r="H3526" s="2">
        <v>1488.9042496360701</v>
      </c>
      <c r="I3526" s="2">
        <v>1.3313583171294101</v>
      </c>
      <c r="J3526" s="2">
        <v>737.17070916058594</v>
      </c>
      <c r="K3526" s="2">
        <v>0.239278916640837</v>
      </c>
      <c r="L3526" s="2">
        <v>1.14259643364869</v>
      </c>
    </row>
    <row r="3527" spans="1:12">
      <c r="A3527" s="2">
        <v>431.257611599808</v>
      </c>
      <c r="B3527" s="2">
        <v>458.91937337524303</v>
      </c>
      <c r="C3527" s="2">
        <v>3.0506666480212901</v>
      </c>
      <c r="D3527" s="2">
        <v>1.37805739815859</v>
      </c>
      <c r="E3527" s="1">
        <v>7.3197280581697504</v>
      </c>
      <c r="F3527" s="2">
        <v>0.27195074704534</v>
      </c>
      <c r="G3527" s="2">
        <v>4.0023280907521802E-2</v>
      </c>
      <c r="H3527" s="2">
        <v>1488.9124157967699</v>
      </c>
      <c r="I3527" s="2">
        <v>1.33133508970169</v>
      </c>
      <c r="J3527" s="2">
        <v>736.931445869806</v>
      </c>
      <c r="K3527" s="2">
        <v>0.239263290779472</v>
      </c>
      <c r="L3527" s="2">
        <v>1.14259442335511</v>
      </c>
    </row>
    <row r="3528" spans="1:12">
      <c r="A3528" s="2">
        <v>431.227169046104</v>
      </c>
      <c r="B3528" s="2">
        <v>458.89295115738298</v>
      </c>
      <c r="C3528" s="2">
        <v>3.05037494630679</v>
      </c>
      <c r="D3528" s="2">
        <v>1.3779841648698401</v>
      </c>
      <c r="E3528" s="2">
        <v>7.3193212398036804</v>
      </c>
      <c r="F3528" s="2">
        <v>0.27193480348690502</v>
      </c>
      <c r="G3528" s="1">
        <v>4.0024841201115199E-2</v>
      </c>
      <c r="H3528" s="2">
        <v>1488.92058181576</v>
      </c>
      <c r="I3528" s="2">
        <v>1.3313118596323901</v>
      </c>
      <c r="J3528" s="1">
        <v>736.69219820456703</v>
      </c>
      <c r="K3528" s="2">
        <v>0.23924766523987701</v>
      </c>
      <c r="L3528" s="2">
        <v>1.14259241329619</v>
      </c>
    </row>
    <row r="3529" spans="1:12">
      <c r="A3529" s="2">
        <v>431.19672652514402</v>
      </c>
      <c r="B3529" s="2">
        <v>458.86652889464102</v>
      </c>
      <c r="C3529" s="2">
        <v>3.0500832636432702</v>
      </c>
      <c r="D3529" s="2">
        <v>1.37791093186441</v>
      </c>
      <c r="E3529" s="2">
        <v>7.31891443794854</v>
      </c>
      <c r="F3529" s="2">
        <v>0.271918860185138</v>
      </c>
      <c r="G3529" s="2">
        <v>4.0026401418700598E-2</v>
      </c>
      <c r="H3529" s="2">
        <v>1488.9287476930899</v>
      </c>
      <c r="I3529" s="2">
        <v>1.3312886269211901</v>
      </c>
      <c r="J3529" s="2">
        <v>736.45296616454402</v>
      </c>
      <c r="K3529" s="2">
        <v>0.23923204002207399</v>
      </c>
      <c r="L3529" s="2">
        <v>1.1425904034719201</v>
      </c>
    </row>
    <row r="3530" spans="1:12">
      <c r="A3530" s="2">
        <v>431.16628403701299</v>
      </c>
      <c r="B3530" s="2">
        <v>458.840106587055</v>
      </c>
      <c r="C3530" s="2">
        <v>3.04979160003034</v>
      </c>
      <c r="D3530" s="2">
        <v>1.3778376991424699</v>
      </c>
      <c r="E3530" s="2">
        <v>7.3185076526018999</v>
      </c>
      <c r="F3530" s="2">
        <v>0.27190291714006198</v>
      </c>
      <c r="G3530" s="2">
        <v>4.0027961560283799E-2</v>
      </c>
      <c r="H3530" s="2">
        <v>1488.9369134287499</v>
      </c>
      <c r="I3530" s="2">
        <v>1.3312653915677699</v>
      </c>
      <c r="J3530" s="2">
        <v>736.21374974941796</v>
      </c>
      <c r="K3530" s="2">
        <v>0.23921641512608399</v>
      </c>
      <c r="L3530" s="2">
        <v>1.1425883938823</v>
      </c>
    </row>
    <row r="3531" spans="1:12">
      <c r="A3531" s="2">
        <v>431.13584158180299</v>
      </c>
      <c r="B3531" s="2">
        <v>458.81368423462402</v>
      </c>
      <c r="C3531" s="2">
        <v>3.0494999554676001</v>
      </c>
      <c r="D3531" s="2">
        <v>1.3777644667042399</v>
      </c>
      <c r="E3531" s="2">
        <v>7.3181008837614403</v>
      </c>
      <c r="F3531" s="2">
        <v>0.271886974351705</v>
      </c>
      <c r="G3531" s="2">
        <v>4.0029521625870597E-2</v>
      </c>
      <c r="H3531" s="2">
        <v>1488.94507902279</v>
      </c>
      <c r="I3531" s="2">
        <v>1.33124215357181</v>
      </c>
      <c r="J3531" s="1">
        <v>735.97454895886699</v>
      </c>
      <c r="K3531" s="2">
        <v>0.239200790551929</v>
      </c>
      <c r="L3531" s="2">
        <v>1.1425863845273201</v>
      </c>
    </row>
    <row r="3532" spans="1:12">
      <c r="A3532" s="2">
        <v>431.10539915960101</v>
      </c>
      <c r="B3532" s="2">
        <v>458.78726183741497</v>
      </c>
      <c r="C3532" s="2">
        <v>3.0492083299546699</v>
      </c>
      <c r="D3532" s="2">
        <v>1.37769123454989</v>
      </c>
      <c r="E3532" s="2">
        <v>7.3176941314247497</v>
      </c>
      <c r="F3532" s="2">
        <v>0.27187103182009098</v>
      </c>
      <c r="G3532" s="1">
        <v>4.0031081615466702E-2</v>
      </c>
      <c r="H3532" s="2">
        <v>1488.9532444752101</v>
      </c>
      <c r="I3532" s="2">
        <v>1.3312189129329901</v>
      </c>
      <c r="J3532" s="2">
        <v>735.735363792567</v>
      </c>
      <c r="K3532" s="2">
        <v>0.23918516629962899</v>
      </c>
      <c r="L3532" s="2">
        <v>1.142584375407</v>
      </c>
    </row>
    <row r="3533" spans="1:12">
      <c r="A3533" s="2">
        <v>431.074956770499</v>
      </c>
      <c r="B3533" s="2">
        <v>458.760839395424</v>
      </c>
      <c r="C3533" s="2">
        <v>3.0489167234911601</v>
      </c>
      <c r="D3533" s="2">
        <v>1.3776180026796401</v>
      </c>
      <c r="E3533" s="2">
        <v>7.3172873955894904</v>
      </c>
      <c r="F3533" s="2">
        <v>0.27185508954524701</v>
      </c>
      <c r="G3533" s="1">
        <v>4.00326415290779E-2</v>
      </c>
      <c r="H3533" s="2">
        <v>1488.9614097860499</v>
      </c>
      <c r="I3533" s="2">
        <v>1.3311956696509899</v>
      </c>
      <c r="J3533" s="2">
        <v>735.49619425019796</v>
      </c>
      <c r="K3533" s="2">
        <v>0.23916954236920401</v>
      </c>
      <c r="L3533" s="2">
        <v>1.1425823665213299</v>
      </c>
    </row>
    <row r="3534" spans="1:12">
      <c r="A3534" s="2">
        <v>431.04451441458599</v>
      </c>
      <c r="B3534" s="2">
        <v>458.73441690869799</v>
      </c>
      <c r="C3534" s="2">
        <v>3.0486251360766601</v>
      </c>
      <c r="D3534" s="2">
        <v>1.3775447710936699</v>
      </c>
      <c r="E3534" s="2">
        <v>7.3168806762532803</v>
      </c>
      <c r="F3534" s="2">
        <v>0.27183914752719801</v>
      </c>
      <c r="G3534" s="1">
        <v>4.0034201366709897E-2</v>
      </c>
      <c r="H3534" s="2">
        <v>1488.96957495534</v>
      </c>
      <c r="I3534" s="2">
        <v>1.3311724237254901</v>
      </c>
      <c r="J3534" s="2">
        <v>735.257040331437</v>
      </c>
      <c r="K3534" s="2">
        <v>0.23915391876067699</v>
      </c>
      <c r="L3534" s="2">
        <v>1.14258035787031</v>
      </c>
    </row>
    <row r="3535" spans="1:12">
      <c r="A3535" s="2">
        <v>431.01407209195003</v>
      </c>
      <c r="B3535" s="2">
        <v>458.70799437729801</v>
      </c>
      <c r="C3535" s="2">
        <v>3.0483335677107899</v>
      </c>
      <c r="D3535" s="2">
        <v>1.37747153979218</v>
      </c>
      <c r="E3535" s="2">
        <v>7.3164739734137498</v>
      </c>
      <c r="F3535" s="2">
        <v>0.27182320576597002</v>
      </c>
      <c r="G3535" s="1">
        <v>4.0035761128368597E-2</v>
      </c>
      <c r="H3535" s="2">
        <v>1488.97773998308</v>
      </c>
      <c r="I3535" s="2">
        <v>1.3311491751561599</v>
      </c>
      <c r="J3535" s="2">
        <v>735.01790203596295</v>
      </c>
      <c r="K3535" s="2">
        <v>0.23913829547406701</v>
      </c>
      <c r="L3535" s="2">
        <v>1.1425783494539301</v>
      </c>
    </row>
    <row r="3536" spans="1:12">
      <c r="A3536" s="2">
        <v>430.983629802682</v>
      </c>
      <c r="B3536" s="2">
        <v>458.68157180116799</v>
      </c>
      <c r="C3536" s="2">
        <v>3.0480420183931498</v>
      </c>
      <c r="D3536" s="2">
        <v>1.3773983087753701</v>
      </c>
      <c r="E3536" s="2">
        <v>7.3160672870685399</v>
      </c>
      <c r="F3536" s="2">
        <v>0.27180726426158802</v>
      </c>
      <c r="G3536" s="1">
        <v>4.0037320814059703E-2</v>
      </c>
      <c r="H3536" s="2">
        <v>1488.9859048693099</v>
      </c>
      <c r="I3536" s="2">
        <v>1.3311259239427</v>
      </c>
      <c r="J3536" s="2">
        <v>734.77877936345396</v>
      </c>
      <c r="K3536" s="2">
        <v>0.23912267250939701</v>
      </c>
      <c r="L3536" s="2">
        <v>1.1425763412722001</v>
      </c>
    </row>
    <row r="3537" spans="1:12">
      <c r="A3537" s="2">
        <v>430.95318754686798</v>
      </c>
      <c r="B3537" s="2">
        <v>458.65514918039997</v>
      </c>
      <c r="C3537" s="2">
        <v>3.0477504881233499</v>
      </c>
      <c r="D3537" s="2">
        <v>1.3773250780434401</v>
      </c>
      <c r="E3537" s="2">
        <v>7.31566061721528</v>
      </c>
      <c r="F3537" s="2">
        <v>0.27179132301407899</v>
      </c>
      <c r="G3537" s="1">
        <v>4.00388804237891E-2</v>
      </c>
      <c r="H3537" s="2">
        <v>1488.99406961404</v>
      </c>
      <c r="I3537" s="2">
        <v>1.3311026700847699</v>
      </c>
      <c r="J3537" s="2">
        <v>734.53967231358695</v>
      </c>
      <c r="K3537" s="2">
        <v>0.23910704986668599</v>
      </c>
      <c r="L3537" s="2">
        <v>1.1425743333251299</v>
      </c>
    </row>
    <row r="3538" spans="1:12">
      <c r="A3538" s="2">
        <v>430.92274532460198</v>
      </c>
      <c r="B3538" s="2">
        <v>458.62872651503</v>
      </c>
      <c r="C3538" s="2">
        <v>3.0474589769010101</v>
      </c>
      <c r="D3538" s="2">
        <v>1.37725184759657</v>
      </c>
      <c r="E3538" s="1">
        <v>7.3152539638516103</v>
      </c>
      <c r="F3538" s="1">
        <v>0.27177538202346802</v>
      </c>
      <c r="G3538" s="1">
        <v>4.0040439957562401E-2</v>
      </c>
      <c r="H3538" s="2">
        <v>1489.0022342172999</v>
      </c>
      <c r="I3538" s="2">
        <v>1.3310794135820601</v>
      </c>
      <c r="J3538" s="2">
        <v>734.30058088604096</v>
      </c>
      <c r="K3538" s="2">
        <v>0.239091427545957</v>
      </c>
      <c r="L3538" s="2">
        <v>1.1425723256126901</v>
      </c>
    </row>
    <row r="3539" spans="1:12">
      <c r="A3539" s="2">
        <v>430.89230313597102</v>
      </c>
      <c r="B3539" s="2">
        <v>458.60230380505101</v>
      </c>
      <c r="C3539" s="2">
        <v>3.04716748472572</v>
      </c>
      <c r="D3539" s="2">
        <v>1.3771786174349701</v>
      </c>
      <c r="E3539" s="2">
        <v>7.3148473269751504</v>
      </c>
      <c r="F3539" s="2">
        <v>0.27175944128978002</v>
      </c>
      <c r="G3539" s="1">
        <v>4.0041999415385401E-2</v>
      </c>
      <c r="H3539" s="2">
        <v>1489.01039867912</v>
      </c>
      <c r="I3539" s="2">
        <v>1.3310561544342401</v>
      </c>
      <c r="J3539" s="2">
        <v>734.06150508049404</v>
      </c>
      <c r="K3539" s="2">
        <v>0.23907580554722899</v>
      </c>
      <c r="L3539" s="2">
        <v>1.1425703181349101</v>
      </c>
    </row>
    <row r="3540" spans="1:12">
      <c r="A3540" s="2">
        <v>430.86186098106498</v>
      </c>
      <c r="B3540" s="2">
        <v>458.57588105051099</v>
      </c>
      <c r="C3540" s="2">
        <v>3.0468760115970901</v>
      </c>
      <c r="D3540" s="2">
        <v>1.3771053875588299</v>
      </c>
      <c r="E3540" s="2">
        <v>7.3144407065835502</v>
      </c>
      <c r="F3540" s="2">
        <v>0.27174350081304199</v>
      </c>
      <c r="G3540" s="2">
        <v>4.0043558797263998E-2</v>
      </c>
      <c r="H3540" s="2">
        <v>1489.0185629995101</v>
      </c>
      <c r="I3540" s="2">
        <v>1.33103289264099</v>
      </c>
      <c r="J3540" s="2">
        <v>733.82244489662298</v>
      </c>
      <c r="K3540" s="2">
        <v>0.239060183870524</v>
      </c>
      <c r="L3540" s="2">
        <v>1.1425683108917699</v>
      </c>
    </row>
    <row r="3541" spans="1:12">
      <c r="A3541" s="2">
        <v>430.83141885997401</v>
      </c>
      <c r="B3541" s="2">
        <v>458.54945825144199</v>
      </c>
      <c r="C3541" s="2">
        <v>3.0465845575147399</v>
      </c>
      <c r="D3541" s="2">
        <v>1.37703215796836</v>
      </c>
      <c r="E3541" s="2">
        <v>7.3140341026744498</v>
      </c>
      <c r="F3541" s="2">
        <v>0.27172756059327902</v>
      </c>
      <c r="G3541" s="1">
        <v>4.0045118103203797E-2</v>
      </c>
      <c r="H3541" s="2">
        <v>1489.0267271785101</v>
      </c>
      <c r="I3541" s="2">
        <v>1.3310096282020001</v>
      </c>
      <c r="J3541" s="2">
        <v>733.58340033410695</v>
      </c>
      <c r="K3541" s="2">
        <v>0.23904456251586301</v>
      </c>
      <c r="L3541" s="2">
        <v>1.1425663038832801</v>
      </c>
    </row>
    <row r="3542" spans="1:12">
      <c r="A3542" s="2">
        <v>430.80097677278502</v>
      </c>
      <c r="B3542" s="2">
        <v>458.52303540785903</v>
      </c>
      <c r="C3542" s="2">
        <v>3.0462931224782599</v>
      </c>
      <c r="D3542" s="2">
        <v>1.37695892866373</v>
      </c>
      <c r="E3542" s="2">
        <v>7.31362751524546</v>
      </c>
      <c r="F3542" s="2">
        <v>0.27171162063051701</v>
      </c>
      <c r="G3542" s="2">
        <v>4.0046677333210698E-2</v>
      </c>
      <c r="H3542" s="2">
        <v>1489.0348912161201</v>
      </c>
      <c r="I3542" s="2">
        <v>1.3309863611169499</v>
      </c>
      <c r="J3542" s="2">
        <v>733.344371392624</v>
      </c>
      <c r="K3542" s="2">
        <v>0.239028941483267</v>
      </c>
      <c r="L3542" s="2">
        <v>1.1425642971094401</v>
      </c>
    </row>
    <row r="3543" spans="1:12">
      <c r="A3543" s="2">
        <v>430.77053471959101</v>
      </c>
      <c r="B3543" s="2">
        <v>458.49661251980399</v>
      </c>
      <c r="C3543" s="2">
        <v>3.04600170648727</v>
      </c>
      <c r="D3543" s="2">
        <v>1.3768856996451599</v>
      </c>
      <c r="E3543" s="2">
        <v>7.31322094429426</v>
      </c>
      <c r="F3543" s="2">
        <v>0.27169568092478202</v>
      </c>
      <c r="G3543" s="1">
        <v>4.0048236487290403E-2</v>
      </c>
      <c r="H3543" s="2">
        <v>1489.04305511239</v>
      </c>
      <c r="I3543" s="2">
        <v>1.3309630913855</v>
      </c>
      <c r="J3543" s="2">
        <v>733.10535807185101</v>
      </c>
      <c r="K3543" s="2">
        <v>0.239013320772757</v>
      </c>
      <c r="L3543" s="2">
        <v>1.1425622905702399</v>
      </c>
    </row>
    <row r="3544" spans="1:12">
      <c r="A3544" s="2">
        <v>430.74009270047799</v>
      </c>
      <c r="B3544" s="2">
        <v>458.47018958730501</v>
      </c>
      <c r="C3544" s="2">
        <v>3.0457103095413798</v>
      </c>
      <c r="D3544" s="2">
        <v>1.37681247091283</v>
      </c>
      <c r="E3544" s="1">
        <v>7.3128143898184499</v>
      </c>
      <c r="F3544" s="2">
        <v>0.27167974147609802</v>
      </c>
      <c r="G3544" s="2">
        <v>4.0049795565448597E-2</v>
      </c>
      <c r="H3544" s="2">
        <v>1489.0512188673199</v>
      </c>
      <c r="I3544" s="2">
        <v>1.33093981900734</v>
      </c>
      <c r="J3544" s="2">
        <v>732.86636037146695</v>
      </c>
      <c r="K3544" s="2">
        <v>0.238997700384353</v>
      </c>
      <c r="L3544" s="2">
        <v>1.1425602842656899</v>
      </c>
    </row>
    <row r="3545" spans="1:12">
      <c r="A3545" s="2">
        <v>430.70965071553701</v>
      </c>
      <c r="B3545" s="2">
        <v>458.443766610404</v>
      </c>
      <c r="C3545" s="2">
        <v>3.0454189316401798</v>
      </c>
      <c r="D3545" s="2">
        <v>1.37673924246695</v>
      </c>
      <c r="E3545" s="2">
        <v>7.3124078518156903</v>
      </c>
      <c r="F3545" s="2">
        <v>0.27166380228449299</v>
      </c>
      <c r="G3545" s="2">
        <v>4.0051354567691197E-2</v>
      </c>
      <c r="H3545" s="2">
        <v>1489.05938248094</v>
      </c>
      <c r="I3545" s="2">
        <v>1.33091654398216</v>
      </c>
      <c r="J3545" s="2">
        <v>732.62737829114894</v>
      </c>
      <c r="K3545" s="2">
        <v>0.23898208031807699</v>
      </c>
      <c r="L3545" s="2">
        <v>1.1425582781957799</v>
      </c>
    </row>
    <row r="3546" spans="1:12">
      <c r="A3546" s="2">
        <v>430.679208764858</v>
      </c>
      <c r="B3546" s="2">
        <v>458.41734358909002</v>
      </c>
      <c r="C3546" s="2">
        <v>3.04512757278329</v>
      </c>
      <c r="D3546" s="2">
        <v>1.3766660143077001</v>
      </c>
      <c r="E3546" s="2">
        <v>7.3120013302836098</v>
      </c>
      <c r="F3546" s="2">
        <v>0.27164786334999202</v>
      </c>
      <c r="G3546" s="1">
        <v>4.0052913494023901E-2</v>
      </c>
      <c r="H3546" s="2">
        <v>1489.0675459532699</v>
      </c>
      <c r="I3546" s="2">
        <v>1.33089326630962</v>
      </c>
      <c r="J3546" s="2">
        <v>732.38841183057502</v>
      </c>
      <c r="K3546" s="2">
        <v>0.23896646057395099</v>
      </c>
      <c r="L3546" s="2">
        <v>1.14255627236052</v>
      </c>
    </row>
    <row r="3547" spans="1:12">
      <c r="A3547" s="2">
        <v>430.64876684852902</v>
      </c>
      <c r="B3547" s="2">
        <v>458.39092052342602</v>
      </c>
      <c r="C3547" s="2">
        <v>3.04483623297032</v>
      </c>
      <c r="D3547" s="2">
        <v>1.37659278643529</v>
      </c>
      <c r="E3547" s="2">
        <v>7.3115948252198697</v>
      </c>
      <c r="F3547" s="2">
        <v>0.27163192467262098</v>
      </c>
      <c r="G3547" s="1">
        <v>4.0054472344452502E-2</v>
      </c>
      <c r="H3547" s="2">
        <v>1489.0757092843501</v>
      </c>
      <c r="I3547" s="2">
        <v>1.33086998598941</v>
      </c>
      <c r="J3547" s="2">
        <v>732.14946098942301</v>
      </c>
      <c r="K3547" s="2">
        <v>0.238950841151994</v>
      </c>
      <c r="L3547" s="2">
        <v>1.1425542667599</v>
      </c>
    </row>
    <row r="3548" spans="1:12">
      <c r="A3548" s="2">
        <v>430.61832496663999</v>
      </c>
      <c r="B3548" s="2">
        <v>458.36449741342699</v>
      </c>
      <c r="C3548" s="2">
        <v>3.0445449122008701</v>
      </c>
      <c r="D3548" s="2">
        <v>1.37651955884991</v>
      </c>
      <c r="E3548" s="2">
        <v>7.31118833662208</v>
      </c>
      <c r="F3548" s="2">
        <v>0.27161598625240502</v>
      </c>
      <c r="G3548" s="2">
        <v>4.0056031118982698E-2</v>
      </c>
      <c r="H3548" s="2">
        <v>1489.08387247418</v>
      </c>
      <c r="I3548" s="2">
        <v>1.3308467030212101</v>
      </c>
      <c r="J3548" s="1">
        <v>731.91052576737104</v>
      </c>
      <c r="K3548" s="2">
        <v>0.238935222052228</v>
      </c>
      <c r="L3548" s="2">
        <v>1.1425522613939201</v>
      </c>
    </row>
    <row r="3549" spans="1:12">
      <c r="A3549" s="2">
        <v>430.587883119281</v>
      </c>
      <c r="B3549" s="2">
        <v>458.33807425912602</v>
      </c>
      <c r="C3549" s="2">
        <v>3.0442536104745401</v>
      </c>
      <c r="D3549" s="2">
        <v>1.3764463315517601</v>
      </c>
      <c r="E3549" s="2">
        <v>7.3107818644879004</v>
      </c>
      <c r="F3549" s="2">
        <v>0.27160004808936999</v>
      </c>
      <c r="G3549" s="1">
        <v>4.0057589817620198E-2</v>
      </c>
      <c r="H3549" s="2">
        <v>1489.0920355228</v>
      </c>
      <c r="I3549" s="2">
        <v>1.33082341740469</v>
      </c>
      <c r="J3549" s="2">
        <v>731.67160616409603</v>
      </c>
      <c r="K3549" s="2">
        <v>0.23891960327467399</v>
      </c>
      <c r="L3549" s="2">
        <v>1.14255025626259</v>
      </c>
    </row>
    <row r="3550" spans="1:12">
      <c r="A3550" s="2">
        <v>430.55744130654102</v>
      </c>
      <c r="B3550" s="2">
        <v>458.31165106055698</v>
      </c>
      <c r="C3550" s="2">
        <v>3.0439623277909602</v>
      </c>
      <c r="D3550" s="2">
        <v>1.3763731045410299</v>
      </c>
      <c r="E3550" s="1">
        <v>7.3103754088149797</v>
      </c>
      <c r="F3550" s="2">
        <v>0.271584110183542</v>
      </c>
      <c r="G3550" s="1">
        <v>4.0059148440370902E-2</v>
      </c>
      <c r="H3550" s="2">
        <v>1489.10019843022</v>
      </c>
      <c r="I3550" s="2">
        <v>1.3308001291395299</v>
      </c>
      <c r="J3550" s="1">
        <v>731.43270217927704</v>
      </c>
      <c r="K3550" s="2">
        <v>0.23890398481935299</v>
      </c>
      <c r="L3550" s="2">
        <v>1.14254825136591</v>
      </c>
    </row>
    <row r="3551" spans="1:12">
      <c r="A3551" s="2">
        <v>430.52699952850799</v>
      </c>
      <c r="B3551" s="2">
        <v>458.285227817752</v>
      </c>
      <c r="C3551" s="2">
        <v>3.0436710641497098</v>
      </c>
      <c r="D3551" s="2">
        <v>1.3762998778179201</v>
      </c>
      <c r="E3551" s="2">
        <v>7.3099689696009396</v>
      </c>
      <c r="F3551" s="2">
        <v>0.27156817253494597</v>
      </c>
      <c r="G3551" s="2">
        <v>4.0060706987240499E-2</v>
      </c>
      <c r="H3551" s="2">
        <v>1489.10836119647</v>
      </c>
      <c r="I3551" s="1">
        <v>1.3307768382254199</v>
      </c>
      <c r="J3551" s="2">
        <v>731.19381381258995</v>
      </c>
      <c r="K3551" s="2">
        <v>0.23888836668628599</v>
      </c>
      <c r="L3551" s="2">
        <v>1.1425462467038701</v>
      </c>
    </row>
    <row r="3552" spans="1:12">
      <c r="A3552" s="2">
        <v>430.49655778527398</v>
      </c>
      <c r="B3552" s="2">
        <v>458.25880453072</v>
      </c>
      <c r="C3552" s="2">
        <v>3.0433798195504198</v>
      </c>
      <c r="D3552" s="2">
        <v>1.37622665138262</v>
      </c>
      <c r="E3552" s="2">
        <v>7.3095625468434298</v>
      </c>
      <c r="F3552" s="2">
        <v>0.27155223514360899</v>
      </c>
      <c r="G3552" s="1">
        <v>4.0062265458234797E-2</v>
      </c>
      <c r="H3552" s="2">
        <v>1489.1165238215799</v>
      </c>
      <c r="I3552" s="2">
        <v>1.33075354466202</v>
      </c>
      <c r="J3552" s="2">
        <v>730.95494106371495</v>
      </c>
      <c r="K3552" s="2">
        <v>0.23887274887549401</v>
      </c>
      <c r="L3552" s="2">
        <v>1.14254424227647</v>
      </c>
    </row>
    <row r="3553" spans="1:12">
      <c r="A3553" s="2">
        <v>430.46611607692603</v>
      </c>
      <c r="B3553" s="2">
        <v>458.23238119951299</v>
      </c>
      <c r="C3553" s="2">
        <v>3.0430885939926902</v>
      </c>
      <c r="D3553" s="2">
        <v>1.37615342523534</v>
      </c>
      <c r="E3553" s="2">
        <v>7.30915614054011</v>
      </c>
      <c r="F3553" s="2">
        <v>0.27153629800955598</v>
      </c>
      <c r="G3553" s="1">
        <v>4.0063823853359402E-2</v>
      </c>
      <c r="H3553" s="2">
        <v>1489.1246863055601</v>
      </c>
      <c r="I3553" s="2">
        <v>1.33073024844902</v>
      </c>
      <c r="J3553" s="2">
        <v>730.71608393232805</v>
      </c>
      <c r="K3553" s="2">
        <v>0.23885713138699799</v>
      </c>
      <c r="L3553" s="2">
        <v>1.14254223808371</v>
      </c>
    </row>
    <row r="3554" spans="1:12">
      <c r="A3554" s="2">
        <v>430.43567440355503</v>
      </c>
      <c r="B3554" s="2">
        <v>458.20595782414603</v>
      </c>
      <c r="C3554" s="2">
        <v>3.0427973874761198</v>
      </c>
      <c r="D3554" s="2">
        <v>1.3760801993762599</v>
      </c>
      <c r="E3554" s="2">
        <v>7.3087497506886097</v>
      </c>
      <c r="F3554" s="2">
        <v>0.27152036113281203</v>
      </c>
      <c r="G3554" s="1">
        <v>4.0065382172620297E-2</v>
      </c>
      <c r="H3554" s="2">
        <v>1489.1328486484299</v>
      </c>
      <c r="I3554" s="2">
        <v>1.3307069495860999</v>
      </c>
      <c r="J3554" s="2">
        <v>730.47724241810704</v>
      </c>
      <c r="K3554" s="2">
        <v>0.23884151422081901</v>
      </c>
      <c r="L3554" s="2">
        <v>1.1425402341255999</v>
      </c>
    </row>
    <row r="3555" spans="1:12">
      <c r="A3555" s="1">
        <v>430.40523276524999</v>
      </c>
      <c r="B3555" s="2">
        <v>458.17953440467198</v>
      </c>
      <c r="C3555" s="2">
        <v>3.0425062000003198</v>
      </c>
      <c r="D3555" s="2">
        <v>1.37600697380559</v>
      </c>
      <c r="E3555" s="2">
        <v>7.3083433772865902</v>
      </c>
      <c r="F3555" s="2">
        <v>0.27150442451340401</v>
      </c>
      <c r="G3555" s="1">
        <v>4.0066940416023003E-2</v>
      </c>
      <c r="H3555" s="2">
        <v>1489.14101085023</v>
      </c>
      <c r="I3555" s="2">
        <v>1.33068364807294</v>
      </c>
      <c r="J3555" s="2">
        <v>730.23841652072997</v>
      </c>
      <c r="K3555" s="2">
        <v>0.23882589737697801</v>
      </c>
      <c r="L3555" s="2">
        <v>1.1425382304021301</v>
      </c>
    </row>
    <row r="3556" spans="1:12">
      <c r="A3556" s="2">
        <v>430.37479116209897</v>
      </c>
      <c r="B3556" s="2">
        <v>458.15311094108301</v>
      </c>
      <c r="C3556" s="2">
        <v>3.0422150315649001</v>
      </c>
      <c r="D3556" s="2">
        <v>1.3759337485235099</v>
      </c>
      <c r="E3556" s="2">
        <v>7.3079370203316696</v>
      </c>
      <c r="F3556" s="2">
        <v>0.27148848815135801</v>
      </c>
      <c r="G3556" s="1">
        <v>4.0068498583573399E-2</v>
      </c>
      <c r="H3556" s="2">
        <v>1489.14917291097</v>
      </c>
      <c r="I3556" s="2">
        <v>1.33066034390921</v>
      </c>
      <c r="J3556" s="1">
        <v>729.99960623987499</v>
      </c>
      <c r="K3556" s="2">
        <v>0.23881028085549599</v>
      </c>
      <c r="L3556" s="2">
        <v>1.1425362269132999</v>
      </c>
    </row>
    <row r="3557" spans="1:12">
      <c r="A3557" s="2">
        <v>430.34434959419201</v>
      </c>
      <c r="B3557" s="2">
        <v>458.126687433406</v>
      </c>
      <c r="C3557" s="2">
        <v>3.0419238821694599</v>
      </c>
      <c r="D3557" s="2">
        <v>1.3758605235302299</v>
      </c>
      <c r="E3557" s="2">
        <v>7.3075306798215296</v>
      </c>
      <c r="F3557" s="2">
        <v>0.27147255204669801</v>
      </c>
      <c r="G3557" s="1">
        <v>4.0070056675277202E-2</v>
      </c>
      <c r="H3557" s="2">
        <v>1489.1573348306699</v>
      </c>
      <c r="I3557" s="2">
        <v>1.3306370370945899</v>
      </c>
      <c r="J3557" s="2">
        <v>729.76081157521799</v>
      </c>
      <c r="K3557" s="2">
        <v>0.23879466465639501</v>
      </c>
      <c r="L3557" s="2">
        <v>1.1425342236591201</v>
      </c>
    </row>
    <row r="3558" spans="1:12">
      <c r="A3558" s="2">
        <v>430.31390806161897</v>
      </c>
      <c r="B3558" s="2">
        <v>458.10026388172201</v>
      </c>
      <c r="C3558" s="2">
        <v>3.0416327518136201</v>
      </c>
      <c r="D3558" s="2">
        <v>1.3757872988259401</v>
      </c>
      <c r="E3558" s="2">
        <v>7.3071243557537802</v>
      </c>
      <c r="F3558" s="2">
        <v>0.271456616199451</v>
      </c>
      <c r="G3558" s="1">
        <v>4.0071614691140199E-2</v>
      </c>
      <c r="H3558" s="2">
        <v>1489.1654966093699</v>
      </c>
      <c r="I3558" s="2">
        <v>1.33061372762876</v>
      </c>
      <c r="J3558" s="2">
        <v>729.52203252643801</v>
      </c>
      <c r="K3558" s="2">
        <v>0.238779048779694</v>
      </c>
      <c r="L3558" s="2">
        <v>1.1425322206395701</v>
      </c>
    </row>
    <row r="3559" spans="1:12">
      <c r="A3559" s="2">
        <v>430.28346656447002</v>
      </c>
      <c r="B3559" s="2">
        <v>458.07384028600899</v>
      </c>
      <c r="C3559" s="2">
        <v>3.0413416404969702</v>
      </c>
      <c r="D3559" s="2">
        <v>1.37571407441083</v>
      </c>
      <c r="E3559" s="2">
        <v>7.3067180481261103</v>
      </c>
      <c r="F3559" s="2">
        <v>0.27144068060964299</v>
      </c>
      <c r="G3559" s="1">
        <v>4.0073172631168101E-2</v>
      </c>
      <c r="H3559" s="2">
        <v>1489.1736582470701</v>
      </c>
      <c r="I3559" s="2">
        <v>1.3305904155113999</v>
      </c>
      <c r="J3559" s="2">
        <v>729.28326909321299</v>
      </c>
      <c r="K3559" s="2">
        <v>0.23876343322541599</v>
      </c>
      <c r="L3559" s="2">
        <v>1.1425302178546699</v>
      </c>
    </row>
    <row r="3560" spans="1:12">
      <c r="A3560" s="2">
        <v>430.253025102832</v>
      </c>
      <c r="B3560" s="2">
        <v>458.04741664634003</v>
      </c>
      <c r="C3560" s="2">
        <v>3.0410505482191401</v>
      </c>
      <c r="D3560" s="2">
        <v>1.3756408502851101</v>
      </c>
      <c r="E3560" s="2">
        <v>7.3063117569361298</v>
      </c>
      <c r="F3560" s="2">
        <v>0.27142474527729998</v>
      </c>
      <c r="G3560" s="2">
        <v>4.0074730495366702E-2</v>
      </c>
      <c r="H3560" s="2">
        <v>1489.1818197438099</v>
      </c>
      <c r="I3560" s="2">
        <v>1.33056710074218</v>
      </c>
      <c r="J3560" s="2">
        <v>729.04452127521904</v>
      </c>
      <c r="K3560" s="2">
        <v>0.238747817993581</v>
      </c>
      <c r="L3560" s="2">
        <v>1.1425282153044101</v>
      </c>
    </row>
    <row r="3561" spans="1:12">
      <c r="A3561" s="2">
        <v>430.222583676797</v>
      </c>
      <c r="B3561" s="2">
        <v>458.02099296271001</v>
      </c>
      <c r="C3561" s="2">
        <v>3.0407594749797102</v>
      </c>
      <c r="D3561" s="2">
        <v>1.37556762644897</v>
      </c>
      <c r="E3561" s="2">
        <v>7.3059054821815099</v>
      </c>
      <c r="F3561" s="2">
        <v>0.271408810202446</v>
      </c>
      <c r="G3561" s="2">
        <v>4.0076288283741601E-2</v>
      </c>
      <c r="H3561" s="2">
        <v>1489.1899810996099</v>
      </c>
      <c r="I3561" s="2">
        <v>1.33054378332079</v>
      </c>
      <c r="J3561" s="2">
        <v>728.80578907213498</v>
      </c>
      <c r="K3561" s="2">
        <v>0.23873220308421</v>
      </c>
      <c r="L3561" s="2">
        <v>1.1425262129887901</v>
      </c>
    </row>
    <row r="3562" spans="1:12">
      <c r="A3562" s="2">
        <v>430.19214228645302</v>
      </c>
      <c r="B3562" s="2">
        <v>457.994569235158</v>
      </c>
      <c r="C3562" s="2">
        <v>3.0404684207783101</v>
      </c>
      <c r="D3562" s="2">
        <v>1.3754944029025999</v>
      </c>
      <c r="E3562" s="2">
        <v>7.3054992238598997</v>
      </c>
      <c r="F3562" s="2">
        <v>0.27139287538510798</v>
      </c>
      <c r="G3562" s="1">
        <v>4.0077845996298801E-2</v>
      </c>
      <c r="H3562" s="2">
        <v>1489.19814231448</v>
      </c>
      <c r="I3562" s="2">
        <v>1.3305204632469001</v>
      </c>
      <c r="J3562" s="2">
        <v>728.56707248363796</v>
      </c>
      <c r="K3562" s="2">
        <v>0.23871658849732499</v>
      </c>
      <c r="L3562" s="2">
        <v>1.14252421090781</v>
      </c>
    </row>
    <row r="3563" spans="1:12">
      <c r="A3563" s="2">
        <v>430.16170093188998</v>
      </c>
      <c r="B3563" s="2">
        <v>457.96814546372201</v>
      </c>
      <c r="C3563" s="2">
        <v>3.04017738561453</v>
      </c>
      <c r="D3563" s="2">
        <v>1.3754211796462099</v>
      </c>
      <c r="E3563" s="2">
        <v>7.3050929819689499</v>
      </c>
      <c r="F3563" s="2">
        <v>0.271376940825312</v>
      </c>
      <c r="G3563" s="1">
        <v>4.0079403633043797E-2</v>
      </c>
      <c r="H3563" s="2">
        <v>1489.2063033884599</v>
      </c>
      <c r="I3563" s="2">
        <v>1.33049714052019</v>
      </c>
      <c r="J3563" s="2">
        <v>728.32837150940497</v>
      </c>
      <c r="K3563" s="2">
        <v>0.23870097423294601</v>
      </c>
      <c r="L3563" s="2">
        <v>1.1425222090614799</v>
      </c>
    </row>
    <row r="3564" spans="1:12">
      <c r="A3564" s="1">
        <v>430.13125961323601</v>
      </c>
      <c r="B3564" s="2">
        <v>457.94172164846702</v>
      </c>
      <c r="C3564" s="2">
        <v>3.0398863694879799</v>
      </c>
      <c r="D3564" s="2">
        <v>1.3753479566800899</v>
      </c>
      <c r="E3564" s="2">
        <v>7.3046867565062996</v>
      </c>
      <c r="F3564" s="2">
        <v>0.27136100652308298</v>
      </c>
      <c r="G3564" s="1">
        <v>4.0080961193982398E-2</v>
      </c>
      <c r="H3564" s="2">
        <v>1489.21446432168</v>
      </c>
      <c r="I3564" s="2">
        <v>1.3304738151403599</v>
      </c>
      <c r="J3564" s="2">
        <v>728.08968614911396</v>
      </c>
      <c r="K3564" s="2">
        <v>0.238685360291094</v>
      </c>
      <c r="L3564" s="2">
        <v>1.14252020744975</v>
      </c>
    </row>
    <row r="3565" spans="1:12">
      <c r="A3565" s="2">
        <v>430.10081833049702</v>
      </c>
      <c r="B3565" s="2">
        <v>457.91529778931198</v>
      </c>
      <c r="C3565" s="2">
        <v>3.03959537239828</v>
      </c>
      <c r="D3565" s="2">
        <v>1.37527473400418</v>
      </c>
      <c r="E3565" s="2">
        <v>7.3042805474694497</v>
      </c>
      <c r="F3565" s="2">
        <v>0.27134507247843997</v>
      </c>
      <c r="G3565" s="1">
        <v>4.0082518679120403E-2</v>
      </c>
      <c r="H3565" s="2">
        <v>1489.22262511393</v>
      </c>
      <c r="I3565" s="2">
        <v>1.3304504871070699</v>
      </c>
      <c r="J3565" s="2">
        <v>727.85101640244204</v>
      </c>
      <c r="K3565" s="2">
        <v>0.23866974667178401</v>
      </c>
      <c r="L3565" s="2">
        <v>1.1425182060726999</v>
      </c>
    </row>
    <row r="3566" spans="1:12">
      <c r="A3566" s="2">
        <v>430.07037708381</v>
      </c>
      <c r="B3566" s="2">
        <v>457.88887388636499</v>
      </c>
      <c r="C3566" s="2">
        <v>3.0393043943450202</v>
      </c>
      <c r="D3566" s="2">
        <v>1.37520151161888</v>
      </c>
      <c r="E3566" s="2">
        <v>7.3038743548564398</v>
      </c>
      <c r="F3566" s="2">
        <v>0.271329138691427</v>
      </c>
      <c r="G3566" s="2">
        <v>4.0084076088463601E-2</v>
      </c>
      <c r="H3566" s="2">
        <v>1489.23078576535</v>
      </c>
      <c r="I3566" s="2">
        <v>1.3304271564199499</v>
      </c>
      <c r="J3566" s="2">
        <v>727.61236226906703</v>
      </c>
      <c r="K3566" s="2">
        <v>0.23865413337505401</v>
      </c>
      <c r="L3566" s="2">
        <v>1.1425162049302899</v>
      </c>
    </row>
    <row r="3567" spans="1:12">
      <c r="A3567" s="2">
        <v>430.039935873258</v>
      </c>
      <c r="B3567" s="2">
        <v>457.86244993964402</v>
      </c>
      <c r="C3567" s="2">
        <v>3.03901343532781</v>
      </c>
      <c r="D3567" s="2">
        <v>1.37512828952431</v>
      </c>
      <c r="E3567" s="2">
        <v>7.3034681786646098</v>
      </c>
      <c r="F3567" s="2">
        <v>0.27131320516205398</v>
      </c>
      <c r="G3567" s="2">
        <v>4.0085633422017597E-2</v>
      </c>
      <c r="H3567" s="2">
        <v>1489.23894627595</v>
      </c>
      <c r="I3567" s="2">
        <v>1.3304038230787401</v>
      </c>
      <c r="J3567" s="2">
        <v>727.37372374866595</v>
      </c>
      <c r="K3567" s="2">
        <v>0.23863852040090999</v>
      </c>
      <c r="L3567" s="2">
        <v>1.14251420402251</v>
      </c>
    </row>
    <row r="3568" spans="1:12">
      <c r="A3568" s="2">
        <v>430.00949469893601</v>
      </c>
      <c r="B3568" s="2">
        <v>457.83602594918199</v>
      </c>
      <c r="C3568" s="2">
        <v>3.0387224953462701</v>
      </c>
      <c r="D3568" s="2">
        <v>1.3750550677207101</v>
      </c>
      <c r="E3568" s="2">
        <v>7.3030620188917403</v>
      </c>
      <c r="F3568" s="2">
        <v>0.27129727189035302</v>
      </c>
      <c r="G3568" s="2">
        <v>4.00871906797882E-2</v>
      </c>
      <c r="H3568" s="2">
        <v>1489.2471066457799</v>
      </c>
      <c r="I3568" s="2">
        <v>1.33038048708309</v>
      </c>
      <c r="J3568" s="2">
        <v>727.13510084091695</v>
      </c>
      <c r="K3568" s="2">
        <v>0.23862290774938</v>
      </c>
      <c r="L3568" s="2">
        <v>1.14251220334938</v>
      </c>
    </row>
    <row r="3569" spans="1:12">
      <c r="A3569" s="2">
        <v>429.979053560929</v>
      </c>
      <c r="B3569" s="2">
        <v>457.80960191499997</v>
      </c>
      <c r="C3569" s="2">
        <v>3.0384315743999899</v>
      </c>
      <c r="D3569" s="2">
        <v>1.3749818462082499</v>
      </c>
      <c r="E3569" s="2">
        <v>7.3026558755354198</v>
      </c>
      <c r="F3569" s="2">
        <v>0.27128133887634798</v>
      </c>
      <c r="G3569" s="2">
        <v>4.0088747861781099E-2</v>
      </c>
      <c r="H3569" s="2">
        <v>1489.2552668748399</v>
      </c>
      <c r="I3569" s="2">
        <v>1.3303571484326899</v>
      </c>
      <c r="J3569" s="2">
        <v>726.89649354549601</v>
      </c>
      <c r="K3569" s="2">
        <v>0.23860729542048201</v>
      </c>
      <c r="L3569" s="1">
        <v>1.14251020291089</v>
      </c>
    </row>
    <row r="3570" spans="1:12">
      <c r="A3570" s="2">
        <v>429.94861245932901</v>
      </c>
      <c r="B3570" s="2">
        <v>457.78317783713999</v>
      </c>
      <c r="C3570" s="2">
        <v>3.03814067248859</v>
      </c>
      <c r="D3570" s="2">
        <v>1.3749086249871401</v>
      </c>
      <c r="E3570" s="2">
        <v>7.30224974859334</v>
      </c>
      <c r="F3570" s="2">
        <v>0.271265406120066</v>
      </c>
      <c r="G3570" s="2">
        <v>4.0090304968002199E-2</v>
      </c>
      <c r="H3570" s="2">
        <v>1489.2634269631701</v>
      </c>
      <c r="I3570" s="2">
        <v>1.3303338071272199</v>
      </c>
      <c r="J3570" s="2">
        <v>726.65790186208199</v>
      </c>
      <c r="K3570" s="2">
        <v>0.238591683414238</v>
      </c>
      <c r="L3570" s="2">
        <v>1.1425082027070299</v>
      </c>
    </row>
    <row r="3571" spans="1:12">
      <c r="A3571" s="1">
        <v>429.91817139422398</v>
      </c>
      <c r="B3571" s="2">
        <v>457.756753715618</v>
      </c>
      <c r="C3571" s="2">
        <v>3.0378497896116601</v>
      </c>
      <c r="D3571" s="2">
        <v>1.3748354040575601</v>
      </c>
      <c r="E3571" s="2">
        <v>7.30184363806314</v>
      </c>
      <c r="F3571" s="2">
        <v>0.27124947362153001</v>
      </c>
      <c r="G3571" s="2">
        <v>4.0091861998456997E-2</v>
      </c>
      <c r="H3571" s="2">
        <v>1489.2715869107799</v>
      </c>
      <c r="I3571" s="2">
        <v>1.3303104631663401</v>
      </c>
      <c r="J3571" s="2">
        <v>726.41932579035097</v>
      </c>
      <c r="K3571" s="2">
        <v>0.238576071730669</v>
      </c>
      <c r="L3571" s="2">
        <v>1.1425062027378099</v>
      </c>
    </row>
    <row r="3572" spans="1:12">
      <c r="A3572" s="2">
        <v>429.887730365702</v>
      </c>
      <c r="B3572" s="2">
        <v>457.73032955046301</v>
      </c>
      <c r="C3572" s="2">
        <v>3.03755892576882</v>
      </c>
      <c r="D3572" s="2">
        <v>1.3747621834197099</v>
      </c>
      <c r="E3572" s="1">
        <v>7.3014375439424803</v>
      </c>
      <c r="F3572" s="2">
        <v>0.27123354138076899</v>
      </c>
      <c r="G3572" s="1">
        <v>4.00934189531513E-2</v>
      </c>
      <c r="H3572" s="2">
        <v>1489.2797467176899</v>
      </c>
      <c r="I3572" s="2">
        <v>1.3302871165497401</v>
      </c>
      <c r="J3572" s="2">
        <v>726.180765329981</v>
      </c>
      <c r="K3572" s="2">
        <v>0.238560460369796</v>
      </c>
      <c r="L3572" s="2">
        <v>1.14250420300324</v>
      </c>
    </row>
    <row r="3573" spans="1:12">
      <c r="A3573" s="2">
        <v>429.857289373855</v>
      </c>
      <c r="B3573" s="2">
        <v>457.70390534170599</v>
      </c>
      <c r="C3573" s="2">
        <v>3.0372680809596799</v>
      </c>
      <c r="D3573" s="2">
        <v>1.3746889630738</v>
      </c>
      <c r="E3573" s="1">
        <v>7.3010314662290199</v>
      </c>
      <c r="F3573" s="2">
        <v>0.27121760939780698</v>
      </c>
      <c r="G3573" s="1">
        <v>4.0094975832090998E-2</v>
      </c>
      <c r="H3573" s="2">
        <v>1489.28790638394</v>
      </c>
      <c r="I3573" s="2">
        <v>1.3302637672771001</v>
      </c>
      <c r="J3573" s="2">
        <v>725.94222048065001</v>
      </c>
      <c r="K3573" s="2">
        <v>0.23854484933164</v>
      </c>
      <c r="L3573" s="2">
        <v>1.1425022035032999</v>
      </c>
    </row>
    <row r="3574" spans="1:12">
      <c r="A3574" s="2">
        <v>429.82684841877102</v>
      </c>
      <c r="B3574" s="2">
        <v>457.67748108939497</v>
      </c>
      <c r="C3574" s="2">
        <v>3.0369772551838299</v>
      </c>
      <c r="D3574" s="2">
        <v>1.3746157430200101</v>
      </c>
      <c r="E3574" s="2">
        <v>7.3006254049203996</v>
      </c>
      <c r="F3574" s="2">
        <v>0.27120167767267001</v>
      </c>
      <c r="G3574" s="1">
        <v>4.0096532635281602E-2</v>
      </c>
      <c r="H3574" s="2">
        <v>1489.2960659095399</v>
      </c>
      <c r="I3574" s="2">
        <v>1.33024041534809</v>
      </c>
      <c r="J3574" s="1">
        <v>725.70369124203398</v>
      </c>
      <c r="K3574" s="2">
        <v>0.23852923861622199</v>
      </c>
      <c r="L3574" s="2">
        <v>1.1425002042380099</v>
      </c>
    </row>
    <row r="3575" spans="1:12">
      <c r="A3575" s="2">
        <v>429.79640750053898</v>
      </c>
      <c r="B3575" s="2">
        <v>457.65105679354298</v>
      </c>
      <c r="C3575" s="2">
        <v>3.0366864484408902</v>
      </c>
      <c r="D3575" s="2">
        <v>1.37454252325855</v>
      </c>
      <c r="E3575" s="2">
        <v>7.3002193600143102</v>
      </c>
      <c r="F3575" s="2">
        <v>0.27118574620538399</v>
      </c>
      <c r="G3575" s="2">
        <v>4.0098089362729003E-2</v>
      </c>
      <c r="H3575" s="2">
        <v>1489.3042252945099</v>
      </c>
      <c r="I3575" s="2">
        <v>1.33021706076239</v>
      </c>
      <c r="J3575" s="2">
        <v>725.46517761381006</v>
      </c>
      <c r="K3575" s="2">
        <v>0.23851362822356301</v>
      </c>
      <c r="L3575" s="2">
        <v>1.14249820520735</v>
      </c>
    </row>
    <row r="3576" spans="1:12">
      <c r="A3576" s="2">
        <v>429.76596661924998</v>
      </c>
      <c r="B3576" s="2">
        <v>457.624632454172</v>
      </c>
      <c r="C3576" s="2">
        <v>3.0363956607304599</v>
      </c>
      <c r="D3576" s="2">
        <v>1.3744693037896001</v>
      </c>
      <c r="E3576" s="2">
        <v>7.29981333150839</v>
      </c>
      <c r="F3576" s="2">
        <v>0.27116981499597498</v>
      </c>
      <c r="G3576" s="1">
        <v>4.00996460144388E-2</v>
      </c>
      <c r="H3576" s="2">
        <v>1489.31238453888</v>
      </c>
      <c r="I3576" s="2">
        <v>1.33019370351967</v>
      </c>
      <c r="J3576" s="2">
        <v>725.22667959565604</v>
      </c>
      <c r="K3576" s="2">
        <v>0.23849801815368499</v>
      </c>
      <c r="L3576" s="2">
        <v>1.14249620641133</v>
      </c>
    </row>
    <row r="3577" spans="1:12">
      <c r="A3577" s="2">
        <v>429.735525774991</v>
      </c>
      <c r="B3577" s="1">
        <v>457.59820807133502</v>
      </c>
      <c r="C3577" s="2">
        <v>3.0361048920521498</v>
      </c>
      <c r="D3577" s="2">
        <v>1.37439608461337</v>
      </c>
      <c r="E3577" s="2">
        <v>7.2994073194002898</v>
      </c>
      <c r="F3577" s="2">
        <v>0.271153884044469</v>
      </c>
      <c r="G3577" s="1">
        <v>4.0101202590416801E-2</v>
      </c>
      <c r="H3577" s="2">
        <v>1489.3205436426699</v>
      </c>
      <c r="I3577" s="2">
        <v>1.3301703436196299</v>
      </c>
      <c r="J3577" s="2">
        <v>724.98819718724997</v>
      </c>
      <c r="K3577" s="2">
        <v>0.238482408406608</v>
      </c>
      <c r="L3577" s="2">
        <v>1.14249420784995</v>
      </c>
    </row>
    <row r="3578" spans="1:12">
      <c r="A3578" s="2">
        <v>429.70508496785197</v>
      </c>
      <c r="B3578" s="2">
        <v>457.571783645023</v>
      </c>
      <c r="C3578" s="2">
        <v>3.0358141424055698</v>
      </c>
      <c r="D3578" s="2">
        <v>1.3743228657300499</v>
      </c>
      <c r="E3578" s="2">
        <v>7.2990013236876896</v>
      </c>
      <c r="F3578" s="2">
        <v>0.27113795335089003</v>
      </c>
      <c r="G3578" s="1">
        <v>4.0102759090668801E-2</v>
      </c>
      <c r="H3578" s="2">
        <v>1489.3287026058999</v>
      </c>
      <c r="I3578" s="2">
        <v>1.33014698106192</v>
      </c>
      <c r="J3578" s="2">
        <v>724.74973038826704</v>
      </c>
      <c r="K3578" s="2">
        <v>0.23846679898235401</v>
      </c>
      <c r="L3578" s="2">
        <v>1.1424922095232</v>
      </c>
    </row>
    <row r="3579" spans="1:12">
      <c r="A3579" s="2">
        <v>429.67464419792299</v>
      </c>
      <c r="B3579" s="2">
        <v>457.54535917529802</v>
      </c>
      <c r="C3579" s="2">
        <v>3.0355234117903098</v>
      </c>
      <c r="D3579" s="2">
        <v>1.37424964713983</v>
      </c>
      <c r="E3579" s="2">
        <v>7.2985953443682403</v>
      </c>
      <c r="F3579" s="2">
        <v>0.27112202291526599</v>
      </c>
      <c r="G3579" s="1">
        <v>4.0104315515200398E-2</v>
      </c>
      <c r="H3579" s="2">
        <v>1489.3368614286001</v>
      </c>
      <c r="I3579" s="2">
        <v>1.33012361584623</v>
      </c>
      <c r="J3579" s="2">
        <v>724.51127919838598</v>
      </c>
      <c r="K3579" s="2">
        <v>0.23845118988094299</v>
      </c>
      <c r="L3579" s="2">
        <v>1.1424902114311</v>
      </c>
    </row>
    <row r="3580" spans="1:12">
      <c r="A3580" s="2">
        <v>429.644203465293</v>
      </c>
      <c r="B3580" s="2">
        <v>457.51893466219599</v>
      </c>
      <c r="C3580" s="2">
        <v>3.035232700206</v>
      </c>
      <c r="D3580" s="2">
        <v>1.3741764288429199</v>
      </c>
      <c r="E3580" s="2">
        <v>7.2981893814395997</v>
      </c>
      <c r="F3580" s="2">
        <v>0.27110609273762198</v>
      </c>
      <c r="G3580" s="1">
        <v>4.0105871864017401E-2</v>
      </c>
      <c r="H3580" s="2">
        <v>1489.3450201107801</v>
      </c>
      <c r="I3580" s="2">
        <v>1.3301002479722299</v>
      </c>
      <c r="J3580" s="2">
        <v>724.27284361728402</v>
      </c>
      <c r="K3580" s="2">
        <v>0.23843558110239699</v>
      </c>
      <c r="L3580" s="2">
        <v>1.1424882135736401</v>
      </c>
    </row>
    <row r="3581" spans="1:12">
      <c r="A3581" s="2">
        <v>429.61376277005098</v>
      </c>
      <c r="B3581" s="2">
        <v>457.49251010571999</v>
      </c>
      <c r="C3581" s="2">
        <v>3.03494200765223</v>
      </c>
      <c r="D3581" s="2">
        <v>1.3741032108394999</v>
      </c>
      <c r="E3581" s="2">
        <v>7.2977834348994497</v>
      </c>
      <c r="F3581" s="2">
        <v>0.27109016281798298</v>
      </c>
      <c r="G3581" s="1">
        <v>4.0107428137125402E-2</v>
      </c>
      <c r="H3581" s="2">
        <v>1489.35317865247</v>
      </c>
      <c r="I3581" s="2">
        <v>1.3300768774396099</v>
      </c>
      <c r="J3581" s="2">
        <v>724.03442364463695</v>
      </c>
      <c r="K3581" s="2">
        <v>0.23841997264673701</v>
      </c>
      <c r="L3581" s="2">
        <v>1.14248621595081</v>
      </c>
    </row>
    <row r="3582" spans="1:12">
      <c r="A3582" s="2">
        <v>429.583322112286</v>
      </c>
      <c r="B3582" s="2">
        <v>457.466085505916</v>
      </c>
      <c r="C3582" s="2">
        <v>3.0346513341286099</v>
      </c>
      <c r="D3582" s="2">
        <v>1.3740299931297699</v>
      </c>
      <c r="E3582" s="2">
        <v>7.2973775047454303</v>
      </c>
      <c r="F3582" s="2">
        <v>0.27107423315637602</v>
      </c>
      <c r="G3582" s="2">
        <v>4.01089843345303E-2</v>
      </c>
      <c r="H3582" s="2">
        <v>1489.36133705369</v>
      </c>
      <c r="I3582" s="2">
        <v>1.3300535042480399</v>
      </c>
      <c r="J3582" s="2">
        <v>723.79601928012301</v>
      </c>
      <c r="K3582" s="2">
        <v>0.238404364513984</v>
      </c>
      <c r="L3582" s="2">
        <v>1.1424842185626201</v>
      </c>
    </row>
    <row r="3583" spans="1:12">
      <c r="A3583" s="1">
        <v>429.552881492089</v>
      </c>
      <c r="B3583" s="2">
        <v>457.43966086280801</v>
      </c>
      <c r="C3583" s="2">
        <v>3.03436067963474</v>
      </c>
      <c r="D3583" s="2">
        <v>1.3739567757139399</v>
      </c>
      <c r="E3583" s="2">
        <v>7.29697159097522</v>
      </c>
      <c r="F3583" s="2">
        <v>0.27105830375282702</v>
      </c>
      <c r="G3583" s="2">
        <v>4.01105404562377E-2</v>
      </c>
      <c r="H3583" s="2">
        <v>1489.36949531447</v>
      </c>
      <c r="I3583" s="2">
        <v>1.33003012839719</v>
      </c>
      <c r="J3583" s="2">
        <v>723.55763052341899</v>
      </c>
      <c r="K3583" s="2">
        <v>0.23838875670415899</v>
      </c>
      <c r="L3583" s="2">
        <v>1.14248222140907</v>
      </c>
    </row>
    <row r="3584" spans="1:12">
      <c r="A3584" s="2">
        <v>429.522440909549</v>
      </c>
      <c r="B3584" s="2">
        <v>457.41323617641899</v>
      </c>
      <c r="C3584" s="2">
        <v>3.0340700441702402</v>
      </c>
      <c r="D3584" s="2">
        <v>1.3738835585922</v>
      </c>
      <c r="E3584" s="2">
        <v>7.2965656935864702</v>
      </c>
      <c r="F3584" s="2">
        <v>0.27104237460736003</v>
      </c>
      <c r="G3584" s="1">
        <v>4.0112096502253398E-2</v>
      </c>
      <c r="H3584" s="2">
        <v>1489.3776534348401</v>
      </c>
      <c r="I3584" s="2">
        <v>1.3300067498867401</v>
      </c>
      <c r="J3584" s="2">
        <v>723.31925737420204</v>
      </c>
      <c r="K3584" s="2">
        <v>0.238373149217283</v>
      </c>
      <c r="L3584" s="2">
        <v>1.14248022449016</v>
      </c>
    </row>
    <row r="3585" spans="1:12">
      <c r="A3585" s="2">
        <v>429.49200036475099</v>
      </c>
      <c r="B3585" s="2">
        <v>457.38681144679902</v>
      </c>
      <c r="C3585" s="2">
        <v>3.0337794277347099</v>
      </c>
      <c r="D3585" s="2">
        <v>1.3738103417647201</v>
      </c>
      <c r="E3585" s="2">
        <v>7.2961598125768301</v>
      </c>
      <c r="F3585" s="2">
        <v>0.27102644572000201</v>
      </c>
      <c r="G3585" s="1">
        <v>4.0113652472583097E-2</v>
      </c>
      <c r="H3585" s="2">
        <v>1489.3858114147899</v>
      </c>
      <c r="I3585" s="2">
        <v>1.32998336871638</v>
      </c>
      <c r="J3585" s="2">
        <v>723.08089983214802</v>
      </c>
      <c r="K3585" s="2">
        <v>0.238357542053376</v>
      </c>
      <c r="L3585" s="2">
        <v>1.14247822780589</v>
      </c>
    </row>
    <row r="3586" spans="1:12">
      <c r="A3586" s="2">
        <v>429.46155985778898</v>
      </c>
      <c r="B3586" s="2">
        <v>457.36038667393802</v>
      </c>
      <c r="C3586" s="2">
        <v>3.0334888303277601</v>
      </c>
      <c r="D3586" s="2">
        <v>1.3737371252317301</v>
      </c>
      <c r="E3586" s="2">
        <v>7.2957539479440197</v>
      </c>
      <c r="F3586" s="2">
        <v>0.27101051709078</v>
      </c>
      <c r="G3586" s="1">
        <v>4.0115208367232501E-2</v>
      </c>
      <c r="H3586" s="2">
        <v>1489.3939692543599</v>
      </c>
      <c r="I3586" s="2">
        <v>1.3299599848857699</v>
      </c>
      <c r="J3586" s="2">
        <v>722.842557896936</v>
      </c>
      <c r="K3586" s="2">
        <v>0.238341935212463</v>
      </c>
      <c r="L3586" s="2">
        <v>1.14247623135625</v>
      </c>
    </row>
    <row r="3587" spans="1:12">
      <c r="A3587" s="2">
        <v>429.43111938875097</v>
      </c>
      <c r="B3587" s="2">
        <v>457.33396185789798</v>
      </c>
      <c r="C3587" s="2">
        <v>3.03319825194898</v>
      </c>
      <c r="D3587" s="2">
        <v>1.37366390899341</v>
      </c>
      <c r="E3587" s="2">
        <v>7.2953480996856497</v>
      </c>
      <c r="F3587" s="2">
        <v>0.27099458871971699</v>
      </c>
      <c r="G3587" s="1">
        <v>4.0116764186207202E-2</v>
      </c>
      <c r="H3587" s="2">
        <v>1489.4021269535899</v>
      </c>
      <c r="I3587" s="2">
        <v>1.3299365983945901</v>
      </c>
      <c r="J3587" s="2">
        <v>722.60423156824095</v>
      </c>
      <c r="K3587" s="2">
        <v>0.238326328694561</v>
      </c>
      <c r="L3587" s="2">
        <v>1.14247423514126</v>
      </c>
    </row>
    <row r="3588" spans="1:12">
      <c r="A3588" s="2">
        <v>429.40067895772802</v>
      </c>
      <c r="B3588" s="2">
        <v>457.30753699870797</v>
      </c>
      <c r="C3588" s="2">
        <v>3.0329076925980001</v>
      </c>
      <c r="D3588" s="2">
        <v>1.37359069304996</v>
      </c>
      <c r="E3588" s="2">
        <v>7.2949422677994198</v>
      </c>
      <c r="F3588" s="2">
        <v>0.270978660606841</v>
      </c>
      <c r="G3588" s="1">
        <v>4.0118319929513202E-2</v>
      </c>
      <c r="H3588" s="2">
        <v>1489.4102845124801</v>
      </c>
      <c r="I3588" s="2">
        <v>1.3299132092425101</v>
      </c>
      <c r="J3588" s="2">
        <v>722.36592084574204</v>
      </c>
      <c r="K3588" s="2">
        <v>0.23831072249969301</v>
      </c>
      <c r="L3588" s="2">
        <v>1.1424722391608999</v>
      </c>
    </row>
    <row r="3589" spans="1:12">
      <c r="A3589" s="2">
        <v>429.37023856480602</v>
      </c>
      <c r="B3589" s="2">
        <v>457.28111209641702</v>
      </c>
      <c r="C3589" s="2">
        <v>3.0326171522744101</v>
      </c>
      <c r="D3589" s="2">
        <v>1.3735174774015699</v>
      </c>
      <c r="E3589" s="2">
        <v>7.2945364522829701</v>
      </c>
      <c r="F3589" s="2">
        <v>0.27096273275217703</v>
      </c>
      <c r="G3589" s="1">
        <v>4.01198755971559E-2</v>
      </c>
      <c r="H3589" s="2">
        <v>1489.41844193106</v>
      </c>
      <c r="I3589" s="2">
        <v>1.32988981742923</v>
      </c>
      <c r="J3589" s="2">
        <v>722.12762572911402</v>
      </c>
      <c r="K3589" s="2">
        <v>0.238295116627879</v>
      </c>
      <c r="L3589" s="2">
        <v>1.1424702434151801</v>
      </c>
    </row>
    <row r="3590" spans="1:12">
      <c r="A3590" s="2">
        <v>429.33979821007603</v>
      </c>
      <c r="B3590" s="2">
        <v>457.25468715100698</v>
      </c>
      <c r="C3590" s="2">
        <v>3.0323266309778099</v>
      </c>
      <c r="D3590" s="2">
        <v>1.3734442620484499</v>
      </c>
      <c r="E3590" s="2">
        <v>7.2941306531340002</v>
      </c>
      <c r="F3590" s="2">
        <v>0.27094680515575098</v>
      </c>
      <c r="G3590" s="1">
        <v>4.0121431189141299E-2</v>
      </c>
      <c r="H3590" s="2">
        <v>1489.4265992093599</v>
      </c>
      <c r="I3590" s="2">
        <v>1.3298664229544099</v>
      </c>
      <c r="J3590" s="2">
        <v>721.88934621803503</v>
      </c>
      <c r="K3590" s="2">
        <v>0.238279511079141</v>
      </c>
      <c r="L3590" s="2">
        <v>1.14246824790409</v>
      </c>
    </row>
    <row r="3591" spans="1:12">
      <c r="A3591" s="2">
        <v>429.309357893629</v>
      </c>
      <c r="B3591" s="1">
        <v>457.22826216252099</v>
      </c>
      <c r="C3591" s="2">
        <v>3.0320361287078299</v>
      </c>
      <c r="D3591" s="2">
        <v>1.3733710469907801</v>
      </c>
      <c r="E3591" s="2">
        <v>7.2937248703501503</v>
      </c>
      <c r="F3591" s="1">
        <v>0.27093087781758901</v>
      </c>
      <c r="G3591" s="1">
        <v>4.01229867054749E-2</v>
      </c>
      <c r="H3591" s="2">
        <v>1489.43475634739</v>
      </c>
      <c r="I3591" s="2">
        <v>1.3298430258177201</v>
      </c>
      <c r="J3591" s="2">
        <v>721.65108231218096</v>
      </c>
      <c r="K3591" s="2">
        <v>0.23826390585349999</v>
      </c>
      <c r="L3591" s="2">
        <v>1.1424662526276499</v>
      </c>
    </row>
    <row r="3592" spans="1:12">
      <c r="A3592" s="2">
        <v>429.27891761554798</v>
      </c>
      <c r="B3592" s="2">
        <v>457.201837130998</v>
      </c>
      <c r="C3592" s="2">
        <v>3.0317456454640501</v>
      </c>
      <c r="D3592" s="2">
        <v>1.3732978322287701</v>
      </c>
      <c r="E3592" s="2">
        <v>7.2933191039291003</v>
      </c>
      <c r="F3592" s="2">
        <v>0.27091495073771599</v>
      </c>
      <c r="G3592" s="1">
        <v>4.0124542146162498E-2</v>
      </c>
      <c r="H3592" s="2">
        <v>1489.4429133451699</v>
      </c>
      <c r="I3592" s="2">
        <v>1.32981962601884</v>
      </c>
      <c r="J3592" s="2">
        <v>721.41283401122996</v>
      </c>
      <c r="K3592" s="2">
        <v>0.23824830095097799</v>
      </c>
      <c r="L3592" s="2">
        <v>1.1424642575858399</v>
      </c>
    </row>
    <row r="3593" spans="1:12">
      <c r="A3593" s="2">
        <v>429.24847737592899</v>
      </c>
      <c r="B3593" s="2">
        <v>457.175412056487</v>
      </c>
      <c r="C3593" s="2">
        <v>3.0314551812461001</v>
      </c>
      <c r="D3593" s="2">
        <v>1.3732246177626</v>
      </c>
      <c r="E3593" s="2">
        <v>7.2929133538685296</v>
      </c>
      <c r="F3593" s="1">
        <v>0.270899023916159</v>
      </c>
      <c r="G3593" s="1">
        <v>4.0126097511209803E-2</v>
      </c>
      <c r="H3593" s="2">
        <v>1489.4510702027301</v>
      </c>
      <c r="I3593" s="2">
        <v>1.3297962235574601</v>
      </c>
      <c r="J3593" s="1">
        <v>721.17460131485905</v>
      </c>
      <c r="K3593" s="2">
        <v>0.238232696371594</v>
      </c>
      <c r="L3593" s="2">
        <v>1.14246226277867</v>
      </c>
    </row>
    <row r="3594" spans="1:12">
      <c r="A3594" s="2">
        <v>429.21803717485801</v>
      </c>
      <c r="B3594" s="2">
        <v>457.14898693897499</v>
      </c>
      <c r="C3594" s="2">
        <v>3.0311647360535701</v>
      </c>
      <c r="D3594" s="2">
        <v>1.3731514035924699</v>
      </c>
      <c r="E3594" s="2">
        <v>7.2925076201661003</v>
      </c>
      <c r="F3594" s="2">
        <v>0.27088309735294203</v>
      </c>
      <c r="G3594" s="2">
        <v>4.0127652800622499E-2</v>
      </c>
      <c r="H3594" s="2">
        <v>1489.45922692009</v>
      </c>
      <c r="I3594" s="2">
        <v>1.32977281843324</v>
      </c>
      <c r="J3594" s="2">
        <v>720.93638422274296</v>
      </c>
      <c r="K3594" s="2">
        <v>0.23821709211537101</v>
      </c>
      <c r="L3594" s="2">
        <v>1.14246026820614</v>
      </c>
    </row>
    <row r="3595" spans="1:12">
      <c r="A3595" s="2">
        <v>429.18759701242402</v>
      </c>
      <c r="B3595" s="2">
        <v>457.12256177851998</v>
      </c>
      <c r="C3595" s="2">
        <v>3.0308743098860602</v>
      </c>
      <c r="D3595" s="2">
        <v>1.37307818971858</v>
      </c>
      <c r="E3595" s="2">
        <v>7.2921019028194802</v>
      </c>
      <c r="F3595" s="2">
        <v>0.27086717104809399</v>
      </c>
      <c r="G3595" s="1">
        <v>4.0129208014406302E-2</v>
      </c>
      <c r="H3595" s="2">
        <v>1489.46738349728</v>
      </c>
      <c r="I3595" s="2">
        <v>1.32974941064587</v>
      </c>
      <c r="J3595" s="2">
        <v>720.69818273456099</v>
      </c>
      <c r="K3595" s="2">
        <v>0.23820148818233</v>
      </c>
      <c r="L3595" s="2">
        <v>1.1424582738682501</v>
      </c>
    </row>
    <row r="3596" spans="1:12">
      <c r="A3596" s="2">
        <v>429.15715688872001</v>
      </c>
      <c r="B3596" s="2">
        <v>457.09613657515001</v>
      </c>
      <c r="C3596" s="2">
        <v>3.0305839027432002</v>
      </c>
      <c r="D3596" s="2">
        <v>1.37300497614114</v>
      </c>
      <c r="E3596" s="2">
        <v>7.2916962018263396</v>
      </c>
      <c r="F3596" s="1">
        <v>0.27085124500163799</v>
      </c>
      <c r="G3596" s="1">
        <v>4.0130763152567001E-2</v>
      </c>
      <c r="H3596" s="2">
        <v>1489.4755399343201</v>
      </c>
      <c r="I3596" s="2">
        <v>1.32972600019501</v>
      </c>
      <c r="J3596" s="2">
        <v>720.45999684998799</v>
      </c>
      <c r="K3596" s="2">
        <v>0.23818588457249201</v>
      </c>
      <c r="L3596" s="2">
        <v>1.14245627976499</v>
      </c>
    </row>
    <row r="3597" spans="1:12">
      <c r="A3597" s="1">
        <v>429.12671680383102</v>
      </c>
      <c r="B3597" s="2">
        <v>457.06971132888202</v>
      </c>
      <c r="C3597" s="2">
        <v>3.03029351462457</v>
      </c>
      <c r="D3597" s="2">
        <v>1.3729317628603199</v>
      </c>
      <c r="E3597" s="1">
        <v>7.2912905171843603</v>
      </c>
      <c r="F3597" s="2">
        <v>0.27083531921359999</v>
      </c>
      <c r="G3597" s="1">
        <v>4.0132318215110097E-2</v>
      </c>
      <c r="H3597" s="2">
        <v>1489.4836962312199</v>
      </c>
      <c r="I3597" s="1">
        <v>1.3297025870803501</v>
      </c>
      <c r="J3597" s="2">
        <v>720.221826568702</v>
      </c>
      <c r="K3597" s="2">
        <v>0.238170281285876</v>
      </c>
      <c r="L3597" s="2">
        <v>1.14245428589637</v>
      </c>
    </row>
    <row r="3598" spans="1:12">
      <c r="A3598" s="2">
        <v>429.09627675784901</v>
      </c>
      <c r="B3598" s="2">
        <v>457.04328603976302</v>
      </c>
      <c r="C3598" s="2">
        <v>3.0300031455298</v>
      </c>
      <c r="D3598" s="2">
        <v>1.3728585498763299</v>
      </c>
      <c r="E3598" s="2">
        <v>7.2908848488912001</v>
      </c>
      <c r="F3598" s="2">
        <v>0.27081939368400698</v>
      </c>
      <c r="G3598" s="2">
        <v>4.0133873202041599E-2</v>
      </c>
      <c r="H3598" s="2">
        <v>1489.4918523880201</v>
      </c>
      <c r="I3598" s="2">
        <v>1.3296791713015499</v>
      </c>
      <c r="J3598" s="2">
        <v>719.98367189038004</v>
      </c>
      <c r="K3598" s="2">
        <v>0.238154678322506</v>
      </c>
      <c r="L3598" s="2">
        <v>1.1424522922623901</v>
      </c>
    </row>
    <row r="3599" spans="1:12">
      <c r="A3599" s="2">
        <v>429.06583675086</v>
      </c>
      <c r="B3599" s="2">
        <v>457.01686070783001</v>
      </c>
      <c r="C3599" s="2">
        <v>3.0297127954584799</v>
      </c>
      <c r="D3599" s="2">
        <v>1.3727853371893599</v>
      </c>
      <c r="E3599" s="2">
        <v>7.2904791969445402</v>
      </c>
      <c r="F3599" s="2">
        <v>0.270803468412884</v>
      </c>
      <c r="G3599" s="1">
        <v>4.01354281133669E-2</v>
      </c>
      <c r="H3599" s="2">
        <v>1489.5000084047299</v>
      </c>
      <c r="I3599" s="2">
        <v>1.3296557528583099</v>
      </c>
      <c r="J3599" s="1">
        <v>719.74553281469798</v>
      </c>
      <c r="K3599" s="2">
        <v>0.238139075682402</v>
      </c>
      <c r="L3599" s="2">
        <v>1.1424502988630501</v>
      </c>
    </row>
    <row r="3600" spans="1:12">
      <c r="A3600" s="2">
        <v>429.03539678295499</v>
      </c>
      <c r="B3600" s="2">
        <v>456.99043533306599</v>
      </c>
      <c r="C3600" s="2">
        <v>3.0294224644102101</v>
      </c>
      <c r="D3600" s="2">
        <v>1.3727121247995999</v>
      </c>
      <c r="E3600" s="2">
        <v>7.2900735613420702</v>
      </c>
      <c r="F3600" s="2">
        <v>0.27078754340025801</v>
      </c>
      <c r="G3600" s="1">
        <v>4.0136982949091897E-2</v>
      </c>
      <c r="H3600" s="2">
        <v>1489.50816428137</v>
      </c>
      <c r="I3600" s="2">
        <v>1.3296323317502801</v>
      </c>
      <c r="J3600" s="2">
        <v>719.50740934133205</v>
      </c>
      <c r="K3600" s="2">
        <v>0.23812347336558601</v>
      </c>
      <c r="L3600" s="2">
        <v>1.1424483056983501</v>
      </c>
    </row>
    <row r="3601" spans="1:12">
      <c r="A3601" s="1">
        <v>429.004956854265</v>
      </c>
      <c r="B3601" s="2">
        <v>456.964009915585</v>
      </c>
      <c r="C3601" s="2">
        <v>3.02913215238461</v>
      </c>
      <c r="D3601" s="2">
        <v>1.3726389127073799</v>
      </c>
      <c r="E3601" s="2">
        <v>7.2896679420814499</v>
      </c>
      <c r="F3601" s="2">
        <v>0.27077161864615401</v>
      </c>
      <c r="G3601" s="1">
        <v>4.0138537709222301E-2</v>
      </c>
      <c r="H3601" s="2">
        <v>1489.51632001809</v>
      </c>
      <c r="I3601" s="2">
        <v>1.32960890797717</v>
      </c>
      <c r="J3601" s="2">
        <v>719.26930146996006</v>
      </c>
      <c r="K3601" s="2">
        <v>0.23810787137207801</v>
      </c>
      <c r="L3601" s="2">
        <v>1.14244631276825</v>
      </c>
    </row>
    <row r="3602" spans="1:12">
      <c r="A3602" s="2">
        <v>428.97451696479999</v>
      </c>
      <c r="B3602" s="2">
        <v>456.93758445530898</v>
      </c>
      <c r="C3602" s="2">
        <v>3.02884185938129</v>
      </c>
      <c r="D3602" s="2">
        <v>1.37256570091262</v>
      </c>
      <c r="E3602" s="2">
        <v>7.2892623391601896</v>
      </c>
      <c r="F3602" s="2">
        <v>0.27075569415058798</v>
      </c>
      <c r="G3602" s="1">
        <v>4.0140092393763697E-2</v>
      </c>
      <c r="H3602" s="2">
        <v>1489.5244756146899</v>
      </c>
      <c r="I3602" s="2">
        <v>1.3295854815386501</v>
      </c>
      <c r="J3602" s="2">
        <v>719.03120920025799</v>
      </c>
      <c r="K3602" s="2">
        <v>0.23809226970189101</v>
      </c>
      <c r="L3602" s="2">
        <v>1.14244432007282</v>
      </c>
    </row>
    <row r="3603" spans="1:12">
      <c r="A3603" s="2">
        <v>428.944077114685</v>
      </c>
      <c r="B3603" s="2">
        <v>456.91115895234702</v>
      </c>
      <c r="C3603" s="2">
        <v>3.0285515853998399</v>
      </c>
      <c r="D3603" s="2">
        <v>1.37249248941571</v>
      </c>
      <c r="E3603" s="1">
        <v>7.2888567525763399</v>
      </c>
      <c r="F3603" s="2">
        <v>0.27073976991360799</v>
      </c>
      <c r="G3603" s="1">
        <v>4.0141647002721902E-2</v>
      </c>
      <c r="H3603" s="2">
        <v>1489.5326310712701</v>
      </c>
      <c r="I3603" s="2">
        <v>1.3295620524343299</v>
      </c>
      <c r="J3603" s="2">
        <v>718.79313253190298</v>
      </c>
      <c r="K3603" s="2">
        <v>0.238076668355066</v>
      </c>
      <c r="L3603" s="2">
        <v>1.1424423276120299</v>
      </c>
    </row>
    <row r="3604" spans="1:12">
      <c r="A3604" s="2">
        <v>428.91363730401298</v>
      </c>
      <c r="B3604" s="2">
        <v>456.88473340668003</v>
      </c>
      <c r="C3604" s="2">
        <v>3.0282613304398698</v>
      </c>
      <c r="D3604" s="2">
        <v>1.3724192782168001</v>
      </c>
      <c r="E3604" s="2">
        <v>7.2884511823272904</v>
      </c>
      <c r="F3604" s="2">
        <v>0.27072384593522297</v>
      </c>
      <c r="G3604" s="1">
        <v>4.0143201536102499E-2</v>
      </c>
      <c r="H3604" s="2">
        <v>1489.54078638789</v>
      </c>
      <c r="I3604" s="2">
        <v>1.3295386206639599</v>
      </c>
      <c r="J3604" s="2">
        <v>718.55507146457103</v>
      </c>
      <c r="K3604" s="2">
        <v>0.23806106733160901</v>
      </c>
      <c r="L3604" s="2">
        <v>1.1424403353858801</v>
      </c>
    </row>
    <row r="3605" spans="1:12">
      <c r="A3605" s="2">
        <v>428.88319753287101</v>
      </c>
      <c r="B3605" s="2">
        <v>456.85830781837001</v>
      </c>
      <c r="C3605" s="2">
        <v>3.0279710945009901</v>
      </c>
      <c r="D3605" s="2">
        <v>1.3723460673160801</v>
      </c>
      <c r="E3605" s="2">
        <v>7.2880456284108304</v>
      </c>
      <c r="F3605" s="2">
        <v>0.27070792221546502</v>
      </c>
      <c r="G3605" s="1">
        <v>4.0144755993911201E-2</v>
      </c>
      <c r="H3605" s="2">
        <v>1489.54894156455</v>
      </c>
      <c r="I3605" s="2">
        <v>1.3295151862271799</v>
      </c>
      <c r="J3605" s="2">
        <v>718.31702599794005</v>
      </c>
      <c r="K3605" s="2">
        <v>0.23804546663154599</v>
      </c>
      <c r="L3605" s="2">
        <v>1.1424383433943699</v>
      </c>
    </row>
    <row r="3606" spans="1:12">
      <c r="A3606" s="2">
        <v>428.85275780134702</v>
      </c>
      <c r="B3606" s="2">
        <v>456.83188218743197</v>
      </c>
      <c r="C3606" s="2">
        <v>3.0276808775828101</v>
      </c>
      <c r="D3606" s="2">
        <v>1.3722728567137501</v>
      </c>
      <c r="E3606" s="2">
        <v>7.2876400908246</v>
      </c>
      <c r="F3606" s="2">
        <v>0.27069199875435801</v>
      </c>
      <c r="G3606" s="2">
        <v>4.01463103761538E-2</v>
      </c>
      <c r="H3606" s="2">
        <v>1489.5570966012799</v>
      </c>
      <c r="I3606" s="2">
        <v>1.32949174912367</v>
      </c>
      <c r="J3606" s="2">
        <v>718.07899613168502</v>
      </c>
      <c r="K3606" s="2">
        <v>0.238029866254897</v>
      </c>
      <c r="L3606" s="2">
        <v>1.14243635163749</v>
      </c>
    </row>
    <row r="3607" spans="1:12">
      <c r="A3607" s="2">
        <v>428.82231810953499</v>
      </c>
      <c r="B3607" s="2">
        <v>456.80545651390003</v>
      </c>
      <c r="C3607" s="2">
        <v>3.0273906796849199</v>
      </c>
      <c r="D3607" s="2">
        <v>1.3721996464100199</v>
      </c>
      <c r="E3607" s="2">
        <v>7.2872345695662899</v>
      </c>
      <c r="F3607" s="2">
        <v>0.27067607555192802</v>
      </c>
      <c r="G3607" s="1">
        <v>4.0147864682835897E-2</v>
      </c>
      <c r="H3607" s="2">
        <v>1489.56525149811</v>
      </c>
      <c r="I3607" s="2">
        <v>1.3294683093531201</v>
      </c>
      <c r="J3607" s="2">
        <v>717.84098186548295</v>
      </c>
      <c r="K3607" s="2">
        <v>0.238014266201684</v>
      </c>
      <c r="L3607" s="2">
        <v>1.14243436011525</v>
      </c>
    </row>
    <row r="3608" spans="1:12">
      <c r="A3608" s="2">
        <v>428.79187845751801</v>
      </c>
      <c r="B3608" s="2">
        <v>456.779030797818</v>
      </c>
      <c r="C3608" s="2">
        <v>3.0271005008069398</v>
      </c>
      <c r="D3608" s="2">
        <v>1.37212643640507</v>
      </c>
      <c r="E3608" s="2">
        <v>7.2868290646335501</v>
      </c>
      <c r="F3608" s="2">
        <v>0.27066015260819998</v>
      </c>
      <c r="G3608" s="2">
        <v>4.01494189139633E-2</v>
      </c>
      <c r="H3608" s="2">
        <v>1489.57340625504</v>
      </c>
      <c r="I3608" s="2">
        <v>1.3294448669151899</v>
      </c>
      <c r="J3608" s="2">
        <v>717.60298319901096</v>
      </c>
      <c r="K3608" s="2">
        <v>0.237998666471926</v>
      </c>
      <c r="L3608" s="2">
        <v>1.1424323688276501</v>
      </c>
    </row>
    <row r="3609" spans="1:12">
      <c r="A3609" s="2">
        <v>428.76143884538999</v>
      </c>
      <c r="B3609" s="2">
        <v>456.75260503918997</v>
      </c>
      <c r="C3609" s="2">
        <v>3.0268103409484701</v>
      </c>
      <c r="D3609" s="2">
        <v>1.3720532266990999</v>
      </c>
      <c r="E3609" s="2">
        <v>7.2864235760240996</v>
      </c>
      <c r="F3609" s="2">
        <v>0.27064422992320197</v>
      </c>
      <c r="G3609" s="1">
        <v>4.0150973069541601E-2</v>
      </c>
      <c r="H3609" s="2">
        <v>1489.58156087211</v>
      </c>
      <c r="I3609" s="2">
        <v>1.3294214218095599</v>
      </c>
      <c r="J3609" s="2">
        <v>717.36500013194495</v>
      </c>
      <c r="K3609" s="2">
        <v>0.23798306706564801</v>
      </c>
      <c r="L3609" s="2">
        <v>1.14243037777469</v>
      </c>
    </row>
    <row r="3610" spans="1:12">
      <c r="A3610" s="2">
        <v>428.73099927323801</v>
      </c>
      <c r="B3610" s="2">
        <v>456.72617923805802</v>
      </c>
      <c r="C3610" s="2">
        <v>3.02652020010912</v>
      </c>
      <c r="D3610" s="2">
        <v>1.37198001729231</v>
      </c>
      <c r="E3610" s="2">
        <v>7.2860181037355902</v>
      </c>
      <c r="F3610" s="2">
        <v>0.27062830749695799</v>
      </c>
      <c r="G3610" s="1">
        <v>4.0152527149576497E-2</v>
      </c>
      <c r="H3610" s="2">
        <v>1489.5897153493499</v>
      </c>
      <c r="I3610" s="2">
        <v>1.3293979740359101</v>
      </c>
      <c r="J3610" s="1">
        <v>717.12703266396295</v>
      </c>
      <c r="K3610" s="2">
        <v>0.237967467982867</v>
      </c>
      <c r="L3610" s="2">
        <v>1.1424283869563701</v>
      </c>
    </row>
    <row r="3611" spans="1:12">
      <c r="A3611" s="2">
        <v>428.70055974115098</v>
      </c>
      <c r="B3611" s="2">
        <v>456.69975339446103</v>
      </c>
      <c r="C3611" s="2">
        <v>3.0262300782884899</v>
      </c>
      <c r="D3611" s="2">
        <v>1.37190680818489</v>
      </c>
      <c r="E3611" s="2">
        <v>7.2856126477657197</v>
      </c>
      <c r="F3611" s="2">
        <v>0.270612385329494</v>
      </c>
      <c r="G3611" s="1">
        <v>4.0154081154073699E-2</v>
      </c>
      <c r="H3611" s="2">
        <v>1489.5978696867601</v>
      </c>
      <c r="I3611" s="2">
        <v>1.3293745235939101</v>
      </c>
      <c r="J3611" s="2">
        <v>716.88908079473902</v>
      </c>
      <c r="K3611" s="2">
        <v>0.237951869223607</v>
      </c>
      <c r="L3611" s="2">
        <v>1.1424263963726899</v>
      </c>
    </row>
    <row r="3612" spans="1:12">
      <c r="A3612" s="2">
        <v>428.670120249219</v>
      </c>
      <c r="B3612" s="2">
        <v>456.67332750840598</v>
      </c>
      <c r="C3612" s="2">
        <v>3.02593997548618</v>
      </c>
      <c r="D3612" s="2">
        <v>1.3718335993770301</v>
      </c>
      <c r="E3612" s="2">
        <v>7.2852072081121699</v>
      </c>
      <c r="F3612" s="2">
        <v>0.27059646342083699</v>
      </c>
      <c r="G3612" s="2">
        <v>4.0155635083039001E-2</v>
      </c>
      <c r="H3612" s="2">
        <v>1489.60602388437</v>
      </c>
      <c r="I3612" s="2">
        <v>1.3293510704832401</v>
      </c>
      <c r="J3612" s="2">
        <v>716.65114452395096</v>
      </c>
      <c r="K3612" s="2">
        <v>0.23793627078788801</v>
      </c>
      <c r="L3612" s="2">
        <v>1.1424244060236399</v>
      </c>
    </row>
    <row r="3613" spans="1:12">
      <c r="A3613" s="2">
        <v>428.63968079753198</v>
      </c>
      <c r="B3613" s="2">
        <v>456.64690157995398</v>
      </c>
      <c r="C3613" s="2">
        <v>3.0256498917018102</v>
      </c>
      <c r="D3613" s="2">
        <v>1.37176039086894</v>
      </c>
      <c r="E3613" s="2">
        <v>7.2848017847726103</v>
      </c>
      <c r="F3613" s="2">
        <v>0.27058054177101198</v>
      </c>
      <c r="G3613" s="1">
        <v>4.0157188936477899E-2</v>
      </c>
      <c r="H3613" s="2">
        <v>1489.6141779422101</v>
      </c>
      <c r="I3613" s="2">
        <v>1.32932761470357</v>
      </c>
      <c r="J3613" s="2">
        <v>716.41322385127501</v>
      </c>
      <c r="K3613" s="2">
        <v>0.237920672675732</v>
      </c>
      <c r="L3613" s="2">
        <v>1.14242241590924</v>
      </c>
    </row>
    <row r="3614" spans="1:12">
      <c r="A3614" s="2">
        <v>428.60924138617702</v>
      </c>
      <c r="B3614" s="2">
        <v>456.62047560910003</v>
      </c>
      <c r="C3614" s="2">
        <v>3.02535982693498</v>
      </c>
      <c r="D3614" s="2">
        <v>1.3716871826608099</v>
      </c>
      <c r="E3614" s="2">
        <v>7.2843963777447396</v>
      </c>
      <c r="F3614" s="2">
        <v>0.27056462038004397</v>
      </c>
      <c r="G3614" s="1">
        <v>4.0158742714396199E-2</v>
      </c>
      <c r="H3614" s="2">
        <v>1489.6223318602899</v>
      </c>
      <c r="I3614" s="2">
        <v>1.32930415625457</v>
      </c>
      <c r="J3614" s="2">
        <v>716.17531877638805</v>
      </c>
      <c r="K3614" s="2">
        <v>0.23790507488716001</v>
      </c>
      <c r="L3614" s="2">
        <v>1.1424204260294699</v>
      </c>
    </row>
    <row r="3615" spans="1:12">
      <c r="A3615" s="2">
        <v>428.57880201524603</v>
      </c>
      <c r="B3615" s="2">
        <v>456.59404959589301</v>
      </c>
      <c r="C3615" s="2">
        <v>3.02506978118529</v>
      </c>
      <c r="D3615" s="2">
        <v>1.37161397475283</v>
      </c>
      <c r="E3615" s="2">
        <v>7.2839909870262298</v>
      </c>
      <c r="F3615" s="2">
        <v>0.27054869924796099</v>
      </c>
      <c r="G3615" s="2">
        <v>4.0160296416799503E-2</v>
      </c>
      <c r="H3615" s="2">
        <v>1489.63048563864</v>
      </c>
      <c r="I3615" s="2">
        <v>1.3292806951359299</v>
      </c>
      <c r="J3615" s="2">
        <v>715.93742929896598</v>
      </c>
      <c r="K3615" s="2">
        <v>0.23788947742219199</v>
      </c>
      <c r="L3615" s="2">
        <v>1.1424184363843399</v>
      </c>
    </row>
    <row r="3616" spans="1:12">
      <c r="A3616" s="2">
        <v>428.54836268482501</v>
      </c>
      <c r="B3616" s="2">
        <v>456.56762354036601</v>
      </c>
      <c r="C3616" s="2">
        <v>3.02477975445235</v>
      </c>
      <c r="D3616" s="2">
        <v>1.37154076714521</v>
      </c>
      <c r="E3616" s="2">
        <v>7.28358561261477</v>
      </c>
      <c r="F3616" s="2">
        <v>0.27053277837478701</v>
      </c>
      <c r="G3616" s="1">
        <v>4.01618500436937E-2</v>
      </c>
      <c r="H3616" s="2">
        <v>1489.6386392772899</v>
      </c>
      <c r="I3616" s="2">
        <v>1.3292572313473101</v>
      </c>
      <c r="J3616" s="2">
        <v>715.69955541868501</v>
      </c>
      <c r="K3616" s="2">
        <v>0.23787388028084999</v>
      </c>
      <c r="L3616" s="2">
        <v>1.14241644697385</v>
      </c>
    </row>
    <row r="3617" spans="1:12">
      <c r="A3617" s="2">
        <v>428.51792339500798</v>
      </c>
      <c r="B3617" s="2">
        <v>456.54119744256298</v>
      </c>
      <c r="C3617" s="2">
        <v>3.0244897467357701</v>
      </c>
      <c r="D3617" s="2">
        <v>1.3714675598381301</v>
      </c>
      <c r="E3617" s="2">
        <v>7.2831802545080402</v>
      </c>
      <c r="F3617" s="2">
        <v>0.27051685776054901</v>
      </c>
      <c r="G3617" s="2">
        <v>4.0163403595084197E-2</v>
      </c>
      <c r="H3617" s="2">
        <v>1489.6467927762401</v>
      </c>
      <c r="I3617" s="2">
        <v>1.3292337648884001</v>
      </c>
      <c r="J3617" s="2">
        <v>715.46169713522204</v>
      </c>
      <c r="K3617" s="2">
        <v>0.23785828346315599</v>
      </c>
      <c r="L3617" s="2">
        <v>1.142414457798</v>
      </c>
    </row>
    <row r="3618" spans="1:12">
      <c r="A3618" s="2">
        <v>428.48748414587601</v>
      </c>
      <c r="B3618" s="2">
        <v>456.51477130245399</v>
      </c>
      <c r="C3618" s="2">
        <v>3.0241997580351399</v>
      </c>
      <c r="D3618" s="2">
        <v>1.37139435283178</v>
      </c>
      <c r="E3618" s="2">
        <v>7.2827749127037302</v>
      </c>
      <c r="F3618" s="2">
        <v>0.27050093740527198</v>
      </c>
      <c r="G3618" s="1">
        <v>4.0164957070976899E-2</v>
      </c>
      <c r="H3618" s="2">
        <v>1489.6549461355301</v>
      </c>
      <c r="I3618" s="2">
        <v>1.3292102957588601</v>
      </c>
      <c r="J3618" s="2">
        <v>715.22385444825295</v>
      </c>
      <c r="K3618" s="2">
        <v>0.23784268696913</v>
      </c>
      <c r="L3618" s="1">
        <v>1.1424124688568</v>
      </c>
    </row>
    <row r="3619" spans="1:12">
      <c r="A3619" s="2">
        <v>428.457044937528</v>
      </c>
      <c r="B3619" s="2">
        <v>456.488345120144</v>
      </c>
      <c r="C3619" s="1">
        <v>3.0239097883500898</v>
      </c>
      <c r="D3619" s="2">
        <v>1.3713211461263899</v>
      </c>
      <c r="E3619" s="2">
        <v>7.2823695871995398</v>
      </c>
      <c r="F3619" s="2">
        <v>0.270485017308983</v>
      </c>
      <c r="G3619" s="2">
        <v>4.0166510471377301E-2</v>
      </c>
      <c r="H3619" s="2">
        <v>1489.6630993551801</v>
      </c>
      <c r="I3619" s="2">
        <v>1.32918682395837</v>
      </c>
      <c r="J3619" s="2">
        <v>714.98602735745396</v>
      </c>
      <c r="K3619" s="2">
        <v>0.23782709079879399</v>
      </c>
      <c r="L3619" s="2">
        <v>1.14241048015022</v>
      </c>
    </row>
    <row r="3620" spans="1:12">
      <c r="A3620" s="2">
        <v>428.42660577004602</v>
      </c>
      <c r="B3620" s="1">
        <v>456.46191889559299</v>
      </c>
      <c r="C3620" s="2">
        <v>3.0236198376801999</v>
      </c>
      <c r="D3620" s="2">
        <v>1.37124793972212</v>
      </c>
      <c r="E3620" s="2">
        <v>7.2819642779931097</v>
      </c>
      <c r="F3620" s="2">
        <v>0.270469097471706</v>
      </c>
      <c r="G3620" s="1">
        <v>4.0168063796291301E-2</v>
      </c>
      <c r="H3620" s="2">
        <v>1489.6712524352099</v>
      </c>
      <c r="I3620" s="2">
        <v>1.32916334948661</v>
      </c>
      <c r="J3620" s="2">
        <v>714.74821586250198</v>
      </c>
      <c r="K3620" s="2">
        <v>0.23781149495216899</v>
      </c>
      <c r="L3620" s="2">
        <v>1.1424084916782999</v>
      </c>
    </row>
    <row r="3621" spans="1:12">
      <c r="A3621" s="2">
        <v>428.39616664352098</v>
      </c>
      <c r="B3621" s="2">
        <v>456.43549262889098</v>
      </c>
      <c r="C3621" s="2">
        <v>3.0233299060250798</v>
      </c>
      <c r="D3621" s="2">
        <v>1.37117473361919</v>
      </c>
      <c r="E3621" s="2">
        <v>7.2815589850821896</v>
      </c>
      <c r="F3621" s="2">
        <v>0.27045317789346901</v>
      </c>
      <c r="G3621" s="2">
        <v>4.0169617045724401E-2</v>
      </c>
      <c r="H3621" s="2">
        <v>1489.67940537564</v>
      </c>
      <c r="I3621" s="2">
        <v>1.3291398723432499</v>
      </c>
      <c r="J3621" s="2">
        <v>714.51041996307197</v>
      </c>
      <c r="K3621" s="2">
        <v>0.23779589942927601</v>
      </c>
      <c r="L3621" s="2">
        <v>1.14240650344101</v>
      </c>
    </row>
    <row r="3622" spans="1:12">
      <c r="A3622" s="2">
        <v>428.36572755804599</v>
      </c>
      <c r="B3622" s="2">
        <v>456.40906632003299</v>
      </c>
      <c r="C3622" s="2">
        <v>3.0230399933843501</v>
      </c>
      <c r="D3622" s="2">
        <v>1.3711015278177801</v>
      </c>
      <c r="E3622" s="1">
        <v>7.28115370846443</v>
      </c>
      <c r="F3622" s="2">
        <v>0.27043725857429601</v>
      </c>
      <c r="G3622" s="1">
        <v>4.0171170219682403E-2</v>
      </c>
      <c r="H3622" s="2">
        <v>1489.68755817649</v>
      </c>
      <c r="I3622" s="2">
        <v>1.3291163925279701</v>
      </c>
      <c r="J3622" s="2">
        <v>714.27263965884197</v>
      </c>
      <c r="K3622" s="2">
        <v>0.23778030423013599</v>
      </c>
      <c r="L3622" s="2">
        <v>1.14240451543836</v>
      </c>
    </row>
    <row r="3623" spans="1:12">
      <c r="A3623" s="2">
        <v>428.33528851370301</v>
      </c>
      <c r="B3623" s="2">
        <v>456.38263996905602</v>
      </c>
      <c r="C3623" s="2">
        <v>3.02275009975761</v>
      </c>
      <c r="D3623" s="2">
        <v>1.3710283223180799</v>
      </c>
      <c r="E3623" s="2">
        <v>7.2807484481375102</v>
      </c>
      <c r="F3623" s="2">
        <v>0.27042133951421399</v>
      </c>
      <c r="G3623" s="1">
        <v>4.01727233181709E-2</v>
      </c>
      <c r="H3623" s="2">
        <v>1489.6957108377901</v>
      </c>
      <c r="I3623" s="2">
        <v>1.3290929100404301</v>
      </c>
      <c r="J3623" s="1">
        <v>714.03487494948797</v>
      </c>
      <c r="K3623" s="2">
        <v>0.23776470935477101</v>
      </c>
      <c r="L3623" s="2">
        <v>1.14240252767035</v>
      </c>
    </row>
    <row r="3624" spans="1:12">
      <c r="A3624" s="2">
        <v>428.30484951058799</v>
      </c>
      <c r="B3624" s="2">
        <v>456.35621357601201</v>
      </c>
      <c r="C3624" s="2">
        <v>3.0224602251444601</v>
      </c>
      <c r="D3624" s="2">
        <v>1.37095511712031</v>
      </c>
      <c r="E3624" s="2">
        <v>7.28034320409916</v>
      </c>
      <c r="F3624" s="1">
        <v>0.27040542071325002</v>
      </c>
      <c r="G3624" s="1">
        <v>4.0174276341195601E-2</v>
      </c>
      <c r="H3624" s="2">
        <v>1489.70386335956</v>
      </c>
      <c r="I3624" s="2">
        <v>1.3290694248803101</v>
      </c>
      <c r="J3624" s="2">
        <v>713.79712583468404</v>
      </c>
      <c r="K3624" s="2">
        <v>0.23774911480320099</v>
      </c>
      <c r="L3624" s="2">
        <v>1.1424005401369799</v>
      </c>
    </row>
    <row r="3625" spans="1:12">
      <c r="A3625" s="2">
        <v>428.27441054878398</v>
      </c>
      <c r="B3625" s="2">
        <v>456.32978714088603</v>
      </c>
      <c r="C3625" s="2">
        <v>3.0221703695444999</v>
      </c>
      <c r="D3625" s="2">
        <v>1.3708819122246401</v>
      </c>
      <c r="E3625" s="2">
        <v>7.2799379763470302</v>
      </c>
      <c r="F3625" s="2">
        <v>0.27038950217142599</v>
      </c>
      <c r="G3625" s="1">
        <v>4.0175829288762101E-2</v>
      </c>
      <c r="H3625" s="2">
        <v>1489.7120157418001</v>
      </c>
      <c r="I3625" s="2">
        <v>1.3290459370473</v>
      </c>
      <c r="J3625" s="2">
        <v>713.559392314109</v>
      </c>
      <c r="K3625" s="2">
        <v>0.237733520575449</v>
      </c>
      <c r="L3625" s="2">
        <v>1.1423985528382501</v>
      </c>
    </row>
    <row r="3626" spans="1:12">
      <c r="A3626" s="2">
        <v>428.24397162838699</v>
      </c>
      <c r="B3626" s="2">
        <v>456.303360663756</v>
      </c>
      <c r="C3626" s="2">
        <v>3.0218805329573502</v>
      </c>
      <c r="D3626" s="2">
        <v>1.37080870763129</v>
      </c>
      <c r="E3626" s="2">
        <v>7.2795327648788399</v>
      </c>
      <c r="F3626" s="2">
        <v>0.27037358388877297</v>
      </c>
      <c r="G3626" s="1">
        <v>4.0177382160876199E-2</v>
      </c>
      <c r="H3626" s="2">
        <v>1489.72016798458</v>
      </c>
      <c r="I3626" s="2">
        <v>1.3290224465410501</v>
      </c>
      <c r="J3626" s="2">
        <v>713.32167438743704</v>
      </c>
      <c r="K3626" s="2">
        <v>0.23771792667153499</v>
      </c>
      <c r="L3626" s="1">
        <v>1.1423965657741699</v>
      </c>
    </row>
    <row r="3627" spans="1:12">
      <c r="A3627" s="2">
        <v>428.21353274948098</v>
      </c>
      <c r="B3627" s="2">
        <v>456.27693414460498</v>
      </c>
      <c r="C3627" s="2">
        <v>3.0215907153826</v>
      </c>
      <c r="D3627" s="2">
        <v>1.37073550334043</v>
      </c>
      <c r="E3627" s="2">
        <v>7.2791275696922497</v>
      </c>
      <c r="F3627" s="2">
        <v>0.27035766586531201</v>
      </c>
      <c r="G3627" s="1">
        <v>4.0178934957543599E-2</v>
      </c>
      <c r="H3627" s="2">
        <v>1489.7283200878701</v>
      </c>
      <c r="I3627" s="2">
        <v>1.3289989533612601</v>
      </c>
      <c r="J3627" s="2">
        <v>713.08397205434596</v>
      </c>
      <c r="K3627" s="2">
        <v>0.23770233309147901</v>
      </c>
      <c r="L3627" s="2">
        <v>1.1423945789447201</v>
      </c>
    </row>
    <row r="3628" spans="1:12">
      <c r="A3628" s="2">
        <v>428.18309391215701</v>
      </c>
      <c r="B3628" s="2">
        <v>456.25050758350102</v>
      </c>
      <c r="C3628" s="2">
        <v>3.0213009168198699</v>
      </c>
      <c r="D3628" s="2">
        <v>1.3706622993522799</v>
      </c>
      <c r="E3628" s="2">
        <v>7.2787223907849796</v>
      </c>
      <c r="F3628" s="2">
        <v>0.27034174810107198</v>
      </c>
      <c r="G3628" s="1">
        <v>4.0180487678769798E-2</v>
      </c>
      <c r="H3628" s="2">
        <v>1489.7364720517301</v>
      </c>
      <c r="I3628" s="2">
        <v>1.3289754575075801</v>
      </c>
      <c r="J3628" s="2">
        <v>712.84628531451006</v>
      </c>
      <c r="K3628" s="2">
        <v>0.237686739835305</v>
      </c>
      <c r="L3628" s="2">
        <v>1.1423925923499201</v>
      </c>
    </row>
    <row r="3629" spans="1:12">
      <c r="A3629" s="2">
        <v>428.15265511650398</v>
      </c>
      <c r="B3629" s="2">
        <v>456.22408098046498</v>
      </c>
      <c r="C3629" s="2">
        <v>3.0210111372687498</v>
      </c>
      <c r="D3629" s="2">
        <v>1.3705890956670299</v>
      </c>
      <c r="E3629" s="2">
        <v>7.2783172281547097</v>
      </c>
      <c r="F3629" s="2">
        <v>0.27032583059607801</v>
      </c>
      <c r="G3629" s="1">
        <v>4.0182040324560603E-2</v>
      </c>
      <c r="H3629" s="2">
        <v>1489.74462387617</v>
      </c>
      <c r="I3629" s="2">
        <v>1.3289519589797001</v>
      </c>
      <c r="J3629" s="2">
        <v>712.60861416760702</v>
      </c>
      <c r="K3629" s="2">
        <v>0.23767114690303301</v>
      </c>
      <c r="L3629" s="2">
        <v>1.14239060598975</v>
      </c>
    </row>
    <row r="3630" spans="1:12">
      <c r="A3630" s="2">
        <v>428.12221636261103</v>
      </c>
      <c r="B3630" s="2">
        <v>456.19765433550702</v>
      </c>
      <c r="C3630" s="2">
        <v>3.0207213767288601</v>
      </c>
      <c r="D3630" s="2">
        <v>1.3705158922848499</v>
      </c>
      <c r="E3630" s="2">
        <v>7.2779120817991299</v>
      </c>
      <c r="F3630" s="2">
        <v>0.27030991335035598</v>
      </c>
      <c r="G3630" s="1">
        <v>4.0183592894921703E-2</v>
      </c>
      <c r="H3630" s="2">
        <v>1489.75277556119</v>
      </c>
      <c r="I3630" s="2">
        <v>1.32892845777729</v>
      </c>
      <c r="J3630" s="2">
        <v>712.37095861331295</v>
      </c>
      <c r="K3630" s="2">
        <v>0.23765555429468299</v>
      </c>
      <c r="L3630" s="2">
        <v>1.1423886198642299</v>
      </c>
    </row>
    <row r="3631" spans="1:12">
      <c r="A3631" s="2">
        <v>428.09177765056597</v>
      </c>
      <c r="B3631" s="2">
        <v>456.17122764867901</v>
      </c>
      <c r="C3631" s="2">
        <v>3.02043163519979</v>
      </c>
      <c r="D3631" s="2">
        <v>1.37044268920597</v>
      </c>
      <c r="E3631" s="2">
        <v>7.2775069517159503</v>
      </c>
      <c r="F3631" s="2">
        <v>0.27029399636393198</v>
      </c>
      <c r="G3631" s="1">
        <v>4.0185145389858602E-2</v>
      </c>
      <c r="H3631" s="2">
        <v>1489.76092710685</v>
      </c>
      <c r="I3631" s="2">
        <v>1.3289049539000199</v>
      </c>
      <c r="J3631" s="1">
        <v>712.13331865130294</v>
      </c>
      <c r="K3631" s="2">
        <v>0.23763996201027901</v>
      </c>
      <c r="L3631" s="2">
        <v>1.1423866339733599</v>
      </c>
    </row>
    <row r="3632" spans="1:12">
      <c r="A3632" s="2">
        <v>428.06133898045999</v>
      </c>
      <c r="B3632" s="2">
        <v>456.144800919999</v>
      </c>
      <c r="C3632" s="2">
        <v>3.02014191268115</v>
      </c>
      <c r="D3632" s="2">
        <v>1.37036948643056</v>
      </c>
      <c r="E3632" s="2">
        <v>7.2771018379028396</v>
      </c>
      <c r="F3632" s="2">
        <v>0.27027807963683098</v>
      </c>
      <c r="G3632" s="1">
        <v>4.0186697809377198E-2</v>
      </c>
      <c r="H3632" s="2">
        <v>1489.7690785131399</v>
      </c>
      <c r="I3632" s="2">
        <v>1.3288814473475701</v>
      </c>
      <c r="J3632" s="2">
        <v>711.89569428125299</v>
      </c>
      <c r="K3632" s="2">
        <v>0.237624370049839</v>
      </c>
      <c r="L3632" s="2">
        <v>1.1423846483171201</v>
      </c>
    </row>
    <row r="3633" spans="1:12">
      <c r="A3633" s="2">
        <v>428.03090035238301</v>
      </c>
      <c r="B3633" s="2">
        <v>456.11837414951299</v>
      </c>
      <c r="C3633" s="2">
        <v>3.0198522091725599</v>
      </c>
      <c r="D3633" s="2">
        <v>1.3702962839588499</v>
      </c>
      <c r="E3633" s="2">
        <v>7.2766967403575302</v>
      </c>
      <c r="F3633" s="2">
        <v>0.27026216316908003</v>
      </c>
      <c r="G3633" s="1">
        <v>4.0188250153482999E-2</v>
      </c>
      <c r="H3633" s="2">
        <v>1489.7772297801</v>
      </c>
      <c r="I3633" s="2">
        <v>1.3288579381196</v>
      </c>
      <c r="J3633" s="2">
        <v>711.65808550283896</v>
      </c>
      <c r="K3633" s="2">
        <v>0.23760877841338701</v>
      </c>
      <c r="L3633" s="2">
        <v>1.14238266289552</v>
      </c>
    </row>
    <row r="3634" spans="1:12">
      <c r="A3634" s="2">
        <v>428.00046176642098</v>
      </c>
      <c r="B3634" s="2">
        <v>456.09194733722501</v>
      </c>
      <c r="C3634" s="2">
        <v>3.0195625246736002</v>
      </c>
      <c r="D3634" s="2">
        <v>1.3702230817909899</v>
      </c>
      <c r="E3634" s="2">
        <v>7.2762916590776703</v>
      </c>
      <c r="F3634" s="2">
        <v>0.27024624696070398</v>
      </c>
      <c r="G3634" s="2">
        <v>4.0189802422181703E-2</v>
      </c>
      <c r="H3634" s="2">
        <v>1489.7853809077501</v>
      </c>
      <c r="I3634" s="2">
        <v>1.32883442621581</v>
      </c>
      <c r="J3634" s="2">
        <v>711.42049231573799</v>
      </c>
      <c r="K3634" s="2">
        <v>0.23759318710094299</v>
      </c>
      <c r="L3634" s="2">
        <v>1.1423806777085701</v>
      </c>
    </row>
    <row r="3635" spans="1:12">
      <c r="A3635" s="2">
        <v>427.97002322266599</v>
      </c>
      <c r="B3635" s="1">
        <v>456.06552048320702</v>
      </c>
      <c r="C3635" s="2">
        <v>3.0192728591839</v>
      </c>
      <c r="D3635" s="2">
        <v>1.37014987992721</v>
      </c>
      <c r="E3635" s="2">
        <v>7.2758865940609896</v>
      </c>
      <c r="F3635" s="2">
        <v>0.270230331011729</v>
      </c>
      <c r="G3635" s="1">
        <v>4.0191354615479E-2</v>
      </c>
      <c r="H3635" s="2">
        <v>1489.7935318961099</v>
      </c>
      <c r="I3635" s="2">
        <v>1.32881091163585</v>
      </c>
      <c r="J3635" s="2">
        <v>711.18291471962596</v>
      </c>
      <c r="K3635" s="2">
        <v>0.23757759611252799</v>
      </c>
      <c r="L3635" s="2">
        <v>1.14237869275627</v>
      </c>
    </row>
    <row r="3636" spans="1:12">
      <c r="A3636" s="1">
        <v>427.93958472120602</v>
      </c>
      <c r="B3636" s="2">
        <v>456.039093587428</v>
      </c>
      <c r="C3636" s="2">
        <v>3.01898321270304</v>
      </c>
      <c r="D3636" s="2">
        <v>1.3700766783676901</v>
      </c>
      <c r="E3636" s="2">
        <v>7.2754815453051798</v>
      </c>
      <c r="F3636" s="2">
        <v>0.27021441532218199</v>
      </c>
      <c r="G3636" s="1">
        <v>4.0192906733380503E-2</v>
      </c>
      <c r="H3636" s="2">
        <v>1489.80168274519</v>
      </c>
      <c r="I3636" s="2">
        <v>1.3287873943794</v>
      </c>
      <c r="J3636" s="2">
        <v>710.94535271417794</v>
      </c>
      <c r="K3636" s="2">
        <v>0.237562005448163</v>
      </c>
      <c r="L3636" s="2">
        <v>1.1423767080386</v>
      </c>
    </row>
    <row r="3637" spans="1:12">
      <c r="A3637" s="2">
        <v>427.90914626212901</v>
      </c>
      <c r="B3637" s="2">
        <v>456.01266664996598</v>
      </c>
      <c r="C3637" s="2">
        <v>3.0186935852306398</v>
      </c>
      <c r="D3637" s="2">
        <v>1.3700034771126299</v>
      </c>
      <c r="E3637" s="1">
        <v>7.2750765128079298</v>
      </c>
      <c r="F3637" s="2">
        <v>0.270198499892088</v>
      </c>
      <c r="G3637" s="2">
        <v>4.0194458775891902E-2</v>
      </c>
      <c r="H3637" s="2">
        <v>1489.80983345503</v>
      </c>
      <c r="I3637" s="2">
        <v>1.3287638744461501</v>
      </c>
      <c r="J3637" s="2">
        <v>710.70780629906994</v>
      </c>
      <c r="K3637" s="1">
        <v>0.237546415107871</v>
      </c>
      <c r="L3637" s="2">
        <v>1.1423747235555799</v>
      </c>
    </row>
    <row r="3638" spans="1:12">
      <c r="A3638" s="2">
        <v>427.87870784552501</v>
      </c>
      <c r="B3638" s="2">
        <v>455.98623967084501</v>
      </c>
      <c r="C3638" s="2">
        <v>3.0184039767663098</v>
      </c>
      <c r="D3638" s="2">
        <v>1.3699302761622301</v>
      </c>
      <c r="E3638" s="1">
        <v>7.2746714965669499</v>
      </c>
      <c r="F3638" s="2">
        <v>0.270182584721473</v>
      </c>
      <c r="G3638" s="1">
        <v>4.0196010743018901E-2</v>
      </c>
      <c r="H3638" s="2">
        <v>1489.81798402565</v>
      </c>
      <c r="I3638" s="2">
        <v>1.3287403518357399</v>
      </c>
      <c r="J3638" s="2">
        <v>710.47027547397795</v>
      </c>
      <c r="K3638" s="2">
        <v>0.23753082509167101</v>
      </c>
      <c r="L3638" s="2">
        <v>1.1423727393072001</v>
      </c>
    </row>
    <row r="3639" spans="1:12">
      <c r="A3639" s="2">
        <v>427.848269471484</v>
      </c>
      <c r="B3639" s="2">
        <v>455.95981265006498</v>
      </c>
      <c r="C3639" s="2">
        <v>3.0181143873096401</v>
      </c>
      <c r="D3639" s="2">
        <v>1.3698570755166799</v>
      </c>
      <c r="E3639" s="2">
        <v>7.2742664965799202</v>
      </c>
      <c r="F3639" s="2">
        <v>0.27016666981036203</v>
      </c>
      <c r="G3639" s="1">
        <v>4.0197562634767099E-2</v>
      </c>
      <c r="H3639" s="2">
        <v>1489.8261344570601</v>
      </c>
      <c r="I3639" s="2">
        <v>1.3287168265478799</v>
      </c>
      <c r="J3639" s="2">
        <v>710.23276023857898</v>
      </c>
      <c r="K3639" s="2">
        <v>0.23751523539958599</v>
      </c>
      <c r="L3639" s="2">
        <v>1.1423707552934701</v>
      </c>
    </row>
    <row r="3640" spans="1:12">
      <c r="A3640" s="2">
        <v>427.81783114009397</v>
      </c>
      <c r="B3640" s="2">
        <v>455.93338558769699</v>
      </c>
      <c r="C3640" s="2">
        <v>3.01782481686024</v>
      </c>
      <c r="D3640" s="2">
        <v>1.36978387517617</v>
      </c>
      <c r="E3640" s="2">
        <v>7.2738615128445501</v>
      </c>
      <c r="F3640" s="2">
        <v>0.27015075515878301</v>
      </c>
      <c r="G3640" s="1">
        <v>4.0199114451142298E-2</v>
      </c>
      <c r="H3640" s="2">
        <v>1489.83428474929</v>
      </c>
      <c r="I3640" s="2">
        <v>1.32869329858222</v>
      </c>
      <c r="J3640" s="2">
        <v>709.99526059254697</v>
      </c>
      <c r="K3640" s="2">
        <v>0.23749964603163601</v>
      </c>
      <c r="L3640" s="2">
        <v>1.14236877151438</v>
      </c>
    </row>
    <row r="3641" spans="1:12">
      <c r="A3641" s="2">
        <v>427.78739285144502</v>
      </c>
      <c r="B3641" s="2">
        <v>455.90695848372701</v>
      </c>
      <c r="C3641" s="2">
        <v>3.0175352654177199</v>
      </c>
      <c r="D3641" s="2">
        <v>1.3697106751409001</v>
      </c>
      <c r="E3641" s="2">
        <v>7.2734565453585498</v>
      </c>
      <c r="F3641" s="2">
        <v>0.27013484076675998</v>
      </c>
      <c r="G3641" s="1">
        <v>4.0200666192149903E-2</v>
      </c>
      <c r="H3641" s="2">
        <v>1489.8424349023501</v>
      </c>
      <c r="I3641" s="2">
        <v>1.32866976793844</v>
      </c>
      <c r="J3641" s="2">
        <v>709.75777653555895</v>
      </c>
      <c r="K3641" s="2">
        <v>0.237484056987844</v>
      </c>
      <c r="L3641" s="2">
        <v>1.14236678796993</v>
      </c>
    </row>
    <row r="3642" spans="1:12">
      <c r="A3642" s="2">
        <v>427.75695460562599</v>
      </c>
      <c r="B3642" s="1">
        <v>455.88053133823598</v>
      </c>
      <c r="C3642" s="2">
        <v>3.0172457329816802</v>
      </c>
      <c r="D3642" s="2">
        <v>1.3696374754110801</v>
      </c>
      <c r="E3642" s="1">
        <v>7.2730515941196199</v>
      </c>
      <c r="F3642" s="2">
        <v>0.27011892663432002</v>
      </c>
      <c r="G3642" s="2">
        <v>4.0202217857795798E-2</v>
      </c>
      <c r="H3642" s="2">
        <v>1489.85058491628</v>
      </c>
      <c r="I3642" s="2">
        <v>1.32864623461621</v>
      </c>
      <c r="J3642" s="2">
        <v>709.52030806729101</v>
      </c>
      <c r="K3642" s="2">
        <v>0.23746846826822901</v>
      </c>
      <c r="L3642" s="2">
        <v>1.14236480466013</v>
      </c>
    </row>
    <row r="3643" spans="1:12">
      <c r="A3643" s="2">
        <v>427.72651640272602</v>
      </c>
      <c r="B3643" s="2">
        <v>455.85410415123602</v>
      </c>
      <c r="C3643" s="2">
        <v>3.0169562195517301</v>
      </c>
      <c r="D3643" s="2">
        <v>1.36956427598688</v>
      </c>
      <c r="E3643" s="2">
        <v>7.2726466591254297</v>
      </c>
      <c r="F3643" s="2">
        <v>0.27010301276148801</v>
      </c>
      <c r="G3643" s="1">
        <v>4.02037694480855E-2</v>
      </c>
      <c r="H3643" s="2">
        <v>1489.8587347911</v>
      </c>
      <c r="I3643" s="2">
        <v>1.3286226986152101</v>
      </c>
      <c r="J3643" s="2">
        <v>709.28285518741802</v>
      </c>
      <c r="K3643" s="2">
        <v>0.23745287987281399</v>
      </c>
      <c r="L3643" s="2">
        <v>1.1423628215849799</v>
      </c>
    </row>
    <row r="3644" spans="1:12">
      <c r="A3644" s="2">
        <v>427.69607824283298</v>
      </c>
      <c r="B3644" s="2">
        <v>455.827676922725</v>
      </c>
      <c r="C3644" s="2">
        <v>3.0166667251274699</v>
      </c>
      <c r="D3644" s="2">
        <v>1.36949107686852</v>
      </c>
      <c r="E3644" s="2">
        <v>7.2722417403737198</v>
      </c>
      <c r="F3644" s="2">
        <v>0.27008709914829099</v>
      </c>
      <c r="G3644" s="1">
        <v>4.0205320963024802E-2</v>
      </c>
      <c r="H3644" s="2">
        <v>1489.8668845268201</v>
      </c>
      <c r="I3644" s="2">
        <v>1.3285991599351099</v>
      </c>
      <c r="J3644" s="1">
        <v>709.04541789561699</v>
      </c>
      <c r="K3644" s="2">
        <v>0.23743729180161999</v>
      </c>
      <c r="L3644" s="2">
        <v>1.1423608387444699</v>
      </c>
    </row>
    <row r="3645" spans="1:12">
      <c r="A3645" s="2">
        <v>427.665640126038</v>
      </c>
      <c r="B3645" s="2">
        <v>455.80124965277003</v>
      </c>
      <c r="C3645" s="2">
        <v>3.0163772497085</v>
      </c>
      <c r="D3645" s="2">
        <v>1.3694178780561801</v>
      </c>
      <c r="E3645" s="2">
        <v>7.2718368378621703</v>
      </c>
      <c r="F3645" s="2">
        <v>0.27007118579475298</v>
      </c>
      <c r="G3645" s="1">
        <v>4.02068724026192E-2</v>
      </c>
      <c r="H3645" s="2">
        <v>1489.87503412346</v>
      </c>
      <c r="I3645" s="2">
        <v>1.3285756185755899</v>
      </c>
      <c r="J3645" s="2">
        <v>708.80799619156198</v>
      </c>
      <c r="K3645" s="2">
        <v>0.237421704054667</v>
      </c>
      <c r="L3645" s="2">
        <v>1.14235885613861</v>
      </c>
    </row>
    <row r="3646" spans="1:12">
      <c r="A3646" s="2">
        <v>427.63520205242799</v>
      </c>
      <c r="B3646" s="2">
        <v>455.77482234136897</v>
      </c>
      <c r="C3646" s="2">
        <v>3.0160877932944299</v>
      </c>
      <c r="D3646" s="2">
        <v>1.3693446795500599</v>
      </c>
      <c r="E3646" s="1">
        <v>7.2714319515885002</v>
      </c>
      <c r="F3646" s="2">
        <v>0.27005527270090302</v>
      </c>
      <c r="G3646" s="1">
        <v>4.0208423766874501E-2</v>
      </c>
      <c r="H3646" s="2">
        <v>1489.8831835810599</v>
      </c>
      <c r="I3646" s="2">
        <v>1.32855207453631</v>
      </c>
      <c r="J3646" s="2">
        <v>708.57059007493001</v>
      </c>
      <c r="K3646" s="2">
        <v>0.237406116631978</v>
      </c>
      <c r="L3646" s="2">
        <v>1.1423568737673899</v>
      </c>
    </row>
    <row r="3647" spans="1:12">
      <c r="A3647" s="2">
        <v>427.604764022094</v>
      </c>
      <c r="B3647" s="2">
        <v>455.74839498859302</v>
      </c>
      <c r="C3647" s="2">
        <v>3.0157983558848702</v>
      </c>
      <c r="D3647" s="2">
        <v>1.3692714813503599</v>
      </c>
      <c r="E3647" s="2">
        <v>7.2710270815503897</v>
      </c>
      <c r="F3647" s="2">
        <v>0.27003935986676397</v>
      </c>
      <c r="G3647" s="1">
        <v>4.0209975055796203E-2</v>
      </c>
      <c r="H3647" s="2">
        <v>1489.89133289963</v>
      </c>
      <c r="I3647" s="2">
        <v>1.3285285278169501</v>
      </c>
      <c r="J3647" s="2">
        <v>708.33319954539604</v>
      </c>
      <c r="K3647" s="2">
        <v>0.23739052953357301</v>
      </c>
      <c r="L3647" s="2">
        <v>1.1423548916308199</v>
      </c>
    </row>
    <row r="3648" spans="1:12">
      <c r="A3648" s="2">
        <v>427.57432603512302</v>
      </c>
      <c r="B3648" s="2">
        <v>455.721967594425</v>
      </c>
      <c r="C3648" s="2">
        <v>3.0155089374794102</v>
      </c>
      <c r="D3648" s="2">
        <v>1.36919828345726</v>
      </c>
      <c r="E3648" s="2">
        <v>7.2706222277455703</v>
      </c>
      <c r="F3648" s="2">
        <v>0.27002344729236299</v>
      </c>
      <c r="G3648" s="2">
        <v>4.0211526269390098E-2</v>
      </c>
      <c r="H3648" s="2">
        <v>1489.89948207918</v>
      </c>
      <c r="I3648" s="2">
        <v>1.3285049784171901</v>
      </c>
      <c r="J3648" s="2">
        <v>708.09582460263698</v>
      </c>
      <c r="K3648" s="2">
        <v>0.23737494275947399</v>
      </c>
      <c r="L3648" s="2">
        <v>1.14235290972889</v>
      </c>
    </row>
    <row r="3649" spans="1:12">
      <c r="A3649" s="2">
        <v>427.54388809160798</v>
      </c>
      <c r="B3649" s="2">
        <v>455.695540158943</v>
      </c>
      <c r="C3649" s="2">
        <v>3.0152195380776701</v>
      </c>
      <c r="D3649" s="2">
        <v>1.36912508587098</v>
      </c>
      <c r="E3649" s="2">
        <v>7.27021739017174</v>
      </c>
      <c r="F3649" s="2">
        <v>0.270007534977727</v>
      </c>
      <c r="G3649" s="1">
        <v>4.0213077407661703E-2</v>
      </c>
      <c r="H3649" s="2">
        <v>1489.90763111975</v>
      </c>
      <c r="I3649" s="2">
        <v>1.32848142633668</v>
      </c>
      <c r="J3649" s="2">
        <v>707.858465246327</v>
      </c>
      <c r="K3649" s="2">
        <v>0.23735935630970301</v>
      </c>
      <c r="L3649" s="2">
        <v>1.14235092806161</v>
      </c>
    </row>
    <row r="3650" spans="1:12">
      <c r="A3650" s="2">
        <v>427.51345019163398</v>
      </c>
      <c r="B3650" s="2">
        <v>455.66911268214699</v>
      </c>
      <c r="C3650" s="2">
        <v>3.0149301576792502</v>
      </c>
      <c r="D3650" s="2">
        <v>1.36905188859169</v>
      </c>
      <c r="E3650" s="2">
        <v>7.2698125688265796</v>
      </c>
      <c r="F3650" s="2">
        <v>0.26999162292287998</v>
      </c>
      <c r="G3650" s="2">
        <v>4.0214628470616798E-2</v>
      </c>
      <c r="H3650" s="2">
        <v>1489.91578002136</v>
      </c>
      <c r="I3650" s="2">
        <v>1.3284578715751201</v>
      </c>
      <c r="J3650" s="2">
        <v>707.621121476143</v>
      </c>
      <c r="K3650" s="2">
        <v>0.23734377018427899</v>
      </c>
      <c r="L3650" s="2">
        <v>1.14234894662898</v>
      </c>
    </row>
    <row r="3651" spans="1:12">
      <c r="A3651" s="2">
        <v>427.48301233529298</v>
      </c>
      <c r="B3651" s="2">
        <v>455.64268516407498</v>
      </c>
      <c r="C3651" s="2">
        <v>3.01464079628375</v>
      </c>
      <c r="D3651" s="2">
        <v>1.3689786916196101</v>
      </c>
      <c r="E3651" s="2">
        <v>7.2694077637078296</v>
      </c>
      <c r="F3651" s="2">
        <v>0.26997571112784902</v>
      </c>
      <c r="G3651" s="1">
        <v>4.0216179458261003E-2</v>
      </c>
      <c r="H3651" s="2">
        <v>1489.9239287840301</v>
      </c>
      <c r="I3651" s="2">
        <v>1.3284343141321799</v>
      </c>
      <c r="J3651" s="1">
        <v>707.38379329175996</v>
      </c>
      <c r="K3651" s="2">
        <v>0.237328184383226</v>
      </c>
      <c r="L3651" s="2">
        <v>1.1423469654309999</v>
      </c>
    </row>
    <row r="3652" spans="1:12">
      <c r="A3652" s="2">
        <v>427.452574522671</v>
      </c>
      <c r="B3652" s="2">
        <v>455.61625760474601</v>
      </c>
      <c r="C3652" s="2">
        <v>3.0143514538907801</v>
      </c>
      <c r="D3652" s="1">
        <v>1.36890549495492</v>
      </c>
      <c r="E3652" s="2">
        <v>7.2690029748131799</v>
      </c>
      <c r="F3652" s="2">
        <v>0.26995979959265998</v>
      </c>
      <c r="G3652" s="1">
        <v>4.0217730370599898E-2</v>
      </c>
      <c r="H3652" s="2">
        <v>1489.9320774077701</v>
      </c>
      <c r="I3652" s="2">
        <v>1.3284107540075101</v>
      </c>
      <c r="J3652" s="2">
        <v>707.14648069285295</v>
      </c>
      <c r="K3652" s="2">
        <v>0.237312598906563</v>
      </c>
      <c r="L3652" s="2">
        <v>1.1423449844676701</v>
      </c>
    </row>
    <row r="3653" spans="1:12">
      <c r="A3653" s="2">
        <v>427.42213675385898</v>
      </c>
      <c r="B3653" s="2">
        <v>455.58983000420301</v>
      </c>
      <c r="C3653" s="2">
        <v>3.0140621304999402</v>
      </c>
      <c r="D3653" s="2">
        <v>1.3688322985978101</v>
      </c>
      <c r="E3653" s="2">
        <v>7.2685982021403399</v>
      </c>
      <c r="F3653" s="2">
        <v>0.26994388831733801</v>
      </c>
      <c r="G3653" s="1">
        <v>4.0219281207639103E-2</v>
      </c>
      <c r="H3653" s="2">
        <v>1489.94022589262</v>
      </c>
      <c r="I3653" s="2">
        <v>1.3283871912008001</v>
      </c>
      <c r="J3653" s="2">
        <v>706.90918367909899</v>
      </c>
      <c r="K3653" s="2">
        <v>0.237297013754312</v>
      </c>
      <c r="L3653" s="2">
        <v>1.1423430037389799</v>
      </c>
    </row>
    <row r="3654" spans="1:12">
      <c r="A3654" s="2">
        <v>427.39169902894599</v>
      </c>
      <c r="B3654" s="2">
        <v>455.56340236249099</v>
      </c>
      <c r="C3654" s="2">
        <v>3.0137728261108299</v>
      </c>
      <c r="D3654" s="2">
        <v>1.36875910254849</v>
      </c>
      <c r="E3654" s="2">
        <v>7.2681934456870101</v>
      </c>
      <c r="F3654" s="2">
        <v>0.26992797730190998</v>
      </c>
      <c r="G3654" s="1">
        <v>4.0220831969384398E-2</v>
      </c>
      <c r="H3654" s="2">
        <v>1489.9483742385801</v>
      </c>
      <c r="I3654" s="2">
        <v>1.3283636257117299</v>
      </c>
      <c r="J3654" s="2">
        <v>706.67190225017202</v>
      </c>
      <c r="K3654" s="2">
        <v>0.23728142892649501</v>
      </c>
      <c r="L3654" s="2">
        <v>1.14234102324495</v>
      </c>
    </row>
    <row r="3655" spans="1:12">
      <c r="A3655" s="1">
        <v>427.36126134802203</v>
      </c>
      <c r="B3655" s="2">
        <v>455.536974679612</v>
      </c>
      <c r="C3655" s="2">
        <v>3.0134835407230698</v>
      </c>
      <c r="D3655" s="2">
        <v>1.36868590680716</v>
      </c>
      <c r="E3655" s="2">
        <v>7.2677887054509203</v>
      </c>
      <c r="F3655" s="2">
        <v>0.26991206654640199</v>
      </c>
      <c r="G3655" s="1">
        <v>4.0222382655841299E-2</v>
      </c>
      <c r="H3655" s="2">
        <v>1489.9565224457001</v>
      </c>
      <c r="I3655" s="2">
        <v>1.32834005753995</v>
      </c>
      <c r="J3655" s="2">
        <v>706.43463640574896</v>
      </c>
      <c r="K3655" s="2">
        <v>0.237265844423133</v>
      </c>
      <c r="L3655" s="2">
        <v>1.14233904298556</v>
      </c>
    </row>
    <row r="3656" spans="1:12">
      <c r="A3656" s="1">
        <v>427.33082371117501</v>
      </c>
      <c r="B3656" s="2">
        <v>455.51054695561101</v>
      </c>
      <c r="C3656" s="2">
        <v>3.0131942743362501</v>
      </c>
      <c r="D3656" s="2">
        <v>1.3686127113739901</v>
      </c>
      <c r="E3656" s="2">
        <v>7.2673839814297496</v>
      </c>
      <c r="F3656" s="2">
        <v>0.269896156050839</v>
      </c>
      <c r="G3656" s="1">
        <v>4.0223933267015601E-2</v>
      </c>
      <c r="H3656" s="2">
        <v>1489.9646705139701</v>
      </c>
      <c r="I3656" s="2">
        <v>1.32831648668515</v>
      </c>
      <c r="J3656" s="2">
        <v>706.19738614550499</v>
      </c>
      <c r="K3656" s="2">
        <v>0.237250260244247</v>
      </c>
      <c r="L3656" s="2">
        <v>1.14233706296082</v>
      </c>
    </row>
    <row r="3657" spans="1:12">
      <c r="A3657" s="2">
        <v>427.30038611849398</v>
      </c>
      <c r="B3657" s="2">
        <v>455.48411919050199</v>
      </c>
      <c r="C3657" s="2">
        <v>3.01290502694998</v>
      </c>
      <c r="D3657" s="2">
        <v>1.36853951624921</v>
      </c>
      <c r="E3657" s="2">
        <v>7.2669792736212502</v>
      </c>
      <c r="F3657" s="2">
        <v>0.269880245815247</v>
      </c>
      <c r="G3657" s="1">
        <v>4.0225483802912798E-2</v>
      </c>
      <c r="H3657" s="2">
        <v>1489.97281844344</v>
      </c>
      <c r="I3657" s="2">
        <v>1.328292913147</v>
      </c>
      <c r="J3657" s="2">
        <v>705.96015146911498</v>
      </c>
      <c r="K3657" s="2">
        <v>0.23723467638985901</v>
      </c>
      <c r="L3657" s="2">
        <v>1.14233508317073</v>
      </c>
    </row>
    <row r="3658" spans="1:12">
      <c r="A3658" s="1">
        <v>427.26994857006798</v>
      </c>
      <c r="B3658" s="2">
        <v>455.45769138434002</v>
      </c>
      <c r="C3658" s="2">
        <v>3.0126157985638602</v>
      </c>
      <c r="D3658" s="2">
        <v>1.36846632143298</v>
      </c>
      <c r="E3658" s="2">
        <v>7.2665745820230798</v>
      </c>
      <c r="F3658" s="2">
        <v>0.26986433583965203</v>
      </c>
      <c r="G3658" s="1">
        <v>4.0227034263538498E-2</v>
      </c>
      <c r="H3658" s="2">
        <v>1489.9809662341099</v>
      </c>
      <c r="I3658" s="2">
        <v>1.3282693369251699</v>
      </c>
      <c r="J3658" s="2">
        <v>705.72293237625502</v>
      </c>
      <c r="K3658" s="2">
        <v>0.23721909285998899</v>
      </c>
      <c r="L3658" s="2">
        <v>1.1423331036152899</v>
      </c>
    </row>
    <row r="3659" spans="1:12">
      <c r="A3659" s="2">
        <v>427.23951106598599</v>
      </c>
      <c r="B3659" s="2">
        <v>455.43126353714899</v>
      </c>
      <c r="C3659" s="2">
        <v>3.0123265891775</v>
      </c>
      <c r="D3659" s="2">
        <v>1.3683931269255201</v>
      </c>
      <c r="E3659" s="2">
        <v>7.2661699066330101</v>
      </c>
      <c r="F3659" s="2">
        <v>0.269848426124082</v>
      </c>
      <c r="G3659" s="1">
        <v>4.0228584648898502E-2</v>
      </c>
      <c r="H3659" s="2">
        <v>1489.98911388602</v>
      </c>
      <c r="I3659" s="2">
        <v>1.3282457580193301</v>
      </c>
      <c r="J3659" s="2">
        <v>705.48572886659997</v>
      </c>
      <c r="K3659" s="2">
        <v>0.23720350965466</v>
      </c>
      <c r="L3659" s="2">
        <v>1.14233112429451</v>
      </c>
    </row>
    <row r="3660" spans="1:12">
      <c r="A3660" s="2">
        <v>427.20907360633902</v>
      </c>
      <c r="B3660" s="2">
        <v>455.40483564892997</v>
      </c>
      <c r="C3660" s="2">
        <v>3.0120373987905</v>
      </c>
      <c r="D3660" s="2">
        <v>1.3683199327270099</v>
      </c>
      <c r="E3660" s="2">
        <v>7.26576524744869</v>
      </c>
      <c r="F3660" s="2">
        <v>0.26983251666855901</v>
      </c>
      <c r="G3660" s="1">
        <v>4.0230134958998402E-2</v>
      </c>
      <c r="H3660" s="2">
        <v>1489.9972613991799</v>
      </c>
      <c r="I3660" s="2">
        <v>1.32822217642916</v>
      </c>
      <c r="J3660" s="2">
        <v>705.24854093982594</v>
      </c>
      <c r="K3660" s="2">
        <v>0.237187926773891</v>
      </c>
      <c r="L3660" s="2">
        <v>1.1423291452083699</v>
      </c>
    </row>
    <row r="3661" spans="1:12">
      <c r="A3661" s="2">
        <v>427.17863619121198</v>
      </c>
      <c r="B3661" s="2">
        <v>455.378407719748</v>
      </c>
      <c r="C3661" s="2">
        <v>3.0117482274024701</v>
      </c>
      <c r="D3661" s="2">
        <v>1.36824673883766</v>
      </c>
      <c r="E3661" s="2">
        <v>7.2653606044678796</v>
      </c>
      <c r="F3661" s="2">
        <v>0.26981660747311198</v>
      </c>
      <c r="G3661" s="1">
        <v>4.0231685193843798E-2</v>
      </c>
      <c r="H3661" s="2">
        <v>1490.00540877361</v>
      </c>
      <c r="I3661" s="2">
        <v>1.32819859215432</v>
      </c>
      <c r="J3661" s="1">
        <v>705.01136859560904</v>
      </c>
      <c r="K3661" s="2">
        <v>0.237172344217706</v>
      </c>
      <c r="L3661" s="2">
        <v>1.1423271663568899</v>
      </c>
    </row>
    <row r="3662" spans="1:12">
      <c r="A3662" s="2">
        <v>427.14819882069798</v>
      </c>
      <c r="B3662" s="2">
        <v>455.35197974963103</v>
      </c>
      <c r="C3662" s="2">
        <v>3.0114590750130099</v>
      </c>
      <c r="D3662" s="2">
        <v>1.36817354525766</v>
      </c>
      <c r="E3662" s="2">
        <v>7.2649559776882704</v>
      </c>
      <c r="F3662" s="2">
        <v>0.269800698537766</v>
      </c>
      <c r="G3662" s="1">
        <v>4.0233235353440297E-2</v>
      </c>
      <c r="H3662" s="2">
        <v>1490.0135560093299</v>
      </c>
      <c r="I3662" s="2">
        <v>1.3281750051944901</v>
      </c>
      <c r="J3662" s="2">
        <v>704.77421183362196</v>
      </c>
      <c r="K3662" s="2">
        <v>0.23715676198612501</v>
      </c>
      <c r="L3662" s="2">
        <v>1.14232518774006</v>
      </c>
    </row>
    <row r="3663" spans="1:12">
      <c r="A3663" s="2">
        <v>427.11776149488401</v>
      </c>
      <c r="B3663" s="2">
        <v>455.32555173859703</v>
      </c>
      <c r="C3663" s="2">
        <v>3.0111699416217301</v>
      </c>
      <c r="D3663" s="2">
        <v>1.3681003519871999</v>
      </c>
      <c r="E3663" s="1">
        <v>7.2645513671075896</v>
      </c>
      <c r="F3663" s="2">
        <v>0.269784789862547</v>
      </c>
      <c r="G3663" s="1">
        <v>4.0234785437793498E-2</v>
      </c>
      <c r="H3663" s="2">
        <v>1490.0217031063701</v>
      </c>
      <c r="I3663" s="2">
        <v>1.3281514155493499</v>
      </c>
      <c r="J3663" s="2">
        <v>704.53707065354297</v>
      </c>
      <c r="K3663" s="2">
        <v>0.23714118007916901</v>
      </c>
      <c r="L3663" s="2">
        <v>1.1423232093578699</v>
      </c>
    </row>
    <row r="3664" spans="1:12">
      <c r="A3664" s="2">
        <v>427.087324213861</v>
      </c>
      <c r="B3664" s="2">
        <v>455.29912368666999</v>
      </c>
      <c r="C3664" s="2">
        <v>3.0108808272282199</v>
      </c>
      <c r="D3664" s="2">
        <v>1.3680271590264901</v>
      </c>
      <c r="E3664" s="2">
        <v>7.2641467727235396</v>
      </c>
      <c r="F3664" s="2">
        <v>0.26976888144748101</v>
      </c>
      <c r="G3664" s="2">
        <v>4.0236335446909202E-2</v>
      </c>
      <c r="H3664" s="2">
        <v>1490.02985006476</v>
      </c>
      <c r="I3664" s="2">
        <v>1.32812782321856</v>
      </c>
      <c r="J3664" s="2">
        <v>704.29994505504601</v>
      </c>
      <c r="K3664" s="2">
        <v>0.23712559849685999</v>
      </c>
      <c r="L3664" s="2">
        <v>1.1423212312103499</v>
      </c>
    </row>
    <row r="3665" spans="1:12">
      <c r="A3665" s="2">
        <v>427.05688697771501</v>
      </c>
      <c r="B3665" s="2">
        <v>455.27269559390299</v>
      </c>
      <c r="C3665" s="2">
        <v>3.0105917318321</v>
      </c>
      <c r="D3665" s="2">
        <v>1.3679539663757001</v>
      </c>
      <c r="E3665" s="2">
        <v>7.2637421945338199</v>
      </c>
      <c r="F3665" s="2">
        <v>0.26975297329259401</v>
      </c>
      <c r="G3665" s="1">
        <v>4.0237885380792898E-2</v>
      </c>
      <c r="H3665" s="2">
        <v>1490.0379968845</v>
      </c>
      <c r="I3665" s="2">
        <v>1.3281042282018001</v>
      </c>
      <c r="J3665" s="2">
        <v>704.06283503780696</v>
      </c>
      <c r="K3665" s="2">
        <v>0.23711001723921801</v>
      </c>
      <c r="L3665" s="2">
        <v>1.14231925329747</v>
      </c>
    </row>
    <row r="3666" spans="1:12">
      <c r="A3666" s="2">
        <v>427.026449786537</v>
      </c>
      <c r="B3666" s="2">
        <v>455.24626746029099</v>
      </c>
      <c r="C3666" s="2">
        <v>3.0103026554329699</v>
      </c>
      <c r="D3666" s="2">
        <v>1.36788077403505</v>
      </c>
      <c r="E3666" s="2">
        <v>7.2633376325362002</v>
      </c>
      <c r="F3666" s="2">
        <v>0.26973706539791198</v>
      </c>
      <c r="G3666" s="1">
        <v>4.0239435239450297E-2</v>
      </c>
      <c r="H3666" s="2">
        <v>1490.04614356562</v>
      </c>
      <c r="I3666" s="2">
        <v>1.32808063049873</v>
      </c>
      <c r="J3666" s="2">
        <v>703.82574060150102</v>
      </c>
      <c r="K3666" s="2">
        <v>0.237094436306267</v>
      </c>
      <c r="L3666" s="2">
        <v>1.1423172756192499</v>
      </c>
    </row>
    <row r="3667" spans="1:12">
      <c r="A3667" s="2">
        <v>426.99601264041701</v>
      </c>
      <c r="B3667" s="2">
        <v>455.21983928590998</v>
      </c>
      <c r="C3667" s="2">
        <v>3.0100135980304201</v>
      </c>
      <c r="D3667" s="2">
        <v>1.36780758200473</v>
      </c>
      <c r="E3667" s="2">
        <v>7.2629330867283404</v>
      </c>
      <c r="F3667" s="2">
        <v>0.26972115776346001</v>
      </c>
      <c r="G3667" s="2">
        <v>4.0240985022886998E-2</v>
      </c>
      <c r="H3667" s="2">
        <v>1490.0542901081501</v>
      </c>
      <c r="I3667" s="2">
        <v>1.32805703010903</v>
      </c>
      <c r="J3667" s="2">
        <v>703.58866174580305</v>
      </c>
      <c r="K3667" s="2">
        <v>0.237078855698025</v>
      </c>
      <c r="L3667" s="1">
        <v>1.1423152981756901</v>
      </c>
    </row>
    <row r="3668" spans="1:12">
      <c r="A3668" s="2">
        <v>426.965575539442</v>
      </c>
      <c r="B3668" s="2">
        <v>455.19341107075002</v>
      </c>
      <c r="C3668" s="2">
        <v>3.00972455962407</v>
      </c>
      <c r="D3668" s="2">
        <v>1.3677343902849199</v>
      </c>
      <c r="E3668" s="1">
        <v>7.2625285571079798</v>
      </c>
      <c r="F3668" s="2">
        <v>0.26970525038926502</v>
      </c>
      <c r="G3668" s="1">
        <v>4.0242534731108601E-2</v>
      </c>
      <c r="H3668" s="2">
        <v>1490.06243651211</v>
      </c>
      <c r="I3668" s="2">
        <v>1.3280334270323799</v>
      </c>
      <c r="J3668" s="2">
        <v>703.35159847038801</v>
      </c>
      <c r="K3668" s="2">
        <v>0.23706327541451599</v>
      </c>
      <c r="L3668" s="2">
        <v>1.14231332096677</v>
      </c>
    </row>
    <row r="3669" spans="1:12">
      <c r="A3669" s="2">
        <v>426.93513848370202</v>
      </c>
      <c r="B3669" s="2">
        <v>455.166982814861</v>
      </c>
      <c r="C3669" s="2">
        <v>3.00943554021352</v>
      </c>
      <c r="D3669" s="2">
        <v>1.36766119887583</v>
      </c>
      <c r="E3669" s="2">
        <v>7.2621240436728396</v>
      </c>
      <c r="F3669" s="2">
        <v>0.26968934327535199</v>
      </c>
      <c r="G3669" s="1">
        <v>4.0244084364120802E-2</v>
      </c>
      <c r="H3669" s="2">
        <v>1490.0705827775</v>
      </c>
      <c r="I3669" s="2">
        <v>1.3280098212684399</v>
      </c>
      <c r="J3669" s="1">
        <v>703.11455077493304</v>
      </c>
      <c r="K3669" s="2">
        <v>0.23704769545575999</v>
      </c>
      <c r="L3669" s="2">
        <v>1.1423113439925201</v>
      </c>
    </row>
    <row r="3670" spans="1:12">
      <c r="A3670" s="2">
        <v>426.90470147328699</v>
      </c>
      <c r="B3670" s="2">
        <v>455.14055451827801</v>
      </c>
      <c r="C3670" s="2">
        <v>3.0091465397983801</v>
      </c>
      <c r="D3670" s="2">
        <v>1.3675880077776601</v>
      </c>
      <c r="E3670" s="2">
        <v>7.2617195464206299</v>
      </c>
      <c r="F3670" s="2">
        <v>0.26967343642174901</v>
      </c>
      <c r="G3670" s="1">
        <v>4.0245633921929203E-2</v>
      </c>
      <c r="H3670" s="2">
        <v>1490.0787289043701</v>
      </c>
      <c r="I3670" s="2">
        <v>1.32798621281689</v>
      </c>
      <c r="J3670" s="2">
        <v>702.87751865911105</v>
      </c>
      <c r="K3670" s="2">
        <v>0.23703211582177999</v>
      </c>
      <c r="L3670" s="2">
        <v>1.1423093672529201</v>
      </c>
    </row>
    <row r="3671" spans="1:12">
      <c r="A3671" s="2">
        <v>426.87426450828502</v>
      </c>
      <c r="B3671" s="2">
        <v>455.11412618100502</v>
      </c>
      <c r="C3671" s="2">
        <v>3.00885755837824</v>
      </c>
      <c r="D3671" s="2">
        <v>1.3675148169906</v>
      </c>
      <c r="E3671" s="2">
        <v>7.2613150653490699</v>
      </c>
      <c r="F3671" s="2">
        <v>0.26965752982847901</v>
      </c>
      <c r="G3671" s="1">
        <v>4.0247183404539401E-2</v>
      </c>
      <c r="H3671" s="2">
        <v>1490.0868748927201</v>
      </c>
      <c r="I3671" s="2">
        <v>1.3279626016774</v>
      </c>
      <c r="J3671" s="2">
        <v>702.64050212259804</v>
      </c>
      <c r="K3671" s="2">
        <v>0.23701653651259399</v>
      </c>
      <c r="L3671" s="2">
        <v>1.1423073907479699</v>
      </c>
    </row>
    <row r="3672" spans="1:12">
      <c r="A3672" s="2">
        <v>426.84382758878399</v>
      </c>
      <c r="B3672" s="2">
        <v>455.08769780310899</v>
      </c>
      <c r="C3672" s="2">
        <v>3.0085685959527102</v>
      </c>
      <c r="D3672" s="2">
        <v>1.3674416265148399</v>
      </c>
      <c r="E3672" s="1">
        <v>7.2609106004558903</v>
      </c>
      <c r="F3672" s="2">
        <v>0.26964162349557103</v>
      </c>
      <c r="G3672" s="2">
        <v>4.0248732811956997E-2</v>
      </c>
      <c r="H3672" s="2">
        <v>1490.0950207425899</v>
      </c>
      <c r="I3672" s="2">
        <v>1.3279389878496299</v>
      </c>
      <c r="J3672" s="2">
        <v>702.40350116507</v>
      </c>
      <c r="K3672" s="2">
        <v>0.237000957528227</v>
      </c>
      <c r="L3672" s="2">
        <v>1.1423054144776801</v>
      </c>
    </row>
    <row r="3673" spans="1:12">
      <c r="A3673" s="2">
        <v>426.81339071487503</v>
      </c>
      <c r="B3673" s="2">
        <v>455.06126938459698</v>
      </c>
      <c r="C3673" s="2">
        <v>3.0082796525213999</v>
      </c>
      <c r="D3673" s="2">
        <v>1.36736843635057</v>
      </c>
      <c r="E3673" s="2">
        <v>7.2605061517387997</v>
      </c>
      <c r="F3673" s="2">
        <v>0.26962571742304797</v>
      </c>
      <c r="G3673" s="2">
        <v>4.0250282144187799E-2</v>
      </c>
      <c r="H3673" s="2">
        <v>1490.1031664539901</v>
      </c>
      <c r="I3673" s="2">
        <v>1.3279153713332701</v>
      </c>
      <c r="J3673" s="2">
        <v>702.16651578620099</v>
      </c>
      <c r="K3673" s="2">
        <v>0.236985378868698</v>
      </c>
      <c r="L3673" s="2">
        <v>1.1423034384420501</v>
      </c>
    </row>
    <row r="3674" spans="1:12">
      <c r="A3674" s="2">
        <v>426.78295388664401</v>
      </c>
      <c r="B3674" s="2">
        <v>455.03484092549098</v>
      </c>
      <c r="C3674" s="2">
        <v>3.00799072808391</v>
      </c>
      <c r="D3674" s="2">
        <v>1.3672952464979999</v>
      </c>
      <c r="E3674" s="1">
        <v>7.2601017191955197</v>
      </c>
      <c r="F3674" s="2">
        <v>0.269609811610939</v>
      </c>
      <c r="G3674" s="2">
        <v>4.0251831401237198E-2</v>
      </c>
      <c r="H3674" s="2">
        <v>1490.1113120269299</v>
      </c>
      <c r="I3674" s="2">
        <v>1.3278917521279701</v>
      </c>
      <c r="J3674" s="2">
        <v>701.929545985667</v>
      </c>
      <c r="K3674" s="2">
        <v>0.236969800534029</v>
      </c>
      <c r="L3674" s="2">
        <v>1.1423014626410699</v>
      </c>
    </row>
    <row r="3675" spans="1:12">
      <c r="A3675" s="2">
        <v>426.75251710418303</v>
      </c>
      <c r="B3675" s="2">
        <v>455.00841242585199</v>
      </c>
      <c r="C3675" s="2">
        <v>3.0077018226398402</v>
      </c>
      <c r="D3675" s="2">
        <v>1.3672220569573199</v>
      </c>
      <c r="E3675" s="2">
        <v>7.2596973028237803</v>
      </c>
      <c r="F3675" s="2">
        <v>0.26959390605926697</v>
      </c>
      <c r="G3675" s="1">
        <v>4.0253380583110898E-2</v>
      </c>
      <c r="H3675" s="2">
        <v>1490.1194574614599</v>
      </c>
      <c r="I3675" s="2">
        <v>1.3278681302334201</v>
      </c>
      <c r="J3675" s="2">
        <v>701.69259176314301</v>
      </c>
      <c r="K3675" s="2">
        <v>0.236954222524242</v>
      </c>
      <c r="L3675" s="2">
        <v>1.14229948707476</v>
      </c>
    </row>
    <row r="3676" spans="1:12">
      <c r="A3676" s="2">
        <v>426.72208036758099</v>
      </c>
      <c r="B3676" s="2">
        <v>454.98198388568198</v>
      </c>
      <c r="C3676" s="2">
        <v>3.0074129361887998</v>
      </c>
      <c r="D3676" s="2">
        <v>1.36714886772873</v>
      </c>
      <c r="E3676" s="2">
        <v>7.25929290262129</v>
      </c>
      <c r="F3676" s="2">
        <v>0.26957800076805999</v>
      </c>
      <c r="G3676" s="1">
        <v>4.0254929689814499E-2</v>
      </c>
      <c r="H3676" s="2">
        <v>1490.12760275758</v>
      </c>
      <c r="I3676" s="2">
        <v>1.32784450564929</v>
      </c>
      <c r="J3676" s="2">
        <v>701.45565311830399</v>
      </c>
      <c r="K3676" s="2">
        <v>0.236938644839358</v>
      </c>
      <c r="L3676" s="2">
        <v>1.1422975117431</v>
      </c>
    </row>
    <row r="3677" spans="1:12">
      <c r="A3677" s="2">
        <v>426.69164367692798</v>
      </c>
      <c r="B3677" s="2">
        <v>454.95555530502799</v>
      </c>
      <c r="C3677" s="2">
        <v>3.00712406873039</v>
      </c>
      <c r="D3677" s="2">
        <v>1.3670756788124301</v>
      </c>
      <c r="E3677" s="2">
        <v>7.2588885185857803</v>
      </c>
      <c r="F3677" s="2">
        <v>0.26956209573734402</v>
      </c>
      <c r="G3677" s="2">
        <v>4.0256478721353697E-2</v>
      </c>
      <c r="H3677" s="2">
        <v>1490.1357479153201</v>
      </c>
      <c r="I3677" s="2">
        <v>1.3278208783752501</v>
      </c>
      <c r="J3677" s="2">
        <v>701.21873005082398</v>
      </c>
      <c r="K3677" s="2">
        <v>0.23692306747939801</v>
      </c>
      <c r="L3677" s="2">
        <v>1.1422955366461001</v>
      </c>
    </row>
    <row r="3678" spans="1:12">
      <c r="A3678" s="2">
        <v>426.66120703230803</v>
      </c>
      <c r="B3678" s="2">
        <v>454.929126683905</v>
      </c>
      <c r="C3678" s="1">
        <v>3.0068352202642199</v>
      </c>
      <c r="D3678" s="2">
        <v>1.36700249020859</v>
      </c>
      <c r="E3678" s="2">
        <v>7.2584841507149704</v>
      </c>
      <c r="F3678" s="2">
        <v>0.269546190967143</v>
      </c>
      <c r="G3678" s="1">
        <v>4.02580276777341E-2</v>
      </c>
      <c r="H3678" s="2">
        <v>1490.1438929347</v>
      </c>
      <c r="I3678" s="2">
        <v>1.3277972484109599</v>
      </c>
      <c r="J3678" s="2">
        <v>700.98182256038001</v>
      </c>
      <c r="K3678" s="2">
        <v>0.236907490444383</v>
      </c>
      <c r="L3678" s="2">
        <v>1.14229356178376</v>
      </c>
    </row>
    <row r="3679" spans="1:12">
      <c r="A3679" s="2">
        <v>426.63077043381497</v>
      </c>
      <c r="B3679" s="2">
        <v>454.90269802236003</v>
      </c>
      <c r="C3679" s="2">
        <v>3.0065463907898802</v>
      </c>
      <c r="D3679" s="2">
        <v>1.36692930191743</v>
      </c>
      <c r="E3679" s="2">
        <v>7.2580797990065999</v>
      </c>
      <c r="F3679" s="2">
        <v>0.269530286457485</v>
      </c>
      <c r="G3679" s="1">
        <v>4.0259576558961299E-2</v>
      </c>
      <c r="H3679" s="2">
        <v>1490.15203781573</v>
      </c>
      <c r="I3679" s="2">
        <v>1.3277736157561</v>
      </c>
      <c r="J3679" s="1">
        <v>700.74493064664603</v>
      </c>
      <c r="K3679" s="2">
        <v>0.23689191373433599</v>
      </c>
      <c r="L3679" s="2">
        <v>1.1422915871560799</v>
      </c>
    </row>
    <row r="3680" spans="1:12">
      <c r="A3680" s="2">
        <v>426.60033388153602</v>
      </c>
      <c r="B3680" s="2">
        <v>454.87626932042599</v>
      </c>
      <c r="C3680" s="2">
        <v>3.00625758030698</v>
      </c>
      <c r="D3680" s="2">
        <v>1.36685611393913</v>
      </c>
      <c r="E3680" s="2">
        <v>7.2576754634583596</v>
      </c>
      <c r="F3680" s="2">
        <v>0.26951438220839502</v>
      </c>
      <c r="G3680" s="2">
        <v>4.0261125365040798E-2</v>
      </c>
      <c r="H3680" s="2">
        <v>1490.1601825584601</v>
      </c>
      <c r="I3680" s="2">
        <v>1.3277499804103401</v>
      </c>
      <c r="J3680" s="2">
        <v>700.50805430929597</v>
      </c>
      <c r="K3680" s="2">
        <v>0.23687633734927599</v>
      </c>
      <c r="L3680" s="2">
        <v>1.14228961276306</v>
      </c>
    </row>
    <row r="3681" spans="1:12">
      <c r="A3681" s="2">
        <v>426.56989737556</v>
      </c>
      <c r="B3681" s="2">
        <v>454.84984057812397</v>
      </c>
      <c r="C3681" s="2">
        <v>3.0059687888151299</v>
      </c>
      <c r="D3681" s="2">
        <v>1.3667829262739</v>
      </c>
      <c r="E3681" s="2">
        <v>7.2572711440679996</v>
      </c>
      <c r="F3681" s="2">
        <v>0.26949847821989897</v>
      </c>
      <c r="G3681" s="1">
        <v>4.0262674095978501E-2</v>
      </c>
      <c r="H3681" s="2">
        <v>1490.1683271628799</v>
      </c>
      <c r="I3681" s="2">
        <v>1.3277263423733601</v>
      </c>
      <c r="J3681" s="2">
        <v>700.27119354800698</v>
      </c>
      <c r="K3681" s="2">
        <v>0.23686076128922701</v>
      </c>
      <c r="L3681" s="2">
        <v>1.1422876386047001</v>
      </c>
    </row>
    <row r="3682" spans="1:12">
      <c r="A3682" s="2">
        <v>426.53946091597601</v>
      </c>
      <c r="B3682" s="2">
        <v>454.82341179546899</v>
      </c>
      <c r="C3682" s="2">
        <v>3.0056800163139399</v>
      </c>
      <c r="D3682" s="2">
        <v>1.36670973892192</v>
      </c>
      <c r="E3682" s="2">
        <v>7.2568668408332497</v>
      </c>
      <c r="F3682" s="2">
        <v>0.26948257449202301</v>
      </c>
      <c r="G3682" s="2">
        <v>4.0264222751779703E-2</v>
      </c>
      <c r="H3682" s="2">
        <v>1490.1764716290299</v>
      </c>
      <c r="I3682" s="2">
        <v>1.32770270164481</v>
      </c>
      <c r="J3682" s="2">
        <v>700.03434836245299</v>
      </c>
      <c r="K3682" s="2">
        <v>0.236845185554208</v>
      </c>
      <c r="L3682" s="2">
        <v>1.142285664681</v>
      </c>
    </row>
    <row r="3683" spans="1:12">
      <c r="A3683" s="2">
        <v>426.50902450287299</v>
      </c>
      <c r="B3683" s="2">
        <v>454.796982972509</v>
      </c>
      <c r="C3683" s="2">
        <v>3.00539126280299</v>
      </c>
      <c r="D3683" s="2">
        <v>1.3666365518834001</v>
      </c>
      <c r="E3683" s="2">
        <v>7.2564625537518204</v>
      </c>
      <c r="F3683" s="2">
        <v>0.26946667102479399</v>
      </c>
      <c r="G3683" s="1">
        <v>4.0265771332450198E-2</v>
      </c>
      <c r="H3683" s="2">
        <v>1490.18461595692</v>
      </c>
      <c r="I3683" s="2">
        <v>1.32767905822438</v>
      </c>
      <c r="J3683" s="2">
        <v>699.79751875230897</v>
      </c>
      <c r="K3683" s="2">
        <v>0.236829610144242</v>
      </c>
      <c r="L3683" s="2">
        <v>1.14228369099197</v>
      </c>
    </row>
    <row r="3684" spans="1:12">
      <c r="A3684" s="2">
        <v>426.47858813634099</v>
      </c>
      <c r="B3684" s="2">
        <v>454.770554109275</v>
      </c>
      <c r="C3684" s="2">
        <v>3.0051025282818999</v>
      </c>
      <c r="D3684" s="2">
        <v>1.3665633651585301</v>
      </c>
      <c r="E3684" s="1">
        <v>7.2560582828214502</v>
      </c>
      <c r="F3684" s="2">
        <v>0.26945076781823701</v>
      </c>
      <c r="G3684" s="2">
        <v>4.0267319837995599E-2</v>
      </c>
      <c r="H3684" s="2">
        <v>1490.19276014658</v>
      </c>
      <c r="I3684" s="2">
        <v>1.3276554121117401</v>
      </c>
      <c r="J3684" s="2">
        <v>699.560704717249</v>
      </c>
      <c r="K3684" s="2">
        <v>0.23681403505935</v>
      </c>
      <c r="L3684" s="2">
        <v>1.1422817175376001</v>
      </c>
    </row>
    <row r="3685" spans="1:12">
      <c r="A3685" s="2">
        <v>426.448151816468</v>
      </c>
      <c r="B3685" s="2">
        <v>454.74412520578801</v>
      </c>
      <c r="C3685" s="2">
        <v>3.0048138127502702</v>
      </c>
      <c r="D3685" s="2">
        <v>1.3664901787474999</v>
      </c>
      <c r="E3685" s="2">
        <v>7.2556540280398503</v>
      </c>
      <c r="F3685" s="2">
        <v>0.269434864872377</v>
      </c>
      <c r="G3685" s="1">
        <v>4.0268868268421402E-2</v>
      </c>
      <c r="H3685" s="2">
        <v>1490.20090419803</v>
      </c>
      <c r="I3685" s="2">
        <v>1.32763176330655</v>
      </c>
      <c r="J3685" s="2">
        <v>699.32390625694995</v>
      </c>
      <c r="K3685" s="2">
        <v>0.23679846029955301</v>
      </c>
      <c r="L3685" s="2">
        <v>1.14227974431789</v>
      </c>
    </row>
    <row r="3686" spans="1:12">
      <c r="A3686" s="1">
        <v>426.41771554334503</v>
      </c>
      <c r="B3686" s="2">
        <v>454.71769626209903</v>
      </c>
      <c r="C3686" s="2">
        <v>3.0045251162077098</v>
      </c>
      <c r="D3686" s="2">
        <v>1.3664169926505201</v>
      </c>
      <c r="E3686" s="2">
        <v>7.2552497894047701</v>
      </c>
      <c r="F3686" s="2">
        <v>0.26941896218724198</v>
      </c>
      <c r="G3686" s="1">
        <v>4.0270416623733298E-2</v>
      </c>
      <c r="H3686" s="2">
        <v>1490.20904811129</v>
      </c>
      <c r="I3686" s="2">
        <v>1.3276081118084899</v>
      </c>
      <c r="J3686" s="2">
        <v>699.087123371085</v>
      </c>
      <c r="K3686" s="2">
        <v>0.23678288586487201</v>
      </c>
      <c r="L3686" s="2">
        <v>1.14227777133284</v>
      </c>
    </row>
    <row r="3687" spans="1:12">
      <c r="A3687" s="2">
        <v>426.38727931705699</v>
      </c>
      <c r="B3687" s="2">
        <v>454.691267278228</v>
      </c>
      <c r="C3687" s="2">
        <v>3.0042364386538098</v>
      </c>
      <c r="D3687" s="2">
        <v>1.36634380686776</v>
      </c>
      <c r="E3687" s="2">
        <v>7.2548455669139198</v>
      </c>
      <c r="F3687" s="2">
        <v>0.269403059762857</v>
      </c>
      <c r="G3687" s="1">
        <v>4.0271964903937002E-2</v>
      </c>
      <c r="H3687" s="2">
        <v>1490.2171918863801</v>
      </c>
      <c r="I3687" s="2">
        <v>1.32758445761723</v>
      </c>
      <c r="J3687" s="2">
        <v>698.85035605933001</v>
      </c>
      <c r="K3687" s="2">
        <v>0.236767311755329</v>
      </c>
      <c r="L3687" s="2">
        <v>1.1422757985824601</v>
      </c>
    </row>
    <row r="3688" spans="1:12">
      <c r="A3688" s="2">
        <v>426.35684313769599</v>
      </c>
      <c r="B3688" s="2">
        <v>454.66483825418101</v>
      </c>
      <c r="C3688" s="2">
        <v>3.0039477800881902</v>
      </c>
      <c r="D3688" s="2">
        <v>1.36627062139944</v>
      </c>
      <c r="E3688" s="2">
        <v>7.25444136056504</v>
      </c>
      <c r="F3688" s="2">
        <v>0.26938715759924797</v>
      </c>
      <c r="G3688" s="1">
        <v>4.0273513109037901E-2</v>
      </c>
      <c r="H3688" s="2">
        <v>1490.2253355233199</v>
      </c>
      <c r="I3688" s="2">
        <v>1.32756080073243</v>
      </c>
      <c r="J3688" s="2">
        <v>698.61360432135905</v>
      </c>
      <c r="K3688" s="2">
        <v>0.23675173797094601</v>
      </c>
      <c r="L3688" s="2">
        <v>1.14227382606674</v>
      </c>
    </row>
    <row r="3689" spans="1:12">
      <c r="A3689" s="2">
        <v>426.32640700535001</v>
      </c>
      <c r="B3689" s="2">
        <v>454.63840919003502</v>
      </c>
      <c r="C3689" s="2">
        <v>3.00365914051044</v>
      </c>
      <c r="D3689" s="2">
        <v>1.3661974362457401</v>
      </c>
      <c r="E3689" s="1">
        <v>7.2540371703558604</v>
      </c>
      <c r="F3689" s="2">
        <v>0.26937125569644099</v>
      </c>
      <c r="G3689" s="1">
        <v>4.0275061239041801E-2</v>
      </c>
      <c r="H3689" s="2">
        <v>1490.23347902213</v>
      </c>
      <c r="I3689" s="2">
        <v>1.32753714115378</v>
      </c>
      <c r="J3689" s="2">
        <v>698.37686815684697</v>
      </c>
      <c r="K3689" s="2">
        <v>0.23673616451174401</v>
      </c>
      <c r="L3689" s="2">
        <v>1.14227185378569</v>
      </c>
    </row>
    <row r="3690" spans="1:12">
      <c r="A3690" s="2">
        <v>426.29597092010903</v>
      </c>
      <c r="B3690" s="2">
        <v>454.61198008576201</v>
      </c>
      <c r="C3690" s="2">
        <v>3.0033705199201699</v>
      </c>
      <c r="D3690" s="2">
        <v>1.3661242514068701</v>
      </c>
      <c r="E3690" s="2">
        <v>7.25363299628411</v>
      </c>
      <c r="F3690" s="2">
        <v>0.26935535405446198</v>
      </c>
      <c r="G3690" s="1">
        <v>4.0276609293954199E-2</v>
      </c>
      <c r="H3690" s="2">
        <v>1490.24162238284</v>
      </c>
      <c r="I3690" s="2">
        <v>1.32751347888094</v>
      </c>
      <c r="J3690" s="2">
        <v>698.14014756546896</v>
      </c>
      <c r="K3690" s="2">
        <v>0.23672059137774401</v>
      </c>
      <c r="L3690" s="2">
        <v>1.14226988173931</v>
      </c>
    </row>
    <row r="3691" spans="1:12">
      <c r="A3691" s="2">
        <v>426.26553488205002</v>
      </c>
      <c r="B3691" s="2">
        <v>454.58555094141798</v>
      </c>
      <c r="C3691" s="2">
        <v>3.0030819183169801</v>
      </c>
      <c r="D3691" s="2">
        <v>1.3660510668830099</v>
      </c>
      <c r="E3691" s="2">
        <v>7.2532288383475203</v>
      </c>
      <c r="F3691" s="2">
        <v>0.26933945267333698</v>
      </c>
      <c r="G3691" s="1">
        <v>4.0278157273780701E-2</v>
      </c>
      <c r="H3691" s="2">
        <v>1490.24976560546</v>
      </c>
      <c r="I3691" s="2">
        <v>1.32748981391354</v>
      </c>
      <c r="J3691" s="2">
        <v>697.90344254690001</v>
      </c>
      <c r="K3691" s="2">
        <v>0.236705018568967</v>
      </c>
      <c r="L3691" s="2">
        <v>1.14226790992764</v>
      </c>
    </row>
    <row r="3692" spans="1:12">
      <c r="A3692" s="2">
        <v>426.235098891284</v>
      </c>
      <c r="B3692" s="2">
        <v>454.55912175708102</v>
      </c>
      <c r="C3692" s="2">
        <v>3.0027933357004799</v>
      </c>
      <c r="D3692" s="2">
        <v>1.36597788267436</v>
      </c>
      <c r="E3692" s="2">
        <v>7.2528246965438097</v>
      </c>
      <c r="F3692" s="2">
        <v>0.26932355155309201</v>
      </c>
      <c r="G3692" s="1">
        <v>4.0279705178526901E-2</v>
      </c>
      <c r="H3692" s="2">
        <v>1490.25790869002</v>
      </c>
      <c r="I3692" s="2">
        <v>1.32746614625133</v>
      </c>
      <c r="J3692" s="2">
        <v>697.66675310081496</v>
      </c>
      <c r="K3692" s="2">
        <v>0.23668944608543499</v>
      </c>
      <c r="L3692" s="2">
        <v>1.14226593835059</v>
      </c>
    </row>
    <row r="3693" spans="1:12">
      <c r="A3693" s="2">
        <v>426.20466294788798</v>
      </c>
      <c r="B3693" s="2">
        <v>454.532692532726</v>
      </c>
      <c r="C3693" s="2">
        <v>3.0025047720702598</v>
      </c>
      <c r="D3693" s="2">
        <v>1.3659046987811201</v>
      </c>
      <c r="E3693" s="2">
        <v>7.2524205708707301</v>
      </c>
      <c r="F3693" s="2">
        <v>0.26930765069375301</v>
      </c>
      <c r="G3693" s="1">
        <v>4.02812530081985E-2</v>
      </c>
      <c r="H3693" s="2">
        <v>1490.2660516365399</v>
      </c>
      <c r="I3693" s="2">
        <v>1.3274424758939301</v>
      </c>
      <c r="J3693" s="2">
        <v>697.43007922688798</v>
      </c>
      <c r="K3693" s="2">
        <v>0.23667387392716999</v>
      </c>
      <c r="L3693" s="2">
        <v>1.14226396700821</v>
      </c>
    </row>
    <row r="3694" spans="1:12">
      <c r="A3694" s="1">
        <v>426.17422705195497</v>
      </c>
      <c r="B3694" s="2">
        <v>454.50626326840597</v>
      </c>
      <c r="C3694" s="2">
        <v>3.0022162274259401</v>
      </c>
      <c r="D3694" s="2">
        <v>1.3658315152034901</v>
      </c>
      <c r="E3694" s="2">
        <v>7.2520164613260096</v>
      </c>
      <c r="F3694" s="2">
        <v>0.26929175009534601</v>
      </c>
      <c r="G3694" s="1">
        <v>4.0282800762800997E-2</v>
      </c>
      <c r="H3694" s="2">
        <v>1490.2741944450499</v>
      </c>
      <c r="I3694" s="2">
        <v>1.3274188028410301</v>
      </c>
      <c r="J3694" s="2">
        <v>697.19342092479303</v>
      </c>
      <c r="K3694" s="2">
        <v>0.236658302094192</v>
      </c>
      <c r="L3694" s="2">
        <v>1.14226199590049</v>
      </c>
    </row>
    <row r="3695" spans="1:12">
      <c r="A3695" s="2">
        <v>426.14379120356898</v>
      </c>
      <c r="B3695" s="2">
        <v>454.47983396414202</v>
      </c>
      <c r="C3695" s="2">
        <v>3.00192770176711</v>
      </c>
      <c r="D3695" s="2">
        <v>1.36575833194165</v>
      </c>
      <c r="E3695" s="2">
        <v>7.2516123679073701</v>
      </c>
      <c r="F3695" s="2">
        <v>0.26927584975789698</v>
      </c>
      <c r="G3695" s="1">
        <v>4.0284348442340003E-2</v>
      </c>
      <c r="H3695" s="2">
        <v>1490.28233711554</v>
      </c>
      <c r="I3695" s="2">
        <v>1.3273951270922999</v>
      </c>
      <c r="J3695" s="2">
        <v>696.956778194207</v>
      </c>
      <c r="K3695" s="2">
        <v>0.23664273058652399</v>
      </c>
      <c r="L3695" s="2">
        <v>1.1422600250274499</v>
      </c>
    </row>
    <row r="3696" spans="1:12">
      <c r="A3696" s="2">
        <v>426.113355402823</v>
      </c>
      <c r="B3696" s="2">
        <v>454.45340461997102</v>
      </c>
      <c r="C3696" s="2">
        <v>3.0016391950933801</v>
      </c>
      <c r="D3696" s="2">
        <v>1.3656851489958099</v>
      </c>
      <c r="E3696" s="2">
        <v>7.2512082906125697</v>
      </c>
      <c r="F3696" s="2">
        <v>0.26925994968143202</v>
      </c>
      <c r="G3696" s="2">
        <v>4.0285896046821201E-2</v>
      </c>
      <c r="H3696" s="2">
        <v>1490.29047964807</v>
      </c>
      <c r="I3696" s="2">
        <v>1.32737144864739</v>
      </c>
      <c r="J3696" s="2">
        <v>696.72015103480305</v>
      </c>
      <c r="K3696" s="2">
        <v>0.23662715940418599</v>
      </c>
      <c r="L3696" s="2">
        <v>1.1422580543890699</v>
      </c>
    </row>
    <row r="3697" spans="1:12">
      <c r="A3697" s="2">
        <v>426.08291964980202</v>
      </c>
      <c r="B3697" s="1">
        <v>454.42697523591301</v>
      </c>
      <c r="C3697" s="2">
        <v>3.0013507074043599</v>
      </c>
      <c r="D3697" s="2">
        <v>1.3656119663661499</v>
      </c>
      <c r="E3697" s="2">
        <v>7.2508042294393098</v>
      </c>
      <c r="F3697" s="2">
        <v>0.269244049865977</v>
      </c>
      <c r="G3697" s="2">
        <v>4.0287443576250102E-2</v>
      </c>
      <c r="H3697" s="2">
        <v>1490.2986220426301</v>
      </c>
      <c r="I3697" s="2">
        <v>1.3273477675059899</v>
      </c>
      <c r="J3697" s="1">
        <v>696.48353944625603</v>
      </c>
      <c r="K3697" s="2">
        <v>0.23661158854719999</v>
      </c>
      <c r="L3697" s="2">
        <v>1.1422560839853599</v>
      </c>
    </row>
    <row r="3698" spans="1:12">
      <c r="A3698" s="1">
        <v>426.0524839446</v>
      </c>
      <c r="B3698" s="2">
        <v>454.40054581200201</v>
      </c>
      <c r="C3698" s="2">
        <v>3.0010622386996402</v>
      </c>
      <c r="D3698" s="2">
        <v>1.3655387840528801</v>
      </c>
      <c r="E3698" s="1">
        <v>7.25040018438537</v>
      </c>
      <c r="F3698" s="2">
        <v>0.269228150311558</v>
      </c>
      <c r="G3698" s="2">
        <v>4.0288991030632403E-2</v>
      </c>
      <c r="H3698" s="2">
        <v>1490.3067642992601</v>
      </c>
      <c r="I3698" s="1">
        <v>1.32732408366777</v>
      </c>
      <c r="J3698" s="2">
        <v>696.24694342824</v>
      </c>
      <c r="K3698" s="2">
        <v>0.23659601801558799</v>
      </c>
      <c r="L3698" s="2">
        <v>1.14225411381633</v>
      </c>
    </row>
    <row r="3699" spans="1:12">
      <c r="A3699" s="1">
        <v>426.02204828730203</v>
      </c>
      <c r="B3699" s="2">
        <v>454.37411634828902</v>
      </c>
      <c r="C3699" s="1">
        <v>3.00077378897883</v>
      </c>
      <c r="D3699" s="2">
        <v>1.3654656020561899</v>
      </c>
      <c r="E3699" s="2">
        <v>7.2499961554484402</v>
      </c>
      <c r="F3699" s="2">
        <v>0.26921225101820101</v>
      </c>
      <c r="G3699" s="1">
        <v>4.0290538409973597E-2</v>
      </c>
      <c r="H3699" s="2">
        <v>1490.31490641798</v>
      </c>
      <c r="I3699" s="2">
        <v>1.32730039713238</v>
      </c>
      <c r="J3699" s="2">
        <v>696.01036298043095</v>
      </c>
      <c r="K3699" s="2">
        <v>0.23658044780936999</v>
      </c>
      <c r="L3699" s="2">
        <v>1.1422521438819599</v>
      </c>
    </row>
    <row r="3700" spans="1:12">
      <c r="A3700" s="2">
        <v>425.99161267799701</v>
      </c>
      <c r="B3700" s="2">
        <v>454.34768684476899</v>
      </c>
      <c r="C3700" s="1">
        <v>3.0004853582415301</v>
      </c>
      <c r="D3700" s="2">
        <v>1.3653924203762799</v>
      </c>
      <c r="E3700" s="2">
        <v>7.2495921426262804</v>
      </c>
      <c r="F3700" s="2">
        <v>0.269196351985931</v>
      </c>
      <c r="G3700" s="1">
        <v>4.0292085714279301E-2</v>
      </c>
      <c r="H3700" s="2">
        <v>1490.3230483988</v>
      </c>
      <c r="I3700" s="2">
        <v>1.32727670789951</v>
      </c>
      <c r="J3700" s="2">
        <v>695.77379810250204</v>
      </c>
      <c r="K3700" s="2">
        <v>0.23656487792856901</v>
      </c>
      <c r="L3700" s="2">
        <v>1.1422501741822699</v>
      </c>
    </row>
    <row r="3701" spans="1:12">
      <c r="A3701" s="2">
        <v>425.96117711677499</v>
      </c>
      <c r="B3701" s="2">
        <v>454.32125730151</v>
      </c>
      <c r="C3701" s="2">
        <v>3.0001969464873399</v>
      </c>
      <c r="D3701" s="2">
        <v>1.36531923901333</v>
      </c>
      <c r="E3701" s="2">
        <v>7.2491881459166301</v>
      </c>
      <c r="F3701" s="2">
        <v>0.26918045321477602</v>
      </c>
      <c r="G3701" s="1">
        <v>4.0293632943555098E-2</v>
      </c>
      <c r="H3701" s="2">
        <v>1490.3311902417499</v>
      </c>
      <c r="I3701" s="2">
        <v>1.3272530159688201</v>
      </c>
      <c r="J3701" s="2">
        <v>695.53724879412903</v>
      </c>
      <c r="K3701" s="2">
        <v>0.23654930837320501</v>
      </c>
      <c r="L3701" s="1">
        <v>1.14224820471726</v>
      </c>
    </row>
    <row r="3702" spans="1:12">
      <c r="A3702" s="2">
        <v>425.93074160372601</v>
      </c>
      <c r="B3702" s="2">
        <v>454.29482771851701</v>
      </c>
      <c r="C3702" s="1">
        <v>2.9999085537158798</v>
      </c>
      <c r="D3702" s="2">
        <v>1.3652460579675501</v>
      </c>
      <c r="E3702" s="2">
        <v>7.24878416531722</v>
      </c>
      <c r="F3702" s="2">
        <v>0.26916455470476103</v>
      </c>
      <c r="G3702" s="1">
        <v>4.02951800978067E-2</v>
      </c>
      <c r="H3702" s="2">
        <v>1490.3393319468501</v>
      </c>
      <c r="I3702" s="2">
        <v>1.3272293213399899</v>
      </c>
      <c r="J3702" s="1">
        <v>695.30071505498597</v>
      </c>
      <c r="K3702" s="2">
        <v>0.236533739143301</v>
      </c>
      <c r="L3702" s="2">
        <v>1.1422462354869101</v>
      </c>
    </row>
    <row r="3703" spans="1:12">
      <c r="A3703" s="2">
        <v>425.90030613893703</v>
      </c>
      <c r="B3703" s="2">
        <v>454.26839809582299</v>
      </c>
      <c r="C3703" s="2">
        <v>2.9996201799267301</v>
      </c>
      <c r="D3703" s="2">
        <v>1.3651728772391301</v>
      </c>
      <c r="E3703" s="2">
        <v>7.2483802008257898</v>
      </c>
      <c r="F3703" s="2">
        <v>0.26914865645591202</v>
      </c>
      <c r="G3703" s="1">
        <v>4.0296727177039603E-2</v>
      </c>
      <c r="H3703" s="2">
        <v>1490.3474735141101</v>
      </c>
      <c r="I3703" s="2">
        <v>1.3272056240126699</v>
      </c>
      <c r="J3703" s="1">
        <v>695.06419688474705</v>
      </c>
      <c r="K3703" s="2">
        <v>0.236518170238877</v>
      </c>
      <c r="L3703" s="2">
        <v>1.14224426649124</v>
      </c>
    </row>
    <row r="3704" spans="1:12">
      <c r="A3704" s="2">
        <v>425.869870722499</v>
      </c>
      <c r="B3704" s="2">
        <v>454.24196843345698</v>
      </c>
      <c r="C3704" s="2">
        <v>2.9993318251195098</v>
      </c>
      <c r="D3704" s="2">
        <v>1.36509969682827</v>
      </c>
      <c r="E3704" s="2">
        <v>7.2479762524400897</v>
      </c>
      <c r="F3704" s="2">
        <v>0.26913275846825502</v>
      </c>
      <c r="G3704" s="2">
        <v>4.0298274181259301E-2</v>
      </c>
      <c r="H3704" s="2">
        <v>1490.3556149435699</v>
      </c>
      <c r="I3704" s="2">
        <v>1.3271819239865501</v>
      </c>
      <c r="J3704" s="2">
        <v>694.827694283087</v>
      </c>
      <c r="K3704" s="2">
        <v>0.23650260165995499</v>
      </c>
      <c r="L3704" s="2">
        <v>1.14224229773024</v>
      </c>
    </row>
    <row r="3705" spans="1:12">
      <c r="A3705" s="2">
        <v>425.83943535449799</v>
      </c>
      <c r="B3705" s="2">
        <v>454.21553873147099</v>
      </c>
      <c r="C3705" s="2">
        <v>2.99904348929382</v>
      </c>
      <c r="D3705" s="2">
        <v>1.3650265167351601</v>
      </c>
      <c r="E3705" s="2">
        <v>7.2475723201578504</v>
      </c>
      <c r="F3705" s="2">
        <v>0.26911686074181601</v>
      </c>
      <c r="G3705" s="2">
        <v>4.0299821110471597E-2</v>
      </c>
      <c r="H3705" s="2">
        <v>1490.3637562352401</v>
      </c>
      <c r="I3705" s="2">
        <v>1.3271582212613</v>
      </c>
      <c r="J3705" s="2">
        <v>694.59120724968</v>
      </c>
      <c r="K3705" s="2">
        <v>0.236487033406557</v>
      </c>
      <c r="L3705" s="2">
        <v>1.14224032920392</v>
      </c>
    </row>
    <row r="3706" spans="1:12">
      <c r="A3706" s="2">
        <v>425.809000035027</v>
      </c>
      <c r="B3706" s="2">
        <v>454.18910898987502</v>
      </c>
      <c r="C3706" s="2">
        <v>2.9987551724492598</v>
      </c>
      <c r="D3706" s="2">
        <v>1.36495333696</v>
      </c>
      <c r="E3706" s="2">
        <v>7.2471684039768096</v>
      </c>
      <c r="F3706" s="2">
        <v>0.26910096327662197</v>
      </c>
      <c r="G3706" s="2">
        <v>4.0301367964681901E-2</v>
      </c>
      <c r="H3706" s="2">
        <v>1490.37189738915</v>
      </c>
      <c r="I3706" s="2">
        <v>1.3271345158365799</v>
      </c>
      <c r="J3706" s="2">
        <v>694.35473578420101</v>
      </c>
      <c r="K3706" s="2">
        <v>0.23647146547870301</v>
      </c>
      <c r="L3706" s="2">
        <v>1.1422383609122799</v>
      </c>
    </row>
    <row r="3707" spans="1:12">
      <c r="A3707" s="2">
        <v>425.77856476417099</v>
      </c>
      <c r="B3707" s="2">
        <v>454.16267920870899</v>
      </c>
      <c r="C3707" s="2">
        <v>2.9984668745854299</v>
      </c>
      <c r="D3707" s="2">
        <v>1.3648801575029801</v>
      </c>
      <c r="E3707" s="2">
        <v>7.2467645038946999</v>
      </c>
      <c r="F3707" s="2">
        <v>0.269085066072697</v>
      </c>
      <c r="G3707" s="2">
        <v>4.0302914743895898E-2</v>
      </c>
      <c r="H3707" s="2">
        <v>1490.3800384053</v>
      </c>
      <c r="I3707" s="2">
        <v>1.3271108077120599</v>
      </c>
      <c r="J3707" s="2">
        <v>694.11827988632501</v>
      </c>
      <c r="K3707" s="2">
        <v>0.23645589787641599</v>
      </c>
      <c r="L3707" s="2">
        <v>1.1422363928553101</v>
      </c>
    </row>
    <row r="3708" spans="1:12">
      <c r="A3708" s="2">
        <v>425.74812954202201</v>
      </c>
      <c r="B3708" s="2">
        <v>454.13624938799501</v>
      </c>
      <c r="C3708" s="2">
        <v>2.99817859570194</v>
      </c>
      <c r="D3708" s="2">
        <v>1.3648069783643</v>
      </c>
      <c r="E3708" s="2">
        <v>7.2463606199092903</v>
      </c>
      <c r="F3708" s="2">
        <v>0.26906916913006801</v>
      </c>
      <c r="G3708" s="2">
        <v>4.0304461448119201E-2</v>
      </c>
      <c r="H3708" s="2">
        <v>1490.3881792837301</v>
      </c>
      <c r="I3708" s="2">
        <v>1.32708709688741</v>
      </c>
      <c r="J3708" s="2">
        <v>693.88183955572504</v>
      </c>
      <c r="K3708" s="2">
        <v>0.236440330599717</v>
      </c>
      <c r="L3708" s="2">
        <v>1.1422344250330201</v>
      </c>
    </row>
    <row r="3709" spans="1:12">
      <c r="A3709" s="2">
        <v>425.71769436866703</v>
      </c>
      <c r="B3709" s="2">
        <v>454.10981952777701</v>
      </c>
      <c r="C3709" s="2">
        <v>2.9978903357983899</v>
      </c>
      <c r="D3709" s="2">
        <v>1.36473379954415</v>
      </c>
      <c r="E3709" s="2">
        <v>7.2459567520182997</v>
      </c>
      <c r="F3709" s="2">
        <v>0.26905327244876098</v>
      </c>
      <c r="G3709" s="2">
        <v>4.0306008077357298E-2</v>
      </c>
      <c r="H3709" s="2">
        <v>1490.39632002446</v>
      </c>
      <c r="I3709" s="2">
        <v>1.3270633833623</v>
      </c>
      <c r="J3709" s="1">
        <v>693.64541479207696</v>
      </c>
      <c r="K3709" s="2">
        <v>0.236424763648626</v>
      </c>
      <c r="L3709" s="2">
        <v>1.1422324574454099</v>
      </c>
    </row>
    <row r="3710" spans="1:12">
      <c r="A3710" s="2">
        <v>425.68725924419499</v>
      </c>
      <c r="B3710" s="2">
        <v>454.08338962806999</v>
      </c>
      <c r="C3710" s="2">
        <v>2.99760209487438</v>
      </c>
      <c r="D3710" s="2">
        <v>1.3646606210427199</v>
      </c>
      <c r="E3710" s="2">
        <v>7.2455529002194803</v>
      </c>
      <c r="F3710" s="2">
        <v>0.26903737602880301</v>
      </c>
      <c r="G3710" s="1">
        <v>4.0307554631615901E-2</v>
      </c>
      <c r="H3710" s="2">
        <v>1490.4044606275099</v>
      </c>
      <c r="I3710" s="2">
        <v>1.32703966713641</v>
      </c>
      <c r="J3710" s="2">
        <v>693.40900559505303</v>
      </c>
      <c r="K3710" s="2">
        <v>0.23640919702316701</v>
      </c>
      <c r="L3710" s="2">
        <v>1.14223049009248</v>
      </c>
    </row>
    <row r="3711" spans="1:12">
      <c r="A3711" s="2">
        <v>425.65682416869703</v>
      </c>
      <c r="B3711" s="2">
        <v>454.05695968890899</v>
      </c>
      <c r="C3711" s="2">
        <v>2.9973138729295199</v>
      </c>
      <c r="D3711" s="2">
        <v>1.36458744286023</v>
      </c>
      <c r="E3711" s="2">
        <v>7.2451490645105796</v>
      </c>
      <c r="F3711" s="2">
        <v>0.26902147987021902</v>
      </c>
      <c r="G3711" s="2">
        <v>4.03091011109004E-2</v>
      </c>
      <c r="H3711" s="2">
        <v>1490.4126010928901</v>
      </c>
      <c r="I3711" s="1">
        <v>1.3270159482093999</v>
      </c>
      <c r="J3711" s="2">
        <v>693.17261196433003</v>
      </c>
      <c r="K3711" s="2">
        <v>0.23639363072336</v>
      </c>
      <c r="L3711" s="2">
        <v>1.1422285229742299</v>
      </c>
    </row>
    <row r="3712" spans="1:12">
      <c r="A3712" s="2">
        <v>425.62638914225897</v>
      </c>
      <c r="B3712" s="2">
        <v>454.03052971033298</v>
      </c>
      <c r="C3712" s="2">
        <v>2.9970256699634099</v>
      </c>
      <c r="D3712" s="2">
        <v>1.36451426499685</v>
      </c>
      <c r="E3712" s="2">
        <v>7.2447452448893301</v>
      </c>
      <c r="F3712" s="2">
        <v>0.26900558397303498</v>
      </c>
      <c r="G3712" s="1">
        <v>4.0310647515216597E-2</v>
      </c>
      <c r="H3712" s="2">
        <v>1490.4207414206301</v>
      </c>
      <c r="I3712" s="2">
        <v>1.32699222658093</v>
      </c>
      <c r="J3712" s="2">
        <v>692.936233899581</v>
      </c>
      <c r="K3712" s="2">
        <v>0.23637806474922601</v>
      </c>
      <c r="L3712" s="2">
        <v>1.1422265560906599</v>
      </c>
    </row>
    <row r="3713" spans="1:12">
      <c r="A3713" s="2">
        <v>425.59595416497098</v>
      </c>
      <c r="B3713" s="1">
        <v>454.00409969235699</v>
      </c>
      <c r="C3713" s="2">
        <v>2.9967374859756499</v>
      </c>
      <c r="D3713" s="2">
        <v>1.3644410874527799</v>
      </c>
      <c r="E3713" s="2">
        <v>7.2443414413534803</v>
      </c>
      <c r="F3713" s="2">
        <v>0.26898968833727699</v>
      </c>
      <c r="G3713" s="1">
        <v>4.0312193844569903E-2</v>
      </c>
      <c r="H3713" s="2">
        <v>1490.4288816107601</v>
      </c>
      <c r="I3713" s="2">
        <v>1.3269685022506801</v>
      </c>
      <c r="J3713" s="2">
        <v>692.69987140047999</v>
      </c>
      <c r="K3713" s="2">
        <v>0.23636249910078699</v>
      </c>
      <c r="L3713" s="2">
        <v>1.14222458944177</v>
      </c>
    </row>
    <row r="3714" spans="1:12">
      <c r="A3714" s="2">
        <v>425.56551923692399</v>
      </c>
      <c r="B3714" s="2">
        <v>453.97766963504398</v>
      </c>
      <c r="C3714" s="2">
        <v>2.9964493209658398</v>
      </c>
      <c r="D3714" s="2">
        <v>1.36436791022822</v>
      </c>
      <c r="E3714" s="2">
        <v>7.2439376539007796</v>
      </c>
      <c r="F3714" s="2">
        <v>0.26897379296297103</v>
      </c>
      <c r="G3714" s="2">
        <v>4.0313740098965899E-2</v>
      </c>
      <c r="H3714" s="2">
        <v>1490.4370216632799</v>
      </c>
      <c r="I3714" s="2">
        <v>1.3269447752183301</v>
      </c>
      <c r="J3714" s="2">
        <v>692.46352446670198</v>
      </c>
      <c r="K3714" s="2">
        <v>0.23634693377806501</v>
      </c>
      <c r="L3714" s="2">
        <v>1.1422226230275601</v>
      </c>
    </row>
    <row r="3715" spans="1:12">
      <c r="A3715" s="2">
        <v>425.53508435820402</v>
      </c>
      <c r="B3715" s="2">
        <v>453.95123953838697</v>
      </c>
      <c r="C3715" s="2">
        <v>2.9961611749335901</v>
      </c>
      <c r="D3715" s="2">
        <v>1.3642947333233799</v>
      </c>
      <c r="E3715" s="2">
        <v>7.2435338825289701</v>
      </c>
      <c r="F3715" s="2">
        <v>0.26895789785014401</v>
      </c>
      <c r="G3715" s="1">
        <v>4.0315286278410398E-2</v>
      </c>
      <c r="H3715" s="2">
        <v>1490.44516157823</v>
      </c>
      <c r="I3715" s="1">
        <v>1.3269210454835301</v>
      </c>
      <c r="J3715" s="2">
        <v>692.22719309792103</v>
      </c>
      <c r="K3715" s="2">
        <v>0.23633136878107999</v>
      </c>
      <c r="L3715" s="2">
        <v>1.14222065684803</v>
      </c>
    </row>
    <row r="3716" spans="1:12">
      <c r="A3716" s="2">
        <v>425.50464952890098</v>
      </c>
      <c r="B3716" s="2">
        <v>453.924809402427</v>
      </c>
      <c r="C3716" s="2">
        <v>2.9958730478784998</v>
      </c>
      <c r="D3716" s="2">
        <v>1.3642215567384199</v>
      </c>
      <c r="E3716" s="2">
        <v>7.2431301272358102</v>
      </c>
      <c r="F3716" s="2">
        <v>0.26894200299882098</v>
      </c>
      <c r="G3716" s="1">
        <v>4.0316832382908702E-2</v>
      </c>
      <c r="H3716" s="2">
        <v>1490.4533013556099</v>
      </c>
      <c r="I3716" s="2">
        <v>1.32689731304596</v>
      </c>
      <c r="J3716" s="2">
        <v>691.99087729381097</v>
      </c>
      <c r="K3716" s="2">
        <v>0.236315804109855</v>
      </c>
      <c r="L3716" s="2">
        <v>1.1422186909031899</v>
      </c>
    </row>
    <row r="3717" spans="1:12">
      <c r="A3717" s="2">
        <v>425.47421474910402</v>
      </c>
      <c r="B3717" s="2">
        <v>453.89837922722199</v>
      </c>
      <c r="C3717" s="2">
        <v>2.9955849398001799</v>
      </c>
      <c r="D3717" s="2">
        <v>1.3641483804735699</v>
      </c>
      <c r="E3717" s="2">
        <v>7.2427263880190296</v>
      </c>
      <c r="F3717" s="2">
        <v>0.26892610840902897</v>
      </c>
      <c r="G3717" s="1">
        <v>4.03183784124665E-2</v>
      </c>
      <c r="H3717" s="2">
        <v>1490.46144099546</v>
      </c>
      <c r="I3717" s="2">
        <v>1.32687357790528</v>
      </c>
      <c r="J3717" s="2">
        <v>691.75457705404699</v>
      </c>
      <c r="K3717" s="2">
        <v>0.236300239764412</v>
      </c>
      <c r="L3717" s="2">
        <v>1.14221672519303</v>
      </c>
    </row>
    <row r="3718" spans="1:12">
      <c r="A3718" s="2">
        <v>425.44378001890198</v>
      </c>
      <c r="B3718" s="2">
        <v>453.87194901276303</v>
      </c>
      <c r="C3718" s="2">
        <v>2.99529685069822</v>
      </c>
      <c r="D3718" s="2">
        <v>1.3640752045290001</v>
      </c>
      <c r="E3718" s="2">
        <v>7.2423226648763901</v>
      </c>
      <c r="F3718" s="2">
        <v>0.26891021408079302</v>
      </c>
      <c r="G3718" s="1">
        <v>4.0319924367089401E-2</v>
      </c>
      <c r="H3718" s="2">
        <v>1490.46958049779</v>
      </c>
      <c r="I3718" s="2">
        <v>1.3268498400611699</v>
      </c>
      <c r="J3718" s="2">
        <v>691.51829237830202</v>
      </c>
      <c r="K3718" s="2">
        <v>0.23628467574477</v>
      </c>
      <c r="L3718" s="2">
        <v>1.14221475971756</v>
      </c>
    </row>
    <row r="3719" spans="1:12">
      <c r="A3719" s="2">
        <v>425.41334533838398</v>
      </c>
      <c r="B3719" s="2">
        <v>453.84551875911399</v>
      </c>
      <c r="C3719" s="1">
        <v>2.9950087805722299</v>
      </c>
      <c r="D3719" s="2">
        <v>1.3640020289049199</v>
      </c>
      <c r="E3719" s="2">
        <v>7.2419189578056304</v>
      </c>
      <c r="F3719" s="2">
        <v>0.26889432001413899</v>
      </c>
      <c r="G3719" s="2">
        <v>4.0321470246783002E-2</v>
      </c>
      <c r="H3719" s="2">
        <v>1490.47771986264</v>
      </c>
      <c r="I3719" s="2">
        <v>1.3268260995132899</v>
      </c>
      <c r="J3719" s="2">
        <v>691.28202326625103</v>
      </c>
      <c r="K3719" s="2">
        <v>0.236269112050953</v>
      </c>
      <c r="L3719" s="2">
        <v>1.1422127944767699</v>
      </c>
    </row>
    <row r="3720" spans="1:12">
      <c r="A3720" s="2">
        <v>425.38291070763898</v>
      </c>
      <c r="B3720" s="2">
        <v>453.81908846629199</v>
      </c>
      <c r="C3720" s="2">
        <v>2.9947207294217999</v>
      </c>
      <c r="D3720" s="2">
        <v>1.3639288536015199</v>
      </c>
      <c r="E3720" s="2">
        <v>7.2415152668045</v>
      </c>
      <c r="F3720" s="2">
        <v>0.26887842620909402</v>
      </c>
      <c r="G3720" s="2">
        <v>4.0323016051552703E-2</v>
      </c>
      <c r="H3720" s="2">
        <v>1490.4858590900001</v>
      </c>
      <c r="I3720" s="2">
        <v>1.32680235626132</v>
      </c>
      <c r="J3720" s="2">
        <v>691.04576971756796</v>
      </c>
      <c r="K3720" s="2">
        <v>0.23625354868298001</v>
      </c>
      <c r="L3720" s="2">
        <v>1.1422108294706701</v>
      </c>
    </row>
    <row r="3721" spans="1:12">
      <c r="A3721" s="2">
        <v>425.35247612675698</v>
      </c>
      <c r="B3721" s="2">
        <v>453.79265813432301</v>
      </c>
      <c r="C3721" s="2">
        <v>2.9944326972465598</v>
      </c>
      <c r="D3721" s="2">
        <v>1.3638556786189999</v>
      </c>
      <c r="E3721" s="2">
        <v>7.2411115918707596</v>
      </c>
      <c r="F3721" s="1">
        <v>0.268862532665684</v>
      </c>
      <c r="G3721" s="1">
        <v>4.0324561781404297E-2</v>
      </c>
      <c r="H3721" s="2">
        <v>1490.49399817992</v>
      </c>
      <c r="I3721" s="1">
        <v>1.3267786103049199</v>
      </c>
      <c r="J3721" s="2">
        <v>690.809531731927</v>
      </c>
      <c r="K3721" s="2">
        <v>0.236237985640875</v>
      </c>
      <c r="L3721" s="2">
        <v>1.1422088646992601</v>
      </c>
    </row>
    <row r="3722" spans="1:12">
      <c r="A3722" s="2">
        <v>425.322041595825</v>
      </c>
      <c r="B3722" s="2">
        <v>453.76622776324098</v>
      </c>
      <c r="C3722" s="2">
        <v>2.9941446840460899</v>
      </c>
      <c r="D3722" s="2">
        <v>1.36378250395756</v>
      </c>
      <c r="E3722" s="2">
        <v>7.24070793300214</v>
      </c>
      <c r="F3722" s="2">
        <v>0.26884663938393299</v>
      </c>
      <c r="G3722" s="1">
        <v>4.0326107436343198E-2</v>
      </c>
      <c r="H3722" s="2">
        <v>1490.5021371324101</v>
      </c>
      <c r="I3722" s="1">
        <v>1.3267548616437601</v>
      </c>
      <c r="J3722" s="2">
        <v>690.57330930900196</v>
      </c>
      <c r="K3722" s="2">
        <v>0.23622242292465701</v>
      </c>
      <c r="L3722" s="2">
        <v>1.1422069001625299</v>
      </c>
    </row>
    <row r="3723" spans="1:12">
      <c r="A3723" s="2">
        <v>425.29160711493103</v>
      </c>
      <c r="B3723" s="2">
        <v>453.73979735307199</v>
      </c>
      <c r="C3723" s="2">
        <v>2.9938566898199999</v>
      </c>
      <c r="D3723" s="2">
        <v>1.3637093296173699</v>
      </c>
      <c r="E3723" s="2">
        <v>7.2403042901964101</v>
      </c>
      <c r="F3723" s="2">
        <v>0.268830746363869</v>
      </c>
      <c r="G3723" s="1">
        <v>4.0327653016375101E-2</v>
      </c>
      <c r="H3723" s="2">
        <v>1490.5102759474701</v>
      </c>
      <c r="I3723" s="2">
        <v>1.3267311102775099</v>
      </c>
      <c r="J3723" s="2">
        <v>690.33710244846804</v>
      </c>
      <c r="K3723" s="2">
        <v>0.23620686053435</v>
      </c>
      <c r="L3723" s="2">
        <v>1.1422049358605</v>
      </c>
    </row>
    <row r="3724" spans="1:12">
      <c r="A3724" s="2">
        <v>425.26117268416499</v>
      </c>
      <c r="B3724" s="2">
        <v>453.71336690385698</v>
      </c>
      <c r="C3724" s="2">
        <v>2.99356871456789</v>
      </c>
      <c r="D3724" s="2">
        <v>1.36363615559865</v>
      </c>
      <c r="E3724" s="2">
        <v>7.2399006634513299</v>
      </c>
      <c r="F3724" s="2">
        <v>0.26881485360551899</v>
      </c>
      <c r="G3724" s="2">
        <v>4.0329198521505502E-2</v>
      </c>
      <c r="H3724" s="2">
        <v>1490.5184146251599</v>
      </c>
      <c r="I3724" s="2">
        <v>1.32670735620583</v>
      </c>
      <c r="J3724" s="2">
        <v>690.10091114999796</v>
      </c>
      <c r="K3724" s="2">
        <v>0.236191298469974</v>
      </c>
      <c r="L3724" s="2">
        <v>1.1422029717931499</v>
      </c>
    </row>
    <row r="3725" spans="1:12">
      <c r="A3725" s="2">
        <v>425.23073830361602</v>
      </c>
      <c r="B3725" s="2">
        <v>453.68693641561498</v>
      </c>
      <c r="C3725" s="2">
        <v>2.9932807582893699</v>
      </c>
      <c r="D3725" s="2">
        <v>1.36356298190158</v>
      </c>
      <c r="E3725" s="2">
        <v>7.2394970527646203</v>
      </c>
      <c r="F3725" s="2">
        <v>0.268798961108907</v>
      </c>
      <c r="G3725" s="1">
        <v>4.0330743951740002E-2</v>
      </c>
      <c r="H3725" s="2">
        <v>1490.52655316547</v>
      </c>
      <c r="I3725" s="2">
        <v>1.3266835994284001</v>
      </c>
      <c r="J3725" s="1">
        <v>689.864735413267</v>
      </c>
      <c r="K3725" s="2">
        <v>0.23617573673155001</v>
      </c>
      <c r="L3725" s="2">
        <v>1.1422010079605001</v>
      </c>
    </row>
    <row r="3726" spans="1:12">
      <c r="A3726" s="2">
        <v>425.20030397337598</v>
      </c>
      <c r="B3726" s="2">
        <v>453.66050588839403</v>
      </c>
      <c r="C3726" s="2">
        <v>2.9929928209840302</v>
      </c>
      <c r="D3726" s="2">
        <v>1.36348980852637</v>
      </c>
      <c r="E3726" s="2">
        <v>7.23909345813406</v>
      </c>
      <c r="F3726" s="2">
        <v>0.26878306887406</v>
      </c>
      <c r="G3726" s="2">
        <v>4.0332289307084102E-2</v>
      </c>
      <c r="H3726" s="2">
        <v>1490.5346915684299</v>
      </c>
      <c r="I3726" s="2">
        <v>1.3266598399448899</v>
      </c>
      <c r="J3726" s="2">
        <v>689.62857523794696</v>
      </c>
      <c r="K3726" s="2">
        <v>0.23616017531910199</v>
      </c>
      <c r="L3726" s="2">
        <v>1.1421990443625301</v>
      </c>
    </row>
    <row r="3727" spans="1:12">
      <c r="A3727" s="2">
        <v>425.16986969353002</v>
      </c>
      <c r="B3727" s="2">
        <v>453.63407532221402</v>
      </c>
      <c r="C3727" s="2">
        <v>2.99270490265148</v>
      </c>
      <c r="D3727" s="2">
        <v>1.3634166354732</v>
      </c>
      <c r="E3727" s="2">
        <v>7.2386898795573904</v>
      </c>
      <c r="F3727" s="2">
        <v>0.26876717690100299</v>
      </c>
      <c r="G3727" s="2">
        <v>4.0333834587543402E-2</v>
      </c>
      <c r="H3727" s="2">
        <v>1490.5428298340701</v>
      </c>
      <c r="I3727" s="2">
        <v>1.32663607775496</v>
      </c>
      <c r="J3727" s="2">
        <v>689.39243062371497</v>
      </c>
      <c r="K3727" s="2">
        <v>0.23614461423264799</v>
      </c>
      <c r="L3727" s="2">
        <v>1.1421970809992601</v>
      </c>
    </row>
    <row r="3728" spans="1:12">
      <c r="A3728" s="2">
        <v>425.139435464168</v>
      </c>
      <c r="B3728" s="2">
        <v>453.60764471710502</v>
      </c>
      <c r="C3728" s="2">
        <v>2.99241700329133</v>
      </c>
      <c r="D3728" s="2">
        <v>1.36334346274228</v>
      </c>
      <c r="E3728" s="2">
        <v>7.2382863170323697</v>
      </c>
      <c r="F3728" s="2">
        <v>0.26875128518976399</v>
      </c>
      <c r="G3728" s="2">
        <v>4.0335379793123502E-2</v>
      </c>
      <c r="H3728" s="2">
        <v>1490.5509679623999</v>
      </c>
      <c r="I3728" s="2">
        <v>1.3266123128582901</v>
      </c>
      <c r="J3728" s="2">
        <v>689.15630157024202</v>
      </c>
      <c r="K3728" s="2">
        <v>0.236129053472212</v>
      </c>
      <c r="L3728" s="2">
        <v>1.14219511787068</v>
      </c>
    </row>
    <row r="3729" spans="1:12">
      <c r="A3729" s="2">
        <v>425.10900128537997</v>
      </c>
      <c r="B3729" s="2">
        <v>453.58121407311597</v>
      </c>
      <c r="C3729" s="2">
        <v>2.9921291229031701</v>
      </c>
      <c r="D3729" s="2">
        <v>1.3632702903338101</v>
      </c>
      <c r="E3729" s="2">
        <v>7.2378827705567499</v>
      </c>
      <c r="F3729" s="2">
        <v>0.26873539374036698</v>
      </c>
      <c r="G3729" s="2">
        <v>4.0336924923829898E-2</v>
      </c>
      <c r="H3729" s="2">
        <v>1490.5591059534499</v>
      </c>
      <c r="I3729" s="2">
        <v>1.3265885452545301</v>
      </c>
      <c r="J3729" s="2">
        <v>688.92018807720501</v>
      </c>
      <c r="K3729" s="2">
        <v>0.23611349303781501</v>
      </c>
      <c r="L3729" s="2">
        <v>1.1421931549767901</v>
      </c>
    </row>
    <row r="3730" spans="1:12">
      <c r="A3730" s="2">
        <v>425.07856715725001</v>
      </c>
      <c r="B3730" s="2">
        <v>453.55478339023801</v>
      </c>
      <c r="C3730" s="2">
        <v>2.9918412614865999</v>
      </c>
      <c r="D3730" s="2">
        <v>1.3631971182479501</v>
      </c>
      <c r="E3730" s="2">
        <v>7.2374792401282697</v>
      </c>
      <c r="F3730" s="2">
        <v>0.268719502552839</v>
      </c>
      <c r="G3730" s="2">
        <v>4.03384699796683E-2</v>
      </c>
      <c r="H3730" s="2">
        <v>1490.5672438072199</v>
      </c>
      <c r="I3730" s="2">
        <v>1.32656477494337</v>
      </c>
      <c r="J3730" s="2">
        <v>688.68409014427505</v>
      </c>
      <c r="K3730" s="2">
        <v>0.23609793292947701</v>
      </c>
      <c r="L3730" s="2">
        <v>1.1421911923176</v>
      </c>
    </row>
    <row r="3731" spans="1:12">
      <c r="A3731" s="2">
        <v>425.04813307987303</v>
      </c>
      <c r="B3731" s="2">
        <v>453.52835266853998</v>
      </c>
      <c r="C3731" s="2">
        <v>2.9915534190412401</v>
      </c>
      <c r="D3731" s="2">
        <v>1.3631239464849301</v>
      </c>
      <c r="E3731" s="2">
        <v>7.2370757257447398</v>
      </c>
      <c r="F3731" s="2">
        <v>0.26870361162720702</v>
      </c>
      <c r="G3731" s="1">
        <v>4.0340014960644099E-2</v>
      </c>
      <c r="H3731" s="2">
        <v>1490.5753815237499</v>
      </c>
      <c r="I3731" s="2">
        <v>1.3265410019244599</v>
      </c>
      <c r="J3731" s="2">
        <v>688.448007771128</v>
      </c>
      <c r="K3731" s="2">
        <v>0.236082373147223</v>
      </c>
      <c r="L3731" s="2">
        <v>1.1421892298931</v>
      </c>
    </row>
    <row r="3732" spans="1:12">
      <c r="A3732" s="2">
        <v>425.01769905333401</v>
      </c>
      <c r="B3732" s="2">
        <v>453.501921908047</v>
      </c>
      <c r="C3732" s="2">
        <v>2.99126559556667</v>
      </c>
      <c r="D3732" s="2">
        <v>1.3630507750449301</v>
      </c>
      <c r="E3732" s="2">
        <v>7.23667222740385</v>
      </c>
      <c r="F3732" s="2">
        <v>0.26868772096349502</v>
      </c>
      <c r="G3732" s="2">
        <v>4.0341559866763001E-2</v>
      </c>
      <c r="H3732" s="2">
        <v>1490.5835191030501</v>
      </c>
      <c r="I3732" s="2">
        <v>1.32651722619748</v>
      </c>
      <c r="J3732" s="2">
        <v>688.21194095743704</v>
      </c>
      <c r="K3732" s="2">
        <v>0.23606681369107099</v>
      </c>
      <c r="L3732" s="1">
        <v>1.14218726770331</v>
      </c>
    </row>
    <row r="3733" spans="1:12">
      <c r="A3733" s="2">
        <v>424.98726507772699</v>
      </c>
      <c r="B3733" s="1">
        <v>453.47549110876099</v>
      </c>
      <c r="C3733" s="2">
        <v>2.9909777910625199</v>
      </c>
      <c r="D3733" s="2">
        <v>1.36297760392816</v>
      </c>
      <c r="E3733" s="2">
        <v>7.23626874510341</v>
      </c>
      <c r="F3733" s="2">
        <v>0.268671830561731</v>
      </c>
      <c r="G3733" s="1">
        <v>4.0343104698030499E-2</v>
      </c>
      <c r="H3733" s="1">
        <v>1490.5916565451701</v>
      </c>
      <c r="I3733" s="2">
        <v>1.32649344776209</v>
      </c>
      <c r="J3733" s="2">
        <v>687.97588970287597</v>
      </c>
      <c r="K3733" s="2">
        <v>0.236051254561044</v>
      </c>
      <c r="L3733" s="2">
        <v>1.1421853057482001</v>
      </c>
    </row>
    <row r="3734" spans="1:12">
      <c r="A3734" s="2">
        <v>424.95683115313398</v>
      </c>
      <c r="B3734" s="2">
        <v>453.44906027073699</v>
      </c>
      <c r="C3734" s="2">
        <v>2.9906900055283598</v>
      </c>
      <c r="D3734" s="2">
        <v>1.3629044331347899</v>
      </c>
      <c r="E3734" s="2">
        <v>7.2358652788411302</v>
      </c>
      <c r="F3734" s="2">
        <v>0.26865594042194002</v>
      </c>
      <c r="G3734" s="1">
        <v>4.0344649454452097E-2</v>
      </c>
      <c r="H3734" s="2">
        <v>1490.59979385009</v>
      </c>
      <c r="I3734" s="2">
        <v>1.3264696666179701</v>
      </c>
      <c r="J3734" s="1">
        <v>687.73985400711899</v>
      </c>
      <c r="K3734" s="2">
        <v>0.23603569575716299</v>
      </c>
      <c r="L3734" s="2">
        <v>1.1421833440278</v>
      </c>
    </row>
    <row r="3735" spans="1:12">
      <c r="A3735" s="2">
        <v>424.92639727964701</v>
      </c>
      <c r="B3735" s="2">
        <v>453.422629394007</v>
      </c>
      <c r="C3735" s="2">
        <v>2.9904022389638198</v>
      </c>
      <c r="D3735" s="2">
        <v>1.3628312626650401</v>
      </c>
      <c r="E3735" s="2">
        <v>7.2354618286148096</v>
      </c>
      <c r="F3735" s="2">
        <v>0.26864005054414802</v>
      </c>
      <c r="G3735" s="1">
        <v>4.0346194136033402E-2</v>
      </c>
      <c r="H3735" s="2">
        <v>1490.60793101785</v>
      </c>
      <c r="I3735" s="2">
        <v>1.32644588276477</v>
      </c>
      <c r="J3735" s="2">
        <v>687.50383386983901</v>
      </c>
      <c r="K3735" s="2">
        <v>0.23602013727945001</v>
      </c>
      <c r="L3735" s="2">
        <v>1.1421813825420899</v>
      </c>
    </row>
    <row r="3736" spans="1:12">
      <c r="A3736" s="2">
        <v>424.89596345735799</v>
      </c>
      <c r="B3736" s="2">
        <v>453.39619847859899</v>
      </c>
      <c r="C3736" s="2">
        <v>2.9901144913684901</v>
      </c>
      <c r="D3736" s="2">
        <v>1.3627580925190901</v>
      </c>
      <c r="E3736" s="2">
        <v>7.2350583944221896</v>
      </c>
      <c r="F3736" s="2">
        <v>0.26862416092838198</v>
      </c>
      <c r="G3736" s="1">
        <v>4.0347738742779998E-2</v>
      </c>
      <c r="H3736" s="2">
        <v>1490.61606804847</v>
      </c>
      <c r="I3736" s="1">
        <v>1.32642209620218</v>
      </c>
      <c r="J3736" s="2">
        <v>687.26782929071101</v>
      </c>
      <c r="K3736" s="2">
        <v>0.23600457912792699</v>
      </c>
      <c r="L3736" s="2">
        <v>1.1421794212910801</v>
      </c>
    </row>
    <row r="3737" spans="1:12">
      <c r="A3737" s="2">
        <v>424.86552968635101</v>
      </c>
      <c r="B3737" s="2">
        <v>453.36976752455303</v>
      </c>
      <c r="C3737" s="2">
        <v>2.9898267627419699</v>
      </c>
      <c r="D3737" s="2">
        <v>1.36268492269714</v>
      </c>
      <c r="E3737" s="2">
        <v>7.2346549762610302</v>
      </c>
      <c r="F3737" s="2">
        <v>0.26860827157466699</v>
      </c>
      <c r="G3737" s="1">
        <v>4.0349283274697501E-2</v>
      </c>
      <c r="H3737" s="2">
        <v>1490.62420494197</v>
      </c>
      <c r="I3737" s="2">
        <v>1.32639830692984</v>
      </c>
      <c r="J3737" s="1">
        <v>687.03184026940903</v>
      </c>
      <c r="K3737" s="2">
        <v>0.23598902130261401</v>
      </c>
      <c r="L3737" s="2">
        <v>1.1421774602747801</v>
      </c>
    </row>
    <row r="3738" spans="1:12">
      <c r="A3738" s="2">
        <v>424.83509596671598</v>
      </c>
      <c r="B3738" s="2">
        <v>453.34333653188401</v>
      </c>
      <c r="C3738" s="2">
        <v>2.9895390530838699</v>
      </c>
      <c r="D3738" s="1">
        <v>1.36261175319939</v>
      </c>
      <c r="E3738" s="2">
        <v>7.2342515741290896</v>
      </c>
      <c r="F3738" s="2">
        <v>0.26859238248303002</v>
      </c>
      <c r="G3738" s="2">
        <v>4.03508277317913E-2</v>
      </c>
      <c r="H3738" s="2">
        <v>1490.6323416983601</v>
      </c>
      <c r="I3738" s="2">
        <v>1.32637451494745</v>
      </c>
      <c r="J3738" s="2">
        <v>686.79586680560499</v>
      </c>
      <c r="K3738" s="2">
        <v>0.23597346380353401</v>
      </c>
      <c r="L3738" s="2">
        <v>1.1421754994931801</v>
      </c>
    </row>
    <row r="3739" spans="1:12">
      <c r="A3739" s="2">
        <v>424.80466229854397</v>
      </c>
      <c r="B3739" s="2">
        <v>453.31690550061302</v>
      </c>
      <c r="C3739" s="2">
        <v>2.9892513623937802</v>
      </c>
      <c r="D3739" s="2">
        <v>1.36253858402603</v>
      </c>
      <c r="E3739" s="2">
        <v>7.2338481880241403</v>
      </c>
      <c r="F3739" s="2">
        <v>0.26857649365349701</v>
      </c>
      <c r="G3739" s="1">
        <v>4.03523721140671E-2</v>
      </c>
      <c r="H3739" s="2">
        <v>1490.6404783176899</v>
      </c>
      <c r="I3739" s="2">
        <v>1.3263507202546501</v>
      </c>
      <c r="J3739" s="2">
        <v>686.55990889897396</v>
      </c>
      <c r="K3739" s="2">
        <v>0.23595790663070801</v>
      </c>
      <c r="L3739" s="2">
        <v>1.1421735389462799</v>
      </c>
    </row>
    <row r="3740" spans="1:12">
      <c r="A3740" s="2">
        <v>424.77422868192099</v>
      </c>
      <c r="B3740" s="2">
        <v>453.29047443079901</v>
      </c>
      <c r="C3740" s="1">
        <v>2.9889636906713202</v>
      </c>
      <c r="D3740" s="2">
        <v>1.36246541517724</v>
      </c>
      <c r="E3740" s="2">
        <v>7.2334448179439201</v>
      </c>
      <c r="F3740" s="2">
        <v>0.26856060508609197</v>
      </c>
      <c r="G3740" s="1">
        <v>4.03539164215303E-2</v>
      </c>
      <c r="H3740" s="2">
        <v>1490.6486147999501</v>
      </c>
      <c r="I3740" s="2">
        <v>1.3263269228511301</v>
      </c>
      <c r="J3740" s="2">
        <v>686.32396654919</v>
      </c>
      <c r="K3740" s="2">
        <v>0.23594234978415701</v>
      </c>
      <c r="L3740" s="2">
        <v>1.14217157863408</v>
      </c>
    </row>
    <row r="3741" spans="1:12">
      <c r="A3741" s="2">
        <v>424.74379511693797</v>
      </c>
      <c r="B3741" s="2">
        <v>453.26404332246602</v>
      </c>
      <c r="C3741" s="2">
        <v>2.9886760379160702</v>
      </c>
      <c r="D3741" s="2">
        <v>1.3623922466532501</v>
      </c>
      <c r="E3741" s="1">
        <v>7.2330414638862202</v>
      </c>
      <c r="F3741" s="2">
        <v>0.26854471678084402</v>
      </c>
      <c r="G3741" s="1">
        <v>4.0355460654186603E-2</v>
      </c>
      <c r="H3741" s="2">
        <v>1490.6567511451699</v>
      </c>
      <c r="I3741" s="2">
        <v>1.3263031227365301</v>
      </c>
      <c r="J3741" s="2">
        <v>686.08803975592605</v>
      </c>
      <c r="K3741" s="2">
        <v>0.23592679326390301</v>
      </c>
      <c r="L3741" s="2">
        <v>1.1421696185565799</v>
      </c>
    </row>
    <row r="3742" spans="1:12">
      <c r="A3742" s="2">
        <v>424.71336160368401</v>
      </c>
      <c r="B3742" s="2">
        <v>453.23761217563202</v>
      </c>
      <c r="C3742" s="2">
        <v>2.9883884041276501</v>
      </c>
      <c r="D3742" s="2">
        <v>1.3623190784542301</v>
      </c>
      <c r="E3742" s="2">
        <v>7.2326381258487702</v>
      </c>
      <c r="F3742" s="2">
        <v>0.268528828737778</v>
      </c>
      <c r="G3742" s="1">
        <v>4.0357004812041498E-2</v>
      </c>
      <c r="H3742" s="2">
        <v>1490.66488735338</v>
      </c>
      <c r="I3742" s="2">
        <v>1.32627931991055</v>
      </c>
      <c r="J3742" s="2">
        <v>685.85212851885603</v>
      </c>
      <c r="K3742" s="2">
        <v>0.235911237069968</v>
      </c>
      <c r="L3742" s="2">
        <v>1.1421676587137899</v>
      </c>
    </row>
    <row r="3743" spans="1:12">
      <c r="A3743" s="2">
        <v>424.682928142246</v>
      </c>
      <c r="B3743" s="2">
        <v>453.21118099033498</v>
      </c>
      <c r="C3743" s="2">
        <v>2.9881007893056601</v>
      </c>
      <c r="D3743" s="2">
        <v>1.3622459105803699</v>
      </c>
      <c r="E3743" s="2">
        <v>7.2322348038293596</v>
      </c>
      <c r="F3743" s="2">
        <v>0.26851294095691902</v>
      </c>
      <c r="G3743" s="1">
        <v>4.0358548895100599E-2</v>
      </c>
      <c r="H3743" s="2">
        <v>1490.6730234245899</v>
      </c>
      <c r="I3743" s="2">
        <v>1.3262555143728401</v>
      </c>
      <c r="J3743" s="2">
        <v>685.61623283765402</v>
      </c>
      <c r="K3743" s="2">
        <v>0.235895681202373</v>
      </c>
      <c r="L3743" s="2">
        <v>1.1421656991057101</v>
      </c>
    </row>
    <row r="3744" spans="1:12">
      <c r="A3744" s="2">
        <v>424.65249473271598</v>
      </c>
      <c r="B3744" s="2">
        <v>453.18474976661503</v>
      </c>
      <c r="C3744" s="2">
        <v>2.9878131934496999</v>
      </c>
      <c r="D3744" s="2">
        <v>1.3621727430318999</v>
      </c>
      <c r="E3744" s="2">
        <v>7.2318314978257501</v>
      </c>
      <c r="F3744" s="2">
        <v>0.268497053438295</v>
      </c>
      <c r="G3744" s="1">
        <v>4.0360092903369303E-2</v>
      </c>
      <c r="H3744" s="2">
        <v>1490.68115935883</v>
      </c>
      <c r="I3744" s="2">
        <v>1.32623170612307</v>
      </c>
      <c r="J3744" s="1">
        <v>685.38035271199305</v>
      </c>
      <c r="K3744" s="2">
        <v>0.23588012566114</v>
      </c>
      <c r="L3744" s="2">
        <v>1.1421637397323401</v>
      </c>
    </row>
    <row r="3745" spans="1:12">
      <c r="A3745" s="2">
        <v>424.622061375177</v>
      </c>
      <c r="B3745" s="2">
        <v>453.15831850448399</v>
      </c>
      <c r="C3745" s="2">
        <v>2.9875256165593602</v>
      </c>
      <c r="D3745" s="2">
        <v>1.36209957580896</v>
      </c>
      <c r="E3745" s="2">
        <v>7.2314282078356902</v>
      </c>
      <c r="F3745" s="2">
        <v>0.26848116618193002</v>
      </c>
      <c r="G3745" s="2">
        <v>4.0361636836853301E-2</v>
      </c>
      <c r="H3745" s="2">
        <v>1490.6892951561099</v>
      </c>
      <c r="I3745" s="2">
        <v>1.32620789516091</v>
      </c>
      <c r="J3745" s="2">
        <v>685.14448814154605</v>
      </c>
      <c r="K3745" s="2">
        <v>0.235864570446289</v>
      </c>
      <c r="L3745" s="2">
        <v>1.1421617805936699</v>
      </c>
    </row>
    <row r="3746" spans="1:12">
      <c r="A3746" s="2">
        <v>424.59162806972398</v>
      </c>
      <c r="B3746" s="2">
        <v>453.13188720399802</v>
      </c>
      <c r="C3746" s="2">
        <v>2.9872380586342602</v>
      </c>
      <c r="D3746" s="2">
        <v>1.3620264089117999</v>
      </c>
      <c r="E3746" s="1">
        <v>7.2310249338569799</v>
      </c>
      <c r="F3746" s="2">
        <v>0.26846527918785301</v>
      </c>
      <c r="G3746" s="2">
        <v>4.0363180695558103E-2</v>
      </c>
      <c r="H3746" s="2">
        <v>1490.6974308164499</v>
      </c>
      <c r="I3746" s="2">
        <v>1.32618408148602</v>
      </c>
      <c r="J3746" s="2">
        <v>684.90863912598797</v>
      </c>
      <c r="K3746" s="2">
        <v>0.23584901555784399</v>
      </c>
      <c r="L3746" s="2">
        <v>1.14215982168971</v>
      </c>
    </row>
    <row r="3747" spans="1:12">
      <c r="A3747" s="2">
        <v>424.56119481644203</v>
      </c>
      <c r="B3747" s="2">
        <v>453.10545586516702</v>
      </c>
      <c r="C3747" s="2">
        <v>2.986950519674</v>
      </c>
      <c r="D3747" s="2">
        <v>1.36195324234058</v>
      </c>
      <c r="E3747" s="2">
        <v>7.2306216758873303</v>
      </c>
      <c r="F3747" s="2">
        <v>0.26844939245608701</v>
      </c>
      <c r="G3747" s="2">
        <v>4.0364724479489203E-2</v>
      </c>
      <c r="H3747" s="2">
        <v>1490.7055663398801</v>
      </c>
      <c r="I3747" s="2">
        <v>1.3261602650980699</v>
      </c>
      <c r="J3747" s="1">
        <v>684.67280566499301</v>
      </c>
      <c r="K3747" s="2">
        <v>0.235833460995825</v>
      </c>
      <c r="L3747" s="2">
        <v>1.1421578630204601</v>
      </c>
    </row>
    <row r="3748" spans="1:12">
      <c r="A3748" s="2">
        <v>424.53076161542202</v>
      </c>
      <c r="B3748" s="2">
        <v>453.07902448802599</v>
      </c>
      <c r="C3748" s="2">
        <v>2.9866629996781699</v>
      </c>
      <c r="D3748" s="2">
        <v>1.3618800760955101</v>
      </c>
      <c r="E3748" s="2">
        <v>7.2302184339245503</v>
      </c>
      <c r="F3748" s="1">
        <v>0.26843350598665999</v>
      </c>
      <c r="G3748" s="1">
        <v>4.0366268188652202E-2</v>
      </c>
      <c r="H3748" s="2">
        <v>1490.7137017264199</v>
      </c>
      <c r="I3748" s="2">
        <v>1.32613644599673</v>
      </c>
      <c r="J3748" s="2">
        <v>684.43698775823202</v>
      </c>
      <c r="K3748" s="2">
        <v>0.23581790676025399</v>
      </c>
      <c r="L3748" s="2">
        <v>1.14215590458592</v>
      </c>
    </row>
    <row r="3749" spans="1:12">
      <c r="A3749" s="2">
        <v>424.500328466751</v>
      </c>
      <c r="B3749" s="2">
        <v>453.05259307260599</v>
      </c>
      <c r="C3749" s="2">
        <v>2.98637549864638</v>
      </c>
      <c r="D3749" s="2">
        <v>1.36180691017678</v>
      </c>
      <c r="E3749" s="1">
        <v>7.2298152079664</v>
      </c>
      <c r="F3749" s="1">
        <v>0.26841761977959699</v>
      </c>
      <c r="G3749" s="2">
        <v>4.0367811823052699E-2</v>
      </c>
      <c r="H3749" s="2">
        <v>1490.7218369760801</v>
      </c>
      <c r="I3749" s="2">
        <v>1.3261126241816701</v>
      </c>
      <c r="J3749" s="2">
        <v>684.20118540538101</v>
      </c>
      <c r="K3749" s="2">
        <v>0.235802352851152</v>
      </c>
      <c r="L3749" s="2">
        <v>1.1421539463860999</v>
      </c>
    </row>
    <row r="3750" spans="1:12">
      <c r="A3750" s="2">
        <v>424.46989537052201</v>
      </c>
      <c r="B3750" s="2">
        <v>453.026161618956</v>
      </c>
      <c r="C3750" s="2">
        <v>2.98608801657823</v>
      </c>
      <c r="D3750" s="2">
        <v>1.3617337445845901</v>
      </c>
      <c r="E3750" s="2">
        <v>7.2294119980106304</v>
      </c>
      <c r="F3750" s="2">
        <v>0.26840173383492399</v>
      </c>
      <c r="G3750" s="2">
        <v>4.03693553826961E-2</v>
      </c>
      <c r="H3750" s="2">
        <v>1490.72997208889</v>
      </c>
      <c r="I3750" s="2">
        <v>1.3260887996525601</v>
      </c>
      <c r="J3750" s="1">
        <v>683.96539860611301</v>
      </c>
      <c r="K3750" s="2">
        <v>0.23578679926854099</v>
      </c>
      <c r="L3750" s="2">
        <v>1.1421519884209801</v>
      </c>
    </row>
    <row r="3751" spans="1:12">
      <c r="A3751" s="2">
        <v>424.43946232681702</v>
      </c>
      <c r="B3751" s="2">
        <v>452.99973012708699</v>
      </c>
      <c r="C3751" s="2">
        <v>2.9858005534733199</v>
      </c>
      <c r="D3751" s="2">
        <v>1.3616605793191301</v>
      </c>
      <c r="E3751" s="2">
        <v>7.2290088040550202</v>
      </c>
      <c r="F3751" s="2">
        <v>0.26838584815266803</v>
      </c>
      <c r="G3751" s="1">
        <v>4.0370898867587997E-2</v>
      </c>
      <c r="H3751" s="2">
        <v>1490.7381070648701</v>
      </c>
      <c r="I3751" s="2">
        <v>1.3260649724090501</v>
      </c>
      <c r="J3751" s="2">
        <v>683.72962736010004</v>
      </c>
      <c r="K3751" s="2">
        <v>0.23577124601244301</v>
      </c>
      <c r="L3751" s="2">
        <v>1.1421500306905801</v>
      </c>
    </row>
    <row r="3752" spans="1:12">
      <c r="A3752" s="2">
        <v>424.40902933573199</v>
      </c>
      <c r="B3752" s="1">
        <v>452.97329859704598</v>
      </c>
      <c r="C3752" s="2">
        <v>2.9855131093312601</v>
      </c>
      <c r="D3752" s="2">
        <v>1.3615874143806099</v>
      </c>
      <c r="E3752" s="2">
        <v>7.2286056260973401</v>
      </c>
      <c r="F3752" s="1">
        <v>0.26836996273285602</v>
      </c>
      <c r="G3752" s="2">
        <v>4.0372442277733997E-2</v>
      </c>
      <c r="H3752" s="2">
        <v>1490.7462419040401</v>
      </c>
      <c r="I3752" s="2">
        <v>1.32604114245083</v>
      </c>
      <c r="J3752" s="2">
        <v>683.49387166701695</v>
      </c>
      <c r="K3752" s="2">
        <v>0.235755693082879</v>
      </c>
      <c r="L3752" s="2">
        <v>1.1421480731948901</v>
      </c>
    </row>
    <row r="3753" spans="1:12">
      <c r="A3753" s="2">
        <v>424.37859639734899</v>
      </c>
      <c r="B3753" s="1">
        <v>452.946867028837</v>
      </c>
      <c r="C3753" s="2">
        <v>2.98522568415164</v>
      </c>
      <c r="D3753" s="2">
        <v>1.3615142497691901</v>
      </c>
      <c r="E3753" s="2">
        <v>7.2282024641353502</v>
      </c>
      <c r="F3753" s="2">
        <v>0.268354077575511</v>
      </c>
      <c r="G3753" s="1">
        <v>4.0373985613139499E-2</v>
      </c>
      <c r="H3753" s="2">
        <v>1490.75437660641</v>
      </c>
      <c r="I3753" s="2">
        <v>1.3260173097775501</v>
      </c>
      <c r="J3753" s="2">
        <v>683.258131526537</v>
      </c>
      <c r="K3753" s="2">
        <v>0.23574014047986999</v>
      </c>
      <c r="L3753" s="2">
        <v>1.1421461159339199</v>
      </c>
    </row>
    <row r="3754" spans="1:12">
      <c r="A3754" s="2">
        <v>424.34816351176198</v>
      </c>
      <c r="B3754" s="2">
        <v>452.92043542250502</v>
      </c>
      <c r="C3754" s="2">
        <v>2.9849382779340701</v>
      </c>
      <c r="D3754" s="2">
        <v>1.36144108548511</v>
      </c>
      <c r="E3754" s="1">
        <v>7.2277993181668503</v>
      </c>
      <c r="F3754" s="2">
        <v>0.268338192680662</v>
      </c>
      <c r="G3754" s="1">
        <v>4.0375528873810199E-2</v>
      </c>
      <c r="H3754" s="2">
        <v>1490.7625111720199</v>
      </c>
      <c r="I3754" s="2">
        <v>1.3259934743888799</v>
      </c>
      <c r="J3754" s="2">
        <v>683.02240693833403</v>
      </c>
      <c r="K3754" s="2">
        <v>0.235724588203439</v>
      </c>
      <c r="L3754" s="2">
        <v>1.14214415890767</v>
      </c>
    </row>
    <row r="3755" spans="1:12">
      <c r="A3755" s="2">
        <v>424.31773067905903</v>
      </c>
      <c r="B3755" s="2">
        <v>452.89400377810199</v>
      </c>
      <c r="C3755" s="2">
        <v>2.9846508906781501</v>
      </c>
      <c r="D3755" s="2">
        <v>1.3613679215285299</v>
      </c>
      <c r="E3755" s="2">
        <v>7.2273961881895596</v>
      </c>
      <c r="F3755" s="2">
        <v>0.26832230804833401</v>
      </c>
      <c r="G3755" s="1">
        <v>4.0377072059751599E-2</v>
      </c>
      <c r="H3755" s="2">
        <v>1490.77064560087</v>
      </c>
      <c r="I3755" s="2">
        <v>1.3259696362844999</v>
      </c>
      <c r="J3755" s="2">
        <v>682.78669790208005</v>
      </c>
      <c r="K3755" s="2">
        <v>0.23570903625360601</v>
      </c>
      <c r="L3755" s="2">
        <v>1.14214220211613</v>
      </c>
    </row>
    <row r="3756" spans="1:12">
      <c r="A3756" s="2">
        <v>424.28729789932601</v>
      </c>
      <c r="B3756" s="2">
        <v>452.867572095632</v>
      </c>
      <c r="C3756" s="2">
        <v>2.9843635223834801</v>
      </c>
      <c r="D3756" s="2">
        <v>1.3612947578996499</v>
      </c>
      <c r="E3756" s="2">
        <v>7.2269930742012898</v>
      </c>
      <c r="F3756" s="2">
        <v>0.26830642367855301</v>
      </c>
      <c r="G3756" s="1">
        <v>4.0378615170969197E-2</v>
      </c>
      <c r="H3756" s="2">
        <v>1490.7787798929901</v>
      </c>
      <c r="I3756" s="2">
        <v>1.3259457954640499</v>
      </c>
      <c r="J3756" s="2">
        <v>682.55100441745003</v>
      </c>
      <c r="K3756" s="2">
        <v>0.235693484630394</v>
      </c>
      <c r="L3756" s="2">
        <v>1.1421402455593199</v>
      </c>
    </row>
    <row r="3757" spans="1:12">
      <c r="A3757" s="1">
        <v>424.25686517265399</v>
      </c>
      <c r="B3757" s="2">
        <v>452.84114037513501</v>
      </c>
      <c r="C3757" s="2">
        <v>2.9840761730496701</v>
      </c>
      <c r="D3757" s="2">
        <v>1.3612215945986801</v>
      </c>
      <c r="E3757" s="2">
        <v>7.2265899761997998</v>
      </c>
      <c r="F3757" s="2">
        <v>0.26829053957134602</v>
      </c>
      <c r="G3757" s="1">
        <v>4.03801582074685E-2</v>
      </c>
      <c r="H3757" s="2">
        <v>1490.7869140484099</v>
      </c>
      <c r="I3757" s="2">
        <v>1.3259219519272201</v>
      </c>
      <c r="J3757" s="2">
        <v>682.31532648411599</v>
      </c>
      <c r="K3757" s="2">
        <v>0.235677933333824</v>
      </c>
      <c r="L3757" s="2">
        <v>1.1421382892372201</v>
      </c>
    </row>
    <row r="3758" spans="1:12">
      <c r="A3758" s="2">
        <v>424.226432499032</v>
      </c>
      <c r="B3758" s="2">
        <v>452.81470861648802</v>
      </c>
      <c r="C3758" s="2">
        <v>2.9837888426763102</v>
      </c>
      <c r="D3758" s="2">
        <v>1.3611484316256</v>
      </c>
      <c r="E3758" s="2">
        <v>7.2261868941828702</v>
      </c>
      <c r="F3758" s="2">
        <v>0.26827465572673798</v>
      </c>
      <c r="G3758" s="2">
        <v>4.0381701169255102E-2</v>
      </c>
      <c r="H3758" s="2">
        <v>1490.7950480669001</v>
      </c>
      <c r="I3758" s="2">
        <v>1.3258981056735699</v>
      </c>
      <c r="J3758" s="2">
        <v>682.07966410175197</v>
      </c>
      <c r="K3758" s="2">
        <v>0.23566238236391801</v>
      </c>
      <c r="L3758" s="2">
        <v>1.1421363331500101</v>
      </c>
    </row>
    <row r="3759" spans="1:12">
      <c r="A3759" s="2">
        <v>424.19599987874801</v>
      </c>
      <c r="B3759" s="2">
        <v>452.78827682005698</v>
      </c>
      <c r="C3759" s="2">
        <v>2.98350153126301</v>
      </c>
      <c r="D3759" s="2">
        <v>1.3610752689811001</v>
      </c>
      <c r="E3759" s="2">
        <v>7.22578382814857</v>
      </c>
      <c r="F3759" s="2">
        <v>0.26825877214477101</v>
      </c>
      <c r="G3759" s="2">
        <v>4.0383244056334498E-2</v>
      </c>
      <c r="H3759" s="2">
        <v>1490.8031819489499</v>
      </c>
      <c r="I3759" s="2">
        <v>1.3258742567028901</v>
      </c>
      <c r="J3759" s="1">
        <v>681.84401727003205</v>
      </c>
      <c r="K3759" s="2">
        <v>0.23564683172071199</v>
      </c>
      <c r="L3759" s="2">
        <v>1.14213437729735</v>
      </c>
    </row>
    <row r="3760" spans="1:12">
      <c r="A3760" s="2">
        <v>424.16556731179202</v>
      </c>
      <c r="B3760" s="2">
        <v>452.761844985658</v>
      </c>
      <c r="C3760" s="2">
        <v>2.9832142388093601</v>
      </c>
      <c r="D3760" s="2">
        <v>1.36100210666499</v>
      </c>
      <c r="E3760" s="1">
        <v>7.2253807780939496</v>
      </c>
      <c r="F3760" s="2">
        <v>0.26824288882543401</v>
      </c>
      <c r="G3760" s="1">
        <v>4.0384786868712302E-2</v>
      </c>
      <c r="H3760" s="2">
        <v>1490.81131569437</v>
      </c>
      <c r="I3760" s="2">
        <v>1.32585040501493</v>
      </c>
      <c r="J3760" s="2">
        <v>681.60838598862699</v>
      </c>
      <c r="K3760" s="2">
        <v>0.23563128140419201</v>
      </c>
      <c r="L3760" s="2">
        <v>1.14213242167942</v>
      </c>
    </row>
    <row r="3761" spans="1:12">
      <c r="A3761" s="2">
        <v>424.13513479825099</v>
      </c>
      <c r="B3761" s="2">
        <v>452.73541311337601</v>
      </c>
      <c r="C3761" s="2">
        <v>2.9829269653149799</v>
      </c>
      <c r="D3761" s="2">
        <v>1.3609289446775901</v>
      </c>
      <c r="E3761" s="2">
        <v>7.2249777440173402</v>
      </c>
      <c r="F3761" s="1">
        <v>0.268227005768783</v>
      </c>
      <c r="G3761" s="1">
        <v>4.0386329606393899E-2</v>
      </c>
      <c r="H3761" s="2">
        <v>1490.8194493031499</v>
      </c>
      <c r="I3761" s="2">
        <v>1.32582655060921</v>
      </c>
      <c r="J3761" s="2">
        <v>681.37277025721301</v>
      </c>
      <c r="K3761" s="2">
        <v>0.235615731414407</v>
      </c>
      <c r="L3761" s="2">
        <v>1.14213046629621</v>
      </c>
    </row>
    <row r="3762" spans="1:12">
      <c r="A3762" s="2">
        <v>424.104702338214</v>
      </c>
      <c r="B3762" s="2">
        <v>452.70898120321601</v>
      </c>
      <c r="C3762" s="2">
        <v>2.9826397107794498</v>
      </c>
      <c r="D3762" s="2">
        <v>1.36085578301905</v>
      </c>
      <c r="E3762" s="2">
        <v>7.22457472591634</v>
      </c>
      <c r="F3762" s="1">
        <v>0.26821112297483302</v>
      </c>
      <c r="G3762" s="1">
        <v>4.0387872269384902E-2</v>
      </c>
      <c r="H3762" s="2">
        <v>1490.82758277532</v>
      </c>
      <c r="I3762" s="2">
        <v>1.3258026934854501</v>
      </c>
      <c r="J3762" s="2">
        <v>681.137170075462</v>
      </c>
      <c r="K3762" s="2">
        <v>0.23560018175137001</v>
      </c>
      <c r="L3762" s="2">
        <v>1.14212851114773</v>
      </c>
    </row>
    <row r="3763" spans="1:12">
      <c r="A3763" s="2">
        <v>424.07426993177302</v>
      </c>
      <c r="B3763" s="2">
        <v>452.68254925521802</v>
      </c>
      <c r="C3763" s="2">
        <v>2.98235247520239</v>
      </c>
      <c r="D3763" s="2">
        <v>1.36078262168961</v>
      </c>
      <c r="E3763" s="2">
        <v>7.2241717237887801</v>
      </c>
      <c r="F3763" s="2">
        <v>0.26819524044361298</v>
      </c>
      <c r="G3763" s="1">
        <v>4.0389414857690903E-2</v>
      </c>
      <c r="H3763" s="2">
        <v>1490.83571611092</v>
      </c>
      <c r="I3763" s="2">
        <v>1.3257788336432901</v>
      </c>
      <c r="J3763" s="1">
        <v>680.901585443047</v>
      </c>
      <c r="K3763" s="2">
        <v>0.23558463241510599</v>
      </c>
      <c r="L3763" s="2">
        <v>1.14212655623397</v>
      </c>
    </row>
    <row r="3764" spans="1:12">
      <c r="A3764" s="2">
        <v>424.04383757901201</v>
      </c>
      <c r="B3764" s="2">
        <v>452.65611726941398</v>
      </c>
      <c r="C3764" s="2">
        <v>2.9820652585834</v>
      </c>
      <c r="D3764" s="2">
        <v>1.3607094606894199</v>
      </c>
      <c r="E3764" s="2">
        <v>7.2237687376324002</v>
      </c>
      <c r="F3764" s="2">
        <v>0.26817935817514899</v>
      </c>
      <c r="G3764" s="2">
        <v>4.0390957371317301E-2</v>
      </c>
      <c r="H3764" s="2">
        <v>1490.84384930994</v>
      </c>
      <c r="I3764" s="2">
        <v>1.3257549710824199</v>
      </c>
      <c r="J3764" s="2">
        <v>680.66601635964105</v>
      </c>
      <c r="K3764" s="2">
        <v>0.23556908340563301</v>
      </c>
      <c r="L3764" s="1">
        <v>1.14212460155494</v>
      </c>
    </row>
    <row r="3765" spans="1:12">
      <c r="A3765" s="2">
        <v>424.01340528002299</v>
      </c>
      <c r="B3765" s="2">
        <v>452.629685245845</v>
      </c>
      <c r="C3765" s="2">
        <v>2.9817780609220699</v>
      </c>
      <c r="D3765" s="2">
        <v>1.3606363000187001</v>
      </c>
      <c r="E3765" s="2">
        <v>7.22336576744501</v>
      </c>
      <c r="F3765" s="2">
        <v>0.26816347616946801</v>
      </c>
      <c r="G3765" s="2">
        <v>4.0392499810269801E-2</v>
      </c>
      <c r="H3765" s="2">
        <v>1490.85198237241</v>
      </c>
      <c r="I3765" s="2">
        <v>1.3257311058024901</v>
      </c>
      <c r="J3765" s="2">
        <v>680.43046282491798</v>
      </c>
      <c r="K3765" s="2">
        <v>0.23555353472297599</v>
      </c>
      <c r="L3765" s="2">
        <v>1.1421226471106301</v>
      </c>
    </row>
    <row r="3766" spans="1:12">
      <c r="A3766" s="2">
        <v>423.98297303489397</v>
      </c>
      <c r="B3766" s="2">
        <v>452.60325318451697</v>
      </c>
      <c r="C3766" s="2">
        <v>2.9814908822180102</v>
      </c>
      <c r="D3766" s="2">
        <v>1.3605631396776401</v>
      </c>
      <c r="E3766" s="2">
        <v>7.2229628132243704</v>
      </c>
      <c r="F3766" s="2">
        <v>0.26814759442659503</v>
      </c>
      <c r="G3766" s="1">
        <v>4.0394042174553703E-2</v>
      </c>
      <c r="H3766" s="2">
        <v>1490.8601152983699</v>
      </c>
      <c r="I3766" s="2">
        <v>1.32570723780317</v>
      </c>
      <c r="J3766" s="2">
        <v>680.19492483855095</v>
      </c>
      <c r="K3766" s="2">
        <v>0.23553798636715501</v>
      </c>
      <c r="L3766" s="1">
        <v>1.1421206929010601</v>
      </c>
    </row>
    <row r="3767" spans="1:12">
      <c r="A3767" s="2">
        <v>423.95254084371402</v>
      </c>
      <c r="B3767" s="2">
        <v>452.57682108548198</v>
      </c>
      <c r="C3767" s="2">
        <v>2.9812037224708101</v>
      </c>
      <c r="D3767" s="2">
        <v>1.36048997966643</v>
      </c>
      <c r="E3767" s="2">
        <v>7.22255987496826</v>
      </c>
      <c r="F3767" s="2">
        <v>0.26813171294655702</v>
      </c>
      <c r="G3767" s="2">
        <v>4.0395584464174697E-2</v>
      </c>
      <c r="H3767" s="2">
        <v>1490.8682480878099</v>
      </c>
      <c r="I3767" s="2">
        <v>1.3256833670841299</v>
      </c>
      <c r="J3767" s="2">
        <v>679.95940240021298</v>
      </c>
      <c r="K3767" s="2">
        <v>0.235522438338192</v>
      </c>
      <c r="L3767" s="2">
        <v>1.14211873892621</v>
      </c>
    </row>
    <row r="3768" spans="1:12">
      <c r="A3768" s="1">
        <v>423.92210870656999</v>
      </c>
      <c r="B3768" s="2">
        <v>452.55038894876202</v>
      </c>
      <c r="C3768" s="2">
        <v>2.98091658168009</v>
      </c>
      <c r="D3768" s="2">
        <v>1.36041681998526</v>
      </c>
      <c r="E3768" s="2">
        <v>7.2221569526744602</v>
      </c>
      <c r="F3768" s="2">
        <v>0.26811583172937897</v>
      </c>
      <c r="G3768" s="1">
        <v>4.03971266791383E-2</v>
      </c>
      <c r="H3768" s="2">
        <v>1490.8763807407699</v>
      </c>
      <c r="I3768" s="2">
        <v>1.3256594936450401</v>
      </c>
      <c r="J3768" s="1">
        <v>679.72389550957701</v>
      </c>
      <c r="K3768" s="2">
        <v>0.235506890636109</v>
      </c>
      <c r="L3768" s="2">
        <v>1.1421167851861</v>
      </c>
    </row>
    <row r="3769" spans="1:12">
      <c r="A3769" s="2">
        <v>423.891676623553</v>
      </c>
      <c r="B3769" s="2">
        <v>452.52395677438</v>
      </c>
      <c r="C3769" s="2">
        <v>2.9806294598454399</v>
      </c>
      <c r="D3769" s="2">
        <v>1.36034366063435</v>
      </c>
      <c r="E3769" s="2">
        <v>7.2217540463407497</v>
      </c>
      <c r="F3769" s="2">
        <v>0.26809995077508803</v>
      </c>
      <c r="G3769" s="2">
        <v>4.0398668819449902E-2</v>
      </c>
      <c r="H3769" s="2">
        <v>1490.8845132572601</v>
      </c>
      <c r="I3769" s="2">
        <v>1.3256356174855499</v>
      </c>
      <c r="J3769" s="2">
        <v>679.48840416631595</v>
      </c>
      <c r="K3769" s="2">
        <v>0.23549134326092699</v>
      </c>
      <c r="L3769" s="2">
        <v>1.1421148316807099</v>
      </c>
    </row>
    <row r="3770" spans="1:12">
      <c r="A3770" s="2">
        <v>423.86124459475002</v>
      </c>
      <c r="B3770" s="2">
        <v>452.49752456238701</v>
      </c>
      <c r="C3770" s="2">
        <v>2.98034235696647</v>
      </c>
      <c r="D3770" s="2">
        <v>1.3602705016138701</v>
      </c>
      <c r="E3770" s="2">
        <v>7.2213511559649097</v>
      </c>
      <c r="F3770" s="2">
        <v>0.26808407008370899</v>
      </c>
      <c r="G3770" s="1">
        <v>4.0400210885115202E-2</v>
      </c>
      <c r="H3770" s="2">
        <v>1490.8926456373099</v>
      </c>
      <c r="I3770" s="2">
        <v>1.3256117386053401</v>
      </c>
      <c r="J3770" s="2">
        <v>679.25292837010295</v>
      </c>
      <c r="K3770" s="2">
        <v>0.23547579621266701</v>
      </c>
      <c r="L3770" s="2">
        <v>1.14211287841006</v>
      </c>
    </row>
    <row r="3771" spans="1:12">
      <c r="A3771" s="2">
        <v>423.83081262025399</v>
      </c>
      <c r="B3771" s="2">
        <v>452.471092312812</v>
      </c>
      <c r="C3771" s="2">
        <v>2.9800552730427698</v>
      </c>
      <c r="D3771" s="2">
        <v>1.3601973429240299</v>
      </c>
      <c r="E3771" s="2">
        <v>7.2209482815447199</v>
      </c>
      <c r="F3771" s="2">
        <v>0.26806818965527002</v>
      </c>
      <c r="G3771" s="1">
        <v>4.0401752876139597E-2</v>
      </c>
      <c r="H3771" s="2">
        <v>1490.90077788094</v>
      </c>
      <c r="I3771" s="2">
        <v>1.32558785700407</v>
      </c>
      <c r="J3771" s="2">
        <v>679.01746812061197</v>
      </c>
      <c r="K3771" s="2">
        <v>0.235460249491353</v>
      </c>
      <c r="L3771" s="2">
        <v>1.1421109253741499</v>
      </c>
    </row>
    <row r="3772" spans="1:12">
      <c r="A3772" s="2">
        <v>423.80038070014803</v>
      </c>
      <c r="B3772" s="2">
        <v>452.44466002566497</v>
      </c>
      <c r="C3772" s="2">
        <v>2.9797682080739398</v>
      </c>
      <c r="D3772" s="2">
        <v>1.3601241845650101</v>
      </c>
      <c r="E3772" s="2">
        <v>7.2205454230779402</v>
      </c>
      <c r="F3772" s="2">
        <v>0.26805230948979503</v>
      </c>
      <c r="G3772" s="2">
        <v>4.0403294792528598E-2</v>
      </c>
      <c r="H3772" s="2">
        <v>1490.9089099881601</v>
      </c>
      <c r="I3772" s="2">
        <v>1.3255639726814099</v>
      </c>
      <c r="J3772" s="2">
        <v>678.78202341751501</v>
      </c>
      <c r="K3772" s="2">
        <v>0.23544470309700299</v>
      </c>
      <c r="L3772" s="2">
        <v>1.1421089725729701</v>
      </c>
    </row>
    <row r="3773" spans="1:12">
      <c r="A3773" s="2">
        <v>423.76994883452301</v>
      </c>
      <c r="B3773" s="2">
        <v>452.41822770101101</v>
      </c>
      <c r="C3773" s="2">
        <v>2.97948116205959</v>
      </c>
      <c r="D3773" s="2">
        <v>1.36005102653702</v>
      </c>
      <c r="E3773" s="2">
        <v>7.2201425805623902</v>
      </c>
      <c r="F3773" s="2">
        <v>0.268036429587312</v>
      </c>
      <c r="G3773" s="2">
        <v>4.0404836634287802E-2</v>
      </c>
      <c r="H3773" s="2">
        <v>1490.917041959</v>
      </c>
      <c r="I3773" s="2">
        <v>1.3255400856370301</v>
      </c>
      <c r="J3773" s="2">
        <v>678.54659426048499</v>
      </c>
      <c r="K3773" s="2">
        <v>0.23542915702964201</v>
      </c>
      <c r="L3773" s="2">
        <v>1.14210702000653</v>
      </c>
    </row>
    <row r="3774" spans="1:12">
      <c r="A3774" s="2">
        <v>423.73951702347</v>
      </c>
      <c r="B3774" s="2">
        <v>452.39179533886698</v>
      </c>
      <c r="C3774" s="2">
        <v>2.9791941349993301</v>
      </c>
      <c r="D3774" s="2">
        <v>1.35997786884025</v>
      </c>
      <c r="E3774" s="2">
        <v>7.2197397539958299</v>
      </c>
      <c r="F3774" s="2">
        <v>0.26802054994784702</v>
      </c>
      <c r="G3774" s="1">
        <v>4.04063784014227E-2</v>
      </c>
      <c r="H3774" s="2">
        <v>1490.9251737934701</v>
      </c>
      <c r="I3774" s="2">
        <v>1.3255161958705799</v>
      </c>
      <c r="J3774" s="2">
        <v>678.31118064919599</v>
      </c>
      <c r="K3774" s="2">
        <v>0.23541361128929</v>
      </c>
      <c r="L3774" s="2">
        <v>1.1421050676748199</v>
      </c>
    </row>
    <row r="3775" spans="1:12">
      <c r="A3775" s="2">
        <v>423.70908526707399</v>
      </c>
      <c r="B3775" s="2">
        <v>452.36536293923899</v>
      </c>
      <c r="C3775" s="2">
        <v>2.9789071268927398</v>
      </c>
      <c r="D3775" s="2">
        <v>1.3599047114748899</v>
      </c>
      <c r="E3775" s="2">
        <v>7.2193369433760397</v>
      </c>
      <c r="F3775" s="2">
        <v>0.26800467057142502</v>
      </c>
      <c r="G3775" s="1">
        <v>4.0407920093938801E-2</v>
      </c>
      <c r="H3775" s="2">
        <v>1490.9333054916001</v>
      </c>
      <c r="I3775" s="2">
        <v>1.3254923033817401</v>
      </c>
      <c r="J3775" s="2">
        <v>678.07578258332001</v>
      </c>
      <c r="K3775" s="2">
        <v>0.23539806587596801</v>
      </c>
      <c r="L3775" s="1">
        <v>1.14210311557786</v>
      </c>
    </row>
    <row r="3776" spans="1:12">
      <c r="A3776" s="2">
        <v>423.67865356542598</v>
      </c>
      <c r="B3776" s="2">
        <v>452.33893050219098</v>
      </c>
      <c r="C3776" s="2">
        <v>2.9786201377394299</v>
      </c>
      <c r="D3776" s="2">
        <v>1.3598315544411399</v>
      </c>
      <c r="E3776" s="2">
        <v>7.2189341487008196</v>
      </c>
      <c r="F3776" s="2">
        <v>0.26798879145807297</v>
      </c>
      <c r="G3776" s="1">
        <v>4.0409461711841697E-2</v>
      </c>
      <c r="H3776" s="2">
        <v>1490.94143705341</v>
      </c>
      <c r="I3776" s="2">
        <v>1.32546840817016</v>
      </c>
      <c r="J3776" s="2">
        <v>677.84040006252997</v>
      </c>
      <c r="K3776" s="2">
        <v>0.23538252078970001</v>
      </c>
      <c r="L3776" s="2">
        <v>1.14210116371563</v>
      </c>
    </row>
    <row r="3777" spans="1:12">
      <c r="A3777" s="2">
        <v>423.64822191861498</v>
      </c>
      <c r="B3777" s="2">
        <v>452.31249802772999</v>
      </c>
      <c r="C3777" s="2">
        <v>2.9783331675390099</v>
      </c>
      <c r="D3777" s="2">
        <v>1.3597583977391901</v>
      </c>
      <c r="E3777" s="2">
        <v>7.2185313699679297</v>
      </c>
      <c r="F3777" s="2">
        <v>0.26797291260781603</v>
      </c>
      <c r="G3777" s="1">
        <v>4.0411003255136801E-2</v>
      </c>
      <c r="H3777" s="2">
        <v>1490.9495684789099</v>
      </c>
      <c r="I3777" s="2">
        <v>1.3254445102355299</v>
      </c>
      <c r="J3777" s="2">
        <v>677.60503308649902</v>
      </c>
      <c r="K3777" s="2">
        <v>0.23536697603050499</v>
      </c>
      <c r="L3777" s="2">
        <v>1.1420992120881399</v>
      </c>
    </row>
    <row r="3778" spans="1:12">
      <c r="A3778" s="2">
        <v>423.61779032673002</v>
      </c>
      <c r="B3778" s="2">
        <v>452.28606551591901</v>
      </c>
      <c r="C3778" s="2">
        <v>2.9780462162910699</v>
      </c>
      <c r="D3778" s="2">
        <v>1.35968524136925</v>
      </c>
      <c r="E3778" s="2">
        <v>7.2181286071751698</v>
      </c>
      <c r="F3778" s="2">
        <v>0.267957034020681</v>
      </c>
      <c r="G3778" s="1">
        <v>4.0412544723829602E-2</v>
      </c>
      <c r="H3778" s="2">
        <v>1490.9576997681399</v>
      </c>
      <c r="I3778" s="2">
        <v>1.3254206095775001</v>
      </c>
      <c r="J3778" s="2">
        <v>677.369681654901</v>
      </c>
      <c r="K3778" s="2">
        <v>0.23535143159840599</v>
      </c>
      <c r="L3778" s="2">
        <v>1.1420972606954001</v>
      </c>
    </row>
    <row r="3779" spans="1:12">
      <c r="A3779" s="2">
        <v>423.58735878985902</v>
      </c>
      <c r="B3779" s="2">
        <v>452.25963296676002</v>
      </c>
      <c r="C3779" s="2">
        <v>2.9777592839952098</v>
      </c>
      <c r="D3779" s="2">
        <v>1.3596120853314999</v>
      </c>
      <c r="E3779" s="2">
        <v>7.2177258603203196</v>
      </c>
      <c r="F3779" s="2">
        <v>0.26794115569669502</v>
      </c>
      <c r="G3779" s="2">
        <v>4.0414086117925699E-2</v>
      </c>
      <c r="H3779" s="2">
        <v>1490.9658309211</v>
      </c>
      <c r="I3779" s="2">
        <v>1.3253967061957299</v>
      </c>
      <c r="J3779" s="2">
        <v>677.13434576740804</v>
      </c>
      <c r="K3779" s="2">
        <v>0.23533588749342399</v>
      </c>
      <c r="L3779" s="2">
        <v>1.1420953095374</v>
      </c>
    </row>
    <row r="3780" spans="1:12">
      <c r="A3780" s="2">
        <v>423.55692730808801</v>
      </c>
      <c r="B3780" s="2">
        <v>452.23320038029499</v>
      </c>
      <c r="C3780" s="2">
        <v>2.9774723706510402</v>
      </c>
      <c r="D3780" s="2">
        <v>1.35953892962613</v>
      </c>
      <c r="E3780" s="2">
        <v>7.2173231294011702</v>
      </c>
      <c r="F3780" s="2">
        <v>0.26792527763588198</v>
      </c>
      <c r="G3780" s="1">
        <v>4.0415627437430601E-2</v>
      </c>
      <c r="H3780" s="2">
        <v>1490.9739619378099</v>
      </c>
      <c r="I3780" s="2">
        <v>1.3253728000899001</v>
      </c>
      <c r="J3780" s="2">
        <v>676.89902542369202</v>
      </c>
      <c r="K3780" s="2">
        <v>0.235320343715582</v>
      </c>
      <c r="L3780" s="2">
        <v>1.14209335861414</v>
      </c>
    </row>
    <row r="3781" spans="1:12">
      <c r="A3781" s="2">
        <v>423.52649588151098</v>
      </c>
      <c r="B3781" s="2">
        <v>452.20676775656602</v>
      </c>
      <c r="C3781" s="2">
        <v>2.97718547625816</v>
      </c>
      <c r="D3781" s="2">
        <v>1.35946577425336</v>
      </c>
      <c r="E3781" s="2">
        <v>7.2169204144155099</v>
      </c>
      <c r="F3781" s="2">
        <v>0.267909399838271</v>
      </c>
      <c r="G3781" s="1">
        <v>4.0417168682349701E-2</v>
      </c>
      <c r="H3781" s="2">
        <v>1490.9820928183101</v>
      </c>
      <c r="I3781" s="2">
        <v>1.32534889125967</v>
      </c>
      <c r="J3781" s="2">
        <v>676.66372062342703</v>
      </c>
      <c r="K3781" s="2">
        <v>0.2353048002649</v>
      </c>
      <c r="L3781" s="2">
        <v>1.1420914079256299</v>
      </c>
    </row>
    <row r="3782" spans="1:12">
      <c r="A3782" s="2">
        <v>423.49606451021498</v>
      </c>
      <c r="B3782" s="2">
        <v>452.18033509558899</v>
      </c>
      <c r="C3782" s="2">
        <v>2.97689860081617</v>
      </c>
      <c r="D3782" s="2">
        <v>1.3593926192133601</v>
      </c>
      <c r="E3782" s="2">
        <v>7.2165177153611202</v>
      </c>
      <c r="F3782" s="2">
        <v>0.26789352230388502</v>
      </c>
      <c r="G3782" s="1">
        <v>4.0418709852688701E-2</v>
      </c>
      <c r="H3782" s="2">
        <v>1490.9902235626</v>
      </c>
      <c r="I3782" s="2">
        <v>1.3253249797047</v>
      </c>
      <c r="J3782" s="2">
        <v>676.42843136628596</v>
      </c>
      <c r="K3782" s="2">
        <v>0.235289257141401</v>
      </c>
      <c r="L3782" s="2">
        <v>1.1420894574718701</v>
      </c>
    </row>
    <row r="3783" spans="1:12">
      <c r="A3783" s="2">
        <v>423.465633194286</v>
      </c>
      <c r="B3783" s="2">
        <v>452.15390239739298</v>
      </c>
      <c r="C3783" s="2">
        <v>2.9766117443246598</v>
      </c>
      <c r="D3783" s="2">
        <v>1.35931946450633</v>
      </c>
      <c r="E3783" s="2">
        <v>7.2161150322357797</v>
      </c>
      <c r="F3783" s="2">
        <v>0.26787764503275202</v>
      </c>
      <c r="G3783" s="2">
        <v>4.0420250948452897E-2</v>
      </c>
      <c r="H3783" s="2">
        <v>1490.9983541707099</v>
      </c>
      <c r="I3783" s="2">
        <v>1.32530106542466</v>
      </c>
      <c r="J3783" s="2">
        <v>676.19315765194096</v>
      </c>
      <c r="K3783" s="2">
        <v>0.235273714345105</v>
      </c>
      <c r="L3783" s="2">
        <v>1.14208750725285</v>
      </c>
    </row>
    <row r="3784" spans="1:12">
      <c r="A3784" s="2">
        <v>423.43520193381602</v>
      </c>
      <c r="B3784" s="2">
        <v>452.12746966202201</v>
      </c>
      <c r="C3784" s="2">
        <v>2.9763249067832498</v>
      </c>
      <c r="D3784" s="2">
        <v>1.3592463101324801</v>
      </c>
      <c r="E3784" s="2">
        <v>7.2157123650372901</v>
      </c>
      <c r="F3784" s="2">
        <v>0.26786176802489903</v>
      </c>
      <c r="G3784" s="1">
        <v>4.0421791969647999E-2</v>
      </c>
      <c r="H3784" s="2">
        <v>1491.0064846426601</v>
      </c>
      <c r="I3784" s="2">
        <v>1.3252771484192101</v>
      </c>
      <c r="J3784" s="2">
        <v>675.95789948006495</v>
      </c>
      <c r="K3784" s="2">
        <v>0.23525817187603601</v>
      </c>
      <c r="L3784" s="2">
        <v>1.14208555726859</v>
      </c>
    </row>
    <row r="3785" spans="1:12">
      <c r="A3785" s="2">
        <v>423.40477072889098</v>
      </c>
      <c r="B3785" s="2">
        <v>452.10103688951102</v>
      </c>
      <c r="C3785" s="2">
        <v>2.9760380881915198</v>
      </c>
      <c r="D3785" s="2">
        <v>1.35917315609199</v>
      </c>
      <c r="E3785" s="2">
        <v>7.2153097137634301</v>
      </c>
      <c r="F3785" s="2">
        <v>0.26784589128035002</v>
      </c>
      <c r="G3785" s="1">
        <v>4.0423332916279399E-2</v>
      </c>
      <c r="H3785" s="2">
        <v>1491.01461497847</v>
      </c>
      <c r="I3785" s="2">
        <v>1.3252532286880301</v>
      </c>
      <c r="J3785" s="1">
        <v>675.72265685033096</v>
      </c>
      <c r="K3785" s="2">
        <v>0.235242629734213</v>
      </c>
      <c r="L3785" s="2">
        <v>1.1420836075190699</v>
      </c>
    </row>
    <row r="3786" spans="1:12">
      <c r="A3786" s="2">
        <v>423.37433957960201</v>
      </c>
      <c r="B3786" s="2">
        <v>452.07460407987901</v>
      </c>
      <c r="C3786" s="2">
        <v>2.9757512885490902</v>
      </c>
      <c r="D3786" s="2">
        <v>1.3591000023850599</v>
      </c>
      <c r="E3786" s="2">
        <v>7.2149070784120104</v>
      </c>
      <c r="F3786" s="2">
        <v>0.26783001479913299</v>
      </c>
      <c r="G3786" s="1">
        <v>4.0424873788352599E-2</v>
      </c>
      <c r="H3786" s="2">
        <v>1491.02274517815</v>
      </c>
      <c r="I3786" s="2">
        <v>1.3252293062307601</v>
      </c>
      <c r="J3786" s="2">
        <v>675.48742976241101</v>
      </c>
      <c r="K3786" s="2">
        <v>0.23522708791965999</v>
      </c>
      <c r="L3786" s="2">
        <v>1.1420816580043001</v>
      </c>
    </row>
    <row r="3787" spans="1:12">
      <c r="A3787" s="2">
        <v>423.34390848603698</v>
      </c>
      <c r="B3787" s="2">
        <v>452.04817123316002</v>
      </c>
      <c r="C3787" s="2">
        <v>2.9754645078555599</v>
      </c>
      <c r="D3787" s="2">
        <v>1.35902684901188</v>
      </c>
      <c r="E3787" s="1">
        <v>7.2145044589807998</v>
      </c>
      <c r="F3787" s="2">
        <v>0.26781413858127301</v>
      </c>
      <c r="G3787" s="1">
        <v>4.0426414585873198E-2</v>
      </c>
      <c r="H3787" s="2">
        <v>1491.03087524173</v>
      </c>
      <c r="I3787" s="2">
        <v>1.3252053810470901</v>
      </c>
      <c r="J3787" s="2">
        <v>675.25221821597802</v>
      </c>
      <c r="K3787" s="2">
        <v>0.235211546432397</v>
      </c>
      <c r="L3787" s="2">
        <v>1.14207970872429</v>
      </c>
    </row>
    <row r="3788" spans="1:12">
      <c r="A3788" s="2">
        <v>423.31347744828503</v>
      </c>
      <c r="B3788" s="2">
        <v>452.02173834938299</v>
      </c>
      <c r="C3788" s="2">
        <v>2.9751777461105098</v>
      </c>
      <c r="D3788" s="2">
        <v>1.35895369597265</v>
      </c>
      <c r="E3788" s="2">
        <v>7.2141018554675904</v>
      </c>
      <c r="F3788" s="2">
        <v>0.26779826262679601</v>
      </c>
      <c r="G3788" s="2">
        <v>4.0427955308846603E-2</v>
      </c>
      <c r="H3788" s="2">
        <v>1491.03900516924</v>
      </c>
      <c r="I3788" s="2">
        <v>1.3251814531366699</v>
      </c>
      <c r="J3788" s="2">
        <v>675.01702221070605</v>
      </c>
      <c r="K3788" s="2">
        <v>0.235196005272446</v>
      </c>
      <c r="L3788" s="2">
        <v>1.1420777596790299</v>
      </c>
    </row>
    <row r="3789" spans="1:12">
      <c r="A3789" s="2">
        <v>423.283046466435</v>
      </c>
      <c r="B3789" s="2">
        <v>451.995305428584</v>
      </c>
      <c r="C3789" s="1">
        <v>2.9748910033135698</v>
      </c>
      <c r="D3789" s="2">
        <v>1.3588805432675699</v>
      </c>
      <c r="E3789" s="2">
        <v>7.2136992678701697</v>
      </c>
      <c r="F3789" s="2">
        <v>0.26778238693572898</v>
      </c>
      <c r="G3789" s="2">
        <v>4.0429495957278301E-2</v>
      </c>
      <c r="H3789" s="2">
        <v>1491.0471349606801</v>
      </c>
      <c r="I3789" s="2">
        <v>1.3251575224991801</v>
      </c>
      <c r="J3789" s="2">
        <v>674.78184174626597</v>
      </c>
      <c r="K3789" s="2">
        <v>0.23518046443983001</v>
      </c>
      <c r="L3789" s="2">
        <v>1.1420758108685301</v>
      </c>
    </row>
    <row r="3790" spans="1:12">
      <c r="A3790" s="2">
        <v>423.25261554057403</v>
      </c>
      <c r="B3790" s="2">
        <v>451.96887247081099</v>
      </c>
      <c r="C3790" s="2">
        <v>2.9746042794643102</v>
      </c>
      <c r="D3790" s="2">
        <v>1.3588073908968199</v>
      </c>
      <c r="E3790" s="2">
        <v>7.2132966961863403</v>
      </c>
      <c r="F3790" s="2">
        <v>0.26776651150809799</v>
      </c>
      <c r="G3790" s="1">
        <v>4.0431036531173803E-2</v>
      </c>
      <c r="H3790" s="2">
        <v>1491.05526461608</v>
      </c>
      <c r="I3790" s="2">
        <v>1.3251335891342599</v>
      </c>
      <c r="J3790" s="2">
        <v>674.54667682233196</v>
      </c>
      <c r="K3790" s="2">
        <v>0.235164923934568</v>
      </c>
      <c r="L3790" s="2">
        <v>1.14207386229278</v>
      </c>
    </row>
    <row r="3791" spans="1:12">
      <c r="A3791" s="2">
        <v>423.22218467079102</v>
      </c>
      <c r="B3791" s="2">
        <v>451.94243947605901</v>
      </c>
      <c r="C3791" s="2">
        <v>2.97431757456236</v>
      </c>
      <c r="D3791" s="2">
        <v>1.3587342388606101</v>
      </c>
      <c r="E3791" s="2">
        <v>7.2128941404139004</v>
      </c>
      <c r="F3791" s="2">
        <v>0.26775063634392898</v>
      </c>
      <c r="G3791" s="2">
        <v>4.0432577030538701E-2</v>
      </c>
      <c r="H3791" s="2">
        <v>1491.0633941354499</v>
      </c>
      <c r="I3791" s="2">
        <v>1.3251096530416</v>
      </c>
      <c r="J3791" s="2">
        <v>674.31152743857501</v>
      </c>
      <c r="K3791" s="2">
        <v>0.23514938375668501</v>
      </c>
      <c r="L3791" s="2">
        <v>1.1420719139517901</v>
      </c>
    </row>
    <row r="3792" spans="1:12">
      <c r="A3792" s="2">
        <v>423.19175385717699</v>
      </c>
      <c r="B3792" s="2">
        <v>451.91600644438199</v>
      </c>
      <c r="C3792" s="2">
        <v>2.9740308886073001</v>
      </c>
      <c r="D3792" s="2">
        <v>1.35866108715913</v>
      </c>
      <c r="E3792" s="2">
        <v>7.2124916005506297</v>
      </c>
      <c r="F3792" s="2">
        <v>0.26773476144324798</v>
      </c>
      <c r="G3792" s="1">
        <v>4.0434117455378497E-2</v>
      </c>
      <c r="H3792" s="2">
        <v>1491.07152351883</v>
      </c>
      <c r="I3792" s="2">
        <v>1.3250857142208401</v>
      </c>
      <c r="J3792" s="2">
        <v>674.07639359466896</v>
      </c>
      <c r="K3792" s="1">
        <v>0.23513384390620101</v>
      </c>
      <c r="L3792" s="2">
        <v>1.14206996584556</v>
      </c>
    </row>
    <row r="3793" spans="1:12">
      <c r="A3793" s="2">
        <v>423.16132309981998</v>
      </c>
      <c r="B3793" s="2">
        <v>451.88957337582099</v>
      </c>
      <c r="C3793" s="2">
        <v>2.9737442215987402</v>
      </c>
      <c r="D3793" s="2">
        <v>1.3585879357925701</v>
      </c>
      <c r="E3793" s="2">
        <v>7.21208907659432</v>
      </c>
      <c r="F3793" s="1">
        <v>0.26771888680608202</v>
      </c>
      <c r="G3793" s="1">
        <v>4.0435657805698501E-2</v>
      </c>
      <c r="H3793" s="2">
        <v>1491.0796527662301</v>
      </c>
      <c r="I3793" s="2">
        <v>1.32506177267167</v>
      </c>
      <c r="J3793" s="1">
        <v>673.84127529028603</v>
      </c>
      <c r="K3793" s="2">
        <v>0.235118304383136</v>
      </c>
      <c r="L3793" s="2">
        <v>1.1420680179740901</v>
      </c>
    </row>
    <row r="3794" spans="1:12">
      <c r="A3794" s="2">
        <v>423.130892398806</v>
      </c>
      <c r="B3794" s="2">
        <v>451.863140270374</v>
      </c>
      <c r="C3794" s="2">
        <v>2.97345757353628</v>
      </c>
      <c r="D3794" s="2">
        <v>1.3585147847611301</v>
      </c>
      <c r="E3794" s="2">
        <v>7.2116865685427696</v>
      </c>
      <c r="F3794" s="2">
        <v>0.26770301243245498</v>
      </c>
      <c r="G3794" s="2">
        <v>4.0437198081504401E-2</v>
      </c>
      <c r="H3794" s="2">
        <v>1491.0877818776601</v>
      </c>
      <c r="I3794" s="2">
        <v>1.3250378283937501</v>
      </c>
      <c r="J3794" s="2">
        <v>673.60617252509803</v>
      </c>
      <c r="K3794" s="2">
        <v>0.235102765187514</v>
      </c>
      <c r="L3794" s="2">
        <v>1.1420660703373799</v>
      </c>
    </row>
    <row r="3795" spans="1:12">
      <c r="A3795" s="2">
        <v>423.10046175422798</v>
      </c>
      <c r="B3795" s="2">
        <v>451.83670712811698</v>
      </c>
      <c r="C3795" s="2">
        <v>2.97317094441952</v>
      </c>
      <c r="D3795" s="2">
        <v>1.3584416340650101</v>
      </c>
      <c r="E3795" s="2">
        <v>7.21128407639379</v>
      </c>
      <c r="F3795" s="2">
        <v>0.26768713832239599</v>
      </c>
      <c r="G3795" s="1">
        <v>4.0438738282801603E-2</v>
      </c>
      <c r="H3795" s="2">
        <v>1491.0959108531599</v>
      </c>
      <c r="I3795" s="2">
        <v>1.32501388138672</v>
      </c>
      <c r="J3795" s="2">
        <v>673.37108529877901</v>
      </c>
      <c r="K3795" s="2">
        <v>0.235087226319357</v>
      </c>
      <c r="L3795" s="2">
        <v>1.14206412293544</v>
      </c>
    </row>
    <row r="3796" spans="1:12">
      <c r="A3796" s="2">
        <v>423.07003116617</v>
      </c>
      <c r="B3796" s="2">
        <v>451.81027394904299</v>
      </c>
      <c r="C3796" s="2">
        <v>2.97288433424806</v>
      </c>
      <c r="D3796" s="2">
        <v>1.3583684837043899</v>
      </c>
      <c r="E3796" s="2">
        <v>7.2108816001451501</v>
      </c>
      <c r="F3796" s="2">
        <v>0.26767126447592998</v>
      </c>
      <c r="G3796" s="1">
        <v>4.0440278409595701E-2</v>
      </c>
      <c r="H3796" s="2">
        <v>1491.1040396927301</v>
      </c>
      <c r="I3796" s="2">
        <v>1.32498993165028</v>
      </c>
      <c r="J3796" s="2">
        <v>673.13601361099995</v>
      </c>
      <c r="K3796" s="2">
        <v>0.23507168777868501</v>
      </c>
      <c r="L3796" s="2">
        <v>1.1420621757682501</v>
      </c>
    </row>
    <row r="3797" spans="1:12">
      <c r="A3797" s="2">
        <v>423.03960063472601</v>
      </c>
      <c r="B3797" s="2">
        <v>451.78384073322002</v>
      </c>
      <c r="C3797" s="2">
        <v>2.97259774302151</v>
      </c>
      <c r="D3797" s="2">
        <v>1.3582953336794801</v>
      </c>
      <c r="E3797" s="2">
        <v>7.2104791397946597</v>
      </c>
      <c r="F3797" s="2">
        <v>0.26765539089308299</v>
      </c>
      <c r="G3797" s="1">
        <v>4.0441818461892001E-2</v>
      </c>
      <c r="H3797" s="2">
        <v>1491.1121683964</v>
      </c>
      <c r="I3797" s="2">
        <v>1.32496597918406</v>
      </c>
      <c r="J3797" s="2">
        <v>672.90095746143402</v>
      </c>
      <c r="K3797" s="2">
        <v>0.23505614956552001</v>
      </c>
      <c r="L3797" s="2">
        <v>1.1420602288358299</v>
      </c>
    </row>
    <row r="3798" spans="1:12">
      <c r="A3798" s="2">
        <v>423.00917015998101</v>
      </c>
      <c r="B3798" s="2">
        <v>451.75740748063401</v>
      </c>
      <c r="C3798" s="2">
        <v>2.9723111707394501</v>
      </c>
      <c r="D3798" s="2">
        <v>1.35822218399047</v>
      </c>
      <c r="E3798" s="2">
        <v>7.2100766953401099</v>
      </c>
      <c r="F3798" s="2">
        <v>0.26763951757388099</v>
      </c>
      <c r="G3798" s="2">
        <v>4.0443358439696202E-2</v>
      </c>
      <c r="H3798" s="2">
        <v>1491.1202969641899</v>
      </c>
      <c r="I3798" s="2">
        <v>1.3249420239877601</v>
      </c>
      <c r="J3798" s="1">
        <v>672.66591684975504</v>
      </c>
      <c r="K3798" s="2">
        <v>0.23504061167988499</v>
      </c>
      <c r="L3798" s="2">
        <v>1.1420582821381799</v>
      </c>
    </row>
    <row r="3799" spans="1:12">
      <c r="A3799" s="2">
        <v>422.97873974202298</v>
      </c>
      <c r="B3799" s="2">
        <v>451.73097419135797</v>
      </c>
      <c r="C3799" s="2">
        <v>2.9720246174014999</v>
      </c>
      <c r="D3799" s="2">
        <v>1.35814903463755</v>
      </c>
      <c r="E3799" s="2">
        <v>7.2096742667793103</v>
      </c>
      <c r="F3799" s="2">
        <v>0.26762364451835002</v>
      </c>
      <c r="G3799" s="2">
        <v>4.0444898343013701E-2</v>
      </c>
      <c r="H3799" s="2">
        <v>1491.1284253961101</v>
      </c>
      <c r="I3799" s="2">
        <v>1.32491806606101</v>
      </c>
      <c r="J3799" s="2">
        <v>672.43089177563297</v>
      </c>
      <c r="K3799" s="2">
        <v>0.23502507412179999</v>
      </c>
      <c r="L3799" s="2">
        <v>1.1420563356753</v>
      </c>
    </row>
    <row r="3800" spans="1:12">
      <c r="A3800" s="2">
        <v>422.94830938094299</v>
      </c>
      <c r="B3800" s="2">
        <v>451.704540865409</v>
      </c>
      <c r="C3800" s="2">
        <v>2.9717380830072502</v>
      </c>
      <c r="D3800" s="2">
        <v>1.3580758856209201</v>
      </c>
      <c r="E3800" s="2">
        <v>7.2092718541100398</v>
      </c>
      <c r="F3800" s="2">
        <v>0.26760777172651701</v>
      </c>
      <c r="G3800" s="1">
        <v>4.0446438171850001E-2</v>
      </c>
      <c r="H3800" s="2">
        <v>1491.1365536922001</v>
      </c>
      <c r="I3800" s="2">
        <v>1.32489410540349</v>
      </c>
      <c r="J3800" s="2">
        <v>672.19588223874098</v>
      </c>
      <c r="K3800" s="2">
        <v>0.23500953689128801</v>
      </c>
      <c r="L3800" s="2">
        <v>1.14205438944718</v>
      </c>
    </row>
    <row r="3801" spans="1:12">
      <c r="A3801" s="2">
        <v>422.91787907682999</v>
      </c>
      <c r="B3801" s="2">
        <v>451.6781075028</v>
      </c>
      <c r="C3801" s="2">
        <v>2.9714515675562998</v>
      </c>
      <c r="D3801" s="2">
        <v>1.3580027369407699</v>
      </c>
      <c r="E3801" s="2">
        <v>7.2088694573301098</v>
      </c>
      <c r="F3801" s="2">
        <v>0.26759189919840798</v>
      </c>
      <c r="G3801" s="1">
        <v>4.04479779262105E-2</v>
      </c>
      <c r="H3801" s="2">
        <v>1491.1446818524601</v>
      </c>
      <c r="I3801" s="2">
        <v>1.3248701420148701</v>
      </c>
      <c r="J3801" s="2">
        <v>671.960888238753</v>
      </c>
      <c r="K3801" s="2">
        <v>0.23499399998837001</v>
      </c>
      <c r="L3801" s="2">
        <v>1.1420524434538299</v>
      </c>
    </row>
    <row r="3802" spans="1:12">
      <c r="A3802" s="2">
        <v>422.88744882977301</v>
      </c>
      <c r="B3802" s="2">
        <v>451.65167410358401</v>
      </c>
      <c r="C3802" s="2">
        <v>2.9711650710482602</v>
      </c>
      <c r="D3802" s="2">
        <v>1.3579295885973099</v>
      </c>
      <c r="E3802" s="2">
        <v>7.2084670764373104</v>
      </c>
      <c r="F3802" s="2">
        <v>0.26757602693404903</v>
      </c>
      <c r="G3802" s="1">
        <v>4.0449517606100799E-2</v>
      </c>
      <c r="H3802" s="2">
        <v>1491.15280987693</v>
      </c>
      <c r="I3802" s="2">
        <v>1.32484617589481</v>
      </c>
      <c r="J3802" s="2">
        <v>671.72590977534003</v>
      </c>
      <c r="K3802" s="2">
        <v>0.234978463413068</v>
      </c>
      <c r="L3802" s="2">
        <v>1.1420504976952599</v>
      </c>
    </row>
    <row r="3803" spans="1:12">
      <c r="A3803" s="2">
        <v>422.85701863985702</v>
      </c>
      <c r="B3803" s="2">
        <v>451.62524066780702</v>
      </c>
      <c r="C3803" s="2">
        <v>2.9708785934827202</v>
      </c>
      <c r="D3803" s="2">
        <v>1.3578564405907101</v>
      </c>
      <c r="E3803" s="2">
        <v>7.2080647114294401</v>
      </c>
      <c r="F3803" s="2">
        <v>0.26756015493346602</v>
      </c>
      <c r="G3803" s="1">
        <v>4.0451057211526399E-2</v>
      </c>
      <c r="H3803" s="2">
        <v>1491.1609377656</v>
      </c>
      <c r="I3803" s="2">
        <v>1.32482220704297</v>
      </c>
      <c r="J3803" s="2">
        <v>671.49094684817499</v>
      </c>
      <c r="K3803" s="2">
        <v>0.23496292716540301</v>
      </c>
      <c r="L3803" s="2">
        <v>1.1420485521714601</v>
      </c>
    </row>
    <row r="3804" spans="1:12">
      <c r="A3804" s="2">
        <v>422.82658850717399</v>
      </c>
      <c r="B3804" s="2">
        <v>451.59880719547499</v>
      </c>
      <c r="C3804" s="2">
        <v>2.9705921348592899</v>
      </c>
      <c r="D3804" s="2">
        <v>1.3577832929211899</v>
      </c>
      <c r="E3804" s="2">
        <v>7.2076623623043297</v>
      </c>
      <c r="F3804" s="2">
        <v>0.26754428319668599</v>
      </c>
      <c r="G3804" s="2">
        <v>4.04525967424927E-2</v>
      </c>
      <c r="H3804" s="2">
        <v>1491.16906551852</v>
      </c>
      <c r="I3804" s="2">
        <v>1.32479823545902</v>
      </c>
      <c r="J3804" s="2">
        <v>671.25599945692898</v>
      </c>
      <c r="K3804" s="2">
        <v>0.23494739124539801</v>
      </c>
      <c r="L3804" s="2">
        <v>1.14204660688243</v>
      </c>
    </row>
    <row r="3805" spans="1:12">
      <c r="A3805" s="2">
        <v>422.79615843181102</v>
      </c>
      <c r="B3805" s="2">
        <v>451.57237368660299</v>
      </c>
      <c r="C3805" s="2">
        <v>2.9703056951775699</v>
      </c>
      <c r="D3805" s="2">
        <v>1.35771014558892</v>
      </c>
      <c r="E3805" s="2">
        <v>7.2072600290597402</v>
      </c>
      <c r="F3805" s="2">
        <v>0.26752841172373398</v>
      </c>
      <c r="G3805" s="2">
        <v>4.04541361990053E-2</v>
      </c>
      <c r="H3805" s="2">
        <v>1491.1771931357</v>
      </c>
      <c r="I3805" s="2">
        <v>1.3247742611426101</v>
      </c>
      <c r="J3805" s="2">
        <v>671.02106760127594</v>
      </c>
      <c r="K3805" s="2">
        <v>0.23493185565307301</v>
      </c>
      <c r="L3805" s="2">
        <v>1.1420446618281801</v>
      </c>
    </row>
    <row r="3806" spans="1:12">
      <c r="A3806" s="2">
        <v>422.76572841385899</v>
      </c>
      <c r="B3806" s="2">
        <v>451.54594014128497</v>
      </c>
      <c r="C3806" s="2">
        <v>2.9700192744371501</v>
      </c>
      <c r="D3806" s="2">
        <v>1.3576369985941199</v>
      </c>
      <c r="E3806" s="2">
        <v>7.2068577116934902</v>
      </c>
      <c r="F3806" s="2">
        <v>0.26751254051463602</v>
      </c>
      <c r="G3806" s="1">
        <v>4.0455675581069599E-2</v>
      </c>
      <c r="H3806" s="2">
        <v>1491.18532061715</v>
      </c>
      <c r="I3806" s="2">
        <v>1.32475028409343</v>
      </c>
      <c r="J3806" s="2">
        <v>670.78615128088802</v>
      </c>
      <c r="K3806" s="2">
        <v>0.234916320388452</v>
      </c>
      <c r="L3806" s="2">
        <v>1.1420427170087</v>
      </c>
    </row>
    <row r="3807" spans="1:12">
      <c r="A3807" s="2">
        <v>422.73529845340403</v>
      </c>
      <c r="B3807" s="2">
        <v>451.51950655949003</v>
      </c>
      <c r="C3807" s="2">
        <v>2.96973287263764</v>
      </c>
      <c r="D3807" s="2">
        <v>1.3575638519369699</v>
      </c>
      <c r="E3807" s="2">
        <v>7.2064554102033798</v>
      </c>
      <c r="F3807" s="2">
        <v>0.26749666956941998</v>
      </c>
      <c r="G3807" s="2">
        <v>4.0457214888691001E-2</v>
      </c>
      <c r="H3807" s="2">
        <v>1491.1934479629001</v>
      </c>
      <c r="I3807" s="2">
        <v>1.3247263043111099</v>
      </c>
      <c r="J3807" s="2">
        <v>670.55125049543597</v>
      </c>
      <c r="K3807" s="2">
        <v>0.23490078545155499</v>
      </c>
      <c r="L3807" s="2">
        <v>1.142040772424</v>
      </c>
    </row>
    <row r="3808" spans="1:12">
      <c r="A3808" s="2">
        <v>422.70486855053599</v>
      </c>
      <c r="B3808" s="2">
        <v>451.49307294127499</v>
      </c>
      <c r="C3808" s="2">
        <v>2.9694464897786301</v>
      </c>
      <c r="D3808" s="2">
        <v>1.3574907056176699</v>
      </c>
      <c r="E3808" s="2">
        <v>7.2060531245872097</v>
      </c>
      <c r="F3808" s="2">
        <v>0.26748079888811099</v>
      </c>
      <c r="G3808" s="2">
        <v>4.0458754121875197E-2</v>
      </c>
      <c r="H3808" s="2">
        <v>1491.20157517297</v>
      </c>
      <c r="I3808" s="2">
        <v>1.32470232179534</v>
      </c>
      <c r="J3808" s="2">
        <v>670.31636524459395</v>
      </c>
      <c r="K3808" s="2">
        <v>0.234885250842404</v>
      </c>
      <c r="L3808" s="2">
        <v>1.1420388280740801</v>
      </c>
    </row>
    <row r="3809" spans="1:12">
      <c r="A3809" s="2">
        <v>422.67443870534402</v>
      </c>
      <c r="B3809" s="2">
        <v>451.46663928667903</v>
      </c>
      <c r="C3809" s="2">
        <v>2.9691601258597302</v>
      </c>
      <c r="D3809" s="2">
        <v>1.3574175596364</v>
      </c>
      <c r="E3809" s="2">
        <v>7.20565085484278</v>
      </c>
      <c r="F3809" s="1">
        <v>0.267464928470736</v>
      </c>
      <c r="G3809" s="1">
        <v>4.0460293280627502E-2</v>
      </c>
      <c r="H3809" s="2">
        <v>1491.2097022473699</v>
      </c>
      <c r="I3809" s="2">
        <v>1.3246783365457799</v>
      </c>
      <c r="J3809" s="2">
        <v>670.08149552803297</v>
      </c>
      <c r="K3809" s="2">
        <v>0.23486971656101999</v>
      </c>
      <c r="L3809" s="2">
        <v>1.1420368839589401</v>
      </c>
    </row>
    <row r="3810" spans="1:12">
      <c r="A3810" s="2">
        <v>422.64400891791598</v>
      </c>
      <c r="B3810" s="2">
        <v>451.44020559570998</v>
      </c>
      <c r="C3810" s="2">
        <v>2.9688737808805401</v>
      </c>
      <c r="D3810" s="2">
        <v>1.3573444139933799</v>
      </c>
      <c r="E3810" s="2">
        <v>7.2052486009679102</v>
      </c>
      <c r="F3810" s="2">
        <v>0.26744905831732002</v>
      </c>
      <c r="G3810" s="1">
        <v>4.0461832364953501E-2</v>
      </c>
      <c r="H3810" s="2">
        <v>1491.2178291861401</v>
      </c>
      <c r="I3810" s="2">
        <v>1.3246543485620901</v>
      </c>
      <c r="J3810" s="2">
        <v>669.84664134542504</v>
      </c>
      <c r="K3810" s="2">
        <v>0.23485418260742699</v>
      </c>
      <c r="L3810" s="2">
        <v>1.1420349400785901</v>
      </c>
    </row>
    <row r="3811" spans="1:12">
      <c r="A3811" s="2">
        <v>422.61357918834199</v>
      </c>
      <c r="B3811" s="2">
        <v>451.41377186844198</v>
      </c>
      <c r="C3811" s="2">
        <v>2.9685874548406601</v>
      </c>
      <c r="D3811" s="2">
        <v>1.3572712686888</v>
      </c>
      <c r="E3811" s="2">
        <v>7.2048463629603896</v>
      </c>
      <c r="F3811" s="2">
        <v>0.26743318842788899</v>
      </c>
      <c r="G3811" s="2">
        <v>4.04633713748586E-2</v>
      </c>
      <c r="H3811" s="2">
        <v>1491.22595598928</v>
      </c>
      <c r="I3811" s="2">
        <v>1.32463035784393</v>
      </c>
      <c r="J3811" s="2">
        <v>669.61180269644399</v>
      </c>
      <c r="K3811" s="2">
        <v>0.234838648981644</v>
      </c>
      <c r="L3811" s="2">
        <v>1.14203299643301</v>
      </c>
    </row>
    <row r="3812" spans="1:12">
      <c r="A3812" s="2">
        <v>422.583149516709</v>
      </c>
      <c r="B3812" s="2">
        <v>451.38733810485701</v>
      </c>
      <c r="C3812" s="2">
        <v>2.9683011477396901</v>
      </c>
      <c r="D3812" s="2">
        <v>1.3571981237228301</v>
      </c>
      <c r="E3812" s="2">
        <v>7.20444414081802</v>
      </c>
      <c r="F3812" s="2">
        <v>0.26741731880247099</v>
      </c>
      <c r="G3812" s="1">
        <v>4.0464910310348302E-2</v>
      </c>
      <c r="H3812" s="2">
        <v>1491.23408265681</v>
      </c>
      <c r="I3812" s="2">
        <v>1.32460636439097</v>
      </c>
      <c r="J3812" s="2">
        <v>669.37697958076001</v>
      </c>
      <c r="K3812" s="2">
        <v>0.23482311568369499</v>
      </c>
      <c r="L3812" s="2">
        <v>1.14203105302222</v>
      </c>
    </row>
    <row r="3813" spans="1:12">
      <c r="A3813" s="2">
        <v>422.552719903107</v>
      </c>
      <c r="B3813" s="2">
        <v>451.36090430501503</v>
      </c>
      <c r="C3813" s="2">
        <v>2.96801485957723</v>
      </c>
      <c r="D3813" s="2">
        <v>1.3571249790957001</v>
      </c>
      <c r="E3813" s="2">
        <v>7.20404193453862</v>
      </c>
      <c r="F3813" s="2">
        <v>0.26740144944109101</v>
      </c>
      <c r="G3813" s="1">
        <v>4.0466449171428102E-2</v>
      </c>
      <c r="H3813" s="2">
        <v>1491.2422091887699</v>
      </c>
      <c r="I3813" s="2">
        <v>1.3245823682028599</v>
      </c>
      <c r="J3813" s="2">
        <v>669.14217199804602</v>
      </c>
      <c r="K3813" s="2">
        <v>0.234807582713601</v>
      </c>
      <c r="L3813" s="2">
        <v>1.1420291098462201</v>
      </c>
    </row>
    <row r="3814" spans="1:12">
      <c r="A3814" s="2">
        <v>422.522290347622</v>
      </c>
      <c r="B3814" s="2">
        <v>451.33447046894702</v>
      </c>
      <c r="C3814" s="2">
        <v>2.9677285903528698</v>
      </c>
      <c r="D3814" s="2">
        <v>1.35705183480757</v>
      </c>
      <c r="E3814" s="2">
        <v>7.2036397441199904</v>
      </c>
      <c r="F3814" s="2">
        <v>0.26738558034377502</v>
      </c>
      <c r="G3814" s="1">
        <v>4.0467987958103399E-2</v>
      </c>
      <c r="H3814" s="2">
        <v>1491.25033558515</v>
      </c>
      <c r="I3814" s="2">
        <v>1.3245583692792799</v>
      </c>
      <c r="J3814" s="2">
        <v>668.90737994797496</v>
      </c>
      <c r="K3814" s="2">
        <v>0.23479205007138301</v>
      </c>
      <c r="L3814" s="2">
        <v>1.1420271669050099</v>
      </c>
    </row>
    <row r="3815" spans="1:12">
      <c r="A3815" s="2">
        <v>422.49186085034597</v>
      </c>
      <c r="B3815" s="2">
        <v>451.30803659667998</v>
      </c>
      <c r="C3815" s="2">
        <v>2.96744234006623</v>
      </c>
      <c r="D3815" s="2">
        <v>1.3569786908586601</v>
      </c>
      <c r="E3815" s="2">
        <v>7.20323756955995</v>
      </c>
      <c r="F3815" s="2">
        <v>0.26736971151055</v>
      </c>
      <c r="G3815" s="1">
        <v>4.0469526670379799E-2</v>
      </c>
      <c r="H3815" s="2">
        <v>1491.258461846</v>
      </c>
      <c r="I3815" s="2">
        <v>1.32453436761989</v>
      </c>
      <c r="J3815" s="2">
        <v>668.67260343021803</v>
      </c>
      <c r="K3815" s="2">
        <v>0.23477651775706301</v>
      </c>
      <c r="L3815" s="2">
        <v>1.14202522419858</v>
      </c>
    </row>
    <row r="3816" spans="1:12">
      <c r="A3816" s="2">
        <v>422.46143141136599</v>
      </c>
      <c r="B3816" s="2">
        <v>451.28160268823899</v>
      </c>
      <c r="C3816" s="2">
        <v>2.9671561087168898</v>
      </c>
      <c r="D3816" s="2">
        <v>1.35690554724916</v>
      </c>
      <c r="E3816" s="2">
        <v>7.2028354108562702</v>
      </c>
      <c r="F3816" s="2">
        <v>0.26735384294144199</v>
      </c>
      <c r="G3816" s="1">
        <v>4.0471065308262603E-2</v>
      </c>
      <c r="H3816" s="2">
        <v>1491.26658797132</v>
      </c>
      <c r="I3816" s="2">
        <v>1.32451036322435</v>
      </c>
      <c r="J3816" s="2">
        <v>668.43784244444703</v>
      </c>
      <c r="K3816" s="1">
        <v>0.23476098577066401</v>
      </c>
      <c r="L3816" s="2">
        <v>1.14202328172694</v>
      </c>
    </row>
    <row r="3817" spans="1:12">
      <c r="A3817" s="2">
        <v>422.43100203077199</v>
      </c>
      <c r="B3817" s="2">
        <v>451.25516874367298</v>
      </c>
      <c r="C3817" s="2">
        <v>2.96686989630446</v>
      </c>
      <c r="D3817" s="2">
        <v>1.3568324039792601</v>
      </c>
      <c r="E3817" s="2">
        <v>7.2024332680067999</v>
      </c>
      <c r="F3817" s="2">
        <v>0.26733797463647702</v>
      </c>
      <c r="G3817" s="2">
        <v>4.0472603871757502E-2</v>
      </c>
      <c r="H3817" s="2">
        <v>1491.2747139611399</v>
      </c>
      <c r="I3817" s="2">
        <v>1.3244863560923199</v>
      </c>
      <c r="J3817" s="2">
        <v>668.20309699033498</v>
      </c>
      <c r="K3817" s="2">
        <v>0.23474545411220599</v>
      </c>
      <c r="L3817" s="2">
        <v>1.1420213394901</v>
      </c>
    </row>
    <row r="3818" spans="1:12">
      <c r="A3818" s="2">
        <v>422.40057270864997</v>
      </c>
      <c r="B3818" s="2">
        <v>451.228734763001</v>
      </c>
      <c r="C3818" s="2">
        <v>2.96658370282855</v>
      </c>
      <c r="D3818" s="2">
        <v>1.3567592610491599</v>
      </c>
      <c r="E3818" s="2">
        <v>7.2020311410093196</v>
      </c>
      <c r="F3818" s="2">
        <v>0.26732210659568101</v>
      </c>
      <c r="G3818" s="1">
        <v>4.0474142360869797E-2</v>
      </c>
      <c r="H3818" s="2">
        <v>1491.28283981546</v>
      </c>
      <c r="I3818" s="2">
        <v>1.3244623462234699</v>
      </c>
      <c r="J3818" s="2">
        <v>667.968367067553</v>
      </c>
      <c r="K3818" s="2">
        <v>0.23472992278171101</v>
      </c>
      <c r="L3818" s="2">
        <v>1.1420193974880399</v>
      </c>
    </row>
    <row r="3819" spans="1:12">
      <c r="A3819" s="2">
        <v>422.37014344509203</v>
      </c>
      <c r="B3819" s="2">
        <v>451.20230074625903</v>
      </c>
      <c r="C3819" s="2">
        <v>2.9662975282887398</v>
      </c>
      <c r="D3819" s="2">
        <v>1.35668611845905</v>
      </c>
      <c r="E3819" s="2">
        <v>7.2016290298616603</v>
      </c>
      <c r="F3819" s="2">
        <v>0.267306238819081</v>
      </c>
      <c r="G3819" s="1">
        <v>4.0475680775604997E-2</v>
      </c>
      <c r="H3819" s="2">
        <v>1491.2909655343301</v>
      </c>
      <c r="I3819" s="2">
        <v>1.3244383336174601</v>
      </c>
      <c r="J3819" s="2">
        <v>667.73365267577401</v>
      </c>
      <c r="K3819" s="2">
        <v>0.234714391779202</v>
      </c>
      <c r="L3819" s="1">
        <v>1.1420174557207901</v>
      </c>
    </row>
    <row r="3820" spans="1:12">
      <c r="A3820" s="2">
        <v>422.33971424018398</v>
      </c>
      <c r="B3820" s="2">
        <v>451.17586669348901</v>
      </c>
      <c r="C3820" s="2">
        <v>2.96601137268464</v>
      </c>
      <c r="D3820" s="2">
        <v>1.3566129762091199</v>
      </c>
      <c r="E3820" s="2">
        <v>7.2012269345616096</v>
      </c>
      <c r="F3820" s="2">
        <v>0.26729037130670202</v>
      </c>
      <c r="G3820" s="2">
        <v>4.0477219115968702E-2</v>
      </c>
      <c r="H3820" s="2">
        <v>1491.2990911177501</v>
      </c>
      <c r="I3820" s="2">
        <v>1.3244143182739501</v>
      </c>
      <c r="J3820" s="2">
        <v>667.49895381466899</v>
      </c>
      <c r="K3820" s="2">
        <v>0.23469886110469901</v>
      </c>
      <c r="L3820" s="2">
        <v>1.1420155141883199</v>
      </c>
    </row>
    <row r="3821" spans="1:12">
      <c r="A3821" s="2">
        <v>422.30928509401599</v>
      </c>
      <c r="B3821" s="2">
        <v>451.149432604688</v>
      </c>
      <c r="C3821" s="2">
        <v>2.9657252360158499</v>
      </c>
      <c r="D3821" s="2">
        <v>1.35653983429958</v>
      </c>
      <c r="E3821" s="2">
        <v>7.2008248551070002</v>
      </c>
      <c r="F3821" s="2">
        <v>0.26727450405857101</v>
      </c>
      <c r="G3821" s="2">
        <v>4.0478757381966199E-2</v>
      </c>
      <c r="H3821" s="2">
        <v>1491.30721656575</v>
      </c>
      <c r="I3821" s="2">
        <v>1.3243903001926101</v>
      </c>
      <c r="J3821" s="2">
        <v>667.26427048391099</v>
      </c>
      <c r="K3821" s="2">
        <v>0.23468333075822601</v>
      </c>
      <c r="L3821" s="2">
        <v>1.14201357289066</v>
      </c>
    </row>
    <row r="3822" spans="1:12">
      <c r="A3822" s="2">
        <v>422.27885600667503</v>
      </c>
      <c r="B3822" s="2">
        <v>451.12299847992301</v>
      </c>
      <c r="C3822" s="2">
        <v>2.9654391182819801</v>
      </c>
      <c r="D3822" s="2">
        <v>1.3564666927306099</v>
      </c>
      <c r="E3822" s="2">
        <v>7.2004227914956198</v>
      </c>
      <c r="F3822" s="2">
        <v>0.26725863707471498</v>
      </c>
      <c r="G3822" s="1">
        <v>4.0480295573602998E-2</v>
      </c>
      <c r="H3822" s="2">
        <v>1491.3153418783299</v>
      </c>
      <c r="I3822" s="2">
        <v>1.3243662793730999</v>
      </c>
      <c r="J3822" s="2">
        <v>667.02960268317099</v>
      </c>
      <c r="K3822" s="2">
        <v>0.23466780073980301</v>
      </c>
      <c r="L3822" s="2">
        <v>1.14201163182779</v>
      </c>
    </row>
    <row r="3823" spans="1:12">
      <c r="A3823" s="2">
        <v>422.24842697825198</v>
      </c>
      <c r="B3823" s="2">
        <v>451.09656431921002</v>
      </c>
      <c r="C3823" s="2">
        <v>2.9651530194826101</v>
      </c>
      <c r="D3823" s="2">
        <v>1.3563935515024199</v>
      </c>
      <c r="E3823" s="2">
        <v>7.2000207437253101</v>
      </c>
      <c r="F3823" s="2">
        <v>0.26724277035515898</v>
      </c>
      <c r="G3823" s="1">
        <v>4.0481833690884601E-2</v>
      </c>
      <c r="H3823" s="2">
        <v>1491.32346705553</v>
      </c>
      <c r="I3823" s="2">
        <v>1.3243422558150799</v>
      </c>
      <c r="J3823" s="2">
        <v>666.79495041212203</v>
      </c>
      <c r="K3823" s="2">
        <v>0.23465227104945199</v>
      </c>
      <c r="L3823" s="2">
        <v>1.1420096909997199</v>
      </c>
    </row>
    <row r="3824" spans="1:12">
      <c r="A3824" s="2">
        <v>422.21799800883599</v>
      </c>
      <c r="B3824" s="2">
        <v>451.07013012259</v>
      </c>
      <c r="C3824" s="2">
        <v>2.9648669396173499</v>
      </c>
      <c r="D3824" s="1">
        <v>1.3563204106152</v>
      </c>
      <c r="E3824" s="2">
        <v>7.1996187117938497</v>
      </c>
      <c r="F3824" s="2">
        <v>0.26722690389992898</v>
      </c>
      <c r="G3824" s="2">
        <v>4.0483371733816498E-2</v>
      </c>
      <c r="H3824" s="2">
        <v>1491.33159209737</v>
      </c>
      <c r="I3824" s="2">
        <v>1.3243182295182101</v>
      </c>
      <c r="J3824" s="2">
        <v>666.56031367043499</v>
      </c>
      <c r="K3824" s="2">
        <v>0.23463674168719501</v>
      </c>
      <c r="L3824" s="2">
        <v>1.1420077504064601</v>
      </c>
    </row>
    <row r="3825" spans="1:12">
      <c r="A3825" s="2">
        <v>422.18756909851101</v>
      </c>
      <c r="B3825" s="2">
        <v>451.04369589007899</v>
      </c>
      <c r="C3825" s="1">
        <v>2.9645808786858101</v>
      </c>
      <c r="D3825" s="2">
        <v>1.3562472700691199</v>
      </c>
      <c r="E3825" s="1">
        <v>7.1992166956990697</v>
      </c>
      <c r="F3825" s="2">
        <v>0.26721103770905202</v>
      </c>
      <c r="G3825" s="1">
        <v>4.04849097024041E-2</v>
      </c>
      <c r="H3825" s="2">
        <v>1491.33971700385</v>
      </c>
      <c r="I3825" s="2">
        <v>1.3242942004821701</v>
      </c>
      <c r="J3825" s="2">
        <v>666.325692457782</v>
      </c>
      <c r="K3825" s="2">
        <v>0.234621212653054</v>
      </c>
      <c r="L3825" s="2">
        <v>1.14200581004799</v>
      </c>
    </row>
    <row r="3826" spans="1:12">
      <c r="A3826" s="2">
        <v>422.15714024737002</v>
      </c>
      <c r="B3826" s="2">
        <v>451.01726162174799</v>
      </c>
      <c r="C3826" s="2">
        <v>2.9642948366875701</v>
      </c>
      <c r="D3826" s="2">
        <v>1.3561741298644101</v>
      </c>
      <c r="E3826" s="2">
        <v>7.1988146954387897</v>
      </c>
      <c r="F3826" s="2">
        <v>0.26719517178255497</v>
      </c>
      <c r="G3826" s="2">
        <v>4.0486447596652902E-2</v>
      </c>
      <c r="H3826" s="2">
        <v>1491.34784177501</v>
      </c>
      <c r="I3826" s="2">
        <v>1.3242701687066001</v>
      </c>
      <c r="J3826" s="2">
        <v>666.09108677383495</v>
      </c>
      <c r="K3826" s="2">
        <v>0.234605683947051</v>
      </c>
      <c r="L3826" s="2">
        <v>1.14200386992433</v>
      </c>
    </row>
    <row r="3827" spans="1:12">
      <c r="A3827" s="2">
        <v>422.12671145550303</v>
      </c>
      <c r="B3827" s="2">
        <v>450.99082731758398</v>
      </c>
      <c r="C3827" s="2">
        <v>2.96400881362224</v>
      </c>
      <c r="D3827" s="2">
        <v>1.3561009900012599</v>
      </c>
      <c r="E3827" s="1">
        <v>7.1984127110108096</v>
      </c>
      <c r="F3827" s="2">
        <v>0.26717930612046298</v>
      </c>
      <c r="G3827" s="1">
        <v>4.0487985416568402E-2</v>
      </c>
      <c r="H3827" s="2">
        <v>1491.35596641087</v>
      </c>
      <c r="I3827" s="2">
        <v>1.32424613419117</v>
      </c>
      <c r="J3827" s="1">
        <v>665.85649661826596</v>
      </c>
      <c r="K3827" s="2">
        <v>0.23459015556920701</v>
      </c>
      <c r="L3827" s="2">
        <v>1.14200193003548</v>
      </c>
    </row>
    <row r="3828" spans="1:12">
      <c r="A3828" s="2">
        <v>422.09628272299398</v>
      </c>
      <c r="B3828" s="2">
        <v>450.96439297762902</v>
      </c>
      <c r="C3828" s="2">
        <v>2.9637228094894201</v>
      </c>
      <c r="D3828" s="2">
        <v>1.35602785047983</v>
      </c>
      <c r="E3828" s="2">
        <v>7.1980107424129303</v>
      </c>
      <c r="F3828" s="2">
        <v>0.26716344072280201</v>
      </c>
      <c r="G3828" s="1">
        <v>4.0489523162156003E-2</v>
      </c>
      <c r="H3828" s="2">
        <v>1491.3640909114299</v>
      </c>
      <c r="I3828" s="2">
        <v>1.32422209693556</v>
      </c>
      <c r="J3828" s="2">
        <v>665.62192199074605</v>
      </c>
      <c r="K3828" s="2">
        <v>0.234574627519543</v>
      </c>
      <c r="L3828" s="2">
        <v>1.14199999038143</v>
      </c>
    </row>
    <row r="3829" spans="1:12">
      <c r="A3829" s="2">
        <v>422.06585404993399</v>
      </c>
      <c r="B3829" s="2">
        <v>450.93795860192603</v>
      </c>
      <c r="C3829" s="2">
        <v>2.9634368242887099</v>
      </c>
      <c r="D3829" s="2">
        <v>1.35595471130036</v>
      </c>
      <c r="E3829" s="2">
        <v>7.1976087896430103</v>
      </c>
      <c r="F3829" s="1">
        <v>0.26714757558960001</v>
      </c>
      <c r="G3829" s="1">
        <v>4.0491060833421202E-2</v>
      </c>
      <c r="H3829" s="2">
        <v>1491.37221527672</v>
      </c>
      <c r="I3829" s="2">
        <v>1.3241980569394101</v>
      </c>
      <c r="J3829" s="2">
        <v>665.387362890948</v>
      </c>
      <c r="K3829" s="1">
        <v>0.23455909979808401</v>
      </c>
      <c r="L3829" s="2">
        <v>1.1419980509622001</v>
      </c>
    </row>
    <row r="3830" spans="1:12">
      <c r="A3830" s="2">
        <v>422.035425436411</v>
      </c>
      <c r="B3830" s="2">
        <v>450.91152419050701</v>
      </c>
      <c r="C3830" s="2">
        <v>2.9631508580197101</v>
      </c>
      <c r="D3830" s="2">
        <v>1.35588157246302</v>
      </c>
      <c r="E3830" s="2">
        <v>7.1972068526988302</v>
      </c>
      <c r="F3830" s="2">
        <v>0.26713171072087999</v>
      </c>
      <c r="G3830" s="1">
        <v>4.0492598430369398E-2</v>
      </c>
      <c r="H3830" s="2">
        <v>1491.38033950676</v>
      </c>
      <c r="I3830" s="2">
        <v>1.3241740142024001</v>
      </c>
      <c r="J3830" s="2">
        <v>665.15281931854304</v>
      </c>
      <c r="K3830" s="2">
        <v>0.23454357240484799</v>
      </c>
      <c r="L3830" s="2">
        <v>1.1419961117777699</v>
      </c>
    </row>
    <row r="3831" spans="1:12">
      <c r="A3831" s="2">
        <v>422.00499688251602</v>
      </c>
      <c r="B3831" s="2">
        <v>450.88508974340499</v>
      </c>
      <c r="C3831" s="2">
        <v>2.9628649106820202</v>
      </c>
      <c r="D3831" s="2">
        <v>1.3558084339680101</v>
      </c>
      <c r="E3831" s="2">
        <v>7.1968049315782201</v>
      </c>
      <c r="F3831" s="2">
        <v>0.267115846116672</v>
      </c>
      <c r="G3831" s="2">
        <v>4.0494135953006098E-2</v>
      </c>
      <c r="H3831" s="2">
        <v>1491.38846360158</v>
      </c>
      <c r="I3831" s="2">
        <v>1.32414996872417</v>
      </c>
      <c r="J3831" s="2">
        <v>664.91829127320295</v>
      </c>
      <c r="K3831" s="2">
        <v>0.23452804533985899</v>
      </c>
      <c r="L3831" s="2">
        <v>1.14199417282815</v>
      </c>
    </row>
    <row r="3832" spans="1:12">
      <c r="A3832" s="2">
        <v>421.97456838833301</v>
      </c>
      <c r="B3832" s="2">
        <v>450.85865526064401</v>
      </c>
      <c r="C3832" s="2">
        <v>2.96257898227524</v>
      </c>
      <c r="D3832" s="2">
        <v>1.35573529581552</v>
      </c>
      <c r="E3832" s="2">
        <v>7.1964030262789898</v>
      </c>
      <c r="F3832" s="2">
        <v>0.26709998177700001</v>
      </c>
      <c r="G3832" s="1">
        <v>4.04956734013368E-2</v>
      </c>
      <c r="H3832" s="2">
        <v>1491.39658756118</v>
      </c>
      <c r="I3832" s="2">
        <v>1.3241259205044</v>
      </c>
      <c r="J3832" s="2">
        <v>664.68377875459998</v>
      </c>
      <c r="K3832" s="2">
        <v>0.23451251860313799</v>
      </c>
      <c r="L3832" s="2">
        <v>1.1419922341133499</v>
      </c>
    </row>
    <row r="3833" spans="1:12">
      <c r="A3833" s="1">
        <v>421.94413995395598</v>
      </c>
      <c r="B3833" s="2">
        <v>450.83222074224398</v>
      </c>
      <c r="C3833" s="2">
        <v>2.9622930727989698</v>
      </c>
      <c r="D3833" s="2">
        <v>1.35566215800576</v>
      </c>
      <c r="E3833" s="2">
        <v>7.1960011367989596</v>
      </c>
      <c r="F3833" s="2">
        <v>0.267084117701891</v>
      </c>
      <c r="G3833" s="2">
        <v>4.0497210775366901E-2</v>
      </c>
      <c r="H3833" s="2">
        <v>1491.4047113856</v>
      </c>
      <c r="I3833" s="2">
        <v>1.32410186954276</v>
      </c>
      <c r="J3833" s="2">
        <v>664.44928176240501</v>
      </c>
      <c r="K3833" s="2">
        <v>0.23449699219470699</v>
      </c>
      <c r="L3833" s="2">
        <v>1.1419902956333601</v>
      </c>
    </row>
    <row r="3834" spans="1:12">
      <c r="A3834" s="2">
        <v>421.91371157946901</v>
      </c>
      <c r="B3834" s="2">
        <v>450.80578618827502</v>
      </c>
      <c r="C3834" s="2">
        <v>2.9620071822527998</v>
      </c>
      <c r="D3834" s="2">
        <v>1.3555890205389101</v>
      </c>
      <c r="E3834" s="2">
        <v>7.1955992631359598</v>
      </c>
      <c r="F3834" s="1">
        <v>0.26706825389137101</v>
      </c>
      <c r="G3834" s="1">
        <v>4.0498748075101801E-2</v>
      </c>
      <c r="H3834" s="2">
        <v>1491.4128350748399</v>
      </c>
      <c r="I3834" s="2">
        <v>1.3240778158388899</v>
      </c>
      <c r="J3834" s="2">
        <v>664.21480029629095</v>
      </c>
      <c r="K3834" s="2">
        <v>0.23448146611458701</v>
      </c>
      <c r="L3834" s="2">
        <v>1.1419883573881899</v>
      </c>
    </row>
    <row r="3835" spans="1:12">
      <c r="A3835" s="2">
        <v>421.88328326496298</v>
      </c>
      <c r="B3835" s="2">
        <v>450.77935159873999</v>
      </c>
      <c r="C3835" s="2">
        <v>2.96172131063634</v>
      </c>
      <c r="D3835" s="2">
        <v>1.3555158834151599</v>
      </c>
      <c r="E3835" s="2">
        <v>7.1951974052877903</v>
      </c>
      <c r="F3835" s="2">
        <v>0.26705239034546502</v>
      </c>
      <c r="G3835" s="2">
        <v>4.0500285300547098E-2</v>
      </c>
      <c r="H3835" s="2">
        <v>1491.4209586289301</v>
      </c>
      <c r="I3835" s="2">
        <v>1.32405375939246</v>
      </c>
      <c r="J3835" s="2">
        <v>663.98033435592799</v>
      </c>
      <c r="K3835" s="2">
        <v>0.23446594036280199</v>
      </c>
      <c r="L3835" s="2">
        <v>1.14198641937783</v>
      </c>
    </row>
    <row r="3836" spans="1:12">
      <c r="A3836" s="2">
        <v>421.85285501052601</v>
      </c>
      <c r="B3836" s="2">
        <v>450.752916973666</v>
      </c>
      <c r="C3836" s="2">
        <v>2.9614354579491899</v>
      </c>
      <c r="D3836" s="2">
        <v>1.3554427466347301</v>
      </c>
      <c r="E3836" s="2">
        <v>7.1947955632522698</v>
      </c>
      <c r="F3836" s="2">
        <v>0.267036527064202</v>
      </c>
      <c r="G3836" s="1">
        <v>4.0501822451708198E-2</v>
      </c>
      <c r="H3836" s="2">
        <v>1491.42908204789</v>
      </c>
      <c r="I3836" s="2">
        <v>1.32402970020314</v>
      </c>
      <c r="J3836" s="1">
        <v>663.74588394098896</v>
      </c>
      <c r="K3836" s="2">
        <v>0.23445041493937199</v>
      </c>
      <c r="L3836" s="2">
        <v>1.1419844816022999</v>
      </c>
    </row>
    <row r="3837" spans="1:12">
      <c r="A3837" s="2">
        <v>421.82242681624598</v>
      </c>
      <c r="B3837" s="2">
        <v>450.726482313107</v>
      </c>
      <c r="C3837" s="2">
        <v>2.9611496241909498</v>
      </c>
      <c r="D3837" s="2">
        <v>1.3553696101977799</v>
      </c>
      <c r="E3837" s="2">
        <v>7.1943937370272399</v>
      </c>
      <c r="F3837" s="2">
        <v>0.26702066404760599</v>
      </c>
      <c r="G3837" s="1">
        <v>4.05033595285905E-2</v>
      </c>
      <c r="H3837" s="2">
        <v>1491.43720533173</v>
      </c>
      <c r="I3837" s="2">
        <v>1.32400563827059</v>
      </c>
      <c r="J3837" s="2">
        <v>663.51144905114404</v>
      </c>
      <c r="K3837" s="2">
        <v>0.23443488984431801</v>
      </c>
      <c r="L3837" s="2">
        <v>1.1419825440615801</v>
      </c>
    </row>
    <row r="3838" spans="1:12">
      <c r="A3838" s="2">
        <v>421.791998682214</v>
      </c>
      <c r="B3838" s="2">
        <v>450.700047617086</v>
      </c>
      <c r="C3838" s="2">
        <v>2.9608638093612099</v>
      </c>
      <c r="D3838" s="2">
        <v>1.3552964741045399</v>
      </c>
      <c r="E3838" s="2">
        <v>7.1939919266105097</v>
      </c>
      <c r="F3838" s="2">
        <v>0.26700480129570497</v>
      </c>
      <c r="G3838" s="2">
        <v>4.0504896531199402E-2</v>
      </c>
      <c r="H3838" s="2">
        <v>1491.4453284804899</v>
      </c>
      <c r="I3838" s="2">
        <v>1.32398157359447</v>
      </c>
      <c r="J3838" s="1">
        <v>663.27702968606695</v>
      </c>
      <c r="K3838" s="2">
        <v>0.234419365077665</v>
      </c>
      <c r="L3838" s="2">
        <v>1.1419806067556899</v>
      </c>
    </row>
    <row r="3839" spans="1:12">
      <c r="A3839" s="2">
        <v>421.76157060851699</v>
      </c>
      <c r="B3839" s="2">
        <v>450.67361288562103</v>
      </c>
      <c r="C3839" s="2">
        <v>2.96057801345958</v>
      </c>
      <c r="D3839" s="2">
        <v>1.3552233383551799</v>
      </c>
      <c r="E3839" s="2">
        <v>7.1935901319998896</v>
      </c>
      <c r="F3839" s="2">
        <v>0.26698893880852398</v>
      </c>
      <c r="G3839" s="1">
        <v>4.0506433459540601E-2</v>
      </c>
      <c r="H3839" s="2">
        <v>1491.4534514941699</v>
      </c>
      <c r="I3839" s="2">
        <v>1.32395750617444</v>
      </c>
      <c r="J3839" s="2">
        <v>663.04262584542698</v>
      </c>
      <c r="K3839" s="2">
        <v>0.23440384063943101</v>
      </c>
      <c r="L3839" s="2">
        <v>1.1419786696846199</v>
      </c>
    </row>
    <row r="3840" spans="1:12">
      <c r="A3840" s="2">
        <v>421.731142595243</v>
      </c>
      <c r="B3840" s="2">
        <v>450.64717811876102</v>
      </c>
      <c r="C3840" s="2">
        <v>2.9602922364856599</v>
      </c>
      <c r="D3840" s="2">
        <v>1.3551502029499101</v>
      </c>
      <c r="E3840" s="2">
        <v>7.1931883531932099</v>
      </c>
      <c r="F3840" s="2">
        <v>0.26697307658608899</v>
      </c>
      <c r="G3840" s="1">
        <v>4.0507970313619301E-2</v>
      </c>
      <c r="H3840" s="2">
        <v>1491.46157437279</v>
      </c>
      <c r="I3840" s="2">
        <v>1.32393343601016</v>
      </c>
      <c r="J3840" s="1">
        <v>662.80823752889796</v>
      </c>
      <c r="K3840" s="2">
        <v>0.23438831652964001</v>
      </c>
      <c r="L3840" s="2">
        <v>1.1419767328483701</v>
      </c>
    </row>
    <row r="3841" spans="1:12">
      <c r="A3841" s="2">
        <v>421.70071464248201</v>
      </c>
      <c r="B3841" s="2">
        <v>450.620743316541</v>
      </c>
      <c r="C3841" s="2">
        <v>2.9600064784390399</v>
      </c>
      <c r="D3841" s="2">
        <v>1.3550770678889099</v>
      </c>
      <c r="E3841" s="2">
        <v>7.1927865901882999</v>
      </c>
      <c r="F3841" s="2">
        <v>0.26695721462842698</v>
      </c>
      <c r="G3841" s="1">
        <v>4.0509507093440998E-2</v>
      </c>
      <c r="H3841" s="2">
        <v>1491.4696971163801</v>
      </c>
      <c r="I3841" s="2">
        <v>1.3239093631012899</v>
      </c>
      <c r="J3841" s="2">
        <v>662.57386473614895</v>
      </c>
      <c r="K3841" s="2">
        <v>0.23437279274831399</v>
      </c>
      <c r="L3841" s="2">
        <v>1.14197479624695</v>
      </c>
    </row>
    <row r="3842" spans="1:12">
      <c r="A3842" s="2">
        <v>421.67028675031997</v>
      </c>
      <c r="B3842" s="2">
        <v>450.59430847897698</v>
      </c>
      <c r="C3842" s="2">
        <v>2.9597207393193301</v>
      </c>
      <c r="D3842" s="2">
        <v>1.35500393317239</v>
      </c>
      <c r="E3842" s="2">
        <v>7.1923848429829604</v>
      </c>
      <c r="F3842" s="2">
        <v>0.26694135293556398</v>
      </c>
      <c r="G3842" s="1">
        <v>4.0511043799011201E-2</v>
      </c>
      <c r="H3842" s="2">
        <v>1491.47781972495</v>
      </c>
      <c r="I3842" s="2">
        <v>1.3238852874475</v>
      </c>
      <c r="J3842" s="2">
        <v>662.339507466854</v>
      </c>
      <c r="K3842" s="2">
        <v>0.23435726929547401</v>
      </c>
      <c r="L3842" s="2">
        <v>1.14197285988037</v>
      </c>
    </row>
    <row r="3843" spans="1:12">
      <c r="A3843" s="2">
        <v>421.63985891885</v>
      </c>
      <c r="B3843" s="2">
        <v>450.56787360611997</v>
      </c>
      <c r="C3843" s="2">
        <v>2.9594350191261198</v>
      </c>
      <c r="D3843" s="2">
        <v>1.3549307988005399</v>
      </c>
      <c r="E3843" s="2">
        <v>7.1919831115750501</v>
      </c>
      <c r="F3843" s="2">
        <v>0.26692549150752698</v>
      </c>
      <c r="G3843" s="1">
        <v>4.0512580430335302E-2</v>
      </c>
      <c r="H3843" s="2">
        <v>1491.48594219853</v>
      </c>
      <c r="I3843" s="2">
        <v>1.3238612090484501</v>
      </c>
      <c r="J3843" s="1">
        <v>662.10516572068298</v>
      </c>
      <c r="K3843" s="2">
        <v>0.23434174617114201</v>
      </c>
      <c r="L3843" s="2">
        <v>1.1419709237486</v>
      </c>
    </row>
    <row r="3844" spans="1:12">
      <c r="A3844" s="2">
        <v>421.60943114815501</v>
      </c>
      <c r="B3844" s="2">
        <v>450.54143869797502</v>
      </c>
      <c r="C3844" s="2">
        <v>2.9591493178590098</v>
      </c>
      <c r="D3844" s="2">
        <v>1.35485766477353</v>
      </c>
      <c r="E3844" s="2">
        <v>7.19158139596236</v>
      </c>
      <c r="F3844" s="2">
        <v>0.26690963034434001</v>
      </c>
      <c r="G3844" s="2">
        <v>4.0514116987418802E-2</v>
      </c>
      <c r="H3844" s="2">
        <v>1491.49406453713</v>
      </c>
      <c r="I3844" s="2">
        <v>1.3238371279038099</v>
      </c>
      <c r="J3844" s="2">
        <v>661.87083949730697</v>
      </c>
      <c r="K3844" s="2">
        <v>0.23432622337533901</v>
      </c>
      <c r="L3844" s="2">
        <v>1.1419689878516801</v>
      </c>
    </row>
    <row r="3845" spans="1:12">
      <c r="A3845" s="2">
        <v>421.57900343832898</v>
      </c>
      <c r="B3845" s="2">
        <v>450.51500375460898</v>
      </c>
      <c r="C3845" s="2">
        <v>2.9588636355176101</v>
      </c>
      <c r="D3845" s="2">
        <v>1.3547845310916</v>
      </c>
      <c r="E3845" s="2">
        <v>7.1911796961427399</v>
      </c>
      <c r="F3845" s="2">
        <v>0.26689376944603299</v>
      </c>
      <c r="G3845" s="1">
        <v>4.0515653470267199E-2</v>
      </c>
      <c r="H3845" s="2">
        <v>1491.50218674077</v>
      </c>
      <c r="I3845" s="2">
        <v>1.3238130440132201</v>
      </c>
      <c r="J3845" s="2">
        <v>661.63652879639903</v>
      </c>
      <c r="K3845" s="2">
        <v>0.234310700908089</v>
      </c>
      <c r="L3845" s="2">
        <v>1.1419670521895799</v>
      </c>
    </row>
    <row r="3846" spans="1:12">
      <c r="A3846" s="2">
        <v>421.54857578945598</v>
      </c>
      <c r="B3846" s="2">
        <v>450.48856877603299</v>
      </c>
      <c r="C3846" s="2">
        <v>2.95857797210151</v>
      </c>
      <c r="D3846" s="2">
        <v>1.3547113977549201</v>
      </c>
      <c r="E3846" s="2">
        <v>7.1907780121139897</v>
      </c>
      <c r="F3846" s="2">
        <v>0.26687790881262802</v>
      </c>
      <c r="G3846" s="1">
        <v>4.05171898788858E-2</v>
      </c>
      <c r="H3846" s="2">
        <v>1491.51030880948</v>
      </c>
      <c r="I3846" s="2">
        <v>1.3237889573763599</v>
      </c>
      <c r="J3846" s="2">
        <v>661.40223361763003</v>
      </c>
      <c r="K3846" s="2">
        <v>0.234295178769411</v>
      </c>
      <c r="L3846" s="2">
        <v>1.1419651167623199</v>
      </c>
    </row>
    <row r="3847" spans="1:12">
      <c r="A3847" s="1">
        <v>421.51814820163003</v>
      </c>
      <c r="B3847" s="2">
        <v>450.46213376227598</v>
      </c>
      <c r="C3847" s="2">
        <v>2.9582923276103101</v>
      </c>
      <c r="D3847" s="2">
        <v>1.3546382647636801</v>
      </c>
      <c r="E3847" s="2">
        <v>7.1903763438739601</v>
      </c>
      <c r="F3847" s="2">
        <v>0.26686204844415501</v>
      </c>
      <c r="G3847" s="1">
        <v>4.0518726213280003E-2</v>
      </c>
      <c r="H3847" s="2">
        <v>1491.5184307432701</v>
      </c>
      <c r="I3847" s="2">
        <v>1.32376486799288</v>
      </c>
      <c r="J3847" s="2">
        <v>661.16795396067005</v>
      </c>
      <c r="K3847" s="2">
        <v>0.23427965695932901</v>
      </c>
      <c r="L3847" s="2">
        <v>1.1419631815698901</v>
      </c>
    </row>
    <row r="3848" spans="1:12">
      <c r="A3848" s="2">
        <v>421.48772067493502</v>
      </c>
      <c r="B3848" s="1">
        <v>450.43569871337399</v>
      </c>
      <c r="C3848" s="2">
        <v>2.9580067020436198</v>
      </c>
      <c r="D3848" s="2">
        <v>1.3545651321180801</v>
      </c>
      <c r="E3848" s="2">
        <v>7.1899746914204599</v>
      </c>
      <c r="F3848" s="2">
        <v>0.266846188340638</v>
      </c>
      <c r="G3848" s="1">
        <v>4.0520262473455498E-2</v>
      </c>
      <c r="H3848" s="2">
        <v>1491.5265525421601</v>
      </c>
      <c r="I3848" s="2">
        <v>1.32374077586245</v>
      </c>
      <c r="J3848" s="1">
        <v>660.93368982519303</v>
      </c>
      <c r="K3848" s="2">
        <v>0.23426413547786401</v>
      </c>
      <c r="L3848" s="2">
        <v>1.1419612466122999</v>
      </c>
    </row>
    <row r="3849" spans="1:12">
      <c r="A3849" s="2">
        <v>421.45729320945998</v>
      </c>
      <c r="B3849" s="2">
        <v>450.40926362936898</v>
      </c>
      <c r="C3849" s="2">
        <v>2.9577210954010198</v>
      </c>
      <c r="D3849" s="2">
        <v>1.35449199981832</v>
      </c>
      <c r="E3849" s="2">
        <v>7.1895730547513201</v>
      </c>
      <c r="F3849" s="2">
        <v>0.26683032850210398</v>
      </c>
      <c r="G3849" s="1">
        <v>4.0521798659417498E-2</v>
      </c>
      <c r="H3849" s="2">
        <v>1491.5346742061599</v>
      </c>
      <c r="I3849" s="2">
        <v>1.3237166809847301</v>
      </c>
      <c r="J3849" s="1">
        <v>660.69944121086803</v>
      </c>
      <c r="K3849" s="1">
        <v>0.23424861432503899</v>
      </c>
      <c r="L3849" s="2">
        <v>1.1419593118895499</v>
      </c>
    </row>
    <row r="3850" spans="1:12">
      <c r="A3850" s="2">
        <v>421.42686580529499</v>
      </c>
      <c r="B3850" s="2">
        <v>450.38282851027998</v>
      </c>
      <c r="C3850" s="2">
        <v>2.9574355076821299</v>
      </c>
      <c r="D3850" s="2">
        <v>1.3544188678645901</v>
      </c>
      <c r="E3850" s="2">
        <v>7.18917143386438</v>
      </c>
      <c r="F3850" s="2">
        <v>0.26681446892857902</v>
      </c>
      <c r="G3850" s="1">
        <v>4.05233347711716E-2</v>
      </c>
      <c r="H3850" s="2">
        <v>1491.5427957353099</v>
      </c>
      <c r="I3850" s="2">
        <v>1.32369258335937</v>
      </c>
      <c r="J3850" s="2">
        <v>660.46520811736696</v>
      </c>
      <c r="K3850" s="2">
        <v>0.23423309350087401</v>
      </c>
      <c r="L3850" s="2">
        <v>1.14195737740165</v>
      </c>
    </row>
    <row r="3851" spans="1:12">
      <c r="A3851" s="2">
        <v>421.39643846252898</v>
      </c>
      <c r="B3851" s="2">
        <v>450.35639335616003</v>
      </c>
      <c r="C3851" s="2">
        <v>2.9571499388865301</v>
      </c>
      <c r="D3851" s="2">
        <v>1.3543457362570901</v>
      </c>
      <c r="E3851" s="2">
        <v>7.18876982875745</v>
      </c>
      <c r="F3851" s="2">
        <v>0.26679860962009</v>
      </c>
      <c r="G3851" s="1">
        <v>4.05248708087231E-2</v>
      </c>
      <c r="H3851" s="2">
        <v>1491.5509171296201</v>
      </c>
      <c r="I3851" s="2">
        <v>1.3236684829860501</v>
      </c>
      <c r="J3851" s="2">
        <v>660.23099054436102</v>
      </c>
      <c r="K3851" s="2">
        <v>0.23421757300539101</v>
      </c>
      <c r="L3851" s="2">
        <v>1.1419554431485801</v>
      </c>
    </row>
    <row r="3852" spans="1:12">
      <c r="A3852" s="2">
        <v>421.36601118124901</v>
      </c>
      <c r="B3852" s="2">
        <v>450.329958167006</v>
      </c>
      <c r="C3852" s="2">
        <v>2.95686438901383</v>
      </c>
      <c r="D3852" s="2">
        <v>1.3542726049960001</v>
      </c>
      <c r="E3852" s="2">
        <v>7.1883682394283701</v>
      </c>
      <c r="F3852" s="1">
        <v>0.26678275057666301</v>
      </c>
      <c r="G3852" s="2">
        <v>4.05264067720775E-2</v>
      </c>
      <c r="H3852" s="2">
        <v>1491.5590383890999</v>
      </c>
      <c r="I3852" s="2">
        <v>1.32364437986442</v>
      </c>
      <c r="J3852" s="2">
        <v>659.99678849152303</v>
      </c>
      <c r="K3852" s="2">
        <v>0.23420205283861301</v>
      </c>
      <c r="L3852" s="2">
        <v>1.1419535091303601</v>
      </c>
    </row>
    <row r="3853" spans="1:12">
      <c r="A3853" s="2">
        <v>421.33558396154501</v>
      </c>
      <c r="B3853" s="2">
        <v>450.303522942884</v>
      </c>
      <c r="C3853" s="2">
        <v>2.9565788580636299</v>
      </c>
      <c r="D3853" s="2">
        <v>1.35419947408153</v>
      </c>
      <c r="E3853" s="2">
        <v>7.1879666658749697</v>
      </c>
      <c r="F3853" s="2">
        <v>0.26676689179832302</v>
      </c>
      <c r="G3853" s="1">
        <v>4.0527942661240199E-2</v>
      </c>
      <c r="H3853" s="2">
        <v>1491.5671595137801</v>
      </c>
      <c r="I3853" s="2">
        <v>1.3236202739941401</v>
      </c>
      <c r="J3853" s="2">
        <v>659.76260195852205</v>
      </c>
      <c r="K3853" s="2">
        <v>0.234186533000561</v>
      </c>
      <c r="L3853" s="2">
        <v>1.14195157534698</v>
      </c>
    </row>
    <row r="3854" spans="1:12">
      <c r="A3854" s="2">
        <v>421.30515680350402</v>
      </c>
      <c r="B3854" s="1">
        <v>450.27708768380802</v>
      </c>
      <c r="C3854" s="2">
        <v>2.9562933460355301</v>
      </c>
      <c r="D3854" s="2">
        <v>1.35412634351387</v>
      </c>
      <c r="E3854" s="2">
        <v>7.1875651080950798</v>
      </c>
      <c r="F3854" s="2">
        <v>0.26675103328509803</v>
      </c>
      <c r="G3854" s="1">
        <v>4.0529478476216803E-2</v>
      </c>
      <c r="H3854" s="2">
        <v>1491.57528050368</v>
      </c>
      <c r="I3854" s="2">
        <v>1.32359616537488</v>
      </c>
      <c r="J3854" s="2">
        <v>659.528430945031</v>
      </c>
      <c r="K3854" s="2">
        <v>0.23417101349125799</v>
      </c>
      <c r="L3854" s="2">
        <v>1.14194964179845</v>
      </c>
    </row>
    <row r="3855" spans="1:12">
      <c r="A3855" s="2">
        <v>421.27472970721601</v>
      </c>
      <c r="B3855" s="2">
        <v>450.25065238980602</v>
      </c>
      <c r="C3855" s="2">
        <v>2.9560078529291198</v>
      </c>
      <c r="D3855" s="2">
        <v>1.3540532132932199</v>
      </c>
      <c r="E3855" s="2">
        <v>7.1871635660865199</v>
      </c>
      <c r="F3855" s="2">
        <v>0.26673517503701399</v>
      </c>
      <c r="G3855" s="2">
        <v>4.0531014217012502E-2</v>
      </c>
      <c r="H3855" s="2">
        <v>1491.5834013588201</v>
      </c>
      <c r="I3855" s="2">
        <v>1.3235720540062901</v>
      </c>
      <c r="J3855" s="2">
        <v>659.29427545071997</v>
      </c>
      <c r="K3855" s="2">
        <v>0.23415549431072399</v>
      </c>
      <c r="L3855" s="2">
        <v>1.14194770848477</v>
      </c>
    </row>
    <row r="3856" spans="1:12">
      <c r="A3856" s="2">
        <v>421.24430267276801</v>
      </c>
      <c r="B3856" s="2">
        <v>450.22421706094099</v>
      </c>
      <c r="C3856" s="2">
        <v>2.9557223787440101</v>
      </c>
      <c r="D3856" s="2">
        <v>1.3539800834197599</v>
      </c>
      <c r="E3856" s="2">
        <v>7.1867620398471299</v>
      </c>
      <c r="F3856" s="2">
        <v>0.26671931705409702</v>
      </c>
      <c r="G3856" s="1">
        <v>4.0532549883632897E-2</v>
      </c>
      <c r="H3856" s="2">
        <v>1491.5915220792001</v>
      </c>
      <c r="I3856" s="2">
        <v>1.3235479398880301</v>
      </c>
      <c r="J3856" s="2">
        <v>659.06013547526095</v>
      </c>
      <c r="K3856" s="2">
        <v>0.23413997545898199</v>
      </c>
      <c r="L3856" s="2">
        <v>1.1419457754059399</v>
      </c>
    </row>
    <row r="3857" spans="1:12">
      <c r="A3857" s="2">
        <v>421.213875700252</v>
      </c>
      <c r="B3857" s="2">
        <v>450.19778169721201</v>
      </c>
      <c r="C3857" s="2">
        <v>2.9554369234797901</v>
      </c>
      <c r="D3857" s="2">
        <v>1.3539069538937001</v>
      </c>
      <c r="E3857" s="2">
        <v>7.1863605293747499</v>
      </c>
      <c r="F3857" s="2">
        <v>0.26670345933637302</v>
      </c>
      <c r="G3857" s="2">
        <v>4.0534085476083302E-2</v>
      </c>
      <c r="H3857" s="2">
        <v>1491.5996426648701</v>
      </c>
      <c r="I3857" s="2">
        <v>1.3235238230197801</v>
      </c>
      <c r="J3857" s="2">
        <v>658.82601101832495</v>
      </c>
      <c r="K3857" s="2">
        <v>0.23412445693605399</v>
      </c>
      <c r="L3857" s="2">
        <v>1.1419438425619599</v>
      </c>
    </row>
    <row r="3858" spans="1:12">
      <c r="A3858" s="2">
        <v>421.18344878975103</v>
      </c>
      <c r="B3858" s="2">
        <v>450.17134629865001</v>
      </c>
      <c r="C3858" s="2">
        <v>2.9551514871360598</v>
      </c>
      <c r="D3858" s="2">
        <v>1.35383382471522</v>
      </c>
      <c r="E3858" s="2">
        <v>7.1859590346671904</v>
      </c>
      <c r="F3858" s="2">
        <v>0.26668760188386798</v>
      </c>
      <c r="G3858" s="1">
        <v>4.0535620994369297E-2</v>
      </c>
      <c r="H3858" s="2">
        <v>1491.60776311582</v>
      </c>
      <c r="I3858" s="2">
        <v>1.3234997034011799</v>
      </c>
      <c r="J3858" s="2">
        <v>658.59190207958295</v>
      </c>
      <c r="K3858" s="2">
        <v>0.23410893874196101</v>
      </c>
      <c r="L3858" s="2">
        <v>1.1419419099528401</v>
      </c>
    </row>
    <row r="3859" spans="1:12">
      <c r="A3859" s="2">
        <v>421.15302194136001</v>
      </c>
      <c r="B3859" s="2">
        <v>450.14491086533098</v>
      </c>
      <c r="C3859" s="2">
        <v>2.95486606971243</v>
      </c>
      <c r="D3859" s="2">
        <v>1.3537606958845401</v>
      </c>
      <c r="E3859" s="2">
        <v>7.1855575557223101</v>
      </c>
      <c r="F3859" s="2">
        <v>0.26667174469660898</v>
      </c>
      <c r="G3859" s="2">
        <v>4.0537156438496098E-2</v>
      </c>
      <c r="H3859" s="2">
        <v>1491.61588343209</v>
      </c>
      <c r="I3859" s="2">
        <v>1.3234755810319001</v>
      </c>
      <c r="J3859" s="2">
        <v>658.35780865870595</v>
      </c>
      <c r="K3859" s="2">
        <v>0.23409342087672699</v>
      </c>
      <c r="L3859" s="2">
        <v>1.1419399775785699</v>
      </c>
    </row>
    <row r="3860" spans="1:12">
      <c r="A3860" s="2">
        <v>421.122595155162</v>
      </c>
      <c r="B3860" s="2">
        <v>450.11847539722601</v>
      </c>
      <c r="C3860" s="2">
        <v>2.9545806712084901</v>
      </c>
      <c r="D3860" s="2">
        <v>1.3536875674018201</v>
      </c>
      <c r="E3860" s="2">
        <v>7.1851560925379099</v>
      </c>
      <c r="F3860" s="2">
        <v>0.26665588777462201</v>
      </c>
      <c r="G3860" s="1">
        <v>4.0538691808469397E-2</v>
      </c>
      <c r="H3860" s="2">
        <v>1491.6240036136901</v>
      </c>
      <c r="I3860" s="2">
        <v>1.3234514559116</v>
      </c>
      <c r="J3860" s="2">
        <v>658.12373075536595</v>
      </c>
      <c r="K3860" s="2">
        <v>0.23407790334037001</v>
      </c>
      <c r="L3860" s="2">
        <v>1.1419380454391601</v>
      </c>
    </row>
    <row r="3861" spans="1:12">
      <c r="A3861" s="2">
        <v>421.09216771944898</v>
      </c>
      <c r="B3861" s="2">
        <v>450.09203895368103</v>
      </c>
      <c r="C3861" s="1">
        <v>2.9542952916238399</v>
      </c>
      <c r="D3861" s="2">
        <v>1.3536144370374401</v>
      </c>
      <c r="E3861" s="2">
        <v>7.1847546451118696</v>
      </c>
      <c r="F3861" s="2">
        <v>0.266640031117934</v>
      </c>
      <c r="G3861" s="1">
        <v>4.0540227104294398E-2</v>
      </c>
      <c r="H3861" s="2">
        <v>1491.63212120344</v>
      </c>
      <c r="I3861" s="2">
        <v>1.32342732798299</v>
      </c>
      <c r="J3861" s="2">
        <v>657.88966836923305</v>
      </c>
      <c r="K3861" s="2">
        <v>0.23406238613291599</v>
      </c>
      <c r="L3861" s="2">
        <v>1.1419361136282</v>
      </c>
    </row>
    <row r="3862" spans="1:12">
      <c r="A3862" s="1">
        <v>421.06174105598501</v>
      </c>
      <c r="B3862" s="2">
        <v>450.06560358864101</v>
      </c>
      <c r="C3862" s="2">
        <v>2.95400993095787</v>
      </c>
      <c r="D3862" s="2">
        <v>1.3535413100360101</v>
      </c>
      <c r="E3862" s="2">
        <v>7.1843532167447002</v>
      </c>
      <c r="F3862" s="2">
        <v>0.266624174897306</v>
      </c>
      <c r="G3862" s="1">
        <v>4.0541762325977101E-2</v>
      </c>
      <c r="H3862" s="2">
        <v>1491.6402410252299</v>
      </c>
      <c r="I3862" s="2">
        <v>1.32340319658627</v>
      </c>
      <c r="J3862" s="2">
        <v>657.65562149981599</v>
      </c>
      <c r="K3862" s="2">
        <v>0.23404686941740499</v>
      </c>
      <c r="L3862" s="2">
        <v>1.1419341819612501</v>
      </c>
    </row>
    <row r="3863" spans="1:12">
      <c r="A3863" s="2">
        <v>421.031314458395</v>
      </c>
      <c r="B3863" s="2">
        <v>450.03916795684302</v>
      </c>
      <c r="C3863" s="2">
        <v>2.95372458921047</v>
      </c>
      <c r="D3863" s="2">
        <v>1.3534681823247201</v>
      </c>
      <c r="E3863" s="2">
        <v>7.1839517996663602</v>
      </c>
      <c r="F3863" s="2">
        <v>0.2666083187112</v>
      </c>
      <c r="G3863" s="1">
        <v>4.05432974735222E-2</v>
      </c>
      <c r="H3863" s="2">
        <v>1491.6483608373801</v>
      </c>
      <c r="I3863" s="2">
        <v>1.32337906348308</v>
      </c>
      <c r="J3863" s="2">
        <v>657.42159014700496</v>
      </c>
      <c r="K3863" s="2">
        <v>0.23403135281043899</v>
      </c>
      <c r="L3863" s="2">
        <v>1.14193225052529</v>
      </c>
    </row>
    <row r="3864" spans="1:12">
      <c r="A3864" s="2">
        <v>421.00088792215399</v>
      </c>
      <c r="B3864" s="2">
        <v>450.012732371928</v>
      </c>
      <c r="C3864" s="2">
        <v>2.95343926638113</v>
      </c>
      <c r="D3864" s="2">
        <v>1.3533950553338201</v>
      </c>
      <c r="E3864" s="2">
        <v>7.1835503999077002</v>
      </c>
      <c r="F3864" s="2">
        <v>0.266592462871521</v>
      </c>
      <c r="G3864" s="1">
        <v>4.0544832546935403E-2</v>
      </c>
      <c r="H3864" s="2">
        <v>1491.6564804710599</v>
      </c>
      <c r="I3864" s="2">
        <v>1.32335492726038</v>
      </c>
      <c r="J3864" s="2">
        <v>657.18757431039501</v>
      </c>
      <c r="K3864" s="2">
        <v>0.234015836609828</v>
      </c>
      <c r="L3864" s="2">
        <v>1.1419303193255601</v>
      </c>
    </row>
    <row r="3865" spans="1:12">
      <c r="A3865" s="1">
        <v>420.97046144897303</v>
      </c>
      <c r="B3865" s="1">
        <v>449.98629672379298</v>
      </c>
      <c r="C3865" s="2">
        <v>2.95315396246948</v>
      </c>
      <c r="D3865" s="2">
        <v>1.35332192856137</v>
      </c>
      <c r="E3865" s="2">
        <v>7.1831490153481701</v>
      </c>
      <c r="F3865" s="2">
        <v>0.26657660726878502</v>
      </c>
      <c r="G3865" s="1">
        <v>4.0546367546222199E-2</v>
      </c>
      <c r="H3865" s="2">
        <v>1491.66459998557</v>
      </c>
      <c r="I3865" s="2">
        <v>1.3233307884138801</v>
      </c>
      <c r="J3865" s="2">
        <v>656.95357398968395</v>
      </c>
      <c r="K3865" s="1">
        <v>0.234000320711031</v>
      </c>
      <c r="L3865" s="2">
        <v>1.14192838836021</v>
      </c>
    </row>
    <row r="3866" spans="1:12">
      <c r="A3866" s="2">
        <v>420.94003503837001</v>
      </c>
      <c r="B3866" s="2">
        <v>449.95986105115401</v>
      </c>
      <c r="C3866" s="2">
        <v>2.9528686774751201</v>
      </c>
      <c r="D3866" s="2">
        <v>1.3532488021839</v>
      </c>
      <c r="E3866" s="2">
        <v>7.1827476467295002</v>
      </c>
      <c r="F3866" s="2">
        <v>0.266560751941473</v>
      </c>
      <c r="G3866" s="2">
        <v>4.0547902471387801E-2</v>
      </c>
      <c r="H3866" s="2">
        <v>1491.67271936012</v>
      </c>
      <c r="I3866" s="2">
        <v>1.32330664676905</v>
      </c>
      <c r="J3866" s="1">
        <v>656.71958918453402</v>
      </c>
      <c r="K3866" s="2">
        <v>0.23398480515078701</v>
      </c>
      <c r="L3866" s="2">
        <v>1.1419264576299</v>
      </c>
    </row>
    <row r="3867" spans="1:12">
      <c r="A3867" s="2">
        <v>420.90960869063298</v>
      </c>
      <c r="B3867" s="2">
        <v>449.93342534045098</v>
      </c>
      <c r="C3867" s="2">
        <v>2.9525834113976401</v>
      </c>
      <c r="D3867" s="2">
        <v>1.35317567613967</v>
      </c>
      <c r="E3867" s="2">
        <v>7.1823462937882701</v>
      </c>
      <c r="F3867" s="2">
        <v>0.266544896876108</v>
      </c>
      <c r="G3867" s="2">
        <v>4.0549437322437799E-2</v>
      </c>
      <c r="H3867" s="2">
        <v>1491.68083860203</v>
      </c>
      <c r="I3867" s="2">
        <v>1.3232825023867201</v>
      </c>
      <c r="J3867" s="2">
        <v>656.485619894617</v>
      </c>
      <c r="K3867" s="2">
        <v>0.23396928991622401</v>
      </c>
      <c r="L3867" s="2">
        <v>1.1419245271343901</v>
      </c>
    </row>
    <row r="3868" spans="1:12">
      <c r="A3868" s="2">
        <v>420.87918240578199</v>
      </c>
      <c r="B3868" s="2">
        <v>449.90698959648898</v>
      </c>
      <c r="C3868" s="2">
        <v>2.9522981642366402</v>
      </c>
      <c r="D3868" s="2">
        <v>1.35310255045063</v>
      </c>
      <c r="E3868" s="2">
        <v>7.1819449566140898</v>
      </c>
      <c r="F3868" s="2">
        <v>0.26652904207745798</v>
      </c>
      <c r="G3868" s="1">
        <v>4.0550972099377601E-2</v>
      </c>
      <c r="H3868" s="2">
        <v>1491.68895770876</v>
      </c>
      <c r="I3868" s="2">
        <v>1.3232583552450801</v>
      </c>
      <c r="J3868" s="2">
        <v>656.25166611960503</v>
      </c>
      <c r="K3868" s="2">
        <v>0.23395377501189199</v>
      </c>
      <c r="L3868" s="2">
        <v>1.1419225968737801</v>
      </c>
    </row>
    <row r="3869" spans="1:12">
      <c r="A3869" s="1">
        <v>420.84875618393102</v>
      </c>
      <c r="B3869" s="2">
        <v>449.88055381763701</v>
      </c>
      <c r="C3869" s="2">
        <v>2.9520129359917302</v>
      </c>
      <c r="D3869" s="2">
        <v>1.35302942510934</v>
      </c>
      <c r="E3869" s="2">
        <v>7.1815436351725603</v>
      </c>
      <c r="F3869" s="2">
        <v>0.26651318754388398</v>
      </c>
      <c r="G3869" s="1">
        <v>4.05525068022125E-2</v>
      </c>
      <c r="H3869" s="2">
        <v>1491.6970766812301</v>
      </c>
      <c r="I3869" s="2">
        <v>1.32323420535131</v>
      </c>
      <c r="J3869" s="2">
        <v>656.01772785916899</v>
      </c>
      <c r="K3869" s="2">
        <v>0.23393826043622401</v>
      </c>
      <c r="L3869" s="2">
        <v>1.1419206668480399</v>
      </c>
    </row>
    <row r="3870" spans="1:12">
      <c r="A3870" s="2">
        <v>420.81833002515498</v>
      </c>
      <c r="B3870" s="2">
        <v>449.85411800449299</v>
      </c>
      <c r="C3870" s="2">
        <v>2.9517277266624902</v>
      </c>
      <c r="D3870" s="2">
        <v>1.35295630011867</v>
      </c>
      <c r="E3870" s="2">
        <v>7.1811423294728298</v>
      </c>
      <c r="F3870" s="2">
        <v>0.26649733327599701</v>
      </c>
      <c r="G3870" s="2">
        <v>4.0554041430947999E-2</v>
      </c>
      <c r="H3870" s="2">
        <v>1491.70519551914</v>
      </c>
      <c r="I3870" s="2">
        <v>1.32321005270244</v>
      </c>
      <c r="J3870" s="2">
        <v>655.78380511297905</v>
      </c>
      <c r="K3870" s="2">
        <v>0.233922746189798</v>
      </c>
      <c r="L3870" s="2">
        <v>1.14191873705717</v>
      </c>
    </row>
    <row r="3871" spans="1:12">
      <c r="A3871" s="2">
        <v>420.78790392954897</v>
      </c>
      <c r="B3871" s="2">
        <v>449.82768215689998</v>
      </c>
      <c r="C3871" s="1">
        <v>2.9514425362485399</v>
      </c>
      <c r="D3871" s="2">
        <v>1.3528831754778601</v>
      </c>
      <c r="E3871" s="2">
        <v>7.1807410395087903</v>
      </c>
      <c r="F3871" s="2">
        <v>0.26648147927361798</v>
      </c>
      <c r="G3871" s="1">
        <v>4.0555575985589599E-2</v>
      </c>
      <c r="H3871" s="2">
        <v>1491.7133142226101</v>
      </c>
      <c r="I3871" s="2">
        <v>1.32318589729906</v>
      </c>
      <c r="J3871" s="2">
        <v>655.54989788070702</v>
      </c>
      <c r="K3871" s="2">
        <v>0.23390723227244201</v>
      </c>
      <c r="L3871" s="1">
        <v>1.1419168075011801</v>
      </c>
    </row>
    <row r="3872" spans="1:12">
      <c r="A3872" s="2">
        <v>420.75747789720202</v>
      </c>
      <c r="B3872" s="2">
        <v>449.80124627494899</v>
      </c>
      <c r="C3872" s="2">
        <v>2.9511573647494602</v>
      </c>
      <c r="D3872" s="2">
        <v>1.3528100511874701</v>
      </c>
      <c r="E3872" s="2">
        <v>7.1803397652796699</v>
      </c>
      <c r="F3872" s="2">
        <v>0.266465625536846</v>
      </c>
      <c r="G3872" s="1">
        <v>4.0557110466142597E-2</v>
      </c>
      <c r="H3872" s="2">
        <v>1491.7214327916399</v>
      </c>
      <c r="I3872" s="2">
        <v>1.3231617391404999</v>
      </c>
      <c r="J3872" s="2">
        <v>655.31600616202297</v>
      </c>
      <c r="K3872" s="1">
        <v>0.23389171868424599</v>
      </c>
      <c r="L3872" s="2">
        <v>1.1419148781800601</v>
      </c>
    </row>
    <row r="3873" spans="1:12">
      <c r="A3873" s="2">
        <v>420.72705192819899</v>
      </c>
      <c r="B3873" s="2">
        <v>449.77481035866299</v>
      </c>
      <c r="C3873" s="2">
        <v>2.9508722121648501</v>
      </c>
      <c r="D3873" s="2">
        <v>1.35273692724754</v>
      </c>
      <c r="E3873" s="2">
        <v>7.1799385067827997</v>
      </c>
      <c r="F3873" s="2">
        <v>0.26644977206568199</v>
      </c>
      <c r="G3873" s="1">
        <v>4.0558644872612397E-2</v>
      </c>
      <c r="H3873" s="2">
        <v>1491.7295512262499</v>
      </c>
      <c r="I3873" s="2">
        <v>1.32313757822652</v>
      </c>
      <c r="J3873" s="2">
        <v>655.08212995659699</v>
      </c>
      <c r="K3873" s="2">
        <v>0.23387620542520601</v>
      </c>
      <c r="L3873" s="2">
        <v>1.14191294909382</v>
      </c>
    </row>
    <row r="3874" spans="1:12">
      <c r="A3874" s="2">
        <v>420.69662602263202</v>
      </c>
      <c r="B3874" s="2">
        <v>449.74837440807897</v>
      </c>
      <c r="C3874" s="2">
        <v>2.95058707849432</v>
      </c>
      <c r="D3874" s="2">
        <v>1.35266380365834</v>
      </c>
      <c r="E3874" s="2">
        <v>7.1795372640162203</v>
      </c>
      <c r="F3874" s="1">
        <v>0.26643391886016099</v>
      </c>
      <c r="G3874" s="2">
        <v>4.0560179205004501E-2</v>
      </c>
      <c r="H3874" s="2">
        <v>1491.73766952646</v>
      </c>
      <c r="I3874" s="2">
        <v>1.32311341455676</v>
      </c>
      <c r="J3874" s="2">
        <v>654.84826926410199</v>
      </c>
      <c r="K3874" s="2">
        <v>0.23386069249535499</v>
      </c>
      <c r="L3874" s="2">
        <v>1.14191102024247</v>
      </c>
    </row>
    <row r="3875" spans="1:12">
      <c r="A3875" s="2">
        <v>420.66620018058802</v>
      </c>
      <c r="B3875" s="2">
        <v>449.721938423224</v>
      </c>
      <c r="C3875" s="2">
        <v>2.9503019637374699</v>
      </c>
      <c r="D3875" s="2">
        <v>1.3525906804200201</v>
      </c>
      <c r="E3875" s="2">
        <v>7.17913603697769</v>
      </c>
      <c r="F3875" s="2">
        <v>0.26641806592030498</v>
      </c>
      <c r="G3875" s="1">
        <v>4.0561713463324302E-2</v>
      </c>
      <c r="H3875" s="2">
        <v>1491.7457876922799</v>
      </c>
      <c r="I3875" s="2">
        <v>1.3230892481309</v>
      </c>
      <c r="J3875" s="2">
        <v>654.61442408420703</v>
      </c>
      <c r="K3875" s="2">
        <v>0.23384517989470999</v>
      </c>
      <c r="L3875" s="2">
        <v>1.14190909162599</v>
      </c>
    </row>
    <row r="3876" spans="1:12">
      <c r="A3876" s="2">
        <v>420.63577440215499</v>
      </c>
      <c r="B3876" s="2">
        <v>449.69550240413201</v>
      </c>
      <c r="C3876" s="2">
        <v>2.9500168678938898</v>
      </c>
      <c r="D3876" s="2">
        <v>1.3525175575327999</v>
      </c>
      <c r="E3876" s="2">
        <v>7.1787348256650896</v>
      </c>
      <c r="F3876" s="2">
        <v>0.26640221324614299</v>
      </c>
      <c r="G3876" s="1">
        <v>4.0563247647577197E-2</v>
      </c>
      <c r="H3876" s="2">
        <v>1491.75390572375</v>
      </c>
      <c r="I3876" s="2">
        <v>1.3230650789485701</v>
      </c>
      <c r="J3876" s="2">
        <v>654.38059441658402</v>
      </c>
      <c r="K3876" s="2">
        <v>0.23382966762329599</v>
      </c>
      <c r="L3876" s="2">
        <v>1.1419071632444</v>
      </c>
    </row>
    <row r="3877" spans="1:12">
      <c r="A3877" s="2">
        <v>420.60534868742201</v>
      </c>
      <c r="B3877" s="2">
        <v>449.66906635083899</v>
      </c>
      <c r="C3877" s="2">
        <v>2.94973179096317</v>
      </c>
      <c r="D3877" s="2">
        <v>1.3524444349968601</v>
      </c>
      <c r="E3877" s="2">
        <v>7.1783336300762501</v>
      </c>
      <c r="F3877" s="2">
        <v>0.26638636083770001</v>
      </c>
      <c r="G3877" s="2">
        <v>4.0564781757768599E-2</v>
      </c>
      <c r="H3877" s="2">
        <v>1491.76202362086</v>
      </c>
      <c r="I3877" s="2">
        <v>1.32304090700944</v>
      </c>
      <c r="J3877" s="2">
        <v>654.14678026090303</v>
      </c>
      <c r="K3877" s="2">
        <v>0.23381415568113201</v>
      </c>
      <c r="L3877" s="2">
        <v>1.1419052350976999</v>
      </c>
    </row>
    <row r="3878" spans="1:12">
      <c r="A3878" s="2">
        <v>420.57492303647803</v>
      </c>
      <c r="B3878" s="2">
        <v>449.64263026337301</v>
      </c>
      <c r="C3878" s="2">
        <v>2.9494467329449301</v>
      </c>
      <c r="D3878" s="2">
        <v>1.35237131281241</v>
      </c>
      <c r="E3878" s="2">
        <v>7.1779324502090196</v>
      </c>
      <c r="F3878" s="2">
        <v>0.26637050869500301</v>
      </c>
      <c r="G3878" s="2">
        <v>4.05663157939039E-2</v>
      </c>
      <c r="H3878" s="2">
        <v>1491.7701413836601</v>
      </c>
      <c r="I3878" s="2">
        <v>1.3230167323131801</v>
      </c>
      <c r="J3878" s="2">
        <v>653.91298161683505</v>
      </c>
      <c r="K3878" s="2">
        <v>0.233798644068242</v>
      </c>
      <c r="L3878" s="2">
        <v>1.1419033071858899</v>
      </c>
    </row>
    <row r="3879" spans="1:12">
      <c r="A3879" s="2">
        <v>420.54449744941002</v>
      </c>
      <c r="B3879" s="2">
        <v>449.61619414175902</v>
      </c>
      <c r="C3879" s="2">
        <v>2.9491616938387599</v>
      </c>
      <c r="D3879" s="2">
        <v>1.3522981909796301</v>
      </c>
      <c r="E3879" s="2">
        <v>7.1775312860612299</v>
      </c>
      <c r="F3879" s="2">
        <v>0.26635465681807802</v>
      </c>
      <c r="G3879" s="1">
        <v>4.0567849755988497E-2</v>
      </c>
      <c r="H3879" s="2">
        <v>1491.7782590121401</v>
      </c>
      <c r="I3879" s="2">
        <v>1.3229925548594399</v>
      </c>
      <c r="J3879" s="2">
        <v>653.67919848404995</v>
      </c>
      <c r="K3879" s="2">
        <v>0.23378313278464699</v>
      </c>
      <c r="L3879" s="2">
        <v>1.1419013795089701</v>
      </c>
    </row>
    <row r="3880" spans="1:12">
      <c r="A3880" s="2">
        <v>420.51407192631001</v>
      </c>
      <c r="B3880" s="2">
        <v>449.58975798605201</v>
      </c>
      <c r="C3880" s="2">
        <v>2.94887667364425</v>
      </c>
      <c r="D3880" s="2">
        <v>1.3522250694987199</v>
      </c>
      <c r="E3880" s="2">
        <v>7.1771301376307504</v>
      </c>
      <c r="F3880" s="2">
        <v>0.26633880520695202</v>
      </c>
      <c r="G3880" s="1">
        <v>4.0569383644027901E-2</v>
      </c>
      <c r="H3880" s="2">
        <v>1491.78637650634</v>
      </c>
      <c r="I3880" s="2">
        <v>1.32296837464788</v>
      </c>
      <c r="J3880" s="2">
        <v>653.44543086221995</v>
      </c>
      <c r="K3880" s="2">
        <v>0.233767621830369</v>
      </c>
      <c r="L3880" s="2">
        <v>1.1418994520669301</v>
      </c>
    </row>
    <row r="3881" spans="1:12">
      <c r="A3881" s="2">
        <v>420.48364646726202</v>
      </c>
      <c r="B3881" s="2">
        <v>449.56332179625502</v>
      </c>
      <c r="C3881" s="2">
        <v>2.9485916723610002</v>
      </c>
      <c r="D3881" s="2">
        <v>1.3521519483698801</v>
      </c>
      <c r="E3881" s="2">
        <v>7.1767290049154102</v>
      </c>
      <c r="F3881" s="2">
        <v>0.26632295386165</v>
      </c>
      <c r="G3881" s="2">
        <v>4.0570917458027399E-2</v>
      </c>
      <c r="H3881" s="2">
        <v>1491.7944938662599</v>
      </c>
      <c r="I3881" s="2">
        <v>1.3229441916781599</v>
      </c>
      <c r="J3881" s="2">
        <v>653.21167875101401</v>
      </c>
      <c r="K3881" s="2">
        <v>0.23375211120542999</v>
      </c>
      <c r="L3881" s="2">
        <v>1.14189752485979</v>
      </c>
    </row>
    <row r="3882" spans="1:12">
      <c r="A3882" s="2">
        <v>420.453221072357</v>
      </c>
      <c r="B3882" s="2">
        <v>449.53688557242901</v>
      </c>
      <c r="C3882" s="2">
        <v>2.9483066899886201</v>
      </c>
      <c r="D3882" s="2">
        <v>1.35207882759329</v>
      </c>
      <c r="E3882" s="2">
        <v>7.1763278879130601</v>
      </c>
      <c r="F3882" s="2">
        <v>0.26630710278219999</v>
      </c>
      <c r="G3882" s="1">
        <v>4.0572451197992403E-2</v>
      </c>
      <c r="H3882" s="2">
        <v>1491.80261109194</v>
      </c>
      <c r="I3882" s="2">
        <v>1.32292000594994</v>
      </c>
      <c r="J3882" s="1">
        <v>652.97794215010504</v>
      </c>
      <c r="K3882" s="2">
        <v>0.23373660090985199</v>
      </c>
      <c r="L3882" s="2">
        <v>1.14189559788755</v>
      </c>
    </row>
    <row r="3883" spans="1:12">
      <c r="A3883" s="2">
        <v>420.42279574168401</v>
      </c>
      <c r="B3883" s="2">
        <v>449.51044931457602</v>
      </c>
      <c r="C3883" s="2">
        <v>2.9480217265266999</v>
      </c>
      <c r="D3883" s="2">
        <v>1.35200570716917</v>
      </c>
      <c r="E3883" s="2">
        <v>7.1759267866215497</v>
      </c>
      <c r="F3883" s="2">
        <v>0.26629125196862702</v>
      </c>
      <c r="G3883" s="2">
        <v>4.0573984863928401E-2</v>
      </c>
      <c r="H3883" s="2">
        <v>1491.81072818339</v>
      </c>
      <c r="I3883" s="2">
        <v>1.32289581746289</v>
      </c>
      <c r="J3883" s="2">
        <v>652.74422105916096</v>
      </c>
      <c r="K3883" s="2">
        <v>0.23372109094365701</v>
      </c>
      <c r="L3883" s="1">
        <v>1.1418936711502099</v>
      </c>
    </row>
    <row r="3884" spans="1:12">
      <c r="A3884" s="2">
        <v>420.39237047532902</v>
      </c>
      <c r="B3884" s="2">
        <v>449.48401302274902</v>
      </c>
      <c r="C3884" s="2">
        <v>2.9477367819748399</v>
      </c>
      <c r="D3884" s="2">
        <v>1.3519325870976899</v>
      </c>
      <c r="E3884" s="2">
        <v>7.1755257010387199</v>
      </c>
      <c r="F3884" s="1">
        <v>0.26627540142095801</v>
      </c>
      <c r="G3884" s="1">
        <v>4.0575518455840801E-2</v>
      </c>
      <c r="H3884" s="2">
        <v>1491.8188451406199</v>
      </c>
      <c r="I3884" s="2">
        <v>1.32287162621665</v>
      </c>
      <c r="J3884" s="2">
        <v>652.51051547785403</v>
      </c>
      <c r="K3884" s="2">
        <v>0.233705581306867</v>
      </c>
      <c r="L3884" s="2">
        <v>1.1418917446477601</v>
      </c>
    </row>
    <row r="3885" spans="1:12">
      <c r="A3885" s="2">
        <v>420.36194527338398</v>
      </c>
      <c r="B3885" s="2">
        <v>449.45757669698997</v>
      </c>
      <c r="C3885" s="2">
        <v>2.9474518563326302</v>
      </c>
      <c r="D3885" s="2">
        <v>1.35185946737906</v>
      </c>
      <c r="E3885" s="1">
        <v>7.1751246311624302</v>
      </c>
      <c r="F3885" s="2">
        <v>0.26625955113921901</v>
      </c>
      <c r="G3885" s="1">
        <v>4.0577051973734901E-2</v>
      </c>
      <c r="H3885" s="2">
        <v>1491.8269619636701</v>
      </c>
      <c r="I3885" s="2">
        <v>1.3228474322108901</v>
      </c>
      <c r="J3885" s="2">
        <v>652.27682540585499</v>
      </c>
      <c r="K3885" s="2">
        <v>0.23369007199950301</v>
      </c>
      <c r="L3885" s="2">
        <v>1.14188981838021</v>
      </c>
    </row>
    <row r="3886" spans="1:12">
      <c r="A3886" s="2">
        <v>420.33152013593298</v>
      </c>
      <c r="B3886" s="2">
        <v>449.43114033732098</v>
      </c>
      <c r="C3886" s="2">
        <v>2.9471669495996902</v>
      </c>
      <c r="D3886" s="2">
        <v>1.35178634801345</v>
      </c>
      <c r="E3886" s="2">
        <v>7.1747235769905098</v>
      </c>
      <c r="F3886" s="2">
        <v>0.26624370112343598</v>
      </c>
      <c r="G3886" s="2">
        <v>4.0578585417616199E-2</v>
      </c>
      <c r="H3886" s="2">
        <v>1491.83507865253</v>
      </c>
      <c r="I3886" s="2">
        <v>1.32282323544528</v>
      </c>
      <c r="J3886" s="2">
        <v>652.04315084283303</v>
      </c>
      <c r="K3886" s="2">
        <v>0.23367456302158801</v>
      </c>
      <c r="L3886" s="2">
        <v>1.1418878923475699</v>
      </c>
    </row>
    <row r="3887" spans="1:12">
      <c r="A3887" s="2">
        <v>420.30109506307002</v>
      </c>
      <c r="B3887" s="2">
        <v>449.40470394376098</v>
      </c>
      <c r="C3887" s="2">
        <v>2.9468820617756002</v>
      </c>
      <c r="D3887" s="2">
        <v>1.3517132290011</v>
      </c>
      <c r="E3887" s="1">
        <v>7.1743225385208396</v>
      </c>
      <c r="F3887" s="2">
        <v>0.26622785137363703</v>
      </c>
      <c r="G3887" s="1">
        <v>4.0580118787490099E-2</v>
      </c>
      <c r="H3887" s="2">
        <v>1491.8431952072499</v>
      </c>
      <c r="I3887" s="2">
        <v>1.3227990359194499</v>
      </c>
      <c r="J3887" s="2">
        <v>651.80949178846004</v>
      </c>
      <c r="K3887" s="2">
        <v>0.23365905437314399</v>
      </c>
      <c r="L3887" s="2">
        <v>1.14188596654983</v>
      </c>
    </row>
    <row r="3888" spans="1:12">
      <c r="A3888" s="2">
        <v>420.27067005487999</v>
      </c>
      <c r="B3888" s="2">
        <v>449.37826751635203</v>
      </c>
      <c r="C3888" s="2">
        <v>2.9465971928599601</v>
      </c>
      <c r="D3888" s="2">
        <v>1.35164011034216</v>
      </c>
      <c r="E3888" s="2">
        <v>7.1739215157512204</v>
      </c>
      <c r="F3888" s="2">
        <v>0.26621200188984601</v>
      </c>
      <c r="G3888" s="1">
        <v>4.0581652083361897E-2</v>
      </c>
      <c r="H3888" s="2">
        <v>1491.85131162782</v>
      </c>
      <c r="I3888" s="2">
        <v>1.32277483363309</v>
      </c>
      <c r="J3888" s="2">
        <v>651.57584824240598</v>
      </c>
      <c r="K3888" s="2">
        <v>0.23364354605419199</v>
      </c>
      <c r="L3888" s="2">
        <v>1.1418840409869999</v>
      </c>
    </row>
    <row r="3889" spans="1:12">
      <c r="A3889" s="2">
        <v>420.24024511145097</v>
      </c>
      <c r="B3889" s="2">
        <v>449.35183105514398</v>
      </c>
      <c r="C3889" s="2">
        <v>2.9463123428523699</v>
      </c>
      <c r="D3889" s="2">
        <v>1.35156699203685</v>
      </c>
      <c r="E3889" s="2">
        <v>7.1735205086795597</v>
      </c>
      <c r="F3889" s="2">
        <v>0.26619615267209101</v>
      </c>
      <c r="G3889" s="2">
        <v>4.05831853052371E-2</v>
      </c>
      <c r="H3889" s="2">
        <v>1491.8594279142801</v>
      </c>
      <c r="I3889" s="2">
        <v>1.3227506285858299</v>
      </c>
      <c r="J3889" s="2">
        <v>651.34222020434095</v>
      </c>
      <c r="K3889" s="2">
        <v>0.23362803806475499</v>
      </c>
      <c r="L3889" s="2">
        <v>1.1418821156590699</v>
      </c>
    </row>
    <row r="3890" spans="1:12">
      <c r="A3890" s="2">
        <v>420.20982023287399</v>
      </c>
      <c r="B3890" s="2">
        <v>449.32539456014302</v>
      </c>
      <c r="C3890" s="2">
        <v>2.9460275117524302</v>
      </c>
      <c r="D3890" s="2">
        <v>1.3514938740853499</v>
      </c>
      <c r="E3890" s="2">
        <v>7.1731195173036797</v>
      </c>
      <c r="F3890" s="2">
        <v>0.26618030372039803</v>
      </c>
      <c r="G3890" s="1">
        <v>4.0584718453121102E-2</v>
      </c>
      <c r="H3890" s="1">
        <v>1491.86754406665</v>
      </c>
      <c r="I3890" s="2">
        <v>1.3227264207773599</v>
      </c>
      <c r="J3890" s="2">
        <v>651.10860767393604</v>
      </c>
      <c r="K3890" s="2">
        <v>0.233612530404854</v>
      </c>
      <c r="L3890" s="2">
        <v>1.14188019056606</v>
      </c>
    </row>
    <row r="3891" spans="1:12">
      <c r="A3891" s="2">
        <v>420.17939541923499</v>
      </c>
      <c r="B3891" s="2">
        <v>449.29895803140101</v>
      </c>
      <c r="C3891" s="2">
        <v>2.94574269955974</v>
      </c>
      <c r="D3891" s="2">
        <v>1.35142075648787</v>
      </c>
      <c r="E3891" s="2">
        <v>7.1727185416214301</v>
      </c>
      <c r="F3891" s="2">
        <v>0.26616445503479302</v>
      </c>
      <c r="G3891" s="1">
        <v>4.0586251527019203E-2</v>
      </c>
      <c r="H3891" s="2">
        <v>1491.8756600849199</v>
      </c>
      <c r="I3891" s="2">
        <v>1.32270221020732</v>
      </c>
      <c r="J3891" s="2">
        <v>650.87501065086201</v>
      </c>
      <c r="K3891" s="2">
        <v>0.233597023074511</v>
      </c>
      <c r="L3891" s="2">
        <v>1.14187826570796</v>
      </c>
    </row>
    <row r="3892" spans="1:12">
      <c r="A3892" s="2">
        <v>420.14897067062498</v>
      </c>
      <c r="B3892" s="2">
        <v>449.27252146893397</v>
      </c>
      <c r="C3892" s="2">
        <v>2.9454579062739001</v>
      </c>
      <c r="D3892" s="2">
        <v>1.35134763924459</v>
      </c>
      <c r="E3892" s="2">
        <v>7.1723175816306703</v>
      </c>
      <c r="F3892" s="2">
        <v>0.26614860661530299</v>
      </c>
      <c r="G3892" s="2">
        <v>4.0587784526936899E-2</v>
      </c>
      <c r="H3892" s="2">
        <v>1491.8837759691401</v>
      </c>
      <c r="I3892" s="1">
        <v>1.3226779968753699</v>
      </c>
      <c r="J3892" s="2">
        <v>650.64142913478804</v>
      </c>
      <c r="K3892" s="2">
        <v>0.233581516073749</v>
      </c>
      <c r="L3892" s="2">
        <v>1.1418763410847701</v>
      </c>
    </row>
    <row r="3893" spans="1:12">
      <c r="A3893" s="2">
        <v>420.11854598712898</v>
      </c>
      <c r="B3893" s="2">
        <v>449.246084872778</v>
      </c>
      <c r="C3893" s="2">
        <v>2.9451731318944998</v>
      </c>
      <c r="D3893" s="2">
        <v>1.3512745223557101</v>
      </c>
      <c r="E3893" s="2">
        <v>7.1719166373292502</v>
      </c>
      <c r="F3893" s="2">
        <v>0.266132758461954</v>
      </c>
      <c r="G3893" s="1">
        <v>4.0589317452879602E-2</v>
      </c>
      <c r="H3893" s="2">
        <v>1491.89189171932</v>
      </c>
      <c r="I3893" s="2">
        <v>1.32265378078116</v>
      </c>
      <c r="J3893" s="2">
        <v>650.40786312538501</v>
      </c>
      <c r="K3893" s="2">
        <v>0.23356600940258801</v>
      </c>
      <c r="L3893" s="2">
        <v>1.14187441669649</v>
      </c>
    </row>
    <row r="3894" spans="1:12">
      <c r="A3894" s="2">
        <v>420.08812136883898</v>
      </c>
      <c r="B3894" s="1">
        <v>449.21964824298402</v>
      </c>
      <c r="C3894" s="2">
        <v>2.9448883764211402</v>
      </c>
      <c r="D3894" s="2">
        <v>1.3512014058214299</v>
      </c>
      <c r="E3894" s="2">
        <v>7.1715157087150301</v>
      </c>
      <c r="F3894" s="2">
        <v>0.26611691057477199</v>
      </c>
      <c r="G3894" s="1">
        <v>4.0590850304852599E-2</v>
      </c>
      <c r="H3894" s="2">
        <v>1491.90000733547</v>
      </c>
      <c r="I3894" s="2">
        <v>1.32262956192437</v>
      </c>
      <c r="J3894" s="2">
        <v>650.17431262232401</v>
      </c>
      <c r="K3894" s="2">
        <v>0.23355050306105299</v>
      </c>
      <c r="L3894" s="2">
        <v>1.14187249254314</v>
      </c>
    </row>
    <row r="3895" spans="1:12">
      <c r="A3895" s="2">
        <v>420.05769681584297</v>
      </c>
      <c r="B3895" s="2">
        <v>449.19321157957302</v>
      </c>
      <c r="C3895" s="2">
        <v>2.9446036398534199</v>
      </c>
      <c r="D3895" s="2">
        <v>1.3511282896419401</v>
      </c>
      <c r="E3895" s="2">
        <v>7.1711147957858499</v>
      </c>
      <c r="F3895" s="2">
        <v>0.266101062953784</v>
      </c>
      <c r="G3895" s="1">
        <v>4.0592383082861401E-2</v>
      </c>
      <c r="H3895" s="2">
        <v>1491.9081228176301</v>
      </c>
      <c r="I3895" s="2">
        <v>1.32260534030465</v>
      </c>
      <c r="J3895" s="2">
        <v>649.94077762527502</v>
      </c>
      <c r="K3895" s="2">
        <v>0.233534997049163</v>
      </c>
      <c r="L3895" s="2">
        <v>1.1418705686246999</v>
      </c>
    </row>
    <row r="3896" spans="1:12">
      <c r="A3896" s="2">
        <v>420.02727232822798</v>
      </c>
      <c r="B3896" s="2">
        <v>449.16677488256897</v>
      </c>
      <c r="C3896" s="2">
        <v>2.94431892219094</v>
      </c>
      <c r="D3896" s="1">
        <v>1.3510551738174399</v>
      </c>
      <c r="E3896" s="1">
        <v>7.1707138985395797</v>
      </c>
      <c r="F3896" s="2">
        <v>0.26608521559901499</v>
      </c>
      <c r="G3896" s="1">
        <v>4.0593915786911301E-2</v>
      </c>
      <c r="H3896" s="2">
        <v>1491.91623816579</v>
      </c>
      <c r="I3896" s="2">
        <v>1.3225811159216601</v>
      </c>
      <c r="J3896" s="2">
        <v>649.707258133908</v>
      </c>
      <c r="K3896" s="2">
        <v>0.233519491366941</v>
      </c>
      <c r="L3896" s="2">
        <v>1.1418686449411799</v>
      </c>
    </row>
    <row r="3897" spans="1:12">
      <c r="A3897" s="2">
        <v>419.996847906082</v>
      </c>
      <c r="B3897" s="2">
        <v>449.14033815201901</v>
      </c>
      <c r="C3897" s="2">
        <v>2.9440342234332899</v>
      </c>
      <c r="D3897" s="2">
        <v>1.35098205834811</v>
      </c>
      <c r="E3897" s="2">
        <v>7.1703130169740703</v>
      </c>
      <c r="F3897" s="2">
        <v>0.26606936851049301</v>
      </c>
      <c r="G3897" s="2">
        <v>4.0595448417007698E-2</v>
      </c>
      <c r="H3897" s="2">
        <v>1491.9243533799799</v>
      </c>
      <c r="I3897" s="2">
        <v>1.3225568887750501</v>
      </c>
      <c r="J3897" s="2">
        <v>649.47375414789406</v>
      </c>
      <c r="K3897" s="2">
        <v>0.233503986014409</v>
      </c>
      <c r="L3897" s="2">
        <v>1.1418667214925899</v>
      </c>
    </row>
    <row r="3898" spans="1:12">
      <c r="A3898" s="2">
        <v>419.966423549495</v>
      </c>
      <c r="B3898" s="1">
        <v>449.11390138794798</v>
      </c>
      <c r="C3898" s="2">
        <v>2.94374954358008</v>
      </c>
      <c r="D3898" s="2">
        <v>1.3509089432341499</v>
      </c>
      <c r="E3898" s="2">
        <v>7.1699121510871704</v>
      </c>
      <c r="F3898" s="2">
        <v>0.26605352168824398</v>
      </c>
      <c r="G3898" s="1">
        <v>4.0596980973156102E-2</v>
      </c>
      <c r="H3898" s="2">
        <v>1491.93246846023</v>
      </c>
      <c r="I3898" s="2">
        <v>1.3225326588644799</v>
      </c>
      <c r="J3898" s="2">
        <v>649.24026566690202</v>
      </c>
      <c r="K3898" s="2">
        <v>0.23348848099159</v>
      </c>
      <c r="L3898" s="2">
        <v>1.1418647982789201</v>
      </c>
    </row>
    <row r="3899" spans="1:12">
      <c r="A3899" s="2">
        <v>419.93599925855301</v>
      </c>
      <c r="B3899" s="2">
        <v>449.08746459038099</v>
      </c>
      <c r="C3899" s="2">
        <v>2.9434648826309</v>
      </c>
      <c r="D3899" s="2">
        <v>1.35083582847576</v>
      </c>
      <c r="E3899" s="2">
        <v>7.1695113008767501</v>
      </c>
      <c r="F3899" s="2">
        <v>0.26603767513229398</v>
      </c>
      <c r="G3899" s="2">
        <v>4.0598513455361702E-2</v>
      </c>
      <c r="H3899" s="2">
        <v>1491.9405834065401</v>
      </c>
      <c r="I3899" s="2">
        <v>1.3225084261896201</v>
      </c>
      <c r="J3899" s="2">
        <v>649.00679269060402</v>
      </c>
      <c r="K3899" s="2">
        <v>0.233472976298504</v>
      </c>
      <c r="L3899" s="2">
        <v>1.14186287530019</v>
      </c>
    </row>
    <row r="3900" spans="1:12">
      <c r="A3900" s="2">
        <v>419.90557503334998</v>
      </c>
      <c r="B3900" s="2">
        <v>449.061027759365</v>
      </c>
      <c r="C3900" s="2">
        <v>2.94318024058536</v>
      </c>
      <c r="D3900" s="2">
        <v>1.35076271407314</v>
      </c>
      <c r="E3900" s="2">
        <v>7.1691104663406602</v>
      </c>
      <c r="F3900" s="2">
        <v>0.26602182884267001</v>
      </c>
      <c r="G3900" s="1">
        <v>4.0600045863630099E-2</v>
      </c>
      <c r="H3900" s="2">
        <v>1491.9486982189501</v>
      </c>
      <c r="I3900" s="2">
        <v>1.3224841907501199</v>
      </c>
      <c r="J3900" s="2">
        <v>648.77333521866899</v>
      </c>
      <c r="K3900" s="2">
        <v>0.23345747193517499</v>
      </c>
      <c r="L3900" s="2">
        <v>1.1418609525563701</v>
      </c>
    </row>
    <row r="3901" spans="1:12">
      <c r="A3901" s="2">
        <v>419.87515087396798</v>
      </c>
      <c r="B3901" s="2">
        <v>449.03459089493299</v>
      </c>
      <c r="C3901" s="2">
        <v>2.9428956174430398</v>
      </c>
      <c r="D3901" s="2">
        <v>1.3506896000264701</v>
      </c>
      <c r="E3901" s="2">
        <v>7.1687096474767404</v>
      </c>
      <c r="F3901" s="2">
        <v>0.26600598281939702</v>
      </c>
      <c r="G3901" s="1">
        <v>4.0601578197966497E-2</v>
      </c>
      <c r="H3901" s="2">
        <v>1491.9568128974699</v>
      </c>
      <c r="I3901" s="2">
        <v>1.32245995254563</v>
      </c>
      <c r="J3901" s="2">
        <v>648.53989325076702</v>
      </c>
      <c r="K3901" s="2">
        <v>0.233441967901623</v>
      </c>
      <c r="L3901" s="2">
        <v>1.14185903004749</v>
      </c>
    </row>
    <row r="3902" spans="1:12">
      <c r="A3902" s="2">
        <v>419.84472678050003</v>
      </c>
      <c r="B3902" s="2">
        <v>449.00815399710598</v>
      </c>
      <c r="C3902" s="2">
        <v>2.9426110132035399</v>
      </c>
      <c r="D3902" s="2">
        <v>1.35061648633596</v>
      </c>
      <c r="E3902" s="2">
        <v>7.1683088442828904</v>
      </c>
      <c r="F3902" s="2">
        <v>0.26599013706250302</v>
      </c>
      <c r="G3902" s="2">
        <v>4.0603110458376397E-2</v>
      </c>
      <c r="H3902" s="2">
        <v>1491.9649274421099</v>
      </c>
      <c r="I3902" s="2">
        <v>1.3224357115758301</v>
      </c>
      <c r="J3902" s="2">
        <v>648.30646678656899</v>
      </c>
      <c r="K3902" s="2">
        <v>0.233426464197872</v>
      </c>
      <c r="L3902" s="2">
        <v>1.14185710777355</v>
      </c>
    </row>
    <row r="3903" spans="1:12">
      <c r="A3903" s="2">
        <v>419.814302753032</v>
      </c>
      <c r="B3903" s="2">
        <v>448.98171706592001</v>
      </c>
      <c r="C3903" s="2">
        <v>2.9423264278664698</v>
      </c>
      <c r="D3903" s="2">
        <v>1.3505433730017899</v>
      </c>
      <c r="E3903" s="1">
        <v>7.1679080567569304</v>
      </c>
      <c r="F3903" s="2">
        <v>0.26597429157201302</v>
      </c>
      <c r="G3903" s="2">
        <v>4.0604642644865199E-2</v>
      </c>
      <c r="H3903" s="2">
        <v>1491.97304185289</v>
      </c>
      <c r="I3903" s="2">
        <v>1.32241146784036</v>
      </c>
      <c r="J3903" s="2">
        <v>648.07305582574497</v>
      </c>
      <c r="K3903" s="1">
        <v>0.233410960823942</v>
      </c>
      <c r="L3903" s="2">
        <v>1.14185518573453</v>
      </c>
    </row>
    <row r="3904" spans="1:12">
      <c r="A3904" s="2">
        <v>419.78387879165399</v>
      </c>
      <c r="B3904" s="2">
        <v>448.95528010142402</v>
      </c>
      <c r="C3904" s="2">
        <v>2.9420418614314201</v>
      </c>
      <c r="D3904" s="2">
        <v>1.35047026002417</v>
      </c>
      <c r="E3904" s="2">
        <v>7.1675072848967396</v>
      </c>
      <c r="F3904" s="2">
        <v>0.26595844634795401</v>
      </c>
      <c r="G3904" s="1">
        <v>4.0606174757438301E-2</v>
      </c>
      <c r="H3904" s="2">
        <v>1491.98115612985</v>
      </c>
      <c r="I3904" s="2">
        <v>1.3223872213388801</v>
      </c>
      <c r="J3904" s="2">
        <v>647.83966036796505</v>
      </c>
      <c r="K3904" s="2">
        <v>0.23339545777985601</v>
      </c>
      <c r="L3904" s="2">
        <v>1.1418532639304599</v>
      </c>
    </row>
    <row r="3905" spans="1:12">
      <c r="A3905" s="2">
        <v>419.753454896454</v>
      </c>
      <c r="B3905" s="2">
        <v>448.92884310361802</v>
      </c>
      <c r="C3905" s="2">
        <v>2.9417573138979898</v>
      </c>
      <c r="D3905" s="2">
        <v>1.3503971474032801</v>
      </c>
      <c r="E3905" s="2">
        <v>7.1671065287001596</v>
      </c>
      <c r="F3905" s="2">
        <v>0.26594260139035297</v>
      </c>
      <c r="G3905" s="2">
        <v>4.0607706796100901E-2</v>
      </c>
      <c r="H3905" s="2">
        <v>1491.9892702729801</v>
      </c>
      <c r="I3905" s="2">
        <v>1.3223629720710599</v>
      </c>
      <c r="J3905" s="2">
        <v>647.60628041289999</v>
      </c>
      <c r="K3905" s="1">
        <v>0.233379955065636</v>
      </c>
      <c r="L3905" s="2">
        <v>1.1418513423613199</v>
      </c>
    </row>
    <row r="3906" spans="1:12">
      <c r="A3906" s="2">
        <v>419.723031067519</v>
      </c>
      <c r="B3906" s="2">
        <v>448.90240607256197</v>
      </c>
      <c r="C3906" s="2">
        <v>2.94147278526578</v>
      </c>
      <c r="D3906" s="2">
        <v>1.35032403513932</v>
      </c>
      <c r="E3906" s="2">
        <v>7.1667057881650802</v>
      </c>
      <c r="F3906" s="2">
        <v>0.26592675669923499</v>
      </c>
      <c r="G3906" s="1">
        <v>4.0609238760858597E-2</v>
      </c>
      <c r="H3906" s="2">
        <v>1491.9973842823099</v>
      </c>
      <c r="I3906" s="2">
        <v>1.32233872003655</v>
      </c>
      <c r="J3906" s="1">
        <v>647.37291596021896</v>
      </c>
      <c r="K3906" s="2">
        <v>0.23336445268130299</v>
      </c>
      <c r="L3906" s="2">
        <v>1.1418494210271199</v>
      </c>
    </row>
    <row r="3907" spans="1:12">
      <c r="A3907" s="2">
        <v>419.69260730494</v>
      </c>
      <c r="B3907" s="2">
        <v>448.87596900828902</v>
      </c>
      <c r="C3907" s="2">
        <v>2.9411882755343899</v>
      </c>
      <c r="D3907" s="2">
        <v>1.35025092323248</v>
      </c>
      <c r="E3907" s="2">
        <v>7.1663050632893404</v>
      </c>
      <c r="F3907" s="2">
        <v>0.26591091227462799</v>
      </c>
      <c r="G3907" s="1">
        <v>4.0610770651716602E-2</v>
      </c>
      <c r="H3907" s="2">
        <v>1492.0054981578601</v>
      </c>
      <c r="I3907" s="2">
        <v>1.3223144652350001</v>
      </c>
      <c r="J3907" s="1">
        <v>647.13956700959204</v>
      </c>
      <c r="K3907" s="2">
        <v>0.23334895062688099</v>
      </c>
      <c r="L3907" s="2">
        <v>1.14184749992787</v>
      </c>
    </row>
    <row r="3908" spans="1:12">
      <c r="A3908" s="2">
        <v>419.66218360880202</v>
      </c>
      <c r="B3908" s="2">
        <v>448.84953191081303</v>
      </c>
      <c r="C3908" s="2">
        <v>2.9409037847034001</v>
      </c>
      <c r="D3908" s="2">
        <v>1.3501778116829599</v>
      </c>
      <c r="E3908" s="2">
        <v>7.1659043540707996</v>
      </c>
      <c r="F3908" s="2">
        <v>0.265895068116557</v>
      </c>
      <c r="G3908" s="1">
        <v>4.06123024686805E-2</v>
      </c>
      <c r="H3908" s="2">
        <v>1492.01361189965</v>
      </c>
      <c r="I3908" s="2">
        <v>1.3222902076660801</v>
      </c>
      <c r="J3908" s="2">
        <v>646.90623356068897</v>
      </c>
      <c r="K3908" s="2">
        <v>0.23333344890238999</v>
      </c>
      <c r="L3908" s="2">
        <v>1.14184557906356</v>
      </c>
    </row>
    <row r="3909" spans="1:12">
      <c r="A3909" s="2">
        <v>419.63175997919598</v>
      </c>
      <c r="B3909" s="2">
        <v>448.82309478019602</v>
      </c>
      <c r="C3909" s="2">
        <v>2.94061931277243</v>
      </c>
      <c r="D3909" s="2">
        <v>1.3501047004909601</v>
      </c>
      <c r="E3909" s="2">
        <v>7.1655036605073397</v>
      </c>
      <c r="F3909" s="2">
        <v>0.265879224225049</v>
      </c>
      <c r="G3909" s="2">
        <v>4.0613834211755399E-2</v>
      </c>
      <c r="H3909" s="2">
        <v>1492.0217255077</v>
      </c>
      <c r="I3909" s="2">
        <v>1.32226594732944</v>
      </c>
      <c r="J3909" s="2">
        <v>646.67291561318098</v>
      </c>
      <c r="K3909" s="2">
        <v>0.23331794750785401</v>
      </c>
      <c r="L3909" s="2">
        <v>1.14184365843419</v>
      </c>
    </row>
    <row r="3910" spans="1:12">
      <c r="A3910" s="2">
        <v>419.60133641621201</v>
      </c>
      <c r="B3910" s="2">
        <v>448.79665761642798</v>
      </c>
      <c r="C3910" s="2">
        <v>2.9403348597410601</v>
      </c>
      <c r="D3910" s="2">
        <v>1.3500315896566699</v>
      </c>
      <c r="E3910" s="2">
        <v>7.1651029825968102</v>
      </c>
      <c r="F3910" s="2">
        <v>0.26586338060012998</v>
      </c>
      <c r="G3910" s="1">
        <v>4.0615365880946899E-2</v>
      </c>
      <c r="H3910" s="2">
        <v>1492.02983898202</v>
      </c>
      <c r="I3910" s="2">
        <v>1.32224168422475</v>
      </c>
      <c r="J3910" s="2">
        <v>646.43961316673801</v>
      </c>
      <c r="K3910" s="2">
        <v>0.23330244644329301</v>
      </c>
      <c r="L3910" s="2">
        <v>1.1418417380397801</v>
      </c>
    </row>
    <row r="3911" spans="1:12">
      <c r="A3911" s="2">
        <v>419.57091291993601</v>
      </c>
      <c r="B3911" s="2">
        <v>448.77022041958799</v>
      </c>
      <c r="C3911" s="2">
        <v>2.9400504256089</v>
      </c>
      <c r="D3911" s="2">
        <v>1.3499584791802799</v>
      </c>
      <c r="E3911" s="2">
        <v>7.1647023203370797</v>
      </c>
      <c r="F3911" s="2">
        <v>0.26584753724182703</v>
      </c>
      <c r="G3911" s="1">
        <v>4.0616897476260398E-2</v>
      </c>
      <c r="H3911" s="2">
        <v>1492.03795232264</v>
      </c>
      <c r="I3911" s="1">
        <v>1.32221741835166</v>
      </c>
      <c r="J3911" s="2">
        <v>646.20632622102903</v>
      </c>
      <c r="K3911" s="2">
        <v>0.23328694570872899</v>
      </c>
      <c r="L3911" s="2">
        <v>1.14183981788031</v>
      </c>
    </row>
    <row r="3912" spans="1:12">
      <c r="A3912" s="2">
        <v>419.540489490455</v>
      </c>
      <c r="B3912" s="2">
        <v>448.74378318967399</v>
      </c>
      <c r="C3912" s="2">
        <v>2.9397660103755401</v>
      </c>
      <c r="D3912" s="2">
        <v>1.3498853690619801</v>
      </c>
      <c r="E3912" s="2">
        <v>7.1643016737260101</v>
      </c>
      <c r="F3912" s="2">
        <v>0.265831694150166</v>
      </c>
      <c r="G3912" s="1">
        <v>4.06184289977011E-2</v>
      </c>
      <c r="H3912" s="2">
        <v>1492.0460655295699</v>
      </c>
      <c r="I3912" s="2">
        <v>1.3221931497098101</v>
      </c>
      <c r="J3912" s="2">
        <v>645.97305477572502</v>
      </c>
      <c r="K3912" s="2">
        <v>0.233271445304186</v>
      </c>
      <c r="L3912" s="2">
        <v>1.1418378979557999</v>
      </c>
    </row>
    <row r="3913" spans="1:12">
      <c r="A3913" s="1">
        <v>419.51006612786</v>
      </c>
      <c r="B3913" s="2">
        <v>448.71734592674198</v>
      </c>
      <c r="C3913" s="2">
        <v>2.9394816140405902</v>
      </c>
      <c r="D3913" s="2">
        <v>1.3498122593019799</v>
      </c>
      <c r="E3913" s="2">
        <v>7.1639010427614602</v>
      </c>
      <c r="F3913" s="2">
        <v>0.26581585132517299</v>
      </c>
      <c r="G3913" s="1">
        <v>4.0619960445274397E-2</v>
      </c>
      <c r="H3913" s="2">
        <v>1492.05417860283</v>
      </c>
      <c r="I3913" s="2">
        <v>1.3221688782988901</v>
      </c>
      <c r="J3913" s="2">
        <v>645.73979883049503</v>
      </c>
      <c r="K3913" s="2">
        <v>0.23325594522968501</v>
      </c>
      <c r="L3913" s="2">
        <v>1.1418359782662399</v>
      </c>
    </row>
    <row r="3914" spans="1:12">
      <c r="A3914" s="2">
        <v>419.47964283223803</v>
      </c>
      <c r="B3914" s="2">
        <v>448.69090863081902</v>
      </c>
      <c r="C3914" s="2">
        <v>2.9391972366036301</v>
      </c>
      <c r="D3914" s="2">
        <v>1.3497391499004601</v>
      </c>
      <c r="E3914" s="2">
        <v>7.1635004274413099</v>
      </c>
      <c r="F3914" s="1">
        <v>0.26580000876687598</v>
      </c>
      <c r="G3914" s="2">
        <v>4.0621491818985798E-2</v>
      </c>
      <c r="H3914" s="2">
        <v>1492.0622915424401</v>
      </c>
      <c r="I3914" s="1">
        <v>1.3221446041185401</v>
      </c>
      <c r="J3914" s="2">
        <v>645.50655838500995</v>
      </c>
      <c r="K3914" s="2">
        <v>0.233240445485247</v>
      </c>
      <c r="L3914" s="2">
        <v>1.14183405881164</v>
      </c>
    </row>
    <row r="3915" spans="1:12">
      <c r="A3915" s="2">
        <v>419.44921960367901</v>
      </c>
      <c r="B3915" s="2">
        <v>448.66447130191801</v>
      </c>
      <c r="C3915" s="2">
        <v>2.9389128780642699</v>
      </c>
      <c r="D3915" s="2">
        <v>1.34966604085763</v>
      </c>
      <c r="E3915" s="2">
        <v>7.1630998277634204</v>
      </c>
      <c r="F3915" s="2">
        <v>0.26578416647529901</v>
      </c>
      <c r="G3915" s="1">
        <v>4.0623023118840598E-2</v>
      </c>
      <c r="H3915" s="2">
        <v>1492.07040434842</v>
      </c>
      <c r="I3915" s="2">
        <v>1.3221203271684101</v>
      </c>
      <c r="J3915" s="2">
        <v>645.27333343893895</v>
      </c>
      <c r="K3915" s="2">
        <v>0.233224946070895</v>
      </c>
      <c r="L3915" s="2">
        <v>1.1418321395919999</v>
      </c>
    </row>
    <row r="3916" spans="1:12">
      <c r="A3916" s="2">
        <v>419.41879644227203</v>
      </c>
      <c r="B3916" s="2">
        <v>448.63803394010199</v>
      </c>
      <c r="C3916" s="2">
        <v>2.9386285384220998</v>
      </c>
      <c r="D3916" s="2">
        <v>1.3495929321736699</v>
      </c>
      <c r="E3916" s="2">
        <v>7.1626992437256396</v>
      </c>
      <c r="F3916" s="2">
        <v>0.26576832445046999</v>
      </c>
      <c r="G3916" s="2">
        <v>4.0624554344844202E-2</v>
      </c>
      <c r="H3916" s="2">
        <v>1492.0785170207901</v>
      </c>
      <c r="I3916" s="2">
        <v>1.32209604744817</v>
      </c>
      <c r="J3916" s="2">
        <v>645.04012399195301</v>
      </c>
      <c r="K3916" s="2">
        <v>0.233209446986651</v>
      </c>
      <c r="L3916" s="2">
        <v>1.1418302206073101</v>
      </c>
    </row>
    <row r="3917" spans="1:12">
      <c r="A3917" s="2">
        <v>419.38837334810199</v>
      </c>
      <c r="B3917" s="1">
        <v>448.61159654538199</v>
      </c>
      <c r="C3917" s="2">
        <v>2.9383442176767298</v>
      </c>
      <c r="D3917" s="2">
        <v>1.34951982384878</v>
      </c>
      <c r="E3917" s="2">
        <v>7.16229867532586</v>
      </c>
      <c r="F3917" s="2">
        <v>0.26575248269241503</v>
      </c>
      <c r="G3917" s="1">
        <v>4.0626085497001897E-2</v>
      </c>
      <c r="H3917" s="2">
        <v>1492.0866295595599</v>
      </c>
      <c r="I3917" s="2">
        <v>1.32207176495748</v>
      </c>
      <c r="J3917" s="2">
        <v>644.80693004371994</v>
      </c>
      <c r="K3917" s="2">
        <v>0.233193948232537</v>
      </c>
      <c r="L3917" s="2">
        <v>1.1418283018575901</v>
      </c>
    </row>
    <row r="3918" spans="1:12">
      <c r="A3918" s="1">
        <v>419.35795032126202</v>
      </c>
      <c r="B3918" s="2">
        <v>448.58515911779898</v>
      </c>
      <c r="C3918" s="2">
        <v>2.9380599158277398</v>
      </c>
      <c r="D3918" s="2">
        <v>1.34944671588316</v>
      </c>
      <c r="E3918" s="2">
        <v>7.16189812256194</v>
      </c>
      <c r="F3918" s="2">
        <v>0.26573664120116097</v>
      </c>
      <c r="G3918" s="1">
        <v>4.06276165753192E-2</v>
      </c>
      <c r="H3918" s="2">
        <v>1492.09474196476</v>
      </c>
      <c r="I3918" s="2">
        <v>1.32204747969599</v>
      </c>
      <c r="J3918" s="2">
        <v>644.57375159391199</v>
      </c>
      <c r="K3918" s="2">
        <v>0.23317844980857499</v>
      </c>
      <c r="L3918" s="2">
        <v>1.1418263833428399</v>
      </c>
    </row>
    <row r="3919" spans="1:12">
      <c r="A3919" s="2">
        <v>419.32752736183397</v>
      </c>
      <c r="B3919" s="2">
        <v>448.558721657391</v>
      </c>
      <c r="C3919" s="2">
        <v>2.93777563287474</v>
      </c>
      <c r="D3919" s="2">
        <v>1.34937360827699</v>
      </c>
      <c r="E3919" s="1">
        <v>7.1614975854317402</v>
      </c>
      <c r="F3919" s="2">
        <v>0.26572079997673298</v>
      </c>
      <c r="G3919" s="1">
        <v>4.0629147579801302E-2</v>
      </c>
      <c r="H3919" s="2">
        <v>1492.1028542363899</v>
      </c>
      <c r="I3919" s="2">
        <v>1.32202319166336</v>
      </c>
      <c r="J3919" s="2">
        <v>644.34058864219696</v>
      </c>
      <c r="K3919" s="2">
        <v>0.23316295171478599</v>
      </c>
      <c r="L3919" s="2">
        <v>1.14182446506305</v>
      </c>
    </row>
    <row r="3920" spans="1:12">
      <c r="A3920" s="1">
        <v>419.29710446991299</v>
      </c>
      <c r="B3920" s="2">
        <v>448.53228416418301</v>
      </c>
      <c r="C3920" s="2">
        <v>2.9374913688173199</v>
      </c>
      <c r="D3920" s="2">
        <v>1.3493005010304799</v>
      </c>
      <c r="E3920" s="2">
        <v>7.1610970639331404</v>
      </c>
      <c r="F3920" s="1">
        <v>0.26570495901916003</v>
      </c>
      <c r="G3920" s="1">
        <v>4.0630678510453801E-2</v>
      </c>
      <c r="H3920" s="2">
        <v>1492.1109663744901</v>
      </c>
      <c r="I3920" s="2">
        <v>1.3219989008592401</v>
      </c>
      <c r="J3920" s="2">
        <v>644.10744118824596</v>
      </c>
      <c r="K3920" s="2">
        <v>0.23314745395119399</v>
      </c>
      <c r="L3920" s="2">
        <v>1.1418225470182299</v>
      </c>
    </row>
    <row r="3921" spans="1:12">
      <c r="A3921" s="2">
        <v>419.26668164558498</v>
      </c>
      <c r="B3921" s="2">
        <v>448.50584663821701</v>
      </c>
      <c r="C3921" s="2">
        <v>2.9372071236550799</v>
      </c>
      <c r="D3921" s="2">
        <v>1.34922739414382</v>
      </c>
      <c r="E3921" s="2">
        <v>7.1606965580640001</v>
      </c>
      <c r="F3921" s="2">
        <v>0.26568911832846498</v>
      </c>
      <c r="G3921" s="1">
        <v>4.0632209367281798E-2</v>
      </c>
      <c r="H3921" s="2">
        <v>1492.1190783790701</v>
      </c>
      <c r="I3921" s="2">
        <v>1.3219746072833001</v>
      </c>
      <c r="J3921" s="2">
        <v>643.87430923172803</v>
      </c>
      <c r="K3921" s="2">
        <v>0.23313195651782001</v>
      </c>
      <c r="L3921" s="2">
        <v>1.1418206292083799</v>
      </c>
    </row>
    <row r="3922" spans="1:12">
      <c r="A3922" s="2">
        <v>419.23625888893702</v>
      </c>
      <c r="B3922" s="2">
        <v>448.47940907951698</v>
      </c>
      <c r="C3922" s="2">
        <v>2.9369228973876198</v>
      </c>
      <c r="D3922" s="2">
        <v>1.3491542876172</v>
      </c>
      <c r="E3922" s="2">
        <v>7.1602960678221903</v>
      </c>
      <c r="F3922" s="2">
        <v>0.26567327790467599</v>
      </c>
      <c r="G3922" s="1">
        <v>4.0633740150290802E-2</v>
      </c>
      <c r="H3922" s="2">
        <v>1492.1271902501501</v>
      </c>
      <c r="I3922" s="2">
        <v>1.32195031093519</v>
      </c>
      <c r="J3922" s="2">
        <v>643.64119277231305</v>
      </c>
      <c r="K3922" s="2">
        <v>0.23311645941468501</v>
      </c>
      <c r="L3922" s="2">
        <v>1.1418187116334999</v>
      </c>
    </row>
    <row r="3923" spans="1:12">
      <c r="A3923" s="2">
        <v>419.205836200058</v>
      </c>
      <c r="B3923" s="2">
        <v>448.452971488115</v>
      </c>
      <c r="C3923" s="2">
        <v>2.93663869001454</v>
      </c>
      <c r="D3923" s="2">
        <v>1.3490811814508099</v>
      </c>
      <c r="E3923" s="2">
        <v>7.1598955932056096</v>
      </c>
      <c r="F3923" s="2">
        <v>0.26565743774782002</v>
      </c>
      <c r="G3923" s="1">
        <v>4.0635270859486199E-2</v>
      </c>
      <c r="H3923" s="2">
        <v>1492.1353019877399</v>
      </c>
      <c r="I3923" s="2">
        <v>1.3219260118145699</v>
      </c>
      <c r="J3923" s="2">
        <v>643.40809180967096</v>
      </c>
      <c r="K3923" s="2">
        <v>0.23310096264181299</v>
      </c>
      <c r="L3923" s="2">
        <v>1.1418167942935999</v>
      </c>
    </row>
    <row r="3924" spans="1:12">
      <c r="A3924" s="2">
        <v>419.17541357903798</v>
      </c>
      <c r="B3924" s="1">
        <v>448.42653386405902</v>
      </c>
      <c r="C3924" s="2">
        <v>2.93635450153542</v>
      </c>
      <c r="D3924" s="2">
        <v>1.3490080756448599</v>
      </c>
      <c r="E3924" s="2">
        <v>7.1594951342120901</v>
      </c>
      <c r="F3924" s="2">
        <v>0.26564159785792302</v>
      </c>
      <c r="G3924" s="2">
        <v>4.0636801494873302E-2</v>
      </c>
      <c r="H3924" s="2">
        <v>1492.1434135918601</v>
      </c>
      <c r="I3924" s="2">
        <v>1.3219017099210799</v>
      </c>
      <c r="J3924" s="2">
        <v>643.17500634347198</v>
      </c>
      <c r="K3924" s="2">
        <v>0.23308546619922399</v>
      </c>
      <c r="L3924" s="2">
        <v>1.14181487718867</v>
      </c>
    </row>
    <row r="3925" spans="1:12">
      <c r="A3925" s="2">
        <v>419.144991025965</v>
      </c>
      <c r="B3925" s="2">
        <v>448.40009620734901</v>
      </c>
      <c r="C3925" s="2">
        <v>2.93607033194988</v>
      </c>
      <c r="D3925" s="2">
        <v>1.3489349701995399</v>
      </c>
      <c r="E3925" s="2">
        <v>7.1590946908395203</v>
      </c>
      <c r="F3925" s="2">
        <v>0.265625758235012</v>
      </c>
      <c r="G3925" s="2">
        <v>4.0638332056457498E-2</v>
      </c>
      <c r="H3925" s="2">
        <v>1492.15152506255</v>
      </c>
      <c r="I3925" s="2">
        <v>1.32187740525441</v>
      </c>
      <c r="J3925" s="2">
        <v>642.94193637338503</v>
      </c>
      <c r="K3925" s="2">
        <v>0.233069970086942</v>
      </c>
      <c r="L3925" s="2">
        <v>1.1418129603187299</v>
      </c>
    </row>
    <row r="3926" spans="1:12">
      <c r="A3926" s="2">
        <v>419.11456854092501</v>
      </c>
      <c r="B3926" s="2">
        <v>448.37365851805902</v>
      </c>
      <c r="C3926" s="2">
        <v>2.9357861812575101</v>
      </c>
      <c r="D3926" s="2">
        <v>1.3488618651150299</v>
      </c>
      <c r="E3926" s="2">
        <v>7.1586942630857697</v>
      </c>
      <c r="F3926" s="2">
        <v>0.26560991887911201</v>
      </c>
      <c r="G3926" s="1">
        <v>4.0639862544244197E-2</v>
      </c>
      <c r="H3926" s="2">
        <v>1492.1596363997901</v>
      </c>
      <c r="I3926" s="2">
        <v>1.32185309781418</v>
      </c>
      <c r="J3926" s="2">
        <v>642.70888189907998</v>
      </c>
      <c r="K3926" s="2">
        <v>0.23305447430498799</v>
      </c>
      <c r="L3926" s="2">
        <v>1.1418110436837601</v>
      </c>
    </row>
    <row r="3927" spans="1:12">
      <c r="A3927" s="2">
        <v>419.08414612400998</v>
      </c>
      <c r="B3927" s="2">
        <v>448.34722079620099</v>
      </c>
      <c r="C3927" s="2">
        <v>2.9355020494579001</v>
      </c>
      <c r="D3927" s="2">
        <v>1.3487887603915401</v>
      </c>
      <c r="E3927" s="2">
        <v>7.1582938509487199</v>
      </c>
      <c r="F3927" s="2">
        <v>0.26559407979025002</v>
      </c>
      <c r="G3927" s="1">
        <v>4.0641392958238702E-2</v>
      </c>
      <c r="H3927" s="2">
        <v>1492.16774760364</v>
      </c>
      <c r="I3927" s="2">
        <v>1.32182878760008</v>
      </c>
      <c r="J3927" s="2">
        <v>642.47584292022702</v>
      </c>
      <c r="K3927" s="2">
        <v>0.23303897885338401</v>
      </c>
      <c r="L3927" s="2">
        <v>1.14180912728378</v>
      </c>
    </row>
    <row r="3928" spans="1:12">
      <c r="A3928" s="2">
        <v>419.053723775305</v>
      </c>
      <c r="B3928" s="2">
        <v>448.32078304179902</v>
      </c>
      <c r="C3928" s="2">
        <v>2.9352179365506501</v>
      </c>
      <c r="D3928" s="2">
        <v>1.3487156560292499</v>
      </c>
      <c r="E3928" s="2">
        <v>7.1578934544262296</v>
      </c>
      <c r="F3928" s="1">
        <v>0.26557824096845301</v>
      </c>
      <c r="G3928" s="1">
        <v>4.06429232984463E-2</v>
      </c>
      <c r="H3928" s="2">
        <v>1492.17585867408</v>
      </c>
      <c r="I3928" s="2">
        <v>1.3218044746117401</v>
      </c>
      <c r="J3928" s="2">
        <v>642.24281943649498</v>
      </c>
      <c r="K3928" s="2">
        <v>0.23302348373215201</v>
      </c>
      <c r="L3928" s="2">
        <v>1.14180721111878</v>
      </c>
    </row>
    <row r="3929" spans="1:12">
      <c r="A3929" s="2">
        <v>419.02330149490098</v>
      </c>
      <c r="B3929" s="2">
        <v>448.29434525492002</v>
      </c>
      <c r="C3929" s="2">
        <v>2.9349338425353602</v>
      </c>
      <c r="D3929" s="2">
        <v>1.34864255202838</v>
      </c>
      <c r="E3929" s="2">
        <v>7.1574930735161901</v>
      </c>
      <c r="F3929" s="2">
        <v>0.26556240241374701</v>
      </c>
      <c r="G3929" s="2">
        <v>4.06444535648725E-2</v>
      </c>
      <c r="H3929" s="2">
        <v>1492.1839696111599</v>
      </c>
      <c r="I3929" s="2">
        <v>1.32178015884883</v>
      </c>
      <c r="J3929" s="2">
        <v>642.00981144755303</v>
      </c>
      <c r="K3929" s="2">
        <v>0.233007988941315</v>
      </c>
      <c r="L3929" s="2">
        <v>1.1418052951887701</v>
      </c>
    </row>
    <row r="3930" spans="1:12">
      <c r="A3930" s="2">
        <v>418.99287928288499</v>
      </c>
      <c r="B3930" s="2">
        <v>448.26790743555398</v>
      </c>
      <c r="C3930" s="2">
        <v>2.9346497674116301</v>
      </c>
      <c r="D3930" s="2">
        <v>1.3485694483891</v>
      </c>
      <c r="E3930" s="2">
        <v>7.1570927082164504</v>
      </c>
      <c r="F3930" s="2">
        <v>0.26554656412615701</v>
      </c>
      <c r="G3930" s="1">
        <v>4.0645983757522597E-2</v>
      </c>
      <c r="H3930" s="2">
        <v>1492.1920804148799</v>
      </c>
      <c r="I3930" s="2">
        <v>1.3217558403110099</v>
      </c>
      <c r="J3930" s="1">
        <v>641.77681895307296</v>
      </c>
      <c r="K3930" s="2">
        <v>0.23299249448089299</v>
      </c>
      <c r="L3930" s="2">
        <v>1.1418033794937501</v>
      </c>
    </row>
    <row r="3931" spans="1:12">
      <c r="A3931" s="2">
        <v>418.96245713934599</v>
      </c>
      <c r="B3931" s="2">
        <v>448.24146958376099</v>
      </c>
      <c r="C3931" s="2">
        <v>2.93436571117905</v>
      </c>
      <c r="D3931" s="2">
        <v>1.3484963451116201</v>
      </c>
      <c r="E3931" s="2">
        <v>7.1566923585249196</v>
      </c>
      <c r="F3931" s="2">
        <v>0.26553072610571299</v>
      </c>
      <c r="G3931" s="2">
        <v>4.0647513876401899E-2</v>
      </c>
      <c r="H3931" s="2">
        <v>1492.20019108526</v>
      </c>
      <c r="I3931" s="2">
        <v>1.32173151899793</v>
      </c>
      <c r="J3931" s="1">
        <v>641.543841952722</v>
      </c>
      <c r="K3931" s="2">
        <v>0.23297700035091001</v>
      </c>
      <c r="L3931" s="2">
        <v>1.14180146403372</v>
      </c>
    </row>
    <row r="3932" spans="1:12">
      <c r="A3932" s="2">
        <v>418.932035064373</v>
      </c>
      <c r="B3932" s="2">
        <v>448.21503169956401</v>
      </c>
      <c r="C3932" s="2">
        <v>2.9340816738372202</v>
      </c>
      <c r="D3932" s="2">
        <v>1.34842324219612</v>
      </c>
      <c r="E3932" s="2">
        <v>7.1562920244394501</v>
      </c>
      <c r="F3932" s="2">
        <v>0.26551488835243803</v>
      </c>
      <c r="G3932" s="1">
        <v>4.0649043921515797E-2</v>
      </c>
      <c r="H3932" s="2">
        <v>1492.2083016223301</v>
      </c>
      <c r="I3932" s="2">
        <v>1.32170719490925</v>
      </c>
      <c r="J3932" s="2">
        <v>641.31088044617002</v>
      </c>
      <c r="K3932" s="2">
        <v>0.232961506551388</v>
      </c>
      <c r="L3932" s="2">
        <v>1.1417995488086901</v>
      </c>
    </row>
    <row r="3933" spans="1:12">
      <c r="A3933" s="1">
        <v>418.90161305805299</v>
      </c>
      <c r="B3933" s="2">
        <v>448.18859378301499</v>
      </c>
      <c r="C3933" s="2">
        <v>2.9337976553857401</v>
      </c>
      <c r="D3933" s="2">
        <v>1.3483501396427999</v>
      </c>
      <c r="E3933" s="2">
        <v>7.1558917059579299</v>
      </c>
      <c r="F3933" s="2">
        <v>0.26549905086636</v>
      </c>
      <c r="G3933" s="1">
        <v>4.06505738928696E-2</v>
      </c>
      <c r="H3933" s="2">
        <v>1492.2164120261</v>
      </c>
      <c r="I3933" s="2">
        <v>1.32168286804462</v>
      </c>
      <c r="J3933" s="2">
        <v>641.07793443308799</v>
      </c>
      <c r="K3933" s="2">
        <v>0.232946013082348</v>
      </c>
      <c r="L3933" s="2">
        <v>1.14179763381865</v>
      </c>
    </row>
    <row r="3934" spans="1:12">
      <c r="A3934" s="2">
        <v>418.87119112047299</v>
      </c>
      <c r="B3934" s="1">
        <v>448.16215583412099</v>
      </c>
      <c r="C3934" s="2">
        <v>2.9335136558241999</v>
      </c>
      <c r="D3934" s="2">
        <v>1.34827703745186</v>
      </c>
      <c r="E3934" s="1">
        <v>7.15549140307823</v>
      </c>
      <c r="F3934" s="2">
        <v>0.26548321364750499</v>
      </c>
      <c r="G3934" s="1">
        <v>4.0652103790468803E-2</v>
      </c>
      <c r="H3934" s="1">
        <v>1492.2245222965801</v>
      </c>
      <c r="I3934" s="2">
        <v>1.3216585384037001</v>
      </c>
      <c r="J3934" s="2">
        <v>640.84500391314396</v>
      </c>
      <c r="K3934" s="2">
        <v>0.232930519943812</v>
      </c>
      <c r="L3934" s="2">
        <v>1.1417957190636101</v>
      </c>
    </row>
    <row r="3935" spans="1:12">
      <c r="A3935" s="2">
        <v>418.84076925172599</v>
      </c>
      <c r="B3935" s="1">
        <v>448.13571785293999</v>
      </c>
      <c r="C3935" s="2">
        <v>2.9332296751521998</v>
      </c>
      <c r="D3935" s="2">
        <v>1.3482039356234901</v>
      </c>
      <c r="E3935" s="2">
        <v>7.1550911157982302</v>
      </c>
      <c r="F3935" s="2">
        <v>0.26546737669590098</v>
      </c>
      <c r="G3935" s="1">
        <v>4.0653633614318702E-2</v>
      </c>
      <c r="H3935" s="2">
        <v>1492.2326324338001</v>
      </c>
      <c r="I3935" s="2">
        <v>1.3216342059861399</v>
      </c>
      <c r="J3935" s="2">
        <v>640.612088886008</v>
      </c>
      <c r="K3935" s="2">
        <v>0.232915027135804</v>
      </c>
      <c r="L3935" s="2">
        <v>1.1417938045435601</v>
      </c>
    </row>
    <row r="3936" spans="1:12">
      <c r="A3936" s="1">
        <v>418.81034745189697</v>
      </c>
      <c r="B3936" s="2">
        <v>448.10927983946198</v>
      </c>
      <c r="C3936" s="2">
        <v>2.9329457133693402</v>
      </c>
      <c r="D3936" s="2">
        <v>1.3481308341578899</v>
      </c>
      <c r="E3936" s="2">
        <v>7.1546908441157901</v>
      </c>
      <c r="F3936" s="2">
        <v>0.26545154001157101</v>
      </c>
      <c r="G3936" s="2">
        <v>4.0655163364424499E-2</v>
      </c>
      <c r="H3936" s="2">
        <v>1492.24074243777</v>
      </c>
      <c r="I3936" s="2">
        <v>1.32160987079161</v>
      </c>
      <c r="J3936" s="2">
        <v>640.37918935134996</v>
      </c>
      <c r="K3936" s="2">
        <v>0.23289953465834401</v>
      </c>
      <c r="L3936" s="2">
        <v>1.14179189025853</v>
      </c>
    </row>
    <row r="3937" spans="1:12">
      <c r="A3937" s="2">
        <v>418.77992572107399</v>
      </c>
      <c r="B3937" s="2">
        <v>448.08284179376699</v>
      </c>
      <c r="C3937" s="2">
        <v>2.93266177047522</v>
      </c>
      <c r="D3937" s="2">
        <v>1.3480577330552399</v>
      </c>
      <c r="E3937" s="2">
        <v>7.1542905880288297</v>
      </c>
      <c r="F3937" s="1">
        <v>0.26543570359454499</v>
      </c>
      <c r="G3937" s="2">
        <v>4.0656693040791801E-2</v>
      </c>
      <c r="H3937" s="2">
        <v>1492.2488523085201</v>
      </c>
      <c r="I3937" s="2">
        <v>1.3215855328197601</v>
      </c>
      <c r="J3937" s="2">
        <v>640.14630530883801</v>
      </c>
      <c r="K3937" s="1">
        <v>0.232884042511455</v>
      </c>
      <c r="L3937" s="2">
        <v>1.14178997620849</v>
      </c>
    </row>
    <row r="3938" spans="1:12">
      <c r="A3938" s="2">
        <v>418.74950405934902</v>
      </c>
      <c r="B3938" s="2">
        <v>448.05640371588203</v>
      </c>
      <c r="C3938" s="2">
        <v>2.9323778464694299</v>
      </c>
      <c r="D3938" s="2">
        <v>1.34798463231576</v>
      </c>
      <c r="E3938" s="2">
        <v>7.1538903475351896</v>
      </c>
      <c r="F3938" s="2">
        <v>0.26541986744484702</v>
      </c>
      <c r="G3938" s="1">
        <v>4.06582226434258E-2</v>
      </c>
      <c r="H3938" s="2">
        <v>1492.2569620460599</v>
      </c>
      <c r="I3938" s="2">
        <v>1.3215611920702499</v>
      </c>
      <c r="J3938" s="2">
        <v>639.91343675814301</v>
      </c>
      <c r="K3938" s="2">
        <v>0.23286855069515799</v>
      </c>
      <c r="L3938" s="2">
        <v>1.14178806239346</v>
      </c>
    </row>
    <row r="3939" spans="1:12">
      <c r="A3939" s="2">
        <v>418.71908246680601</v>
      </c>
      <c r="B3939" s="2">
        <v>448.02996560580698</v>
      </c>
      <c r="C3939" s="2">
        <v>2.9320939413515701</v>
      </c>
      <c r="D3939" s="2">
        <v>1.34791153193961</v>
      </c>
      <c r="E3939" s="2">
        <v>7.1534901226327703</v>
      </c>
      <c r="F3939" s="2">
        <v>0.26540403156250397</v>
      </c>
      <c r="G3939" s="1">
        <v>4.0659752172331802E-2</v>
      </c>
      <c r="H3939" s="2">
        <v>1492.2650716504099</v>
      </c>
      <c r="I3939" s="2">
        <v>1.3215368485427299</v>
      </c>
      <c r="J3939" s="2">
        <v>639.68058369893402</v>
      </c>
      <c r="K3939" s="2">
        <v>0.23285305920947599</v>
      </c>
      <c r="L3939" s="2">
        <v>1.14178614881345</v>
      </c>
    </row>
    <row r="3940" spans="1:12">
      <c r="A3940" s="2">
        <v>418.68866094353501</v>
      </c>
      <c r="B3940" s="2">
        <v>448.00352746361199</v>
      </c>
      <c r="C3940" s="2">
        <v>2.9318100551212298</v>
      </c>
      <c r="D3940" s="2">
        <v>1.34783843192701</v>
      </c>
      <c r="E3940" s="1">
        <v>7.1530899133194499</v>
      </c>
      <c r="F3940" s="2">
        <v>0.26538819594754398</v>
      </c>
      <c r="G3940" s="1">
        <v>4.06612816275152E-2</v>
      </c>
      <c r="H3940" s="2">
        <v>1492.2731811215799</v>
      </c>
      <c r="I3940" s="2">
        <v>1.3215125022368499</v>
      </c>
      <c r="J3940" s="2">
        <v>639.44774613087895</v>
      </c>
      <c r="K3940" s="2">
        <v>0.23283756805443201</v>
      </c>
      <c r="L3940" s="2">
        <v>1.14178423546844</v>
      </c>
    </row>
    <row r="3941" spans="1:12">
      <c r="A3941" s="2">
        <v>418.658239489626</v>
      </c>
      <c r="B3941" s="2">
        <v>447.977089289312</v>
      </c>
      <c r="C3941" s="2">
        <v>2.9315261877780201</v>
      </c>
      <c r="D3941" s="2">
        <v>1.34776533227816</v>
      </c>
      <c r="E3941" s="2">
        <v>7.1526897195931003</v>
      </c>
      <c r="F3941" s="2">
        <v>0.26537236059999098</v>
      </c>
      <c r="G3941" s="1">
        <v>4.0662811008981503E-2</v>
      </c>
      <c r="H3941" s="2">
        <v>1492.2812904596101</v>
      </c>
      <c r="I3941" s="2">
        <v>1.32148815315227</v>
      </c>
      <c r="J3941" s="2">
        <v>639.21492405364904</v>
      </c>
      <c r="K3941" s="2">
        <v>0.232822077230046</v>
      </c>
      <c r="L3941" s="2">
        <v>1.14178232235844</v>
      </c>
    </row>
    <row r="3942" spans="1:12">
      <c r="A3942" s="2">
        <v>418.62781810516498</v>
      </c>
      <c r="B3942" s="2">
        <v>447.95065108294301</v>
      </c>
      <c r="C3942" s="2">
        <v>2.9312423393215301</v>
      </c>
      <c r="D3942" s="2">
        <v>1.3476922329932199</v>
      </c>
      <c r="E3942" s="2">
        <v>7.1522895414515997</v>
      </c>
      <c r="F3942" s="2">
        <v>0.26535652551987299</v>
      </c>
      <c r="G3942" s="1">
        <v>4.0664340316735798E-2</v>
      </c>
      <c r="H3942" s="2">
        <v>1492.28939966449</v>
      </c>
      <c r="I3942" s="2">
        <v>1.3214638012886599</v>
      </c>
      <c r="J3942" s="2">
        <v>638.982117466913</v>
      </c>
      <c r="K3942" s="2">
        <v>0.232806586736341</v>
      </c>
      <c r="L3942" s="2">
        <v>1.14178040948346</v>
      </c>
    </row>
    <row r="3943" spans="1:12">
      <c r="A3943" s="2">
        <v>418.59739679024199</v>
      </c>
      <c r="B3943" s="2">
        <v>447.92421284453701</v>
      </c>
      <c r="C3943" s="2">
        <v>2.93095850975135</v>
      </c>
      <c r="D3943" s="2">
        <v>1.34761913407242</v>
      </c>
      <c r="E3943" s="2">
        <v>7.1518893788928599</v>
      </c>
      <c r="F3943" s="2">
        <v>0.265340690707217</v>
      </c>
      <c r="G3943" s="1">
        <v>4.06658695507836E-2</v>
      </c>
      <c r="H3943" s="2">
        <v>1492.2975087362599</v>
      </c>
      <c r="I3943" s="2">
        <v>1.32143944664566</v>
      </c>
      <c r="J3943" s="1">
        <v>638.74932637033999</v>
      </c>
      <c r="K3943" s="2">
        <v>0.23279109657334099</v>
      </c>
      <c r="L3943" s="2">
        <v>1.1417784968435001</v>
      </c>
    </row>
    <row r="3944" spans="1:12">
      <c r="A3944" s="2">
        <v>418.566975544944</v>
      </c>
      <c r="B3944" s="2">
        <v>447.89777457413197</v>
      </c>
      <c r="C3944" s="2">
        <v>2.93067469906708</v>
      </c>
      <c r="D3944" s="2">
        <v>1.3475460355159401</v>
      </c>
      <c r="E3944" s="2">
        <v>7.1514892319147298</v>
      </c>
      <c r="F3944" s="2">
        <v>0.26532485616204698</v>
      </c>
      <c r="G3944" s="1">
        <v>4.0667398711130197E-2</v>
      </c>
      <c r="H3944" s="2">
        <v>1492.3056176749301</v>
      </c>
      <c r="I3944" s="2">
        <v>1.3214150892229299</v>
      </c>
      <c r="J3944" s="1">
        <v>638.51655076359896</v>
      </c>
      <c r="K3944" s="2">
        <v>0.23277560674106501</v>
      </c>
      <c r="L3944" s="2">
        <v>1.1417765844385599</v>
      </c>
    </row>
    <row r="3945" spans="1:12">
      <c r="A3945" s="2">
        <v>418.53655436935998</v>
      </c>
      <c r="B3945" s="2">
        <v>447.87133627176001</v>
      </c>
      <c r="C3945" s="2">
        <v>2.9303909072683298</v>
      </c>
      <c r="D3945" s="2">
        <v>1.34747293732397</v>
      </c>
      <c r="E3945" s="2">
        <v>7.1510891005151098</v>
      </c>
      <c r="F3945" s="2">
        <v>0.26530902188439198</v>
      </c>
      <c r="G3945" s="2">
        <v>4.0668927797780897E-2</v>
      </c>
      <c r="H3945" s="2">
        <v>1492.31372648052</v>
      </c>
      <c r="I3945" s="2">
        <v>1.3213907290201301</v>
      </c>
      <c r="J3945" s="2">
        <v>638.28379064635897</v>
      </c>
      <c r="K3945" s="2">
        <v>0.23276011723953599</v>
      </c>
      <c r="L3945" s="2">
        <v>1.1417746722686399</v>
      </c>
    </row>
    <row r="3946" spans="1:12">
      <c r="A3946" s="2">
        <v>418.50613326358001</v>
      </c>
      <c r="B3946" s="2">
        <v>447.84489793744899</v>
      </c>
      <c r="C3946" s="2">
        <v>2.9301071343546798</v>
      </c>
      <c r="D3946" s="2">
        <v>1.3473998394967099</v>
      </c>
      <c r="E3946" s="2">
        <v>7.1506889846918797</v>
      </c>
      <c r="F3946" s="2">
        <v>0.26529318787427802</v>
      </c>
      <c r="G3946" s="1">
        <v>4.06704568107411E-2</v>
      </c>
      <c r="H3946" s="2">
        <v>1492.32183515304</v>
      </c>
      <c r="I3946" s="2">
        <v>1.3213663660369099</v>
      </c>
      <c r="J3946" s="2">
        <v>638.05104601828998</v>
      </c>
      <c r="K3946" s="2">
        <v>0.23274462806877699</v>
      </c>
      <c r="L3946" s="2">
        <v>1.14177276033374</v>
      </c>
    </row>
    <row r="3947" spans="1:12">
      <c r="A3947" s="2">
        <v>418.47571222768801</v>
      </c>
      <c r="B3947" s="2">
        <v>447.818459571235</v>
      </c>
      <c r="C3947" s="2">
        <v>2.9298233803257401</v>
      </c>
      <c r="D3947" s="2">
        <v>1.34732674203435</v>
      </c>
      <c r="E3947" s="2">
        <v>7.1502888844429302</v>
      </c>
      <c r="F3947" s="2">
        <v>0.26527735413172998</v>
      </c>
      <c r="G3947" s="2">
        <v>4.0671985750016203E-2</v>
      </c>
      <c r="H3947" s="2">
        <v>1492.3299436925199</v>
      </c>
      <c r="I3947" s="1">
        <v>1.3213420002729299</v>
      </c>
      <c r="J3947" s="2">
        <v>637.81831687906094</v>
      </c>
      <c r="K3947" s="2">
        <v>0.23272913922881</v>
      </c>
      <c r="L3947" s="2">
        <v>1.14177084863387</v>
      </c>
    </row>
    <row r="3948" spans="1:12">
      <c r="A3948" s="2">
        <v>418.445291261779</v>
      </c>
      <c r="B3948" s="2">
        <v>447.79202117315799</v>
      </c>
      <c r="C3948" s="1">
        <v>2.9295396451811002</v>
      </c>
      <c r="D3948" s="2">
        <v>1.3472536449371</v>
      </c>
      <c r="E3948" s="2">
        <v>7.1498887997661402</v>
      </c>
      <c r="F3948" s="2">
        <v>0.265261520656776</v>
      </c>
      <c r="G3948" s="1">
        <v>4.0673514615611403E-2</v>
      </c>
      <c r="H3948" s="2">
        <v>1492.3380520989799</v>
      </c>
      <c r="I3948" s="2">
        <v>1.3213176317278399</v>
      </c>
      <c r="J3948" s="2">
        <v>637.58560322834205</v>
      </c>
      <c r="K3948" s="2">
        <v>0.23271365071965699</v>
      </c>
      <c r="L3948" s="2">
        <v>1.1417689371690301</v>
      </c>
    </row>
    <row r="3949" spans="1:12">
      <c r="A3949" s="2">
        <v>418.41487036593497</v>
      </c>
      <c r="B3949" s="2">
        <v>447.765582743236</v>
      </c>
      <c r="C3949" s="2">
        <v>2.9292559289203499</v>
      </c>
      <c r="D3949" s="2">
        <v>1.34718054820514</v>
      </c>
      <c r="E3949" s="2">
        <v>7.1494887306593897</v>
      </c>
      <c r="F3949" s="2">
        <v>0.26524568744944199</v>
      </c>
      <c r="G3949" s="1">
        <v>4.0675043407532099E-2</v>
      </c>
      <c r="H3949" s="2">
        <v>1492.3461603724199</v>
      </c>
      <c r="I3949" s="2">
        <v>1.3212932604012899</v>
      </c>
      <c r="J3949" s="2">
        <v>637.35290506579997</v>
      </c>
      <c r="K3949" s="2">
        <v>0.23269816254133899</v>
      </c>
      <c r="L3949" s="2">
        <v>1.1417670259392201</v>
      </c>
    </row>
    <row r="3950" spans="1:12">
      <c r="A3950" s="1">
        <v>418.384449540248</v>
      </c>
      <c r="B3950" s="2">
        <v>447.73914428152398</v>
      </c>
      <c r="C3950" s="2">
        <v>2.9289722315430899</v>
      </c>
      <c r="D3950" s="2">
        <v>1.3471074518386601</v>
      </c>
      <c r="E3950" s="2">
        <v>7.1490886771205799</v>
      </c>
      <c r="F3950" s="2">
        <v>0.265229854509754</v>
      </c>
      <c r="G3950" s="1">
        <v>4.0676572125783697E-2</v>
      </c>
      <c r="H3950" s="2">
        <v>1492.35426851287</v>
      </c>
      <c r="I3950" s="2">
        <v>1.32126888629296</v>
      </c>
      <c r="J3950" s="1">
        <v>637.12022239110695</v>
      </c>
      <c r="K3950" s="2">
        <v>0.23268267469387899</v>
      </c>
      <c r="L3950" s="2">
        <v>1.1417651149444401</v>
      </c>
    </row>
    <row r="3951" spans="1:12">
      <c r="A3951" s="2">
        <v>418.35402878480301</v>
      </c>
      <c r="B3951" s="2">
        <v>447.71270578803302</v>
      </c>
      <c r="C3951" s="2">
        <v>2.9286885530489299</v>
      </c>
      <c r="D3951" s="2">
        <v>1.3470343558378699</v>
      </c>
      <c r="E3951" s="2">
        <v>7.1486886391475899</v>
      </c>
      <c r="F3951" s="2">
        <v>0.26521402183773901</v>
      </c>
      <c r="G3951" s="2">
        <v>4.0678100770371498E-2</v>
      </c>
      <c r="H3951" s="2">
        <v>1492.3623765203499</v>
      </c>
      <c r="I3951" s="2">
        <v>1.3212445094024801</v>
      </c>
      <c r="J3951" s="2">
        <v>636.88755520392897</v>
      </c>
      <c r="K3951" s="2">
        <v>0.23266718717729901</v>
      </c>
      <c r="L3951" s="2">
        <v>1.1417632041846999</v>
      </c>
    </row>
    <row r="3952" spans="1:12">
      <c r="A3952" s="2">
        <v>418.32360809969401</v>
      </c>
      <c r="B3952" s="2">
        <v>447.68626726281002</v>
      </c>
      <c r="C3952" s="2">
        <v>2.9284048934374498</v>
      </c>
      <c r="D3952" s="2">
        <v>1.3469612602029599</v>
      </c>
      <c r="E3952" s="2">
        <v>7.1482886167383004</v>
      </c>
      <c r="F3952" s="2">
        <v>0.26519818943342299</v>
      </c>
      <c r="G3952" s="1">
        <v>4.0679629341300802E-2</v>
      </c>
      <c r="H3952" s="1">
        <v>1492.3704843948899</v>
      </c>
      <c r="I3952" s="2">
        <v>1.3212201297295101</v>
      </c>
      <c r="J3952" s="1">
        <v>636.65490350393804</v>
      </c>
      <c r="K3952" s="2">
        <v>0.232651699991621</v>
      </c>
      <c r="L3952" s="2">
        <v>1.1417612936599999</v>
      </c>
    </row>
    <row r="3953" spans="1:12">
      <c r="A3953" s="2">
        <v>418.29318748500401</v>
      </c>
      <c r="B3953" s="2">
        <v>447.65982870588698</v>
      </c>
      <c r="C3953" s="2">
        <v>2.9281212527082499</v>
      </c>
      <c r="D3953" s="2">
        <v>1.3468881649341</v>
      </c>
      <c r="E3953" s="2">
        <v>7.1478886098906003</v>
      </c>
      <c r="F3953" s="2">
        <v>0.26518235729683198</v>
      </c>
      <c r="G3953" s="1">
        <v>4.0681157838576898E-2</v>
      </c>
      <c r="H3953" s="2">
        <v>1492.3785921364699</v>
      </c>
      <c r="I3953" s="2">
        <v>1.3211957472737299</v>
      </c>
      <c r="J3953" s="2">
        <v>636.42226729080096</v>
      </c>
      <c r="K3953" s="2">
        <v>0.232636213136867</v>
      </c>
      <c r="L3953" s="2">
        <v>1.1417593833703299</v>
      </c>
    </row>
    <row r="3954" spans="1:12">
      <c r="A3954" s="2">
        <v>418.26276694082401</v>
      </c>
      <c r="B3954" s="2">
        <v>447.6333901173</v>
      </c>
      <c r="C3954" s="2">
        <v>2.9278376308609402</v>
      </c>
      <c r="D3954" s="2">
        <v>1.34681507003152</v>
      </c>
      <c r="E3954" s="2">
        <v>7.1474886186024102</v>
      </c>
      <c r="F3954" s="2">
        <v>0.26516652542799402</v>
      </c>
      <c r="G3954" s="1">
        <v>4.0682686262205302E-2</v>
      </c>
      <c r="H3954" s="2">
        <v>1492.3866997451501</v>
      </c>
      <c r="I3954" s="2">
        <v>1.3211713620347501</v>
      </c>
      <c r="J3954" s="2">
        <v>636.18964656418802</v>
      </c>
      <c r="K3954" s="2">
        <v>0.23262072661306099</v>
      </c>
      <c r="L3954" s="2">
        <v>1.1417574733157101</v>
      </c>
    </row>
    <row r="3955" spans="1:12">
      <c r="A3955" s="2">
        <v>418.23234646724001</v>
      </c>
      <c r="B3955" s="2">
        <v>447.60695149706902</v>
      </c>
      <c r="C3955" s="2">
        <v>2.9275540278951002</v>
      </c>
      <c r="D3955" s="2">
        <v>1.34674197549539</v>
      </c>
      <c r="E3955" s="2">
        <v>7.1470886428715596</v>
      </c>
      <c r="F3955" s="2">
        <v>0.26515069382693401</v>
      </c>
      <c r="G3955" s="1">
        <v>4.0684214612191197E-2</v>
      </c>
      <c r="H3955" s="2">
        <v>1492.39480722091</v>
      </c>
      <c r="I3955" s="2">
        <v>1.3211469740122701</v>
      </c>
      <c r="J3955" s="1">
        <v>635.95704132376795</v>
      </c>
      <c r="K3955" s="2">
        <v>0.23260524042022199</v>
      </c>
      <c r="L3955" s="2">
        <v>1.1417555634961301</v>
      </c>
    </row>
    <row r="3956" spans="1:12">
      <c r="A3956" s="2">
        <v>418.201926064345</v>
      </c>
      <c r="B3956" s="2">
        <v>447.58051284523799</v>
      </c>
      <c r="C3956" s="2">
        <v>2.9272704438103299</v>
      </c>
      <c r="D3956" s="2">
        <v>1.34666888132593</v>
      </c>
      <c r="E3956" s="2">
        <v>7.1466886826960003</v>
      </c>
      <c r="F3956" s="2">
        <v>0.26513486249368101</v>
      </c>
      <c r="G3956" s="1">
        <v>4.0685742888539898E-2</v>
      </c>
      <c r="H3956" s="2">
        <v>1492.4029145638101</v>
      </c>
      <c r="I3956" s="2">
        <v>1.3211225832059099</v>
      </c>
      <c r="J3956" s="2">
        <v>635.72445156920901</v>
      </c>
      <c r="K3956" s="2">
        <v>0.232589754558374</v>
      </c>
      <c r="L3956" s="2">
        <v>1.1417536539116</v>
      </c>
    </row>
    <row r="3957" spans="1:12">
      <c r="A3957" s="2">
        <v>418.17150573222199</v>
      </c>
      <c r="B3957" s="2">
        <v>447.55407416184698</v>
      </c>
      <c r="C3957" s="2">
        <v>2.9269868786062299</v>
      </c>
      <c r="D3957" s="2">
        <v>1.3465957875232999</v>
      </c>
      <c r="E3957" s="2">
        <v>7.1462887380735696</v>
      </c>
      <c r="F3957" s="1">
        <v>0.26511903142825799</v>
      </c>
      <c r="G3957" s="1">
        <v>4.0687271091256798E-2</v>
      </c>
      <c r="H3957" s="2">
        <v>1492.41102177383</v>
      </c>
      <c r="I3957" s="2">
        <v>1.32109818961535</v>
      </c>
      <c r="J3957" s="2">
        <v>635.49187730018195</v>
      </c>
      <c r="K3957" s="2">
        <v>0.232574269027538</v>
      </c>
      <c r="L3957" s="2">
        <v>1.1417517445621199</v>
      </c>
    </row>
    <row r="3958" spans="1:12">
      <c r="A3958" s="2">
        <v>418.14108547096299</v>
      </c>
      <c r="B3958" s="2">
        <v>447.52763544692198</v>
      </c>
      <c r="C3958" s="2">
        <v>2.9267033322824001</v>
      </c>
      <c r="D3958" s="2">
        <v>1.34652269408772</v>
      </c>
      <c r="E3958" s="2">
        <v>7.1458888090022104</v>
      </c>
      <c r="F3958" s="2">
        <v>0.26510320063069298</v>
      </c>
      <c r="G3958" s="2">
        <v>4.0688799220347197E-2</v>
      </c>
      <c r="H3958" s="2">
        <v>1492.4191288510101</v>
      </c>
      <c r="I3958" s="2">
        <v>1.3210737932402301</v>
      </c>
      <c r="J3958" s="2">
        <v>635.25931851635403</v>
      </c>
      <c r="K3958" s="2">
        <v>0.23255878382773801</v>
      </c>
      <c r="L3958" s="2">
        <v>1.14174983544769</v>
      </c>
    </row>
    <row r="3959" spans="1:12">
      <c r="A3959" s="2">
        <v>418.11066528065402</v>
      </c>
      <c r="B3959" s="2">
        <v>447.50119670048099</v>
      </c>
      <c r="C3959" s="2">
        <v>2.92641980483842</v>
      </c>
      <c r="D3959" s="2">
        <v>1.34644960101938</v>
      </c>
      <c r="E3959" s="2">
        <v>7.1454888954797697</v>
      </c>
      <c r="F3959" s="2">
        <v>0.26508737010101302</v>
      </c>
      <c r="G3959" s="1">
        <v>4.06903272758165E-2</v>
      </c>
      <c r="H3959" s="2">
        <v>1492.42723579536</v>
      </c>
      <c r="I3959" s="2">
        <v>1.3210493940802099</v>
      </c>
      <c r="J3959" s="2">
        <v>635.02677521739497</v>
      </c>
      <c r="K3959" s="2">
        <v>0.232543298958995</v>
      </c>
      <c r="L3959" s="2">
        <v>1.1417479265683099</v>
      </c>
    </row>
    <row r="3960" spans="1:12">
      <c r="A3960" s="2">
        <v>418.08024516138602</v>
      </c>
      <c r="B3960" s="2">
        <v>447.47475792257598</v>
      </c>
      <c r="C3960" s="2">
        <v>2.9261362962739099</v>
      </c>
      <c r="D3960" s="2">
        <v>1.34637650831847</v>
      </c>
      <c r="E3960" s="2">
        <v>7.1450889975041596</v>
      </c>
      <c r="F3960" s="2">
        <v>0.26507153983924397</v>
      </c>
      <c r="G3960" s="1">
        <v>4.0691855257670002E-2</v>
      </c>
      <c r="H3960" s="2">
        <v>1492.4353426068999</v>
      </c>
      <c r="I3960" s="2">
        <v>1.3210249921349499</v>
      </c>
      <c r="J3960" s="2">
        <v>634.79424740297395</v>
      </c>
      <c r="K3960" s="2">
        <v>0.232527814421331</v>
      </c>
      <c r="L3960" s="2">
        <v>1.14174601792399</v>
      </c>
    </row>
    <row r="3961" spans="1:12">
      <c r="A3961" s="2">
        <v>418.04982511324499</v>
      </c>
      <c r="B3961" s="2">
        <v>447.44831911323899</v>
      </c>
      <c r="C3961" s="2">
        <v>2.9258528065884502</v>
      </c>
      <c r="D3961" s="2">
        <v>1.3463034159851901</v>
      </c>
      <c r="E3961" s="2">
        <v>7.1446891150732599</v>
      </c>
      <c r="F3961" s="2">
        <v>0.26505570984541299</v>
      </c>
      <c r="G3961" s="2">
        <v>4.0693383165912901E-2</v>
      </c>
      <c r="H3961" s="2">
        <v>1492.4434492856501</v>
      </c>
      <c r="I3961" s="2">
        <v>1.32100058740409</v>
      </c>
      <c r="J3961" s="2">
        <v>634.56173507275901</v>
      </c>
      <c r="K3961" s="1">
        <v>0.232512330214768</v>
      </c>
      <c r="L3961" s="2">
        <v>1.1417441095147201</v>
      </c>
    </row>
    <row r="3962" spans="1:12">
      <c r="A3962" s="2">
        <v>418.01940513631899</v>
      </c>
      <c r="B3962" s="2">
        <v>447.42188027250899</v>
      </c>
      <c r="C3962" s="2">
        <v>2.9255693357816401</v>
      </c>
      <c r="D3962" s="2">
        <v>1.34623032401972</v>
      </c>
      <c r="E3962" s="2">
        <v>7.1442892481849798</v>
      </c>
      <c r="F3962" s="2">
        <v>0.26503988011954499</v>
      </c>
      <c r="G3962" s="2">
        <v>4.0694911000550699E-2</v>
      </c>
      <c r="H3962" s="2">
        <v>1492.45155583163</v>
      </c>
      <c r="I3962" s="2">
        <v>1.3209761798873001</v>
      </c>
      <c r="J3962" s="1">
        <v>634.32923822641999</v>
      </c>
      <c r="K3962" s="2">
        <v>0.23249684633932799</v>
      </c>
      <c r="L3962" s="2">
        <v>1.1417422013405201</v>
      </c>
    </row>
    <row r="3963" spans="1:12">
      <c r="A3963" s="2">
        <v>417.98898523069801</v>
      </c>
      <c r="B3963" s="2">
        <v>447.39544140040101</v>
      </c>
      <c r="C3963" s="2">
        <v>2.92528588385307</v>
      </c>
      <c r="D3963" s="2">
        <v>1.3461572324222699</v>
      </c>
      <c r="E3963" s="1">
        <v>7.1438893968372197</v>
      </c>
      <c r="F3963" s="2">
        <v>0.26502405066166801</v>
      </c>
      <c r="G3963" s="1">
        <v>4.0696438761588703E-2</v>
      </c>
      <c r="H3963" s="2">
        <v>1492.4596622448501</v>
      </c>
      <c r="I3963" s="2">
        <v>1.3209517695842301</v>
      </c>
      <c r="J3963" s="2">
        <v>634.09675686362402</v>
      </c>
      <c r="K3963" s="2">
        <v>0.23248136279503401</v>
      </c>
      <c r="L3963" s="2">
        <v>1.1417402934013801</v>
      </c>
    </row>
    <row r="3964" spans="1:12">
      <c r="A3964" s="2">
        <v>417.958565396469</v>
      </c>
      <c r="B3964" s="2">
        <v>447.36900249695901</v>
      </c>
      <c r="C3964" s="2">
        <v>2.9250024508023502</v>
      </c>
      <c r="D3964" s="2">
        <v>1.34608414119302</v>
      </c>
      <c r="E3964" s="2">
        <v>7.1434895610278497</v>
      </c>
      <c r="F3964" s="2">
        <v>0.26500822147180803</v>
      </c>
      <c r="G3964" s="1">
        <v>4.0697966449032098E-2</v>
      </c>
      <c r="H3964" s="2">
        <v>1492.46776852532</v>
      </c>
      <c r="I3964" s="2">
        <v>1.3209273564945301</v>
      </c>
      <c r="J3964" s="1">
        <v>633.86429098404301</v>
      </c>
      <c r="K3964" s="2">
        <v>0.23246587958190701</v>
      </c>
      <c r="L3964" s="2">
        <v>1.14173838569731</v>
      </c>
    </row>
    <row r="3965" spans="1:12">
      <c r="A3965" s="2">
        <v>417.92814563372099</v>
      </c>
      <c r="B3965" s="2">
        <v>447.342563562225</v>
      </c>
      <c r="C3965" s="2">
        <v>2.9247190366290701</v>
      </c>
      <c r="D3965" s="2">
        <v>1.34601105033218</v>
      </c>
      <c r="E3965" s="2">
        <v>7.14308974075478</v>
      </c>
      <c r="F3965" s="2">
        <v>0.26499239254999202</v>
      </c>
      <c r="G3965" s="2">
        <v>4.0699494062886303E-2</v>
      </c>
      <c r="H3965" s="2">
        <v>1492.4758746730799</v>
      </c>
      <c r="I3965" s="2">
        <v>1.3209029406178601</v>
      </c>
      <c r="J3965" s="1">
        <v>633.63184058734305</v>
      </c>
      <c r="K3965" s="2">
        <v>0.232450396699971</v>
      </c>
      <c r="L3965" s="2">
        <v>1.1417364782282999</v>
      </c>
    </row>
    <row r="3966" spans="1:12">
      <c r="A3966" s="2">
        <v>417.897725942531</v>
      </c>
      <c r="B3966" s="2">
        <v>447.31612459619402</v>
      </c>
      <c r="C3966" s="2">
        <v>2.9244356413328201</v>
      </c>
      <c r="D3966" s="2">
        <v>1.3459379598398999</v>
      </c>
      <c r="E3966" s="2">
        <v>7.1426899360159002</v>
      </c>
      <c r="F3966" s="2">
        <v>0.26497656389624502</v>
      </c>
      <c r="G3966" s="1">
        <v>4.0701021603156702E-2</v>
      </c>
      <c r="H3966" s="2">
        <v>1492.4839806881</v>
      </c>
      <c r="I3966" s="2">
        <v>1.3208785219538699</v>
      </c>
      <c r="J3966" s="2">
        <v>633.39940567319297</v>
      </c>
      <c r="K3966" s="2">
        <v>0.232434914149246</v>
      </c>
      <c r="L3966" s="2">
        <v>1.14173457099437</v>
      </c>
    </row>
    <row r="3967" spans="1:12">
      <c r="A3967" s="2">
        <v>417.86730632300998</v>
      </c>
      <c r="B3967" s="2">
        <v>447.28968559895401</v>
      </c>
      <c r="C3967" s="1">
        <v>2.9241522649132099</v>
      </c>
      <c r="D3967" s="2">
        <v>1.3458648697164599</v>
      </c>
      <c r="E3967" s="1">
        <v>7.1422901468091702</v>
      </c>
      <c r="F3967" s="2">
        <v>0.26496073551059801</v>
      </c>
      <c r="G3967" s="1">
        <v>4.07025490698485E-2</v>
      </c>
      <c r="H3967" s="2">
        <v>1492.4920865704701</v>
      </c>
      <c r="I3967" s="1">
        <v>1.3208541005022101</v>
      </c>
      <c r="J3967" s="1">
        <v>633.166986241264</v>
      </c>
      <c r="K3967" s="2">
        <v>0.232419431929758</v>
      </c>
      <c r="L3967" s="2">
        <v>1.1417326639955001</v>
      </c>
    </row>
    <row r="3968" spans="1:12">
      <c r="A3968" s="2">
        <v>417.836886775236</v>
      </c>
      <c r="B3968" s="1">
        <v>447.26324657051902</v>
      </c>
      <c r="C3968" s="2">
        <v>2.9238689073698199</v>
      </c>
      <c r="D3968" s="2">
        <v>1.3457917799619901</v>
      </c>
      <c r="E3968" s="2">
        <v>7.1418903731323402</v>
      </c>
      <c r="F3968" s="2">
        <v>0.26494490739306997</v>
      </c>
      <c r="G3968" s="1">
        <v>4.0704076462967101E-2</v>
      </c>
      <c r="H3968" s="2">
        <v>1492.5001923201701</v>
      </c>
      <c r="I3968" s="2">
        <v>1.32082967626255</v>
      </c>
      <c r="J3968" s="2">
        <v>632.934582291222</v>
      </c>
      <c r="K3968" s="2">
        <v>0.23240395004152301</v>
      </c>
      <c r="L3968" s="2">
        <v>1.1417307572317099</v>
      </c>
    </row>
    <row r="3969" spans="1:12">
      <c r="A3969" s="2">
        <v>417.80646729929498</v>
      </c>
      <c r="B3969" s="2">
        <v>447.23680751091098</v>
      </c>
      <c r="C3969" s="2">
        <v>2.9235855687022498</v>
      </c>
      <c r="D3969" s="2">
        <v>1.3457186905767</v>
      </c>
      <c r="E3969" s="2">
        <v>7.1414906149834296</v>
      </c>
      <c r="F3969" s="2">
        <v>0.26492907954369299</v>
      </c>
      <c r="G3969" s="1">
        <v>4.0705603782517703E-2</v>
      </c>
      <c r="H3969" s="2">
        <v>1492.5082979372301</v>
      </c>
      <c r="I3969" s="2">
        <v>1.3208052492345299</v>
      </c>
      <c r="J3969" s="2">
        <v>632.70219382273694</v>
      </c>
      <c r="K3969" s="2">
        <v>0.23238846848456801</v>
      </c>
      <c r="L3969" s="2">
        <v>1.1417288507029999</v>
      </c>
    </row>
    <row r="3970" spans="1:12">
      <c r="A3970" s="2">
        <v>417.77604789527697</v>
      </c>
      <c r="B3970" s="2">
        <v>447.21036842017202</v>
      </c>
      <c r="C3970" s="2">
        <v>2.9233022489101099</v>
      </c>
      <c r="D3970" s="2">
        <v>1.3456456015607901</v>
      </c>
      <c r="E3970" s="2">
        <v>7.1410908723602802</v>
      </c>
      <c r="F3970" s="2">
        <v>0.26491325196249099</v>
      </c>
      <c r="G3970" s="1">
        <v>4.0707131028505802E-2</v>
      </c>
      <c r="H3970" s="2">
        <v>1492.51640342166</v>
      </c>
      <c r="I3970" s="2">
        <v>1.3207808194178099</v>
      </c>
      <c r="J3970" s="2">
        <v>632.469820835478</v>
      </c>
      <c r="K3970" s="2">
        <v>0.23237298725891201</v>
      </c>
      <c r="L3970" s="2">
        <v>1.1417269444093601</v>
      </c>
    </row>
    <row r="3971" spans="1:12">
      <c r="A3971" s="1">
        <v>417.745628563271</v>
      </c>
      <c r="B3971" s="2">
        <v>447.18392929832902</v>
      </c>
      <c r="C3971" s="2">
        <v>2.92301894799298</v>
      </c>
      <c r="D3971" s="2">
        <v>1.34557251291445</v>
      </c>
      <c r="E3971" s="2">
        <v>7.1406911452608197</v>
      </c>
      <c r="F3971" s="2">
        <v>0.26489742464949201</v>
      </c>
      <c r="G3971" s="1">
        <v>4.0708658200936602E-2</v>
      </c>
      <c r="H3971" s="2">
        <v>1492.52450877347</v>
      </c>
      <c r="I3971" s="2">
        <v>1.32075638681205</v>
      </c>
      <c r="J3971" s="2">
        <v>632.23746332911401</v>
      </c>
      <c r="K3971" s="2">
        <v>0.23235750636458</v>
      </c>
      <c r="L3971" s="2">
        <v>1.14172503835081</v>
      </c>
    </row>
    <row r="3972" spans="1:12">
      <c r="A3972" s="2">
        <v>417.71520930336197</v>
      </c>
      <c r="B3972" s="2">
        <v>447.157490145427</v>
      </c>
      <c r="C3972" s="2">
        <v>2.92273566595046</v>
      </c>
      <c r="D3972" s="2">
        <v>1.34549942463787</v>
      </c>
      <c r="E3972" s="2">
        <v>7.14029143368293</v>
      </c>
      <c r="F3972" s="2">
        <v>0.26488159760472102</v>
      </c>
      <c r="G3972" s="2">
        <v>4.0710185299815398E-2</v>
      </c>
      <c r="H3972" s="2">
        <v>1492.5326139926899</v>
      </c>
      <c r="I3972" s="2">
        <v>1.32073195141689</v>
      </c>
      <c r="J3972" s="2">
        <v>632.00512130331197</v>
      </c>
      <c r="K3972" s="2">
        <v>0.23234202580159199</v>
      </c>
      <c r="L3972" s="2">
        <v>1.14172313252734</v>
      </c>
    </row>
    <row r="3973" spans="1:12">
      <c r="A3973" s="2">
        <v>417.68479011564102</v>
      </c>
      <c r="B3973" s="2">
        <v>447.13105096148797</v>
      </c>
      <c r="C3973" s="2">
        <v>2.9224524027821501</v>
      </c>
      <c r="D3973" s="2">
        <v>1.34542633673124</v>
      </c>
      <c r="E3973" s="2">
        <v>7.1398917376245397</v>
      </c>
      <c r="F3973" s="2">
        <v>0.264865770828207</v>
      </c>
      <c r="G3973" s="1">
        <v>4.07117123251476E-2</v>
      </c>
      <c r="H3973" s="2">
        <v>1492.5407190793201</v>
      </c>
      <c r="I3973" s="2">
        <v>1.3207075132320001</v>
      </c>
      <c r="J3973" s="2">
        <v>631.77279475774196</v>
      </c>
      <c r="K3973" s="2">
        <v>0.23232654556997201</v>
      </c>
      <c r="L3973" s="2">
        <v>1.1417212269389601</v>
      </c>
    </row>
    <row r="3974" spans="1:12">
      <c r="A3974" s="2">
        <v>417.65437100019699</v>
      </c>
      <c r="B3974" s="2">
        <v>447.10461174655097</v>
      </c>
      <c r="C3974" s="2">
        <v>2.9221691584876401</v>
      </c>
      <c r="D3974" s="2">
        <v>1.3453532491947799</v>
      </c>
      <c r="E3974" s="2">
        <v>7.1394920570835101</v>
      </c>
      <c r="F3974" s="2">
        <v>0.264849944319974</v>
      </c>
      <c r="G3974" s="1">
        <v>4.0713239276938498E-2</v>
      </c>
      <c r="H3974" s="2">
        <v>1492.54882403341</v>
      </c>
      <c r="I3974" s="2">
        <v>1.32068307225701</v>
      </c>
      <c r="J3974" s="1">
        <v>631.54048369207305</v>
      </c>
      <c r="K3974" s="2">
        <v>0.232311065669741</v>
      </c>
      <c r="L3974" s="2">
        <v>1.14171932158567</v>
      </c>
    </row>
    <row r="3975" spans="1:12">
      <c r="A3975" s="2">
        <v>417.62395195711599</v>
      </c>
      <c r="B3975" s="2">
        <v>447.07817250065</v>
      </c>
      <c r="C3975" s="2">
        <v>2.9218859330665299</v>
      </c>
      <c r="D3975" s="2">
        <v>1.3452801620286501</v>
      </c>
      <c r="E3975" s="2">
        <v>7.1390923920577496</v>
      </c>
      <c r="F3975" s="2">
        <v>0.26483411808004997</v>
      </c>
      <c r="G3975" s="1">
        <v>4.0714766155193399E-2</v>
      </c>
      <c r="H3975" s="2">
        <v>1492.55692885494</v>
      </c>
      <c r="I3975" s="2">
        <v>1.32065862849161</v>
      </c>
      <c r="J3975" s="2">
        <v>631.30818810597202</v>
      </c>
      <c r="K3975" s="2">
        <v>0.23229558610092199</v>
      </c>
      <c r="L3975" s="2">
        <v>1.1417174164674599</v>
      </c>
    </row>
    <row r="3976" spans="1:12">
      <c r="A3976" s="2">
        <v>417.59353298648898</v>
      </c>
      <c r="B3976" s="2">
        <v>447.05173322383001</v>
      </c>
      <c r="C3976" s="2">
        <v>2.9216027265184201</v>
      </c>
      <c r="D3976" s="2">
        <v>1.34520707523307</v>
      </c>
      <c r="E3976" s="1">
        <v>7.1386927425451896</v>
      </c>
      <c r="F3976" s="2">
        <v>0.26481829210846097</v>
      </c>
      <c r="G3976" s="1">
        <v>4.0716292959917501E-2</v>
      </c>
      <c r="H3976" s="2">
        <v>1492.56503354396</v>
      </c>
      <c r="I3976" s="2">
        <v>1.3206341819354199</v>
      </c>
      <c r="J3976" s="2">
        <v>631.07590799910804</v>
      </c>
      <c r="K3976" s="2">
        <v>0.23228010686353601</v>
      </c>
      <c r="L3976" s="2">
        <v>1.14171551158436</v>
      </c>
    </row>
    <row r="3977" spans="1:12">
      <c r="A3977" s="2">
        <v>417.56311408840003</v>
      </c>
      <c r="B3977" s="2">
        <v>447.02529391609198</v>
      </c>
      <c r="C3977" s="2">
        <v>2.9213195388429001</v>
      </c>
      <c r="D3977" s="2">
        <v>1.3451339888082201</v>
      </c>
      <c r="E3977" s="2">
        <v>7.1382931085436896</v>
      </c>
      <c r="F3977" s="2">
        <v>0.26480246640523297</v>
      </c>
      <c r="G3977" s="1">
        <v>4.0717819691116298E-2</v>
      </c>
      <c r="H3977" s="2">
        <v>1492.57313810046</v>
      </c>
      <c r="I3977" s="2">
        <v>1.3206097325881101</v>
      </c>
      <c r="J3977" s="1">
        <v>630.84364337115096</v>
      </c>
      <c r="K3977" s="2">
        <v>0.232264627957605</v>
      </c>
      <c r="L3977" s="2">
        <v>1.14171360693635</v>
      </c>
    </row>
    <row r="3978" spans="1:12">
      <c r="A3978" s="2">
        <v>417.53269526294201</v>
      </c>
      <c r="B3978" s="2">
        <v>446.99885457748599</v>
      </c>
      <c r="C3978" s="2">
        <v>2.9210363700395701</v>
      </c>
      <c r="D3978" s="2">
        <v>1.3450609027542999</v>
      </c>
      <c r="E3978" s="2">
        <v>7.1378934900511899</v>
      </c>
      <c r="F3978" s="2">
        <v>0.26478664097039301</v>
      </c>
      <c r="G3978" s="2">
        <v>4.0719346348794899E-2</v>
      </c>
      <c r="H3978" s="2">
        <v>1492.5812425244801</v>
      </c>
      <c r="I3978" s="2">
        <v>1.3205852804493301</v>
      </c>
      <c r="J3978" s="2">
        <v>630.611394221767</v>
      </c>
      <c r="K3978" s="2">
        <v>0.232249149383154</v>
      </c>
      <c r="L3978" s="2">
        <v>1.14171170252343</v>
      </c>
    </row>
    <row r="3979" spans="1:12">
      <c r="A3979" s="2">
        <v>417.50227651019901</v>
      </c>
      <c r="B3979" s="2">
        <v>446.97241520806898</v>
      </c>
      <c r="C3979" s="1">
        <v>2.9207532201080202</v>
      </c>
      <c r="D3979" s="2">
        <v>1.3449878170714999</v>
      </c>
      <c r="E3979" s="2">
        <v>7.1374938870655704</v>
      </c>
      <c r="F3979" s="2">
        <v>0.264770815803968</v>
      </c>
      <c r="G3979" s="1">
        <v>4.0720872932958903E-2</v>
      </c>
      <c r="H3979" s="2">
        <v>1492.58934681603</v>
      </c>
      <c r="I3979" s="2">
        <v>1.32056082551873</v>
      </c>
      <c r="J3979" s="2">
        <v>630.37916055062703</v>
      </c>
      <c r="K3979" s="2">
        <v>0.23223367114020099</v>
      </c>
      <c r="L3979" s="2">
        <v>1.1417097983456199</v>
      </c>
    </row>
    <row r="3980" spans="1:12">
      <c r="A3980" s="2">
        <v>417.47185783026299</v>
      </c>
      <c r="B3980" s="2">
        <v>446.94597580785302</v>
      </c>
      <c r="C3980" s="2">
        <v>2.9204700890478401</v>
      </c>
      <c r="D3980" s="2">
        <v>1.3449147317600301</v>
      </c>
      <c r="E3980" s="2">
        <v>7.1370942995847502</v>
      </c>
      <c r="F3980" s="2">
        <v>0.26475499090598398</v>
      </c>
      <c r="G3980" s="1">
        <v>4.0722399443613298E-2</v>
      </c>
      <c r="H3980" s="2">
        <v>1492.59745097512</v>
      </c>
      <c r="I3980" s="2">
        <v>1.3205363677959701</v>
      </c>
      <c r="J3980" s="2">
        <v>630.14694235739796</v>
      </c>
      <c r="K3980" s="2">
        <v>0.23221819322877199</v>
      </c>
      <c r="L3980" s="2">
        <v>1.14170789440291</v>
      </c>
    </row>
    <row r="3981" spans="1:12">
      <c r="A3981" s="2">
        <v>417.44143922322098</v>
      </c>
      <c r="B3981" s="2">
        <v>446.91953637687101</v>
      </c>
      <c r="C3981" s="2">
        <v>2.9201869768586501</v>
      </c>
      <c r="D3981" s="2">
        <v>1.3448416468200599</v>
      </c>
      <c r="E3981" s="2">
        <v>7.1366947276066197</v>
      </c>
      <c r="F3981" s="2">
        <v>0.26473916627646699</v>
      </c>
      <c r="G3981" s="1">
        <v>4.0723925880763602E-2</v>
      </c>
      <c r="H3981" s="2">
        <v>1492.60555500178</v>
      </c>
      <c r="I3981" s="2">
        <v>1.3205119072807101</v>
      </c>
      <c r="J3981" s="1">
        <v>629.91473964174997</v>
      </c>
      <c r="K3981" s="2">
        <v>0.232202715648887</v>
      </c>
      <c r="L3981" s="2">
        <v>1.14170599069531</v>
      </c>
    </row>
    <row r="3982" spans="1:12">
      <c r="A3982" s="2">
        <v>417.41102068916098</v>
      </c>
      <c r="B3982" s="2">
        <v>446.89309691516002</v>
      </c>
      <c r="C3982" s="2">
        <v>2.91990388354002</v>
      </c>
      <c r="D3982" s="2">
        <v>1.3447685622518</v>
      </c>
      <c r="E3982" s="2">
        <v>7.1362951711290901</v>
      </c>
      <c r="F3982" s="2">
        <v>0.264723341915445</v>
      </c>
      <c r="G3982" s="1">
        <v>4.0725452244414997E-2</v>
      </c>
      <c r="H3982" s="2">
        <v>1492.6136588960301</v>
      </c>
      <c r="I3982" s="2">
        <v>1.32048744397258</v>
      </c>
      <c r="J3982" s="2">
        <v>629.68255240334895</v>
      </c>
      <c r="K3982" s="1">
        <v>0.23218723840056901</v>
      </c>
      <c r="L3982" s="2">
        <v>1.1417040872228199</v>
      </c>
    </row>
    <row r="3983" spans="1:12">
      <c r="A3983" s="2">
        <v>417.38060222817199</v>
      </c>
      <c r="B3983" s="2">
        <v>446.866657422738</v>
      </c>
      <c r="C3983" s="2">
        <v>2.9196208090915601</v>
      </c>
      <c r="D3983" s="1">
        <v>1.3446954780554501</v>
      </c>
      <c r="E3983" s="2">
        <v>7.1358956301500598</v>
      </c>
      <c r="F3983" s="2">
        <v>0.26470751782294299</v>
      </c>
      <c r="G3983" s="1">
        <v>4.0726978534572897E-2</v>
      </c>
      <c r="H3983" s="2">
        <v>1492.62176265787</v>
      </c>
      <c r="I3983" s="2">
        <v>1.32046297787126</v>
      </c>
      <c r="J3983" s="2">
        <v>629.45038064186497</v>
      </c>
      <c r="K3983" s="2">
        <v>0.232171761483839</v>
      </c>
      <c r="L3983" s="2">
        <v>1.14170218398543</v>
      </c>
    </row>
    <row r="3984" spans="1:12">
      <c r="A3984" s="2">
        <v>417.350183840341</v>
      </c>
      <c r="B3984" s="2">
        <v>446.84021789967198</v>
      </c>
      <c r="C3984" s="2">
        <v>2.9193377535128602</v>
      </c>
      <c r="D3984" s="2">
        <v>1.3446223942311799</v>
      </c>
      <c r="E3984" s="2">
        <v>7.1354961046674399</v>
      </c>
      <c r="F3984" s="2">
        <v>0.26469169399898801</v>
      </c>
      <c r="G3984" s="2">
        <v>4.0728504751242602E-2</v>
      </c>
      <c r="H3984" s="2">
        <v>1492.6298662873301</v>
      </c>
      <c r="I3984" s="2">
        <v>1.3204385089763899</v>
      </c>
      <c r="J3984" s="2">
        <v>629.21822435696595</v>
      </c>
      <c r="K3984" s="2">
        <v>0.232156284898721</v>
      </c>
      <c r="L3984" s="2">
        <v>1.14170028098316</v>
      </c>
    </row>
    <row r="3985" spans="1:12">
      <c r="A3985" s="2">
        <v>417.31976552575702</v>
      </c>
      <c r="B3985" s="2">
        <v>446.81377834597203</v>
      </c>
      <c r="C3985" s="2">
        <v>2.9190547168035099</v>
      </c>
      <c r="D3985" s="2">
        <v>1.3445493107792099</v>
      </c>
      <c r="E3985" s="2">
        <v>7.1350965946791503</v>
      </c>
      <c r="F3985" s="2">
        <v>0.26467587044360702</v>
      </c>
      <c r="G3985" s="1">
        <v>4.0730030894429302E-2</v>
      </c>
      <c r="H3985" s="2">
        <v>1492.63796978442</v>
      </c>
      <c r="I3985" s="2">
        <v>1.3204140372876201</v>
      </c>
      <c r="J3985" s="2">
        <v>628.98608354832095</v>
      </c>
      <c r="K3985" s="2">
        <v>0.23214080864523601</v>
      </c>
      <c r="L3985" s="2">
        <v>1.1416983782160099</v>
      </c>
    </row>
    <row r="3986" spans="1:12">
      <c r="A3986" s="1">
        <v>417.28934728450798</v>
      </c>
      <c r="B3986" s="2">
        <v>446.78733876168201</v>
      </c>
      <c r="C3986" s="1">
        <v>2.91877169896313</v>
      </c>
      <c r="D3986" s="2">
        <v>1.34447622769971</v>
      </c>
      <c r="E3986" s="1">
        <v>7.1346971001830797</v>
      </c>
      <c r="F3986" s="2">
        <v>0.26466004715682701</v>
      </c>
      <c r="G3986" s="2">
        <v>4.0731556964138403E-2</v>
      </c>
      <c r="H3986" s="2">
        <v>1492.64607314917</v>
      </c>
      <c r="I3986" s="1">
        <v>1.3203895628046201</v>
      </c>
      <c r="J3986" s="2">
        <v>628.753958215598</v>
      </c>
      <c r="K3986" s="2">
        <v>0.23212533272340699</v>
      </c>
      <c r="L3986" s="2">
        <v>1.14169647568397</v>
      </c>
    </row>
    <row r="3987" spans="1:12">
      <c r="A3987" s="2">
        <v>417.258929116682</v>
      </c>
      <c r="B3987" s="2">
        <v>446.76089914682098</v>
      </c>
      <c r="C3987" s="2">
        <v>2.91848869999128</v>
      </c>
      <c r="D3987" s="2">
        <v>1.3444031449929099</v>
      </c>
      <c r="E3987" s="2">
        <v>7.1342976211771401</v>
      </c>
      <c r="F3987" s="2">
        <v>0.264644224138673</v>
      </c>
      <c r="G3987" s="1">
        <v>4.0733082960375103E-2</v>
      </c>
      <c r="H3987" s="2">
        <v>1492.6541763815901</v>
      </c>
      <c r="I3987" s="2">
        <v>1.3203650855270099</v>
      </c>
      <c r="J3987" s="2">
        <v>628.52184835846401</v>
      </c>
      <c r="K3987" s="2">
        <v>0.23210985713325499</v>
      </c>
      <c r="L3987" s="2">
        <v>1.14169457338706</v>
      </c>
    </row>
    <row r="3988" spans="1:12">
      <c r="A3988" s="2">
        <v>417.22851102236802</v>
      </c>
      <c r="B3988" s="2">
        <v>446.73445950144298</v>
      </c>
      <c r="C3988" s="2">
        <v>2.9182057198875899</v>
      </c>
      <c r="D3988" s="2">
        <v>1.34433006265896</v>
      </c>
      <c r="E3988" s="2">
        <v>7.13389815765923</v>
      </c>
      <c r="F3988" s="2">
        <v>0.26462840138917199</v>
      </c>
      <c r="G3988" s="1">
        <v>4.0734608883144903E-2</v>
      </c>
      <c r="H3988" s="2">
        <v>1492.6622794816899</v>
      </c>
      <c r="I3988" s="2">
        <v>1.32034060545448</v>
      </c>
      <c r="J3988" s="2">
        <v>628.28975397658996</v>
      </c>
      <c r="K3988" s="2">
        <v>0.232094381874803</v>
      </c>
      <c r="L3988" s="2">
        <v>1.14169267132526</v>
      </c>
    </row>
    <row r="3989" spans="1:12">
      <c r="A3989" s="2">
        <v>417.19809300165502</v>
      </c>
      <c r="B3989" s="2">
        <v>446.708019825576</v>
      </c>
      <c r="C3989" s="2">
        <v>2.9179227586516299</v>
      </c>
      <c r="D3989" s="2">
        <v>1.34425698069809</v>
      </c>
      <c r="E3989" s="2">
        <v>7.1334987096272897</v>
      </c>
      <c r="F3989" s="2">
        <v>0.26461257890835099</v>
      </c>
      <c r="G3989" s="2">
        <v>4.0736134732452897E-2</v>
      </c>
      <c r="H3989" s="2">
        <v>1492.67038244951</v>
      </c>
      <c r="I3989" s="2">
        <v>1.32031612258667</v>
      </c>
      <c r="J3989" s="1">
        <v>628.05767506964196</v>
      </c>
      <c r="K3989" s="2">
        <v>0.23207890694807401</v>
      </c>
      <c r="L3989" s="2">
        <v>1.1416907694986</v>
      </c>
    </row>
    <row r="3990" spans="1:12">
      <c r="A3990" s="2">
        <v>417.167675054629</v>
      </c>
      <c r="B3990" s="2">
        <v>446.68158011923401</v>
      </c>
      <c r="C3990" s="2">
        <v>2.9176398162830099</v>
      </c>
      <c r="D3990" s="2">
        <v>1.34418389911047</v>
      </c>
      <c r="E3990" s="2">
        <v>7.1330992770791903</v>
      </c>
      <c r="F3990" s="2">
        <v>0.264596756696236</v>
      </c>
      <c r="G3990" s="1">
        <v>4.07376605083044E-2</v>
      </c>
      <c r="H3990" s="2">
        <v>1492.6784852850401</v>
      </c>
      <c r="I3990" s="2">
        <v>1.32029163692322</v>
      </c>
      <c r="J3990" s="2">
        <v>627.82561163728803</v>
      </c>
      <c r="K3990" s="2">
        <v>0.23206343235308899</v>
      </c>
      <c r="L3990" s="2">
        <v>1.14168886790706</v>
      </c>
    </row>
    <row r="3991" spans="1:12">
      <c r="A3991" s="2">
        <v>417.13725718137999</v>
      </c>
      <c r="B3991" s="2">
        <v>446.65514038248801</v>
      </c>
      <c r="C3991" s="2">
        <v>2.9173568927813198</v>
      </c>
      <c r="D3991" s="2">
        <v>1.3441108178963199</v>
      </c>
      <c r="E3991" s="2">
        <v>7.1326998600128704</v>
      </c>
      <c r="F3991" s="2">
        <v>0.26458093475285499</v>
      </c>
      <c r="G3991" s="1">
        <v>4.0739186210704902E-2</v>
      </c>
      <c r="H3991" s="2">
        <v>1492.6865879883201</v>
      </c>
      <c r="I3991" s="2">
        <v>1.3202671484638</v>
      </c>
      <c r="J3991" s="1">
        <v>627.59356367919895</v>
      </c>
      <c r="K3991" s="2">
        <v>0.23204795808987</v>
      </c>
      <c r="L3991" s="2">
        <v>1.1416869665506499</v>
      </c>
    </row>
    <row r="3992" spans="1:12">
      <c r="A3992" s="2">
        <v>417.10683938199497</v>
      </c>
      <c r="B3992" s="2">
        <v>446.62870061532902</v>
      </c>
      <c r="C3992" s="2">
        <v>2.91707398814615</v>
      </c>
      <c r="D3992" s="2">
        <v>1.3440377370558001</v>
      </c>
      <c r="E3992" s="2">
        <v>7.1323004584262302</v>
      </c>
      <c r="F3992" s="2">
        <v>0.26456511307823299</v>
      </c>
      <c r="G3992" s="2">
        <v>4.0740711839659403E-2</v>
      </c>
      <c r="H3992" s="2">
        <v>1492.69469055935</v>
      </c>
      <c r="I3992" s="2">
        <v>1.3202426572080499</v>
      </c>
      <c r="J3992" s="2">
        <v>627.36153119504002</v>
      </c>
      <c r="K3992" s="2">
        <v>0.23203248415844099</v>
      </c>
      <c r="L3992" s="2">
        <v>1.14168506542938</v>
      </c>
    </row>
    <row r="3993" spans="1:12">
      <c r="A3993" s="2">
        <v>417.07642165656603</v>
      </c>
      <c r="B3993" s="2">
        <v>446.60226081782298</v>
      </c>
      <c r="C3993" s="2">
        <v>2.9167911023771098</v>
      </c>
      <c r="D3993" s="2">
        <v>1.3439646565891501</v>
      </c>
      <c r="E3993" s="2">
        <v>7.1319010723171798</v>
      </c>
      <c r="F3993" s="2">
        <v>0.26454929167239699</v>
      </c>
      <c r="G3993" s="1">
        <v>4.0742237395173499E-2</v>
      </c>
      <c r="H3993" s="2">
        <v>1492.70279299818</v>
      </c>
      <c r="I3993" s="2">
        <v>1.32021816315563</v>
      </c>
      <c r="J3993" s="2">
        <v>627.12951418448097</v>
      </c>
      <c r="K3993" s="2">
        <v>0.23201701055882201</v>
      </c>
      <c r="L3993" s="2">
        <v>1.1416831645432399</v>
      </c>
    </row>
    <row r="3994" spans="1:12">
      <c r="A3994" s="2">
        <v>417.04600400517501</v>
      </c>
      <c r="B3994" s="2">
        <v>446.57582098998301</v>
      </c>
      <c r="C3994" s="2">
        <v>2.9165082354737799</v>
      </c>
      <c r="D3994" s="2">
        <v>1.34389157649651</v>
      </c>
      <c r="E3994" s="2">
        <v>7.13150170168361</v>
      </c>
      <c r="F3994" s="2">
        <v>0.26453347053537202</v>
      </c>
      <c r="G3994" s="1">
        <v>4.0743762877252301E-2</v>
      </c>
      <c r="H3994" s="2">
        <v>1492.71089530478</v>
      </c>
      <c r="I3994" s="2">
        <v>1.3201936663061999</v>
      </c>
      <c r="J3994" s="2">
        <v>626.89751264718996</v>
      </c>
      <c r="K3994" s="1">
        <v>0.23200153729103701</v>
      </c>
      <c r="L3994" s="2">
        <v>1.14168126389224</v>
      </c>
    </row>
    <row r="3995" spans="1:12">
      <c r="A3995" s="2">
        <v>417.01558642791503</v>
      </c>
      <c r="B3995" s="1">
        <v>446.54938113186802</v>
      </c>
      <c r="C3995" s="2">
        <v>2.91622538743577</v>
      </c>
      <c r="D3995" s="2">
        <v>1.3438184967781199</v>
      </c>
      <c r="E3995" s="2">
        <v>7.1311023465234902</v>
      </c>
      <c r="F3995" s="2">
        <v>0.26451764966718799</v>
      </c>
      <c r="G3995" s="1">
        <v>4.0745288285901203E-2</v>
      </c>
      <c r="H3995" s="2">
        <v>1492.7189974792</v>
      </c>
      <c r="I3995" s="2">
        <v>1.3201691666594</v>
      </c>
      <c r="J3995" s="2">
        <v>626.66552658283501</v>
      </c>
      <c r="K3995" s="2">
        <v>0.23198606435510699</v>
      </c>
      <c r="L3995" s="2">
        <v>1.14167936347638</v>
      </c>
    </row>
    <row r="3996" spans="1:12">
      <c r="A3996" s="2">
        <v>416.98516892487299</v>
      </c>
      <c r="B3996" s="2">
        <v>446.522941243491</v>
      </c>
      <c r="C3996" s="2">
        <v>2.9159425582626599</v>
      </c>
      <c r="D3996" s="2">
        <v>1.3437454174341501</v>
      </c>
      <c r="E3996" s="2">
        <v>7.1307030068346799</v>
      </c>
      <c r="F3996" s="2">
        <v>0.26450182906786901</v>
      </c>
      <c r="G3996" s="2">
        <v>4.0746813621125297E-2</v>
      </c>
      <c r="H3996" s="2">
        <v>1492.7270995214501</v>
      </c>
      <c r="I3996" s="2">
        <v>1.32014466421488</v>
      </c>
      <c r="J3996" s="2">
        <v>626.43355599108395</v>
      </c>
      <c r="K3996" s="2">
        <v>0.231970591751055</v>
      </c>
      <c r="L3996" s="2">
        <v>1.1416774632956601</v>
      </c>
    </row>
    <row r="3997" spans="1:12">
      <c r="A3997" s="2">
        <v>416.954751496136</v>
      </c>
      <c r="B3997" s="2">
        <v>446.49650132488</v>
      </c>
      <c r="C3997" s="2">
        <v>2.9156597479540598</v>
      </c>
      <c r="D3997" s="2">
        <v>1.3436723384647999</v>
      </c>
      <c r="E3997" s="2">
        <v>7.1303036826151001</v>
      </c>
      <c r="F3997" s="2">
        <v>0.26448600873744199</v>
      </c>
      <c r="G3997" s="1">
        <v>4.0748338882930203E-2</v>
      </c>
      <c r="H3997" s="2">
        <v>1492.73520143154</v>
      </c>
      <c r="I3997" s="2">
        <v>1.3201201589723099</v>
      </c>
      <c r="J3997" s="2">
        <v>626.20160087160502</v>
      </c>
      <c r="K3997" s="2">
        <v>0.23195511947890299</v>
      </c>
      <c r="L3997" s="2">
        <v>1.1416755633500999</v>
      </c>
    </row>
    <row r="3998" spans="1:12">
      <c r="A3998" s="2">
        <v>416.92433414179601</v>
      </c>
      <c r="B3998" s="2">
        <v>446.47006137610498</v>
      </c>
      <c r="C3998" s="2">
        <v>2.91537695650955</v>
      </c>
      <c r="D3998" s="2">
        <v>1.34359925987027</v>
      </c>
      <c r="E3998" s="2">
        <v>7.1299043738626899</v>
      </c>
      <c r="F3998" s="2">
        <v>0.26447018867593403</v>
      </c>
      <c r="G3998" s="1">
        <v>4.0749864071320897E-2</v>
      </c>
      <c r="H3998" s="2">
        <v>1492.7433032095</v>
      </c>
      <c r="I3998" s="2">
        <v>1.32009565093133</v>
      </c>
      <c r="J3998" s="1">
        <v>625.96966122406695</v>
      </c>
      <c r="K3998" s="2">
        <v>0.23193964753867299</v>
      </c>
      <c r="L3998" s="2">
        <v>1.14167366363967</v>
      </c>
    </row>
    <row r="3999" spans="1:12">
      <c r="A3999" s="2">
        <v>416.89391686193602</v>
      </c>
      <c r="B3999" s="2">
        <v>446.443621397161</v>
      </c>
      <c r="C3999" s="2">
        <v>2.9150941839287401</v>
      </c>
      <c r="D3999" s="2">
        <v>1.34352618165074</v>
      </c>
      <c r="E3999" s="2">
        <v>7.1295050805753402</v>
      </c>
      <c r="F3999" s="2">
        <v>0.26445436888337098</v>
      </c>
      <c r="G3999" s="2">
        <v>4.0751389186302903E-2</v>
      </c>
      <c r="H3999" s="2">
        <v>1492.7514048553401</v>
      </c>
      <c r="I3999" s="2">
        <v>1.3200711400915901</v>
      </c>
      <c r="J3999" s="2">
        <v>625.73773704813595</v>
      </c>
      <c r="K3999" s="2">
        <v>0.231924175930388</v>
      </c>
      <c r="L3999" s="2">
        <v>1.1416717641644001</v>
      </c>
    </row>
    <row r="4000" spans="1:12">
      <c r="A4000" s="2">
        <v>416.86349965664698</v>
      </c>
      <c r="B4000" s="2">
        <v>446.41718138808397</v>
      </c>
      <c r="C4000" s="2">
        <v>2.9148114302112198</v>
      </c>
      <c r="D4000" s="2">
        <v>1.3434531038064199</v>
      </c>
      <c r="E4000" s="2">
        <v>7.1291058027509804</v>
      </c>
      <c r="F4000" s="2">
        <v>0.26443854935978001</v>
      </c>
      <c r="G4000" s="2">
        <v>4.0752914227881298E-2</v>
      </c>
      <c r="H4000" s="2">
        <v>1492.7595063690701</v>
      </c>
      <c r="I4000" s="2">
        <v>1.3200466264527499</v>
      </c>
      <c r="J4000" s="2">
        <v>625.50582834348199</v>
      </c>
      <c r="K4000" s="2">
        <v>0.23190870465406899</v>
      </c>
      <c r="L4000" s="2">
        <v>1.14166986492429</v>
      </c>
    </row>
    <row r="4001" spans="1:12">
      <c r="A4001" s="2">
        <v>416.83308252601802</v>
      </c>
      <c r="B4001" s="2">
        <v>446.390741348944</v>
      </c>
      <c r="C4001" s="2">
        <v>2.9145286953565801</v>
      </c>
      <c r="D4001" s="2">
        <v>1.3433800263375</v>
      </c>
      <c r="E4001" s="2">
        <v>7.1287065403875101</v>
      </c>
      <c r="F4001" s="2">
        <v>0.26442273010518702</v>
      </c>
      <c r="G4001" s="1">
        <v>4.0754439196061601E-2</v>
      </c>
      <c r="H4001" s="2">
        <v>1492.7676077507299</v>
      </c>
      <c r="I4001" s="2">
        <v>1.32002211001446</v>
      </c>
      <c r="J4001" s="2">
        <v>625.27393510977197</v>
      </c>
      <c r="K4001" s="2">
        <v>0.23189323370973899</v>
      </c>
      <c r="L4001" s="2">
        <v>1.1416679659193301</v>
      </c>
    </row>
    <row r="4002" spans="1:12">
      <c r="A4002" s="2">
        <v>416.80266547013599</v>
      </c>
      <c r="B4002" s="2">
        <v>446.36430127973301</v>
      </c>
      <c r="C4002" s="2">
        <v>2.91424597936442</v>
      </c>
      <c r="D4002" s="2">
        <v>1.3433069492441601</v>
      </c>
      <c r="E4002" s="2">
        <v>7.1283072934828704</v>
      </c>
      <c r="F4002" s="2">
        <v>0.264406911119619</v>
      </c>
      <c r="G4002" s="2">
        <v>4.0755964090848897E-2</v>
      </c>
      <c r="H4002" s="2">
        <v>1492.7757090003199</v>
      </c>
      <c r="I4002" s="2">
        <v>1.3199975907763699</v>
      </c>
      <c r="J4002" s="2">
        <v>625.04205734667505</v>
      </c>
      <c r="K4002" s="2">
        <v>0.231877763097421</v>
      </c>
      <c r="L4002" s="2">
        <v>1.14166606714953</v>
      </c>
    </row>
    <row r="4003" spans="1:12">
      <c r="A4003" s="2">
        <v>416.77224848908998</v>
      </c>
      <c r="B4003" s="2">
        <v>446.33786118052097</v>
      </c>
      <c r="C4003" s="2">
        <v>2.91396328223433</v>
      </c>
      <c r="D4003" s="2">
        <v>1.34323387252662</v>
      </c>
      <c r="E4003" s="2">
        <v>7.1279080620349502</v>
      </c>
      <c r="F4003" s="2">
        <v>0.26439109240310299</v>
      </c>
      <c r="G4003" s="2">
        <v>4.0757488912248598E-2</v>
      </c>
      <c r="H4003" s="2">
        <v>1492.78381011786</v>
      </c>
      <c r="I4003" s="2">
        <v>1.3199730687381299</v>
      </c>
      <c r="J4003" s="2">
        <v>624.81019505385802</v>
      </c>
      <c r="K4003" s="2">
        <v>0.231862292817136</v>
      </c>
      <c r="L4003" s="2">
        <v>1.1416641686148901</v>
      </c>
    </row>
    <row r="4004" spans="1:12">
      <c r="A4004" s="2">
        <v>416.741831582967</v>
      </c>
      <c r="B4004" s="1">
        <v>446.31142105130402</v>
      </c>
      <c r="C4004" s="2">
        <v>2.9136806039659202</v>
      </c>
      <c r="D4004" s="2">
        <v>1.34316079618505</v>
      </c>
      <c r="E4004" s="2">
        <v>7.1275088460416898</v>
      </c>
      <c r="F4004" s="2">
        <v>0.26437527395566501</v>
      </c>
      <c r="G4004" s="1">
        <v>4.0759013660265901E-2</v>
      </c>
      <c r="H4004" s="2">
        <v>1492.79191110337</v>
      </c>
      <c r="I4004" s="2">
        <v>1.3199485438994001</v>
      </c>
      <c r="J4004" s="2">
        <v>624.57834823098904</v>
      </c>
      <c r="K4004" s="2">
        <v>0.23184682286890601</v>
      </c>
      <c r="L4004" s="2">
        <v>1.14166227031541</v>
      </c>
    </row>
    <row r="4005" spans="1:12">
      <c r="A4005" s="2">
        <v>416.711414751858</v>
      </c>
      <c r="B4005" s="2">
        <v>446.28498089215299</v>
      </c>
      <c r="C4005" s="2">
        <v>2.9133979445587701</v>
      </c>
      <c r="D4005" s="2">
        <v>1.34308772021967</v>
      </c>
      <c r="E4005" s="2">
        <v>7.1271096455010001</v>
      </c>
      <c r="F4005" s="2">
        <v>0.264359455777332</v>
      </c>
      <c r="G4005" s="1">
        <v>4.0760538334906199E-2</v>
      </c>
      <c r="H4005" s="2">
        <v>1492.8000119568701</v>
      </c>
      <c r="I4005" s="2">
        <v>1.31992401625983</v>
      </c>
      <c r="J4005" s="2">
        <v>624.34651687773601</v>
      </c>
      <c r="K4005" s="2">
        <v>0.231831353252755</v>
      </c>
      <c r="L4005" s="2">
        <v>1.1416603722511001</v>
      </c>
    </row>
    <row r="4006" spans="1:12">
      <c r="A4006" s="2">
        <v>416.68099799584598</v>
      </c>
      <c r="B4006" s="2">
        <v>446.25854070308202</v>
      </c>
      <c r="C4006" s="2">
        <v>2.91311530401248</v>
      </c>
      <c r="D4006" s="2">
        <v>1.3430146446306399</v>
      </c>
      <c r="E4006" s="2">
        <v>7.1267104604107701</v>
      </c>
      <c r="F4006" s="2">
        <v>0.26434363786812898</v>
      </c>
      <c r="G4006" s="1">
        <v>4.0762062936174598E-2</v>
      </c>
      <c r="H4006" s="2">
        <v>1492.80811267837</v>
      </c>
      <c r="I4006" s="2">
        <v>1.31989948581907</v>
      </c>
      <c r="J4006" s="2">
        <v>624.11470099376697</v>
      </c>
      <c r="K4006" s="2">
        <v>0.23181588396870301</v>
      </c>
      <c r="L4006" s="2">
        <v>1.14165847442196</v>
      </c>
    </row>
    <row r="4007" spans="1:12">
      <c r="A4007" s="2">
        <v>416.65058131502502</v>
      </c>
      <c r="B4007" s="2">
        <v>446.23210048412199</v>
      </c>
      <c r="C4007" s="2">
        <v>2.9128326823266399</v>
      </c>
      <c r="D4007" s="2">
        <v>1.3429415694181901</v>
      </c>
      <c r="E4007" s="2">
        <v>7.1263112907689798</v>
      </c>
      <c r="F4007" s="2">
        <v>0.26432782022808499</v>
      </c>
      <c r="G4007" s="1">
        <v>4.07635874640766E-2</v>
      </c>
      <c r="H4007" s="2">
        <v>1492.8162132678899</v>
      </c>
      <c r="I4007" s="2">
        <v>1.3198749525767599</v>
      </c>
      <c r="J4007" s="2">
        <v>623.88290057875099</v>
      </c>
      <c r="K4007" s="2">
        <v>0.23180041501677501</v>
      </c>
      <c r="L4007" s="2">
        <v>1.14165657682799</v>
      </c>
    </row>
    <row r="4008" spans="1:12">
      <c r="A4008" s="2">
        <v>416.62016470947901</v>
      </c>
      <c r="B4008" s="2">
        <v>446.20566023531802</v>
      </c>
      <c r="C4008" s="2">
        <v>2.9125500795008601</v>
      </c>
      <c r="D4008" s="2">
        <v>1.34286849458248</v>
      </c>
      <c r="E4008" s="2">
        <v>7.1259121365734899</v>
      </c>
      <c r="F4008" s="2">
        <v>0.264312002857224</v>
      </c>
      <c r="G4008" s="1">
        <v>4.07651119186173E-2</v>
      </c>
      <c r="H4008" s="2">
        <v>1492.8243137254501</v>
      </c>
      <c r="I4008" s="2">
        <v>1.31985041653258</v>
      </c>
      <c r="J4008" s="2">
        <v>623.65111563235405</v>
      </c>
      <c r="K4008" s="2">
        <v>0.23178494639698999</v>
      </c>
      <c r="L4008" s="2">
        <v>1.1416546794692</v>
      </c>
    </row>
    <row r="4009" spans="1:12">
      <c r="A4009" s="2">
        <v>416.58974817930101</v>
      </c>
      <c r="B4009" s="2">
        <v>446.17921995669099</v>
      </c>
      <c r="C4009" s="2">
        <v>2.9122674955347199</v>
      </c>
      <c r="D4009" s="2">
        <v>1.34279542012373</v>
      </c>
      <c r="E4009" s="2">
        <v>7.12551299782226</v>
      </c>
      <c r="F4009" s="2">
        <v>0.26429618575557501</v>
      </c>
      <c r="G4009" s="2">
        <v>4.0766636299802102E-2</v>
      </c>
      <c r="H4009" s="2">
        <v>1492.8324140510699</v>
      </c>
      <c r="I4009" s="2">
        <v>1.31982587768615</v>
      </c>
      <c r="J4009" s="2">
        <v>623.41934615424395</v>
      </c>
      <c r="K4009" s="2">
        <v>0.23176947810937401</v>
      </c>
      <c r="L4009" s="2">
        <v>1.14165278234558</v>
      </c>
    </row>
    <row r="4010" spans="1:12">
      <c r="A4010" s="2">
        <v>416.55933172457202</v>
      </c>
      <c r="B4010" s="2">
        <v>446.15277964828402</v>
      </c>
      <c r="C4010" s="2">
        <v>2.9119849304278098</v>
      </c>
      <c r="D4010" s="2">
        <v>1.34272234604212</v>
      </c>
      <c r="E4010" s="2">
        <v>7.1251138745131799</v>
      </c>
      <c r="F4010" s="2">
        <v>0.26428036892316298</v>
      </c>
      <c r="G4010" s="2">
        <v>4.07681606076363E-2</v>
      </c>
      <c r="H4010" s="2">
        <v>1492.84051424476</v>
      </c>
      <c r="I4010" s="2">
        <v>1.3198013360371501</v>
      </c>
      <c r="J4010" s="2">
        <v>623.18759214408999</v>
      </c>
      <c r="K4010" s="2">
        <v>0.23175401015394501</v>
      </c>
      <c r="L4010" s="2">
        <v>1.1416508854571501</v>
      </c>
    </row>
    <row r="4011" spans="1:12">
      <c r="A4011" s="2">
        <v>416.528915345386</v>
      </c>
      <c r="B4011" s="2">
        <v>446.12633931013897</v>
      </c>
      <c r="C4011" s="2">
        <v>2.9117023841797498</v>
      </c>
      <c r="D4011" s="2">
        <v>1.34264927233786</v>
      </c>
      <c r="E4011" s="1">
        <v>7.1247147666442201</v>
      </c>
      <c r="F4011" s="2">
        <v>0.264264552360016</v>
      </c>
      <c r="G4011" s="1">
        <v>4.0769684842125002E-2</v>
      </c>
      <c r="H4011" s="2">
        <v>1492.84861430654</v>
      </c>
      <c r="I4011" s="2">
        <v>1.3197767915852201</v>
      </c>
      <c r="J4011" s="2">
        <v>622.95585360155997</v>
      </c>
      <c r="K4011" s="2">
        <v>0.23173854253073001</v>
      </c>
      <c r="L4011" s="2">
        <v>1.1416489888038901</v>
      </c>
    </row>
    <row r="4012" spans="1:12">
      <c r="A4012" s="2">
        <v>416.498499041831</v>
      </c>
      <c r="B4012" s="2">
        <v>446.09989894227402</v>
      </c>
      <c r="C4012" s="2">
        <v>2.91141985679011</v>
      </c>
      <c r="D4012" s="2">
        <v>1.34257619901113</v>
      </c>
      <c r="E4012" s="2">
        <v>7.1243156742132401</v>
      </c>
      <c r="F4012" s="2">
        <v>0.26424873606615901</v>
      </c>
      <c r="G4012" s="1">
        <v>4.0771209003273599E-2</v>
      </c>
      <c r="H4012" s="2">
        <v>1492.85671423643</v>
      </c>
      <c r="I4012" s="2">
        <v>1.31975224433</v>
      </c>
      <c r="J4012" s="2">
        <v>622.72413052631998</v>
      </c>
      <c r="K4012" s="2">
        <v>0.231723075239747</v>
      </c>
      <c r="L4012" s="2">
        <v>1.14164709238582</v>
      </c>
    </row>
    <row r="4013" spans="1:12">
      <c r="A4013" s="2">
        <v>416.46808281399302</v>
      </c>
      <c r="B4013" s="2">
        <v>446.07345854473402</v>
      </c>
      <c r="C4013" s="2">
        <v>2.9111373482584999</v>
      </c>
      <c r="D4013" s="2">
        <v>1.3425031260621301</v>
      </c>
      <c r="E4013" s="2">
        <v>7.1239165972181997</v>
      </c>
      <c r="F4013" s="2">
        <v>0.26423292004161902</v>
      </c>
      <c r="G4013" s="1">
        <v>4.07727330910874E-2</v>
      </c>
      <c r="H4013" s="2">
        <v>1492.8648140344401</v>
      </c>
      <c r="I4013" s="2">
        <v>1.31972769427116</v>
      </c>
      <c r="J4013" s="2">
        <v>622.49242291803898</v>
      </c>
      <c r="K4013" s="2">
        <v>0.23170760828102099</v>
      </c>
      <c r="L4013" s="2">
        <v>1.1416451962029399</v>
      </c>
    </row>
    <row r="4014" spans="1:12">
      <c r="A4014" s="2">
        <v>416.43766666148599</v>
      </c>
      <c r="B4014" s="2">
        <v>446.04701811712999</v>
      </c>
      <c r="C4014" s="2">
        <v>2.9108548585845102</v>
      </c>
      <c r="D4014" s="2">
        <v>1.34243005348976</v>
      </c>
      <c r="E4014" s="2">
        <v>7.12351753565701</v>
      </c>
      <c r="F4014" s="2">
        <v>0.26421710428642298</v>
      </c>
      <c r="G4014" s="2">
        <v>4.0774257105571698E-2</v>
      </c>
      <c r="H4014" s="2">
        <v>1492.8729136991601</v>
      </c>
      <c r="I4014" s="2">
        <v>1.31970314140811</v>
      </c>
      <c r="J4014" s="2">
        <v>622.26073077638398</v>
      </c>
      <c r="K4014" s="1">
        <v>0.231692141654573</v>
      </c>
      <c r="L4014" s="2">
        <v>1.1416433002556401</v>
      </c>
    </row>
    <row r="4015" spans="1:12">
      <c r="A4015" s="2">
        <v>416.407250585344</v>
      </c>
      <c r="B4015" s="2">
        <v>446.02057766042998</v>
      </c>
      <c r="C4015" s="2">
        <v>2.9105723877677301</v>
      </c>
      <c r="D4015" s="2">
        <v>1.34235698129725</v>
      </c>
      <c r="E4015" s="2">
        <v>7.1231184895295403</v>
      </c>
      <c r="F4015" s="2">
        <v>0.26420128880069699</v>
      </c>
      <c r="G4015" s="1">
        <v>4.0775781046731602E-2</v>
      </c>
      <c r="H4015" s="2">
        <v>1492.8810132334199</v>
      </c>
      <c r="I4015" s="2">
        <v>1.31967858574051</v>
      </c>
      <c r="J4015" s="2">
        <v>622.02905410102403</v>
      </c>
      <c r="K4015" s="2">
        <v>0.231676675360521</v>
      </c>
      <c r="L4015" s="2">
        <v>1.14164140454314</v>
      </c>
    </row>
    <row r="4016" spans="1:12">
      <c r="A4016" s="2">
        <v>416.37683458519001</v>
      </c>
      <c r="B4016" s="2">
        <v>445.99413717401598</v>
      </c>
      <c r="C4016" s="2">
        <v>2.9102899358077599</v>
      </c>
      <c r="D4016" s="2">
        <v>1.3422839094824299</v>
      </c>
      <c r="E4016" s="2">
        <v>7.1227194588291596</v>
      </c>
      <c r="F4016" s="2">
        <v>0.264185473584233</v>
      </c>
      <c r="G4016" s="1">
        <v>4.0777304914572599E-2</v>
      </c>
      <c r="H4016" s="2">
        <v>1492.8891126359299</v>
      </c>
      <c r="I4016" s="2">
        <v>1.3196540272688499</v>
      </c>
      <c r="J4016" s="2">
        <v>621.79739289162501</v>
      </c>
      <c r="K4016" s="2">
        <v>0.231661209398663</v>
      </c>
      <c r="L4016" s="2">
        <v>1.14163950906584</v>
      </c>
    </row>
    <row r="4017" spans="1:12">
      <c r="A4017" s="2">
        <v>416.346418661104</v>
      </c>
      <c r="B4017" s="1">
        <v>445.96769665812502</v>
      </c>
      <c r="C4017" s="2">
        <v>2.9100075027041998</v>
      </c>
      <c r="D4017" s="2">
        <v>1.34221083804634</v>
      </c>
      <c r="E4017" s="2">
        <v>7.1223204435573297</v>
      </c>
      <c r="F4017" s="2">
        <v>0.26416965863724101</v>
      </c>
      <c r="G4017" s="1">
        <v>4.0778828709099803E-2</v>
      </c>
      <c r="H4017" s="2">
        <v>1492.89721190661</v>
      </c>
      <c r="I4017" s="2">
        <v>1.3196294659919601</v>
      </c>
      <c r="J4017" s="2">
        <v>621.56574714785597</v>
      </c>
      <c r="K4017" s="2">
        <v>0.231645743769196</v>
      </c>
      <c r="L4017" s="2">
        <v>1.1416376138237401</v>
      </c>
    </row>
    <row r="4018" spans="1:12">
      <c r="A4018" s="2">
        <v>416.31600281317799</v>
      </c>
      <c r="B4018" s="2">
        <v>445.941256112703</v>
      </c>
      <c r="C4018" s="2">
        <v>2.9097250884566299</v>
      </c>
      <c r="D4018" s="2">
        <v>1.3421377669888701</v>
      </c>
      <c r="E4018" s="2">
        <v>7.1219214437107201</v>
      </c>
      <c r="F4018" s="2">
        <v>0.264153843959682</v>
      </c>
      <c r="G4018" s="2">
        <v>4.0780352430318502E-2</v>
      </c>
      <c r="H4018" s="2">
        <v>1492.90531104551</v>
      </c>
      <c r="I4018" s="2">
        <v>1.31960490190977</v>
      </c>
      <c r="J4018" s="2">
        <v>621.33411686938405</v>
      </c>
      <c r="K4018" s="2">
        <v>0.23163027847208001</v>
      </c>
      <c r="L4018" s="2">
        <v>1.14163571881683</v>
      </c>
    </row>
    <row r="4019" spans="1:12">
      <c r="A4019" s="2">
        <v>416.28558704149702</v>
      </c>
      <c r="B4019" s="2">
        <v>445.91481553779698</v>
      </c>
      <c r="C4019" s="2">
        <v>2.9094426930646602</v>
      </c>
      <c r="D4019" s="2">
        <v>1.34206469631032</v>
      </c>
      <c r="E4019" s="2">
        <v>7.1215224592877098</v>
      </c>
      <c r="F4019" s="2">
        <v>0.26413802955160498</v>
      </c>
      <c r="G4019" s="2">
        <v>4.0781876078233997E-2</v>
      </c>
      <c r="H4019" s="2">
        <v>1492.9134100526401</v>
      </c>
      <c r="I4019" s="2">
        <v>1.31958033502183</v>
      </c>
      <c r="J4019" s="1">
        <v>621.10250205587704</v>
      </c>
      <c r="K4019" s="2">
        <v>0.23161481350735999</v>
      </c>
      <c r="L4019" s="2">
        <v>1.14163382404514</v>
      </c>
    </row>
    <row r="4020" spans="1:12">
      <c r="A4020" s="2">
        <v>416.255171346152</v>
      </c>
      <c r="B4020" s="2">
        <v>445.88837493346699</v>
      </c>
      <c r="C4020" s="2">
        <v>2.9091603165278799</v>
      </c>
      <c r="D4020" s="2">
        <v>1.34199162601085</v>
      </c>
      <c r="E4020" s="1">
        <v>7.12112349028608</v>
      </c>
      <c r="F4020" s="2">
        <v>0.26412221541302999</v>
      </c>
      <c r="G4020" s="1">
        <v>4.0783399652851597E-2</v>
      </c>
      <c r="H4020" s="2">
        <v>1492.9215089280101</v>
      </c>
      <c r="I4020" s="2">
        <v>1.31955576532784</v>
      </c>
      <c r="J4020" s="1">
        <v>620.87090270700196</v>
      </c>
      <c r="K4020" s="2">
        <v>0.23159934887504999</v>
      </c>
      <c r="L4020" s="2">
        <v>1.1416319295086399</v>
      </c>
    </row>
    <row r="4021" spans="1:12">
      <c r="A4021" s="2">
        <v>416.224755727233</v>
      </c>
      <c r="B4021" s="2">
        <v>445.86193429972701</v>
      </c>
      <c r="C4021" s="2">
        <v>2.90887795884588</v>
      </c>
      <c r="D4021" s="2">
        <v>1.3419185560906599</v>
      </c>
      <c r="E4021" s="2">
        <v>7.1207245367037801</v>
      </c>
      <c r="F4021" s="2">
        <v>0.26410640154398601</v>
      </c>
      <c r="G4021" s="1">
        <v>4.0784923154176603E-2</v>
      </c>
      <c r="H4021" s="2">
        <v>1492.92960767165</v>
      </c>
      <c r="I4021" s="2">
        <v>1.31953119282742</v>
      </c>
      <c r="J4021" s="2">
        <v>620.63931882242605</v>
      </c>
      <c r="K4021" s="2">
        <v>0.23158388457517501</v>
      </c>
      <c r="L4021" s="2">
        <v>1.1416300352073601</v>
      </c>
    </row>
    <row r="4022" spans="1:12">
      <c r="A4022" s="2">
        <v>416.19434018482201</v>
      </c>
      <c r="B4022" s="2">
        <v>445.83549363660899</v>
      </c>
      <c r="C4022" s="2">
        <v>2.9085956200182501</v>
      </c>
      <c r="D4022" s="2">
        <v>1.3418454865499501</v>
      </c>
      <c r="E4022" s="2">
        <v>7.1203255985387299</v>
      </c>
      <c r="F4022" s="2">
        <v>0.26409058794449702</v>
      </c>
      <c r="G4022" s="1">
        <v>4.07864465822141E-2</v>
      </c>
      <c r="H4022" s="2">
        <v>1492.9377062835599</v>
      </c>
      <c r="I4022" s="2">
        <v>1.3195066175202399</v>
      </c>
      <c r="J4022" s="2">
        <v>620.40775040181802</v>
      </c>
      <c r="K4022" s="2">
        <v>0.23156842060775601</v>
      </c>
      <c r="L4022" s="2">
        <v>1.1416281411412901</v>
      </c>
    </row>
    <row r="4023" spans="1:12">
      <c r="A4023" s="2">
        <v>416.16392471901497</v>
      </c>
      <c r="B4023" s="2">
        <v>445.80905294415999</v>
      </c>
      <c r="C4023" s="2">
        <v>2.9083133000446</v>
      </c>
      <c r="D4023" s="2">
        <v>1.3417724173889101</v>
      </c>
      <c r="E4023" s="2">
        <v>7.1199266757888804</v>
      </c>
      <c r="F4023" s="2">
        <v>0.264074774614593</v>
      </c>
      <c r="G4023" s="2">
        <v>4.0787969936969502E-2</v>
      </c>
      <c r="H4023" s="2">
        <v>1492.94580476378</v>
      </c>
      <c r="I4023" s="2">
        <v>1.3194820394059501</v>
      </c>
      <c r="J4023" s="2">
        <v>620.17619744484603</v>
      </c>
      <c r="K4023" s="2">
        <v>0.231552956972817</v>
      </c>
      <c r="L4023" s="2">
        <v>1.1416262473104299</v>
      </c>
    </row>
    <row r="4024" spans="1:12">
      <c r="A4024" s="1">
        <v>416.13350932989403</v>
      </c>
      <c r="B4024" s="2">
        <v>445.78261222240599</v>
      </c>
      <c r="C4024" s="2">
        <v>2.9080309989245201</v>
      </c>
      <c r="D4024" s="2">
        <v>1.34169934860773</v>
      </c>
      <c r="E4024" s="2">
        <v>7.1195277684521399</v>
      </c>
      <c r="F4024" s="2">
        <v>0.26405896155429698</v>
      </c>
      <c r="G4024" s="1">
        <v>4.0789493218448103E-2</v>
      </c>
      <c r="H4024" s="1">
        <v>1492.9539031123199</v>
      </c>
      <c r="I4024" s="2">
        <v>1.31945745848419</v>
      </c>
      <c r="J4024" s="2">
        <v>619.94465995117503</v>
      </c>
      <c r="K4024" s="2">
        <v>0.23153749367037901</v>
      </c>
      <c r="L4024" s="2">
        <v>1.1416243537147901</v>
      </c>
    </row>
    <row r="4025" spans="1:12">
      <c r="A4025" s="2">
        <v>416.10309401754802</v>
      </c>
      <c r="B4025" s="2">
        <v>445.75617147137302</v>
      </c>
      <c r="C4025" s="2">
        <v>2.9077487166575899</v>
      </c>
      <c r="D4025" s="2">
        <v>1.3416262802066199</v>
      </c>
      <c r="E4025" s="2">
        <v>7.1191288765264504</v>
      </c>
      <c r="F4025" s="2">
        <v>0.26404314876363799</v>
      </c>
      <c r="G4025" s="2">
        <v>4.0791016426655002E-2</v>
      </c>
      <c r="H4025" s="2">
        <v>1492.9620013291801</v>
      </c>
      <c r="I4025" s="2">
        <v>1.31943287475462</v>
      </c>
      <c r="J4025" s="2">
        <v>619.71313792047499</v>
      </c>
      <c r="K4025" s="2">
        <v>0.23152203070046501</v>
      </c>
      <c r="L4025" s="2">
        <v>1.1416224603543701</v>
      </c>
    </row>
    <row r="4026" spans="1:12">
      <c r="A4026" s="2">
        <v>416.07267878206898</v>
      </c>
      <c r="B4026" s="2">
        <v>445.72973069111799</v>
      </c>
      <c r="C4026" s="2">
        <v>2.9074664532434298</v>
      </c>
      <c r="D4026" s="2">
        <v>1.3415532121857501</v>
      </c>
      <c r="E4026" s="2">
        <v>7.11873000000974</v>
      </c>
      <c r="F4026" s="2">
        <v>0.26402733624264202</v>
      </c>
      <c r="G4026" s="1">
        <v>4.0792539561595599E-2</v>
      </c>
      <c r="H4026" s="2">
        <v>1492.97009941439</v>
      </c>
      <c r="I4026" s="2">
        <v>1.3194082882168801</v>
      </c>
      <c r="J4026" s="2">
        <v>619.48163135241202</v>
      </c>
      <c r="K4026" s="2">
        <v>0.231506568063096</v>
      </c>
      <c r="L4026" s="2">
        <v>1.1416205672291799</v>
      </c>
    </row>
    <row r="4027" spans="1:12">
      <c r="A4027" s="2">
        <v>416.04226362354001</v>
      </c>
      <c r="B4027" s="2">
        <v>445.70328988167</v>
      </c>
      <c r="C4027" s="2">
        <v>2.9071842086816102</v>
      </c>
      <c r="D4027" s="2">
        <v>1.3414801445453299</v>
      </c>
      <c r="E4027" s="2">
        <v>7.1183311388999302</v>
      </c>
      <c r="F4027" s="2">
        <v>0.26401152399133598</v>
      </c>
      <c r="G4027" s="1">
        <v>4.0794062623275201E-2</v>
      </c>
      <c r="H4027" s="2">
        <v>1492.9781973679701</v>
      </c>
      <c r="I4027" s="2">
        <v>1.31938369887063</v>
      </c>
      <c r="J4027" s="2">
        <v>619.25014024665302</v>
      </c>
      <c r="K4027" s="2">
        <v>0.23149110575829601</v>
      </c>
      <c r="L4027" s="2">
        <v>1.14161867433921</v>
      </c>
    </row>
    <row r="4028" spans="1:12">
      <c r="A4028" s="2">
        <v>416.011848542054</v>
      </c>
      <c r="B4028" s="2">
        <v>445.676849043044</v>
      </c>
      <c r="C4028" s="2">
        <v>2.90690198297174</v>
      </c>
      <c r="D4028" s="2">
        <v>1.34140707728556</v>
      </c>
      <c r="E4028" s="2">
        <v>7.1179322931949702</v>
      </c>
      <c r="F4028" s="2">
        <v>0.26399571200974598</v>
      </c>
      <c r="G4028" s="1">
        <v>4.0795585611698902E-2</v>
      </c>
      <c r="H4028" s="2">
        <v>1492.9862951899299</v>
      </c>
      <c r="I4028" s="2">
        <v>1.3193591067155299</v>
      </c>
      <c r="J4028" s="2">
        <v>619.01866460286703</v>
      </c>
      <c r="K4028" s="2">
        <v>0.23147564378608701</v>
      </c>
      <c r="L4028" s="2">
        <v>1.14161678168447</v>
      </c>
    </row>
    <row r="4029" spans="1:12">
      <c r="A4029" s="2">
        <v>415.98143353769501</v>
      </c>
      <c r="B4029" s="2">
        <v>445.65040817528399</v>
      </c>
      <c r="C4029" s="2">
        <v>2.9066197761133998</v>
      </c>
      <c r="D4029" s="2">
        <v>1.34133401040661</v>
      </c>
      <c r="E4029" s="2">
        <v>7.1175334628927702</v>
      </c>
      <c r="F4029" s="2">
        <v>0.26397990029789797</v>
      </c>
      <c r="G4029" s="1">
        <v>4.07971085268721E-2</v>
      </c>
      <c r="H4029" s="2">
        <v>1492.9943928803</v>
      </c>
      <c r="I4029" s="2">
        <v>1.3193345117512101</v>
      </c>
      <c r="J4029" s="2">
        <v>618.78720442072097</v>
      </c>
      <c r="K4029" s="2">
        <v>0.23146018214649</v>
      </c>
      <c r="L4029" s="2">
        <v>1.14161488926496</v>
      </c>
    </row>
    <row r="4030" spans="1:12">
      <c r="A4030" s="2">
        <v>415.95101861055502</v>
      </c>
      <c r="B4030" s="2">
        <v>445.623967278436</v>
      </c>
      <c r="C4030" s="2">
        <v>2.9063375881062101</v>
      </c>
      <c r="D4030" s="2">
        <v>1.3412609439087</v>
      </c>
      <c r="E4030" s="2">
        <v>7.1171346479912696</v>
      </c>
      <c r="F4030" s="2">
        <v>0.26396408885582001</v>
      </c>
      <c r="G4030" s="1">
        <v>4.0798631368799999E-2</v>
      </c>
      <c r="H4030" s="2">
        <v>1493.00249043908</v>
      </c>
      <c r="I4030" s="2">
        <v>1.3193099139773301</v>
      </c>
      <c r="J4030" s="2">
        <v>618.55575969988104</v>
      </c>
      <c r="K4030" s="2">
        <v>0.23144472083952899</v>
      </c>
      <c r="L4030" s="2">
        <v>1.1416129970806801</v>
      </c>
    </row>
    <row r="4031" spans="1:12">
      <c r="A4031" s="2">
        <v>415.920603760718</v>
      </c>
      <c r="B4031" s="2">
        <v>445.597526352518</v>
      </c>
      <c r="C4031" s="2">
        <v>2.9060554189497401</v>
      </c>
      <c r="D4031" s="2">
        <v>1.3411878777920101</v>
      </c>
      <c r="E4031" s="2">
        <v>7.1167358484884096</v>
      </c>
      <c r="F4031" s="2">
        <v>0.26394827768353801</v>
      </c>
      <c r="G4031" s="1">
        <v>4.0800154137487797E-2</v>
      </c>
      <c r="H4031" s="2">
        <v>1493.0105878663001</v>
      </c>
      <c r="I4031" s="2">
        <v>1.31928531339354</v>
      </c>
      <c r="J4031" s="2">
        <v>618.32433044001596</v>
      </c>
      <c r="K4031" s="2">
        <v>0.231429259865225</v>
      </c>
      <c r="L4031" s="2">
        <v>1.14161110513164</v>
      </c>
    </row>
    <row r="4032" spans="1:12">
      <c r="A4032" s="2">
        <v>415.89018898827698</v>
      </c>
      <c r="B4032" s="2">
        <v>445.571085397574</v>
      </c>
      <c r="C4032" s="2">
        <v>2.90577326864359</v>
      </c>
      <c r="D4032" s="2">
        <v>1.34111481205674</v>
      </c>
      <c r="E4032" s="2">
        <v>7.11633706438211</v>
      </c>
      <c r="F4032" s="2">
        <v>0.26393246678107901</v>
      </c>
      <c r="G4032" s="1">
        <v>4.0801676832940899E-2</v>
      </c>
      <c r="H4032" s="2">
        <v>1493.0186851619701</v>
      </c>
      <c r="I4032" s="2">
        <v>1.31926070999949</v>
      </c>
      <c r="J4032" s="1">
        <v>618.09291664079296</v>
      </c>
      <c r="K4032" s="2">
        <v>0.231413799223601</v>
      </c>
      <c r="L4032" s="2">
        <v>1.1416092134178399</v>
      </c>
    </row>
    <row r="4033" spans="1:12">
      <c r="A4033" s="2">
        <v>415.859774293317</v>
      </c>
      <c r="B4033" s="1">
        <v>445.54464441363803</v>
      </c>
      <c r="C4033" s="2">
        <v>2.9054911371873602</v>
      </c>
      <c r="D4033" s="2">
        <v>1.34104174670308</v>
      </c>
      <c r="E4033" s="2">
        <v>7.1159382956703299</v>
      </c>
      <c r="F4033" s="2">
        <v>0.26391665614846899</v>
      </c>
      <c r="G4033" s="2">
        <v>4.0803199455164398E-2</v>
      </c>
      <c r="H4033" s="2">
        <v>1493.0267823261099</v>
      </c>
      <c r="I4033" s="2">
        <v>1.3192361037948399</v>
      </c>
      <c r="J4033" s="2">
        <v>617.86151830187805</v>
      </c>
      <c r="K4033" s="2">
        <v>0.23139833891467901</v>
      </c>
      <c r="L4033" s="2">
        <v>1.1416073219392799</v>
      </c>
    </row>
    <row r="4034" spans="1:12">
      <c r="A4034" s="2">
        <v>415.82935967592698</v>
      </c>
      <c r="B4034" s="2">
        <v>445.518203400728</v>
      </c>
      <c r="C4034" s="2">
        <v>2.9052090245806399</v>
      </c>
      <c r="D4034" s="2">
        <v>1.3409686817312301</v>
      </c>
      <c r="E4034" s="2">
        <v>7.1155395423509704</v>
      </c>
      <c r="F4034" s="2">
        <v>0.26390084578573503</v>
      </c>
      <c r="G4034" s="2">
        <v>4.0804722004163699E-2</v>
      </c>
      <c r="H4034" s="2">
        <v>1493.03487935874</v>
      </c>
      <c r="I4034" s="2">
        <v>1.3192114947792299</v>
      </c>
      <c r="J4034" s="2">
        <v>617.63013542293902</v>
      </c>
      <c r="K4034" s="2">
        <v>0.231382878938482</v>
      </c>
      <c r="L4034" s="2">
        <v>1.14160543069597</v>
      </c>
    </row>
    <row r="4035" spans="1:12">
      <c r="A4035" s="2">
        <v>415.79894513619399</v>
      </c>
      <c r="B4035" s="2">
        <v>445.491762358904</v>
      </c>
      <c r="C4035" s="2">
        <v>2.9049269308230201</v>
      </c>
      <c r="D4035" s="2">
        <v>1.34089561714137</v>
      </c>
      <c r="E4035" s="2">
        <v>7.1151408044219799</v>
      </c>
      <c r="F4035" s="2">
        <v>0.263885035692903</v>
      </c>
      <c r="G4035" s="1">
        <v>4.0806244479944E-2</v>
      </c>
      <c r="H4035" s="2">
        <v>1493.0429762598701</v>
      </c>
      <c r="I4035" s="2">
        <v>1.3191868829522999</v>
      </c>
      <c r="J4035" s="2">
        <v>617.39876800364402</v>
      </c>
      <c r="K4035" s="2">
        <v>0.23136741929503199</v>
      </c>
      <c r="L4035" s="2">
        <v>1.1416035396879101</v>
      </c>
    </row>
    <row r="4036" spans="1:12">
      <c r="A4036" s="2">
        <v>415.76853067420802</v>
      </c>
      <c r="B4036" s="2">
        <v>445.46532128819302</v>
      </c>
      <c r="C4036" s="2">
        <v>2.90464485591411</v>
      </c>
      <c r="D4036" s="2">
        <v>1.3408225529337101</v>
      </c>
      <c r="E4036" s="2">
        <v>7.1147420818812996</v>
      </c>
      <c r="F4036" s="2">
        <v>0.26386922587</v>
      </c>
      <c r="G4036" s="1">
        <v>4.0807766882510497E-2</v>
      </c>
      <c r="H4036" s="2">
        <v>1493.05107302952</v>
      </c>
      <c r="I4036" s="2">
        <v>1.3191622683137201</v>
      </c>
      <c r="J4036" s="2">
        <v>617.16741604365995</v>
      </c>
      <c r="K4036" s="2">
        <v>0.23135195998435101</v>
      </c>
      <c r="L4036" s="2">
        <v>1.14160164891509</v>
      </c>
    </row>
    <row r="4037" spans="1:12">
      <c r="A4037" s="2">
        <v>415.73811629005701</v>
      </c>
      <c r="B4037" s="2">
        <v>445.43888018861401</v>
      </c>
      <c r="C4037" s="2">
        <v>2.90436279985349</v>
      </c>
      <c r="D4037" s="2">
        <v>1.3407494891084399</v>
      </c>
      <c r="E4037" s="1">
        <v>7.1143433747268796</v>
      </c>
      <c r="F4037" s="1">
        <v>0.263853416317054</v>
      </c>
      <c r="G4037" s="1">
        <v>4.0809289211868501E-2</v>
      </c>
      <c r="H4037" s="2">
        <v>1493.05916966771</v>
      </c>
      <c r="I4037" s="2">
        <v>1.3191376508631401</v>
      </c>
      <c r="J4037" s="1">
        <v>616.93607954265406</v>
      </c>
      <c r="K4037" s="2">
        <v>0.231336501006462</v>
      </c>
      <c r="L4037" s="2">
        <v>1.1415997583775299</v>
      </c>
    </row>
    <row r="4038" spans="1:12">
      <c r="A4038" s="2">
        <v>415.707701983829</v>
      </c>
      <c r="B4038" s="2">
        <v>445.41243906020401</v>
      </c>
      <c r="C4038" s="2">
        <v>2.9040807626407599</v>
      </c>
      <c r="D4038" s="2">
        <v>1.34067642566575</v>
      </c>
      <c r="E4038" s="2">
        <v>7.1139446829566202</v>
      </c>
      <c r="F4038" s="2">
        <v>0.26383760703408898</v>
      </c>
      <c r="G4038" s="1">
        <v>4.0810811468023303E-2</v>
      </c>
      <c r="H4038" s="2">
        <v>1493.06726617445</v>
      </c>
      <c r="I4038" s="2">
        <v>1.3191130306001899</v>
      </c>
      <c r="J4038" s="2">
        <v>616.70475850029197</v>
      </c>
      <c r="K4038" s="2">
        <v>0.23132104236138601</v>
      </c>
      <c r="L4038" s="2">
        <v>1.1415978680752299</v>
      </c>
    </row>
    <row r="4039" spans="1:12">
      <c r="A4039" s="2">
        <v>415.67728775561</v>
      </c>
      <c r="B4039" s="1">
        <v>445.38599790301799</v>
      </c>
      <c r="C4039" s="2">
        <v>2.9037987442755102</v>
      </c>
      <c r="D4039" s="2">
        <v>1.34060336260584</v>
      </c>
      <c r="E4039" s="1">
        <v>7.1135460065684804</v>
      </c>
      <c r="F4039" s="2">
        <v>0.26382179802113298</v>
      </c>
      <c r="G4039" s="2">
        <v>4.0812333650979998E-2</v>
      </c>
      <c r="H4039" s="2">
        <v>1493.07536254976</v>
      </c>
      <c r="I4039" s="2">
        <v>1.3190884075245399</v>
      </c>
      <c r="J4039" s="2">
        <v>616.47345291624299</v>
      </c>
      <c r="K4039" s="2">
        <v>0.231305584049147</v>
      </c>
      <c r="L4039" s="2">
        <v>1.1415959780081799</v>
      </c>
    </row>
    <row r="4040" spans="1:12">
      <c r="A4040" s="2">
        <v>415.64687360548999</v>
      </c>
      <c r="B4040" s="2">
        <v>445.359556717092</v>
      </c>
      <c r="C4040" s="2">
        <v>2.9035167447573298</v>
      </c>
      <c r="D4040" s="2">
        <v>1.3405302999288999</v>
      </c>
      <c r="E4040" s="2">
        <v>7.1131473455604004</v>
      </c>
      <c r="F4040" s="2">
        <v>0.26380598927821403</v>
      </c>
      <c r="G4040" s="2">
        <v>4.0813855760743999E-2</v>
      </c>
      <c r="H4040" s="2">
        <v>1493.0834587936699</v>
      </c>
      <c r="I4040" s="2">
        <v>1.3190637816358299</v>
      </c>
      <c r="J4040" s="2">
        <v>616.24216279017298</v>
      </c>
      <c r="K4040" s="2">
        <v>0.23129012606976701</v>
      </c>
      <c r="L4040" s="2">
        <v>1.1415940881764</v>
      </c>
    </row>
    <row r="4041" spans="1:12">
      <c r="A4041" s="2">
        <v>415.61645953355702</v>
      </c>
      <c r="B4041" s="2">
        <v>445.33311550241598</v>
      </c>
      <c r="C4041" s="2">
        <v>2.90323476408583</v>
      </c>
      <c r="D4041" s="2">
        <v>1.34045723763512</v>
      </c>
      <c r="E4041" s="2">
        <v>7.1127486999303002</v>
      </c>
      <c r="F4041" s="2">
        <v>0.26379018080535599</v>
      </c>
      <c r="G4041" s="1">
        <v>4.0815377797320501E-2</v>
      </c>
      <c r="H4041" s="2">
        <v>1493.0915549061699</v>
      </c>
      <c r="I4041" s="2">
        <v>1.31903915293372</v>
      </c>
      <c r="J4041" s="2">
        <v>616.01088812174999</v>
      </c>
      <c r="K4041" s="2">
        <v>0.23127466842326699</v>
      </c>
      <c r="L4041" s="2">
        <v>1.14159219857988</v>
      </c>
    </row>
    <row r="4042" spans="1:12">
      <c r="A4042" s="2">
        <v>415.58604553990102</v>
      </c>
      <c r="B4042" s="2">
        <v>445.30667425907302</v>
      </c>
      <c r="C4042" s="1">
        <v>2.9029528022606002</v>
      </c>
      <c r="D4042" s="2">
        <v>1.3403841757247099</v>
      </c>
      <c r="E4042" s="2">
        <v>7.1123500696761504</v>
      </c>
      <c r="F4042" s="2">
        <v>0.26377437260258801</v>
      </c>
      <c r="G4042" s="1">
        <v>4.0816899760714703E-2</v>
      </c>
      <c r="H4042" s="2">
        <v>1493.09965088731</v>
      </c>
      <c r="I4042" s="2">
        <v>1.3190145214178399</v>
      </c>
      <c r="J4042" s="2">
        <v>615.77962891063999</v>
      </c>
      <c r="K4042" s="2">
        <v>0.23125921110967201</v>
      </c>
      <c r="L4042" s="2">
        <v>1.1415903092186299</v>
      </c>
    </row>
    <row r="4043" spans="1:12">
      <c r="A4043" s="2">
        <v>415.55563162460601</v>
      </c>
      <c r="B4043" s="2">
        <v>445.280232987072</v>
      </c>
      <c r="C4043" s="2">
        <v>2.90267085928122</v>
      </c>
      <c r="D4043" s="2">
        <v>1.3403111141978401</v>
      </c>
      <c r="E4043" s="1">
        <v>7.11195145479586</v>
      </c>
      <c r="F4043" s="2">
        <v>0.26375856466993403</v>
      </c>
      <c r="G4043" s="1">
        <v>4.0818421650932003E-2</v>
      </c>
      <c r="H4043" s="2">
        <v>1493.1077467370801</v>
      </c>
      <c r="I4043" s="2">
        <v>1.31898988708785</v>
      </c>
      <c r="J4043" s="2">
        <v>615.54838515651102</v>
      </c>
      <c r="K4043" s="2">
        <v>0.231243754129001</v>
      </c>
      <c r="L4043" s="2">
        <v>1.14158842009265</v>
      </c>
    </row>
    <row r="4044" spans="1:12">
      <c r="A4044" s="2">
        <v>415.52521778776401</v>
      </c>
      <c r="B4044" s="2">
        <v>445.25379168645202</v>
      </c>
      <c r="C4044" s="2">
        <v>2.90238893514729</v>
      </c>
      <c r="D4044" s="2">
        <v>1.34023805305472</v>
      </c>
      <c r="E4044" s="2">
        <v>7.1115528552873899</v>
      </c>
      <c r="F4044" s="2">
        <v>0.263742757007423</v>
      </c>
      <c r="G4044" s="1">
        <v>4.0819943467977397E-2</v>
      </c>
      <c r="H4044" s="2">
        <v>1493.1158424555099</v>
      </c>
      <c r="I4044" s="2">
        <v>1.3189652499434099</v>
      </c>
      <c r="J4044" s="2">
        <v>615.31715685902998</v>
      </c>
      <c r="K4044" s="2">
        <v>0.23122829748127899</v>
      </c>
      <c r="L4044" s="2">
        <v>1.14158653120194</v>
      </c>
    </row>
    <row r="4045" spans="1:12">
      <c r="A4045" s="2">
        <v>415.49480402946</v>
      </c>
      <c r="B4045" s="2">
        <v>445.22735035725799</v>
      </c>
      <c r="C4045" s="2">
        <v>2.90210702985841</v>
      </c>
      <c r="D4045" s="2">
        <v>1.3401649922955401</v>
      </c>
      <c r="E4045" s="2">
        <v>7.1111542711486697</v>
      </c>
      <c r="F4045" s="2">
        <v>0.26372694961508097</v>
      </c>
      <c r="G4045" s="1">
        <v>4.0821465211856402E-2</v>
      </c>
      <c r="H4045" s="2">
        <v>1493.1239380426</v>
      </c>
      <c r="I4045" s="2">
        <v>1.3189406099841601</v>
      </c>
      <c r="J4045" s="2">
        <v>615.08594401786399</v>
      </c>
      <c r="K4045" s="2">
        <v>0.23121284116652699</v>
      </c>
      <c r="L4045" s="2">
        <v>1.1415846425465099</v>
      </c>
    </row>
    <row r="4046" spans="1:12">
      <c r="A4046" s="2">
        <v>415.46439034978698</v>
      </c>
      <c r="B4046" s="2">
        <v>445.20090899951902</v>
      </c>
      <c r="C4046" s="2">
        <v>2.9018251434141802</v>
      </c>
      <c r="D4046" s="2">
        <v>1.3400919319205</v>
      </c>
      <c r="E4046" s="2">
        <v>7.1107557023776398</v>
      </c>
      <c r="F4046" s="2">
        <v>0.26371114249293498</v>
      </c>
      <c r="G4046" s="1">
        <v>4.0822986882573999E-2</v>
      </c>
      <c r="H4046" s="2">
        <v>1493.1320334984</v>
      </c>
      <c r="I4046" s="2">
        <v>1.3189159672097499</v>
      </c>
      <c r="J4046" s="2">
        <v>614.85474663267905</v>
      </c>
      <c r="K4046" s="2">
        <v>0.23119738518476801</v>
      </c>
      <c r="L4046" s="2">
        <v>1.1415827541263599</v>
      </c>
    </row>
    <row r="4047" spans="1:12">
      <c r="A4047" s="2">
        <v>415.433976748828</v>
      </c>
      <c r="B4047" s="2">
        <v>445.17446761327398</v>
      </c>
      <c r="C4047" s="2">
        <v>2.9015432758141801</v>
      </c>
      <c r="D4047" s="2">
        <v>1.3400188719297901</v>
      </c>
      <c r="E4047" s="2">
        <v>7.1103571489722404</v>
      </c>
      <c r="F4047" s="2">
        <v>0.26369533564101</v>
      </c>
      <c r="G4047" s="1">
        <v>4.08245084801356E-2</v>
      </c>
      <c r="H4047" s="2">
        <v>1493.1401288228999</v>
      </c>
      <c r="I4047" s="2">
        <v>1.3188913216198299</v>
      </c>
      <c r="J4047" s="2">
        <v>614.62356470314296</v>
      </c>
      <c r="K4047" s="2">
        <v>0.23118192953602401</v>
      </c>
      <c r="L4047" s="2">
        <v>1.1415808659414901</v>
      </c>
    </row>
    <row r="4048" spans="1:12">
      <c r="A4048" s="2">
        <v>415.40356322667299</v>
      </c>
      <c r="B4048" s="1">
        <v>445.14802619852702</v>
      </c>
      <c r="C4048" s="2">
        <v>2.9012614270579999</v>
      </c>
      <c r="D4048" s="1">
        <v>1.3399458123236101</v>
      </c>
      <c r="E4048" s="1">
        <v>7.1099586109304402</v>
      </c>
      <c r="F4048" s="2">
        <v>0.26367952905933401</v>
      </c>
      <c r="G4048" s="1">
        <v>4.0826030004546501E-2</v>
      </c>
      <c r="H4048" s="2">
        <v>1493.1482240161199</v>
      </c>
      <c r="I4048" s="2">
        <v>1.3188666732140499</v>
      </c>
      <c r="J4048" s="2">
        <v>614.39239822892296</v>
      </c>
      <c r="K4048" s="2">
        <v>0.231166474220318</v>
      </c>
      <c r="L4048" s="2">
        <v>1.1415789779919101</v>
      </c>
    </row>
    <row r="4049" spans="1:12">
      <c r="A4049" s="1">
        <v>415.37314978341101</v>
      </c>
      <c r="B4049" s="2">
        <v>445.12158475533403</v>
      </c>
      <c r="C4049" s="2">
        <v>2.9009795971452501</v>
      </c>
      <c r="D4049" s="2">
        <v>1.3398727531021399</v>
      </c>
      <c r="E4049" s="2">
        <v>7.1095600882501397</v>
      </c>
      <c r="F4049" s="2">
        <v>0.26366372274793398</v>
      </c>
      <c r="G4049" s="1">
        <v>4.0827551455811802E-2</v>
      </c>
      <c r="H4049" s="2">
        <v>1493.1563190780901</v>
      </c>
      <c r="I4049" s="2">
        <v>1.31884202199206</v>
      </c>
      <c r="J4049" s="2">
        <v>614.16124720968503</v>
      </c>
      <c r="K4049" s="2">
        <v>0.23115101923767101</v>
      </c>
      <c r="L4049" s="2">
        <v>1.1415770902776099</v>
      </c>
    </row>
    <row r="4050" spans="1:12">
      <c r="A4050" s="2">
        <v>415.34273641912802</v>
      </c>
      <c r="B4050" s="2">
        <v>445.09514328375798</v>
      </c>
      <c r="C4050" s="2">
        <v>2.9006977860755199</v>
      </c>
      <c r="D4050" s="2">
        <v>1.3397996942655801</v>
      </c>
      <c r="E4050" s="2">
        <v>7.1091615809293103</v>
      </c>
      <c r="F4050" s="2">
        <v>0.26364791670683502</v>
      </c>
      <c r="G4050" s="1">
        <v>4.0829072833936698E-2</v>
      </c>
      <c r="H4050" s="2">
        <v>1493.1644140088099</v>
      </c>
      <c r="I4050" s="1">
        <v>1.31881736795351</v>
      </c>
      <c r="J4050" s="2">
        <v>613.93011164509699</v>
      </c>
      <c r="K4050" s="2">
        <v>0.231135564588107</v>
      </c>
      <c r="L4050" s="2">
        <v>1.1415752027986099</v>
      </c>
    </row>
    <row r="4051" spans="1:12">
      <c r="A4051" s="2">
        <v>415.31232313391598</v>
      </c>
      <c r="B4051" s="2">
        <v>445.06870178378699</v>
      </c>
      <c r="C4051" s="2">
        <v>2.9004159938484002</v>
      </c>
      <c r="D4051" s="2">
        <v>1.33972663581413</v>
      </c>
      <c r="E4051" s="2">
        <v>7.1087630889658904</v>
      </c>
      <c r="F4051" s="2">
        <v>0.26363211093606598</v>
      </c>
      <c r="G4051" s="1">
        <v>4.0830594138926597E-2</v>
      </c>
      <c r="H4051" s="2">
        <v>1493.1725088083101</v>
      </c>
      <c r="I4051" s="2">
        <v>1.31879271109804</v>
      </c>
      <c r="J4051" s="2">
        <v>613.69899153482504</v>
      </c>
      <c r="K4051" s="2">
        <v>0.231120110271648</v>
      </c>
      <c r="L4051" s="2">
        <v>1.1415733155548999</v>
      </c>
    </row>
    <row r="4052" spans="1:12">
      <c r="A4052" s="2">
        <v>415.28190992785898</v>
      </c>
      <c r="B4052" s="2">
        <v>445.04226025548297</v>
      </c>
      <c r="C4052" s="2">
        <v>2.9001342204634799</v>
      </c>
      <c r="D4052" s="2">
        <v>1.3396535777479699</v>
      </c>
      <c r="E4052" s="2">
        <v>7.1083646123578204</v>
      </c>
      <c r="F4052" s="2">
        <v>0.26361630543565101</v>
      </c>
      <c r="G4052" s="1">
        <v>4.0832115370786702E-2</v>
      </c>
      <c r="H4052" s="2">
        <v>1493.1806034766</v>
      </c>
      <c r="I4052" s="2">
        <v>1.31876805142531</v>
      </c>
      <c r="J4052" s="2">
        <v>613.467886878537</v>
      </c>
      <c r="K4052" s="2">
        <v>0.231104656288315</v>
      </c>
      <c r="L4052" s="2">
        <v>1.14157142854648</v>
      </c>
    </row>
    <row r="4053" spans="1:12">
      <c r="A4053" s="2">
        <v>415.25149680104602</v>
      </c>
      <c r="B4053" s="2">
        <v>445.01581869887099</v>
      </c>
      <c r="C4053" s="2">
        <v>2.8998524659203602</v>
      </c>
      <c r="D4053" s="2">
        <v>1.3395805200673201</v>
      </c>
      <c r="E4053" s="2">
        <v>7.1079661511030503</v>
      </c>
      <c r="F4053" s="2">
        <v>0.26360050020561898</v>
      </c>
      <c r="G4053" s="1">
        <v>4.0833636529522099E-2</v>
      </c>
      <c r="H4053" s="2">
        <v>1493.1886980136901</v>
      </c>
      <c r="I4053" s="2">
        <v>1.31874338893497</v>
      </c>
      <c r="J4053" s="2">
        <v>613.23679767589897</v>
      </c>
      <c r="K4053" s="2">
        <v>0.23108920263813301</v>
      </c>
      <c r="L4053" s="2">
        <v>1.14156954177337</v>
      </c>
    </row>
    <row r="4054" spans="1:12">
      <c r="A4054" s="2">
        <v>415.22108375356601</v>
      </c>
      <c r="B4054" s="2">
        <v>444.98937711398798</v>
      </c>
      <c r="C4054" s="2">
        <v>2.8995707302186302</v>
      </c>
      <c r="D4054" s="2">
        <v>1.33950746277235</v>
      </c>
      <c r="E4054" s="2">
        <v>7.1075677051995303</v>
      </c>
      <c r="F4054" s="2">
        <v>0.26358469524599598</v>
      </c>
      <c r="G4054" s="1">
        <v>4.0835157615138201E-2</v>
      </c>
      <c r="H4054" s="2">
        <v>1493.1967924196199</v>
      </c>
      <c r="I4054" s="2">
        <v>1.31871872362666</v>
      </c>
      <c r="J4054" s="2">
        <v>613.00572392657796</v>
      </c>
      <c r="K4054" s="2">
        <v>0.23107374932112201</v>
      </c>
      <c r="L4054" s="2">
        <v>1.14156765523555</v>
      </c>
    </row>
    <row r="4055" spans="1:12">
      <c r="A4055" s="2">
        <v>415.190670785507</v>
      </c>
      <c r="B4055" s="2">
        <v>444.96293550086898</v>
      </c>
      <c r="C4055" s="2">
        <v>2.8992890133578899</v>
      </c>
      <c r="D4055" s="2">
        <v>1.3394344058632499</v>
      </c>
      <c r="E4055" s="2">
        <v>7.10716927464519</v>
      </c>
      <c r="F4055" s="2">
        <v>0.26356889055680699</v>
      </c>
      <c r="G4055" s="1">
        <v>4.0836678627640198E-2</v>
      </c>
      <c r="H4055" s="2">
        <v>1493.2048866943801</v>
      </c>
      <c r="I4055" s="2">
        <v>1.3186940555000399</v>
      </c>
      <c r="J4055" s="2">
        <v>612.77466563023995</v>
      </c>
      <c r="K4055" s="2">
        <v>0.23105829633730501</v>
      </c>
      <c r="L4055" s="2">
        <v>1.1415657689330501</v>
      </c>
    </row>
    <row r="4056" spans="1:12">
      <c r="A4056" s="2">
        <v>415.16025789695999</v>
      </c>
      <c r="B4056" s="2">
        <v>444.93649385955098</v>
      </c>
      <c r="C4056" s="2">
        <v>2.8990073153377298</v>
      </c>
      <c r="D4056" s="2">
        <v>1.3393613493402501</v>
      </c>
      <c r="E4056" s="2">
        <v>7.1067708594379999</v>
      </c>
      <c r="F4056" s="2">
        <v>0.26355308613808198</v>
      </c>
      <c r="G4056" s="2">
        <v>4.0838199567033301E-2</v>
      </c>
      <c r="H4056" s="2">
        <v>1493.21298083801</v>
      </c>
      <c r="I4056" s="2">
        <v>1.3186693845547499</v>
      </c>
      <c r="J4056" s="1">
        <v>612.54362278655401</v>
      </c>
      <c r="K4056" s="2">
        <v>0.231042843686705</v>
      </c>
      <c r="L4056" s="2">
        <v>1.1415638828658501</v>
      </c>
    </row>
    <row r="4057" spans="1:12">
      <c r="A4057" s="2">
        <v>415.12984508800599</v>
      </c>
      <c r="B4057" s="2">
        <v>444.91005219005399</v>
      </c>
      <c r="C4057" s="2">
        <v>2.89872563615774</v>
      </c>
      <c r="D4057" s="2">
        <v>1.3392882932035</v>
      </c>
      <c r="E4057" s="2">
        <v>7.1063724595758799</v>
      </c>
      <c r="F4057" s="1">
        <v>0.263537281989844</v>
      </c>
      <c r="G4057" s="1">
        <v>4.08397204333227E-2</v>
      </c>
      <c r="H4057" s="2">
        <v>1493.2210748504999</v>
      </c>
      <c r="I4057" s="2">
        <v>1.31864471079044</v>
      </c>
      <c r="J4057" s="2">
        <v>612.31259539518396</v>
      </c>
      <c r="K4057" s="2">
        <v>0.231027391369344</v>
      </c>
      <c r="L4057" s="2">
        <v>1.1415619970339601</v>
      </c>
    </row>
    <row r="4058" spans="1:12">
      <c r="A4058" s="2">
        <v>415.09943235873902</v>
      </c>
      <c r="B4058" s="2">
        <v>444.883610492434</v>
      </c>
      <c r="C4058" s="2">
        <v>2.89844397581752</v>
      </c>
      <c r="D4058" s="2">
        <v>1.33921523745323</v>
      </c>
      <c r="E4058" s="2">
        <v>7.1059740750568103</v>
      </c>
      <c r="F4058" s="2">
        <v>0.26352147811212201</v>
      </c>
      <c r="G4058" s="1">
        <v>4.0841241226513697E-2</v>
      </c>
      <c r="H4058" s="2">
        <v>1493.22916873189</v>
      </c>
      <c r="I4058" s="2">
        <v>1.31862003420677</v>
      </c>
      <c r="J4058" s="2">
        <v>612.08158345579898</v>
      </c>
      <c r="K4058" s="2">
        <v>0.231011939385245</v>
      </c>
      <c r="L4058" s="2">
        <v>1.1415601114373899</v>
      </c>
    </row>
    <row r="4059" spans="1:12">
      <c r="A4059" s="1">
        <v>415.06901970924702</v>
      </c>
      <c r="B4059" s="2">
        <v>444.85716876670801</v>
      </c>
      <c r="C4059" s="2">
        <v>2.8981623343166598</v>
      </c>
      <c r="D4059" s="2">
        <v>1.3391421820896099</v>
      </c>
      <c r="E4059" s="2">
        <v>7.1055757058787101</v>
      </c>
      <c r="F4059" s="2">
        <v>0.263505674504942</v>
      </c>
      <c r="G4059" s="1">
        <v>4.0842761946611503E-2</v>
      </c>
      <c r="H4059" s="2">
        <v>1493.2372624821901</v>
      </c>
      <c r="I4059" s="2">
        <v>1.31859535480337</v>
      </c>
      <c r="J4059" s="1">
        <v>611.85058696806504</v>
      </c>
      <c r="K4059" s="2">
        <v>0.23099648773442899</v>
      </c>
      <c r="L4059" s="2">
        <v>1.1415582260761299</v>
      </c>
    </row>
    <row r="4060" spans="1:12">
      <c r="A4060" s="2">
        <v>415.03860713961598</v>
      </c>
      <c r="B4060" s="2">
        <v>444.83072701292599</v>
      </c>
      <c r="C4060" s="2">
        <v>2.89788071165475</v>
      </c>
      <c r="D4060" s="2">
        <v>1.3390691271128501</v>
      </c>
      <c r="E4060" s="2">
        <v>7.10517735203954</v>
      </c>
      <c r="F4060" s="2">
        <v>0.26348987116833</v>
      </c>
      <c r="G4060" s="1">
        <v>4.0844282593621301E-2</v>
      </c>
      <c r="H4060" s="2">
        <v>1493.2453561014299</v>
      </c>
      <c r="I4060" s="2">
        <v>1.3185706725799</v>
      </c>
      <c r="J4060" s="2">
        <v>611.61960593164804</v>
      </c>
      <c r="K4060" s="2">
        <v>0.230981036416919</v>
      </c>
      <c r="L4060" s="2">
        <v>1.1415563409501901</v>
      </c>
    </row>
    <row r="4061" spans="1:12">
      <c r="A4061" s="1">
        <v>415.00819464993498</v>
      </c>
      <c r="B4061" s="1">
        <v>444.80428523111198</v>
      </c>
      <c r="C4061" s="2">
        <v>2.8975991078313901</v>
      </c>
      <c r="D4061" s="2">
        <v>1.33899607252313</v>
      </c>
      <c r="E4061" s="2">
        <v>7.1047790135372502</v>
      </c>
      <c r="F4061" s="2">
        <v>0.263474068102314</v>
      </c>
      <c r="G4061" s="1">
        <v>4.0845803167548399E-2</v>
      </c>
      <c r="H4061" s="2">
        <v>1493.25344958959</v>
      </c>
      <c r="I4061" s="2">
        <v>1.3185459875360099</v>
      </c>
      <c r="J4061" s="2">
        <v>611.38864034621497</v>
      </c>
      <c r="K4061" s="2">
        <v>0.23096558543273801</v>
      </c>
      <c r="L4061" s="2">
        <v>1.1415544560595801</v>
      </c>
    </row>
    <row r="4062" spans="1:12">
      <c r="A4062" s="1">
        <v>414.97778224029202</v>
      </c>
      <c r="B4062" s="1">
        <v>444.77784342130099</v>
      </c>
      <c r="C4062" s="2">
        <v>2.8973175228461701</v>
      </c>
      <c r="D4062" s="2">
        <v>1.33892301832065</v>
      </c>
      <c r="E4062" s="2">
        <v>7.1043806903697897</v>
      </c>
      <c r="F4062" s="2">
        <v>0.26345826530692001</v>
      </c>
      <c r="G4062" s="1">
        <v>4.0847323668398001E-2</v>
      </c>
      <c r="H4062" s="2">
        <v>1493.2615429467301</v>
      </c>
      <c r="I4062" s="2">
        <v>1.31852129967135</v>
      </c>
      <c r="J4062" s="2">
        <v>611.15769021143296</v>
      </c>
      <c r="K4062" s="2">
        <v>0.23095013478190901</v>
      </c>
      <c r="L4062" s="2">
        <v>1.14155257140429</v>
      </c>
    </row>
    <row r="4063" spans="1:12">
      <c r="A4063" s="2">
        <v>414.94736991077298</v>
      </c>
      <c r="B4063" s="2">
        <v>444.75140158353503</v>
      </c>
      <c r="C4063" s="2">
        <v>2.8970359566986899</v>
      </c>
      <c r="D4063" s="2">
        <v>1.33884996450561</v>
      </c>
      <c r="E4063" s="2">
        <v>7.1039823825351096</v>
      </c>
      <c r="F4063" s="2">
        <v>0.26344246278217398</v>
      </c>
      <c r="G4063" s="1">
        <v>4.0848844096175202E-2</v>
      </c>
      <c r="H4063" s="2">
        <v>1493.2696361728299</v>
      </c>
      <c r="I4063" s="2">
        <v>1.3184966089855601</v>
      </c>
      <c r="J4063" s="1">
        <v>610.92675552696903</v>
      </c>
      <c r="K4063" s="1">
        <v>0.23093468446445301</v>
      </c>
      <c r="L4063" s="2">
        <v>1.1415506869843399</v>
      </c>
    </row>
    <row r="4064" spans="1:12">
      <c r="A4064" s="2">
        <v>414.91695766147001</v>
      </c>
      <c r="B4064" s="2">
        <v>444.72495971783798</v>
      </c>
      <c r="C4064" s="2">
        <v>2.8967544093885298</v>
      </c>
      <c r="D4064" s="2">
        <v>1.3387769110782</v>
      </c>
      <c r="E4064" s="1">
        <v>7.1035840900311804</v>
      </c>
      <c r="F4064" s="2">
        <v>0.26342666052810498</v>
      </c>
      <c r="G4064" s="2">
        <v>4.0850364450885503E-2</v>
      </c>
      <c r="H4064" s="2">
        <v>1493.27772926793</v>
      </c>
      <c r="I4064" s="2">
        <v>1.31847191547829</v>
      </c>
      <c r="J4064" s="2">
        <v>610.69583629248802</v>
      </c>
      <c r="K4064" s="2">
        <v>0.230919234480393</v>
      </c>
      <c r="L4064" s="2">
        <v>1.14154880279971</v>
      </c>
    </row>
    <row r="4065" spans="1:12">
      <c r="A4065" s="2">
        <v>414.88654549246797</v>
      </c>
      <c r="B4065" s="2">
        <v>444.698517824264</v>
      </c>
      <c r="C4065" s="2">
        <v>2.8964728809153</v>
      </c>
      <c r="D4065" s="2">
        <v>1.3387038580385999</v>
      </c>
      <c r="E4065" s="2">
        <v>7.1031858128559104</v>
      </c>
      <c r="F4065" s="1">
        <v>0.263410858544737</v>
      </c>
      <c r="G4065" s="1">
        <v>4.08518847325339E-2</v>
      </c>
      <c r="H4065" s="2">
        <v>1493.2858222320399</v>
      </c>
      <c r="I4065" s="2">
        <v>1.3184472191491901</v>
      </c>
      <c r="J4065" s="2">
        <v>610.46493250765798</v>
      </c>
      <c r="K4065" s="2">
        <v>0.23090378482974999</v>
      </c>
      <c r="L4065" s="2">
        <v>1.1415469188504199</v>
      </c>
    </row>
    <row r="4066" spans="1:12">
      <c r="A4066" s="2">
        <v>414.85613340385697</v>
      </c>
      <c r="B4066" s="2">
        <v>444.67207590281299</v>
      </c>
      <c r="C4066" s="2">
        <v>2.8961913712785798</v>
      </c>
      <c r="D4066" s="2">
        <v>1.3386308053870299</v>
      </c>
      <c r="E4066" s="2">
        <v>7.1027875510072898</v>
      </c>
      <c r="F4066" s="2">
        <v>0.26339505683209702</v>
      </c>
      <c r="G4066" s="1">
        <v>4.0853404941125701E-2</v>
      </c>
      <c r="H4066" s="2">
        <v>1493.29391506517</v>
      </c>
      <c r="I4066" s="2">
        <v>1.31842251999791</v>
      </c>
      <c r="J4066" s="2">
        <v>610.23404417214601</v>
      </c>
      <c r="K4066" s="2">
        <v>0.230888335512549</v>
      </c>
      <c r="L4066" s="2">
        <v>1.14154503513647</v>
      </c>
    </row>
    <row r="4067" spans="1:12">
      <c r="A4067" s="2">
        <v>414.82572139572602</v>
      </c>
      <c r="B4067" s="1">
        <v>444.645633953556</v>
      </c>
      <c r="C4067" s="2">
        <v>2.8959098804779702</v>
      </c>
      <c r="D4067" s="2">
        <v>1.3385577531236701</v>
      </c>
      <c r="E4067" s="2">
        <v>7.1023893044832596</v>
      </c>
      <c r="F4067" s="2">
        <v>0.26337925539021401</v>
      </c>
      <c r="G4067" s="1">
        <v>4.0854925076666097E-2</v>
      </c>
      <c r="H4067" s="2">
        <v>1493.30200776735</v>
      </c>
      <c r="I4067" s="2">
        <v>1.3183978180241001</v>
      </c>
      <c r="J4067" s="2">
        <v>610.00317128561699</v>
      </c>
      <c r="K4067" s="1">
        <v>0.23087288652881199</v>
      </c>
      <c r="L4067" s="2">
        <v>1.14154315165786</v>
      </c>
    </row>
    <row r="4068" spans="1:12">
      <c r="A4068" s="2">
        <v>414.79530946815999</v>
      </c>
      <c r="B4068" s="2">
        <v>444.61919197650798</v>
      </c>
      <c r="C4068" s="2">
        <v>2.8956284085130699</v>
      </c>
      <c r="D4068" s="2">
        <v>1.33848470124871</v>
      </c>
      <c r="E4068" s="2">
        <v>7.1019910732817699</v>
      </c>
      <c r="F4068" s="2">
        <v>0.263363454219112</v>
      </c>
      <c r="G4068" s="2">
        <v>4.08564451391603E-2</v>
      </c>
      <c r="H4068" s="2">
        <v>1493.31010033859</v>
      </c>
      <c r="I4068" s="2">
        <v>1.3183731132274099</v>
      </c>
      <c r="J4068" s="1">
        <v>609.77231384773904</v>
      </c>
      <c r="K4068" s="2">
        <v>0.230857437878559</v>
      </c>
      <c r="L4068" s="2">
        <v>1.14154126841459</v>
      </c>
    </row>
    <row r="4069" spans="1:12">
      <c r="A4069" s="2">
        <v>414.76489762124697</v>
      </c>
      <c r="B4069" s="2">
        <v>444.59274997169899</v>
      </c>
      <c r="C4069" s="2">
        <v>2.8953469553834599</v>
      </c>
      <c r="D4069" s="2">
        <v>1.3384116497623499</v>
      </c>
      <c r="E4069" s="2">
        <v>7.1015928574007798</v>
      </c>
      <c r="F4069" s="2">
        <v>0.26334765331881899</v>
      </c>
      <c r="G4069" s="1">
        <v>4.0857965128613602E-2</v>
      </c>
      <c r="H4069" s="2">
        <v>1493.3181927789001</v>
      </c>
      <c r="I4069" s="2">
        <v>1.3183484056074799</v>
      </c>
      <c r="J4069" s="2">
        <v>609.54147185817703</v>
      </c>
      <c r="K4069" s="2">
        <v>0.23084198956181401</v>
      </c>
      <c r="L4069" s="2">
        <v>1.14153938540667</v>
      </c>
    </row>
    <row r="4070" spans="1:12">
      <c r="A4070" s="2">
        <v>414.73448585507901</v>
      </c>
      <c r="B4070" s="2">
        <v>444.56630793919101</v>
      </c>
      <c r="C4070" s="2">
        <v>2.8950655210887302</v>
      </c>
      <c r="D4070" s="2">
        <v>1.33833859866479</v>
      </c>
      <c r="E4070" s="2">
        <v>7.10119465683825</v>
      </c>
      <c r="F4070" s="2">
        <v>0.26333185268936199</v>
      </c>
      <c r="G4070" s="1">
        <v>4.0859485045031202E-2</v>
      </c>
      <c r="H4070" s="2">
        <v>1493.32628508831</v>
      </c>
      <c r="I4070" s="2">
        <v>1.3183236951639601</v>
      </c>
      <c r="J4070" s="2">
        <v>609.31064531659797</v>
      </c>
      <c r="K4070" s="2">
        <v>0.230826541578601</v>
      </c>
      <c r="L4070" s="2">
        <v>1.1415375026340999</v>
      </c>
    </row>
    <row r="4071" spans="1:12">
      <c r="A4071" s="2">
        <v>414.70407416974098</v>
      </c>
      <c r="B4071" s="2">
        <v>444.539865878993</v>
      </c>
      <c r="C4071" s="2">
        <v>2.89478410562849</v>
      </c>
      <c r="D4071" s="2">
        <v>1.33826554795621</v>
      </c>
      <c r="E4071" s="2">
        <v>7.1007964715921101</v>
      </c>
      <c r="F4071" s="2">
        <v>0.26331605233076599</v>
      </c>
      <c r="G4071" s="1">
        <v>4.0861004888418297E-2</v>
      </c>
      <c r="H4071" s="2">
        <v>1493.33437726682</v>
      </c>
      <c r="I4071" s="2">
        <v>1.3182989818965101</v>
      </c>
      <c r="J4071" s="2">
        <v>609.07983422266898</v>
      </c>
      <c r="K4071" s="2">
        <v>0.23081109392894</v>
      </c>
      <c r="L4071" s="2">
        <v>1.14153562009689</v>
      </c>
    </row>
    <row r="4072" spans="1:12">
      <c r="A4072" s="2">
        <v>414.67366256532199</v>
      </c>
      <c r="B4072" s="2">
        <v>444.51342379114902</v>
      </c>
      <c r="C4072" s="2">
        <v>2.8945027090023299</v>
      </c>
      <c r="D4072" s="2">
        <v>1.33819249763681</v>
      </c>
      <c r="E4072" s="2">
        <v>7.1003983016603502</v>
      </c>
      <c r="F4072" s="2">
        <v>0.26330025224305997</v>
      </c>
      <c r="G4072" s="1">
        <v>4.0862524658780097E-2</v>
      </c>
      <c r="H4072" s="2">
        <v>1493.34246931446</v>
      </c>
      <c r="I4072" s="2">
        <v>1.3182742658047599</v>
      </c>
      <c r="J4072" s="2">
        <v>608.84903857605605</v>
      </c>
      <c r="K4072" s="2">
        <v>0.23079564661285401</v>
      </c>
      <c r="L4072" s="2">
        <v>1.1415337377950301</v>
      </c>
    </row>
    <row r="4073" spans="1:12">
      <c r="A4073" s="2">
        <v>414.64325104190902</v>
      </c>
      <c r="B4073" s="2">
        <v>444.486981675685</v>
      </c>
      <c r="C4073" s="2">
        <v>2.8942213312098302</v>
      </c>
      <c r="D4073" s="2">
        <v>1.3381194477067899</v>
      </c>
      <c r="E4073" s="2">
        <v>7.1000001470409098</v>
      </c>
      <c r="F4073" s="2">
        <v>0.26328445242627002</v>
      </c>
      <c r="G4073" s="1">
        <v>4.0864044356121801E-2</v>
      </c>
      <c r="H4073" s="2">
        <v>1493.3505612312399</v>
      </c>
      <c r="I4073" s="2">
        <v>1.3182495468883699</v>
      </c>
      <c r="J4073" s="2">
        <v>608.61825837642596</v>
      </c>
      <c r="K4073" s="2">
        <v>0.230780199630366</v>
      </c>
      <c r="L4073" s="2">
        <v>1.1415318557285301</v>
      </c>
    </row>
    <row r="4074" spans="1:12">
      <c r="A4074" s="2">
        <v>414.61283959959297</v>
      </c>
      <c r="B4074" s="2">
        <v>444.46053953264902</v>
      </c>
      <c r="C4074" s="2">
        <v>2.8939399722506001</v>
      </c>
      <c r="D4074" s="2">
        <v>1.33804639816634</v>
      </c>
      <c r="E4074" s="2">
        <v>7.0996020077317397</v>
      </c>
      <c r="F4074" s="2">
        <v>0.26326865288042101</v>
      </c>
      <c r="G4074" s="1">
        <v>4.0865563980448702E-2</v>
      </c>
      <c r="H4074" s="2">
        <v>1493.3586530171899</v>
      </c>
      <c r="I4074" s="2">
        <v>1.3182248251469799</v>
      </c>
      <c r="J4074" s="1">
        <v>608.38749362344504</v>
      </c>
      <c r="K4074" s="2">
        <v>0.23076475298149901</v>
      </c>
      <c r="L4074" s="2">
        <v>1.1415299738973901</v>
      </c>
    </row>
    <row r="4075" spans="1:12">
      <c r="A4075" s="2">
        <v>414.58242823845899</v>
      </c>
      <c r="B4075" s="1">
        <v>444.43409736207298</v>
      </c>
      <c r="C4075" s="2">
        <v>2.8936586321242199</v>
      </c>
      <c r="D4075" s="2">
        <v>1.33797334901565</v>
      </c>
      <c r="E4075" s="2">
        <v>7.0992038837308096</v>
      </c>
      <c r="F4075" s="2">
        <v>0.26325285360554102</v>
      </c>
      <c r="G4075" s="1">
        <v>4.0867083531765901E-2</v>
      </c>
      <c r="H4075" s="2">
        <v>1493.36674467231</v>
      </c>
      <c r="I4075" s="2">
        <v>1.3182001005802499</v>
      </c>
      <c r="J4075" s="2">
        <v>608.15674431677803</v>
      </c>
      <c r="K4075" s="2">
        <v>0.230749306666274</v>
      </c>
      <c r="L4075" s="2">
        <v>1.14152809230162</v>
      </c>
    </row>
    <row r="4076" spans="1:12">
      <c r="A4076" s="2">
        <v>414.552016958595</v>
      </c>
      <c r="B4076" s="2">
        <v>444.40765516398397</v>
      </c>
      <c r="C4076" s="2">
        <v>2.89337731083029</v>
      </c>
      <c r="D4076" s="2">
        <v>1.3379003002549099</v>
      </c>
      <c r="E4076" s="2">
        <v>7.0988057750360696</v>
      </c>
      <c r="F4076" s="2">
        <v>0.26323705460165803</v>
      </c>
      <c r="G4076" s="2">
        <v>4.0868603010078698E-2</v>
      </c>
      <c r="H4076" s="2">
        <v>1493.37483619661</v>
      </c>
      <c r="I4076" s="2">
        <v>1.3181753731878101</v>
      </c>
      <c r="J4076" s="1">
        <v>607.92601045609399</v>
      </c>
      <c r="K4076" s="2">
        <v>0.23073386068471399</v>
      </c>
      <c r="L4076" s="2">
        <v>1.1415262109412201</v>
      </c>
    </row>
    <row r="4077" spans="1:12">
      <c r="A4077" s="2">
        <v>414.521605760093</v>
      </c>
      <c r="B4077" s="2">
        <v>444.38121293842897</v>
      </c>
      <c r="C4077" s="2">
        <v>2.8930960083684001</v>
      </c>
      <c r="D4077" s="2">
        <v>1.3378272518843399</v>
      </c>
      <c r="E4077" s="2">
        <v>7.0984076816454902</v>
      </c>
      <c r="F4077" s="2">
        <v>0.26322125586879602</v>
      </c>
      <c r="G4077" s="1">
        <v>4.0870122415392403E-2</v>
      </c>
      <c r="H4077" s="2">
        <v>1493.3829275901401</v>
      </c>
      <c r="I4077" s="2">
        <v>1.3181506429693199</v>
      </c>
      <c r="J4077" s="2">
        <v>607.69529204105697</v>
      </c>
      <c r="K4077" s="1">
        <v>0.23071841503684301</v>
      </c>
      <c r="L4077" s="2">
        <v>1.1415243298161899</v>
      </c>
    </row>
    <row r="4078" spans="1:12">
      <c r="A4078" s="2">
        <v>414.49119464303698</v>
      </c>
      <c r="B4078" s="2">
        <v>444.35477068543298</v>
      </c>
      <c r="C4078" s="2">
        <v>2.8928147247381499</v>
      </c>
      <c r="D4078" s="2">
        <v>1.3377542039040999</v>
      </c>
      <c r="E4078" s="2">
        <v>7.0980096035570099</v>
      </c>
      <c r="F4078" s="2">
        <v>0.26320545740698398</v>
      </c>
      <c r="G4078" s="2">
        <v>4.0871641747711997E-2</v>
      </c>
      <c r="H4078" s="2">
        <v>1493.3910188528801</v>
      </c>
      <c r="I4078" s="2">
        <v>1.31812590992443</v>
      </c>
      <c r="J4078" s="2">
        <v>607.46458907133399</v>
      </c>
      <c r="K4078" s="2">
        <v>0.23070296972268001</v>
      </c>
      <c r="L4078" s="2">
        <v>1.1415224489265301</v>
      </c>
    </row>
    <row r="4079" spans="1:12">
      <c r="A4079" s="2">
        <v>414.46078360751699</v>
      </c>
      <c r="B4079" s="2">
        <v>444.32832840502499</v>
      </c>
      <c r="C4079" s="2">
        <v>2.8925334599391199</v>
      </c>
      <c r="D4079" s="2">
        <v>1.33768115631441</v>
      </c>
      <c r="E4079" s="2">
        <v>7.09761154076861</v>
      </c>
      <c r="F4079" s="2">
        <v>0.26318965921624699</v>
      </c>
      <c r="G4079" s="1">
        <v>4.0873161007042802E-2</v>
      </c>
      <c r="H4079" s="2">
        <v>1493.3991099848699</v>
      </c>
      <c r="I4079" s="2">
        <v>1.3181011740527799</v>
      </c>
      <c r="J4079" s="2">
        <v>607.23390154659205</v>
      </c>
      <c r="K4079" s="2">
        <v>0.23068752474225099</v>
      </c>
      <c r="L4079" s="2">
        <v>1.14152056827225</v>
      </c>
    </row>
    <row r="4080" spans="1:12">
      <c r="A4080" s="2">
        <v>414.43037265362102</v>
      </c>
      <c r="B4080" s="2">
        <v>444.30188609725701</v>
      </c>
      <c r="C4080" s="2">
        <v>2.8922522139709201</v>
      </c>
      <c r="D4080" s="2">
        <v>1.3376081091154399</v>
      </c>
      <c r="E4080" s="2">
        <v>7.0972134932782298</v>
      </c>
      <c r="F4080" s="2">
        <v>0.26317386129661302</v>
      </c>
      <c r="G4080" s="1">
        <v>4.0874680193390099E-2</v>
      </c>
      <c r="H4080" s="2">
        <v>1493.40720098611</v>
      </c>
      <c r="I4080" s="2">
        <v>1.31807643535402</v>
      </c>
      <c r="J4080" s="2">
        <v>607.00322946649601</v>
      </c>
      <c r="K4080" s="2">
        <v>0.23067208009557599</v>
      </c>
      <c r="L4080" s="2">
        <v>1.1415186878533601</v>
      </c>
    </row>
    <row r="4081" spans="1:12">
      <c r="A4081" s="2">
        <v>414.39996178143701</v>
      </c>
      <c r="B4081" s="2">
        <v>444.27544376215297</v>
      </c>
      <c r="C4081" s="1">
        <v>2.89197098683313</v>
      </c>
      <c r="D4081" s="2">
        <v>1.33753506230741</v>
      </c>
      <c r="E4081" s="1">
        <v>7.0968154610838603</v>
      </c>
      <c r="F4081" s="2">
        <v>0.26315806364810801</v>
      </c>
      <c r="G4081" s="2">
        <v>4.0876199306759002E-2</v>
      </c>
      <c r="H4081" s="2">
        <v>1493.4152918566399</v>
      </c>
      <c r="I4081" s="2">
        <v>1.3180516938278</v>
      </c>
      <c r="J4081" s="1">
        <v>606.77257283071401</v>
      </c>
      <c r="K4081" s="2">
        <v>0.230656635782679</v>
      </c>
      <c r="L4081" s="2">
        <v>1.1415168076698401</v>
      </c>
    </row>
    <row r="4082" spans="1:12">
      <c r="A4082" s="2">
        <v>414.36955099105103</v>
      </c>
      <c r="B4082" s="2">
        <v>444.249001399755</v>
      </c>
      <c r="C4082" s="2">
        <v>2.8916897785253401</v>
      </c>
      <c r="D4082" s="2">
        <v>1.3374620158905</v>
      </c>
      <c r="E4082" s="2">
        <v>7.0964174441834196</v>
      </c>
      <c r="F4082" s="2">
        <v>0.26314226627075898</v>
      </c>
      <c r="G4082" s="1">
        <v>4.0877718347154798E-2</v>
      </c>
      <c r="H4082" s="2">
        <v>1493.42338259645</v>
      </c>
      <c r="I4082" s="2">
        <v>1.31802694947376</v>
      </c>
      <c r="J4082" s="2">
        <v>606.54193163891</v>
      </c>
      <c r="K4082" s="2">
        <v>0.230641191803582</v>
      </c>
      <c r="L4082" s="2">
        <v>1.14151492772172</v>
      </c>
    </row>
    <row r="4083" spans="1:12">
      <c r="A4083" s="2">
        <v>414.33914028255401</v>
      </c>
      <c r="B4083" s="2">
        <v>444.222559010086</v>
      </c>
      <c r="C4083" s="2">
        <v>2.8914085890471499</v>
      </c>
      <c r="D4083" s="2">
        <v>1.3373889698649</v>
      </c>
      <c r="E4083" s="2">
        <v>7.0960194425749101</v>
      </c>
      <c r="F4083" s="2">
        <v>0.26312646916459298</v>
      </c>
      <c r="G4083" s="2">
        <v>4.0879237314582602E-2</v>
      </c>
      <c r="H4083" s="2">
        <v>1493.43147320557</v>
      </c>
      <c r="I4083" s="2">
        <v>1.3180022022915601</v>
      </c>
      <c r="J4083" s="2">
        <v>606.31130589075201</v>
      </c>
      <c r="K4083" s="2">
        <v>0.230625748158307</v>
      </c>
      <c r="L4083" s="2">
        <v>1.1415130480089799</v>
      </c>
    </row>
    <row r="4084" spans="1:12">
      <c r="A4084" s="2">
        <v>414.30872965603203</v>
      </c>
      <c r="B4084" s="2">
        <v>444.19611659319099</v>
      </c>
      <c r="C4084" s="2">
        <v>2.8911274183981601</v>
      </c>
      <c r="D4084" s="2">
        <v>1.3373159242308099</v>
      </c>
      <c r="E4084" s="2">
        <v>7.0956214562562803</v>
      </c>
      <c r="F4084" s="2">
        <v>0.26311067232963498</v>
      </c>
      <c r="G4084" s="1">
        <v>4.08807562090477E-2</v>
      </c>
      <c r="H4084" s="2">
        <v>1493.43956368401</v>
      </c>
      <c r="I4084" s="2">
        <v>1.3179774522808301</v>
      </c>
      <c r="J4084" s="2">
        <v>606.080695585905</v>
      </c>
      <c r="K4084" s="2">
        <v>0.230610304846877</v>
      </c>
      <c r="L4084" s="2">
        <v>1.1415111685316399</v>
      </c>
    </row>
    <row r="4085" spans="1:12">
      <c r="A4085" s="2">
        <v>414.27831911157699</v>
      </c>
      <c r="B4085" s="2">
        <v>444.16967414910499</v>
      </c>
      <c r="C4085" s="2">
        <v>2.89084626657796</v>
      </c>
      <c r="D4085" s="2">
        <v>1.3372428789884301</v>
      </c>
      <c r="E4085" s="2">
        <v>7.0952234852254898</v>
      </c>
      <c r="F4085" s="2">
        <v>0.263094875765915</v>
      </c>
      <c r="G4085" s="1">
        <v>4.08822750305552E-2</v>
      </c>
      <c r="H4085" s="2">
        <v>1493.4476540318001</v>
      </c>
      <c r="I4085" s="2">
        <v>1.3179526994412301</v>
      </c>
      <c r="J4085" s="2">
        <v>605.85010072403497</v>
      </c>
      <c r="K4085" s="2">
        <v>0.23059486186931399</v>
      </c>
      <c r="L4085" s="1">
        <v>1.1415092892897001</v>
      </c>
    </row>
    <row r="4086" spans="1:12">
      <c r="A4086" s="2">
        <v>414.24790864927002</v>
      </c>
      <c r="B4086" s="2">
        <v>444.14323167784499</v>
      </c>
      <c r="C4086" s="2">
        <v>2.8905651335861302</v>
      </c>
      <c r="D4086" s="2">
        <v>1.3371698341379401</v>
      </c>
      <c r="E4086" s="2">
        <v>7.0948255294804996</v>
      </c>
      <c r="F4086" s="2">
        <v>0.26307907947345599</v>
      </c>
      <c r="G4086" s="2">
        <v>4.08837937791105E-2</v>
      </c>
      <c r="H4086" s="2">
        <v>1493.4557442489399</v>
      </c>
      <c r="I4086" s="2">
        <v>1.3179279437724101</v>
      </c>
      <c r="J4086" s="2">
        <v>605.61952130480995</v>
      </c>
      <c r="K4086" s="2">
        <v>0.23057941922564101</v>
      </c>
      <c r="L4086" s="2">
        <v>1.1415074102831499</v>
      </c>
    </row>
    <row r="4087" spans="1:12">
      <c r="A4087" s="2">
        <v>414.21749826920501</v>
      </c>
      <c r="B4087" s="2">
        <v>444.11678917948501</v>
      </c>
      <c r="C4087" s="2">
        <v>2.8902840194222699</v>
      </c>
      <c r="D4087" s="2">
        <v>1.33709678967954</v>
      </c>
      <c r="E4087" s="2">
        <v>7.0944275890192898</v>
      </c>
      <c r="F4087" s="1">
        <v>0.26306328345228802</v>
      </c>
      <c r="G4087" s="1">
        <v>4.0885312454718603E-2</v>
      </c>
      <c r="H4087" s="2">
        <v>1493.46383433546</v>
      </c>
      <c r="I4087" s="2">
        <v>1.31790318527401</v>
      </c>
      <c r="J4087" s="2">
        <v>605.38895732789399</v>
      </c>
      <c r="K4087" s="1">
        <v>0.23056397691588101</v>
      </c>
      <c r="L4087" s="2">
        <v>1.14150553151201</v>
      </c>
    </row>
    <row r="4088" spans="1:12">
      <c r="A4088" s="2">
        <v>414.18708797146701</v>
      </c>
      <c r="B4088" s="2">
        <v>444.09034665402402</v>
      </c>
      <c r="C4088" s="2">
        <v>2.8900029240859801</v>
      </c>
      <c r="D4088" s="2">
        <v>1.33702374561343</v>
      </c>
      <c r="E4088" s="2">
        <v>7.0940296638398097</v>
      </c>
      <c r="F4088" s="2">
        <v>0.26304748770243502</v>
      </c>
      <c r="G4088" s="1">
        <v>4.08868310573847E-2</v>
      </c>
      <c r="H4088" s="2">
        <v>1493.47192429136</v>
      </c>
      <c r="I4088" s="2">
        <v>1.31787842394567</v>
      </c>
      <c r="J4088" s="2">
        <v>605.15840879295399</v>
      </c>
      <c r="K4088" s="2">
        <v>0.23054853494005501</v>
      </c>
      <c r="L4088" s="2">
        <v>1.1415036529762701</v>
      </c>
    </row>
    <row r="4089" spans="1:12">
      <c r="A4089" s="2">
        <v>414.156677756146</v>
      </c>
      <c r="B4089" s="2">
        <v>444.06390410150601</v>
      </c>
      <c r="C4089" s="2">
        <v>2.8897218475768498</v>
      </c>
      <c r="D4089" s="2">
        <v>1.3369507019397999</v>
      </c>
      <c r="E4089" s="2">
        <v>7.0936317539400298</v>
      </c>
      <c r="F4089" s="2">
        <v>0.26303169222392597</v>
      </c>
      <c r="G4089" s="1">
        <v>4.0888349587114202E-2</v>
      </c>
      <c r="H4089" s="2">
        <v>1493.48001411667</v>
      </c>
      <c r="I4089" s="2">
        <v>1.31785365978705</v>
      </c>
      <c r="J4089" s="2">
        <v>604.92787569965606</v>
      </c>
      <c r="K4089" s="2">
        <v>0.230533093298186</v>
      </c>
      <c r="L4089" s="2">
        <v>1.1415017746759499</v>
      </c>
    </row>
    <row r="4090" spans="1:12">
      <c r="A4090" s="2">
        <v>414.12626762332798</v>
      </c>
      <c r="B4090" s="2">
        <v>444.03746152196902</v>
      </c>
      <c r="C4090" s="2">
        <v>2.8894407898944601</v>
      </c>
      <c r="D4090" s="2">
        <v>1.33687765865884</v>
      </c>
      <c r="E4090" s="2">
        <v>7.0932338593179098</v>
      </c>
      <c r="F4090" s="2">
        <v>0.26301589701678602</v>
      </c>
      <c r="G4090" s="1">
        <v>4.0889868043912099E-2</v>
      </c>
      <c r="H4090" s="2">
        <v>1493.4881038113999</v>
      </c>
      <c r="I4090" s="2">
        <v>1.3178288927977899</v>
      </c>
      <c r="J4090" s="1">
        <v>604.69735804766594</v>
      </c>
      <c r="K4090" s="2">
        <v>0.230517651990297</v>
      </c>
      <c r="L4090" s="2">
        <v>1.1414998966110299</v>
      </c>
    </row>
    <row r="4091" spans="1:12">
      <c r="A4091" s="2">
        <v>414.09585757310498</v>
      </c>
      <c r="B4091" s="2">
        <v>444.01101891544999</v>
      </c>
      <c r="C4091" s="2">
        <v>2.8891597510384202</v>
      </c>
      <c r="D4091" s="2">
        <v>1.33680461577075</v>
      </c>
      <c r="E4091" s="2">
        <v>7.0928359799714302</v>
      </c>
      <c r="F4091" s="2">
        <v>0.26300010208104202</v>
      </c>
      <c r="G4091" s="1">
        <v>4.0891386427783803E-2</v>
      </c>
      <c r="H4091" s="2">
        <v>1493.4961933755801</v>
      </c>
      <c r="I4091" s="2">
        <v>1.3178041229775399</v>
      </c>
      <c r="J4091" s="2">
        <v>604.46685583664896</v>
      </c>
      <c r="K4091" s="2">
        <v>0.230502211016411</v>
      </c>
      <c r="L4091" s="2">
        <v>1.14149801878153</v>
      </c>
    </row>
    <row r="4092" spans="1:12">
      <c r="A4092" s="2">
        <v>414.06544760556</v>
      </c>
      <c r="B4092" s="2">
        <v>443.984576281984</v>
      </c>
      <c r="C4092" s="2">
        <v>2.8888787310083099</v>
      </c>
      <c r="D4092" s="2">
        <v>1.3367315732757199</v>
      </c>
      <c r="E4092" s="2">
        <v>7.0924381158985401</v>
      </c>
      <c r="F4092" s="2">
        <v>0.26298430741672202</v>
      </c>
      <c r="G4092" s="1">
        <v>4.0892904738734297E-2</v>
      </c>
      <c r="H4092" s="2">
        <v>1493.5042828092101</v>
      </c>
      <c r="I4092" s="2">
        <v>1.3177793503259401</v>
      </c>
      <c r="J4092" s="1">
        <v>604.23636906627303</v>
      </c>
      <c r="K4092" s="2">
        <v>0.23048677037654899</v>
      </c>
      <c r="L4092" s="2">
        <v>1.14149614118746</v>
      </c>
    </row>
    <row r="4093" spans="1:12">
      <c r="A4093" s="2">
        <v>414.035037720785</v>
      </c>
      <c r="B4093" s="2">
        <v>443.95813362159498</v>
      </c>
      <c r="C4093" s="2">
        <v>2.88859772980374</v>
      </c>
      <c r="D4093" s="2">
        <v>1.3366585311739501</v>
      </c>
      <c r="E4093" s="2">
        <v>7.0920402670972296</v>
      </c>
      <c r="F4093" s="2">
        <v>0.26296851302385199</v>
      </c>
      <c r="G4093" s="1">
        <v>4.0894422976768902E-2</v>
      </c>
      <c r="H4093" s="2">
        <v>1493.51237211231</v>
      </c>
      <c r="I4093" s="2">
        <v>1.31775457484265</v>
      </c>
      <c r="J4093" s="2">
        <v>604.00589773620197</v>
      </c>
      <c r="K4093" s="2">
        <v>0.230471330070734</v>
      </c>
      <c r="L4093" s="2">
        <v>1.1414942638287999</v>
      </c>
    </row>
    <row r="4094" spans="1:12">
      <c r="A4094" s="2">
        <v>414.00462791886599</v>
      </c>
      <c r="B4094" s="2">
        <v>443.93169093433198</v>
      </c>
      <c r="C4094" s="2">
        <v>2.8883167474242799</v>
      </c>
      <c r="D4094" s="2">
        <v>1.3365854894656299</v>
      </c>
      <c r="E4094" s="2">
        <v>7.0916424335654504</v>
      </c>
      <c r="F4094" s="2">
        <v>0.26295271890245803</v>
      </c>
      <c r="G4094" s="1">
        <v>4.0895941141892697E-2</v>
      </c>
      <c r="H4094" s="2">
        <v>1493.5204612849</v>
      </c>
      <c r="I4094" s="2">
        <v>1.31772979652731</v>
      </c>
      <c r="J4094" s="2">
        <v>603.77544184610304</v>
      </c>
      <c r="K4094" s="2">
        <v>0.23045589009898901</v>
      </c>
      <c r="L4094" s="2">
        <v>1.14149238670557</v>
      </c>
    </row>
    <row r="4095" spans="1:12">
      <c r="A4095" s="2">
        <v>413.97421819989103</v>
      </c>
      <c r="B4095" s="2">
        <v>443.90524822023099</v>
      </c>
      <c r="C4095" s="2">
        <v>2.8880357838695399</v>
      </c>
      <c r="D4095" s="2">
        <v>1.33651244815095</v>
      </c>
      <c r="E4095" s="2">
        <v>7.0912446153011697</v>
      </c>
      <c r="F4095" s="2">
        <v>0.26293692505256699</v>
      </c>
      <c r="G4095" s="2">
        <v>4.0897459234110999E-2</v>
      </c>
      <c r="H4095" s="2">
        <v>1493.5285503269899</v>
      </c>
      <c r="I4095" s="2">
        <v>1.31770501537956</v>
      </c>
      <c r="J4095" s="2">
        <v>603.54500139564198</v>
      </c>
      <c r="K4095" s="2">
        <v>0.23044045046133599</v>
      </c>
      <c r="L4095" s="2">
        <v>1.1414905098177599</v>
      </c>
    </row>
    <row r="4096" spans="1:12">
      <c r="A4096" s="1">
        <v>413.94380856394901</v>
      </c>
      <c r="B4096" s="2">
        <v>443.87880547932201</v>
      </c>
      <c r="C4096" s="2">
        <v>2.8877548391391001</v>
      </c>
      <c r="D4096" s="2">
        <v>1.3364394072301</v>
      </c>
      <c r="E4096" s="2">
        <v>7.0908468123023702</v>
      </c>
      <c r="F4096" s="2">
        <v>0.26292113147420698</v>
      </c>
      <c r="G4096" s="1">
        <v>4.08989772534291E-2</v>
      </c>
      <c r="H4096" s="2">
        <v>1493.5366392385999</v>
      </c>
      <c r="I4096" s="2">
        <v>1.3176802313990501</v>
      </c>
      <c r="J4096" s="2">
        <v>603.31457638448398</v>
      </c>
      <c r="K4096" s="2">
        <v>0.23042501115779801</v>
      </c>
      <c r="L4096" s="2">
        <v>1.14148863316539</v>
      </c>
    </row>
    <row r="4097" spans="1:12">
      <c r="A4097" s="2">
        <v>413.91339901112798</v>
      </c>
      <c r="B4097" s="2">
        <v>443.85236271163598</v>
      </c>
      <c r="C4097" s="2">
        <v>2.8874739132325602</v>
      </c>
      <c r="D4097" s="2">
        <v>1.3363663667032899</v>
      </c>
      <c r="E4097" s="2">
        <v>7.0904490245670102</v>
      </c>
      <c r="F4097" s="2">
        <v>0.26290533816740302</v>
      </c>
      <c r="G4097" s="1">
        <v>4.0900495199851901E-2</v>
      </c>
      <c r="H4097" s="2">
        <v>1493.54472801975</v>
      </c>
      <c r="I4097" s="2">
        <v>1.31765544458543</v>
      </c>
      <c r="J4097" s="1">
        <v>603.08416681229596</v>
      </c>
      <c r="K4097" s="2">
        <v>0.230409572188398</v>
      </c>
      <c r="L4097" s="2">
        <v>1.1414867567484499</v>
      </c>
    </row>
    <row r="4098" spans="1:12">
      <c r="A4098" s="2">
        <v>413.88298954151298</v>
      </c>
      <c r="B4098" s="2">
        <v>443.82591991720301</v>
      </c>
      <c r="C4098" s="2">
        <v>2.8871930061495101</v>
      </c>
      <c r="D4098" s="2">
        <v>1.3362933265707</v>
      </c>
      <c r="E4098" s="2">
        <v>7.0900512520930601</v>
      </c>
      <c r="F4098" s="2">
        <v>0.26288954513218299</v>
      </c>
      <c r="G4098" s="1">
        <v>4.0902013073384799E-2</v>
      </c>
      <c r="H4098" s="2">
        <v>1493.5528166704501</v>
      </c>
      <c r="I4098" s="2">
        <v>1.3176306549383501</v>
      </c>
      <c r="J4098" s="2">
        <v>602.85377267874196</v>
      </c>
      <c r="K4098" s="2">
        <v>0.23039413355315699</v>
      </c>
      <c r="L4098" s="2">
        <v>1.14148488056696</v>
      </c>
    </row>
    <row r="4099" spans="1:12">
      <c r="A4099" s="2">
        <v>413.85258015519798</v>
      </c>
      <c r="B4099" s="2">
        <v>443.799477096072</v>
      </c>
      <c r="C4099" s="2">
        <v>2.8869121178895498</v>
      </c>
      <c r="D4099" s="2">
        <v>1.3362202868325399</v>
      </c>
      <c r="E4099" s="2">
        <v>7.0896534948785099</v>
      </c>
      <c r="F4099" s="2">
        <v>0.26287375236857402</v>
      </c>
      <c r="G4099" s="1">
        <v>4.0903530874032999E-2</v>
      </c>
      <c r="H4099" s="2">
        <v>1493.56090519073</v>
      </c>
      <c r="I4099" s="2">
        <v>1.31760586245744</v>
      </c>
      <c r="J4099" s="2">
        <v>602.62339398349002</v>
      </c>
      <c r="K4099" s="2">
        <v>0.230378695252098</v>
      </c>
      <c r="L4099" s="2">
        <v>1.1414830046208999</v>
      </c>
    </row>
    <row r="4100" spans="1:12">
      <c r="A4100" s="2">
        <v>413.82217085226603</v>
      </c>
      <c r="B4100" s="2">
        <v>443.77303424828102</v>
      </c>
      <c r="C4100" s="2">
        <v>2.88663124845226</v>
      </c>
      <c r="D4100" s="2">
        <v>1.3361472474889799</v>
      </c>
      <c r="E4100" s="2">
        <v>7.0892557529213001</v>
      </c>
      <c r="F4100" s="2">
        <v>0.26285795987660099</v>
      </c>
      <c r="G4100" s="2">
        <v>4.0905048601801601E-2</v>
      </c>
      <c r="H4100" s="2">
        <v>1493.5689935805799</v>
      </c>
      <c r="I4100" s="2">
        <v>1.31758106714237</v>
      </c>
      <c r="J4100" s="2">
        <v>602.39303072620498</v>
      </c>
      <c r="K4100" s="2">
        <v>0.23036325728524401</v>
      </c>
      <c r="L4100" s="2">
        <v>1.14148112891029</v>
      </c>
    </row>
    <row r="4101" spans="1:12">
      <c r="A4101" s="2">
        <v>413.79176163280698</v>
      </c>
      <c r="B4101" s="2">
        <v>443.74659137384299</v>
      </c>
      <c r="C4101" s="2">
        <v>2.88635039783725</v>
      </c>
      <c r="D4101" s="2">
        <v>1.33607420854023</v>
      </c>
      <c r="E4101" s="2">
        <v>7.0888580262194303</v>
      </c>
      <c r="F4101" s="2">
        <v>0.26284216765629298</v>
      </c>
      <c r="G4101" s="1">
        <v>4.0906566256695802E-2</v>
      </c>
      <c r="H4101" s="2">
        <v>1493.5770818400399</v>
      </c>
      <c r="I4101" s="2">
        <v>1.31755626899276</v>
      </c>
      <c r="J4101" s="2">
        <v>602.16268290655205</v>
      </c>
      <c r="K4101" s="2">
        <v>0.230347819652618</v>
      </c>
      <c r="L4101" s="2">
        <v>1.1414792534351199</v>
      </c>
    </row>
    <row r="4102" spans="1:12">
      <c r="A4102" s="2">
        <v>413.76135249690901</v>
      </c>
      <c r="B4102" s="2">
        <v>443.720148472814</v>
      </c>
      <c r="C4102" s="2">
        <v>2.8860695660440898</v>
      </c>
      <c r="D4102" s="2">
        <v>1.33600116998648</v>
      </c>
      <c r="E4102" s="2">
        <v>7.0884603147708498</v>
      </c>
      <c r="F4102" s="2">
        <v>0.26282637570767398</v>
      </c>
      <c r="G4102" s="1">
        <v>4.0908083838720903E-2</v>
      </c>
      <c r="H4102" s="2">
        <v>1493.58516996912</v>
      </c>
      <c r="I4102" s="2">
        <v>1.3175314680082799</v>
      </c>
      <c r="J4102" s="2">
        <v>601.932350524198</v>
      </c>
      <c r="K4102" s="2">
        <v>0.230332382354241</v>
      </c>
      <c r="L4102" s="2">
        <v>1.14147737819541</v>
      </c>
    </row>
    <row r="4103" spans="1:12">
      <c r="A4103" s="2">
        <v>413.73094344465898</v>
      </c>
      <c r="B4103" s="2">
        <v>443.693705545228</v>
      </c>
      <c r="C4103" s="2">
        <v>2.88578875307239</v>
      </c>
      <c r="D4103" s="2">
        <v>1.3359281318279299</v>
      </c>
      <c r="E4103" s="2">
        <v>7.0880626185735602</v>
      </c>
      <c r="F4103" s="2">
        <v>0.26281058403077401</v>
      </c>
      <c r="G4103" s="1">
        <v>4.0909601347881998E-2</v>
      </c>
      <c r="H4103" s="2">
        <v>1493.5932579678299</v>
      </c>
      <c r="I4103" s="2">
        <v>1.31750666418856</v>
      </c>
      <c r="J4103" s="2">
        <v>601.70203357880803</v>
      </c>
      <c r="K4103" s="2">
        <v>0.230316945390137</v>
      </c>
      <c r="L4103" s="2">
        <v>1.1414755031911501</v>
      </c>
    </row>
    <row r="4104" spans="1:12">
      <c r="A4104" s="2">
        <v>413.70053447614799</v>
      </c>
      <c r="B4104" s="2">
        <v>443.66726259110698</v>
      </c>
      <c r="C4104" s="2">
        <v>2.8855079589217301</v>
      </c>
      <c r="D4104" s="2">
        <v>1.33585509406477</v>
      </c>
      <c r="E4104" s="2">
        <v>7.0876649376255001</v>
      </c>
      <c r="F4104" s="2">
        <v>0.262794792625617</v>
      </c>
      <c r="G4104" s="2">
        <v>4.09111187841842E-2</v>
      </c>
      <c r="H4104" s="2">
        <v>1493.6013458361999</v>
      </c>
      <c r="I4104" s="2">
        <v>1.3174818575332601</v>
      </c>
      <c r="J4104" s="2">
        <v>601.47173207004801</v>
      </c>
      <c r="K4104" s="2">
        <v>0.23030150876032701</v>
      </c>
      <c r="L4104" s="2">
        <v>1.1414736284223499</v>
      </c>
    </row>
    <row r="4105" spans="1:12">
      <c r="A4105" s="2">
        <v>413.67012559146099</v>
      </c>
      <c r="B4105" s="2">
        <v>443.64081961049197</v>
      </c>
      <c r="C4105" s="1">
        <v>2.88522718359172</v>
      </c>
      <c r="D4105" s="2">
        <v>1.3357820566971901</v>
      </c>
      <c r="E4105" s="2">
        <v>7.0872672719246701</v>
      </c>
      <c r="F4105" s="2">
        <v>0.26277900149222999</v>
      </c>
      <c r="G4105" s="2">
        <v>4.0912636147632901E-2</v>
      </c>
      <c r="H4105" s="2">
        <v>1493.60943357423</v>
      </c>
      <c r="I4105" s="2">
        <v>1.31745704804201</v>
      </c>
      <c r="J4105" s="2">
        <v>601.24144599758301</v>
      </c>
      <c r="K4105" s="2">
        <v>0.23028607246483401</v>
      </c>
      <c r="L4105" s="2">
        <v>1.14147175388901</v>
      </c>
    </row>
    <row r="4106" spans="1:12">
      <c r="A4106" s="2">
        <v>413.63971679068698</v>
      </c>
      <c r="B4106" s="2">
        <v>443.61437660342102</v>
      </c>
      <c r="C4106" s="2">
        <v>2.8849464270819301</v>
      </c>
      <c r="D4106" s="2">
        <v>1.33570901972539</v>
      </c>
      <c r="E4106" s="2">
        <v>7.0868696214690301</v>
      </c>
      <c r="F4106" s="2">
        <v>0.26276321063064201</v>
      </c>
      <c r="G4106" s="2">
        <v>4.0914153438233097E-2</v>
      </c>
      <c r="H4106" s="2">
        <v>1493.61752118195</v>
      </c>
      <c r="I4106" s="2">
        <v>1.3174322357144701</v>
      </c>
      <c r="J4106" s="2">
        <v>601.01117536107904</v>
      </c>
      <c r="K4106" s="2">
        <v>0.23027063650368201</v>
      </c>
      <c r="L4106" s="2">
        <v>1.14146987959113</v>
      </c>
    </row>
    <row r="4107" spans="1:12">
      <c r="A4107" s="2">
        <v>413.60930807386302</v>
      </c>
      <c r="B4107" s="2">
        <v>443.587933569862</v>
      </c>
      <c r="C4107" s="2">
        <v>2.8846656893919702</v>
      </c>
      <c r="D4107" s="2">
        <v>1.33563598314947</v>
      </c>
      <c r="E4107" s="2">
        <v>7.0864719862565799</v>
      </c>
      <c r="F4107" s="2">
        <v>0.26274742004087798</v>
      </c>
      <c r="G4107" s="1">
        <v>4.091567065599E-2</v>
      </c>
      <c r="H4107" s="2">
        <v>1493.62560865927</v>
      </c>
      <c r="I4107" s="2">
        <v>1.31740742055019</v>
      </c>
      <c r="J4107" s="2">
        <v>600.78092016020196</v>
      </c>
      <c r="K4107" s="2">
        <v>0.230255200876892</v>
      </c>
      <c r="L4107" s="2">
        <v>1.14146800552886</v>
      </c>
    </row>
    <row r="4108" spans="1:12">
      <c r="A4108" s="2">
        <v>413.57889944118</v>
      </c>
      <c r="B4108" s="2">
        <v>443.56149050999602</v>
      </c>
      <c r="C4108" s="2">
        <v>2.88438497052142</v>
      </c>
      <c r="D4108" s="2">
        <v>1.33556294696984</v>
      </c>
      <c r="E4108" s="2">
        <v>7.0860743662853896</v>
      </c>
      <c r="F4108" s="2">
        <v>0.26273162972297098</v>
      </c>
      <c r="G4108" s="1">
        <v>4.0917187800908902E-2</v>
      </c>
      <c r="H4108" s="2">
        <v>1493.6336960064</v>
      </c>
      <c r="I4108" s="2">
        <v>1.3173826025489599</v>
      </c>
      <c r="J4108" s="2">
        <v>600.55068039461798</v>
      </c>
      <c r="K4108" s="2">
        <v>0.23023976558449399</v>
      </c>
      <c r="L4108" s="2">
        <v>1.1414661317019199</v>
      </c>
    </row>
    <row r="4109" spans="1:12">
      <c r="A4109" s="2">
        <v>413.54849089267202</v>
      </c>
      <c r="B4109" s="2">
        <v>443.53504742375497</v>
      </c>
      <c r="C4109" s="2">
        <v>2.88410427046988</v>
      </c>
      <c r="D4109" s="2">
        <v>1.3354899111865199</v>
      </c>
      <c r="E4109" s="2">
        <v>7.0856767615531497</v>
      </c>
      <c r="F4109" s="2">
        <v>0.26271583967693402</v>
      </c>
      <c r="G4109" s="2">
        <v>4.0918704872994899E-2</v>
      </c>
      <c r="H4109" s="2">
        <v>1493.6417832232601</v>
      </c>
      <c r="I4109" s="2">
        <v>1.3173577817104201</v>
      </c>
      <c r="J4109" s="2">
        <v>600.32045606399095</v>
      </c>
      <c r="K4109" s="2">
        <v>0.230224330626494</v>
      </c>
      <c r="L4109" s="2">
        <v>1.1414642581104599</v>
      </c>
    </row>
    <row r="4110" spans="1:12">
      <c r="A4110" s="2">
        <v>413.51808242842799</v>
      </c>
      <c r="B4110" s="2">
        <v>443.508604311216</v>
      </c>
      <c r="C4110" s="2">
        <v>2.8838235892369402</v>
      </c>
      <c r="D4110" s="2">
        <v>1.33541687579976</v>
      </c>
      <c r="E4110" s="2">
        <v>7.0852791720580903</v>
      </c>
      <c r="F4110" s="2">
        <v>0.26270004990280399</v>
      </c>
      <c r="G4110" s="1">
        <v>4.0920221872253297E-2</v>
      </c>
      <c r="H4110" s="2">
        <v>1493.64987030986</v>
      </c>
      <c r="I4110" s="2">
        <v>1.31733295803414</v>
      </c>
      <c r="J4110" s="2">
        <v>600.09024716798797</v>
      </c>
      <c r="K4110" s="2">
        <v>0.23020889600292799</v>
      </c>
      <c r="L4110" s="2">
        <v>1.14146238475447</v>
      </c>
    </row>
    <row r="4111" spans="1:12">
      <c r="A4111" s="2">
        <v>413.48767404853902</v>
      </c>
      <c r="B4111" s="2">
        <v>443.48216117237803</v>
      </c>
      <c r="C4111" s="2">
        <v>2.8835429268221899</v>
      </c>
      <c r="D4111" s="2">
        <v>1.33534384080975</v>
      </c>
      <c r="E4111" s="2">
        <v>7.0848815977980903</v>
      </c>
      <c r="F4111" s="2">
        <v>0.262684260400605</v>
      </c>
      <c r="G4111" s="1">
        <v>4.09217387986891E-2</v>
      </c>
      <c r="H4111" s="2">
        <v>1493.6579572662299</v>
      </c>
      <c r="I4111" s="2">
        <v>1.3173081315198001</v>
      </c>
      <c r="J4111" s="2">
        <v>599.86005370627402</v>
      </c>
      <c r="K4111" s="2">
        <v>0.230193461713813</v>
      </c>
      <c r="L4111" s="2">
        <v>1.14146051163396</v>
      </c>
    </row>
    <row r="4112" spans="1:12">
      <c r="A4112" s="2">
        <v>413.45726575309197</v>
      </c>
      <c r="B4112" s="2">
        <v>443.455718007315</v>
      </c>
      <c r="C4112" s="2">
        <v>2.8832622832252301</v>
      </c>
      <c r="D4112" s="2">
        <v>1.33527080621669</v>
      </c>
      <c r="E4112" s="2">
        <v>7.0844840387711399</v>
      </c>
      <c r="F4112" s="2">
        <v>0.26266847117036402</v>
      </c>
      <c r="G4112" s="1">
        <v>4.0923255652307498E-2</v>
      </c>
      <c r="H4112" s="2">
        <v>1493.6660440923899</v>
      </c>
      <c r="I4112" s="2">
        <v>1.31728330216704</v>
      </c>
      <c r="J4112" s="2">
        <v>599.62987567851496</v>
      </c>
      <c r="K4112" s="2">
        <v>0.23017802775917401</v>
      </c>
      <c r="L4112" s="2">
        <v>1.14145863874894</v>
      </c>
    </row>
    <row r="4113" spans="1:12">
      <c r="A4113" s="2">
        <v>413.426857542172</v>
      </c>
      <c r="B4113" s="2">
        <v>443.42927481602101</v>
      </c>
      <c r="C4113" s="2">
        <v>2.88298165844565</v>
      </c>
      <c r="D4113" s="2">
        <v>1.33519777202075</v>
      </c>
      <c r="E4113" s="2">
        <v>7.0840864949752298</v>
      </c>
      <c r="F4113" s="2">
        <v>0.26265268221210802</v>
      </c>
      <c r="G4113" s="2">
        <v>4.09247724331138E-2</v>
      </c>
      <c r="H4113" s="2">
        <v>1493.6741307883401</v>
      </c>
      <c r="I4113" s="2">
        <v>1.3172584699754999</v>
      </c>
      <c r="J4113" s="2">
        <v>599.399713084376</v>
      </c>
      <c r="K4113" s="2">
        <v>0.23016259413903201</v>
      </c>
      <c r="L4113" s="2">
        <v>1.1414567660994099</v>
      </c>
    </row>
    <row r="4114" spans="1:12">
      <c r="A4114" s="2">
        <v>413.39644941586999</v>
      </c>
      <c r="B4114" s="2">
        <v>443.402831598565</v>
      </c>
      <c r="C4114" s="2">
        <v>2.8827010524830299</v>
      </c>
      <c r="D4114" s="2">
        <v>1.3351247382221401</v>
      </c>
      <c r="E4114" s="2">
        <v>7.0836889664083396</v>
      </c>
      <c r="F4114" s="2">
        <v>0.262636893525864</v>
      </c>
      <c r="G4114" s="1">
        <v>4.0926289141113098E-2</v>
      </c>
      <c r="H4114" s="2">
        <v>1493.6822173541</v>
      </c>
      <c r="I4114" s="2">
        <v>1.3172336349448299</v>
      </c>
      <c r="J4114" s="2">
        <v>599.16956592352301</v>
      </c>
      <c r="K4114" s="2">
        <v>0.230147160853411</v>
      </c>
      <c r="L4114" s="2">
        <v>1.1414548936853599</v>
      </c>
    </row>
    <row r="4115" spans="1:12">
      <c r="A4115" s="1">
        <v>413.36604137427202</v>
      </c>
      <c r="B4115" s="2">
        <v>443.37638835495801</v>
      </c>
      <c r="C4115" s="2">
        <v>2.8824204653369701</v>
      </c>
      <c r="D4115" s="2">
        <v>1.3350517048210599</v>
      </c>
      <c r="E4115" s="2">
        <v>7.0832914530684503</v>
      </c>
      <c r="F4115" s="2">
        <v>0.26262110511165798</v>
      </c>
      <c r="G4115" s="1">
        <v>4.0927805776310597E-2</v>
      </c>
      <c r="H4115" s="2">
        <v>1493.69030378968</v>
      </c>
      <c r="I4115" s="2">
        <v>1.31720879707467</v>
      </c>
      <c r="J4115" s="1">
        <v>598.93943419562095</v>
      </c>
      <c r="K4115" s="2">
        <v>0.23013172790233299</v>
      </c>
      <c r="L4115" s="2">
        <v>1.1414530215068199</v>
      </c>
    </row>
    <row r="4116" spans="1:12">
      <c r="A4116" s="2">
        <v>413.33563341746702</v>
      </c>
      <c r="B4116" s="2">
        <v>443.34994508525301</v>
      </c>
      <c r="C4116" s="2">
        <v>2.88213989700707</v>
      </c>
      <c r="D4116" s="2">
        <v>1.3349786718176899</v>
      </c>
      <c r="E4116" s="2">
        <v>7.0828939549535397</v>
      </c>
      <c r="F4116" s="2">
        <v>0.262605316969518</v>
      </c>
      <c r="G4116" s="1">
        <v>4.09293223387115E-2</v>
      </c>
      <c r="H4116" s="2">
        <v>1493.69839009511</v>
      </c>
      <c r="I4116" s="2">
        <v>1.3171839563646801</v>
      </c>
      <c r="J4116" s="2">
        <v>598.70931790033501</v>
      </c>
      <c r="K4116" s="2">
        <v>0.23011629528582001</v>
      </c>
      <c r="L4116" s="2">
        <v>1.14145114956376</v>
      </c>
    </row>
    <row r="4117" spans="1:12">
      <c r="A4117" s="2">
        <v>413.30522554554301</v>
      </c>
      <c r="B4117" s="1">
        <v>443.32350178948002</v>
      </c>
      <c r="C4117" s="2">
        <v>2.88185934749291</v>
      </c>
      <c r="D4117" s="2">
        <v>1.33490563921223</v>
      </c>
      <c r="E4117" s="2">
        <v>7.08249647206158</v>
      </c>
      <c r="F4117" s="2">
        <v>0.26258952909946998</v>
      </c>
      <c r="G4117" s="1">
        <v>4.0930838828320902E-2</v>
      </c>
      <c r="H4117" s="2">
        <v>1493.7064762703999</v>
      </c>
      <c r="I4117" s="2">
        <v>1.3171591128144799</v>
      </c>
      <c r="J4117" s="2">
        <v>598.47921703733095</v>
      </c>
      <c r="K4117" s="2">
        <v>0.23010086300389501</v>
      </c>
      <c r="L4117" s="2">
        <v>1.14144927785621</v>
      </c>
    </row>
    <row r="4118" spans="1:12">
      <c r="A4118" s="2">
        <v>413.27481775858899</v>
      </c>
      <c r="B4118" s="2">
        <v>443.29705846766501</v>
      </c>
      <c r="C4118" s="2">
        <v>2.8815788167940899</v>
      </c>
      <c r="D4118" s="2">
        <v>1.3348326070048699</v>
      </c>
      <c r="E4118" s="2">
        <v>7.0820990043905603</v>
      </c>
      <c r="F4118" s="2">
        <v>0.26257374150154</v>
      </c>
      <c r="G4118" s="1">
        <v>4.0932355245144103E-2</v>
      </c>
      <c r="H4118" s="2">
        <v>1493.71456231556</v>
      </c>
      <c r="I4118" s="2">
        <v>1.31713426642374</v>
      </c>
      <c r="J4118" s="2">
        <v>598.24913160627398</v>
      </c>
      <c r="K4118" s="2">
        <v>0.23008543105658</v>
      </c>
      <c r="L4118" s="2">
        <v>1.14144740638417</v>
      </c>
    </row>
    <row r="4119" spans="1:12">
      <c r="A4119" s="2">
        <v>413.24441005669098</v>
      </c>
      <c r="B4119" s="2">
        <v>443.27061511986602</v>
      </c>
      <c r="C4119" s="2">
        <v>2.8812983049101999</v>
      </c>
      <c r="D4119" s="2">
        <v>1.3347595751958099</v>
      </c>
      <c r="E4119" s="2">
        <v>7.0817015519384698</v>
      </c>
      <c r="F4119" s="2">
        <v>0.262557954175756</v>
      </c>
      <c r="G4119" s="1">
        <v>4.0933871589186099E-2</v>
      </c>
      <c r="H4119" s="2">
        <v>1493.7226482306201</v>
      </c>
      <c r="I4119" s="2">
        <v>1.3171094171920901</v>
      </c>
      <c r="J4119" s="2">
        <v>598.01906160682995</v>
      </c>
      <c r="K4119" s="2">
        <v>0.230069999443899</v>
      </c>
      <c r="L4119" s="2">
        <v>1.14144553514763</v>
      </c>
    </row>
    <row r="4120" spans="1:12">
      <c r="A4120" s="2">
        <v>413.21400243993901</v>
      </c>
      <c r="B4120" s="2">
        <v>443.244171746093</v>
      </c>
      <c r="C4120" s="2">
        <v>2.8810178118408301</v>
      </c>
      <c r="D4120" s="2">
        <v>1.33468654378525</v>
      </c>
      <c r="E4120" s="2">
        <v>7.08130411470328</v>
      </c>
      <c r="F4120" s="2">
        <v>0.26254216712214501</v>
      </c>
      <c r="G4120" s="1">
        <v>4.0935387860452199E-2</v>
      </c>
      <c r="H4120" s="2">
        <v>1493.7307340155901</v>
      </c>
      <c r="I4120" s="2">
        <v>1.31708456511918</v>
      </c>
      <c r="J4120" s="2">
        <v>597.78900703866395</v>
      </c>
      <c r="K4120" s="2">
        <v>0.230054568165874</v>
      </c>
      <c r="L4120" s="2">
        <v>1.1414436641465999</v>
      </c>
    </row>
    <row r="4121" spans="1:12">
      <c r="A4121" s="2">
        <v>413.18359490841999</v>
      </c>
      <c r="B4121" s="2">
        <v>443.21772834639199</v>
      </c>
      <c r="C4121" s="2">
        <v>2.8807373375855798</v>
      </c>
      <c r="D4121" s="2">
        <v>1.33461351277337</v>
      </c>
      <c r="E4121" s="2">
        <v>7.0809066926829702</v>
      </c>
      <c r="F4121" s="2">
        <v>0.262526380340733</v>
      </c>
      <c r="G4121" s="1">
        <v>4.0936904058947503E-2</v>
      </c>
      <c r="H4121" s="2">
        <v>1493.7388196704801</v>
      </c>
      <c r="I4121" s="2">
        <v>1.31705971020466</v>
      </c>
      <c r="J4121" s="2">
        <v>597.55896790144197</v>
      </c>
      <c r="K4121" s="2">
        <v>0.230039137222526</v>
      </c>
      <c r="L4121" s="2">
        <v>1.1414417933810901</v>
      </c>
    </row>
    <row r="4122" spans="1:12">
      <c r="A4122" s="2">
        <v>413.15318746222198</v>
      </c>
      <c r="B4122" s="2">
        <v>443.19128492080199</v>
      </c>
      <c r="C4122" s="2">
        <v>2.88045688214403</v>
      </c>
      <c r="D4122" s="2">
        <v>1.3345404821603699</v>
      </c>
      <c r="E4122" s="2">
        <v>7.0805092858755403</v>
      </c>
      <c r="F4122" s="2">
        <v>0.26251059383154601</v>
      </c>
      <c r="G4122" s="1">
        <v>4.0938420184677297E-2</v>
      </c>
      <c r="H4122" s="2">
        <v>1493.7469051953101</v>
      </c>
      <c r="I4122" s="2">
        <v>1.3170348524481601</v>
      </c>
      <c r="J4122" s="2">
        <v>597.32894419482795</v>
      </c>
      <c r="K4122" s="2">
        <v>0.23002370661388</v>
      </c>
      <c r="L4122" s="2">
        <v>1.1414399228510901</v>
      </c>
    </row>
    <row r="4123" spans="1:12">
      <c r="A4123" s="2">
        <v>413.122780101432</v>
      </c>
      <c r="B4123" s="2">
        <v>443.16484146935102</v>
      </c>
      <c r="C4123" s="2">
        <v>2.8801764455157701</v>
      </c>
      <c r="D4123" s="2">
        <v>1.3344674519464399</v>
      </c>
      <c r="E4123" s="2">
        <v>7.0801118942789598</v>
      </c>
      <c r="F4123" s="2">
        <v>0.26249480759461302</v>
      </c>
      <c r="G4123" s="1">
        <v>4.09399362376466E-2</v>
      </c>
      <c r="H4123" s="2">
        <v>1493.7549905900901</v>
      </c>
      <c r="I4123" s="2">
        <v>1.3170099918493401</v>
      </c>
      <c r="J4123" s="2">
        <v>597.098935918488</v>
      </c>
      <c r="K4123" s="2">
        <v>0.23000827633995699</v>
      </c>
      <c r="L4123" s="2">
        <v>1.1414380525566099</v>
      </c>
    </row>
    <row r="4124" spans="1:12">
      <c r="A4124" s="2">
        <v>413.09237282613998</v>
      </c>
      <c r="B4124" s="2">
        <v>443.13839799208102</v>
      </c>
      <c r="C4124" s="2">
        <v>2.8798960277004002</v>
      </c>
      <c r="D4124" s="2">
        <v>1.3343944221317801</v>
      </c>
      <c r="E4124" s="2">
        <v>7.0797145178912304</v>
      </c>
      <c r="F4124" s="2">
        <v>0.26247902162995901</v>
      </c>
      <c r="G4124" s="2">
        <v>4.0941452217860601E-2</v>
      </c>
      <c r="H4124" s="2">
        <v>1493.7630758548501</v>
      </c>
      <c r="I4124" s="2">
        <v>1.31698512840784</v>
      </c>
      <c r="J4124" s="2">
        <v>596.86894307208695</v>
      </c>
      <c r="K4124" s="2">
        <v>0.22999284640077999</v>
      </c>
      <c r="L4124" s="2">
        <v>1.14143618249766</v>
      </c>
    </row>
    <row r="4125" spans="1:12">
      <c r="A4125" s="2">
        <v>413.06196563643198</v>
      </c>
      <c r="B4125" s="2">
        <v>443.11195448901498</v>
      </c>
      <c r="C4125" s="2">
        <v>2.8796156286975201</v>
      </c>
      <c r="D4125" s="2">
        <v>1.33432139271657</v>
      </c>
      <c r="E4125" s="2">
        <v>7.0793171567103199</v>
      </c>
      <c r="F4125" s="2">
        <v>0.26246323593761101</v>
      </c>
      <c r="G4125" s="1">
        <v>4.0942968125324601E-2</v>
      </c>
      <c r="H4125" s="2">
        <v>1493.77116098959</v>
      </c>
      <c r="I4125" s="2">
        <v>1.3169602621233001</v>
      </c>
      <c r="J4125" s="2">
        <v>596.63896565529103</v>
      </c>
      <c r="K4125" s="2">
        <v>0.22997741679637099</v>
      </c>
      <c r="L4125" s="2">
        <v>1.1414343126742399</v>
      </c>
    </row>
    <row r="4126" spans="1:12">
      <c r="A4126" s="2">
        <v>413.031558532399</v>
      </c>
      <c r="B4126" s="2">
        <v>443.085510960215</v>
      </c>
      <c r="C4126" s="2">
        <v>2.8793352485067101</v>
      </c>
      <c r="D4126" s="2">
        <v>1.3342483637010301</v>
      </c>
      <c r="E4126" s="2">
        <v>7.0789198107342299</v>
      </c>
      <c r="F4126" s="2">
        <v>0.26244745051759799</v>
      </c>
      <c r="G4126" s="1">
        <v>4.0944483960043701E-2</v>
      </c>
      <c r="H4126" s="2">
        <v>1493.77924599434</v>
      </c>
      <c r="I4126" s="2">
        <v>1.31693539299538</v>
      </c>
      <c r="J4126" s="2">
        <v>596.40900366776395</v>
      </c>
      <c r="K4126" s="2">
        <v>0.22996198752675401</v>
      </c>
      <c r="L4126" s="2">
        <v>1.1414324430863501</v>
      </c>
    </row>
    <row r="4127" spans="1:12">
      <c r="A4127" s="2">
        <v>413.00115151412501</v>
      </c>
      <c r="B4127" s="2">
        <v>443.05906740568298</v>
      </c>
      <c r="C4127" s="2">
        <v>2.8790548871275599</v>
      </c>
      <c r="D4127" s="2">
        <v>1.33417533508534</v>
      </c>
      <c r="E4127" s="2">
        <v>7.0785224799609301</v>
      </c>
      <c r="F4127" s="2">
        <v>0.262431665369943</v>
      </c>
      <c r="G4127" s="2">
        <v>4.0945999722022897E-2</v>
      </c>
      <c r="H4127" s="2">
        <v>1493.7873308691101</v>
      </c>
      <c r="I4127" s="2">
        <v>1.3169105210237</v>
      </c>
      <c r="J4127" s="2">
        <v>596.17905710917205</v>
      </c>
      <c r="K4127" s="2">
        <v>0.22994655859195001</v>
      </c>
      <c r="L4127" s="2">
        <v>1.14143057373399</v>
      </c>
    </row>
    <row r="4128" spans="1:12">
      <c r="A4128" s="2">
        <v>412.97074458170101</v>
      </c>
      <c r="B4128" s="2">
        <v>443.03262382549099</v>
      </c>
      <c r="C4128" s="2">
        <v>2.87877454455966</v>
      </c>
      <c r="D4128" s="2">
        <v>1.33410230686968</v>
      </c>
      <c r="E4128" s="2">
        <v>7.0781251643884202</v>
      </c>
      <c r="F4128" s="2">
        <v>0.26241588049467501</v>
      </c>
      <c r="G4128" s="1">
        <v>4.09475154112676E-2</v>
      </c>
      <c r="H4128" s="2">
        <v>1493.7954156139201</v>
      </c>
      <c r="I4128" s="2">
        <v>1.3168856462079199</v>
      </c>
      <c r="J4128" s="2">
        <v>595.94912597918005</v>
      </c>
      <c r="K4128" s="2">
        <v>0.22993112999198301</v>
      </c>
      <c r="L4128" s="2">
        <v>1.1414287046171701</v>
      </c>
    </row>
    <row r="4129" spans="1:12">
      <c r="A4129" s="2">
        <v>412.94033773521301</v>
      </c>
      <c r="B4129" s="2">
        <v>443.00618021963299</v>
      </c>
      <c r="C4129" s="2">
        <v>2.8784942208026201</v>
      </c>
      <c r="D4129" s="2">
        <v>1.33402927905427</v>
      </c>
      <c r="E4129" s="2">
        <v>7.0777278640146797</v>
      </c>
      <c r="F4129" s="1">
        <v>0.26240009589182201</v>
      </c>
      <c r="G4129" s="1">
        <v>4.0949031027782898E-2</v>
      </c>
      <c r="H4129" s="2">
        <v>1493.80350022877</v>
      </c>
      <c r="I4129" s="2">
        <v>1.3168607685476901</v>
      </c>
      <c r="J4129" s="2">
        <v>595.71921027745304</v>
      </c>
      <c r="K4129" s="2">
        <v>0.229915701726875</v>
      </c>
      <c r="L4129" s="2">
        <v>1.1414268357359001</v>
      </c>
    </row>
    <row r="4130" spans="1:12">
      <c r="A4130" s="2">
        <v>412.909930974752</v>
      </c>
      <c r="B4130" s="2">
        <v>442.97973658817898</v>
      </c>
      <c r="C4130" s="2">
        <v>2.8782139158560098</v>
      </c>
      <c r="D4130" s="2">
        <v>1.33395625163929</v>
      </c>
      <c r="E4130" s="2">
        <v>7.0773305788377003</v>
      </c>
      <c r="F4130" s="2">
        <v>0.26238431156140801</v>
      </c>
      <c r="G4130" s="1">
        <v>4.0950546571573897E-2</v>
      </c>
      <c r="H4130" s="2">
        <v>1493.8115847137001</v>
      </c>
      <c r="I4130" s="2">
        <v>1.3168358880426401</v>
      </c>
      <c r="J4130" s="1">
        <v>595.48931000365701</v>
      </c>
      <c r="K4130" s="2">
        <v>0.22990027379664901</v>
      </c>
      <c r="L4130" s="2">
        <v>1.1414249670901599</v>
      </c>
    </row>
    <row r="4131" spans="1:12">
      <c r="A4131" s="2">
        <v>412.87952430040099</v>
      </c>
      <c r="B4131" s="2">
        <v>442.95329293114702</v>
      </c>
      <c r="C4131" s="2">
        <v>2.8779336297194398</v>
      </c>
      <c r="D4131" s="2">
        <v>1.3338832246249199</v>
      </c>
      <c r="E4131" s="1">
        <v>7.0769333088554802</v>
      </c>
      <c r="F4131" s="2">
        <v>0.26236852750346101</v>
      </c>
      <c r="G4131" s="2">
        <v>4.0952062042645801E-2</v>
      </c>
      <c r="H4131" s="2">
        <v>1493.8196690687</v>
      </c>
      <c r="I4131" s="2">
        <v>1.31681100469242</v>
      </c>
      <c r="J4131" s="2">
        <v>595.25942515745498</v>
      </c>
      <c r="K4131" s="2">
        <v>0.22988484620132599</v>
      </c>
      <c r="L4131" s="2">
        <v>1.14142309867998</v>
      </c>
    </row>
    <row r="4132" spans="1:12">
      <c r="A4132" s="2">
        <v>412.84911771225097</v>
      </c>
      <c r="B4132" s="2">
        <v>442.92684924857599</v>
      </c>
      <c r="C4132" s="2">
        <v>2.8776533623924898</v>
      </c>
      <c r="D4132" s="2">
        <v>1.3338101980113799</v>
      </c>
      <c r="E4132" s="2">
        <v>7.0765360540659898</v>
      </c>
      <c r="F4132" s="2">
        <v>0.26235274371800898</v>
      </c>
      <c r="G4132" s="1">
        <v>4.0953577441003801E-2</v>
      </c>
      <c r="H4132" s="2">
        <v>1493.8277532938</v>
      </c>
      <c r="I4132" s="2">
        <v>1.31678611849668</v>
      </c>
      <c r="J4132" s="2">
        <v>595.02955573851398</v>
      </c>
      <c r="K4132" s="2">
        <v>0.22986941894092999</v>
      </c>
      <c r="L4132" s="2">
        <v>1.1414212305053499</v>
      </c>
    </row>
    <row r="4133" spans="1:12">
      <c r="A4133" s="2">
        <v>412.81871121039302</v>
      </c>
      <c r="B4133" s="2">
        <v>442.90040554050898</v>
      </c>
      <c r="C4133" s="2">
        <v>2.87737311387475</v>
      </c>
      <c r="D4133" s="2">
        <v>1.33373717179885</v>
      </c>
      <c r="E4133" s="2">
        <v>7.0761388144672397</v>
      </c>
      <c r="F4133" s="2">
        <v>0.26233696020507802</v>
      </c>
      <c r="G4133" s="2">
        <v>4.0955092766652899E-2</v>
      </c>
      <c r="H4133" s="2">
        <v>1493.8358373890301</v>
      </c>
      <c r="I4133" s="2">
        <v>1.3167612294550599</v>
      </c>
      <c r="J4133" s="2">
        <v>594.79970174649895</v>
      </c>
      <c r="K4133" s="2">
        <v>0.22985399201548401</v>
      </c>
      <c r="L4133" s="2">
        <v>1.1414193625662801</v>
      </c>
    </row>
    <row r="4134" spans="1:12">
      <c r="A4134" s="2">
        <v>412.78830479491</v>
      </c>
      <c r="B4134" s="2">
        <v>442.87396180697101</v>
      </c>
      <c r="C4134" s="2">
        <v>2.8770928841658199</v>
      </c>
      <c r="D4134" s="2">
        <v>1.33366414598753</v>
      </c>
      <c r="E4134" s="2">
        <v>7.0757415900572003</v>
      </c>
      <c r="F4134" s="2">
        <v>0.26232117696469298</v>
      </c>
      <c r="G4134" s="2">
        <v>4.0956608019598502E-2</v>
      </c>
      <c r="H4134" s="2">
        <v>1493.84392135438</v>
      </c>
      <c r="I4134" s="2">
        <v>1.3167363375672001</v>
      </c>
      <c r="J4134" s="2">
        <v>594.56986318107397</v>
      </c>
      <c r="K4134" s="1">
        <v>0.22983856542500999</v>
      </c>
      <c r="L4134" s="2">
        <v>1.14141749486276</v>
      </c>
    </row>
    <row r="4135" spans="1:12">
      <c r="A4135" s="2">
        <v>412.75789846589203</v>
      </c>
      <c r="B4135" s="1">
        <v>442.84751804799703</v>
      </c>
      <c r="C4135" s="2">
        <v>2.8768126732652801</v>
      </c>
      <c r="D4135" s="2">
        <v>1.3335911205776101</v>
      </c>
      <c r="E4135" s="2">
        <v>7.0753443808338803</v>
      </c>
      <c r="F4135" s="2">
        <v>0.26230539399688402</v>
      </c>
      <c r="G4135" s="1">
        <v>4.09581231998455E-2</v>
      </c>
      <c r="H4135" s="2">
        <v>1493.8520051898799</v>
      </c>
      <c r="I4135" s="2">
        <v>1.31671144283275</v>
      </c>
      <c r="J4135" s="2">
        <v>594.34004004190399</v>
      </c>
      <c r="K4135" s="2">
        <v>0.22982313916953001</v>
      </c>
      <c r="L4135" s="2">
        <v>1.1414156273948</v>
      </c>
    </row>
    <row r="4136" spans="1:12">
      <c r="A4136" s="1">
        <v>412.727492223426</v>
      </c>
      <c r="B4136" s="2">
        <v>442.821074263642</v>
      </c>
      <c r="C4136" s="2">
        <v>2.87653248117274</v>
      </c>
      <c r="D4136" s="2">
        <v>1.33351809556927</v>
      </c>
      <c r="E4136" s="2">
        <v>7.0749471867952503</v>
      </c>
      <c r="F4136" s="2">
        <v>0.262289611301675</v>
      </c>
      <c r="G4136" s="2">
        <v>4.09596383073993E-2</v>
      </c>
      <c r="H4136" s="1">
        <v>1493.86008889554</v>
      </c>
      <c r="I4136" s="2">
        <v>1.3166865452513501</v>
      </c>
      <c r="J4136" s="2">
        <v>594.110232328655</v>
      </c>
      <c r="K4136" s="2">
        <v>0.22980771324906701</v>
      </c>
      <c r="L4136" s="2">
        <v>1.1414137601624199</v>
      </c>
    </row>
    <row r="4137" spans="1:12">
      <c r="A4137" s="2">
        <v>412.69708606760099</v>
      </c>
      <c r="B4137" s="2">
        <v>442.794630453911</v>
      </c>
      <c r="C4137" s="2">
        <v>2.87625230788777</v>
      </c>
      <c r="D4137" s="2">
        <v>1.3334450709627299</v>
      </c>
      <c r="E4137" s="2">
        <v>7.0745500079393304</v>
      </c>
      <c r="F4137" s="2">
        <v>0.26227382887909501</v>
      </c>
      <c r="G4137" s="1">
        <v>4.0961153342264897E-2</v>
      </c>
      <c r="H4137" s="2">
        <v>1493.8681724713699</v>
      </c>
      <c r="I4137" s="2">
        <v>1.31666164482264</v>
      </c>
      <c r="J4137" s="2">
        <v>593.88044004099197</v>
      </c>
      <c r="K4137" s="2">
        <v>0.22979228766364501</v>
      </c>
      <c r="L4137" s="2">
        <v>1.1414118931656001</v>
      </c>
    </row>
    <row r="4138" spans="1:12">
      <c r="A4138" s="2">
        <v>412.66667999850603</v>
      </c>
      <c r="B4138" s="2">
        <v>442.76818661887398</v>
      </c>
      <c r="C4138" s="2">
        <v>2.8759721534099798</v>
      </c>
      <c r="D4138" s="2">
        <v>1.33337204675817</v>
      </c>
      <c r="E4138" s="2">
        <v>7.0741528442640904</v>
      </c>
      <c r="F4138" s="2">
        <v>0.26225804672916903</v>
      </c>
      <c r="G4138" s="2">
        <v>4.0962668304447503E-2</v>
      </c>
      <c r="H4138" s="2">
        <v>1493.8762559174099</v>
      </c>
      <c r="I4138" s="2">
        <v>1.3166367415462901</v>
      </c>
      <c r="J4138" s="2">
        <v>593.65066317857804</v>
      </c>
      <c r="K4138" s="2">
        <v>0.22977686241328399</v>
      </c>
      <c r="L4138" s="2">
        <v>1.1414100264043501</v>
      </c>
    </row>
    <row r="4139" spans="1:12">
      <c r="A4139" s="2">
        <v>412.636274016225</v>
      </c>
      <c r="B4139" s="2">
        <v>442.74174275852499</v>
      </c>
      <c r="C4139" s="2">
        <v>2.8756920177389498</v>
      </c>
      <c r="D4139" s="2">
        <v>1.33329902295578</v>
      </c>
      <c r="E4139" s="2">
        <v>7.07375569576753</v>
      </c>
      <c r="F4139" s="2">
        <v>0.26224226485192598</v>
      </c>
      <c r="G4139" s="1">
        <v>4.09641831939523E-2</v>
      </c>
      <c r="H4139" s="2">
        <v>1493.8843392336501</v>
      </c>
      <c r="I4139" s="2">
        <v>1.3166118354219001</v>
      </c>
      <c r="J4139" s="2">
        <v>593.42090174108</v>
      </c>
      <c r="K4139" s="2">
        <v>0.22976143749800901</v>
      </c>
      <c r="L4139" s="2">
        <v>1.1414081598786801</v>
      </c>
    </row>
    <row r="4140" spans="1:12">
      <c r="A4140" s="2">
        <v>412.60586812085</v>
      </c>
      <c r="B4140" s="2">
        <v>442.71529887293798</v>
      </c>
      <c r="C4140" s="2">
        <v>2.87541190087427</v>
      </c>
      <c r="D4140" s="2">
        <v>1.33322599955577</v>
      </c>
      <c r="E4140" s="2">
        <v>7.07335856244765</v>
      </c>
      <c r="F4140" s="2">
        <v>0.26222648324739101</v>
      </c>
      <c r="G4140" s="2">
        <v>4.0965698010784299E-2</v>
      </c>
      <c r="H4140" s="2">
        <v>1493.8924224201201</v>
      </c>
      <c r="I4140" s="2">
        <v>1.3165869264491501</v>
      </c>
      <c r="J4140" s="2">
        <v>593.19115572816202</v>
      </c>
      <c r="K4140" s="2">
        <v>0.229746012917842</v>
      </c>
      <c r="L4140" s="2">
        <v>1.14140629358859</v>
      </c>
    </row>
    <row r="4141" spans="1:12">
      <c r="A4141" s="2">
        <v>412.57546231246801</v>
      </c>
      <c r="B4141" s="1">
        <v>442.68885496212198</v>
      </c>
      <c r="C4141" s="2">
        <v>2.8751318028155399</v>
      </c>
      <c r="D4141" s="2">
        <v>1.3331529765583101</v>
      </c>
      <c r="E4141" s="2">
        <v>7.0729614443024298</v>
      </c>
      <c r="F4141" s="2">
        <v>0.26221070191559098</v>
      </c>
      <c r="G4141" s="1">
        <v>4.0967212754948898E-2</v>
      </c>
      <c r="H4141" s="2">
        <v>1493.9005054768199</v>
      </c>
      <c r="I4141" s="2">
        <v>1.31656201462767</v>
      </c>
      <c r="J4141" s="2">
        <v>592.96142513948996</v>
      </c>
      <c r="K4141" s="2">
        <v>0.22973058867280399</v>
      </c>
      <c r="L4141" s="2">
        <v>1.14140442753408</v>
      </c>
    </row>
    <row r="4142" spans="1:12">
      <c r="A4142" s="1">
        <v>412.54505659116597</v>
      </c>
      <c r="B4142" s="2">
        <v>442.66241102613202</v>
      </c>
      <c r="C4142" s="2">
        <v>2.8748517235623501</v>
      </c>
      <c r="D4142" s="2">
        <v>1.33307995396362</v>
      </c>
      <c r="E4142" s="2">
        <v>7.0725643413298798</v>
      </c>
      <c r="F4142" s="2">
        <v>0.26219492085655299</v>
      </c>
      <c r="G4142" s="1">
        <v>4.0968727426451003E-2</v>
      </c>
      <c r="H4142" s="2">
        <v>1493.90858840379</v>
      </c>
      <c r="I4142" s="2">
        <v>1.3165370999571</v>
      </c>
      <c r="J4142" s="2">
        <v>592.73170997472698</v>
      </c>
      <c r="K4142" s="2">
        <v>0.22971516476292</v>
      </c>
      <c r="L4142" s="2">
        <v>1.14140256171516</v>
      </c>
    </row>
    <row r="4143" spans="1:12">
      <c r="A4143" s="2">
        <v>412.51465095703202</v>
      </c>
      <c r="B4143" s="2">
        <v>442.63596706499499</v>
      </c>
      <c r="C4143" s="2">
        <v>2.8745716631142901</v>
      </c>
      <c r="D4143" s="2">
        <v>1.33300693177187</v>
      </c>
      <c r="E4143" s="2">
        <v>7.07216725352799</v>
      </c>
      <c r="F4143" s="2">
        <v>0.26217914007030502</v>
      </c>
      <c r="G4143" s="1">
        <v>4.0970242025295901E-2</v>
      </c>
      <c r="H4143" s="2">
        <v>1493.9166712010201</v>
      </c>
      <c r="I4143" s="2">
        <v>1.31651218243709</v>
      </c>
      <c r="J4143" s="1">
        <v>592.50201023353895</v>
      </c>
      <c r="K4143" s="2">
        <v>0.22969974118821199</v>
      </c>
      <c r="L4143" s="2">
        <v>1.1414006961318299</v>
      </c>
    </row>
    <row r="4144" spans="1:12">
      <c r="A4144" s="2">
        <v>412.48424541015498</v>
      </c>
      <c r="B4144" s="2">
        <v>442.609523078748</v>
      </c>
      <c r="C4144" s="2">
        <v>2.8742916214709502</v>
      </c>
      <c r="D4144" s="2">
        <v>1.33293390998327</v>
      </c>
      <c r="E4144" s="2">
        <v>7.0717701808947497</v>
      </c>
      <c r="F4144" s="2">
        <v>0.26216335955687198</v>
      </c>
      <c r="G4144" s="2">
        <v>4.09717565514887E-2</v>
      </c>
      <c r="H4144" s="2">
        <v>1493.9247538685499</v>
      </c>
      <c r="I4144" s="2">
        <v>1.3164872620672901</v>
      </c>
      <c r="J4144" s="2">
        <v>592.27232591559005</v>
      </c>
      <c r="K4144" s="2">
        <v>0.22968431794870101</v>
      </c>
      <c r="L4144" s="2">
        <v>1.1413988307841001</v>
      </c>
    </row>
    <row r="4145" spans="1:12">
      <c r="A4145" s="2">
        <v>412.45383995062298</v>
      </c>
      <c r="B4145" s="2">
        <v>442.58307906742499</v>
      </c>
      <c r="C4145" s="2">
        <v>2.8740115986319199</v>
      </c>
      <c r="D4145" s="2">
        <v>1.33286088859801</v>
      </c>
      <c r="E4145" s="2">
        <v>7.0713731234281703</v>
      </c>
      <c r="F4145" s="2">
        <v>0.26214757931628202</v>
      </c>
      <c r="G4145" s="1">
        <v>4.0973271005034603E-2</v>
      </c>
      <c r="H4145" s="2">
        <v>1493.9328364063799</v>
      </c>
      <c r="I4145" s="2">
        <v>1.31646233884733</v>
      </c>
      <c r="J4145" s="2">
        <v>592.04265702054499</v>
      </c>
      <c r="K4145" s="2">
        <v>0.22966889504441099</v>
      </c>
      <c r="L4145" s="2">
        <v>1.14139696567196</v>
      </c>
    </row>
    <row r="4146" spans="1:12">
      <c r="A4146" s="2">
        <v>412.42343457852201</v>
      </c>
      <c r="B4146" s="2">
        <v>442.55663503105802</v>
      </c>
      <c r="C4146" s="2">
        <v>2.8737315945967898</v>
      </c>
      <c r="D4146" s="2">
        <v>1.3327878676162801</v>
      </c>
      <c r="E4146" s="2">
        <v>7.0709760811262301</v>
      </c>
      <c r="F4146" s="2">
        <v>0.26213179934856101</v>
      </c>
      <c r="G4146" s="1">
        <v>4.09747853859386E-2</v>
      </c>
      <c r="H4146" s="2">
        <v>1493.9409188145301</v>
      </c>
      <c r="I4146" s="1">
        <v>1.3164374127768601</v>
      </c>
      <c r="J4146" s="2">
        <v>591.81300354807001</v>
      </c>
      <c r="K4146" s="2">
        <v>0.22965347247536599</v>
      </c>
      <c r="L4146" s="2">
        <v>1.1413951007954299</v>
      </c>
    </row>
    <row r="4147" spans="1:12">
      <c r="A4147" s="2">
        <v>412.39302929394103</v>
      </c>
      <c r="B4147" s="2">
        <v>442.530190969692</v>
      </c>
      <c r="C4147" s="2">
        <v>2.8734516093651599</v>
      </c>
      <c r="D4147" s="2">
        <v>1.3327148470382699</v>
      </c>
      <c r="E4147" s="2">
        <v>7.0705790539869398</v>
      </c>
      <c r="F4147" s="2">
        <v>0.26211601965373699</v>
      </c>
      <c r="G4147" s="1">
        <v>4.0976299694206103E-2</v>
      </c>
      <c r="H4147" s="2">
        <v>1493.9490010930101</v>
      </c>
      <c r="I4147" s="2">
        <v>1.31641248385552</v>
      </c>
      <c r="J4147" s="1">
        <v>591.58336549782905</v>
      </c>
      <c r="K4147" s="2">
        <v>0.22963805024158601</v>
      </c>
      <c r="L4147" s="2">
        <v>1.1413932361544901</v>
      </c>
    </row>
    <row r="4148" spans="1:12">
      <c r="A4148" s="2">
        <v>412.362624096969</v>
      </c>
      <c r="B4148" s="2">
        <v>442.503746883362</v>
      </c>
      <c r="C4148" s="2">
        <v>2.8731716429366099</v>
      </c>
      <c r="D4148" s="2">
        <v>1.33264182686419</v>
      </c>
      <c r="E4148" s="2">
        <v>7.0701820420082999</v>
      </c>
      <c r="F4148" s="2">
        <v>0.26210024023183598</v>
      </c>
      <c r="G4148" s="1">
        <v>4.0977813929841997E-2</v>
      </c>
      <c r="H4148" s="2">
        <v>1493.9570832418401</v>
      </c>
      <c r="I4148" s="2">
        <v>1.31638755208295</v>
      </c>
      <c r="J4148" s="2">
        <v>591.35374286948502</v>
      </c>
      <c r="K4148" s="2">
        <v>0.22962262834309499</v>
      </c>
      <c r="L4148" s="2">
        <v>1.1413913717491699</v>
      </c>
    </row>
    <row r="4149" spans="1:12">
      <c r="A4149" s="2">
        <v>412.332218987695</v>
      </c>
      <c r="B4149" s="2">
        <v>442.47730277210297</v>
      </c>
      <c r="C4149" s="2">
        <v>2.8728916953107402</v>
      </c>
      <c r="D4149" s="2">
        <v>1.3325688070942201</v>
      </c>
      <c r="E4149" s="2">
        <v>7.06978504518829</v>
      </c>
      <c r="F4149" s="2">
        <v>0.26208446108288502</v>
      </c>
      <c r="G4149" s="2">
        <v>4.09793280928515E-2</v>
      </c>
      <c r="H4149" s="2">
        <v>1493.9651652610501</v>
      </c>
      <c r="I4149" s="2">
        <v>1.3163626174588099</v>
      </c>
      <c r="J4149" s="2">
        <v>591.12413566270595</v>
      </c>
      <c r="K4149" s="2">
        <v>0.229607206779915</v>
      </c>
      <c r="L4149" s="2">
        <v>1.14138950757946</v>
      </c>
    </row>
    <row r="4150" spans="1:12">
      <c r="A4150" s="2">
        <v>412.30181396620202</v>
      </c>
      <c r="B4150" s="2">
        <v>442.45085863592197</v>
      </c>
      <c r="C4150" s="2">
        <v>2.8726117664871298</v>
      </c>
      <c r="D4150" s="2">
        <v>1.3324957877285499</v>
      </c>
      <c r="E4150" s="2">
        <v>7.0693880635249302</v>
      </c>
      <c r="F4150" s="2">
        <v>0.26206868220691099</v>
      </c>
      <c r="G4150" s="1">
        <v>4.0980842183239899E-2</v>
      </c>
      <c r="H4150" s="2">
        <v>1493.97324715063</v>
      </c>
      <c r="I4150" s="2">
        <v>1.31633767998273</v>
      </c>
      <c r="J4150" s="1">
        <v>590.89454387715398</v>
      </c>
      <c r="K4150" s="2">
        <v>0.22959178555206899</v>
      </c>
      <c r="L4150" s="2">
        <v>1.1413876436453601</v>
      </c>
    </row>
    <row r="4151" spans="1:12">
      <c r="A4151" s="2">
        <v>412.27140903258203</v>
      </c>
      <c r="B4151" s="2">
        <v>442.42441447489898</v>
      </c>
      <c r="C4151" s="1">
        <v>2.8723318564653901</v>
      </c>
      <c r="D4151" s="2">
        <v>1.33242276876739</v>
      </c>
      <c r="E4151" s="2">
        <v>7.0689910970162204</v>
      </c>
      <c r="F4151" s="2">
        <v>0.26205290360394101</v>
      </c>
      <c r="G4151" s="1">
        <v>4.09823562010121E-2</v>
      </c>
      <c r="H4151" s="2">
        <v>1493.98132891061</v>
      </c>
      <c r="I4151" s="2">
        <v>1.3163127396543499</v>
      </c>
      <c r="J4151" s="2">
        <v>590.66496751249394</v>
      </c>
      <c r="K4151" s="2">
        <v>0.22957636465958101</v>
      </c>
      <c r="L4151" s="2">
        <v>1.1413857799468901</v>
      </c>
    </row>
    <row r="4152" spans="1:12">
      <c r="A4152" s="2">
        <v>412.241004186922</v>
      </c>
      <c r="B4152" s="2">
        <v>442.39797028905701</v>
      </c>
      <c r="C4152" s="2">
        <v>2.87205196524509</v>
      </c>
      <c r="D4152" s="2">
        <v>1.3323497502109201</v>
      </c>
      <c r="E4152" s="2">
        <v>7.06859414566014</v>
      </c>
      <c r="F4152" s="2">
        <v>0.26203712527400103</v>
      </c>
      <c r="G4152" s="1">
        <v>4.0983870146173502E-2</v>
      </c>
      <c r="H4152" s="2">
        <v>1493.9894105410001</v>
      </c>
      <c r="I4152" s="2">
        <v>1.3162877964733199</v>
      </c>
      <c r="J4152" s="1">
        <v>590.43540656839195</v>
      </c>
      <c r="K4152" s="2">
        <v>0.22956094410247099</v>
      </c>
      <c r="L4152" s="2">
        <v>1.14138391648403</v>
      </c>
    </row>
    <row r="4153" spans="1:12">
      <c r="A4153" s="2">
        <v>412.21059942930901</v>
      </c>
      <c r="B4153" s="2">
        <v>442.37152607841801</v>
      </c>
      <c r="C4153" s="2">
        <v>2.8717720928258301</v>
      </c>
      <c r="D4153" s="2">
        <v>1.33227673205935</v>
      </c>
      <c r="E4153" s="2">
        <v>7.0681972094547101</v>
      </c>
      <c r="F4153" s="2">
        <v>0.26202134721711901</v>
      </c>
      <c r="G4153" s="2">
        <v>4.0985384018728997E-2</v>
      </c>
      <c r="H4153" s="2">
        <v>1493.9974920418299</v>
      </c>
      <c r="I4153" s="2">
        <v>1.3162628504392799</v>
      </c>
      <c r="J4153" s="2">
        <v>590.20586104451104</v>
      </c>
      <c r="K4153" s="2">
        <v>0.22954552388076399</v>
      </c>
      <c r="L4153" s="2">
        <v>1.14138205325681</v>
      </c>
    </row>
    <row r="4154" spans="1:12">
      <c r="A4154" s="2">
        <v>412.180194759833</v>
      </c>
      <c r="B4154" s="2">
        <v>442.34508184303098</v>
      </c>
      <c r="C4154" s="2">
        <v>2.87149223920721</v>
      </c>
      <c r="D4154" s="2">
        <v>1.33220371431285</v>
      </c>
      <c r="E4154" s="2">
        <v>7.0678002883979199</v>
      </c>
      <c r="F4154" s="2">
        <v>0.26200556943332098</v>
      </c>
      <c r="G4154" s="1">
        <v>4.09868978186839E-2</v>
      </c>
      <c r="H4154" s="2">
        <v>1494.0055734130899</v>
      </c>
      <c r="I4154" s="2">
        <v>1.3162379015518699</v>
      </c>
      <c r="J4154" s="2">
        <v>589.97633094051605</v>
      </c>
      <c r="K4154" s="2">
        <v>0.22953010399448201</v>
      </c>
      <c r="L4154" s="2">
        <v>1.1413801902652101</v>
      </c>
    </row>
    <row r="4155" spans="1:12">
      <c r="A4155" s="2">
        <v>412.14979017858201</v>
      </c>
      <c r="B4155" s="2">
        <v>442.31863758292099</v>
      </c>
      <c r="C4155" s="2">
        <v>2.8712124043888099</v>
      </c>
      <c r="D4155" s="2">
        <v>1.33213069697164</v>
      </c>
      <c r="E4155" s="2">
        <v>7.0674033824877798</v>
      </c>
      <c r="F4155" s="2">
        <v>0.261989791922634</v>
      </c>
      <c r="G4155" s="1">
        <v>4.0988411546043303E-2</v>
      </c>
      <c r="H4155" s="2">
        <v>1494.0136546548199</v>
      </c>
      <c r="I4155" s="2">
        <v>1.31621294981075</v>
      </c>
      <c r="J4155" s="1">
        <v>589.74681625607298</v>
      </c>
      <c r="K4155" s="2">
        <v>0.229514684443647</v>
      </c>
      <c r="L4155" s="2">
        <v>1.14137832750924</v>
      </c>
    </row>
    <row r="4156" spans="1:12">
      <c r="A4156" s="2">
        <v>412.11938568564102</v>
      </c>
      <c r="B4156" s="2">
        <v>442.29219329813998</v>
      </c>
      <c r="C4156" s="2">
        <v>2.8709325883702199</v>
      </c>
      <c r="D4156" s="2">
        <v>1.3320576800358901</v>
      </c>
      <c r="E4156" s="2">
        <v>7.0670064917222897</v>
      </c>
      <c r="F4156" s="2">
        <v>0.26197401468508402</v>
      </c>
      <c r="G4156" s="1">
        <v>4.0989925200812301E-2</v>
      </c>
      <c r="H4156" s="2">
        <v>1494.0217357670299</v>
      </c>
      <c r="I4156" s="2">
        <v>1.31618799521554</v>
      </c>
      <c r="J4156" s="2">
        <v>589.51731699084405</v>
      </c>
      <c r="K4156" s="2">
        <v>0.22949926522828101</v>
      </c>
      <c r="L4156" s="2">
        <v>1.14137646498891</v>
      </c>
    </row>
    <row r="4157" spans="1:12">
      <c r="A4157" s="2">
        <v>412.08898128109797</v>
      </c>
      <c r="B4157" s="2">
        <v>442.26574898869097</v>
      </c>
      <c r="C4157" s="2">
        <v>2.87065279115104</v>
      </c>
      <c r="D4157" s="2">
        <v>1.3319846635057999</v>
      </c>
      <c r="E4157" s="2">
        <v>7.0666096160994503</v>
      </c>
      <c r="F4157" s="2">
        <v>0.26195823772070098</v>
      </c>
      <c r="G4157" s="1">
        <v>4.0991438782996097E-2</v>
      </c>
      <c r="H4157" s="2">
        <v>1494.0298167497101</v>
      </c>
      <c r="I4157" s="2">
        <v>1.3161630377658899</v>
      </c>
      <c r="J4157" s="2">
        <v>589.28783314449595</v>
      </c>
      <c r="K4157" s="2">
        <v>0.22948384634840899</v>
      </c>
      <c r="L4157" s="2">
        <v>1.14137460270423</v>
      </c>
    </row>
    <row r="4158" spans="1:12">
      <c r="A4158" s="2">
        <v>412.05857696504501</v>
      </c>
      <c r="B4158" s="2">
        <v>442.23930465465401</v>
      </c>
      <c r="C4158" s="2">
        <v>2.87037301273085</v>
      </c>
      <c r="D4158" s="2">
        <v>1.33191164738158</v>
      </c>
      <c r="E4158" s="2">
        <v>7.06621275561728</v>
      </c>
      <c r="F4158" s="2">
        <v>0.26194246102950902</v>
      </c>
      <c r="G4158" s="1">
        <v>4.0992952292599798E-2</v>
      </c>
      <c r="H4158" s="2">
        <v>1494.0378976029201</v>
      </c>
      <c r="I4158" s="2">
        <v>1.31613807746145</v>
      </c>
      <c r="J4158" s="2">
        <v>589.05836471669204</v>
      </c>
      <c r="K4158" s="2">
        <v>0.22946842780405299</v>
      </c>
      <c r="L4158" s="2">
        <v>1.1413727406551799</v>
      </c>
    </row>
    <row r="4159" spans="1:12">
      <c r="A4159" s="2">
        <v>412.02817273756699</v>
      </c>
      <c r="B4159" s="2">
        <v>442.21286029602902</v>
      </c>
      <c r="C4159" s="2">
        <v>2.8700932531092498</v>
      </c>
      <c r="D4159" s="2">
        <v>1.3318386316634101</v>
      </c>
      <c r="E4159" s="2">
        <v>7.0658159102737503</v>
      </c>
      <c r="F4159" s="1">
        <v>0.26192668461153501</v>
      </c>
      <c r="G4159" s="1">
        <v>4.0994465729628497E-2</v>
      </c>
      <c r="H4159" s="2">
        <v>1494.0459783266399</v>
      </c>
      <c r="I4159" s="2">
        <v>1.3161131143018601</v>
      </c>
      <c r="J4159" s="2">
        <v>588.82891170709695</v>
      </c>
      <c r="K4159" s="2">
        <v>0.22945300959523399</v>
      </c>
      <c r="L4159" s="2">
        <v>1.14137087884179</v>
      </c>
    </row>
    <row r="4160" spans="1:12">
      <c r="A4160" s="2">
        <v>411.99776859873202</v>
      </c>
      <c r="B4160" s="2">
        <v>442.18641591285598</v>
      </c>
      <c r="C4160" s="2">
        <v>2.8698135122858299</v>
      </c>
      <c r="D4160" s="2">
        <v>1.33176561635141</v>
      </c>
      <c r="E4160" s="2">
        <v>7.0654190800669001</v>
      </c>
      <c r="F4160" s="2">
        <v>0.26191090846680598</v>
      </c>
      <c r="G4160" s="2">
        <v>4.0995979094087302E-2</v>
      </c>
      <c r="H4160" s="2">
        <v>1494.0540589208299</v>
      </c>
      <c r="I4160" s="2">
        <v>1.3160881482867599</v>
      </c>
      <c r="J4160" s="2">
        <v>588.59947411537496</v>
      </c>
      <c r="K4160" s="2">
        <v>0.229437591721976</v>
      </c>
      <c r="L4160" s="2">
        <v>1.14136901726405</v>
      </c>
    </row>
    <row r="4161" spans="1:12">
      <c r="A4161" s="2">
        <v>411.96736454866698</v>
      </c>
      <c r="B4161" s="1">
        <v>442.15997150520099</v>
      </c>
      <c r="C4161" s="2">
        <v>2.8695337902601699</v>
      </c>
      <c r="D4161" s="2">
        <v>1.33169260144595</v>
      </c>
      <c r="E4161" s="2">
        <v>7.06502226499481</v>
      </c>
      <c r="F4161" s="2">
        <v>0.26189513259535502</v>
      </c>
      <c r="G4161" s="2">
        <v>4.09974923859815E-2</v>
      </c>
      <c r="H4161" s="2">
        <v>1494.06213938564</v>
      </c>
      <c r="I4161" s="2">
        <v>1.31606317941576</v>
      </c>
      <c r="J4161" s="2">
        <v>588.37005194119001</v>
      </c>
      <c r="K4161" s="2">
        <v>0.22942217418430699</v>
      </c>
      <c r="L4161" s="2">
        <v>1.14136715592196</v>
      </c>
    </row>
    <row r="4162" spans="1:12">
      <c r="A4162" s="2">
        <v>411.93696058744302</v>
      </c>
      <c r="B4162" s="2">
        <v>442.133527073072</v>
      </c>
      <c r="C4162" s="2">
        <v>2.8692540870318801</v>
      </c>
      <c r="D4162" s="2">
        <v>1.3316195869470899</v>
      </c>
      <c r="E4162" s="2">
        <v>7.0646254650552702</v>
      </c>
      <c r="F4162" s="2">
        <v>0.261879356997197</v>
      </c>
      <c r="G4162" s="2">
        <v>4.0999005605316101E-2</v>
      </c>
      <c r="H4162" s="2">
        <v>1494.0702197210201</v>
      </c>
      <c r="I4162" s="2">
        <v>1.3160382076885799</v>
      </c>
      <c r="J4162" s="2">
        <v>588.14064518420798</v>
      </c>
      <c r="K4162" s="2">
        <v>0.229406756982237</v>
      </c>
      <c r="L4162" s="2">
        <v>1.14136529481553</v>
      </c>
    </row>
    <row r="4163" spans="1:12">
      <c r="A4163" s="2">
        <v>411.906556715146</v>
      </c>
      <c r="B4163" s="2">
        <v>442.10708261651598</v>
      </c>
      <c r="C4163" s="2">
        <v>2.8689744026005299</v>
      </c>
      <c r="D4163" s="2">
        <v>1.33154657285506</v>
      </c>
      <c r="E4163" s="2">
        <v>7.06422868024646</v>
      </c>
      <c r="F4163" s="2">
        <v>0.26186358167236601</v>
      </c>
      <c r="G4163" s="1">
        <v>4.1000518752096302E-2</v>
      </c>
      <c r="H4163" s="2">
        <v>1494.07829992699</v>
      </c>
      <c r="I4163" s="2">
        <v>1.3160132331048</v>
      </c>
      <c r="J4163" s="2">
        <v>587.91125384409202</v>
      </c>
      <c r="K4163" s="2">
        <v>0.22939134011579801</v>
      </c>
      <c r="L4163" s="2">
        <v>1.14136343394476</v>
      </c>
    </row>
    <row r="4164" spans="1:12">
      <c r="A4164" s="1">
        <v>411.87615293186502</v>
      </c>
      <c r="B4164" s="2">
        <v>442.08063813556498</v>
      </c>
      <c r="C4164" s="2">
        <v>2.8686947369657299</v>
      </c>
      <c r="D4164" s="2">
        <v>1.3314735591700599</v>
      </c>
      <c r="E4164" s="2">
        <v>7.0638319105663196</v>
      </c>
      <c r="F4164" s="2">
        <v>0.26184780662088802</v>
      </c>
      <c r="G4164" s="1">
        <v>4.1002031826327098E-2</v>
      </c>
      <c r="H4164" s="1">
        <v>1494.08638000356</v>
      </c>
      <c r="I4164" s="2">
        <v>1.3159882556640801</v>
      </c>
      <c r="J4164" s="2">
        <v>587.68187792050696</v>
      </c>
      <c r="K4164" s="2">
        <v>0.22937592358500999</v>
      </c>
      <c r="L4164" s="2">
        <v>1.14136157330966</v>
      </c>
    </row>
    <row r="4165" spans="1:12">
      <c r="A4165" s="2">
        <v>411.845749237684</v>
      </c>
      <c r="B4165" s="2">
        <v>442.05419363025601</v>
      </c>
      <c r="C4165" s="2">
        <v>2.86841509012705</v>
      </c>
      <c r="D4165" s="2">
        <v>1.33140054589227</v>
      </c>
      <c r="E4165" s="2">
        <v>7.0634351560128801</v>
      </c>
      <c r="F4165" s="2">
        <v>0.26183203184279003</v>
      </c>
      <c r="G4165" s="1">
        <v>4.1003544828013799E-2</v>
      </c>
      <c r="H4165" s="2">
        <v>1494.09445995073</v>
      </c>
      <c r="I4165" s="2">
        <v>1.3159632753660699</v>
      </c>
      <c r="J4165" s="2">
        <v>587.45251741311699</v>
      </c>
      <c r="K4165" s="2">
        <v>0.22936050738989699</v>
      </c>
      <c r="L4165" s="2">
        <v>1.14135971291023</v>
      </c>
    </row>
    <row r="4166" spans="1:12">
      <c r="A4166" s="2">
        <v>411.81534563269503</v>
      </c>
      <c r="B4166" s="1">
        <v>442.02774910061299</v>
      </c>
      <c r="C4166" s="2">
        <v>2.8681354620841</v>
      </c>
      <c r="D4166" s="2">
        <v>1.3313275330218799</v>
      </c>
      <c r="E4166" s="2">
        <v>7.0630384165841402</v>
      </c>
      <c r="F4166" s="2">
        <v>0.26181625733809799</v>
      </c>
      <c r="G4166" s="2">
        <v>4.1005057757161401E-2</v>
      </c>
      <c r="H4166" s="2">
        <v>1494.1025397685401</v>
      </c>
      <c r="I4166" s="2">
        <v>1.3159382922103999</v>
      </c>
      <c r="J4166" s="2">
        <v>587.22317232158696</v>
      </c>
      <c r="K4166" s="2">
        <v>0.22934509153047999</v>
      </c>
      <c r="L4166" s="2">
        <v>1.1413578527464801</v>
      </c>
    </row>
    <row r="4167" spans="1:12">
      <c r="A4167" s="2">
        <v>411.78494211698597</v>
      </c>
      <c r="B4167" s="2">
        <v>442.00130454669397</v>
      </c>
      <c r="C4167" s="2">
        <v>2.8678558528364602</v>
      </c>
      <c r="D4167" s="2">
        <v>1.33125452055911</v>
      </c>
      <c r="E4167" s="2">
        <v>7.0626416922781301</v>
      </c>
      <c r="F4167" s="2">
        <v>0.26180048310684001</v>
      </c>
      <c r="G4167" s="2">
        <v>4.1006570613775099E-2</v>
      </c>
      <c r="H4167" s="2">
        <v>1494.110619457</v>
      </c>
      <c r="I4167" s="2">
        <v>1.3159133061967101</v>
      </c>
      <c r="J4167" s="2">
        <v>586.99384264558</v>
      </c>
      <c r="K4167" s="2">
        <v>0.229329676006783</v>
      </c>
      <c r="L4167" s="2">
        <v>1.1413559928184001</v>
      </c>
    </row>
    <row r="4168" spans="1:12">
      <c r="A4168" s="2">
        <v>411.75453868702198</v>
      </c>
      <c r="B4168" s="2">
        <v>441.97485996305198</v>
      </c>
      <c r="C4168" s="2">
        <v>2.86757626238373</v>
      </c>
      <c r="D4168" s="2">
        <v>1.3311815084984799</v>
      </c>
      <c r="E4168" s="2">
        <v>7.0622449830928202</v>
      </c>
      <c r="F4168" s="2">
        <v>0.26178470914904201</v>
      </c>
      <c r="G4168" s="2">
        <v>4.10080833978601E-2</v>
      </c>
      <c r="H4168" s="2">
        <v>1494.1186990097899</v>
      </c>
      <c r="I4168" s="2">
        <v>1.31588831731866</v>
      </c>
      <c r="J4168" s="2">
        <v>586.76452838476098</v>
      </c>
      <c r="K4168" s="2">
        <v>0.229314260818828</v>
      </c>
      <c r="L4168" s="2">
        <v>1.1413541331358501</v>
      </c>
    </row>
    <row r="4169" spans="1:12">
      <c r="A4169" s="2">
        <v>411.72413535013197</v>
      </c>
      <c r="B4169" s="2">
        <v>441.94841536112199</v>
      </c>
      <c r="C4169" s="2">
        <v>2.8672966907254902</v>
      </c>
      <c r="D4169" s="2">
        <v>1.3311084968535201</v>
      </c>
      <c r="E4169" s="2">
        <v>7.0618482890348204</v>
      </c>
      <c r="F4169" s="2">
        <v>0.26176893546517299</v>
      </c>
      <c r="G4169" s="1">
        <v>4.1009596109421301E-2</v>
      </c>
      <c r="H4169" s="2">
        <v>1494.1267784393499</v>
      </c>
      <c r="I4169" s="2">
        <v>1.3158633255858601</v>
      </c>
      <c r="J4169" s="2">
        <v>586.53522953879406</v>
      </c>
      <c r="K4169" s="2">
        <v>0.22929884596705999</v>
      </c>
      <c r="L4169" s="2">
        <v>1.1413522736791299</v>
      </c>
    </row>
    <row r="4170" spans="1:12">
      <c r="A4170" s="2">
        <v>411.693732102789</v>
      </c>
      <c r="B4170" s="2">
        <v>441.92197073440099</v>
      </c>
      <c r="C4170" s="2">
        <v>2.8670171378613301</v>
      </c>
      <c r="D4170" s="2">
        <v>1.3310354856139801</v>
      </c>
      <c r="E4170" s="2">
        <v>7.0614516100819102</v>
      </c>
      <c r="F4170" s="2">
        <v>0.261753162054218</v>
      </c>
      <c r="G4170" s="1">
        <v>4.1011108748463997E-2</v>
      </c>
      <c r="H4170" s="2">
        <v>1494.1348577399301</v>
      </c>
      <c r="I4170" s="2">
        <v>1.3158383309967201</v>
      </c>
      <c r="J4170" s="2">
        <v>586.30594610734397</v>
      </c>
      <c r="K4170" s="2">
        <v>0.229283431450506</v>
      </c>
      <c r="L4170" s="2">
        <v>1.1413504144580999</v>
      </c>
    </row>
    <row r="4171" spans="1:12">
      <c r="A4171" s="2">
        <v>411.66332894507502</v>
      </c>
      <c r="B4171" s="2">
        <v>441.895526083748</v>
      </c>
      <c r="C4171" s="2">
        <v>2.8667376037908499</v>
      </c>
      <c r="D4171" s="2">
        <v>1.33096247478381</v>
      </c>
      <c r="E4171" s="2">
        <v>7.0610549462479604</v>
      </c>
      <c r="F4171" s="2">
        <v>0.26173738891701998</v>
      </c>
      <c r="G4171" s="1">
        <v>4.1012621314993301E-2</v>
      </c>
      <c r="H4171" s="2">
        <v>1494.1429369110899</v>
      </c>
      <c r="I4171" s="2">
        <v>1.31581333354714</v>
      </c>
      <c r="J4171" s="2">
        <v>586.07667809007398</v>
      </c>
      <c r="K4171" s="2">
        <v>0.22926801726996901</v>
      </c>
      <c r="L4171" s="2">
        <v>1.14134855547277</v>
      </c>
    </row>
    <row r="4172" spans="1:12">
      <c r="A4172" s="2">
        <v>411.63292587708003</v>
      </c>
      <c r="B4172" s="2">
        <v>441.86908140891501</v>
      </c>
      <c r="C4172" s="2">
        <v>2.8664580885136299</v>
      </c>
      <c r="D4172" s="2">
        <v>1.3308894643618601</v>
      </c>
      <c r="E4172" s="2">
        <v>7.0606582975252499</v>
      </c>
      <c r="F4172" s="2">
        <v>0.26172161605331201</v>
      </c>
      <c r="G4172" s="1">
        <v>4.1014133809014301E-2</v>
      </c>
      <c r="H4172" s="2">
        <v>1494.1510159530301</v>
      </c>
      <c r="I4172" s="2">
        <v>1.3157883332381199</v>
      </c>
      <c r="J4172" s="2">
        <v>585.84742548664894</v>
      </c>
      <c r="K4172" s="2">
        <v>0.22925260342519099</v>
      </c>
      <c r="L4172" s="2">
        <v>1.1413466967231201</v>
      </c>
    </row>
    <row r="4173" spans="1:12">
      <c r="A4173" s="2">
        <v>411.602522898892</v>
      </c>
      <c r="B4173" s="2">
        <v>441.84263671003902</v>
      </c>
      <c r="C4173" s="2">
        <v>2.8661785920292702</v>
      </c>
      <c r="D4173" s="2">
        <v>1.3308164543487999</v>
      </c>
      <c r="E4173" s="2">
        <v>7.0602616639138702</v>
      </c>
      <c r="F4173" s="2">
        <v>0.26170584346322601</v>
      </c>
      <c r="G4173" s="1">
        <v>4.1015646230532103E-2</v>
      </c>
      <c r="H4173" s="2">
        <v>1494.1590948656799</v>
      </c>
      <c r="I4173" s="2">
        <v>1.3157633300688101</v>
      </c>
      <c r="J4173" s="2">
        <v>585.618188296732</v>
      </c>
      <c r="K4173" s="2">
        <v>0.22923718991629599</v>
      </c>
      <c r="L4173" s="2">
        <v>1.14134483820918</v>
      </c>
    </row>
    <row r="4174" spans="1:12">
      <c r="A4174" s="2">
        <v>411.57212001059702</v>
      </c>
      <c r="B4174" s="2">
        <v>441.81619198712701</v>
      </c>
      <c r="C4174" s="2">
        <v>2.8658991143373602</v>
      </c>
      <c r="D4174" s="2">
        <v>1.33074344474465</v>
      </c>
      <c r="E4174" s="2">
        <v>7.0598650454110796</v>
      </c>
      <c r="F4174" s="2">
        <v>0.26169007114675302</v>
      </c>
      <c r="G4174" s="2">
        <v>4.1017158579551898E-2</v>
      </c>
      <c r="H4174" s="1">
        <v>1494.1671736491001</v>
      </c>
      <c r="I4174" s="2">
        <v>1.3157383240390199</v>
      </c>
      <c r="J4174" s="2">
        <v>585.38896651998903</v>
      </c>
      <c r="K4174" s="2">
        <v>0.22922177674326899</v>
      </c>
      <c r="L4174" s="2">
        <v>1.14134297993094</v>
      </c>
    </row>
    <row r="4175" spans="1:12">
      <c r="A4175" s="2">
        <v>411.541717212283</v>
      </c>
      <c r="B4175" s="2">
        <v>441.78974724020497</v>
      </c>
      <c r="C4175" s="2">
        <v>2.86561965543748</v>
      </c>
      <c r="D4175" s="2">
        <v>1.3306704355496699</v>
      </c>
      <c r="E4175" s="2">
        <v>7.0594684420151603</v>
      </c>
      <c r="F4175" s="2">
        <v>0.26167429910393097</v>
      </c>
      <c r="G4175" s="1">
        <v>4.1018670856078701E-2</v>
      </c>
      <c r="H4175" s="2">
        <v>1494.1752523032701</v>
      </c>
      <c r="I4175" s="2">
        <v>1.31571331514834</v>
      </c>
      <c r="J4175" s="2">
        <v>585.15976015608305</v>
      </c>
      <c r="K4175" s="2">
        <v>0.22920636390614799</v>
      </c>
      <c r="L4175" s="2">
        <v>1.14134112188841</v>
      </c>
    </row>
    <row r="4176" spans="1:12">
      <c r="A4176" s="2">
        <v>411.51131450404</v>
      </c>
      <c r="B4176" s="2">
        <v>441.76330246933298</v>
      </c>
      <c r="C4176" s="2">
        <v>2.8653402153292298</v>
      </c>
      <c r="D4176" s="2">
        <v>1.3305974267640299</v>
      </c>
      <c r="E4176" s="2">
        <v>7.0590718537240402</v>
      </c>
      <c r="F4176" s="2">
        <v>0.26165852733478501</v>
      </c>
      <c r="G4176" s="2">
        <v>4.1020183060117697E-2</v>
      </c>
      <c r="H4176" s="2">
        <v>1494.1833308282301</v>
      </c>
      <c r="I4176" s="2">
        <v>1.31568830339642</v>
      </c>
      <c r="J4176" s="2">
        <v>584.93056920467802</v>
      </c>
      <c r="K4176" s="2">
        <v>0.22919095140494899</v>
      </c>
      <c r="L4176" s="2">
        <v>1.14133926408159</v>
      </c>
    </row>
    <row r="4177" spans="1:12">
      <c r="A4177" s="2">
        <v>411.48091188595498</v>
      </c>
      <c r="B4177" s="2">
        <v>441.73685767452702</v>
      </c>
      <c r="C4177" s="2">
        <v>2.8650607940122002</v>
      </c>
      <c r="D4177" s="2">
        <v>1.3305244183879399</v>
      </c>
      <c r="E4177" s="2">
        <v>7.0586752805357502</v>
      </c>
      <c r="F4177" s="2">
        <v>0.26164275583933999</v>
      </c>
      <c r="G4177" s="1">
        <v>4.1021695191674E-2</v>
      </c>
      <c r="H4177" s="2">
        <v>1494.1914092239999</v>
      </c>
      <c r="I4177" s="2">
        <v>1.3156632887829101</v>
      </c>
      <c r="J4177" s="2">
        <v>584.70139366543799</v>
      </c>
      <c r="K4177" s="2">
        <v>0.229175539239698</v>
      </c>
      <c r="L4177" s="2">
        <v>1.14133740651048</v>
      </c>
    </row>
    <row r="4178" spans="1:12">
      <c r="A4178" s="2">
        <v>411.45050935811503</v>
      </c>
      <c r="B4178" s="2">
        <v>441.71041285582902</v>
      </c>
      <c r="C4178" s="2">
        <v>2.8647813914859799</v>
      </c>
      <c r="D4178" s="2">
        <v>1.3304514104215699</v>
      </c>
      <c r="E4178" s="2">
        <v>7.0582787224483097</v>
      </c>
      <c r="F4178" s="2">
        <v>0.26162698461762501</v>
      </c>
      <c r="G4178" s="1">
        <v>4.1023207250752702E-2</v>
      </c>
      <c r="H4178" s="2">
        <v>1494.1994874905699</v>
      </c>
      <c r="I4178" s="2">
        <v>1.3156382713074399</v>
      </c>
      <c r="J4178" s="2">
        <v>584.47223353802804</v>
      </c>
      <c r="K4178" s="1">
        <v>0.229160127410416</v>
      </c>
      <c r="L4178" s="2">
        <v>1.1413355491751001</v>
      </c>
    </row>
    <row r="4179" spans="1:12">
      <c r="A4179" s="2">
        <v>411.42010692060802</v>
      </c>
      <c r="B4179" s="2">
        <v>441.68396801327998</v>
      </c>
      <c r="C4179" s="2">
        <v>2.86450200775016</v>
      </c>
      <c r="D4179" s="2">
        <v>1.33037840286514</v>
      </c>
      <c r="E4179" s="2">
        <v>7.05788217945973</v>
      </c>
      <c r="F4179" s="1">
        <v>0.261611213669667</v>
      </c>
      <c r="G4179" s="1">
        <v>4.1024719237359002E-2</v>
      </c>
      <c r="H4179" s="2">
        <v>1494.2075656279801</v>
      </c>
      <c r="I4179" s="2">
        <v>1.3156132509696601</v>
      </c>
      <c r="J4179" s="2">
        <v>584.24308882211096</v>
      </c>
      <c r="K4179" s="2">
        <v>0.22914471591712601</v>
      </c>
      <c r="L4179" s="2">
        <v>1.14133369207543</v>
      </c>
    </row>
    <row r="4180" spans="1:12">
      <c r="A4180" s="2">
        <v>411.389704573524</v>
      </c>
      <c r="B4180" s="2">
        <v>441.65752314690502</v>
      </c>
      <c r="C4180" s="2">
        <v>2.8642226428043198</v>
      </c>
      <c r="D4180" s="2">
        <v>1.33030539571882</v>
      </c>
      <c r="E4180" s="2">
        <v>7.0574856515680198</v>
      </c>
      <c r="F4180" s="2">
        <v>0.26159544299549098</v>
      </c>
      <c r="G4180" s="1">
        <v>4.1026231151497901E-2</v>
      </c>
      <c r="H4180" s="2">
        <v>1494.21564363623</v>
      </c>
      <c r="I4180" s="2">
        <v>1.3155882277692099</v>
      </c>
      <c r="J4180" s="2">
        <v>584.01395951735105</v>
      </c>
      <c r="K4180" s="2">
        <v>0.22912930475985099</v>
      </c>
      <c r="L4180" s="2">
        <v>1.1413318352114901</v>
      </c>
    </row>
    <row r="4181" spans="1:12">
      <c r="A4181" s="2">
        <v>411.35930231694698</v>
      </c>
      <c r="B4181" s="2">
        <v>441.63107825676298</v>
      </c>
      <c r="C4181" s="2">
        <v>2.86394329664807</v>
      </c>
      <c r="D4181" s="2">
        <v>1.33023238898283</v>
      </c>
      <c r="E4181" s="2">
        <v>7.0570891387712003</v>
      </c>
      <c r="F4181" s="2">
        <v>0.26157967259512499</v>
      </c>
      <c r="G4181" s="1">
        <v>4.10277429931745E-2</v>
      </c>
      <c r="H4181" s="2">
        <v>1494.22372151534</v>
      </c>
      <c r="I4181" s="2">
        <v>1.3155632017057299</v>
      </c>
      <c r="J4181" s="2">
        <v>583.78484562341202</v>
      </c>
      <c r="K4181" s="2">
        <v>0.229113893938614</v>
      </c>
      <c r="L4181" s="2">
        <v>1.14132997858329</v>
      </c>
    </row>
    <row r="4182" spans="1:12">
      <c r="A4182" s="2">
        <v>411.32890015096899</v>
      </c>
      <c r="B4182" s="2">
        <v>441.604633342868</v>
      </c>
      <c r="C4182" s="2">
        <v>2.8636639692809802</v>
      </c>
      <c r="D4182" s="1">
        <v>1.3301593826573399</v>
      </c>
      <c r="E4182" s="2">
        <v>7.0566926410672997</v>
      </c>
      <c r="F4182" s="2">
        <v>0.26156390246859601</v>
      </c>
      <c r="G4182" s="1">
        <v>4.10292547623941E-2</v>
      </c>
      <c r="H4182" s="2">
        <v>1494.23179926533</v>
      </c>
      <c r="I4182" s="2">
        <v>1.31553817277886</v>
      </c>
      <c r="J4182" s="2">
        <v>583.55574713995895</v>
      </c>
      <c r="K4182" s="2">
        <v>0.229098483453437</v>
      </c>
      <c r="L4182" s="2">
        <v>1.14132812219081</v>
      </c>
    </row>
    <row r="4183" spans="1:12">
      <c r="A4183" s="2">
        <v>411.29849807567501</v>
      </c>
      <c r="B4183" s="2">
        <v>441.578188405258</v>
      </c>
      <c r="C4183" s="2">
        <v>2.8633846607026601</v>
      </c>
      <c r="D4183" s="2">
        <v>1.3300863767425399</v>
      </c>
      <c r="E4183" s="2">
        <v>7.0562961584543196</v>
      </c>
      <c r="F4183" s="2">
        <v>0.26154813261593102</v>
      </c>
      <c r="G4183" s="1">
        <v>4.1030766459161601E-2</v>
      </c>
      <c r="H4183" s="2">
        <v>1494.2398768861999</v>
      </c>
      <c r="I4183" s="2">
        <v>1.3155131409882399</v>
      </c>
      <c r="J4183" s="2">
        <v>583.32666406665498</v>
      </c>
      <c r="K4183" s="2">
        <v>0.22908307330434399</v>
      </c>
      <c r="L4183" s="2">
        <v>1.1413262660340699</v>
      </c>
    </row>
    <row r="4184" spans="1:12">
      <c r="A4184" s="2">
        <v>411.26809609115401</v>
      </c>
      <c r="B4184" s="2">
        <v>441.55174344397801</v>
      </c>
      <c r="C4184" s="2">
        <v>2.8631053709126801</v>
      </c>
      <c r="D4184" s="2">
        <v>1.3300133712386499</v>
      </c>
      <c r="E4184" s="2">
        <v>7.05589969093029</v>
      </c>
      <c r="F4184" s="2">
        <v>0.26153236303715699</v>
      </c>
      <c r="G4184" s="2">
        <v>4.1032278083482199E-2</v>
      </c>
      <c r="H4184" s="2">
        <v>1494.24795437798</v>
      </c>
      <c r="I4184" s="2">
        <v>1.31548810633351</v>
      </c>
      <c r="J4184" s="2">
        <v>583.09759640316304</v>
      </c>
      <c r="K4184" s="2">
        <v>0.22906766349135699</v>
      </c>
      <c r="L4184" s="2">
        <v>1.1413244101130799</v>
      </c>
    </row>
    <row r="4185" spans="1:12">
      <c r="A4185" s="2">
        <v>411.23769419749402</v>
      </c>
      <c r="B4185" s="2">
        <v>441.52529845906503</v>
      </c>
      <c r="C4185" s="2">
        <v>2.8628260999106501</v>
      </c>
      <c r="D4185" s="2">
        <v>1.32994036614585</v>
      </c>
      <c r="E4185" s="1">
        <v>7.0555032384932197</v>
      </c>
      <c r="F4185" s="2">
        <v>0.26151659373230002</v>
      </c>
      <c r="G4185" s="1">
        <v>4.1033789635361001E-2</v>
      </c>
      <c r="H4185" s="2">
        <v>1494.2560317406901</v>
      </c>
      <c r="I4185" s="2">
        <v>1.3154630688143201</v>
      </c>
      <c r="J4185" s="2">
        <v>582.86854414914899</v>
      </c>
      <c r="K4185" s="2">
        <v>0.229052254014498</v>
      </c>
      <c r="L4185" s="2">
        <v>1.14132255442782</v>
      </c>
    </row>
    <row r="4186" spans="1:12">
      <c r="A4186" s="2">
        <v>411.20729239478197</v>
      </c>
      <c r="B4186" s="2">
        <v>441.49885345054003</v>
      </c>
      <c r="C4186" s="2">
        <v>2.86254684769614</v>
      </c>
      <c r="D4186" s="2">
        <v>1.3298673614643299</v>
      </c>
      <c r="E4186" s="2">
        <v>7.05510680114112</v>
      </c>
      <c r="F4186" s="2">
        <v>0.26150082470138802</v>
      </c>
      <c r="G4186" s="2">
        <v>4.1035301114803198E-2</v>
      </c>
      <c r="H4186" s="2">
        <v>1494.2641089743199</v>
      </c>
      <c r="I4186" s="2">
        <v>1.3154380284303</v>
      </c>
      <c r="J4186" s="2">
        <v>582.63950730427496</v>
      </c>
      <c r="K4186" s="2">
        <v>0.229036844873791</v>
      </c>
      <c r="L4186" s="2">
        <v>1.14132069897832</v>
      </c>
    </row>
    <row r="4187" spans="1:12">
      <c r="A4187" s="2">
        <v>411.17689068310898</v>
      </c>
      <c r="B4187" s="2">
        <v>441.47240841846798</v>
      </c>
      <c r="C4187" s="2">
        <v>2.86226761426876</v>
      </c>
      <c r="D4187" s="2">
        <v>1.3297943571943001</v>
      </c>
      <c r="E4187" s="2">
        <v>7.0547103788720396</v>
      </c>
      <c r="F4187" s="2">
        <v>0.26148505594444799</v>
      </c>
      <c r="G4187" s="2">
        <v>4.1036812521813799E-2</v>
      </c>
      <c r="H4187" s="2">
        <v>1494.27218607892</v>
      </c>
      <c r="I4187" s="2">
        <v>1.3154129851811001</v>
      </c>
      <c r="J4187" s="2">
        <v>582.41048586820602</v>
      </c>
      <c r="K4187" s="2">
        <v>0.22902143606925801</v>
      </c>
      <c r="L4187" s="2">
        <v>1.14131884376457</v>
      </c>
    </row>
    <row r="4188" spans="1:12">
      <c r="A4188" s="2">
        <v>411.14648906255701</v>
      </c>
      <c r="B4188" s="2">
        <v>441.44596336284701</v>
      </c>
      <c r="C4188" s="2">
        <v>2.8619883996280802</v>
      </c>
      <c r="D4188" s="2">
        <v>1.32972135333592</v>
      </c>
      <c r="E4188" s="2">
        <v>7.0543139716839596</v>
      </c>
      <c r="F4188" s="2">
        <v>0.261469287461505</v>
      </c>
      <c r="G4188" s="2">
        <v>4.1038323856397899E-2</v>
      </c>
      <c r="H4188" s="2">
        <v>1494.28026305448</v>
      </c>
      <c r="I4188" s="2">
        <v>1.3153879390663601</v>
      </c>
      <c r="J4188" s="2">
        <v>582.18147984060499</v>
      </c>
      <c r="K4188" s="2">
        <v>0.22900602760092101</v>
      </c>
      <c r="L4188" s="2">
        <v>1.1413169887865799</v>
      </c>
    </row>
    <row r="4189" spans="1:12">
      <c r="A4189" s="2">
        <v>411.11608753322002</v>
      </c>
      <c r="B4189" s="1">
        <v>441.41951828374698</v>
      </c>
      <c r="C4189" s="2">
        <v>2.8617092037737102</v>
      </c>
      <c r="D4189" s="2">
        <v>1.32964834988943</v>
      </c>
      <c r="E4189" s="2">
        <v>7.0539175795749403</v>
      </c>
      <c r="F4189" s="2">
        <v>0.26145351925258897</v>
      </c>
      <c r="G4189" s="1">
        <v>4.10398351185607E-2</v>
      </c>
      <c r="H4189" s="2">
        <v>1494.28833990102</v>
      </c>
      <c r="I4189" s="2">
        <v>1.3153628900857099</v>
      </c>
      <c r="J4189" s="2">
        <v>581.95248922113603</v>
      </c>
      <c r="K4189" s="2">
        <v>0.228990619468806</v>
      </c>
      <c r="L4189" s="2">
        <v>1.1413151340443499</v>
      </c>
    </row>
    <row r="4190" spans="1:12">
      <c r="A4190" s="2">
        <v>411.08568609518102</v>
      </c>
      <c r="B4190" s="2">
        <v>441.39307318119</v>
      </c>
      <c r="C4190" s="2">
        <v>2.8614300267052202</v>
      </c>
      <c r="D4190" s="2">
        <v>1.32957534685498</v>
      </c>
      <c r="E4190" s="2">
        <v>7.0535212025429699</v>
      </c>
      <c r="F4190" s="2">
        <v>0.26143775131772301</v>
      </c>
      <c r="G4190" s="1">
        <v>4.1041346308307199E-2</v>
      </c>
      <c r="H4190" s="2">
        <v>1494.29641661855</v>
      </c>
      <c r="I4190" s="2">
        <v>1.3153378382387999</v>
      </c>
      <c r="J4190" s="2">
        <v>581.72351400946297</v>
      </c>
      <c r="K4190" s="2">
        <v>0.228975211672931</v>
      </c>
      <c r="L4190" s="2">
        <v>1.14131327953788</v>
      </c>
    </row>
    <row r="4191" spans="1:12">
      <c r="A4191" s="2">
        <v>411.05528474853003</v>
      </c>
      <c r="B4191" s="2">
        <v>441.36662805520598</v>
      </c>
      <c r="C4191" s="2">
        <v>2.8611508684222202</v>
      </c>
      <c r="D4191" s="2">
        <v>1.32950234423278</v>
      </c>
      <c r="E4191" s="2">
        <v>7.0531248405860998</v>
      </c>
      <c r="F4191" s="2">
        <v>0.26142198365693797</v>
      </c>
      <c r="G4191" s="1">
        <v>4.10428574256426E-2</v>
      </c>
      <c r="H4191" s="2">
        <v>1494.30449320709</v>
      </c>
      <c r="I4191" s="2">
        <v>1.31531278352526</v>
      </c>
      <c r="J4191" s="2">
        <v>581.49455420524998</v>
      </c>
      <c r="K4191" s="2">
        <v>0.22895980421332299</v>
      </c>
      <c r="L4191" s="2">
        <v>1.1413114252671801</v>
      </c>
    </row>
    <row r="4192" spans="1:12">
      <c r="A4192" s="2">
        <v>411.02488349335499</v>
      </c>
      <c r="B4192" s="2">
        <v>441.340182905841</v>
      </c>
      <c r="C4192" s="2">
        <v>2.8608717289242902</v>
      </c>
      <c r="D4192" s="2">
        <v>1.3294293420230301</v>
      </c>
      <c r="E4192" s="2">
        <v>7.05272849370232</v>
      </c>
      <c r="F4192" s="2">
        <v>0.26140621627025901</v>
      </c>
      <c r="G4192" s="1">
        <v>4.1044368470571899E-2</v>
      </c>
      <c r="H4192" s="2">
        <v>1494.31256966666</v>
      </c>
      <c r="I4192" s="2">
        <v>1.31528772594475</v>
      </c>
      <c r="J4192" s="2">
        <v>581.26560980815998</v>
      </c>
      <c r="K4192" s="2">
        <v>0.228944397090003</v>
      </c>
      <c r="L4192" s="2">
        <v>1.1413095712322601</v>
      </c>
    </row>
    <row r="4193" spans="1:12">
      <c r="A4193" s="2">
        <v>410.99448232974299</v>
      </c>
      <c r="B4193" s="2">
        <v>441.31373773312703</v>
      </c>
      <c r="C4193" s="2">
        <v>2.8605926082110198</v>
      </c>
      <c r="D4193" s="2">
        <v>1.3293563402259301</v>
      </c>
      <c r="E4193" s="2">
        <v>7.0523321618896899</v>
      </c>
      <c r="F4193" s="2">
        <v>0.26139044915771298</v>
      </c>
      <c r="G4193" s="1">
        <v>4.10458794431003E-2</v>
      </c>
      <c r="H4193" s="2">
        <v>1494.3206459972801</v>
      </c>
      <c r="I4193" s="2">
        <v>1.3152626654969</v>
      </c>
      <c r="J4193" s="2">
        <v>581.03668081785702</v>
      </c>
      <c r="K4193" s="2">
        <v>0.22892899030299399</v>
      </c>
      <c r="L4193" s="2">
        <v>1.1413077174331001</v>
      </c>
    </row>
    <row r="4194" spans="1:12">
      <c r="A4194" s="2">
        <v>410.96408125778402</v>
      </c>
      <c r="B4194" s="2">
        <v>441.28729253710497</v>
      </c>
      <c r="C4194" s="2">
        <v>2.860313506282</v>
      </c>
      <c r="D4194" s="2">
        <v>1.3292833388416501</v>
      </c>
      <c r="E4194" s="2">
        <v>7.0519358451462004</v>
      </c>
      <c r="F4194" s="2">
        <v>0.26137468231932598</v>
      </c>
      <c r="G4194" s="1">
        <v>4.1047390343232799E-2</v>
      </c>
      <c r="H4194" s="2">
        <v>1494.3287221989499</v>
      </c>
      <c r="I4194" s="1">
        <v>1.3152376021813501</v>
      </c>
      <c r="J4194" s="2">
        <v>580.80776723400402</v>
      </c>
      <c r="K4194" s="2">
        <v>0.228913583852318</v>
      </c>
      <c r="L4194" s="2">
        <v>1.14130586386973</v>
      </c>
    </row>
    <row r="4195" spans="1:12">
      <c r="A4195" s="2">
        <v>410.93368027756298</v>
      </c>
      <c r="B4195" s="2">
        <v>441.26084731780702</v>
      </c>
      <c r="C4195" s="2">
        <v>2.86003442313682</v>
      </c>
      <c r="D4195" s="2">
        <v>1.3292103378704001</v>
      </c>
      <c r="E4195" s="2">
        <v>7.0515395434699002</v>
      </c>
      <c r="F4195" s="2">
        <v>0.26135891575512699</v>
      </c>
      <c r="G4195" s="1">
        <v>4.1048901170974601E-2</v>
      </c>
      <c r="H4195" s="2">
        <v>1494.33679827169</v>
      </c>
      <c r="I4195" s="2">
        <v>1.31521253599773</v>
      </c>
      <c r="J4195" s="2">
        <v>580.57886905626594</v>
      </c>
      <c r="K4195" s="2">
        <v>0.228898177737998</v>
      </c>
      <c r="L4195" s="2">
        <v>1.1413040105421499</v>
      </c>
    </row>
    <row r="4196" spans="1:12">
      <c r="A4196" s="2">
        <v>410.90327938917102</v>
      </c>
      <c r="B4196" s="2">
        <v>441.23440207527699</v>
      </c>
      <c r="C4196" s="2">
        <v>2.8597553587750699</v>
      </c>
      <c r="D4196" s="2">
        <v>1.32913733731238</v>
      </c>
      <c r="E4196" s="2">
        <v>7.05114325685879</v>
      </c>
      <c r="F4196" s="2">
        <v>0.26134314946514098</v>
      </c>
      <c r="G4196" s="2">
        <v>4.1050411926330799E-2</v>
      </c>
      <c r="H4196" s="2">
        <v>1494.3448742155199</v>
      </c>
      <c r="I4196" s="2">
        <v>1.3151874669457</v>
      </c>
      <c r="J4196" s="2">
        <v>580.34998628430606</v>
      </c>
      <c r="K4196" s="2">
        <v>0.22888277196005799</v>
      </c>
      <c r="L4196" s="2">
        <v>1.1413021574503499</v>
      </c>
    </row>
    <row r="4197" spans="1:12">
      <c r="A4197" s="2">
        <v>410.87287859269298</v>
      </c>
      <c r="B4197" s="2">
        <v>441.20795680953</v>
      </c>
      <c r="C4197" s="2">
        <v>2.8594763131963399</v>
      </c>
      <c r="D4197" s="2">
        <v>1.3290643371677699</v>
      </c>
      <c r="E4197" s="2">
        <v>7.0507469853109104</v>
      </c>
      <c r="F4197" s="2">
        <v>0.26132738344939599</v>
      </c>
      <c r="G4197" s="1">
        <v>4.1051922609306402E-2</v>
      </c>
      <c r="H4197" s="2">
        <v>1494.3529500304501</v>
      </c>
      <c r="I4197" s="2">
        <v>1.3151623950248901</v>
      </c>
      <c r="J4197" s="2">
        <v>580.12111891778795</v>
      </c>
      <c r="K4197" s="2">
        <v>0.22886736651851899</v>
      </c>
      <c r="L4197" s="2">
        <v>1.14130030459434</v>
      </c>
    </row>
    <row r="4198" spans="1:12">
      <c r="A4198" s="2">
        <v>410.84247788821699</v>
      </c>
      <c r="B4198" s="2">
        <v>441.18151152062001</v>
      </c>
      <c r="C4198" s="2">
        <v>2.85919728640022</v>
      </c>
      <c r="D4198" s="2">
        <v>1.3289913374367699</v>
      </c>
      <c r="E4198" s="2">
        <v>7.0503507288242799</v>
      </c>
      <c r="F4198" s="2">
        <v>0.261311617707919</v>
      </c>
      <c r="G4198" s="2">
        <v>4.10534332199066E-2</v>
      </c>
      <c r="H4198" s="2">
        <v>1494.3610257165001</v>
      </c>
      <c r="I4198" s="2">
        <v>1.3151373202349399</v>
      </c>
      <c r="J4198" s="2">
        <v>579.89226695637399</v>
      </c>
      <c r="K4198" s="2">
        <v>0.228851961413406</v>
      </c>
      <c r="L4198" s="2">
        <v>1.14129845197413</v>
      </c>
    </row>
    <row r="4199" spans="1:12">
      <c r="A4199" s="2">
        <v>410.81207727583302</v>
      </c>
      <c r="B4199" s="2">
        <v>441.15506620858997</v>
      </c>
      <c r="C4199" s="2">
        <v>2.8589182783862999</v>
      </c>
      <c r="D4199" s="2">
        <v>1.3289183381195599</v>
      </c>
      <c r="E4199" s="2">
        <v>7.0499544873969304</v>
      </c>
      <c r="F4199" s="2">
        <v>0.26129585224073598</v>
      </c>
      <c r="G4199" s="1">
        <v>4.1054943758136397E-2</v>
      </c>
      <c r="H4199" s="2">
        <v>1494.3691012736799</v>
      </c>
      <c r="I4199" s="2">
        <v>1.31511224257549</v>
      </c>
      <c r="J4199" s="2">
        <v>579.66343039973003</v>
      </c>
      <c r="K4199" s="2">
        <v>0.22883655664473901</v>
      </c>
      <c r="L4199" s="2">
        <v>1.14129659958971</v>
      </c>
    </row>
    <row r="4200" spans="1:12">
      <c r="A4200" s="2">
        <v>410.78167675562702</v>
      </c>
      <c r="B4200" s="2">
        <v>441.12862087347497</v>
      </c>
      <c r="C4200" s="2">
        <v>2.8586392891541599</v>
      </c>
      <c r="D4200" s="2">
        <v>1.3288453392163599</v>
      </c>
      <c r="E4200" s="2">
        <v>7.0495582610268901</v>
      </c>
      <c r="F4200" s="2">
        <v>0.26128008704787498</v>
      </c>
      <c r="G4200" s="2">
        <v>4.1056454224000997E-2</v>
      </c>
      <c r="H4200" s="2">
        <v>1494.377176702</v>
      </c>
      <c r="I4200" s="2">
        <v>1.3150871620461799</v>
      </c>
      <c r="J4200" s="2">
        <v>579.43460924751696</v>
      </c>
      <c r="K4200" s="2">
        <v>0.22882115221254401</v>
      </c>
      <c r="L4200" s="2">
        <v>1.1412947474410999</v>
      </c>
    </row>
    <row r="4201" spans="1:12">
      <c r="A4201" s="1">
        <v>410.751276327688</v>
      </c>
      <c r="B4201" s="2">
        <v>441.10217551529098</v>
      </c>
      <c r="C4201" s="2">
        <v>2.8583603187034101</v>
      </c>
      <c r="D4201" s="2">
        <v>1.32877234072735</v>
      </c>
      <c r="E4201" s="2">
        <v>7.0491620497121801</v>
      </c>
      <c r="F4201" s="2">
        <v>0.26126432212936201</v>
      </c>
      <c r="G4201" s="1">
        <v>4.1057964617505403E-2</v>
      </c>
      <c r="H4201" s="2">
        <v>1494.38525200149</v>
      </c>
      <c r="I4201" s="2">
        <v>1.31506207864665</v>
      </c>
      <c r="J4201" s="2">
        <v>579.20580349939996</v>
      </c>
      <c r="K4201" s="2">
        <v>0.22880574811684101</v>
      </c>
      <c r="L4201" s="2">
        <v>1.1412928955282999</v>
      </c>
    </row>
    <row r="4202" spans="1:12">
      <c r="A4202" s="2">
        <v>410.72087599210198</v>
      </c>
      <c r="B4202" s="2">
        <v>441.07573013408501</v>
      </c>
      <c r="C4202" s="2">
        <v>2.85808136703363</v>
      </c>
      <c r="D4202" s="2">
        <v>1.3286993426527101</v>
      </c>
      <c r="E4202" s="2">
        <v>7.0487658534508197</v>
      </c>
      <c r="F4202" s="2">
        <v>0.26124855748522502</v>
      </c>
      <c r="G4202" s="1">
        <v>4.1059474938654798E-2</v>
      </c>
      <c r="H4202" s="2">
        <v>1494.3933271721601</v>
      </c>
      <c r="I4202" s="2">
        <v>1.3150369923765499</v>
      </c>
      <c r="J4202" s="2">
        <v>578.97701315504298</v>
      </c>
      <c r="K4202" s="2">
        <v>0.228790344357654</v>
      </c>
      <c r="L4202" s="2">
        <v>1.14129104385131</v>
      </c>
    </row>
    <row r="4203" spans="1:12">
      <c r="A4203" s="2">
        <v>410.69047574896098</v>
      </c>
      <c r="B4203" s="2">
        <v>441.049284729899</v>
      </c>
      <c r="C4203" s="2">
        <v>2.8578024341444102</v>
      </c>
      <c r="D4203" s="2">
        <v>1.3286263449926601</v>
      </c>
      <c r="E4203" s="2">
        <v>7.0483696722408604</v>
      </c>
      <c r="F4203" s="2">
        <v>0.26123279311549003</v>
      </c>
      <c r="G4203" s="1">
        <v>4.1060985187454199E-2</v>
      </c>
      <c r="H4203" s="2">
        <v>1494.40140221402</v>
      </c>
      <c r="I4203" s="2">
        <v>1.3150119032355001</v>
      </c>
      <c r="J4203" s="2">
        <v>578.74823821410803</v>
      </c>
      <c r="K4203" s="2">
        <v>0.228774940935006</v>
      </c>
      <c r="L4203" s="2">
        <v>1.14128919241013</v>
      </c>
    </row>
    <row r="4204" spans="1:12">
      <c r="A4204" s="2">
        <v>410.66007559834497</v>
      </c>
      <c r="B4204" s="2">
        <v>441.02283930276297</v>
      </c>
      <c r="C4204" s="2">
        <v>2.8575235200353299</v>
      </c>
      <c r="D4204" s="2">
        <v>1.3285533477473701</v>
      </c>
      <c r="E4204" s="2">
        <v>7.0479735060803099</v>
      </c>
      <c r="F4204" s="2">
        <v>0.26121702902018501</v>
      </c>
      <c r="G4204" s="2">
        <v>4.1062495363908803E-2</v>
      </c>
      <c r="H4204" s="2">
        <v>1494.40947712708</v>
      </c>
      <c r="I4204" s="2">
        <v>1.31498681122316</v>
      </c>
      <c r="J4204" s="2">
        <v>578.51947867625904</v>
      </c>
      <c r="K4204" s="2">
        <v>0.228759537848919</v>
      </c>
      <c r="L4204" s="1">
        <v>1.1412873412047799</v>
      </c>
    </row>
    <row r="4205" spans="1:12">
      <c r="A4205" s="2">
        <v>410.629675540351</v>
      </c>
      <c r="B4205" s="2">
        <v>440.99639385270899</v>
      </c>
      <c r="C4205" s="2">
        <v>2.8572446247059902</v>
      </c>
      <c r="D4205" s="2">
        <v>1.32848035091705</v>
      </c>
      <c r="E4205" s="2">
        <v>7.0475773549672196</v>
      </c>
      <c r="F4205" s="2">
        <v>0.26120126519933601</v>
      </c>
      <c r="G4205" s="2">
        <v>4.1064005468023503E-2</v>
      </c>
      <c r="H4205" s="2">
        <v>1494.4175519113601</v>
      </c>
      <c r="I4205" s="2">
        <v>1.31496171633915</v>
      </c>
      <c r="J4205" s="2">
        <v>578.29073454115905</v>
      </c>
      <c r="K4205" s="2">
        <v>0.22874413509941699</v>
      </c>
      <c r="L4205" s="2">
        <v>1.1412854902352401</v>
      </c>
    </row>
    <row r="4206" spans="1:12">
      <c r="A4206" s="2">
        <v>410.59927557506097</v>
      </c>
      <c r="B4206" s="2">
        <v>440.96994837978798</v>
      </c>
      <c r="C4206" s="2">
        <v>2.85696574815598</v>
      </c>
      <c r="D4206" s="2">
        <v>1.32840735450189</v>
      </c>
      <c r="E4206" s="2">
        <v>7.0471812188995901</v>
      </c>
      <c r="F4206" s="2">
        <v>0.26118550165297</v>
      </c>
      <c r="G4206" s="1">
        <v>4.1065515499803598E-2</v>
      </c>
      <c r="H4206" s="1">
        <v>1494.4256265668901</v>
      </c>
      <c r="I4206" s="2">
        <v>1.3149366185831299</v>
      </c>
      <c r="J4206" s="2">
        <v>578.06200580847303</v>
      </c>
      <c r="K4206" s="2">
        <v>0.228728732686521</v>
      </c>
      <c r="L4206" s="2">
        <v>1.14128363950154</v>
      </c>
    </row>
    <row r="4207" spans="1:12">
      <c r="A4207" s="2">
        <v>410.56887570256498</v>
      </c>
      <c r="B4207" s="2">
        <v>440.94350288402899</v>
      </c>
      <c r="C4207" s="2">
        <v>2.8566868903848901</v>
      </c>
      <c r="D4207" s="2">
        <v>1.3283343585020799</v>
      </c>
      <c r="E4207" s="2">
        <v>7.04678509787548</v>
      </c>
      <c r="F4207" s="2">
        <v>0.26116973838111401</v>
      </c>
      <c r="G4207" s="2">
        <v>4.10670254592541E-2</v>
      </c>
      <c r="H4207" s="2">
        <v>1494.4337010936599</v>
      </c>
      <c r="I4207" s="2">
        <v>1.3149115179547299</v>
      </c>
      <c r="J4207" s="2">
        <v>577.83329247786298</v>
      </c>
      <c r="K4207" s="2">
        <v>0.228713330610256</v>
      </c>
      <c r="L4207" s="2">
        <v>1.14128178900366</v>
      </c>
    </row>
    <row r="4208" spans="1:12">
      <c r="A4208" s="1">
        <v>410.53847592295102</v>
      </c>
      <c r="B4208" s="2">
        <v>440.91705736547101</v>
      </c>
      <c r="C4208" s="2">
        <v>2.8564080513922998</v>
      </c>
      <c r="D4208" s="2">
        <v>1.3282613629178199</v>
      </c>
      <c r="E4208" s="2">
        <v>7.0463889918928997</v>
      </c>
      <c r="F4208" s="2">
        <v>0.26115397538379598</v>
      </c>
      <c r="G4208" s="2">
        <v>4.1068535346379997E-2</v>
      </c>
      <c r="H4208" s="2">
        <v>1494.4417754916999</v>
      </c>
      <c r="I4208" s="2">
        <v>1.3148864144535899</v>
      </c>
      <c r="J4208" s="2">
        <v>577.60459454899205</v>
      </c>
      <c r="K4208" s="2">
        <v>0.228697928870643</v>
      </c>
      <c r="L4208" s="2">
        <v>1.1412799387416199</v>
      </c>
    </row>
    <row r="4209" spans="1:12">
      <c r="A4209" s="2">
        <v>410.50807623630499</v>
      </c>
      <c r="B4209" s="2">
        <v>440.89061182414201</v>
      </c>
      <c r="C4209" s="2">
        <v>2.8561292311778099</v>
      </c>
      <c r="D4209" s="2">
        <v>1.3281883677492901</v>
      </c>
      <c r="E4209" s="2">
        <v>7.0459929009498898</v>
      </c>
      <c r="F4209" s="1">
        <v>0.26113821266104198</v>
      </c>
      <c r="G4209" s="1">
        <v>4.1070045161186598E-2</v>
      </c>
      <c r="H4209" s="2">
        <v>1494.44984976101</v>
      </c>
      <c r="I4209" s="1">
        <v>1.3148613080793501</v>
      </c>
      <c r="J4209" s="2">
        <v>577.37591202152396</v>
      </c>
      <c r="K4209" s="2">
        <v>0.22868252746770601</v>
      </c>
      <c r="L4209" s="2">
        <v>1.1412780887154199</v>
      </c>
    </row>
    <row r="4210" spans="1:12">
      <c r="A4210" s="2">
        <v>410.47767664271601</v>
      </c>
      <c r="B4210" s="2">
        <v>440.864166260091</v>
      </c>
      <c r="C4210" s="2">
        <v>2.8558504297409999</v>
      </c>
      <c r="D4210" s="2">
        <v>1.3281153729966999</v>
      </c>
      <c r="E4210" s="2">
        <v>7.0455968250444903</v>
      </c>
      <c r="F4210" s="2">
        <v>0.261122450212879</v>
      </c>
      <c r="G4210" s="2">
        <v>4.1071554903678802E-2</v>
      </c>
      <c r="H4210" s="2">
        <v>1494.45792390163</v>
      </c>
      <c r="I4210" s="2">
        <v>1.3148361988316299</v>
      </c>
      <c r="J4210" s="2">
        <v>577.14724489512298</v>
      </c>
      <c r="K4210" s="2">
        <v>0.228667126401468</v>
      </c>
      <c r="L4210" s="2">
        <v>1.1412762389250599</v>
      </c>
    </row>
    <row r="4211" spans="1:12">
      <c r="A4211" s="2">
        <v>410.44727714227201</v>
      </c>
      <c r="B4211" s="2">
        <v>440.83772067334297</v>
      </c>
      <c r="C4211" s="2">
        <v>2.85557164708147</v>
      </c>
      <c r="D4211" s="2">
        <v>1.32804237866023</v>
      </c>
      <c r="E4211" s="2">
        <v>7.0452007641747096</v>
      </c>
      <c r="F4211" s="2">
        <v>0.26110668803933301</v>
      </c>
      <c r="G4211" s="2">
        <v>4.1073064573861701E-2</v>
      </c>
      <c r="H4211" s="2">
        <v>1494.4659979135599</v>
      </c>
      <c r="I4211" s="2">
        <v>1.3148110867101099</v>
      </c>
      <c r="J4211" s="2">
        <v>576.91859316945101</v>
      </c>
      <c r="K4211" s="2">
        <v>0.22865172567195</v>
      </c>
      <c r="L4211" s="2">
        <v>1.1412743893705499</v>
      </c>
    </row>
    <row r="4212" spans="1:12">
      <c r="A4212" s="2">
        <v>410.41687773505998</v>
      </c>
      <c r="B4212" s="2">
        <v>440.81127506393699</v>
      </c>
      <c r="C4212" s="2">
        <v>2.85529288319881</v>
      </c>
      <c r="D4212" s="2">
        <v>1.32796938474008</v>
      </c>
      <c r="E4212" s="2">
        <v>7.04480471833861</v>
      </c>
      <c r="F4212" s="2">
        <v>0.261090926140433</v>
      </c>
      <c r="G4212" s="1">
        <v>4.1074574171740499E-2</v>
      </c>
      <c r="H4212" s="2">
        <v>1494.47407179681</v>
      </c>
      <c r="I4212" s="1">
        <v>1.3147859717143999</v>
      </c>
      <c r="J4212" s="2">
        <v>576.689956844172</v>
      </c>
      <c r="K4212" s="2">
        <v>0.22863632527917599</v>
      </c>
      <c r="L4212" s="2">
        <v>1.1412725400518899</v>
      </c>
    </row>
    <row r="4213" spans="1:12">
      <c r="A4213" s="2">
        <v>410.38647842116802</v>
      </c>
      <c r="B4213" s="2">
        <v>440.78482943192</v>
      </c>
      <c r="C4213" s="1">
        <v>2.8550141380926002</v>
      </c>
      <c r="D4213" s="2">
        <v>1.3278963912364501</v>
      </c>
      <c r="E4213" s="2">
        <v>7.0444086875342</v>
      </c>
      <c r="F4213" s="2">
        <v>0.26107516451620499</v>
      </c>
      <c r="G4213" s="1">
        <v>4.1076083697320201E-2</v>
      </c>
      <c r="H4213" s="2">
        <v>1494.4821455514</v>
      </c>
      <c r="I4213" s="2">
        <v>1.31476085384414</v>
      </c>
      <c r="J4213" s="2">
        <v>576.46133591894898</v>
      </c>
      <c r="K4213" s="2">
        <v>0.22862092522317001</v>
      </c>
      <c r="L4213" s="2">
        <v>1.14127069096908</v>
      </c>
    </row>
    <row r="4214" spans="1:12">
      <c r="A4214" s="2">
        <v>410.35607920068497</v>
      </c>
      <c r="B4214" s="2">
        <v>440.75838377732401</v>
      </c>
      <c r="C4214" s="2">
        <v>2.8547354117624302</v>
      </c>
      <c r="D4214" s="2">
        <v>1.32782339814952</v>
      </c>
      <c r="E4214" s="2">
        <v>7.0440126717595399</v>
      </c>
      <c r="F4214" s="2">
        <v>0.26105940316667597</v>
      </c>
      <c r="G4214" s="2">
        <v>4.1077593150605898E-2</v>
      </c>
      <c r="H4214" s="2">
        <v>1494.4902191773499</v>
      </c>
      <c r="I4214" s="2">
        <v>1.31473573309898</v>
      </c>
      <c r="J4214" s="2">
        <v>576.23273039344497</v>
      </c>
      <c r="K4214" s="2">
        <v>0.22860552550395299</v>
      </c>
      <c r="L4214" s="2">
        <v>1.14126884212213</v>
      </c>
    </row>
    <row r="4215" spans="1:12">
      <c r="A4215" s="2">
        <v>410.32568007369798</v>
      </c>
      <c r="B4215" s="2">
        <v>440.73193810017102</v>
      </c>
      <c r="C4215" s="2">
        <v>2.8544567042078901</v>
      </c>
      <c r="D4215" s="2">
        <v>1.3277504054795</v>
      </c>
      <c r="E4215" s="2">
        <v>7.0436166710126402</v>
      </c>
      <c r="F4215" s="2">
        <v>0.26104364209187197</v>
      </c>
      <c r="G4215" s="1">
        <v>4.1079102531602699E-2</v>
      </c>
      <c r="H4215" s="2">
        <v>1494.49829267467</v>
      </c>
      <c r="I4215" s="2">
        <v>1.3147106094785499</v>
      </c>
      <c r="J4215" s="2">
        <v>576.00414026732301</v>
      </c>
      <c r="K4215" s="2">
        <v>0.228590126121548</v>
      </c>
      <c r="L4215" s="2">
        <v>1.14126699351105</v>
      </c>
    </row>
    <row r="4216" spans="1:12">
      <c r="A4216" s="2">
        <v>410.29528104029401</v>
      </c>
      <c r="B4216" s="2">
        <v>440.70549240050701</v>
      </c>
      <c r="C4216" s="2">
        <v>2.8541780154285799</v>
      </c>
      <c r="D4216" s="2">
        <v>1.3276774132265601</v>
      </c>
      <c r="E4216" s="2">
        <v>7.0432206852915398</v>
      </c>
      <c r="F4216" s="2">
        <v>0.26102788129182197</v>
      </c>
      <c r="G4216" s="2">
        <v>4.1080611840315702E-2</v>
      </c>
      <c r="H4216" s="2">
        <v>1494.50636604337</v>
      </c>
      <c r="I4216" s="2">
        <v>1.3146854829825001</v>
      </c>
      <c r="J4216" s="2">
        <v>575.77556554024704</v>
      </c>
      <c r="K4216" s="2">
        <v>0.22857472707597901</v>
      </c>
      <c r="L4216" s="2">
        <v>1.14126514513583</v>
      </c>
    </row>
    <row r="4217" spans="1:12">
      <c r="A4217" s="2">
        <v>410.26488210056402</v>
      </c>
      <c r="B4217" s="2">
        <v>440.67904667837701</v>
      </c>
      <c r="C4217" s="2">
        <v>2.85389934542407</v>
      </c>
      <c r="D4217" s="2">
        <v>1.3276044213909199</v>
      </c>
      <c r="E4217" s="2">
        <v>7.0428247145942899</v>
      </c>
      <c r="F4217" s="2">
        <v>0.261012120766551</v>
      </c>
      <c r="G4217" s="1">
        <v>4.1082121076749897E-2</v>
      </c>
      <c r="H4217" s="2">
        <v>1494.51443928347</v>
      </c>
      <c r="I4217" s="2">
        <v>1.31466035361046</v>
      </c>
      <c r="J4217" s="2">
        <v>575.54700621187999</v>
      </c>
      <c r="K4217" s="2">
        <v>0.228559328367268</v>
      </c>
      <c r="L4217" s="2">
        <v>1.14126329699649</v>
      </c>
    </row>
    <row r="4218" spans="1:12">
      <c r="A4218" s="2">
        <v>410.23448325459202</v>
      </c>
      <c r="B4218" s="2">
        <v>440.65260093380999</v>
      </c>
      <c r="C4218" s="2">
        <v>2.8536206941939701</v>
      </c>
      <c r="D4218" s="2">
        <v>1.3275314299727701</v>
      </c>
      <c r="E4218" s="2">
        <v>7.0424287589189198</v>
      </c>
      <c r="F4218" s="2">
        <v>0.26099636051608799</v>
      </c>
      <c r="G4218" s="1">
        <v>4.1083630240910399E-2</v>
      </c>
      <c r="H4218" s="2">
        <v>1494.5225123949899</v>
      </c>
      <c r="I4218" s="2">
        <v>1.31463522136207</v>
      </c>
      <c r="J4218" s="2">
        <v>575.31846228188397</v>
      </c>
      <c r="K4218" s="2">
        <v>0.22854392999543799</v>
      </c>
      <c r="L4218" s="2">
        <v>1.14126144909302</v>
      </c>
    </row>
    <row r="4219" spans="1:12">
      <c r="A4219" s="2">
        <v>410.20408450246703</v>
      </c>
      <c r="B4219" s="2">
        <v>440.62615516684298</v>
      </c>
      <c r="C4219" s="2">
        <v>2.8533420617378602</v>
      </c>
      <c r="D4219" s="2">
        <v>1.3274584389722801</v>
      </c>
      <c r="E4219" s="2">
        <v>7.0420328182634497</v>
      </c>
      <c r="F4219" s="2">
        <v>0.26098060054045802</v>
      </c>
      <c r="G4219" s="2">
        <v>4.1085139332802299E-2</v>
      </c>
      <c r="H4219" s="2">
        <v>1494.53058537794</v>
      </c>
      <c r="I4219" s="2">
        <v>1.3146100862369801</v>
      </c>
      <c r="J4219" s="2">
        <v>575.08993374992394</v>
      </c>
      <c r="K4219" s="2">
        <v>0.22852853196051201</v>
      </c>
      <c r="L4219" s="2">
        <v>1.1412596014254299</v>
      </c>
    </row>
    <row r="4220" spans="1:12">
      <c r="A4220" s="2">
        <v>410.173685844278</v>
      </c>
      <c r="B4220" s="2">
        <v>440.59970937751802</v>
      </c>
      <c r="C4220" s="2">
        <v>2.8530634480553201</v>
      </c>
      <c r="D4220" s="2">
        <v>1.3273854483896701</v>
      </c>
      <c r="E4220" s="2">
        <v>7.0416368926259496</v>
      </c>
      <c r="F4220" s="2">
        <v>0.26096484083968902</v>
      </c>
      <c r="G4220" s="1">
        <v>4.1086648352430699E-2</v>
      </c>
      <c r="H4220" s="2">
        <v>1494.5386582323299</v>
      </c>
      <c r="I4220" s="2">
        <v>1.31458494823481</v>
      </c>
      <c r="J4220" s="2">
        <v>574.86142061566102</v>
      </c>
      <c r="K4220" s="2">
        <v>0.22851313426251299</v>
      </c>
      <c r="L4220" s="2">
        <v>1.1412577539937201</v>
      </c>
    </row>
    <row r="4221" spans="1:12">
      <c r="A4221" s="2">
        <v>410.143287280111</v>
      </c>
      <c r="B4221" s="2">
        <v>440.573263565856</v>
      </c>
      <c r="C4221" s="2">
        <v>2.8527848531459501</v>
      </c>
      <c r="D4221" s="2">
        <v>1.3273124582251199</v>
      </c>
      <c r="E4221" s="2">
        <v>7.0412409820044299</v>
      </c>
      <c r="F4221" s="2">
        <v>0.26094908141380702</v>
      </c>
      <c r="G4221" s="1">
        <v>4.1088157299800698E-2</v>
      </c>
      <c r="H4221" s="2">
        <v>1494.54673095818</v>
      </c>
      <c r="I4221" s="2">
        <v>1.3145598073552001</v>
      </c>
      <c r="J4221" s="2">
        <v>574.63292287876004</v>
      </c>
      <c r="K4221" s="2">
        <v>0.22849773690146299</v>
      </c>
      <c r="L4221" s="2">
        <v>1.1412559067979</v>
      </c>
    </row>
    <row r="4222" spans="1:12">
      <c r="A4222" s="2">
        <v>410.11288881005402</v>
      </c>
      <c r="B4222" s="2">
        <v>440.54681773190998</v>
      </c>
      <c r="C4222" s="1">
        <v>2.8525062770093501</v>
      </c>
      <c r="D4222" s="2">
        <v>1.32723946847882</v>
      </c>
      <c r="E4222" s="1">
        <v>7.0408450863969403</v>
      </c>
      <c r="F4222" s="2">
        <v>0.26093332226284099</v>
      </c>
      <c r="G4222" s="2">
        <v>4.10896661749173E-2</v>
      </c>
      <c r="H4222" s="2">
        <v>1494.5548035555</v>
      </c>
      <c r="I4222" s="2">
        <v>1.3145346635978099</v>
      </c>
      <c r="J4222" s="2">
        <v>574.40444053888302</v>
      </c>
      <c r="K4222" s="2">
        <v>0.228482339877386</v>
      </c>
      <c r="L4222" s="2">
        <v>1.1412540598379799</v>
      </c>
    </row>
    <row r="4223" spans="1:12">
      <c r="A4223" s="2">
        <v>410.08249043419602</v>
      </c>
      <c r="B4223" s="2">
        <v>440.52037187571301</v>
      </c>
      <c r="C4223" s="2">
        <v>2.85222771964508</v>
      </c>
      <c r="D4223" s="2">
        <v>1.3271664791509701</v>
      </c>
      <c r="E4223" s="2">
        <v>7.0404492058015196</v>
      </c>
      <c r="F4223" s="2">
        <v>0.26091756338681599</v>
      </c>
      <c r="G4223" s="1">
        <v>4.1091174977785597E-2</v>
      </c>
      <c r="H4223" s="2">
        <v>1494.5628760243101</v>
      </c>
      <c r="I4223" s="2">
        <v>1.31450951696226</v>
      </c>
      <c r="J4223" s="2">
        <v>574.17597359569197</v>
      </c>
      <c r="K4223" s="2">
        <v>0.228466943190304</v>
      </c>
      <c r="L4223" s="2">
        <v>1.14125221311394</v>
      </c>
    </row>
    <row r="4224" spans="1:12">
      <c r="A4224" s="2">
        <v>410.05209215262499</v>
      </c>
      <c r="B4224" s="2">
        <v>440.49392599729498</v>
      </c>
      <c r="C4224" s="2">
        <v>2.85194918105275</v>
      </c>
      <c r="D4224" s="2">
        <v>1.3270934902417799</v>
      </c>
      <c r="E4224" s="2">
        <v>7.0400533402162004</v>
      </c>
      <c r="F4224" s="2">
        <v>0.26090180478576003</v>
      </c>
      <c r="G4224" s="1">
        <v>4.1092683708410599E-2</v>
      </c>
      <c r="H4224" s="2">
        <v>1494.5709483646201</v>
      </c>
      <c r="I4224" s="2">
        <v>1.3144843674481901</v>
      </c>
      <c r="J4224" s="2">
        <v>573.94752204885197</v>
      </c>
      <c r="K4224" s="2">
        <v>0.22845154684023999</v>
      </c>
      <c r="L4224" s="2">
        <v>1.14125036662581</v>
      </c>
    </row>
    <row r="4225" spans="1:12">
      <c r="A4225" s="2">
        <v>410.02169396542899</v>
      </c>
      <c r="B4225" s="2">
        <v>440.4674800967</v>
      </c>
      <c r="C4225" s="2">
        <v>2.85167066123195</v>
      </c>
      <c r="D4225" s="2">
        <v>1.3270205017514101</v>
      </c>
      <c r="E4225" s="2">
        <v>7.0396574896390298</v>
      </c>
      <c r="F4225" s="2">
        <v>0.26088604645969998</v>
      </c>
      <c r="G4225" s="1">
        <v>4.1094192366797601E-2</v>
      </c>
      <c r="H4225" s="2">
        <v>1494.5790205764499</v>
      </c>
      <c r="I4225" s="2">
        <v>1.3144592150552501</v>
      </c>
      <c r="J4225" s="2">
        <v>573.71908589802501</v>
      </c>
      <c r="K4225" s="1">
        <v>0.22843615082721699</v>
      </c>
      <c r="L4225" s="2">
        <v>1.14124852037358</v>
      </c>
    </row>
    <row r="4226" spans="1:12">
      <c r="A4226" s="2">
        <v>409.991295872693</v>
      </c>
      <c r="B4226" s="2">
        <v>440.44103417396798</v>
      </c>
      <c r="C4226" s="2">
        <v>2.85139216018226</v>
      </c>
      <c r="D4226" s="2">
        <v>1.3269475136800799</v>
      </c>
      <c r="E4226" s="2">
        <v>7.0392616540680502</v>
      </c>
      <c r="F4226" s="2">
        <v>0.260870288408662</v>
      </c>
      <c r="G4226" s="1">
        <v>4.1095700952951397E-2</v>
      </c>
      <c r="H4226" s="2">
        <v>1494.58709265981</v>
      </c>
      <c r="I4226" s="2">
        <v>1.3144340597830699</v>
      </c>
      <c r="J4226" s="2">
        <v>573.49066514287404</v>
      </c>
      <c r="K4226" s="2">
        <v>0.22842075515125701</v>
      </c>
      <c r="L4226" s="2">
        <v>1.14124667435726</v>
      </c>
    </row>
    <row r="4227" spans="1:12">
      <c r="A4227" s="2">
        <v>409.96089787450802</v>
      </c>
      <c r="B4227" s="2">
        <v>440.41458822912199</v>
      </c>
      <c r="C4227" s="2">
        <v>2.8511136779032702</v>
      </c>
      <c r="D4227" s="2">
        <v>1.32687452602798</v>
      </c>
      <c r="E4227" s="2">
        <v>7.0388658335013101</v>
      </c>
      <c r="F4227" s="2">
        <v>0.260854530632675</v>
      </c>
      <c r="G4227" s="1">
        <v>4.1097209466877303E-2</v>
      </c>
      <c r="H4227" s="2">
        <v>1494.59516461472</v>
      </c>
      <c r="I4227" s="2">
        <v>1.3144089016312801</v>
      </c>
      <c r="J4227" s="2">
        <v>573.26225978306104</v>
      </c>
      <c r="K4227" s="2">
        <v>0.22840535981238499</v>
      </c>
      <c r="L4227" s="2">
        <v>1.1412448285768499</v>
      </c>
    </row>
    <row r="4228" spans="1:12">
      <c r="A4228" s="2">
        <v>409.93049997096</v>
      </c>
      <c r="B4228" s="2">
        <v>440.38814226221098</v>
      </c>
      <c r="C4228" s="2">
        <v>2.8508352143945799</v>
      </c>
      <c r="D4228" s="2">
        <v>1.3268015387952901</v>
      </c>
      <c r="E4228" s="2">
        <v>7.03847002793683</v>
      </c>
      <c r="F4228" s="1">
        <v>0.26083877313176401</v>
      </c>
      <c r="G4228" s="1">
        <v>4.1098717908580197E-2</v>
      </c>
      <c r="H4228" s="2">
        <v>1494.6032364411899</v>
      </c>
      <c r="I4228" s="2">
        <v>1.31438374059954</v>
      </c>
      <c r="J4228" s="2">
        <v>573.03386981825099</v>
      </c>
      <c r="K4228" s="2">
        <v>0.22838996481062199</v>
      </c>
      <c r="L4228" s="2">
        <v>1.14124298303236</v>
      </c>
    </row>
    <row r="4229" spans="1:12">
      <c r="A4229" s="2">
        <v>409.90010216213699</v>
      </c>
      <c r="B4229" s="2">
        <v>440.36169627326802</v>
      </c>
      <c r="C4229" s="2">
        <v>2.8505567696557601</v>
      </c>
      <c r="D4229" s="2">
        <v>1.3267285519822201</v>
      </c>
      <c r="E4229" s="2">
        <v>7.0380742373726699</v>
      </c>
      <c r="F4229" s="2">
        <v>0.26082301590595602</v>
      </c>
      <c r="G4229" s="1">
        <v>4.1100226278065297E-2</v>
      </c>
      <c r="H4229" s="2">
        <v>1494.61130813924</v>
      </c>
      <c r="I4229" s="2">
        <v>1.3143585766874599</v>
      </c>
      <c r="J4229" s="2">
        <v>572.80549524810499</v>
      </c>
      <c r="K4229" s="2">
        <v>0.228374570145992</v>
      </c>
      <c r="L4229" s="2">
        <v>1.1412411377237901</v>
      </c>
    </row>
    <row r="4230" spans="1:12">
      <c r="A4230" s="2">
        <v>409.86970444812698</v>
      </c>
      <c r="B4230" s="1">
        <v>440.33525026232502</v>
      </c>
      <c r="C4230" s="2">
        <v>2.8502783436864201</v>
      </c>
      <c r="D4230" s="2">
        <v>1.32665556558894</v>
      </c>
      <c r="E4230" s="2">
        <v>7.0376784618068502</v>
      </c>
      <c r="F4230" s="2">
        <v>0.26080725895527901</v>
      </c>
      <c r="G4230" s="1">
        <v>4.1101734575337501E-2</v>
      </c>
      <c r="H4230" s="2">
        <v>1494.6193797088699</v>
      </c>
      <c r="I4230" s="2">
        <v>1.3143334098947099</v>
      </c>
      <c r="J4230" s="2">
        <v>572.57713607228595</v>
      </c>
      <c r="K4230" s="2">
        <v>0.228359175818516</v>
      </c>
      <c r="L4230" s="2">
        <v>1.1412392926511401</v>
      </c>
    </row>
    <row r="4231" spans="1:12">
      <c r="A4231" s="2">
        <v>409.83930682901803</v>
      </c>
      <c r="B4231" s="2">
        <v>440.308804229423</v>
      </c>
      <c r="C4231" s="2">
        <v>2.8499999364861299</v>
      </c>
      <c r="D4231" s="2">
        <v>1.3265825796156701</v>
      </c>
      <c r="E4231" s="2">
        <v>7.0372827012374497</v>
      </c>
      <c r="F4231" s="2">
        <v>0.260791502279761</v>
      </c>
      <c r="G4231" s="1">
        <v>4.1103242800402097E-2</v>
      </c>
      <c r="H4231" s="2">
        <v>1494.6274511501099</v>
      </c>
      <c r="I4231" s="2">
        <v>1.3143082402209001</v>
      </c>
      <c r="J4231" s="2">
        <v>572.34879229045805</v>
      </c>
      <c r="K4231" s="2">
        <v>0.22834378182821999</v>
      </c>
      <c r="L4231" s="2">
        <v>1.14123744781442</v>
      </c>
    </row>
    <row r="4232" spans="1:12">
      <c r="A4232" s="2">
        <v>409.80890930489801</v>
      </c>
      <c r="B4232" s="2">
        <v>440.28235817460302</v>
      </c>
      <c r="C4232" s="2">
        <v>2.84972154805449</v>
      </c>
      <c r="D4232" s="2">
        <v>1.3265095940625999</v>
      </c>
      <c r="E4232" s="2">
        <v>7.0368869556624896</v>
      </c>
      <c r="F4232" s="2">
        <v>0.26077574587942698</v>
      </c>
      <c r="G4232" s="2">
        <v>4.1104750953263901E-2</v>
      </c>
      <c r="H4232" s="2">
        <v>1494.6355224629699</v>
      </c>
      <c r="I4232" s="2">
        <v>1.31428306766568</v>
      </c>
      <c r="J4232" s="2">
        <v>572.12046390228295</v>
      </c>
      <c r="K4232" s="2">
        <v>0.22832838817512399</v>
      </c>
      <c r="L4232" s="2">
        <v>1.1412356032136299</v>
      </c>
    </row>
    <row r="4233" spans="1:12">
      <c r="A4233" s="2">
        <v>409.77851187585401</v>
      </c>
      <c r="B4233" s="2">
        <v>440.25591209789701</v>
      </c>
      <c r="C4233" s="2">
        <v>2.8494431783910801</v>
      </c>
      <c r="D4233" s="2">
        <v>1.32643660892991</v>
      </c>
      <c r="E4233" s="2">
        <v>7.0364912250800096</v>
      </c>
      <c r="F4233" s="2">
        <v>0.26075998975430398</v>
      </c>
      <c r="G4233" s="2">
        <v>4.11062590339282E-2</v>
      </c>
      <c r="H4233" s="2">
        <v>1494.64359364747</v>
      </c>
      <c r="I4233" s="2">
        <v>1.3142578922286901</v>
      </c>
      <c r="J4233" s="2">
        <v>571.89215090742402</v>
      </c>
      <c r="K4233" s="2">
        <v>0.22831299485925199</v>
      </c>
      <c r="L4233" s="2">
        <v>1.14123375884878</v>
      </c>
    </row>
    <row r="4234" spans="1:12">
      <c r="A4234" s="2">
        <v>409.74811454197402</v>
      </c>
      <c r="B4234" s="2">
        <v>440.22946599933499</v>
      </c>
      <c r="C4234" s="2">
        <v>2.8491648274955002</v>
      </c>
      <c r="D4234" s="2">
        <v>1.3263636242178001</v>
      </c>
      <c r="E4234" s="2">
        <v>7.0360955094880699</v>
      </c>
      <c r="F4234" s="2">
        <v>0.26074423390441998</v>
      </c>
      <c r="G4234" s="1">
        <v>4.1107767042399997E-2</v>
      </c>
      <c r="H4234" s="2">
        <v>1494.6516647036101</v>
      </c>
      <c r="I4234" s="2">
        <v>1.31423271390957</v>
      </c>
      <c r="J4234" s="2">
        <v>571.66385330554294</v>
      </c>
      <c r="K4234" s="2">
        <v>0.228297601880627</v>
      </c>
      <c r="L4234" s="2">
        <v>1.14123191471987</v>
      </c>
    </row>
    <row r="4235" spans="1:12">
      <c r="A4235" s="2">
        <v>409.71771730334598</v>
      </c>
      <c r="B4235" s="2">
        <v>440.20301987897699</v>
      </c>
      <c r="C4235" s="2">
        <v>2.8488864953673398</v>
      </c>
      <c r="D4235" s="2">
        <v>1.32629063992646</v>
      </c>
      <c r="E4235" s="2">
        <v>7.0356998088847096</v>
      </c>
      <c r="F4235" s="2">
        <v>0.260728478329802</v>
      </c>
      <c r="G4235" s="1">
        <v>4.1109274978684197E-2</v>
      </c>
      <c r="H4235" s="2">
        <v>1494.6597356314101</v>
      </c>
      <c r="I4235" s="2">
        <v>1.3142075327079501</v>
      </c>
      <c r="J4235" s="2">
        <v>571.43557109630399</v>
      </c>
      <c r="K4235" s="2">
        <v>0.22828220923927101</v>
      </c>
      <c r="L4235" s="2">
        <v>1.1412300708269101</v>
      </c>
    </row>
    <row r="4236" spans="1:12">
      <c r="A4236" s="2">
        <v>409.68732016005902</v>
      </c>
      <c r="B4236" s="2">
        <v>440.17657373682499</v>
      </c>
      <c r="C4236" s="2">
        <v>2.8486081820061702</v>
      </c>
      <c r="D4236" s="2">
        <v>1.3262176560561001</v>
      </c>
      <c r="E4236" s="2">
        <v>7.0353041232679798</v>
      </c>
      <c r="F4236" s="2">
        <v>0.26071272303047799</v>
      </c>
      <c r="G4236" s="1">
        <v>4.1110782842786103E-2</v>
      </c>
      <c r="H4236" s="2">
        <v>1494.6678064309001</v>
      </c>
      <c r="I4236" s="2">
        <v>1.3141823486234701</v>
      </c>
      <c r="J4236" s="1">
        <v>571.20730427936905</v>
      </c>
      <c r="K4236" s="2">
        <v>0.228266816935209</v>
      </c>
      <c r="L4236" s="2">
        <v>1.1412282271698899</v>
      </c>
    </row>
    <row r="4237" spans="1:12">
      <c r="A4237" s="2">
        <v>409.656923112198</v>
      </c>
      <c r="B4237" s="2">
        <v>440.15012757294198</v>
      </c>
      <c r="C4237" s="2">
        <v>2.8483298874115999</v>
      </c>
      <c r="D4237" s="2">
        <v>1.32614467260689</v>
      </c>
      <c r="E4237" s="2">
        <v>7.0349084526359098</v>
      </c>
      <c r="F4237" s="2">
        <v>0.26069696800647202</v>
      </c>
      <c r="G4237" s="1">
        <v>4.1112290634710599E-2</v>
      </c>
      <c r="H4237" s="2">
        <v>1494.67587710207</v>
      </c>
      <c r="I4237" s="2">
        <v>1.3141571616557699</v>
      </c>
      <c r="J4237" s="2">
        <v>570.97905285440004</v>
      </c>
      <c r="K4237" s="2">
        <v>0.22825142496846099</v>
      </c>
      <c r="L4237" s="2">
        <v>1.1412263837488299</v>
      </c>
    </row>
    <row r="4238" spans="1:12">
      <c r="A4238" s="1">
        <v>409.626526159854</v>
      </c>
      <c r="B4238" s="2">
        <v>440.12368138735798</v>
      </c>
      <c r="C4238" s="2">
        <v>2.8480516115832102</v>
      </c>
      <c r="D4238" s="2">
        <v>1.3260716895790401</v>
      </c>
      <c r="E4238" s="2">
        <v>7.0345127969865704</v>
      </c>
      <c r="F4238" s="2">
        <v>0.26068121325781402</v>
      </c>
      <c r="G4238" s="1">
        <v>4.1113798354462799E-2</v>
      </c>
      <c r="H4238" s="2">
        <v>1494.68394764495</v>
      </c>
      <c r="I4238" s="2">
        <v>1.3141319718044899</v>
      </c>
      <c r="J4238" s="2">
        <v>570.75081682106099</v>
      </c>
      <c r="K4238" s="2">
        <v>0.22823603333905301</v>
      </c>
      <c r="L4238" s="2">
        <v>1.14122454056373</v>
      </c>
    </row>
    <row r="4239" spans="1:12">
      <c r="A4239" s="2">
        <v>409.59612930311101</v>
      </c>
      <c r="B4239" s="2">
        <v>440.097235180106</v>
      </c>
      <c r="C4239" s="2">
        <v>2.8477733545205801</v>
      </c>
      <c r="D4239" s="2">
        <v>1.3259987069727299</v>
      </c>
      <c r="E4239" s="2">
        <v>7.0341171563179898</v>
      </c>
      <c r="F4239" s="2">
        <v>0.26066545878452901</v>
      </c>
      <c r="G4239" s="2">
        <v>4.1115306002047797E-2</v>
      </c>
      <c r="H4239" s="2">
        <v>1494.69201805956</v>
      </c>
      <c r="I4239" s="2">
        <v>1.31410677906926</v>
      </c>
      <c r="J4239" s="2">
        <v>570.52259617901404</v>
      </c>
      <c r="K4239" s="2">
        <v>0.22822064204700501</v>
      </c>
      <c r="L4239" s="2">
        <v>1.1412226976145901</v>
      </c>
    </row>
    <row r="4240" spans="1:12">
      <c r="A4240" s="2">
        <v>409.56573254206103</v>
      </c>
      <c r="B4240" s="2">
        <v>440.07078895123499</v>
      </c>
      <c r="C4240" s="2">
        <v>2.84749511622331</v>
      </c>
      <c r="D4240" s="2">
        <v>1.3259257247881699</v>
      </c>
      <c r="E4240" s="2">
        <v>7.0337215306282301</v>
      </c>
      <c r="F4240" s="2">
        <v>0.26064970458664499</v>
      </c>
      <c r="G4240" s="1">
        <v>4.1116813577470698E-2</v>
      </c>
      <c r="H4240" s="2">
        <v>1494.7000883459</v>
      </c>
      <c r="I4240" s="2">
        <v>1.3140815834497299</v>
      </c>
      <c r="J4240" s="2">
        <v>570.294390927922</v>
      </c>
      <c r="K4240" s="2">
        <v>0.22820525109234199</v>
      </c>
      <c r="L4240" s="2">
        <v>1.14122085490141</v>
      </c>
    </row>
    <row r="4241" spans="1:12">
      <c r="A4241" s="2">
        <v>409.53533587678902</v>
      </c>
      <c r="B4241" s="2">
        <v>440.04434270078099</v>
      </c>
      <c r="C4241" s="2">
        <v>2.8472168966909899</v>
      </c>
      <c r="D4241" s="2">
        <v>1.32585274302555</v>
      </c>
      <c r="E4241" s="2">
        <v>7.0333259199153302</v>
      </c>
      <c r="F4241" s="2">
        <v>0.26063395066418898</v>
      </c>
      <c r="G4241" s="1">
        <v>4.1118321080736403E-2</v>
      </c>
      <c r="H4241" s="2">
        <v>1494.70815850399</v>
      </c>
      <c r="I4241" s="2">
        <v>1.31405638494552</v>
      </c>
      <c r="J4241" s="2">
        <v>570.06620106744697</v>
      </c>
      <c r="K4241" s="2">
        <v>0.22818986047508599</v>
      </c>
      <c r="L4241" s="2">
        <v>1.1412190124242101</v>
      </c>
    </row>
    <row r="4242" spans="1:12">
      <c r="A4242" s="2">
        <v>409.50493930738099</v>
      </c>
      <c r="B4242" s="2">
        <v>440.01789642875502</v>
      </c>
      <c r="C4242" s="2">
        <v>2.8469386959232001</v>
      </c>
      <c r="D4242" s="2">
        <v>1.32577976168505</v>
      </c>
      <c r="E4242" s="2">
        <v>7.0329303241773404</v>
      </c>
      <c r="F4242" s="2">
        <v>0.26061819701718703</v>
      </c>
      <c r="G4242" s="1">
        <v>4.1119828511850101E-2</v>
      </c>
      <c r="H4242" s="2">
        <v>1494.71622853384</v>
      </c>
      <c r="I4242" s="2">
        <v>1.3140311835562799</v>
      </c>
      <c r="J4242" s="2">
        <v>569.83802659725097</v>
      </c>
      <c r="K4242" s="2">
        <v>0.22817447019525999</v>
      </c>
      <c r="L4242" s="2">
        <v>1.1412171701829801</v>
      </c>
    </row>
    <row r="4243" spans="1:12">
      <c r="A4243" s="2">
        <v>409.47454283393</v>
      </c>
      <c r="B4243" s="2">
        <v>439.991450135219</v>
      </c>
      <c r="C4243" s="2">
        <v>2.8466605139195398</v>
      </c>
      <c r="D4243" s="2">
        <v>1.3257067807668801</v>
      </c>
      <c r="E4243" s="2">
        <v>7.03253474341233</v>
      </c>
      <c r="F4243" s="1">
        <v>0.26060244364566898</v>
      </c>
      <c r="G4243" s="2">
        <v>4.1121335870816803E-2</v>
      </c>
      <c r="H4243" s="2">
        <v>1494.72429843547</v>
      </c>
      <c r="I4243" s="2">
        <v>1.3140059792816401</v>
      </c>
      <c r="J4243" s="2">
        <v>569.60986751699795</v>
      </c>
      <c r="K4243" s="2">
        <v>0.228159080252887</v>
      </c>
      <c r="L4243" s="2">
        <v>1.14121532817773</v>
      </c>
    </row>
    <row r="4244" spans="1:12">
      <c r="A4244" s="2">
        <v>409.44414645652</v>
      </c>
      <c r="B4244" s="2">
        <v>439.96500382020201</v>
      </c>
      <c r="C4244" s="2">
        <v>2.8463823506795798</v>
      </c>
      <c r="D4244" s="2">
        <v>1.32563380027122</v>
      </c>
      <c r="E4244" s="2">
        <v>7.03213917761832</v>
      </c>
      <c r="F4244" s="2">
        <v>0.260586690549658</v>
      </c>
      <c r="G4244" s="1">
        <v>4.1122843157641503E-2</v>
      </c>
      <c r="H4244" s="2">
        <v>1494.7323682089</v>
      </c>
      <c r="I4244" s="2">
        <v>1.31398077212125</v>
      </c>
      <c r="J4244" s="2">
        <v>569.38172382635003</v>
      </c>
      <c r="K4244" s="2">
        <v>0.22814369064798901</v>
      </c>
      <c r="L4244" s="2">
        <v>1.14121348640846</v>
      </c>
    </row>
    <row r="4245" spans="1:12">
      <c r="A4245" s="2">
        <v>409.41375017524001</v>
      </c>
      <c r="B4245" s="1">
        <v>439.93855748374699</v>
      </c>
      <c r="C4245" s="2">
        <v>2.8461042062029298</v>
      </c>
      <c r="D4245" s="2">
        <v>1.32556082019827</v>
      </c>
      <c r="E4245" s="2">
        <v>7.0317436267933804</v>
      </c>
      <c r="F4245" s="2">
        <v>0.26057093772918399</v>
      </c>
      <c r="G4245" s="2">
        <v>4.11243503723294E-2</v>
      </c>
      <c r="H4245" s="2">
        <v>1494.7404378541301</v>
      </c>
      <c r="I4245" s="2">
        <v>1.3139555620747301</v>
      </c>
      <c r="J4245" s="2">
        <v>569.15359552497</v>
      </c>
      <c r="K4245" s="2">
        <v>0.22812830138059101</v>
      </c>
      <c r="L4245" s="2">
        <v>1.1412116448751799</v>
      </c>
    </row>
    <row r="4246" spans="1:12">
      <c r="A4246" s="2">
        <v>409.383353990177</v>
      </c>
      <c r="B4246" s="2">
        <v>439.91211112587899</v>
      </c>
      <c r="C4246" s="2">
        <v>2.84582608048916</v>
      </c>
      <c r="D4246" s="2">
        <v>1.32548784054823</v>
      </c>
      <c r="E4246" s="2">
        <v>7.0313480909355501</v>
      </c>
      <c r="F4246" s="2">
        <v>0.26055518518427201</v>
      </c>
      <c r="G4246" s="1">
        <v>4.11258575148854E-2</v>
      </c>
      <c r="H4246" s="2">
        <v>1494.74850737119</v>
      </c>
      <c r="I4246" s="2">
        <v>1.31393034914172</v>
      </c>
      <c r="J4246" s="2">
        <v>568.92548261251898</v>
      </c>
      <c r="K4246" s="2">
        <v>0.22811291245071399</v>
      </c>
      <c r="L4246" s="2">
        <v>1.1412098035778899</v>
      </c>
    </row>
    <row r="4247" spans="1:12">
      <c r="A4247" s="2">
        <v>409.35295790141799</v>
      </c>
      <c r="B4247" s="2">
        <v>439.88566474664299</v>
      </c>
      <c r="C4247" s="2">
        <v>2.8455479735378799</v>
      </c>
      <c r="D4247" s="2">
        <v>1.3254148613212799</v>
      </c>
      <c r="E4247" s="2">
        <v>7.0309525700428903</v>
      </c>
      <c r="F4247" s="2">
        <v>0.26053943291495102</v>
      </c>
      <c r="G4247" s="2">
        <v>4.1127364585314699E-2</v>
      </c>
      <c r="H4247" s="2">
        <v>1494.75657676008</v>
      </c>
      <c r="I4247" s="2">
        <v>1.3139051333218801</v>
      </c>
      <c r="J4247" s="2">
        <v>568.69738508866101</v>
      </c>
      <c r="K4247" s="2">
        <v>0.228097523858382</v>
      </c>
      <c r="L4247" s="2">
        <v>1.1412079625166001</v>
      </c>
    </row>
    <row r="4248" spans="1:12">
      <c r="A4248" s="2">
        <v>409.322561909054</v>
      </c>
      <c r="B4248" s="1">
        <v>439.859218346082</v>
      </c>
      <c r="C4248" s="2">
        <v>2.84526988534865</v>
      </c>
      <c r="D4248" s="2">
        <v>1.32534188251763</v>
      </c>
      <c r="E4248" s="2">
        <v>7.03055706411347</v>
      </c>
      <c r="F4248" s="2">
        <v>0.260523680921247</v>
      </c>
      <c r="G4248" s="1">
        <v>4.1128871583622197E-2</v>
      </c>
      <c r="H4248" s="2">
        <v>1494.76464602082</v>
      </c>
      <c r="I4248" s="2">
        <v>1.3138799146148199</v>
      </c>
      <c r="J4248" s="2">
        <v>568.46930295305697</v>
      </c>
      <c r="K4248" s="1">
        <v>0.22808213560361801</v>
      </c>
      <c r="L4248" s="2">
        <v>1.1412061216913101</v>
      </c>
    </row>
    <row r="4249" spans="1:12">
      <c r="A4249" s="2">
        <v>409.29216601317</v>
      </c>
      <c r="B4249" s="2">
        <v>439.83277192421701</v>
      </c>
      <c r="C4249" s="2">
        <v>2.8449918159210799</v>
      </c>
      <c r="D4249" s="2">
        <v>1.3252689041374599</v>
      </c>
      <c r="E4249" s="2">
        <v>7.0301615731452998</v>
      </c>
      <c r="F4249" s="2">
        <v>0.26050792920318699</v>
      </c>
      <c r="G4249" s="1">
        <v>4.1130378509813097E-2</v>
      </c>
      <c r="H4249" s="2">
        <v>1494.77271515343</v>
      </c>
      <c r="I4249" s="2">
        <v>1.31385469302019</v>
      </c>
      <c r="J4249" s="2">
        <v>568.24123620537102</v>
      </c>
      <c r="K4249" s="2">
        <v>0.228066747686443</v>
      </c>
      <c r="L4249" s="2">
        <v>1.14120428110202</v>
      </c>
    </row>
    <row r="4250" spans="1:12">
      <c r="A4250" s="2">
        <v>409.26177021385502</v>
      </c>
      <c r="B4250" s="2">
        <v>439.80632548109799</v>
      </c>
      <c r="C4250" s="2">
        <v>2.8447137652547498</v>
      </c>
      <c r="D4250" s="2">
        <v>1.32519592618097</v>
      </c>
      <c r="E4250" s="2">
        <v>7.0297660971364699</v>
      </c>
      <c r="F4250" s="2">
        <v>0.26049217776079803</v>
      </c>
      <c r="G4250" s="1">
        <v>4.1131885363892298E-2</v>
      </c>
      <c r="H4250" s="2">
        <v>1494.7807841579299</v>
      </c>
      <c r="I4250" s="2">
        <v>1.3138294685376199</v>
      </c>
      <c r="J4250" s="2">
        <v>568.01318484526405</v>
      </c>
      <c r="K4250" s="2">
        <v>0.22805136010688201</v>
      </c>
      <c r="L4250" s="2">
        <v>1.14120244074874</v>
      </c>
    </row>
    <row r="4251" spans="1:12">
      <c r="A4251" s="2">
        <v>409.23137451119499</v>
      </c>
      <c r="B4251" s="2">
        <v>439.77987901676198</v>
      </c>
      <c r="C4251" s="2">
        <v>2.8444357333492598</v>
      </c>
      <c r="D4251" s="2">
        <v>1.32512294864835</v>
      </c>
      <c r="E4251" s="2">
        <v>7.0293706360850203</v>
      </c>
      <c r="F4251" s="2">
        <v>0.26047642659410702</v>
      </c>
      <c r="G4251" s="1">
        <v>4.1133392145864901E-2</v>
      </c>
      <c r="H4251" s="2">
        <v>1494.78885303431</v>
      </c>
      <c r="I4251" s="2">
        <v>1.3138042411667501</v>
      </c>
      <c r="J4251" s="2">
        <v>567.78514887239896</v>
      </c>
      <c r="K4251" s="2">
        <v>0.228035972864957</v>
      </c>
      <c r="L4251" s="2">
        <v>1.1412006006314701</v>
      </c>
    </row>
    <row r="4252" spans="1:12">
      <c r="A4252" s="2">
        <v>409.20097890528001</v>
      </c>
      <c r="B4252" s="2">
        <v>439.75343253123498</v>
      </c>
      <c r="C4252" s="2">
        <v>2.8441577202041799</v>
      </c>
      <c r="D4252" s="2">
        <v>1.3250499715397901</v>
      </c>
      <c r="E4252" s="2">
        <v>7.0289751899890103</v>
      </c>
      <c r="F4252" s="2">
        <v>0.26046067570314102</v>
      </c>
      <c r="G4252" s="2">
        <v>4.1134898855735999E-2</v>
      </c>
      <c r="H4252" s="2">
        <v>1494.7969217826001</v>
      </c>
      <c r="I4252" s="2">
        <v>1.31377901090722</v>
      </c>
      <c r="J4252" s="2">
        <v>567.557128286438</v>
      </c>
      <c r="K4252" s="2">
        <v>0.228020585960692</v>
      </c>
      <c r="L4252" s="2">
        <v>1.1411987607502201</v>
      </c>
    </row>
    <row r="4253" spans="1:12">
      <c r="A4253" s="2">
        <v>409.170583396197</v>
      </c>
      <c r="B4253" s="2">
        <v>439.72698602457001</v>
      </c>
      <c r="C4253" s="2">
        <v>2.84387972581911</v>
      </c>
      <c r="D4253" s="2">
        <v>1.3249769948554999</v>
      </c>
      <c r="E4253" s="2">
        <v>7.0285797588464796</v>
      </c>
      <c r="F4253" s="2">
        <v>0.26044492508792799</v>
      </c>
      <c r="G4253" s="1">
        <v>4.1136405493510601E-2</v>
      </c>
      <c r="H4253" s="2">
        <v>1494.8049904028201</v>
      </c>
      <c r="I4253" s="2">
        <v>1.3137537777586601</v>
      </c>
      <c r="J4253" s="2">
        <v>567.32912308704397</v>
      </c>
      <c r="K4253" s="2">
        <v>0.22800519939410899</v>
      </c>
      <c r="L4253" s="2">
        <v>1.1411969211049899</v>
      </c>
    </row>
    <row r="4254" spans="1:12">
      <c r="A4254" s="2">
        <v>409.14018798403299</v>
      </c>
      <c r="B4254" s="2">
        <v>439.70053949678999</v>
      </c>
      <c r="C4254" s="2">
        <v>2.8436017501936299</v>
      </c>
      <c r="D4254" s="2">
        <v>1.32490401859566</v>
      </c>
      <c r="E4254" s="2">
        <v>7.0281843426555097</v>
      </c>
      <c r="F4254" s="2">
        <v>0.26042917474849397</v>
      </c>
      <c r="G4254" s="1">
        <v>4.1137912059193801E-2</v>
      </c>
      <c r="H4254" s="2">
        <v>1494.81305889497</v>
      </c>
      <c r="I4254" s="2">
        <v>1.3137285417207201</v>
      </c>
      <c r="J4254" s="2">
        <v>567.10113327387899</v>
      </c>
      <c r="K4254" s="2">
        <v>0.22798981316523101</v>
      </c>
      <c r="L4254" s="2">
        <v>1.1411950816957901</v>
      </c>
    </row>
    <row r="4255" spans="1:12">
      <c r="A4255" s="2">
        <v>409.109792668875</v>
      </c>
      <c r="B4255" s="1">
        <v>439.67409294793998</v>
      </c>
      <c r="C4255" s="2">
        <v>2.8433237933273299</v>
      </c>
      <c r="D4255" s="2">
        <v>1.3248310427604599</v>
      </c>
      <c r="E4255" s="2">
        <v>7.0277889414141397</v>
      </c>
      <c r="F4255" s="1">
        <v>0.260413424684867</v>
      </c>
      <c r="G4255" s="1">
        <v>4.1139418552790602E-2</v>
      </c>
      <c r="H4255" s="2">
        <v>1494.82112725907</v>
      </c>
      <c r="I4255" s="2">
        <v>1.3137033027930201</v>
      </c>
      <c r="J4255" s="2">
        <v>566.87315884660495</v>
      </c>
      <c r="K4255" s="2">
        <v>0.22797442727408099</v>
      </c>
      <c r="L4255" s="2">
        <v>1.1411932425226201</v>
      </c>
    </row>
    <row r="4256" spans="1:12">
      <c r="A4256" s="2">
        <v>409.07939745081399</v>
      </c>
      <c r="B4256" s="2">
        <v>439.64764637804802</v>
      </c>
      <c r="C4256" s="2">
        <v>2.8430458552198101</v>
      </c>
      <c r="D4256" s="2">
        <v>1.3247580673501</v>
      </c>
      <c r="E4256" s="2">
        <v>7.0273935551204296</v>
      </c>
      <c r="F4256" s="2">
        <v>0.26039767489707299</v>
      </c>
      <c r="G4256" s="1">
        <v>4.1140924974305999E-2</v>
      </c>
      <c r="H4256" s="2">
        <v>1494.8291954951401</v>
      </c>
      <c r="I4256" s="2">
        <v>1.3136780609751999</v>
      </c>
      <c r="J4256" s="2">
        <v>566.64519980488399</v>
      </c>
      <c r="K4256" s="2">
        <v>0.22795904172068199</v>
      </c>
      <c r="L4256" s="2">
        <v>1.14119140358548</v>
      </c>
    </row>
    <row r="4257" spans="1:12">
      <c r="A4257" s="2">
        <v>409.04900232993401</v>
      </c>
      <c r="B4257" s="2">
        <v>439.62119978716402</v>
      </c>
      <c r="C4257" s="2">
        <v>2.8427679358706501</v>
      </c>
      <c r="D4257" s="2">
        <v>1.3246850923647799</v>
      </c>
      <c r="E4257" s="2">
        <v>7.0269981837724398</v>
      </c>
      <c r="F4257" s="2">
        <v>0.26038192538513899</v>
      </c>
      <c r="G4257" s="2">
        <v>4.11424313237451E-2</v>
      </c>
      <c r="H4257" s="2">
        <v>1494.83726360318</v>
      </c>
      <c r="I4257" s="2">
        <v>1.3136528162669101</v>
      </c>
      <c r="J4257" s="2">
        <v>566.41725614837901</v>
      </c>
      <c r="K4257" s="2">
        <v>0.22794365650505699</v>
      </c>
      <c r="L4257" s="2">
        <v>1.1411895648843799</v>
      </c>
    </row>
    <row r="4258" spans="1:12">
      <c r="A4258" s="2">
        <v>409.01860730632598</v>
      </c>
      <c r="B4258" s="2">
        <v>439.59475317531798</v>
      </c>
      <c r="C4258" s="2">
        <v>2.84249003527944</v>
      </c>
      <c r="D4258" s="2">
        <v>1.3246121178046799</v>
      </c>
      <c r="E4258" s="2">
        <v>7.0266028273682304</v>
      </c>
      <c r="F4258" s="2">
        <v>0.26036617614909302</v>
      </c>
      <c r="G4258" s="1">
        <v>4.1143937601112998E-2</v>
      </c>
      <c r="H4258" s="2">
        <v>1494.8453315832301</v>
      </c>
      <c r="I4258" s="2">
        <v>1.3136275686677701</v>
      </c>
      <c r="J4258" s="2">
        <v>566.18932787675203</v>
      </c>
      <c r="K4258" s="2">
        <v>0.22792827162722901</v>
      </c>
      <c r="L4258" s="2">
        <v>1.14118772641933</v>
      </c>
    </row>
    <row r="4259" spans="1:12">
      <c r="A4259" s="2">
        <v>408.988212380074</v>
      </c>
      <c r="B4259" s="2">
        <v>439.56830654254998</v>
      </c>
      <c r="C4259" s="2">
        <v>2.8422121534457601</v>
      </c>
      <c r="D4259" s="2">
        <v>1.32453914367</v>
      </c>
      <c r="E4259" s="2">
        <v>7.0262074859058501</v>
      </c>
      <c r="F4259" s="2">
        <v>0.26035042718896101</v>
      </c>
      <c r="G4259" s="1">
        <v>4.1145443806414599E-2</v>
      </c>
      <c r="H4259" s="2">
        <v>1494.8533994352699</v>
      </c>
      <c r="I4259" s="1">
        <v>1.3136023181774299</v>
      </c>
      <c r="J4259" s="1">
        <v>565.96141498966495</v>
      </c>
      <c r="K4259" s="1">
        <v>0.22791288708722099</v>
      </c>
      <c r="L4259" s="2">
        <v>1.1411858881903201</v>
      </c>
    </row>
    <row r="4260" spans="1:12">
      <c r="A4260" s="2">
        <v>408.95781755126899</v>
      </c>
      <c r="B4260" s="2">
        <v>439.54185988888401</v>
      </c>
      <c r="C4260" s="2">
        <v>2.8419342903692</v>
      </c>
      <c r="D4260" s="2">
        <v>1.3244661699609399</v>
      </c>
      <c r="E4260" s="2">
        <v>7.0258121593833698</v>
      </c>
      <c r="F4260" s="1">
        <v>0.26033467850477199</v>
      </c>
      <c r="G4260" s="1">
        <v>4.1146949939655099E-2</v>
      </c>
      <c r="H4260" s="2">
        <v>1494.86146715934</v>
      </c>
      <c r="I4260" s="2">
        <v>1.3135770647955101</v>
      </c>
      <c r="J4260" s="2">
        <v>565.73351748677896</v>
      </c>
      <c r="K4260" s="2">
        <v>0.227897502885055</v>
      </c>
      <c r="L4260" s="2">
        <v>1.14118405019736</v>
      </c>
    </row>
    <row r="4261" spans="1:12">
      <c r="A4261" s="2">
        <v>408.92742281999898</v>
      </c>
      <c r="B4261" s="2">
        <v>439.51541321437799</v>
      </c>
      <c r="C4261" s="2">
        <v>2.8416564460493601</v>
      </c>
      <c r="D4261" s="2">
        <v>1.3243931966776801</v>
      </c>
      <c r="E4261" s="2">
        <v>7.0254168477988399</v>
      </c>
      <c r="F4261" s="2">
        <v>0.26031893009654999</v>
      </c>
      <c r="G4261" s="1">
        <v>4.1148456000839398E-2</v>
      </c>
      <c r="H4261" s="2">
        <v>1494.8695347554501</v>
      </c>
      <c r="I4261" s="2">
        <v>1.31355180852166</v>
      </c>
      <c r="J4261" s="2">
        <v>565.50563536775906</v>
      </c>
      <c r="K4261" s="2">
        <v>0.227882119020756</v>
      </c>
      <c r="L4261" s="2">
        <v>1.14118221244046</v>
      </c>
    </row>
    <row r="4262" spans="1:12">
      <c r="A4262" s="1">
        <v>408.89702818634998</v>
      </c>
      <c r="B4262" s="1">
        <v>439.488966519055</v>
      </c>
      <c r="C4262" s="2">
        <v>2.8413786204858198</v>
      </c>
      <c r="D4262" s="2">
        <v>1.3243202238204299</v>
      </c>
      <c r="E4262" s="2">
        <v>7.0250215511503296</v>
      </c>
      <c r="F4262" s="2">
        <v>0.260303181964325</v>
      </c>
      <c r="G4262" s="1">
        <v>4.1149961989972603E-2</v>
      </c>
      <c r="H4262" s="2">
        <v>1494.87760222362</v>
      </c>
      <c r="I4262" s="2">
        <v>1.3135265493555099</v>
      </c>
      <c r="J4262" s="2">
        <v>565.27776863226404</v>
      </c>
      <c r="K4262" s="2">
        <v>0.227866735494345</v>
      </c>
      <c r="L4262" s="2">
        <v>1.1411803749196201</v>
      </c>
    </row>
    <row r="4263" spans="1:12">
      <c r="A4263" s="2">
        <v>408.86663365040903</v>
      </c>
      <c r="B4263" s="2">
        <v>439.46251980296199</v>
      </c>
      <c r="C4263" s="2">
        <v>2.8411008136781701</v>
      </c>
      <c r="D4263" s="2">
        <v>1.3242472513893699</v>
      </c>
      <c r="E4263" s="2">
        <v>7.0246262694358803</v>
      </c>
      <c r="F4263" s="2">
        <v>0.260287434108122</v>
      </c>
      <c r="G4263" s="1">
        <v>4.1151467907059702E-2</v>
      </c>
      <c r="H4263" s="2">
        <v>1494.8856695638401</v>
      </c>
      <c r="I4263" s="2">
        <v>1.3135012872967</v>
      </c>
      <c r="J4263" s="1">
        <v>565.049917279959</v>
      </c>
      <c r="K4263" s="2">
        <v>0.227851352305845</v>
      </c>
      <c r="L4263" s="2">
        <v>1.14117853763484</v>
      </c>
    </row>
    <row r="4264" spans="1:12">
      <c r="A4264" s="2">
        <v>408.83623921226501</v>
      </c>
      <c r="B4264" s="2">
        <v>439.43607306612</v>
      </c>
      <c r="C4264" s="2">
        <v>2.8408230256259901</v>
      </c>
      <c r="D4264" s="2">
        <v>1.3241742793847</v>
      </c>
      <c r="E4264" s="2">
        <v>7.0242310026535799</v>
      </c>
      <c r="F4264" s="2">
        <v>0.26027168652797</v>
      </c>
      <c r="G4264" s="1">
        <v>4.1152973752105797E-2</v>
      </c>
      <c r="H4264" s="2">
        <v>1494.89373677614</v>
      </c>
      <c r="I4264" s="2">
        <v>1.3134760223448601</v>
      </c>
      <c r="J4264" s="2">
        <v>564.82208131050299</v>
      </c>
      <c r="K4264" s="2">
        <v>0.22783596945528101</v>
      </c>
      <c r="L4264" s="2">
        <v>1.14117670058614</v>
      </c>
    </row>
    <row r="4265" spans="1:12">
      <c r="A4265" s="2">
        <v>408.80584487200503</v>
      </c>
      <c r="B4265" s="2">
        <v>439.40962630859099</v>
      </c>
      <c r="C4265" s="1">
        <v>2.84054525632888</v>
      </c>
      <c r="D4265" s="2">
        <v>1.32410130780661</v>
      </c>
      <c r="E4265" s="2">
        <v>7.0238357508014699</v>
      </c>
      <c r="F4265" s="2">
        <v>0.26025593922389401</v>
      </c>
      <c r="G4265" s="1">
        <v>4.1154479525115903E-2</v>
      </c>
      <c r="H4265" s="2">
        <v>1494.90180386054</v>
      </c>
      <c r="I4265" s="2">
        <v>1.3134507544996299</v>
      </c>
      <c r="J4265" s="1">
        <v>564.59426072356098</v>
      </c>
      <c r="K4265" s="2">
        <v>0.22782058694267401</v>
      </c>
      <c r="L4265" s="1">
        <v>1.14117486377351</v>
      </c>
    </row>
    <row r="4266" spans="1:12">
      <c r="A4266" s="2">
        <v>408.77545062971802</v>
      </c>
      <c r="B4266" s="2">
        <v>439.38317953039302</v>
      </c>
      <c r="C4266" s="2">
        <v>2.84026750578641</v>
      </c>
      <c r="D4266" s="2">
        <v>1.3240283366552901</v>
      </c>
      <c r="E4266" s="2">
        <v>7.0234405138776301</v>
      </c>
      <c r="F4266" s="2">
        <v>0.26024019219592298</v>
      </c>
      <c r="G4266" s="2">
        <v>4.1155985226095003E-2</v>
      </c>
      <c r="H4266" s="2">
        <v>1494.90987081704</v>
      </c>
      <c r="I4266" s="2">
        <v>1.31342548376065</v>
      </c>
      <c r="J4266" s="2">
        <v>564.36645551879201</v>
      </c>
      <c r="K4266" s="2">
        <v>0.227805204768048</v>
      </c>
      <c r="L4266" s="2">
        <v>1.14117302719695</v>
      </c>
    </row>
    <row r="4267" spans="1:12">
      <c r="A4267" s="2">
        <v>408.745056485492</v>
      </c>
      <c r="B4267" s="2">
        <v>439.35673273156402</v>
      </c>
      <c r="C4267" s="2">
        <v>2.8399897739981901</v>
      </c>
      <c r="D4267" s="2">
        <v>1.32395536593095</v>
      </c>
      <c r="E4267" s="2">
        <v>7.0230452918801003</v>
      </c>
      <c r="F4267" s="2">
        <v>0.26022444544408202</v>
      </c>
      <c r="G4267" s="1">
        <v>4.1157490855048197E-2</v>
      </c>
      <c r="H4267" s="2">
        <v>1494.91793764567</v>
      </c>
      <c r="I4267" s="2">
        <v>1.3134002101275499</v>
      </c>
      <c r="J4267" s="2">
        <v>564.13866569586105</v>
      </c>
      <c r="K4267" s="2">
        <v>0.227789822931425</v>
      </c>
      <c r="L4267" s="2">
        <v>1.1411711908564799</v>
      </c>
    </row>
    <row r="4268" spans="1:12">
      <c r="A4268" s="2">
        <v>408.714662439412</v>
      </c>
      <c r="B4268" s="2">
        <v>439.33028591214497</v>
      </c>
      <c r="C4268" s="2">
        <v>2.8397120609637998</v>
      </c>
      <c r="D4268" s="2">
        <v>1.32388239563376</v>
      </c>
      <c r="E4268" s="2">
        <v>7.0226500848069602</v>
      </c>
      <c r="F4268" s="2">
        <v>0.26020869896839999</v>
      </c>
      <c r="G4268" s="2">
        <v>4.1158996411980502E-2</v>
      </c>
      <c r="H4268" s="2">
        <v>1494.9260043464301</v>
      </c>
      <c r="I4268" s="2">
        <v>1.31337493359996</v>
      </c>
      <c r="J4268" s="2">
        <v>563.91089125442795</v>
      </c>
      <c r="K4268" s="2">
        <v>0.22777444143282899</v>
      </c>
      <c r="L4268" s="2">
        <v>1.14116935475209</v>
      </c>
    </row>
    <row r="4269" spans="1:12">
      <c r="A4269" s="1">
        <v>408.68426849156799</v>
      </c>
      <c r="B4269" s="2">
        <v>439.30383907217703</v>
      </c>
      <c r="C4269" s="2">
        <v>2.8394343666828199</v>
      </c>
      <c r="D4269" s="2">
        <v>1.3238094257639299</v>
      </c>
      <c r="E4269" s="2">
        <v>7.02225489265627</v>
      </c>
      <c r="F4269" s="2">
        <v>0.26019295276890297</v>
      </c>
      <c r="G4269" s="1">
        <v>4.1160501896897003E-2</v>
      </c>
      <c r="H4269" s="2">
        <v>1494.93407091934</v>
      </c>
      <c r="I4269" s="2">
        <v>1.31334965417753</v>
      </c>
      <c r="J4269" s="2">
        <v>563.68313219415597</v>
      </c>
      <c r="K4269" s="2">
        <v>0.22775906027228199</v>
      </c>
      <c r="L4269" s="2">
        <v>1.1411675188838</v>
      </c>
    </row>
    <row r="4270" spans="1:12">
      <c r="A4270" s="2">
        <v>408.65387464204701</v>
      </c>
      <c r="B4270" s="2">
        <v>439.277392211696</v>
      </c>
      <c r="C4270" s="2">
        <v>2.8391566911548498</v>
      </c>
      <c r="D4270" s="2">
        <v>1.32373645632166</v>
      </c>
      <c r="E4270" s="2">
        <v>7.0218597154260998</v>
      </c>
      <c r="F4270" s="2">
        <v>0.26017720684561901</v>
      </c>
      <c r="G4270" s="1">
        <v>4.1162007309802601E-2</v>
      </c>
      <c r="H4270" s="2">
        <v>1494.94213736441</v>
      </c>
      <c r="I4270" s="2">
        <v>1.3133243718598899</v>
      </c>
      <c r="J4270" s="2">
        <v>563.45538851470599</v>
      </c>
      <c r="K4270" s="2">
        <v>0.227743679449809</v>
      </c>
      <c r="L4270" s="2">
        <v>1.1411656832515999</v>
      </c>
    </row>
    <row r="4271" spans="1:12">
      <c r="A4271" s="2">
        <v>408.623480890937</v>
      </c>
      <c r="B4271" s="2">
        <v>439.25094533072797</v>
      </c>
      <c r="C4271" s="2">
        <v>2.8388790343794601</v>
      </c>
      <c r="D4271" s="2">
        <v>1.32366348730712</v>
      </c>
      <c r="E4271" s="2">
        <v>7.0214645531144999</v>
      </c>
      <c r="F4271" s="2">
        <v>0.26016146119857397</v>
      </c>
      <c r="G4271" s="2">
        <v>4.1163512650702401E-2</v>
      </c>
      <c r="H4271" s="2">
        <v>1494.95020368167</v>
      </c>
      <c r="I4271" s="2">
        <v>1.3132990866466701</v>
      </c>
      <c r="J4271" s="2">
        <v>563.22766021574103</v>
      </c>
      <c r="K4271" s="2">
        <v>0.22772829896543001</v>
      </c>
      <c r="L4271" s="2">
        <v>1.1411638478555</v>
      </c>
    </row>
    <row r="4272" spans="1:12">
      <c r="A4272" s="2">
        <v>408.59308723832498</v>
      </c>
      <c r="B4272" s="2">
        <v>439.22449842933003</v>
      </c>
      <c r="C4272" s="2">
        <v>2.83860139635626</v>
      </c>
      <c r="D4272" s="2">
        <v>1.3235905187205199</v>
      </c>
      <c r="E4272" s="2">
        <v>7.0210694057195502</v>
      </c>
      <c r="F4272" s="2">
        <v>0.260145715827795</v>
      </c>
      <c r="G4272" s="1">
        <v>4.1165017919601497E-2</v>
      </c>
      <c r="H4272" s="2">
        <v>1494.9582698711099</v>
      </c>
      <c r="I4272" s="2">
        <v>1.31327379853751</v>
      </c>
      <c r="J4272" s="1">
        <v>562.99994729692196</v>
      </c>
      <c r="K4272" s="2">
        <v>0.22771291881917</v>
      </c>
      <c r="L4272" s="2">
        <v>1.14116201269551</v>
      </c>
    </row>
    <row r="4273" spans="1:12">
      <c r="A4273" s="2">
        <v>408.562693684301</v>
      </c>
      <c r="B4273" s="2">
        <v>439.198051507527</v>
      </c>
      <c r="C4273" s="2">
        <v>2.83832377708482</v>
      </c>
      <c r="D4273" s="2">
        <v>1.32351755056205</v>
      </c>
      <c r="E4273" s="1">
        <v>7.0206742732393197</v>
      </c>
      <c r="F4273" s="2">
        <v>0.26012997073331101</v>
      </c>
      <c r="G4273" s="1">
        <v>4.1166523116504698E-2</v>
      </c>
      <c r="H4273" s="2">
        <v>1494.9663359327601</v>
      </c>
      <c r="I4273" s="2">
        <v>1.3132485075320399</v>
      </c>
      <c r="J4273" s="2">
        <v>562.77224975791</v>
      </c>
      <c r="K4273" s="2">
        <v>0.227697539011052</v>
      </c>
      <c r="L4273" s="2">
        <v>1.14116017777162</v>
      </c>
    </row>
    <row r="4274" spans="1:12">
      <c r="A4274" s="2">
        <v>408.53230022895099</v>
      </c>
      <c r="B4274" s="2">
        <v>439.17160456536698</v>
      </c>
      <c r="C4274" s="2">
        <v>2.83804617656474</v>
      </c>
      <c r="D4274" s="2">
        <v>1.3234445828319099</v>
      </c>
      <c r="E4274" s="2">
        <v>7.02027915567185</v>
      </c>
      <c r="F4274" s="2">
        <v>0.26011422591514599</v>
      </c>
      <c r="G4274" s="1">
        <v>4.1168028241417298E-2</v>
      </c>
      <c r="H4274" s="2">
        <v>1494.9744018666299</v>
      </c>
      <c r="I4274" s="2">
        <v>1.31322321362991</v>
      </c>
      <c r="J4274" s="2">
        <v>562.54456759836899</v>
      </c>
      <c r="K4274" s="2">
        <v>0.22768215954109799</v>
      </c>
      <c r="L4274" s="2">
        <v>1.1411583430838499</v>
      </c>
    </row>
    <row r="4275" spans="1:12">
      <c r="A4275" s="2">
        <v>408.50190687236199</v>
      </c>
      <c r="B4275" s="1">
        <v>439.14515760286099</v>
      </c>
      <c r="C4275" s="1">
        <v>2.8377685947956</v>
      </c>
      <c r="D4275" s="2">
        <v>1.3233716155302799</v>
      </c>
      <c r="E4275" s="2">
        <v>7.01988405301522</v>
      </c>
      <c r="F4275" s="2">
        <v>0.26009848137333003</v>
      </c>
      <c r="G4275" s="2">
        <v>4.1169533294344203E-2</v>
      </c>
      <c r="H4275" s="2">
        <v>1494.9824676727301</v>
      </c>
      <c r="I4275" s="2">
        <v>1.3131979168307399</v>
      </c>
      <c r="J4275" s="2">
        <v>562.31690081796</v>
      </c>
      <c r="K4275" s="2">
        <v>0.227666780409331</v>
      </c>
      <c r="L4275" s="2">
        <v>1.1411565086322</v>
      </c>
    </row>
    <row r="4276" spans="1:12">
      <c r="A4276" s="2">
        <v>408.47151361462198</v>
      </c>
      <c r="B4276" s="2">
        <v>439.11871062007702</v>
      </c>
      <c r="C4276" s="2">
        <v>2.8374910317769801</v>
      </c>
      <c r="D4276" s="2">
        <v>1.3232986486573699</v>
      </c>
      <c r="E4276" s="2">
        <v>7.0194889652675201</v>
      </c>
      <c r="F4276" s="2">
        <v>0.26008273710788798</v>
      </c>
      <c r="G4276" s="2">
        <v>4.1171038275290402E-2</v>
      </c>
      <c r="H4276" s="2">
        <v>1494.9905333510901</v>
      </c>
      <c r="I4276" s="2">
        <v>1.31317261713417</v>
      </c>
      <c r="J4276" s="2">
        <v>562.08924941634405</v>
      </c>
      <c r="K4276" s="2">
        <v>0.22765140161577499</v>
      </c>
      <c r="L4276" s="2">
        <v>1.1411546744166701</v>
      </c>
    </row>
    <row r="4277" spans="1:12">
      <c r="A4277" s="2">
        <v>408.44112045581898</v>
      </c>
      <c r="B4277" s="2">
        <v>439.09226361702201</v>
      </c>
      <c r="C4277" s="2">
        <v>2.8372134875084898</v>
      </c>
      <c r="D4277" s="2">
        <v>1.3232256822133599</v>
      </c>
      <c r="E4277" s="2">
        <v>7.01909389242679</v>
      </c>
      <c r="F4277" s="2">
        <v>0.26006699311884901</v>
      </c>
      <c r="G4277" s="1">
        <v>4.1172543184261001E-2</v>
      </c>
      <c r="H4277" s="2">
        <v>1494.9985989017</v>
      </c>
      <c r="I4277" s="2">
        <v>1.31314731453984</v>
      </c>
      <c r="J4277" s="2">
        <v>561.86161339318403</v>
      </c>
      <c r="K4277" s="2">
        <v>0.227636023160453</v>
      </c>
      <c r="L4277" s="2">
        <v>1.14115284043726</v>
      </c>
    </row>
    <row r="4278" spans="1:12">
      <c r="A4278" s="1">
        <v>408.41072739604101</v>
      </c>
      <c r="B4278" s="2">
        <v>439.06581659377002</v>
      </c>
      <c r="C4278" s="2">
        <v>2.8369359619896999</v>
      </c>
      <c r="D4278" s="2">
        <v>1.32315271619844</v>
      </c>
      <c r="E4278" s="2">
        <v>7.0186988344911097</v>
      </c>
      <c r="F4278" s="2">
        <v>0.26005124940623803</v>
      </c>
      <c r="G4278" s="1">
        <v>4.1174048021260998E-2</v>
      </c>
      <c r="H4278" s="2">
        <v>1495.00666432459</v>
      </c>
      <c r="I4278" s="2">
        <v>1.3131220090473801</v>
      </c>
      <c r="J4278" s="2">
        <v>561.63399274814003</v>
      </c>
      <c r="K4278" s="2">
        <v>0.227620645043387</v>
      </c>
      <c r="L4278" s="2">
        <v>1.1411510066939901</v>
      </c>
    </row>
    <row r="4279" spans="1:12">
      <c r="A4279" s="2">
        <v>408.38033443537603</v>
      </c>
      <c r="B4279" s="2">
        <v>439.03936955033902</v>
      </c>
      <c r="C4279" s="2">
        <v>2.8366584552202001</v>
      </c>
      <c r="D4279" s="2">
        <v>1.32307975061282</v>
      </c>
      <c r="E4279" s="2">
        <v>7.0183037914585498</v>
      </c>
      <c r="F4279" s="2">
        <v>0.26003550597008401</v>
      </c>
      <c r="G4279" s="1">
        <v>4.1175552786295297E-2</v>
      </c>
      <c r="H4279" s="2">
        <v>1495.0147296197699</v>
      </c>
      <c r="I4279" s="2">
        <v>1.31309670065642</v>
      </c>
      <c r="J4279" s="2">
        <v>561.40638748087599</v>
      </c>
      <c r="K4279" s="2">
        <v>0.22760526726460101</v>
      </c>
      <c r="L4279" s="2">
        <v>1.1411491731868499</v>
      </c>
    </row>
    <row r="4280" spans="1:12">
      <c r="A4280" s="2">
        <v>408.349941573911</v>
      </c>
      <c r="B4280" s="2">
        <v>439.01292248675401</v>
      </c>
      <c r="C4280" s="1">
        <v>2.8363809671995899</v>
      </c>
      <c r="D4280" s="2">
        <v>1.32300678545668</v>
      </c>
      <c r="E4280" s="2">
        <v>7.0179087633271697</v>
      </c>
      <c r="F4280" s="2">
        <v>0.260019762810413</v>
      </c>
      <c r="G4280" s="1">
        <v>4.1177057479369103E-2</v>
      </c>
      <c r="H4280" s="2">
        <v>1495.02279478726</v>
      </c>
      <c r="I4280" s="2">
        <v>1.3130713893666099</v>
      </c>
      <c r="J4280" s="2">
        <v>561.17879759105199</v>
      </c>
      <c r="K4280" s="2">
        <v>0.22758988982411599</v>
      </c>
      <c r="L4280" s="2">
        <v>1.14114733991585</v>
      </c>
    </row>
    <row r="4281" spans="1:12">
      <c r="A4281" s="2">
        <v>408.31954881173499</v>
      </c>
      <c r="B4281" s="2">
        <v>438.98647540307201</v>
      </c>
      <c r="C4281" s="2">
        <v>2.8361034979274402</v>
      </c>
      <c r="D4281" s="2">
        <v>1.3229338207302199</v>
      </c>
      <c r="E4281" s="2">
        <v>7.01751375009506</v>
      </c>
      <c r="F4281" s="2">
        <v>0.26000401992725197</v>
      </c>
      <c r="G4281" s="1">
        <v>4.1178562100487301E-2</v>
      </c>
      <c r="H4281" s="2">
        <v>1495.0308598270601</v>
      </c>
      <c r="I4281" s="2">
        <v>1.3130460751775701</v>
      </c>
      <c r="J4281" s="2">
        <v>560.95122307833003</v>
      </c>
      <c r="K4281" s="2">
        <v>0.227574512721958</v>
      </c>
      <c r="L4281" s="2">
        <v>1.1411455068809999</v>
      </c>
    </row>
    <row r="4282" spans="1:12">
      <c r="A4282" s="2">
        <v>408.28915614893202</v>
      </c>
      <c r="B4282" s="2">
        <v>438.96002829932399</v>
      </c>
      <c r="C4282" s="2">
        <v>2.8358260474033399</v>
      </c>
      <c r="D4282" s="2">
        <v>1.3228608564336299</v>
      </c>
      <c r="E4282" s="2">
        <v>7.01711875176027</v>
      </c>
      <c r="F4282" s="2">
        <v>0.25998827732062901</v>
      </c>
      <c r="G4282" s="2">
        <v>4.1180066649654998E-2</v>
      </c>
      <c r="H4282" s="2">
        <v>1495.03892473919</v>
      </c>
      <c r="I4282" s="2">
        <v>1.3130207580889499</v>
      </c>
      <c r="J4282" s="1">
        <v>560.72366394237201</v>
      </c>
      <c r="K4282" s="2">
        <v>0.227559135958148</v>
      </c>
      <c r="L4282" s="2">
        <v>1.1411436740823</v>
      </c>
    </row>
    <row r="4283" spans="1:12">
      <c r="A4283" s="2">
        <v>408.25876358559498</v>
      </c>
      <c r="B4283" s="2">
        <v>438.93358117555198</v>
      </c>
      <c r="C4283" s="2">
        <v>2.8355486156268901</v>
      </c>
      <c r="D4283" s="2">
        <v>1.3227878925671099</v>
      </c>
      <c r="E4283" s="1">
        <v>7.0167237683208903</v>
      </c>
      <c r="F4283" s="2">
        <v>0.25997253499057099</v>
      </c>
      <c r="G4283" s="1">
        <v>4.1181571126877203E-2</v>
      </c>
      <c r="H4283" s="2">
        <v>1495.0469895236699</v>
      </c>
      <c r="I4283" s="2">
        <v>1.3129954381003699</v>
      </c>
      <c r="J4283" s="2">
        <v>560.49612018283904</v>
      </c>
      <c r="K4283" s="2">
        <v>0.22754375953271</v>
      </c>
      <c r="L4283" s="2">
        <v>1.1411418415197501</v>
      </c>
    </row>
    <row r="4284" spans="1:12">
      <c r="A4284" s="2">
        <v>408.22837112180702</v>
      </c>
      <c r="B4284" s="2">
        <v>438.90713403177801</v>
      </c>
      <c r="C4284" s="2">
        <v>2.8352712025976698</v>
      </c>
      <c r="D4284" s="2">
        <v>1.32271492913085</v>
      </c>
      <c r="E4284" s="2">
        <v>7.0163287997749597</v>
      </c>
      <c r="F4284" s="2">
        <v>0.259956792937104</v>
      </c>
      <c r="G4284" s="1">
        <v>4.11830755321589E-2</v>
      </c>
      <c r="H4284" s="2">
        <v>1495.0550541805101</v>
      </c>
      <c r="I4284" s="2">
        <v>1.3129701152114699</v>
      </c>
      <c r="J4284" s="2">
        <v>560.26859179939299</v>
      </c>
      <c r="K4284" s="2">
        <v>0.227528383445666</v>
      </c>
      <c r="L4284" s="2">
        <v>1.1411400091933599</v>
      </c>
    </row>
    <row r="4285" spans="1:12">
      <c r="A4285" s="2">
        <v>408.19797875765897</v>
      </c>
      <c r="B4285" s="2">
        <v>438.880686868054</v>
      </c>
      <c r="C4285" s="2">
        <v>2.8349938083152599</v>
      </c>
      <c r="D4285" s="2">
        <v>1.3226419661250399</v>
      </c>
      <c r="E4285" s="2">
        <v>7.0159338461205998</v>
      </c>
      <c r="F4285" s="2">
        <v>0.25994105116025601</v>
      </c>
      <c r="G4285" s="1">
        <v>4.1184579865505201E-2</v>
      </c>
      <c r="H4285" s="2">
        <v>1495.0631187097299</v>
      </c>
      <c r="I4285" s="2">
        <v>1.31294478942188</v>
      </c>
      <c r="J4285" s="2">
        <v>560.04107879169601</v>
      </c>
      <c r="K4285" s="2">
        <v>0.227513007697041</v>
      </c>
      <c r="L4285" s="2">
        <v>1.1411381771031299</v>
      </c>
    </row>
    <row r="4286" spans="1:12">
      <c r="A4286" s="2">
        <v>408.16758649323702</v>
      </c>
      <c r="B4286" s="2">
        <v>438.85423968441398</v>
      </c>
      <c r="C4286" s="2">
        <v>2.8347164327792602</v>
      </c>
      <c r="D4286" s="2">
        <v>1.3225690035498701</v>
      </c>
      <c r="E4286" s="2">
        <v>7.0155389073558396</v>
      </c>
      <c r="F4286" s="2">
        <v>0.25992530966005301</v>
      </c>
      <c r="G4286" s="1">
        <v>4.1186084126920902E-2</v>
      </c>
      <c r="H4286" s="2">
        <v>1495.0711831113199</v>
      </c>
      <c r="I4286" s="2">
        <v>1.31291946073125</v>
      </c>
      <c r="J4286" s="2">
        <v>559.81358115940895</v>
      </c>
      <c r="K4286" s="2">
        <v>0.22749763228685499</v>
      </c>
      <c r="L4286" s="2">
        <v>1.1411363452490699</v>
      </c>
    </row>
    <row r="4287" spans="1:12">
      <c r="A4287" s="1">
        <v>408.13719432863002</v>
      </c>
      <c r="B4287" s="2">
        <v>438.82779248089997</v>
      </c>
      <c r="C4287" s="2">
        <v>2.8344390759892502</v>
      </c>
      <c r="D4287" s="2">
        <v>1.32249604140555</v>
      </c>
      <c r="E4287" s="2">
        <v>7.0151439834787803</v>
      </c>
      <c r="F4287" s="1">
        <v>0.25990956843652502</v>
      </c>
      <c r="G4287" s="1">
        <v>4.11875883164112E-2</v>
      </c>
      <c r="H4287" s="2">
        <v>1495.0792473853301</v>
      </c>
      <c r="I4287" s="2">
        <v>1.3128941291392</v>
      </c>
      <c r="J4287" s="2">
        <v>559.58609890219395</v>
      </c>
      <c r="K4287" s="2">
        <v>0.22748225721513399</v>
      </c>
      <c r="L4287" s="2">
        <v>1.1411345136311799</v>
      </c>
    </row>
    <row r="4288" spans="1:12">
      <c r="A4288" s="2">
        <v>408.10680226392299</v>
      </c>
      <c r="B4288" s="2">
        <v>438.80134525753601</v>
      </c>
      <c r="C4288" s="2">
        <v>2.8341617379448198</v>
      </c>
      <c r="D4288" s="2">
        <v>1.32242307969225</v>
      </c>
      <c r="E4288" s="2">
        <v>7.0147490744874803</v>
      </c>
      <c r="F4288" s="2">
        <v>0.25989382748969497</v>
      </c>
      <c r="G4288" s="2">
        <v>4.1189092433981098E-2</v>
      </c>
      <c r="H4288" s="2">
        <v>1495.0873115317399</v>
      </c>
      <c r="I4288" s="2">
        <v>1.3128687946453701</v>
      </c>
      <c r="J4288" s="2">
        <v>559.35863201971199</v>
      </c>
      <c r="K4288" s="1">
        <v>0.227466882481899</v>
      </c>
      <c r="L4288" s="2">
        <v>1.1411326822494701</v>
      </c>
    </row>
    <row r="4289" spans="1:12">
      <c r="A4289" s="2">
        <v>408.076410299207</v>
      </c>
      <c r="B4289" s="2">
        <v>438.77489801437599</v>
      </c>
      <c r="C4289" s="2">
        <v>2.8338844186455598</v>
      </c>
      <c r="D4289" s="2">
        <v>1.32235011841019</v>
      </c>
      <c r="E4289" s="2">
        <v>7.0143541803800202</v>
      </c>
      <c r="F4289" s="2">
        <v>0.25987808681959401</v>
      </c>
      <c r="G4289" s="2">
        <v>4.1190596479635598E-2</v>
      </c>
      <c r="H4289" s="2">
        <v>1495.09537555059</v>
      </c>
      <c r="I4289" s="2">
        <v>1.3128434572493899</v>
      </c>
      <c r="J4289" s="2">
        <v>559.13118051162496</v>
      </c>
      <c r="K4289" s="2">
        <v>0.22745150808717399</v>
      </c>
      <c r="L4289" s="2">
        <v>1.14113085110393</v>
      </c>
    </row>
    <row r="4290" spans="1:12">
      <c r="A4290" s="2">
        <v>408.046018434568</v>
      </c>
      <c r="B4290" s="2">
        <v>438.74845075144202</v>
      </c>
      <c r="C4290" s="2">
        <v>2.83360711809105</v>
      </c>
      <c r="D4290" s="2">
        <v>1.32227715755955</v>
      </c>
      <c r="E4290" s="2">
        <v>7.0139593011544701</v>
      </c>
      <c r="F4290" s="2">
        <v>0.259862346426246</v>
      </c>
      <c r="G4290" s="2">
        <v>4.11921004533796E-2</v>
      </c>
      <c r="H4290" s="2">
        <v>1495.10343944188</v>
      </c>
      <c r="I4290" s="2">
        <v>1.3128181169508999</v>
      </c>
      <c r="J4290" s="2">
        <v>558.90374437759397</v>
      </c>
      <c r="K4290" s="2">
        <v>0.22743613403098101</v>
      </c>
      <c r="L4290" s="2">
        <v>1.1411290201945901</v>
      </c>
    </row>
    <row r="4291" spans="1:12">
      <c r="A4291" s="2">
        <v>408.01562667009398</v>
      </c>
      <c r="B4291" s="2">
        <v>438.72200346878202</v>
      </c>
      <c r="C4291" s="2">
        <v>2.8333298362808801</v>
      </c>
      <c r="D4291" s="2">
        <v>1.3222041971405201</v>
      </c>
      <c r="E4291" s="2">
        <v>7.0135644368089203</v>
      </c>
      <c r="F4291" s="2">
        <v>0.25984660630967998</v>
      </c>
      <c r="G4291" s="2">
        <v>4.1193604355218301E-2</v>
      </c>
      <c r="H4291" s="2">
        <v>1495.11150320563</v>
      </c>
      <c r="I4291" s="2">
        <v>1.31279277374953</v>
      </c>
      <c r="J4291" s="2">
        <v>558.67632361728101</v>
      </c>
      <c r="K4291" s="2">
        <v>0.22742076031334399</v>
      </c>
      <c r="L4291" s="2">
        <v>1.1411271895214301</v>
      </c>
    </row>
    <row r="4292" spans="1:12">
      <c r="A4292" s="2">
        <v>407.98523500587203</v>
      </c>
      <c r="B4292" s="2">
        <v>438.69555616642299</v>
      </c>
      <c r="C4292" s="2">
        <v>2.8330525732146401</v>
      </c>
      <c r="D4292" s="2">
        <v>1.3221312371532901</v>
      </c>
      <c r="E4292" s="1">
        <v>7.0131695873414301</v>
      </c>
      <c r="F4292" s="2">
        <v>0.25983086646992298</v>
      </c>
      <c r="G4292" s="2">
        <v>4.1195108185156502E-2</v>
      </c>
      <c r="H4292" s="2">
        <v>1495.11956684184</v>
      </c>
      <c r="I4292" s="2">
        <v>1.3127674276449199</v>
      </c>
      <c r="J4292" s="2">
        <v>558.44891823034698</v>
      </c>
      <c r="K4292" s="1">
        <v>0.227405386934287</v>
      </c>
      <c r="L4292" s="1">
        <v>1.1411253590844701</v>
      </c>
    </row>
    <row r="4293" spans="1:12">
      <c r="A4293" s="2">
        <v>407.954843441989</v>
      </c>
      <c r="B4293" s="2">
        <v>438.66910884442501</v>
      </c>
      <c r="C4293" s="2">
        <v>2.83277532889191</v>
      </c>
      <c r="D4293" s="2">
        <v>1.32205827759807</v>
      </c>
      <c r="E4293" s="2">
        <v>7.0127747527500803</v>
      </c>
      <c r="F4293" s="1">
        <v>0.25981512690700198</v>
      </c>
      <c r="G4293" s="2">
        <v>4.1196611943199402E-2</v>
      </c>
      <c r="H4293" s="2">
        <v>1495.1276303505399</v>
      </c>
      <c r="I4293" s="2">
        <v>1.3127420786366999</v>
      </c>
      <c r="J4293" s="2">
        <v>558.22152821645295</v>
      </c>
      <c r="K4293" s="2">
        <v>0.22739001389383101</v>
      </c>
      <c r="L4293" s="2">
        <v>1.1411235288837001</v>
      </c>
    </row>
    <row r="4294" spans="1:12">
      <c r="A4294" s="2">
        <v>407.92445197853601</v>
      </c>
      <c r="B4294" s="2">
        <v>438.642661502799</v>
      </c>
      <c r="C4294" s="2">
        <v>2.83249810331229</v>
      </c>
      <c r="D4294" s="2">
        <v>1.3219853184750401</v>
      </c>
      <c r="E4294" s="2">
        <v>7.0123799330329604</v>
      </c>
      <c r="F4294" s="2">
        <v>0.25979938762094301</v>
      </c>
      <c r="G4294" s="1">
        <v>4.1198115629352001E-2</v>
      </c>
      <c r="H4294" s="2">
        <v>1495.13569373174</v>
      </c>
      <c r="I4294" s="2">
        <v>1.3127167267245099</v>
      </c>
      <c r="J4294" s="2">
        <v>557.99415357526095</v>
      </c>
      <c r="K4294" s="2">
        <v>0.22737464119199999</v>
      </c>
      <c r="L4294" s="2">
        <v>1.1411216989191399</v>
      </c>
    </row>
    <row r="4295" spans="1:12">
      <c r="A4295" s="2">
        <v>407.89406061559703</v>
      </c>
      <c r="B4295" s="2">
        <v>438.61621414159998</v>
      </c>
      <c r="C4295" s="2">
        <v>2.8322208964753499</v>
      </c>
      <c r="D4295" s="2">
        <v>1.32191235978439</v>
      </c>
      <c r="E4295" s="1">
        <v>7.0119851281881296</v>
      </c>
      <c r="F4295" s="2">
        <v>0.259783648611774</v>
      </c>
      <c r="G4295" s="1">
        <v>4.1199619243619201E-2</v>
      </c>
      <c r="H4295" s="2">
        <v>1495.14375698545</v>
      </c>
      <c r="I4295" s="2">
        <v>1.31269137190797</v>
      </c>
      <c r="J4295" s="2">
        <v>557.76679430643196</v>
      </c>
      <c r="K4295" s="2">
        <v>0.22735926882881799</v>
      </c>
      <c r="L4295" s="2">
        <v>1.14111986919079</v>
      </c>
    </row>
    <row r="4296" spans="1:12">
      <c r="A4296" s="2">
        <v>407.863669353261</v>
      </c>
      <c r="B4296" s="2">
        <v>438.589766760852</v>
      </c>
      <c r="C4296" s="2">
        <v>2.8319437083807002</v>
      </c>
      <c r="D4296" s="2">
        <v>1.3218394015263299</v>
      </c>
      <c r="E4296" s="2">
        <v>7.0115903382136704</v>
      </c>
      <c r="F4296" s="2">
        <v>0.25976790987952297</v>
      </c>
      <c r="G4296" s="1">
        <v>4.1201122786006003E-2</v>
      </c>
      <c r="H4296" s="2">
        <v>1495.1518201116801</v>
      </c>
      <c r="I4296" s="2">
        <v>1.3126660141867199</v>
      </c>
      <c r="J4296" s="2">
        <v>557.53945040962799</v>
      </c>
      <c r="K4296" s="2">
        <v>0.227343896804306</v>
      </c>
      <c r="L4296" s="2">
        <v>1.14111803969866</v>
      </c>
    </row>
    <row r="4297" spans="1:12">
      <c r="A4297" s="2">
        <v>407.83327819161599</v>
      </c>
      <c r="B4297" s="2">
        <v>438.56331936060701</v>
      </c>
      <c r="C4297" s="2">
        <v>2.8316665390278999</v>
      </c>
      <c r="D4297" s="2">
        <v>1.3217664437010499</v>
      </c>
      <c r="E4297" s="1">
        <v>7.0111955631076803</v>
      </c>
      <c r="F4297" s="2">
        <v>0.25975217142421603</v>
      </c>
      <c r="G4297" s="2">
        <v>4.1202626256517501E-2</v>
      </c>
      <c r="H4297" s="2">
        <v>1495.15988311045</v>
      </c>
      <c r="I4297" s="2">
        <v>1.3126406535604001</v>
      </c>
      <c r="J4297" s="2">
        <v>557.312121884509</v>
      </c>
      <c r="K4297" s="2">
        <v>0.227328525118488</v>
      </c>
      <c r="L4297" s="2">
        <v>1.1411162104427399</v>
      </c>
    </row>
    <row r="4298" spans="1:12">
      <c r="A4298" s="2">
        <v>407.80288713075203</v>
      </c>
      <c r="B4298" s="2">
        <v>438.53687194089599</v>
      </c>
      <c r="C4298" s="2">
        <v>2.83138938841656</v>
      </c>
      <c r="D4298" s="2">
        <v>1.32169348630873</v>
      </c>
      <c r="E4298" s="2">
        <v>7.0108008028682098</v>
      </c>
      <c r="F4298" s="2">
        <v>0.25973643324588003</v>
      </c>
      <c r="G4298" s="1">
        <v>4.12041296551586E-2</v>
      </c>
      <c r="H4298" s="2">
        <v>1495.1679459817799</v>
      </c>
      <c r="I4298" s="2">
        <v>1.3126152900286401</v>
      </c>
      <c r="J4298" s="2">
        <v>557.08480873073802</v>
      </c>
      <c r="K4298" s="2">
        <v>0.227313153771388</v>
      </c>
      <c r="L4298" s="2">
        <v>1.14111438142304</v>
      </c>
    </row>
    <row r="4299" spans="1:12">
      <c r="A4299" s="2">
        <v>407.77249617075199</v>
      </c>
      <c r="B4299" s="2">
        <v>438.51042450175601</v>
      </c>
      <c r="C4299" s="2">
        <v>2.8311122565462501</v>
      </c>
      <c r="D4299" s="2">
        <v>1.32162052934957</v>
      </c>
      <c r="E4299" s="2">
        <v>7.0104060574933502</v>
      </c>
      <c r="F4299" s="2">
        <v>0.25972069534454301</v>
      </c>
      <c r="G4299" s="1">
        <v>4.1205632981934401E-2</v>
      </c>
      <c r="H4299" s="2">
        <v>1495.17600872568</v>
      </c>
      <c r="I4299" s="2">
        <v>1.3125899235910801</v>
      </c>
      <c r="J4299" s="2">
        <v>556.85751094797502</v>
      </c>
      <c r="K4299" s="2">
        <v>0.22729778276302801</v>
      </c>
      <c r="L4299" s="2">
        <v>1.14111255263957</v>
      </c>
    </row>
    <row r="4300" spans="1:12">
      <c r="A4300" s="2">
        <v>407.74210531170701</v>
      </c>
      <c r="B4300" s="2">
        <v>438.483977043229</v>
      </c>
      <c r="C4300" s="2">
        <v>2.8308351434165702</v>
      </c>
      <c r="D4300" s="2">
        <v>1.32154757282377</v>
      </c>
      <c r="E4300" s="2">
        <v>7.0100113269811999</v>
      </c>
      <c r="F4300" s="2">
        <v>0.259704957720231</v>
      </c>
      <c r="G4300" s="2">
        <v>4.1207136236849899E-2</v>
      </c>
      <c r="H4300" s="2">
        <v>1495.18407134215</v>
      </c>
      <c r="I4300" s="2">
        <v>1.3125645542473401</v>
      </c>
      <c r="J4300" s="2">
        <v>556.63022853588097</v>
      </c>
      <c r="K4300" s="2">
        <v>0.227282412093431</v>
      </c>
      <c r="L4300" s="2">
        <v>1.1411107240923299</v>
      </c>
    </row>
    <row r="4301" spans="1:12">
      <c r="A4301" s="2">
        <v>407.71171455370597</v>
      </c>
      <c r="B4301" s="2">
        <v>438.45752956535398</v>
      </c>
      <c r="C4301" s="2">
        <v>2.8305580490271001</v>
      </c>
      <c r="D4301" s="2">
        <v>1.3214746167315301</v>
      </c>
      <c r="E4301" s="2">
        <v>7.0096166113298102</v>
      </c>
      <c r="F4301" s="2">
        <v>0.25968922037297199</v>
      </c>
      <c r="G4301" s="2">
        <v>4.1208639419910098E-2</v>
      </c>
      <c r="H4301" s="2">
        <v>1495.19213383123</v>
      </c>
      <c r="I4301" s="2">
        <v>1.31253918199707</v>
      </c>
      <c r="J4301" s="2">
        <v>556.40296149411904</v>
      </c>
      <c r="K4301" s="2">
        <v>0.227267041762621</v>
      </c>
      <c r="L4301" s="2">
        <v>1.14110889578132</v>
      </c>
    </row>
    <row r="4302" spans="1:12">
      <c r="A4302" s="2">
        <v>407.681323896832</v>
      </c>
      <c r="B4302" s="2">
        <v>438.43108206815998</v>
      </c>
      <c r="C4302" s="2">
        <v>2.8302809733774299</v>
      </c>
      <c r="D4302" s="2">
        <v>1.3214016610730199</v>
      </c>
      <c r="E4302" s="2">
        <v>7.0092219105372697</v>
      </c>
      <c r="F4302" s="2">
        <v>0.259673483302793</v>
      </c>
      <c r="G4302" s="1">
        <v>4.1210142531119903E-2</v>
      </c>
      <c r="H4302" s="2">
        <v>1495.20019619291</v>
      </c>
      <c r="I4302" s="2">
        <v>1.3125138068398901</v>
      </c>
      <c r="J4302" s="2">
        <v>556.17570982234804</v>
      </c>
      <c r="K4302" s="2">
        <v>0.227251671770619</v>
      </c>
      <c r="L4302" s="2">
        <v>1.14110706770656</v>
      </c>
    </row>
    <row r="4303" spans="1:12">
      <c r="A4303" s="2">
        <v>407.65093334117302</v>
      </c>
      <c r="B4303" s="2">
        <v>438.404634551676</v>
      </c>
      <c r="C4303" s="2">
        <v>2.8300039164671502</v>
      </c>
      <c r="D4303" s="2">
        <v>1.32132870584844</v>
      </c>
      <c r="E4303" s="2">
        <v>7.0088272246016903</v>
      </c>
      <c r="F4303" s="2">
        <v>0.25965774650972101</v>
      </c>
      <c r="G4303" s="1">
        <v>4.1211645570484401E-2</v>
      </c>
      <c r="H4303" s="2">
        <v>1495.2082584272</v>
      </c>
      <c r="I4303" s="2">
        <v>1.3124884287754399</v>
      </c>
      <c r="J4303" s="1">
        <v>555.948473520231</v>
      </c>
      <c r="K4303" s="2">
        <v>0.22723630211745099</v>
      </c>
      <c r="L4303" s="2">
        <v>1.1411052398680399</v>
      </c>
    </row>
    <row r="4304" spans="1:12">
      <c r="A4304" s="2">
        <v>407.62054288681901</v>
      </c>
      <c r="B4304" s="2">
        <v>438.37818701596802</v>
      </c>
      <c r="C4304" s="2">
        <v>2.8297268782958298</v>
      </c>
      <c r="D4304" s="2">
        <v>1.3212557510579901</v>
      </c>
      <c r="E4304" s="2">
        <v>7.0084325535211303</v>
      </c>
      <c r="F4304" s="2">
        <v>0.25964200999378401</v>
      </c>
      <c r="G4304" s="1">
        <v>4.1213148538008601E-2</v>
      </c>
      <c r="H4304" s="2">
        <v>1495.2163205341301</v>
      </c>
      <c r="I4304" s="2">
        <v>1.3124630478033501</v>
      </c>
      <c r="J4304" s="2">
        <v>555.72125258742699</v>
      </c>
      <c r="K4304" s="2">
        <v>0.22722093280313899</v>
      </c>
      <c r="L4304" s="2">
        <v>1.1411034122657799</v>
      </c>
    </row>
    <row r="4305" spans="1:12">
      <c r="A4305" s="2">
        <v>407.59015253385797</v>
      </c>
      <c r="B4305" s="1">
        <v>438.35173946104698</v>
      </c>
      <c r="C4305" s="2">
        <v>2.8294498588630801</v>
      </c>
      <c r="D4305" s="2">
        <v>1.3211827967018599</v>
      </c>
      <c r="E4305" s="2">
        <v>7.0080378972936703</v>
      </c>
      <c r="F4305" s="2">
        <v>0.25962627375500802</v>
      </c>
      <c r="G4305" s="2">
        <v>4.1214651433697402E-2</v>
      </c>
      <c r="H4305" s="2">
        <v>1495.22438251371</v>
      </c>
      <c r="I4305" s="2">
        <v>1.31243766392326</v>
      </c>
      <c r="J4305" s="2">
        <v>555.49404702360005</v>
      </c>
      <c r="K4305" s="2">
        <v>0.22720556382770499</v>
      </c>
      <c r="L4305" s="2">
        <v>1.1411015848997601</v>
      </c>
    </row>
    <row r="4306" spans="1:12">
      <c r="A4306" s="2">
        <v>407.55976228237802</v>
      </c>
      <c r="B4306" s="2">
        <v>438.32529188696498</v>
      </c>
      <c r="C4306" s="2">
        <v>2.8291728581684699</v>
      </c>
      <c r="D4306" s="2">
        <v>1.3211098427802599</v>
      </c>
      <c r="E4306" s="2">
        <v>7.0076432559173902</v>
      </c>
      <c r="F4306" s="2">
        <v>0.25961053779342103</v>
      </c>
      <c r="G4306" s="1">
        <v>4.1216154257555898E-2</v>
      </c>
      <c r="H4306" s="2">
        <v>1495.23244436596</v>
      </c>
      <c r="I4306" s="2">
        <v>1.3124122771347899</v>
      </c>
      <c r="J4306" s="1">
        <v>555.266856828409</v>
      </c>
      <c r="K4306" s="2">
        <v>0.22719019519117301</v>
      </c>
      <c r="L4306" s="2">
        <v>1.1410997577700099</v>
      </c>
    </row>
    <row r="4307" spans="1:12">
      <c r="A4307" s="2">
        <v>407.52937213246298</v>
      </c>
      <c r="B4307" s="2">
        <v>438.29884429376102</v>
      </c>
      <c r="C4307" s="2">
        <v>2.8288958762115901</v>
      </c>
      <c r="D4307" s="2">
        <v>1.3210368892933599</v>
      </c>
      <c r="E4307" s="2">
        <v>7.0072486293903804</v>
      </c>
      <c r="F4307" s="2">
        <v>0.25959480210904901</v>
      </c>
      <c r="G4307" s="1">
        <v>4.1217657009589098E-2</v>
      </c>
      <c r="H4307" s="2">
        <v>1495.24050609088</v>
      </c>
      <c r="I4307" s="2">
        <v>1.3123868874375899</v>
      </c>
      <c r="J4307" s="2">
        <v>555.03968200151496</v>
      </c>
      <c r="K4307" s="2">
        <v>0.227174826893565</v>
      </c>
      <c r="L4307" s="2">
        <v>1.1410979308765199</v>
      </c>
    </row>
    <row r="4308" spans="1:12">
      <c r="A4308" s="2">
        <v>407.49898208420399</v>
      </c>
      <c r="B4308" s="2">
        <v>438.27239668145501</v>
      </c>
      <c r="C4308" s="2">
        <v>2.8286189129920398</v>
      </c>
      <c r="D4308" s="2">
        <v>1.3209639362413601</v>
      </c>
      <c r="E4308" s="2">
        <v>7.0068540177107401</v>
      </c>
      <c r="F4308" s="2">
        <v>0.25957906670191999</v>
      </c>
      <c r="G4308" s="2">
        <v>4.1219159689801901E-2</v>
      </c>
      <c r="H4308" s="2">
        <v>1495.2485676884801</v>
      </c>
      <c r="I4308" s="2">
        <v>1.3123614948312801</v>
      </c>
      <c r="J4308" s="2">
        <v>554.81252254258004</v>
      </c>
      <c r="K4308" s="2">
        <v>0.22715945893490599</v>
      </c>
      <c r="L4308" s="2">
        <v>1.1410961042193</v>
      </c>
    </row>
    <row r="4309" spans="1:12">
      <c r="A4309" s="2">
        <v>407.46859213768897</v>
      </c>
      <c r="B4309" s="2">
        <v>438.24594905011998</v>
      </c>
      <c r="C4309" s="1">
        <v>2.82834196850939</v>
      </c>
      <c r="D4309" s="2">
        <v>1.32089098362447</v>
      </c>
      <c r="E4309" s="2">
        <v>7.0064594208765403</v>
      </c>
      <c r="F4309" s="2">
        <v>0.25956333157206202</v>
      </c>
      <c r="G4309" s="1">
        <v>4.1220662298199401E-2</v>
      </c>
      <c r="H4309" s="2">
        <v>1495.2566291588</v>
      </c>
      <c r="I4309" s="2">
        <v>1.31233609931551</v>
      </c>
      <c r="J4309" s="2">
        <v>554.585378451265</v>
      </c>
      <c r="K4309" s="2">
        <v>0.22714409131521801</v>
      </c>
      <c r="L4309" s="2">
        <v>1.1410942777983499</v>
      </c>
    </row>
    <row r="4310" spans="1:12">
      <c r="A4310" s="2">
        <v>407.43820229300297</v>
      </c>
      <c r="B4310" s="2">
        <v>438.21950139976002</v>
      </c>
      <c r="C4310" s="2">
        <v>2.8280650427632299</v>
      </c>
      <c r="D4310" s="2">
        <v>1.3208180314428499</v>
      </c>
      <c r="E4310" s="2">
        <v>7.0060648388858597</v>
      </c>
      <c r="F4310" s="1">
        <v>0.25954759671950001</v>
      </c>
      <c r="G4310" s="1">
        <v>4.12221648347866E-2</v>
      </c>
      <c r="H4310" s="2">
        <v>1495.26469050182</v>
      </c>
      <c r="I4310" s="2">
        <v>1.31231070088989</v>
      </c>
      <c r="J4310" s="2">
        <v>554.35824972723003</v>
      </c>
      <c r="K4310" s="2">
        <v>0.227128724034524</v>
      </c>
      <c r="L4310" s="1">
        <v>1.14109245161369</v>
      </c>
    </row>
    <row r="4311" spans="1:12">
      <c r="A4311" s="2">
        <v>407.40781255023501</v>
      </c>
      <c r="B4311" s="2">
        <v>438.19305373042101</v>
      </c>
      <c r="C4311" s="2">
        <v>2.82778813575315</v>
      </c>
      <c r="D4311" s="2">
        <v>1.3207450796967299</v>
      </c>
      <c r="E4311" s="2">
        <v>7.0056702717367996</v>
      </c>
      <c r="F4311" s="2">
        <v>0.25953186214426199</v>
      </c>
      <c r="G4311" s="1">
        <v>4.1223667299568403E-2</v>
      </c>
      <c r="H4311" s="2">
        <v>1495.2727517175799</v>
      </c>
      <c r="I4311" s="2">
        <v>1.3122852995540599</v>
      </c>
      <c r="J4311" s="2">
        <v>554.13113637013703</v>
      </c>
      <c r="K4311" s="2">
        <v>0.227113357092847</v>
      </c>
      <c r="L4311" s="2">
        <v>1.1410906256653</v>
      </c>
    </row>
    <row r="4312" spans="1:12">
      <c r="A4312" s="2">
        <v>407.37742290947301</v>
      </c>
      <c r="B4312" s="2">
        <v>438.16660604214798</v>
      </c>
      <c r="C4312" s="1">
        <v>2.8275112474787401</v>
      </c>
      <c r="D4312" s="2">
        <v>1.3206721283862699</v>
      </c>
      <c r="E4312" s="2">
        <v>7.0052757194274404</v>
      </c>
      <c r="F4312" s="2">
        <v>0.25951612784637701</v>
      </c>
      <c r="G4312" s="1">
        <v>4.1225169692549801E-2</v>
      </c>
      <c r="H4312" s="2">
        <v>1495.2808128060799</v>
      </c>
      <c r="I4312" s="2">
        <v>1.3122598953076701</v>
      </c>
      <c r="J4312" s="2">
        <v>553.90403837964698</v>
      </c>
      <c r="K4312" s="2">
        <v>0.22709799049021101</v>
      </c>
      <c r="L4312" s="2">
        <v>1.1410887999532</v>
      </c>
    </row>
    <row r="4313" spans="1:12">
      <c r="A4313" s="2">
        <v>407.34703337080401</v>
      </c>
      <c r="B4313" s="2">
        <v>438.14015833497399</v>
      </c>
      <c r="C4313" s="2">
        <v>2.8272343779395701</v>
      </c>
      <c r="D4313" s="2">
        <v>1.3205991775116901</v>
      </c>
      <c r="E4313" s="2">
        <v>7.0048811819558603</v>
      </c>
      <c r="F4313" s="2">
        <v>0.25950039382586998</v>
      </c>
      <c r="G4313" s="1">
        <v>4.12266720137359E-2</v>
      </c>
      <c r="H4313" s="2">
        <v>1495.28887376733</v>
      </c>
      <c r="I4313" s="2">
        <v>1.3122344881503401</v>
      </c>
      <c r="J4313" s="1">
        <v>553.67695575542098</v>
      </c>
      <c r="K4313" s="2">
        <v>0.227082624226638</v>
      </c>
      <c r="L4313" s="1">
        <v>1.1410869744773999</v>
      </c>
    </row>
    <row r="4314" spans="1:12">
      <c r="A4314" s="2">
        <v>407.31664393431703</v>
      </c>
      <c r="B4314" s="2">
        <v>438.11371060893703</v>
      </c>
      <c r="C4314" s="2">
        <v>2.8269575271352498</v>
      </c>
      <c r="D4314" s="2">
        <v>1.3205262270731799</v>
      </c>
      <c r="E4314" s="2">
        <v>7.0044866593201602</v>
      </c>
      <c r="F4314" s="2">
        <v>0.25948466008276899</v>
      </c>
      <c r="G4314" s="2">
        <v>4.1228174263131599E-2</v>
      </c>
      <c r="H4314" s="2">
        <v>1495.2969346013699</v>
      </c>
      <c r="I4314" s="2">
        <v>1.31220907808169</v>
      </c>
      <c r="J4314" s="2">
        <v>553.44988849711797</v>
      </c>
      <c r="K4314" s="2">
        <v>0.22706725830215199</v>
      </c>
      <c r="L4314" s="2">
        <v>1.14108514923789</v>
      </c>
    </row>
    <row r="4315" spans="1:12">
      <c r="A4315" s="2">
        <v>407.28625460009999</v>
      </c>
      <c r="B4315" s="2">
        <v>438.08726286409001</v>
      </c>
      <c r="C4315" s="2">
        <v>2.82668069506536</v>
      </c>
      <c r="D4315" s="2">
        <v>1.3204532770709201</v>
      </c>
      <c r="E4315" s="1">
        <v>7.0040921515184298</v>
      </c>
      <c r="F4315" s="2">
        <v>0.25946892661710003</v>
      </c>
      <c r="G4315" s="1">
        <v>4.1229676440741901E-2</v>
      </c>
      <c r="H4315" s="2">
        <v>1495.30499530818</v>
      </c>
      <c r="I4315" s="2">
        <v>1.3121836651013801</v>
      </c>
      <c r="J4315" s="2">
        <v>553.222836604402</v>
      </c>
      <c r="K4315" s="2">
        <v>0.22705189271677501</v>
      </c>
      <c r="L4315" s="2">
        <v>1.1410833242346801</v>
      </c>
    </row>
    <row r="4316" spans="1:12">
      <c r="A4316" s="2">
        <v>407.25586536823698</v>
      </c>
      <c r="B4316" s="2">
        <v>438.06081510043799</v>
      </c>
      <c r="C4316" s="2">
        <v>2.8264038817294699</v>
      </c>
      <c r="D4316" s="2">
        <v>1.32038032750511</v>
      </c>
      <c r="E4316" s="2">
        <v>7.0036976585487398</v>
      </c>
      <c r="F4316" s="2">
        <v>0.259453193428892</v>
      </c>
      <c r="G4316" s="1">
        <v>4.1231178546571802E-2</v>
      </c>
      <c r="H4316" s="2">
        <v>1495.3130558877899</v>
      </c>
      <c r="I4316" s="2">
        <v>1.31215824920902</v>
      </c>
      <c r="J4316" s="2">
        <v>552.995800076931</v>
      </c>
      <c r="K4316" s="2">
        <v>0.22703652747053099</v>
      </c>
      <c r="L4316" s="2">
        <v>1.14108149946778</v>
      </c>
    </row>
    <row r="4317" spans="1:12">
      <c r="A4317" s="2">
        <v>407.225476238819</v>
      </c>
      <c r="B4317" s="2">
        <v>438.03436731804999</v>
      </c>
      <c r="C4317" s="2">
        <v>2.82612708712719</v>
      </c>
      <c r="D4317" s="2">
        <v>1.32030737837595</v>
      </c>
      <c r="E4317" s="1">
        <v>7.0033031804092003</v>
      </c>
      <c r="F4317" s="2">
        <v>0.25943746051817201</v>
      </c>
      <c r="G4317" s="2">
        <v>4.1232680580626298E-2</v>
      </c>
      <c r="H4317" s="2">
        <v>1495.32111634021</v>
      </c>
      <c r="I4317" s="2">
        <v>1.3121328304042601</v>
      </c>
      <c r="J4317" s="2">
        <v>552.768778914368</v>
      </c>
      <c r="K4317" s="2">
        <v>0.22702116256344301</v>
      </c>
      <c r="L4317" s="2">
        <v>1.1410796749371901</v>
      </c>
    </row>
    <row r="4318" spans="1:12">
      <c r="A4318" s="2">
        <v>407.19508721193199</v>
      </c>
      <c r="B4318" s="2">
        <v>438.00791951694703</v>
      </c>
      <c r="C4318" s="2">
        <v>2.8258503112580899</v>
      </c>
      <c r="D4318" s="2">
        <v>1.3202344296836199</v>
      </c>
      <c r="E4318" s="2">
        <v>7.0029087170978901</v>
      </c>
      <c r="F4318" s="2">
        <v>0.25942172788496598</v>
      </c>
      <c r="G4318" s="2">
        <v>4.1234182542910398E-2</v>
      </c>
      <c r="H4318" s="2">
        <v>1495.32917666546</v>
      </c>
      <c r="I4318" s="2">
        <v>1.3121074086867199</v>
      </c>
      <c r="J4318" s="2">
        <v>552.54177311637204</v>
      </c>
      <c r="K4318" s="2">
        <v>0.227005797995534</v>
      </c>
      <c r="L4318" s="2">
        <v>1.14107785064291</v>
      </c>
    </row>
    <row r="4319" spans="1:12">
      <c r="A4319" s="2">
        <v>407.16469828766401</v>
      </c>
      <c r="B4319" s="2">
        <v>437.98147169717998</v>
      </c>
      <c r="C4319" s="2">
        <v>2.8255735541217599</v>
      </c>
      <c r="D4319" s="1">
        <v>1.32016148142833</v>
      </c>
      <c r="E4319" s="2">
        <v>7.0025142686128996</v>
      </c>
      <c r="F4319" s="2">
        <v>0.25940599552930099</v>
      </c>
      <c r="G4319" s="1">
        <v>4.1235684433429003E-2</v>
      </c>
      <c r="H4319" s="2">
        <v>1495.3372368635401</v>
      </c>
      <c r="I4319" s="2">
        <v>1.31208198405603</v>
      </c>
      <c r="J4319" s="2">
        <v>552.31478268260503</v>
      </c>
      <c r="K4319" s="2">
        <v>0.22699043376682701</v>
      </c>
      <c r="L4319" s="2">
        <v>1.14107602658496</v>
      </c>
    </row>
    <row r="4320" spans="1:12">
      <c r="A4320" s="2">
        <v>407.134309466101</v>
      </c>
      <c r="B4320" s="2">
        <v>437.95502385876102</v>
      </c>
      <c r="C4320" s="2">
        <v>2.82529681571779</v>
      </c>
      <c r="D4320" s="2">
        <v>1.3200885336102499</v>
      </c>
      <c r="E4320" s="2">
        <v>7.0021198349523202</v>
      </c>
      <c r="F4320" s="2">
        <v>0.25939026345120603</v>
      </c>
      <c r="G4320" s="1">
        <v>4.12371862521871E-2</v>
      </c>
      <c r="H4320" s="2">
        <v>1495.3452969344801</v>
      </c>
      <c r="I4320" s="2">
        <v>1.3120565565118301</v>
      </c>
      <c r="J4320" s="2">
        <v>552.08780761272806</v>
      </c>
      <c r="K4320" s="2">
        <v>0.226975069877346</v>
      </c>
      <c r="L4320" s="2">
        <v>1.14107420276333</v>
      </c>
    </row>
    <row r="4321" spans="1:12">
      <c r="A4321" s="2">
        <v>407.10392074733602</v>
      </c>
      <c r="B4321" s="2">
        <v>437.92857600175802</v>
      </c>
      <c r="C4321" s="2">
        <v>2.8250200960457601</v>
      </c>
      <c r="D4321" s="2">
        <v>1.3200155862295999</v>
      </c>
      <c r="E4321" s="2">
        <v>7.0017254161142599</v>
      </c>
      <c r="F4321" s="2">
        <v>0.25937453165070701</v>
      </c>
      <c r="G4321" s="1">
        <v>4.1238687999189803E-2</v>
      </c>
      <c r="H4321" s="2">
        <v>1495.35335687828</v>
      </c>
      <c r="I4321" s="2">
        <v>1.31203112605376</v>
      </c>
      <c r="J4321" s="2">
        <v>551.86084790640098</v>
      </c>
      <c r="K4321" s="2">
        <v>0.22695970632711199</v>
      </c>
      <c r="L4321" s="2">
        <v>1.1410723791780399</v>
      </c>
    </row>
    <row r="4322" spans="1:12">
      <c r="A4322" s="2">
        <v>407.07353213145097</v>
      </c>
      <c r="B4322" s="2">
        <v>437.90212812619802</v>
      </c>
      <c r="C4322" s="2">
        <v>2.8247433951052701</v>
      </c>
      <c r="D4322" s="2">
        <v>1.3199426392865601</v>
      </c>
      <c r="E4322" s="2">
        <v>7.00133101209678</v>
      </c>
      <c r="F4322" s="2">
        <v>0.25935880012783002</v>
      </c>
      <c r="G4322" s="1">
        <v>4.1240189674441999E-2</v>
      </c>
      <c r="H4322" s="2">
        <v>1495.3614166949601</v>
      </c>
      <c r="I4322" s="2">
        <v>1.3120056926814401</v>
      </c>
      <c r="J4322" s="2">
        <v>551.633903563285</v>
      </c>
      <c r="K4322" s="2">
        <v>0.226944343116151</v>
      </c>
      <c r="L4322" s="2">
        <v>1.1410705558290799</v>
      </c>
    </row>
    <row r="4323" spans="1:12">
      <c r="A4323" s="2">
        <v>407.04314361853801</v>
      </c>
      <c r="B4323" s="2">
        <v>437.875680232116</v>
      </c>
      <c r="C4323" s="2">
        <v>2.82446671289589</v>
      </c>
      <c r="D4323" s="2">
        <v>1.31986969278132</v>
      </c>
      <c r="E4323" s="2">
        <v>7.0009366228980001</v>
      </c>
      <c r="F4323" s="2">
        <v>0.259343068882605</v>
      </c>
      <c r="G4323" s="1">
        <v>4.1241691277948703E-2</v>
      </c>
      <c r="H4323" s="2">
        <v>1495.3694763845299</v>
      </c>
      <c r="I4323" s="2">
        <v>1.3119802563945</v>
      </c>
      <c r="J4323" s="2">
        <v>551.40697458303998</v>
      </c>
      <c r="K4323" s="2">
        <v>0.22692898024448399</v>
      </c>
      <c r="L4323" s="2">
        <v>1.1410687327164599</v>
      </c>
    </row>
    <row r="4324" spans="1:12">
      <c r="A4324" s="2">
        <v>407.01275520868103</v>
      </c>
      <c r="B4324" s="2">
        <v>437.84923231955003</v>
      </c>
      <c r="C4324" s="2">
        <v>2.8241900494172198</v>
      </c>
      <c r="D4324" s="2">
        <v>1.3197967467140801</v>
      </c>
      <c r="E4324" s="2">
        <v>7.0005422485159903</v>
      </c>
      <c r="F4324" s="2">
        <v>0.25932733791505602</v>
      </c>
      <c r="G4324" s="1">
        <v>4.1243192809714897E-2</v>
      </c>
      <c r="H4324" s="2">
        <v>1495.3775359470101</v>
      </c>
      <c r="I4324" s="2">
        <v>1.3119548171925901</v>
      </c>
      <c r="J4324" s="2">
        <v>551.18006096532804</v>
      </c>
      <c r="K4324" s="2">
        <v>0.226913617712134</v>
      </c>
      <c r="L4324" s="2">
        <v>1.14106690984018</v>
      </c>
    </row>
    <row r="4325" spans="1:12">
      <c r="A4325" s="2">
        <v>406.98236690196802</v>
      </c>
      <c r="B4325" s="2">
        <v>437.82278438853098</v>
      </c>
      <c r="C4325" s="2">
        <v>2.8239134046688301</v>
      </c>
      <c r="D4325" s="2">
        <v>1.3197238010850301</v>
      </c>
      <c r="E4325" s="2">
        <v>7.0001478889488702</v>
      </c>
      <c r="F4325" s="2">
        <v>0.25931160722521301</v>
      </c>
      <c r="G4325" s="2">
        <v>4.1244694269745502E-2</v>
      </c>
      <c r="H4325" s="2">
        <v>1495.3855953824</v>
      </c>
      <c r="I4325" s="2">
        <v>1.31192937507532</v>
      </c>
      <c r="J4325" s="2">
        <v>550.95316270980902</v>
      </c>
      <c r="K4325" s="2">
        <v>0.22689825551912601</v>
      </c>
      <c r="L4325" s="2">
        <v>1.1410650872002499</v>
      </c>
    </row>
    <row r="4326" spans="1:12">
      <c r="A4326" s="2">
        <v>406.95197869848698</v>
      </c>
      <c r="B4326" s="2">
        <v>437.796336439117</v>
      </c>
      <c r="C4326" s="2">
        <v>2.8236367786503198</v>
      </c>
      <c r="D4326" s="2">
        <v>1.31965085589437</v>
      </c>
      <c r="E4326" s="1">
        <v>6.9997535441947196</v>
      </c>
      <c r="F4326" s="2">
        <v>0.25929587681310201</v>
      </c>
      <c r="G4326" s="1">
        <v>4.1246195658045597E-2</v>
      </c>
      <c r="H4326" s="2">
        <v>1495.39365469072</v>
      </c>
      <c r="I4326" s="2">
        <v>1.3119039300423401</v>
      </c>
      <c r="J4326" s="1">
        <v>550.72627981614403</v>
      </c>
      <c r="K4326" s="2">
        <v>0.22688289366548101</v>
      </c>
      <c r="L4326" s="2">
        <v>1.1410632647966801</v>
      </c>
    </row>
    <row r="4327" spans="1:12">
      <c r="A4327" s="2">
        <v>406.92159059832898</v>
      </c>
      <c r="B4327" s="2">
        <v>437.769888471331</v>
      </c>
      <c r="C4327" s="2">
        <v>2.8233601713612702</v>
      </c>
      <c r="D4327" s="2">
        <v>1.3195779111422901</v>
      </c>
      <c r="E4327" s="2">
        <v>6.9993592142516299</v>
      </c>
      <c r="F4327" s="2">
        <v>0.25928014667874999</v>
      </c>
      <c r="G4327" s="2">
        <v>4.12476969746201E-2</v>
      </c>
      <c r="H4327" s="2">
        <v>1495.4017138720001</v>
      </c>
      <c r="I4327" s="2">
        <v>1.3118784820932701</v>
      </c>
      <c r="J4327" s="2">
        <v>550.499412283992</v>
      </c>
      <c r="K4327" s="2">
        <v>0.22686753215122399</v>
      </c>
      <c r="L4327" s="2">
        <v>1.1410614426294601</v>
      </c>
    </row>
    <row r="4328" spans="1:12">
      <c r="A4328" s="2">
        <v>406.89120260157802</v>
      </c>
      <c r="B4328" s="2">
        <v>437.74344048521601</v>
      </c>
      <c r="C4328" s="2">
        <v>2.8230835828012699</v>
      </c>
      <c r="D4328" s="2">
        <v>1.31950496682897</v>
      </c>
      <c r="E4328" s="2">
        <v>6.9989648991176896</v>
      </c>
      <c r="F4328" s="2">
        <v>0.25926441682218399</v>
      </c>
      <c r="G4328" s="1">
        <v>4.1249198219474002E-2</v>
      </c>
      <c r="H4328" s="2">
        <v>1495.4097729262301</v>
      </c>
      <c r="I4328" s="2">
        <v>1.3118530312277501</v>
      </c>
      <c r="J4328" s="2">
        <v>550.27256011301597</v>
      </c>
      <c r="K4328" s="2">
        <v>0.226852170976377</v>
      </c>
      <c r="L4328" s="2">
        <v>1.1410596206986101</v>
      </c>
    </row>
    <row r="4329" spans="1:12">
      <c r="A4329" s="2">
        <v>406.86081470832102</v>
      </c>
      <c r="B4329" s="2">
        <v>437.71699248080898</v>
      </c>
      <c r="C4329" s="2">
        <v>2.8228070129699101</v>
      </c>
      <c r="D4329" s="2">
        <v>1.3194320229546199</v>
      </c>
      <c r="E4329" s="2">
        <v>6.9985705987910203</v>
      </c>
      <c r="F4329" s="2">
        <v>0.25924868724343297</v>
      </c>
      <c r="G4329" s="1">
        <v>4.1250699392612201E-2</v>
      </c>
      <c r="H4329" s="2">
        <v>1495.41783185343</v>
      </c>
      <c r="I4329" s="2">
        <v>1.3118275774454</v>
      </c>
      <c r="J4329" s="2">
        <v>550.04572330287499</v>
      </c>
      <c r="K4329" s="2">
        <v>0.22683681014096399</v>
      </c>
      <c r="L4329" s="2">
        <v>1.1410577990041399</v>
      </c>
    </row>
    <row r="4330" spans="1:12">
      <c r="A4330" s="2">
        <v>406.83042691864802</v>
      </c>
      <c r="B4330" s="2">
        <v>437.69054445814402</v>
      </c>
      <c r="C4330" s="2">
        <v>2.8225304618667599</v>
      </c>
      <c r="D4330" s="2">
        <v>1.3193590795194401</v>
      </c>
      <c r="E4330" s="2">
        <v>6.9981763132696999</v>
      </c>
      <c r="F4330" s="2">
        <v>0.25923295794252099</v>
      </c>
      <c r="G4330" s="2">
        <v>4.1252200494039798E-2</v>
      </c>
      <c r="H4330" s="2">
        <v>1495.4258906536199</v>
      </c>
      <c r="I4330" s="2">
        <v>1.3118021207458599</v>
      </c>
      <c r="J4330" s="2">
        <v>549.81890185323005</v>
      </c>
      <c r="K4330" s="2">
        <v>0.226821449645007</v>
      </c>
      <c r="L4330" s="2">
        <v>1.1410559775460301</v>
      </c>
    </row>
    <row r="4331" spans="1:12">
      <c r="A4331" s="2">
        <v>406.80003923264599</v>
      </c>
      <c r="B4331" s="2">
        <v>437.66409641726602</v>
      </c>
      <c r="C4331" s="2">
        <v>2.8222539294914202</v>
      </c>
      <c r="D4331" s="2">
        <v>1.3192861365235999</v>
      </c>
      <c r="E4331" s="2">
        <v>6.9977820425518296</v>
      </c>
      <c r="F4331" s="2">
        <v>0.25921722891947802</v>
      </c>
      <c r="G4331" s="1">
        <v>4.1253701523761697E-2</v>
      </c>
      <c r="H4331" s="2">
        <v>1495.4339493268001</v>
      </c>
      <c r="I4331" s="2">
        <v>1.31177666112877</v>
      </c>
      <c r="J4331" s="2">
        <v>549.59209576374099</v>
      </c>
      <c r="K4331" s="2">
        <v>0.22680608948853001</v>
      </c>
      <c r="L4331" s="2">
        <v>1.1410541563243</v>
      </c>
    </row>
    <row r="4332" spans="1:12">
      <c r="A4332" s="2">
        <v>406.76965165040201</v>
      </c>
      <c r="B4332" s="2">
        <v>437.63764835820399</v>
      </c>
      <c r="C4332" s="2">
        <v>2.8219774158434801</v>
      </c>
      <c r="D4332" s="2">
        <v>1.31921319396731</v>
      </c>
      <c r="E4332" s="2">
        <v>6.9973877866354997</v>
      </c>
      <c r="F4332" s="2">
        <v>0.25920150017433002</v>
      </c>
      <c r="G4332" s="2">
        <v>4.1255202481782903E-2</v>
      </c>
      <c r="H4332" s="2">
        <v>1495.442007873</v>
      </c>
      <c r="I4332" s="2">
        <v>1.31175119859374</v>
      </c>
      <c r="J4332" s="2">
        <v>549.36530503407005</v>
      </c>
      <c r="K4332" s="2">
        <v>0.226790729671556</v>
      </c>
      <c r="L4332" s="2">
        <v>1.1410523353389499</v>
      </c>
    </row>
    <row r="4333" spans="1:12">
      <c r="A4333" s="2">
        <v>406.73926417200198</v>
      </c>
      <c r="B4333" s="2">
        <v>437.61120028100299</v>
      </c>
      <c r="C4333" s="2">
        <v>2.8217009209225101</v>
      </c>
      <c r="D4333" s="2">
        <v>1.31914025185075</v>
      </c>
      <c r="E4333" s="2">
        <v>6.9969935455188201</v>
      </c>
      <c r="F4333" s="2">
        <v>0.259185771707104</v>
      </c>
      <c r="G4333" s="1">
        <v>4.1256703368108397E-2</v>
      </c>
      <c r="H4333" s="2">
        <v>1495.4500662922101</v>
      </c>
      <c r="I4333" s="2">
        <v>1.31172573314043</v>
      </c>
      <c r="J4333" s="2">
        <v>549.13852966387606</v>
      </c>
      <c r="K4333" s="2">
        <v>0.22677537019410801</v>
      </c>
      <c r="L4333" s="2">
        <v>1.1410505145900001</v>
      </c>
    </row>
    <row r="4334" spans="1:12">
      <c r="A4334" s="2">
        <v>406.70887679753901</v>
      </c>
      <c r="B4334" s="2">
        <v>437.58475218570999</v>
      </c>
      <c r="C4334" s="2">
        <v>2.8214244447281098</v>
      </c>
      <c r="D4334" s="2">
        <v>1.3190673101741399</v>
      </c>
      <c r="E4334" s="2">
        <v>6.9965993191998903</v>
      </c>
      <c r="F4334" s="2">
        <v>0.25917004351782902</v>
      </c>
      <c r="G4334" s="2">
        <v>4.1258204182743098E-2</v>
      </c>
      <c r="H4334" s="2">
        <v>1495.4581245844799</v>
      </c>
      <c r="I4334" s="2">
        <v>1.3117002647684499</v>
      </c>
      <c r="J4334" s="2">
        <v>548.91176965282</v>
      </c>
      <c r="K4334" s="2">
        <v>0.22676001105620999</v>
      </c>
      <c r="L4334" s="2">
        <v>1.14104869407743</v>
      </c>
    </row>
    <row r="4335" spans="1:12">
      <c r="A4335" s="2">
        <v>406.67848952695402</v>
      </c>
      <c r="B4335" s="2">
        <v>437.55830407209999</v>
      </c>
      <c r="C4335" s="2">
        <v>2.8211479872598599</v>
      </c>
      <c r="D4335" s="2">
        <v>1.3189943689374599</v>
      </c>
      <c r="E4335" s="2">
        <v>6.9962051076767802</v>
      </c>
      <c r="F4335" s="2">
        <v>0.25915431560652902</v>
      </c>
      <c r="G4335" s="1">
        <v>4.1259704925692003E-2</v>
      </c>
      <c r="H4335" s="2">
        <v>1495.46618274958</v>
      </c>
      <c r="I4335" s="2">
        <v>1.31167479347717</v>
      </c>
      <c r="J4335" s="2">
        <v>548.68502500056195</v>
      </c>
      <c r="K4335" s="2">
        <v>0.22674465225788301</v>
      </c>
      <c r="L4335" s="2">
        <v>1.1410468738017101</v>
      </c>
    </row>
    <row r="4336" spans="1:12">
      <c r="A4336" s="2">
        <v>406.64810236061697</v>
      </c>
      <c r="B4336" s="2">
        <v>437.53185594072301</v>
      </c>
      <c r="C4336" s="2">
        <v>2.8208715485173399</v>
      </c>
      <c r="D4336" s="2">
        <v>1.3189214281413499</v>
      </c>
      <c r="E4336" s="2">
        <v>6.9958109109479096</v>
      </c>
      <c r="F4336" s="2">
        <v>0.25913858797324901</v>
      </c>
      <c r="G4336" s="2">
        <v>4.1261205596960102E-2</v>
      </c>
      <c r="H4336" s="2">
        <v>1495.4742407879501</v>
      </c>
      <c r="I4336" s="2">
        <v>1.31164931926668</v>
      </c>
      <c r="J4336" s="1">
        <v>548.45829570676301</v>
      </c>
      <c r="K4336" s="2">
        <v>0.22672929379916601</v>
      </c>
      <c r="L4336" s="2">
        <v>1.1410450537619501</v>
      </c>
    </row>
    <row r="4337" spans="1:12">
      <c r="A4337" s="2">
        <v>406.617715298478</v>
      </c>
      <c r="B4337" s="2">
        <v>437.50540779133598</v>
      </c>
      <c r="C4337" s="2">
        <v>2.82059512850015</v>
      </c>
      <c r="D4337" s="2">
        <v>1.3188484877856601</v>
      </c>
      <c r="E4337" s="1">
        <v>6.9954167290106897</v>
      </c>
      <c r="F4337" s="1">
        <v>0.25912286061798001</v>
      </c>
      <c r="G4337" s="2">
        <v>4.1262706196552403E-2</v>
      </c>
      <c r="H4337" s="2">
        <v>1495.4822986994</v>
      </c>
      <c r="I4337" s="2">
        <v>1.3116238421365201</v>
      </c>
      <c r="J4337" s="2">
        <v>548.23158177108201</v>
      </c>
      <c r="K4337" s="2">
        <v>0.22671393568004899</v>
      </c>
      <c r="L4337" s="2">
        <v>1.1410432339586001</v>
      </c>
    </row>
    <row r="4338" spans="1:12">
      <c r="A4338" s="2">
        <v>406.58732834062101</v>
      </c>
      <c r="B4338" s="2">
        <v>437.47895962401498</v>
      </c>
      <c r="C4338" s="2">
        <v>2.82031872720786</v>
      </c>
      <c r="D4338" s="2">
        <v>1.3187755478707099</v>
      </c>
      <c r="E4338" s="2">
        <v>6.9950225618637498</v>
      </c>
      <c r="F4338" s="2">
        <v>0.25910713354077602</v>
      </c>
      <c r="G4338" s="1">
        <v>4.1264206724473798E-2</v>
      </c>
      <c r="H4338" s="2">
        <v>1495.4903564839401</v>
      </c>
      <c r="I4338" s="2">
        <v>1.31159836208619</v>
      </c>
      <c r="J4338" s="2">
        <v>548.00488319318197</v>
      </c>
      <c r="K4338" s="2">
        <v>0.22669857790058101</v>
      </c>
      <c r="L4338" s="2">
        <v>1.1410414143916601</v>
      </c>
    </row>
    <row r="4339" spans="1:12">
      <c r="A4339" s="2">
        <v>406.55694148713599</v>
      </c>
      <c r="B4339" s="2">
        <v>437.452511438778</v>
      </c>
      <c r="C4339" s="2">
        <v>2.8200423446400702</v>
      </c>
      <c r="D4339" s="2">
        <v>1.31870260839665</v>
      </c>
      <c r="E4339" s="2">
        <v>6.99462840950501</v>
      </c>
      <c r="F4339" s="2">
        <v>0.25909140674165598</v>
      </c>
      <c r="G4339" s="2">
        <v>4.1265707180729201E-2</v>
      </c>
      <c r="H4339" s="2">
        <v>1495.49841414159</v>
      </c>
      <c r="I4339" s="2">
        <v>1.31157287911536</v>
      </c>
      <c r="J4339" s="2">
        <v>547.77819997272104</v>
      </c>
      <c r="K4339" s="2">
        <v>0.22668322046077599</v>
      </c>
      <c r="L4339" s="2">
        <v>1.1410395950611401</v>
      </c>
    </row>
    <row r="4340" spans="1:12">
      <c r="A4340" s="2">
        <v>406.526554738112</v>
      </c>
      <c r="B4340" s="2">
        <v>437.42606323566298</v>
      </c>
      <c r="C4340" s="2">
        <v>2.81976598079636</v>
      </c>
      <c r="D4340" s="2">
        <v>1.3186296693636901</v>
      </c>
      <c r="E4340" s="2">
        <v>6.99423427193262</v>
      </c>
      <c r="F4340" s="2">
        <v>0.25907568022064997</v>
      </c>
      <c r="G4340" s="1">
        <v>4.1267207565323802E-2</v>
      </c>
      <c r="H4340" s="2">
        <v>1495.50647167235</v>
      </c>
      <c r="I4340" s="2">
        <v>1.3115473932236501</v>
      </c>
      <c r="J4340" s="2">
        <v>547.55153210935998</v>
      </c>
      <c r="K4340" s="2">
        <v>0.226667863360659</v>
      </c>
      <c r="L4340" s="2">
        <v>1.14103777596704</v>
      </c>
    </row>
    <row r="4341" spans="1:12">
      <c r="A4341" s="1">
        <v>406.496168093633</v>
      </c>
      <c r="B4341" s="2">
        <v>437.39961501471402</v>
      </c>
      <c r="C4341" s="2">
        <v>2.8194896356763199</v>
      </c>
      <c r="D4341" s="2">
        <v>1.3185567307720101</v>
      </c>
      <c r="E4341" s="2">
        <v>6.9938401491446696</v>
      </c>
      <c r="F4341" s="2">
        <v>0.25905995397778298</v>
      </c>
      <c r="G4341" s="1">
        <v>4.1268707878262298E-2</v>
      </c>
      <c r="H4341" s="2">
        <v>1495.51452907625</v>
      </c>
      <c r="I4341" s="2">
        <v>1.3115219044107</v>
      </c>
      <c r="J4341" s="2">
        <v>547.32487960276001</v>
      </c>
      <c r="K4341" s="2">
        <v>0.22665250660025399</v>
      </c>
      <c r="L4341" s="2">
        <v>1.14103595710937</v>
      </c>
    </row>
    <row r="4342" spans="1:12">
      <c r="A4342" s="2">
        <v>406.46578155378899</v>
      </c>
      <c r="B4342" s="2">
        <v>437.37316677596903</v>
      </c>
      <c r="C4342" s="2">
        <v>2.8192133092795202</v>
      </c>
      <c r="D4342" s="2">
        <v>1.31848379262181</v>
      </c>
      <c r="E4342" s="2">
        <v>6.99344604113928</v>
      </c>
      <c r="F4342" s="2">
        <v>0.25904422801308402</v>
      </c>
      <c r="G4342" s="1">
        <v>4.1270208119549803E-2</v>
      </c>
      <c r="H4342" s="2">
        <v>1495.5225863532901</v>
      </c>
      <c r="I4342" s="2">
        <v>1.3114964126761399</v>
      </c>
      <c r="J4342" s="2">
        <v>547.09824245258096</v>
      </c>
      <c r="K4342" s="2">
        <v>0.226637150179584</v>
      </c>
      <c r="L4342" s="2">
        <v>1.14103413848813</v>
      </c>
    </row>
    <row r="4343" spans="1:12">
      <c r="A4343" s="2">
        <v>406.43539511866499</v>
      </c>
      <c r="B4343" s="2">
        <v>437.34671851946399</v>
      </c>
      <c r="C4343" s="2">
        <v>2.8189370016055699</v>
      </c>
      <c r="D4343" s="2">
        <v>1.31841085491329</v>
      </c>
      <c r="E4343" s="2">
        <v>6.9930519479145401</v>
      </c>
      <c r="F4343" s="2">
        <v>0.25902850232657898</v>
      </c>
      <c r="G4343" s="2">
        <v>4.12717082891913E-2</v>
      </c>
      <c r="H4343" s="2">
        <v>1495.53064350348</v>
      </c>
      <c r="I4343" s="2">
        <v>1.31147091801959</v>
      </c>
      <c r="J4343" s="2">
        <v>546.87162065848202</v>
      </c>
      <c r="K4343" s="2">
        <v>0.226621794098671</v>
      </c>
      <c r="L4343" s="1">
        <v>1.1410323201033401</v>
      </c>
    </row>
    <row r="4344" spans="1:12">
      <c r="A4344" s="2">
        <v>406.40500878835201</v>
      </c>
      <c r="B4344" s="2">
        <v>437.320270245242</v>
      </c>
      <c r="C4344" s="2">
        <v>2.81866071265403</v>
      </c>
      <c r="D4344" s="2">
        <v>1.3183379176466301</v>
      </c>
      <c r="E4344" s="1">
        <v>6.9926578694685597</v>
      </c>
      <c r="F4344" s="2">
        <v>0.25901277691829599</v>
      </c>
      <c r="G4344" s="1">
        <v>4.1273208387191701E-2</v>
      </c>
      <c r="H4344" s="2">
        <v>1495.5387005268501</v>
      </c>
      <c r="I4344" s="2">
        <v>1.31144542044069</v>
      </c>
      <c r="J4344" s="2">
        <v>546.64501422012404</v>
      </c>
      <c r="K4344" s="2">
        <v>0.22660643835753899</v>
      </c>
      <c r="L4344" s="2">
        <v>1.14103050195498</v>
      </c>
    </row>
    <row r="4345" spans="1:12">
      <c r="A4345" s="2">
        <v>406.37462256293497</v>
      </c>
      <c r="B4345" s="2">
        <v>437.29382195333602</v>
      </c>
      <c r="C4345" s="2">
        <v>2.8183844424245099</v>
      </c>
      <c r="D4345" s="2">
        <v>1.3182649808220299</v>
      </c>
      <c r="E4345" s="2">
        <v>6.9922638057994302</v>
      </c>
      <c r="F4345" s="2">
        <v>0.25899705178826299</v>
      </c>
      <c r="G4345" s="2">
        <v>4.1274708413556002E-2</v>
      </c>
      <c r="H4345" s="2">
        <v>1495.5467574233901</v>
      </c>
      <c r="I4345" s="2">
        <v>1.3114199199390699</v>
      </c>
      <c r="J4345" s="2">
        <v>546.41842313716802</v>
      </c>
      <c r="K4345" s="2">
        <v>0.226591082956212</v>
      </c>
      <c r="L4345" s="2">
        <v>1.1410286840430699</v>
      </c>
    </row>
    <row r="4346" spans="1:12">
      <c r="A4346" s="2">
        <v>406.34423644250398</v>
      </c>
      <c r="B4346" s="2">
        <v>437.26737364379301</v>
      </c>
      <c r="C4346" s="2">
        <v>2.8181081909165799</v>
      </c>
      <c r="D4346" s="1">
        <v>1.31819204443969</v>
      </c>
      <c r="E4346" s="2">
        <v>6.9918697569052597</v>
      </c>
      <c r="F4346" s="2">
        <v>0.258981326936505</v>
      </c>
      <c r="G4346" s="1">
        <v>4.1276208368289102E-2</v>
      </c>
      <c r="H4346" s="2">
        <v>1495.5548141931399</v>
      </c>
      <c r="I4346" s="2">
        <v>1.3113944165143701</v>
      </c>
      <c r="J4346" s="2">
        <v>546.19184740927301</v>
      </c>
      <c r="K4346" s="2">
        <v>0.226575727894712</v>
      </c>
      <c r="L4346" s="2">
        <v>1.14102686636761</v>
      </c>
    </row>
    <row r="4347" spans="1:12">
      <c r="A4347" s="2">
        <v>406.31385042714601</v>
      </c>
      <c r="B4347" s="2">
        <v>437.24092531664297</v>
      </c>
      <c r="C4347" s="2">
        <v>2.8178319581298301</v>
      </c>
      <c r="D4347" s="2">
        <v>1.3181191084997901</v>
      </c>
      <c r="E4347" s="2">
        <v>6.9914757227841697</v>
      </c>
      <c r="F4347" s="2">
        <v>0.258965602363051</v>
      </c>
      <c r="G4347" s="2">
        <v>4.1277708251395998E-2</v>
      </c>
      <c r="H4347" s="2">
        <v>1495.56287083609</v>
      </c>
      <c r="I4347" s="2">
        <v>1.3113689101662001</v>
      </c>
      <c r="J4347" s="2">
        <v>545.96528703609999</v>
      </c>
      <c r="K4347" s="2">
        <v>0.22656037317306299</v>
      </c>
      <c r="L4347" s="2">
        <v>1.14102504892861</v>
      </c>
    </row>
    <row r="4348" spans="1:12">
      <c r="A4348" s="2">
        <v>406.28346451694699</v>
      </c>
      <c r="B4348" s="2">
        <v>437.21447697192298</v>
      </c>
      <c r="C4348" s="2">
        <v>2.8175557440638501</v>
      </c>
      <c r="D4348" s="2">
        <v>1.3180461730025299</v>
      </c>
      <c r="E4348" s="2">
        <v>6.9910817034342401</v>
      </c>
      <c r="F4348" s="2">
        <v>0.25894987806792802</v>
      </c>
      <c r="G4348" s="2">
        <v>4.12792080628816E-2</v>
      </c>
      <c r="H4348" s="2">
        <v>1495.57092735227</v>
      </c>
      <c r="I4348" s="2">
        <v>1.3113434008942</v>
      </c>
      <c r="J4348" s="2">
        <v>545.73874201730905</v>
      </c>
      <c r="K4348" s="2">
        <v>0.226545018791287</v>
      </c>
      <c r="L4348" s="2">
        <v>1.14102323172607</v>
      </c>
    </row>
    <row r="4349" spans="1:12">
      <c r="A4349" s="2">
        <v>406.253078711993</v>
      </c>
      <c r="B4349" s="2">
        <v>437.18802860967202</v>
      </c>
      <c r="C4349" s="2">
        <v>2.8172795487182198</v>
      </c>
      <c r="D4349" s="2">
        <v>1.3179732379481</v>
      </c>
      <c r="E4349" s="2">
        <v>6.9906876988536002</v>
      </c>
      <c r="F4349" s="2">
        <v>0.25893415405116199</v>
      </c>
      <c r="G4349" s="1">
        <v>4.1280707802750997E-2</v>
      </c>
      <c r="H4349" s="2">
        <v>1495.5789837416801</v>
      </c>
      <c r="I4349" s="2">
        <v>1.3113178886979999</v>
      </c>
      <c r="J4349" s="2">
        <v>545.51221235256003</v>
      </c>
      <c r="K4349" s="2">
        <v>0.226529664749408</v>
      </c>
      <c r="L4349" s="2">
        <v>1.14102141476</v>
      </c>
    </row>
    <row r="4350" spans="1:12">
      <c r="A4350" s="2">
        <v>406.22269301237702</v>
      </c>
      <c r="B4350" s="2">
        <v>437.16158022993102</v>
      </c>
      <c r="C4350" s="2">
        <v>2.8170033720925201</v>
      </c>
      <c r="D4350" s="2">
        <v>1.31790030333671</v>
      </c>
      <c r="E4350" s="2">
        <v>6.9902937090403601</v>
      </c>
      <c r="F4350" s="2">
        <v>0.258918430312783</v>
      </c>
      <c r="G4350" s="1">
        <v>4.1282207471009101E-2</v>
      </c>
      <c r="H4350" s="2">
        <v>1495.58704000434</v>
      </c>
      <c r="I4350" s="2">
        <v>1.3112923735772399</v>
      </c>
      <c r="J4350" s="2">
        <v>545.28569804151198</v>
      </c>
      <c r="K4350" s="2">
        <v>0.22651431104745001</v>
      </c>
      <c r="L4350" s="2">
        <v>1.1410195980303901</v>
      </c>
    </row>
    <row r="4351" spans="1:12">
      <c r="A4351" s="2">
        <v>406.19230741818302</v>
      </c>
      <c r="B4351" s="2">
        <v>437.13513183273602</v>
      </c>
      <c r="C4351" s="2">
        <v>2.8167272141863502</v>
      </c>
      <c r="D4351" s="2">
        <v>1.31782736916853</v>
      </c>
      <c r="E4351" s="2">
        <v>6.9898997339925897</v>
      </c>
      <c r="F4351" s="1">
        <v>0.25890270685281502</v>
      </c>
      <c r="G4351" s="1">
        <v>4.1283707067660699E-2</v>
      </c>
      <c r="H4351" s="1">
        <v>1495.59509614027</v>
      </c>
      <c r="I4351" s="2">
        <v>1.3112668555315401</v>
      </c>
      <c r="J4351" s="2">
        <v>545.05919908382702</v>
      </c>
      <c r="K4351" s="2">
        <v>0.22649895768543399</v>
      </c>
      <c r="L4351" s="2">
        <v>1.14101778153727</v>
      </c>
    </row>
    <row r="4352" spans="1:12">
      <c r="A4352" s="2">
        <v>406.16192192949899</v>
      </c>
      <c r="B4352" s="2">
        <v>437.10868341814199</v>
      </c>
      <c r="C4352" s="2">
        <v>2.8164510749992799</v>
      </c>
      <c r="D4352" s="2">
        <v>1.31775443544377</v>
      </c>
      <c r="E4352" s="2">
        <v>6.9895057737084398</v>
      </c>
      <c r="F4352" s="2">
        <v>0.25888698367128699</v>
      </c>
      <c r="G4352" s="1">
        <v>4.1285206592711003E-2</v>
      </c>
      <c r="H4352" s="2">
        <v>1495.6031521494599</v>
      </c>
      <c r="I4352" s="2">
        <v>1.31124133456053</v>
      </c>
      <c r="J4352" s="1">
        <v>544.83271547916399</v>
      </c>
      <c r="K4352" s="2">
        <v>0.22648360466338599</v>
      </c>
      <c r="L4352" s="2">
        <v>1.14101596528063</v>
      </c>
    </row>
    <row r="4353" spans="1:12">
      <c r="A4353" s="2">
        <v>406.13153654641098</v>
      </c>
      <c r="B4353" s="2">
        <v>437.08223498615803</v>
      </c>
      <c r="C4353" s="2">
        <v>2.81617495453091</v>
      </c>
      <c r="D4353" s="2">
        <v>1.31768150216261</v>
      </c>
      <c r="E4353" s="2">
        <v>6.9891118281860001</v>
      </c>
      <c r="F4353" s="2">
        <v>0.25887126076822597</v>
      </c>
      <c r="G4353" s="1">
        <v>4.1286706046164801E-2</v>
      </c>
      <c r="H4353" s="2">
        <v>1495.6112080319399</v>
      </c>
      <c r="I4353" s="2">
        <v>1.3112158106638501</v>
      </c>
      <c r="J4353" s="2">
        <v>544.60624722718205</v>
      </c>
      <c r="K4353" s="2">
        <v>0.226468251981327</v>
      </c>
      <c r="L4353" s="2">
        <v>1.1410141492604799</v>
      </c>
    </row>
    <row r="4354" spans="1:12">
      <c r="A4354" s="2">
        <v>406.10115126901098</v>
      </c>
      <c r="B4354" s="1">
        <v>437.05578653684302</v>
      </c>
      <c r="C4354" s="2">
        <v>2.81589885278082</v>
      </c>
      <c r="D4354" s="2">
        <v>1.3176085693252599</v>
      </c>
      <c r="E4354" s="2">
        <v>6.9887178974233803</v>
      </c>
      <c r="F4354" s="2">
        <v>0.25885553814365903</v>
      </c>
      <c r="G4354" s="1">
        <v>4.1288205428027101E-2</v>
      </c>
      <c r="H4354" s="2">
        <v>1495.61926378773</v>
      </c>
      <c r="I4354" s="2">
        <v>1.31119028384112</v>
      </c>
      <c r="J4354" s="2">
        <v>544.37979432754298</v>
      </c>
      <c r="K4354" s="2">
        <v>0.226452899639282</v>
      </c>
      <c r="L4354" s="2">
        <v>1.1410123334768201</v>
      </c>
    </row>
    <row r="4355" spans="1:12">
      <c r="A4355" s="2">
        <v>406.070766097383</v>
      </c>
      <c r="B4355" s="2">
        <v>437.02933807022799</v>
      </c>
      <c r="C4355" s="2">
        <v>2.81562276974859</v>
      </c>
      <c r="D4355" s="2">
        <v>1.31753563693189</v>
      </c>
      <c r="E4355" s="2">
        <v>6.9883239814186799</v>
      </c>
      <c r="F4355" s="2">
        <v>0.258839815797614</v>
      </c>
      <c r="G4355" s="1">
        <v>4.1289704738302901E-2</v>
      </c>
      <c r="H4355" s="2">
        <v>1495.62731941682</v>
      </c>
      <c r="I4355" s="2">
        <v>1.31116475409197</v>
      </c>
      <c r="J4355" s="2">
        <v>544.15335677990595</v>
      </c>
      <c r="K4355" s="2">
        <v>0.226437547637272</v>
      </c>
      <c r="L4355" s="2">
        <v>1.1410105179296499</v>
      </c>
    </row>
    <row r="4356" spans="1:12">
      <c r="A4356" s="2">
        <v>406.04038103161503</v>
      </c>
      <c r="B4356" s="2">
        <v>437.00288958634798</v>
      </c>
      <c r="C4356" s="2">
        <v>2.8153467054338099</v>
      </c>
      <c r="D4356" s="2">
        <v>1.3174627049827199</v>
      </c>
      <c r="E4356" s="2">
        <v>6.9879300801700301</v>
      </c>
      <c r="F4356" s="2">
        <v>0.258824093730117</v>
      </c>
      <c r="G4356" s="1">
        <v>4.1291203976997003E-2</v>
      </c>
      <c r="H4356" s="2">
        <v>1495.6353749192499</v>
      </c>
      <c r="I4356" s="2">
        <v>1.31113922141604</v>
      </c>
      <c r="J4356" s="2">
        <v>543.92693458393001</v>
      </c>
      <c r="K4356" s="1">
        <v>0.22642219597532301</v>
      </c>
      <c r="L4356" s="2">
        <v>1.1410087026189899</v>
      </c>
    </row>
    <row r="4357" spans="1:12">
      <c r="A4357" s="2">
        <v>406.009996071795</v>
      </c>
      <c r="B4357" s="2">
        <v>436.97644108525702</v>
      </c>
      <c r="C4357" s="2">
        <v>2.81507065983606</v>
      </c>
      <c r="D4357" s="2">
        <v>1.3173897734779201</v>
      </c>
      <c r="E4357" s="2">
        <v>6.9875361936755196</v>
      </c>
      <c r="F4357" s="2">
        <v>0.25880837194119599</v>
      </c>
      <c r="G4357" s="1">
        <v>4.1292703144114498E-2</v>
      </c>
      <c r="H4357" s="2">
        <v>1495.6434302950099</v>
      </c>
      <c r="I4357" s="2">
        <v>1.31111368581295</v>
      </c>
      <c r="J4357" s="2">
        <v>543.70052773927705</v>
      </c>
      <c r="K4357" s="2">
        <v>0.22640684465345501</v>
      </c>
      <c r="L4357" s="2">
        <v>1.14100688754483</v>
      </c>
    </row>
    <row r="4358" spans="1:12">
      <c r="A4358" s="2">
        <v>405.97961121801097</v>
      </c>
      <c r="B4358" s="2">
        <v>436.94999256697798</v>
      </c>
      <c r="C4358" s="2">
        <v>2.81479463295494</v>
      </c>
      <c r="D4358" s="2">
        <v>1.3173168424177</v>
      </c>
      <c r="E4358" s="2">
        <v>6.9871423219332804</v>
      </c>
      <c r="F4358" s="2">
        <v>0.25879265043087901</v>
      </c>
      <c r="G4358" s="1">
        <v>4.1294202239660398E-2</v>
      </c>
      <c r="H4358" s="2">
        <v>1495.6514855441301</v>
      </c>
      <c r="I4358" s="2">
        <v>1.3110881472823399</v>
      </c>
      <c r="J4358" s="2">
        <v>543.474136245605</v>
      </c>
      <c r="K4358" s="2">
        <v>0.22639149367169401</v>
      </c>
      <c r="L4358" s="2">
        <v>1.1410050727071901</v>
      </c>
    </row>
    <row r="4359" spans="1:12">
      <c r="A4359" s="2">
        <v>405.94922647035099</v>
      </c>
      <c r="B4359" s="2">
        <v>436.923544031554</v>
      </c>
      <c r="C4359" s="2">
        <v>2.8145186247900198</v>
      </c>
      <c r="D4359" s="2">
        <v>1.3172439118022501</v>
      </c>
      <c r="E4359" s="1">
        <v>6.98674846494142</v>
      </c>
      <c r="F4359" s="2">
        <v>0.25877692919919199</v>
      </c>
      <c r="G4359" s="1">
        <v>4.1295701263639399E-2</v>
      </c>
      <c r="H4359" s="2">
        <v>1495.6595406666099</v>
      </c>
      <c r="I4359" s="2">
        <v>1.3110626058238299</v>
      </c>
      <c r="J4359" s="2">
        <v>543.24776010257494</v>
      </c>
      <c r="K4359" s="2">
        <v>0.22637614303006201</v>
      </c>
      <c r="L4359" s="2">
        <v>1.1410032581060601</v>
      </c>
    </row>
    <row r="4360" spans="1:12">
      <c r="A4360" s="2">
        <v>405.91884182889999</v>
      </c>
      <c r="B4360" s="2">
        <v>436.89709547902299</v>
      </c>
      <c r="C4360" s="2">
        <v>2.8142426353408898</v>
      </c>
      <c r="D4360" s="2">
        <v>1.3171709816317601</v>
      </c>
      <c r="E4360" s="2">
        <v>6.9863546226980198</v>
      </c>
      <c r="F4360" s="2">
        <v>0.258761208246162</v>
      </c>
      <c r="G4360" s="1">
        <v>4.1297200216056699E-2</v>
      </c>
      <c r="H4360" s="2">
        <v>1495.6675956624699</v>
      </c>
      <c r="I4360" s="2">
        <v>1.3110370614370599</v>
      </c>
      <c r="J4360" s="1">
        <v>543.02139930984697</v>
      </c>
      <c r="K4360" s="2">
        <v>0.22636079272858201</v>
      </c>
      <c r="L4360" s="2">
        <v>1.14100144374146</v>
      </c>
    </row>
    <row r="4361" spans="1:12">
      <c r="A4361" s="2">
        <v>405.88845729374799</v>
      </c>
      <c r="B4361" s="2">
        <v>436.87064690942202</v>
      </c>
      <c r="C4361" s="2">
        <v>2.8139666646071402</v>
      </c>
      <c r="D4361" s="2">
        <v>1.3170980519064199</v>
      </c>
      <c r="E4361" s="1">
        <v>6.9859607952012404</v>
      </c>
      <c r="F4361" s="2">
        <v>0.25874548757181798</v>
      </c>
      <c r="G4361" s="1">
        <v>4.1298699096917101E-2</v>
      </c>
      <c r="H4361" s="2">
        <v>1495.6756505317201</v>
      </c>
      <c r="I4361" s="2">
        <v>1.3110115141216501</v>
      </c>
      <c r="J4361" s="2">
        <v>542.79505386707899</v>
      </c>
      <c r="K4361" s="2">
        <v>0.226345442767278</v>
      </c>
      <c r="L4361" s="2">
        <v>1.14099962961339</v>
      </c>
    </row>
    <row r="4362" spans="1:12">
      <c r="A4362" s="2">
        <v>405.85807286498198</v>
      </c>
      <c r="B4362" s="2">
        <v>436.84419832279298</v>
      </c>
      <c r="C4362" s="2">
        <v>2.8136907125883499</v>
      </c>
      <c r="D4362" s="2">
        <v>1.31702512262643</v>
      </c>
      <c r="E4362" s="2">
        <v>6.9855669824491597</v>
      </c>
      <c r="F4362" s="2">
        <v>0.25872976717618601</v>
      </c>
      <c r="G4362" s="2">
        <v>4.1300197906225598E-2</v>
      </c>
      <c r="H4362" s="2">
        <v>1495.6837052743699</v>
      </c>
      <c r="I4362" s="2">
        <v>1.3109859638772301</v>
      </c>
      <c r="J4362" s="2">
        <v>542.56872377393302</v>
      </c>
      <c r="K4362" s="2">
        <v>0.226330093146173</v>
      </c>
      <c r="L4362" s="2">
        <v>1.1409978157218399</v>
      </c>
    </row>
    <row r="4363" spans="1:12">
      <c r="A4363" s="2">
        <v>405.82768854268897</v>
      </c>
      <c r="B4363" s="2">
        <v>436.81774971917503</v>
      </c>
      <c r="C4363" s="2">
        <v>2.81341477928411</v>
      </c>
      <c r="D4363" s="2">
        <v>1.3169521937919799</v>
      </c>
      <c r="E4363" s="2">
        <v>6.9851731844399003</v>
      </c>
      <c r="F4363" s="2">
        <v>0.25871404705929302</v>
      </c>
      <c r="G4363" s="1">
        <v>4.1301696643987203E-2</v>
      </c>
      <c r="H4363" s="2">
        <v>1495.6917598904399</v>
      </c>
      <c r="I4363" s="2">
        <v>1.31096041070344</v>
      </c>
      <c r="J4363" s="2">
        <v>542.34240903006798</v>
      </c>
      <c r="K4363" s="2">
        <v>0.22631474386528999</v>
      </c>
      <c r="L4363" s="2">
        <v>1.1409960020668399</v>
      </c>
    </row>
    <row r="4364" spans="1:12">
      <c r="A4364" s="2">
        <v>405.79730432695698</v>
      </c>
      <c r="B4364" s="2">
        <v>436.79130109859898</v>
      </c>
      <c r="C4364" s="2">
        <v>2.8131388646939999</v>
      </c>
      <c r="D4364" s="2">
        <v>1.3168792654032599</v>
      </c>
      <c r="E4364" s="2">
        <v>6.9847794011715898</v>
      </c>
      <c r="F4364" s="2">
        <v>0.25869832722116798</v>
      </c>
      <c r="G4364" s="1">
        <v>4.1303195310206701E-2</v>
      </c>
      <c r="H4364" s="2">
        <v>1495.6998143799401</v>
      </c>
      <c r="I4364" s="2">
        <v>1.31093485459989</v>
      </c>
      <c r="J4364" s="2">
        <v>542.11610963514295</v>
      </c>
      <c r="K4364" s="2">
        <v>0.22629939492465301</v>
      </c>
      <c r="L4364" s="2">
        <v>1.1409941886483701</v>
      </c>
    </row>
    <row r="4365" spans="1:12">
      <c r="A4365" s="2">
        <v>405.76692021787397</v>
      </c>
      <c r="B4365" s="2">
        <v>436.76485246112202</v>
      </c>
      <c r="C4365" s="2">
        <v>2.8128629688175999</v>
      </c>
      <c r="D4365" s="2">
        <v>1.3168063374604799</v>
      </c>
      <c r="E4365" s="2">
        <v>6.9843856326423204</v>
      </c>
      <c r="F4365" s="2">
        <v>0.25868260766183598</v>
      </c>
      <c r="G4365" s="1">
        <v>4.1304693904889202E-2</v>
      </c>
      <c r="H4365" s="2">
        <v>1495.70786874289</v>
      </c>
      <c r="I4365" s="2">
        <v>1.31090929556623</v>
      </c>
      <c r="J4365" s="2">
        <v>541.88982558881901</v>
      </c>
      <c r="K4365" s="2">
        <v>0.22628404632428301</v>
      </c>
      <c r="L4365" s="2">
        <v>1.1409923754664599</v>
      </c>
    </row>
    <row r="4366" spans="1:12">
      <c r="A4366" s="2">
        <v>405.73653621552597</v>
      </c>
      <c r="B4366" s="2">
        <v>436.73840380675801</v>
      </c>
      <c r="C4366" s="2">
        <v>2.8125870916545099</v>
      </c>
      <c r="D4366" s="2">
        <v>1.3167334099638099</v>
      </c>
      <c r="E4366" s="2">
        <v>6.9839918788502198</v>
      </c>
      <c r="F4366" s="1">
        <v>0.25866688838132601</v>
      </c>
      <c r="G4366" s="2">
        <v>4.1306192428039498E-2</v>
      </c>
      <c r="H4366" s="2">
        <v>1495.7159229792801</v>
      </c>
      <c r="I4366" s="2">
        <v>1.31088373360209</v>
      </c>
      <c r="J4366" s="1">
        <v>541.66355689075499</v>
      </c>
      <c r="K4366" s="2">
        <v>0.22626869806420599</v>
      </c>
      <c r="L4366" s="2">
        <v>1.1409905625211001</v>
      </c>
    </row>
    <row r="4367" spans="1:12">
      <c r="A4367" s="2">
        <v>405.70615232000301</v>
      </c>
      <c r="B4367" s="2">
        <v>436.71195513556103</v>
      </c>
      <c r="C4367" s="2">
        <v>2.8123112332043001</v>
      </c>
      <c r="D4367" s="2">
        <v>1.3166604829134601</v>
      </c>
      <c r="E4367" s="2">
        <v>6.9835981397934104</v>
      </c>
      <c r="F4367" s="2">
        <v>0.25865116937966398</v>
      </c>
      <c r="G4367" s="1">
        <v>4.1307690879662698E-2</v>
      </c>
      <c r="H4367" s="2">
        <v>1495.7239770891499</v>
      </c>
      <c r="I4367" s="2">
        <v>1.3108581687070799</v>
      </c>
      <c r="J4367" s="2">
        <v>541.43730354060995</v>
      </c>
      <c r="K4367" s="2">
        <v>0.226253350144444</v>
      </c>
      <c r="L4367" s="2">
        <v>1.1409887498122899</v>
      </c>
    </row>
    <row r="4368" spans="1:12">
      <c r="A4368" s="2">
        <v>405.67576853139099</v>
      </c>
      <c r="B4368" s="2">
        <v>436.68550644756601</v>
      </c>
      <c r="C4368" s="2">
        <v>2.8120353934665698</v>
      </c>
      <c r="D4368" s="2">
        <v>1.3165875563096101</v>
      </c>
      <c r="E4368" s="2">
        <v>6.9832044154699897</v>
      </c>
      <c r="F4368" s="2">
        <v>0.25863545065687799</v>
      </c>
      <c r="G4368" s="2">
        <v>4.1309189259763603E-2</v>
      </c>
      <c r="H4368" s="2">
        <v>1495.7320310724999</v>
      </c>
      <c r="I4368" s="1">
        <v>1.31083260088085</v>
      </c>
      <c r="J4368" s="2">
        <v>541.21106553804498</v>
      </c>
      <c r="K4368" s="2">
        <v>0.22623800256502</v>
      </c>
      <c r="L4368" s="2">
        <v>1.1409869373400501</v>
      </c>
    </row>
    <row r="4369" spans="1:12">
      <c r="A4369" s="2">
        <v>405.64538484977697</v>
      </c>
      <c r="B4369" s="2">
        <v>436.65905774281498</v>
      </c>
      <c r="C4369" s="2">
        <v>2.8117595724408901</v>
      </c>
      <c r="D4369" s="2">
        <v>1.3165146301524699</v>
      </c>
      <c r="E4369" s="2">
        <v>6.9828107058780899</v>
      </c>
      <c r="F4369" s="2">
        <v>0.258619732212995</v>
      </c>
      <c r="G4369" s="1">
        <v>4.1310687568347201E-2</v>
      </c>
      <c r="H4369" s="2">
        <v>1495.7400849293399</v>
      </c>
      <c r="I4369" s="2">
        <v>1.3108070301230099</v>
      </c>
      <c r="J4369" s="2">
        <v>540.98484288271902</v>
      </c>
      <c r="K4369" s="2">
        <v>0.22622265532595801</v>
      </c>
      <c r="L4369" s="2">
        <v>1.1409851251043801</v>
      </c>
    </row>
    <row r="4370" spans="1:12">
      <c r="A4370" s="2">
        <v>405.61500127524999</v>
      </c>
      <c r="B4370" s="2">
        <v>436.63260902133402</v>
      </c>
      <c r="C4370" s="2">
        <v>2.8114837701268498</v>
      </c>
      <c r="D4370" s="2">
        <v>1.3164417044422201</v>
      </c>
      <c r="E4370" s="2">
        <v>6.9824170110158201</v>
      </c>
      <c r="F4370" s="2">
        <v>0.25860401404804301</v>
      </c>
      <c r="G4370" s="1">
        <v>4.1312185805418497E-2</v>
      </c>
      <c r="H4370" s="1">
        <v>1495.7481386596901</v>
      </c>
      <c r="I4370" s="2">
        <v>1.3107814564332101</v>
      </c>
      <c r="J4370" s="2">
        <v>540.75863557429204</v>
      </c>
      <c r="K4370" s="2">
        <v>0.22620730842728101</v>
      </c>
      <c r="L4370" s="2">
        <v>1.14098331310528</v>
      </c>
    </row>
    <row r="4371" spans="1:12">
      <c r="A4371" s="2">
        <v>405.58461780789702</v>
      </c>
      <c r="B4371" s="2">
        <v>436.606160283169</v>
      </c>
      <c r="C4371" s="2">
        <v>2.8112079865240398</v>
      </c>
      <c r="D4371" s="2">
        <v>1.3163687791790599</v>
      </c>
      <c r="E4371" s="2">
        <v>6.9820233308813098</v>
      </c>
      <c r="F4371" s="2">
        <v>0.25858829616204798</v>
      </c>
      <c r="G4371" s="1">
        <v>4.1313683970982402E-2</v>
      </c>
      <c r="H4371" s="2">
        <v>1495.75619226355</v>
      </c>
      <c r="I4371" s="2">
        <v>1.3107558798110599</v>
      </c>
      <c r="J4371" s="2">
        <v>540.53244361242298</v>
      </c>
      <c r="K4371" s="2">
        <v>0.226191961869012</v>
      </c>
      <c r="L4371" s="2">
        <v>1.14098150134275</v>
      </c>
    </row>
    <row r="4372" spans="1:12">
      <c r="A4372" s="2">
        <v>405.55423444780502</v>
      </c>
      <c r="B4372" s="2">
        <v>436.57971152837399</v>
      </c>
      <c r="C4372" s="2">
        <v>2.8109322216320498</v>
      </c>
      <c r="D4372" s="2">
        <v>1.31629585436318</v>
      </c>
      <c r="E4372" s="2">
        <v>6.9816296654726697</v>
      </c>
      <c r="F4372" s="2">
        <v>0.25857257855503901</v>
      </c>
      <c r="G4372" s="1">
        <v>4.1315182065043699E-2</v>
      </c>
      <c r="H4372" s="2">
        <v>1495.7642457409499</v>
      </c>
      <c r="I4372" s="2">
        <v>1.3107303002562001</v>
      </c>
      <c r="J4372" s="1">
        <v>540.30626699677202</v>
      </c>
      <c r="K4372" s="2">
        <v>0.226176615651174</v>
      </c>
      <c r="L4372" s="2">
        <v>1.1409796898168201</v>
      </c>
    </row>
    <row r="4373" spans="1:12">
      <c r="A4373" s="2">
        <v>405.52385119506198</v>
      </c>
      <c r="B4373" s="2">
        <v>436.55326275697098</v>
      </c>
      <c r="C4373" s="2">
        <v>2.8106564754504499</v>
      </c>
      <c r="D4373" s="2">
        <v>1.3162229299947701</v>
      </c>
      <c r="E4373" s="2">
        <v>6.9812360147880099</v>
      </c>
      <c r="F4373" s="2">
        <v>0.25855686122704102</v>
      </c>
      <c r="G4373" s="2">
        <v>4.1316680087607499E-2</v>
      </c>
      <c r="H4373" s="1">
        <v>1495.7722990919001</v>
      </c>
      <c r="I4373" s="2">
        <v>1.31070471776826</v>
      </c>
      <c r="J4373" s="2">
        <v>540.080105726998</v>
      </c>
      <c r="K4373" s="2">
        <v>0.226161269773791</v>
      </c>
      <c r="L4373" s="2">
        <v>1.14097787852747</v>
      </c>
    </row>
    <row r="4374" spans="1:12">
      <c r="A4374" s="2">
        <v>405.49346804975499</v>
      </c>
      <c r="B4374" s="2">
        <v>436.52681396899402</v>
      </c>
      <c r="C4374" s="2">
        <v>2.8103807479788299</v>
      </c>
      <c r="D4374" s="1">
        <v>1.3161500060740401</v>
      </c>
      <c r="E4374" s="2">
        <v>6.9808423788254599</v>
      </c>
      <c r="F4374" s="2">
        <v>0.25854114417808299</v>
      </c>
      <c r="G4374" s="1">
        <v>4.1318178038678703E-2</v>
      </c>
      <c r="H4374" s="2">
        <v>1495.7803523164</v>
      </c>
      <c r="I4374" s="2">
        <v>1.3106791323468601</v>
      </c>
      <c r="J4374" s="2">
        <v>539.85395980276098</v>
      </c>
      <c r="K4374" s="2">
        <v>0.22614592423688501</v>
      </c>
      <c r="L4374" s="2">
        <v>1.14097606747471</v>
      </c>
    </row>
    <row r="4375" spans="1:12">
      <c r="A4375" s="2">
        <v>405.46308501197302</v>
      </c>
      <c r="B4375" s="2">
        <v>436.50036516449399</v>
      </c>
      <c r="C4375" s="2">
        <v>2.8101050392167801</v>
      </c>
      <c r="D4375" s="2">
        <v>1.3160770826011601</v>
      </c>
      <c r="E4375" s="2">
        <v>6.9804487575831402</v>
      </c>
      <c r="F4375" s="2">
        <v>0.25852542740819201</v>
      </c>
      <c r="G4375" s="1">
        <v>4.13196759182623E-2</v>
      </c>
      <c r="H4375" s="2">
        <v>1495.7884054144699</v>
      </c>
      <c r="I4375" s="2">
        <v>1.31065354399164</v>
      </c>
      <c r="J4375" s="2">
        <v>539.62782922372003</v>
      </c>
      <c r="K4375" s="2">
        <v>0.22613057904048101</v>
      </c>
      <c r="L4375" s="2">
        <v>1.1409742566585599</v>
      </c>
    </row>
    <row r="4376" spans="1:12">
      <c r="A4376" s="2">
        <v>405.43270208180098</v>
      </c>
      <c r="B4376" s="2">
        <v>436.47391634349901</v>
      </c>
      <c r="C4376" s="2">
        <v>2.8098293491638802</v>
      </c>
      <c r="D4376" s="2">
        <v>1.3160041595763401</v>
      </c>
      <c r="E4376" s="2">
        <v>6.98005515105916</v>
      </c>
      <c r="F4376" s="2">
        <v>0.258509710917396</v>
      </c>
      <c r="G4376" s="1">
        <v>4.1321173726363E-2</v>
      </c>
      <c r="H4376" s="2">
        <v>1495.7964583861201</v>
      </c>
      <c r="I4376" s="2">
        <v>1.31062795270221</v>
      </c>
      <c r="J4376" s="2">
        <v>539.40171398953601</v>
      </c>
      <c r="K4376" s="2">
        <v>0.226115234184602</v>
      </c>
      <c r="L4376" s="2">
        <v>1.14097244607901</v>
      </c>
    </row>
    <row r="4377" spans="1:12">
      <c r="A4377" s="2">
        <v>405.40231925932801</v>
      </c>
      <c r="B4377" s="1">
        <v>436.44746750605901</v>
      </c>
      <c r="C4377" s="2">
        <v>2.8095536778197099</v>
      </c>
      <c r="D4377" s="2">
        <v>1.31593123699976</v>
      </c>
      <c r="E4377" s="2">
        <v>6.9796615592516602</v>
      </c>
      <c r="F4377" s="2">
        <v>0.25849399470571999</v>
      </c>
      <c r="G4377" s="1">
        <v>4.1322671462986002E-2</v>
      </c>
      <c r="H4377" s="2">
        <v>1495.80451123137</v>
      </c>
      <c r="I4377" s="2">
        <v>1.31060235847823</v>
      </c>
      <c r="J4377" s="1">
        <v>539.17561409986695</v>
      </c>
      <c r="K4377" s="2">
        <v>0.22609988966927</v>
      </c>
      <c r="L4377" s="2">
        <v>1.14097063573607</v>
      </c>
    </row>
    <row r="4378" spans="1:12">
      <c r="A4378" s="2">
        <v>405.37193654464301</v>
      </c>
      <c r="B4378" s="2">
        <v>436.421018652209</v>
      </c>
      <c r="C4378" s="2">
        <v>2.80927802518387</v>
      </c>
      <c r="D4378" s="1">
        <v>1.3158583148716301</v>
      </c>
      <c r="E4378" s="2">
        <v>6.97926798215875</v>
      </c>
      <c r="F4378" s="2">
        <v>0.25847827877319401</v>
      </c>
      <c r="G4378" s="2">
        <v>4.13241691281361E-2</v>
      </c>
      <c r="H4378" s="2">
        <v>1495.81256395023</v>
      </c>
      <c r="I4378" s="2">
        <v>1.3105767613193</v>
      </c>
      <c r="J4378" s="2">
        <v>538.94952955437202</v>
      </c>
      <c r="K4378" s="2">
        <v>0.22608454549450999</v>
      </c>
      <c r="L4378" s="2">
        <v>1.1409688256297399</v>
      </c>
    </row>
    <row r="4379" spans="1:12">
      <c r="A4379" s="2">
        <v>405.34155393783101</v>
      </c>
      <c r="B4379" s="2">
        <v>436.394569781982</v>
      </c>
      <c r="C4379" s="2">
        <v>2.8090023912559299</v>
      </c>
      <c r="D4379" s="2">
        <v>1.3157853931921299</v>
      </c>
      <c r="E4379" s="1">
        <v>6.9788744197785499</v>
      </c>
      <c r="F4379" s="1">
        <v>0.258462563119844</v>
      </c>
      <c r="G4379" s="1">
        <v>4.1325666721818297E-2</v>
      </c>
      <c r="H4379" s="2">
        <v>1495.82061654271</v>
      </c>
      <c r="I4379" s="2">
        <v>1.31055116122506</v>
      </c>
      <c r="J4379" s="2">
        <v>538.72346035271198</v>
      </c>
      <c r="K4379" s="2">
        <v>0.226069201660344</v>
      </c>
      <c r="L4379" s="2">
        <v>1.14096701576003</v>
      </c>
    </row>
    <row r="4380" spans="1:12">
      <c r="A4380" s="2">
        <v>405.31117143898098</v>
      </c>
      <c r="B4380" s="2">
        <v>436.36812089541701</v>
      </c>
      <c r="C4380" s="2">
        <v>2.8087267760354799</v>
      </c>
      <c r="D4380" s="2">
        <v>1.3157124719614499</v>
      </c>
      <c r="E4380" s="2">
        <v>6.97848087210917</v>
      </c>
      <c r="F4380" s="2">
        <v>0.25844684774569598</v>
      </c>
      <c r="G4380" s="2">
        <v>4.1327164244037401E-2</v>
      </c>
      <c r="H4380" s="2">
        <v>1495.82866900882</v>
      </c>
      <c r="I4380" s="2">
        <v>1.3105255581951401</v>
      </c>
      <c r="J4380" s="2">
        <v>538.49740649454498</v>
      </c>
      <c r="K4380" s="2">
        <v>0.22605385816679499</v>
      </c>
      <c r="L4380" s="2">
        <v>1.14096520612695</v>
      </c>
    </row>
    <row r="4381" spans="1:12">
      <c r="A4381" s="2">
        <v>405.28078904818199</v>
      </c>
      <c r="B4381" s="2">
        <v>436.341671992567</v>
      </c>
      <c r="C4381" s="2">
        <v>2.8084511795221099</v>
      </c>
      <c r="D4381" s="2">
        <v>1.31563955117981</v>
      </c>
      <c r="E4381" s="2">
        <v>6.9780873391487699</v>
      </c>
      <c r="F4381" s="2">
        <v>0.25843113265077999</v>
      </c>
      <c r="G4381" s="1">
        <v>4.1328661694798499E-2</v>
      </c>
      <c r="H4381" s="2">
        <v>1495.8367213485801</v>
      </c>
      <c r="I4381" s="2">
        <v>1.31049995222916</v>
      </c>
      <c r="J4381" s="2">
        <v>538.27136797953096</v>
      </c>
      <c r="K4381" s="2">
        <v>0.226038515013887</v>
      </c>
      <c r="L4381" s="2">
        <v>1.1409633967305</v>
      </c>
    </row>
    <row r="4382" spans="1:12">
      <c r="A4382" s="2">
        <v>405.25040676551799</v>
      </c>
      <c r="B4382" s="2">
        <v>436.315223073445</v>
      </c>
      <c r="C4382" s="2">
        <v>2.8081756017154</v>
      </c>
      <c r="D4382" s="2">
        <v>1.3155666308473699</v>
      </c>
      <c r="E4382" s="2">
        <v>6.9776938208954302</v>
      </c>
      <c r="F4382" s="2">
        <v>0.25841541783512101</v>
      </c>
      <c r="G4382" s="2">
        <v>4.13301590741064E-2</v>
      </c>
      <c r="H4382" s="2">
        <v>1495.844773562</v>
      </c>
      <c r="I4382" s="2">
        <v>1.31047434332677</v>
      </c>
      <c r="J4382" s="2">
        <v>538.045344807329</v>
      </c>
      <c r="K4382" s="1">
        <v>0.226023172201644</v>
      </c>
      <c r="L4382" s="2">
        <v>1.14096158757068</v>
      </c>
    </row>
    <row r="4383" spans="1:12">
      <c r="A4383" s="2">
        <v>405.22002459107898</v>
      </c>
      <c r="B4383" s="2">
        <v>436.28877413812199</v>
      </c>
      <c r="C4383" s="2">
        <v>2.8079000426149299</v>
      </c>
      <c r="D4383" s="2">
        <v>1.3154937109643501</v>
      </c>
      <c r="E4383" s="2">
        <v>6.9773003173473098</v>
      </c>
      <c r="F4383" s="2">
        <v>0.25839970329874801</v>
      </c>
      <c r="G4383" s="1">
        <v>4.1331656381966099E-2</v>
      </c>
      <c r="H4383" s="2">
        <v>1495.8528256490899</v>
      </c>
      <c r="I4383" s="2">
        <v>1.3104487314875699</v>
      </c>
      <c r="J4383" s="2">
        <v>537.81933697759905</v>
      </c>
      <c r="K4383" s="2">
        <v>0.22600782973008801</v>
      </c>
      <c r="L4383" s="2">
        <v>1.1409597786475101</v>
      </c>
    </row>
    <row r="4384" spans="1:12">
      <c r="A4384" s="2">
        <v>405.18964252495101</v>
      </c>
      <c r="B4384" s="2">
        <v>436.26232518660697</v>
      </c>
      <c r="C4384" s="2">
        <v>2.8076245022202899</v>
      </c>
      <c r="D4384" s="2">
        <v>1.31542079153092</v>
      </c>
      <c r="E4384" s="2">
        <v>6.9769068285025098</v>
      </c>
      <c r="F4384" s="2">
        <v>0.25838398904168702</v>
      </c>
      <c r="G4384" s="1">
        <v>4.1333153618382502E-2</v>
      </c>
      <c r="H4384" s="2">
        <v>1495.8608776098599</v>
      </c>
      <c r="I4384" s="2">
        <v>1.3104231167112099</v>
      </c>
      <c r="J4384" s="2">
        <v>537.59334449000005</v>
      </c>
      <c r="K4384" s="2">
        <v>0.22599248759924201</v>
      </c>
      <c r="L4384" s="1">
        <v>1.14095796996098</v>
      </c>
    </row>
    <row r="4385" spans="1:12">
      <c r="A4385" s="1">
        <v>405.15926056722401</v>
      </c>
      <c r="B4385" s="2">
        <v>436.23587621896002</v>
      </c>
      <c r="C4385" s="2">
        <v>2.8073489805310601</v>
      </c>
      <c r="D4385" s="2">
        <v>1.31534787254729</v>
      </c>
      <c r="E4385" s="2">
        <v>6.9765133543591702</v>
      </c>
      <c r="F4385" s="2">
        <v>0.25836827506396698</v>
      </c>
      <c r="G4385" s="1">
        <v>4.1334650783360502E-2</v>
      </c>
      <c r="H4385" s="2">
        <v>1495.86892944433</v>
      </c>
      <c r="I4385" s="2">
        <v>1.3103974989973</v>
      </c>
      <c r="J4385" s="2">
        <v>537.36736734419105</v>
      </c>
      <c r="K4385" s="2">
        <v>0.225977145809131</v>
      </c>
      <c r="L4385" s="2">
        <v>1.1409561615110999</v>
      </c>
    </row>
    <row r="4386" spans="1:12">
      <c r="A4386" s="2">
        <v>405.12887871798199</v>
      </c>
      <c r="B4386" s="2">
        <v>436.20942723520699</v>
      </c>
      <c r="C4386" s="2">
        <v>2.80707347754683</v>
      </c>
      <c r="D4386" s="2">
        <v>1.3152749540136399</v>
      </c>
      <c r="E4386" s="2">
        <v>6.9761198949154002</v>
      </c>
      <c r="F4386" s="2">
        <v>0.25835256136561202</v>
      </c>
      <c r="G4386" s="1">
        <v>4.1336147876905101E-2</v>
      </c>
      <c r="H4386" s="2">
        <v>1495.8769811525101</v>
      </c>
      <c r="I4386" s="2">
        <v>1.3103718783454901</v>
      </c>
      <c r="J4386" s="2">
        <v>537.141405539831</v>
      </c>
      <c r="K4386" s="2">
        <v>0.225961804359777</v>
      </c>
      <c r="L4386" s="2">
        <v>1.1409543532978701</v>
      </c>
    </row>
    <row r="4387" spans="1:12">
      <c r="A4387" s="1">
        <v>405.09849697731403</v>
      </c>
      <c r="B4387" s="2">
        <v>436.18297823539302</v>
      </c>
      <c r="C4387" s="2">
        <v>2.80679799326718</v>
      </c>
      <c r="D4387" s="2">
        <v>1.3152020359301799</v>
      </c>
      <c r="E4387" s="1">
        <v>6.9757264501693603</v>
      </c>
      <c r="F4387" s="2">
        <v>0.25833684794665401</v>
      </c>
      <c r="G4387" s="1">
        <v>4.13376448990211E-2</v>
      </c>
      <c r="H4387" s="2">
        <v>1495.8850327344101</v>
      </c>
      <c r="I4387" s="2">
        <v>1.3103462547553799</v>
      </c>
      <c r="J4387" s="2">
        <v>536.91545907657996</v>
      </c>
      <c r="K4387" s="2">
        <v>0.22594646325120499</v>
      </c>
      <c r="L4387" s="2">
        <v>1.1409525453213101</v>
      </c>
    </row>
    <row r="4388" spans="1:12">
      <c r="A4388" s="2">
        <v>405.068115345308</v>
      </c>
      <c r="B4388" s="2">
        <v>436.15652921955302</v>
      </c>
      <c r="C4388" s="2">
        <v>2.8065225276916999</v>
      </c>
      <c r="D4388" s="2">
        <v>1.3151291182970899</v>
      </c>
      <c r="E4388" s="2">
        <v>6.9753330201191304</v>
      </c>
      <c r="F4388" s="2">
        <v>0.25832113480711599</v>
      </c>
      <c r="G4388" s="1">
        <v>4.1339141849713497E-2</v>
      </c>
      <c r="H4388" s="2">
        <v>1495.8930841900401</v>
      </c>
      <c r="I4388" s="2">
        <v>1.31032062822663</v>
      </c>
      <c r="J4388" s="2">
        <v>536.68952795409598</v>
      </c>
      <c r="K4388" s="2">
        <v>0.225931122483436</v>
      </c>
      <c r="L4388" s="2">
        <v>1.1409507375814201</v>
      </c>
    </row>
    <row r="4389" spans="1:12">
      <c r="A4389" s="2">
        <v>405.03773382205202</v>
      </c>
      <c r="B4389" s="2">
        <v>436.13008018773201</v>
      </c>
      <c r="C4389" s="2">
        <v>2.80624708081998</v>
      </c>
      <c r="D4389" s="2">
        <v>1.3150562011145699</v>
      </c>
      <c r="E4389" s="2">
        <v>6.97493960476287</v>
      </c>
      <c r="F4389" s="2">
        <v>0.25830542194702799</v>
      </c>
      <c r="G4389" s="1">
        <v>4.13406387289873E-2</v>
      </c>
      <c r="H4389" s="2">
        <v>1495.90113551943</v>
      </c>
      <c r="I4389" s="2">
        <v>1.3102949987588399</v>
      </c>
      <c r="J4389" s="2">
        <v>536.46361217204003</v>
      </c>
      <c r="K4389" s="2">
        <v>0.22591578205649401</v>
      </c>
      <c r="L4389" s="2">
        <v>1.1409489300782001</v>
      </c>
    </row>
    <row r="4390" spans="1:12">
      <c r="A4390" s="2">
        <v>405.00735240763299</v>
      </c>
      <c r="B4390" s="2">
        <v>436.10363113995601</v>
      </c>
      <c r="C4390" s="2">
        <v>2.8059716526515799</v>
      </c>
      <c r="D4390" s="2">
        <v>1.31498328438281</v>
      </c>
      <c r="E4390" s="2">
        <v>6.9745462040986999</v>
      </c>
      <c r="F4390" s="2">
        <v>0.25828970936641599</v>
      </c>
      <c r="G4390" s="1">
        <v>4.1342135536847298E-2</v>
      </c>
      <c r="H4390" s="2">
        <v>1495.90918672256</v>
      </c>
      <c r="I4390" s="2">
        <v>1.31026936635166</v>
      </c>
      <c r="J4390" s="2">
        <v>536.23771173006901</v>
      </c>
      <c r="K4390" s="2">
        <v>0.22590044197040299</v>
      </c>
      <c r="L4390" s="2">
        <v>1.1409471228116601</v>
      </c>
    </row>
    <row r="4391" spans="1:12">
      <c r="A4391" s="1">
        <v>404.97697110213898</v>
      </c>
      <c r="B4391" s="2">
        <v>436.07718207627801</v>
      </c>
      <c r="C4391" s="2">
        <v>2.8056962431861101</v>
      </c>
      <c r="D4391" s="1">
        <v>1.31491036810201</v>
      </c>
      <c r="E4391" s="2">
        <v>6.9741528181247396</v>
      </c>
      <c r="F4391" s="2">
        <v>0.25827399706530901</v>
      </c>
      <c r="G4391" s="1">
        <v>4.13436322732985E-2</v>
      </c>
      <c r="H4391" s="2">
        <v>1495.9172377994801</v>
      </c>
      <c r="I4391" s="2">
        <v>1.3102437310046999</v>
      </c>
      <c r="J4391" s="2">
        <v>536.01182662784402</v>
      </c>
      <c r="K4391" s="2">
        <v>0.22588510222518601</v>
      </c>
      <c r="L4391" s="2">
        <v>1.1409453157817999</v>
      </c>
    </row>
    <row r="4392" spans="1:12">
      <c r="A4392" s="2">
        <v>404.94658990565603</v>
      </c>
      <c r="B4392" s="2">
        <v>436.05073299673001</v>
      </c>
      <c r="C4392" s="2">
        <v>2.8054208524231399</v>
      </c>
      <c r="D4392" s="2">
        <v>1.31483745227235</v>
      </c>
      <c r="E4392" s="2">
        <v>6.9737594468391197</v>
      </c>
      <c r="F4392" s="2">
        <v>0.25825828504373199</v>
      </c>
      <c r="G4392" s="2">
        <v>4.1345128938345702E-2</v>
      </c>
      <c r="H4392" s="2">
        <v>1495.92528875017</v>
      </c>
      <c r="I4392" s="2">
        <v>1.3102180927176099</v>
      </c>
      <c r="J4392" s="2">
        <v>535.78595686502297</v>
      </c>
      <c r="K4392" s="2">
        <v>0.22586976282086599</v>
      </c>
      <c r="L4392" s="2">
        <v>1.14094350898863</v>
      </c>
    </row>
    <row r="4393" spans="1:12">
      <c r="A4393" s="2">
        <v>404.91620881827299</v>
      </c>
      <c r="B4393" s="2">
        <v>436.02428390134997</v>
      </c>
      <c r="C4393" s="2">
        <v>2.8051454803622602</v>
      </c>
      <c r="D4393" s="2">
        <v>1.3147645368940299</v>
      </c>
      <c r="E4393" s="1">
        <v>6.9733660902399901</v>
      </c>
      <c r="F4393" s="1">
        <v>0.25824257330171402</v>
      </c>
      <c r="G4393" s="1">
        <v>4.1346625531994002E-2</v>
      </c>
      <c r="H4393" s="2">
        <v>1495.9333395746701</v>
      </c>
      <c r="I4393" s="2">
        <v>1.3101924514899901</v>
      </c>
      <c r="J4393" s="2">
        <v>535.56010244126605</v>
      </c>
      <c r="K4393" s="2">
        <v>0.225854423757467</v>
      </c>
      <c r="L4393" s="2">
        <v>1.14094170243215</v>
      </c>
    </row>
    <row r="4394" spans="1:12">
      <c r="A4394" s="2">
        <v>404.88582784007701</v>
      </c>
      <c r="B4394" s="2">
        <v>435.99783479018299</v>
      </c>
      <c r="C4394" s="2">
        <v>2.8048701270030598</v>
      </c>
      <c r="D4394" s="2">
        <v>1.31469162196725</v>
      </c>
      <c r="E4394" s="2">
        <v>6.97297274832545</v>
      </c>
      <c r="F4394" s="2">
        <v>0.25822686183928101</v>
      </c>
      <c r="G4394" s="1">
        <v>4.1348122054248197E-2</v>
      </c>
      <c r="H4394" s="2">
        <v>1495.94139027297</v>
      </c>
      <c r="I4394" s="2">
        <v>1.3101668073214801</v>
      </c>
      <c r="J4394" s="2">
        <v>535.33426335623096</v>
      </c>
      <c r="K4394" s="2">
        <v>0.22583908503501199</v>
      </c>
      <c r="L4394" s="2">
        <v>1.14093989611237</v>
      </c>
    </row>
    <row r="4395" spans="1:12">
      <c r="A4395" s="2">
        <v>404.85544697110299</v>
      </c>
      <c r="B4395" s="2">
        <v>435.97138566319097</v>
      </c>
      <c r="C4395" s="2">
        <v>2.8045947923451102</v>
      </c>
      <c r="D4395" s="2">
        <v>1.3146187074920299</v>
      </c>
      <c r="E4395" s="2">
        <v>6.9725794210936396</v>
      </c>
      <c r="F4395" s="2">
        <v>0.258211150656461</v>
      </c>
      <c r="G4395" s="1">
        <v>4.1349618505113199E-2</v>
      </c>
      <c r="H4395" s="2">
        <v>1495.94944084491</v>
      </c>
      <c r="I4395" s="2">
        <v>1.3101411602117199</v>
      </c>
      <c r="J4395" s="2">
        <v>535.10843960957698</v>
      </c>
      <c r="K4395" s="2">
        <v>0.225823746653524</v>
      </c>
      <c r="L4395" s="2">
        <v>1.1409380900293</v>
      </c>
    </row>
    <row r="4396" spans="1:12">
      <c r="A4396" s="2">
        <v>404.82506621154403</v>
      </c>
      <c r="B4396" s="2">
        <v>435.94493652057997</v>
      </c>
      <c r="C4396" s="2">
        <v>2.8043194763880002</v>
      </c>
      <c r="D4396" s="2">
        <v>1.3145457934689599</v>
      </c>
      <c r="E4396" s="2">
        <v>6.9721861085429699</v>
      </c>
      <c r="F4396" s="1">
        <v>0.25819543975329601</v>
      </c>
      <c r="G4396" s="2">
        <v>4.1351114884593997E-2</v>
      </c>
      <c r="H4396" s="2">
        <v>1495.9574912908699</v>
      </c>
      <c r="I4396" s="2">
        <v>1.31011551016025</v>
      </c>
      <c r="J4396" s="2">
        <v>534.88263120096406</v>
      </c>
      <c r="K4396" s="2">
        <v>0.22580840861304</v>
      </c>
      <c r="L4396" s="2">
        <v>1.14093628418293</v>
      </c>
    </row>
    <row r="4397" spans="1:12">
      <c r="A4397" s="2">
        <v>404.794685561439</v>
      </c>
      <c r="B4397" s="2">
        <v>435.918487362272</v>
      </c>
      <c r="C4397" s="2">
        <v>2.8040441791313202</v>
      </c>
      <c r="D4397" s="2">
        <v>1.3144728798979399</v>
      </c>
      <c r="E4397" s="2">
        <v>6.9717928106709204</v>
      </c>
      <c r="F4397" s="2">
        <v>0.25817972912977899</v>
      </c>
      <c r="G4397" s="2">
        <v>4.1352611192695399E-2</v>
      </c>
      <c r="H4397" s="2">
        <v>1495.96554161069</v>
      </c>
      <c r="I4397" s="2">
        <v>1.31008985716687</v>
      </c>
      <c r="J4397" s="2">
        <v>534.65683813005103</v>
      </c>
      <c r="K4397" s="2">
        <v>0.225793070913551</v>
      </c>
      <c r="L4397" s="2">
        <v>1.14093447857328</v>
      </c>
    </row>
    <row r="4398" spans="1:12">
      <c r="A4398" s="2">
        <v>404.76430502086703</v>
      </c>
      <c r="B4398" s="2">
        <v>435.892038188333</v>
      </c>
      <c r="C4398" s="2">
        <v>2.8037689005746498</v>
      </c>
      <c r="D4398" s="2">
        <v>1.3143999667792301</v>
      </c>
      <c r="E4398" s="2">
        <v>6.9713995274761196</v>
      </c>
      <c r="F4398" s="2">
        <v>0.25816401878596301</v>
      </c>
      <c r="G4398" s="1">
        <v>4.1354107429422499E-2</v>
      </c>
      <c r="H4398" s="2">
        <v>1495.97359180436</v>
      </c>
      <c r="I4398" s="2">
        <v>1.3100642012310799</v>
      </c>
      <c r="J4398" s="2">
        <v>534.43106039649604</v>
      </c>
      <c r="K4398" s="2">
        <v>0.225777733555106</v>
      </c>
      <c r="L4398" s="2">
        <v>1.14093267320035</v>
      </c>
    </row>
    <row r="4399" spans="1:12">
      <c r="A4399" s="2">
        <v>404.733924589921</v>
      </c>
      <c r="B4399" s="2">
        <v>435.86558899879299</v>
      </c>
      <c r="C4399" s="1">
        <v>2.8034936407175799</v>
      </c>
      <c r="D4399" s="2">
        <v>1.3143270541130301</v>
      </c>
      <c r="E4399" s="2">
        <v>6.9710062589565602</v>
      </c>
      <c r="F4399" s="2">
        <v>0.258148308721869</v>
      </c>
      <c r="G4399" s="1">
        <v>4.1355603594780001E-2</v>
      </c>
      <c r="H4399" s="2">
        <v>1495.9816418719099</v>
      </c>
      <c r="I4399" s="2">
        <v>1.31003854235255</v>
      </c>
      <c r="J4399" s="2">
        <v>534.20529799995802</v>
      </c>
      <c r="K4399" s="2">
        <v>0.22576239653772001</v>
      </c>
      <c r="L4399" s="2">
        <v>1.1409308680641399</v>
      </c>
    </row>
    <row r="4400" spans="1:12">
      <c r="A4400" s="2">
        <v>404.70354426868698</v>
      </c>
      <c r="B4400" s="2">
        <v>435.83913979370499</v>
      </c>
      <c r="C4400" s="2">
        <v>2.8032183995596802</v>
      </c>
      <c r="D4400" s="2">
        <v>1.3142541418995199</v>
      </c>
      <c r="E4400" s="2">
        <v>6.9706130051103896</v>
      </c>
      <c r="F4400" s="2">
        <v>0.25813259893752499</v>
      </c>
      <c r="G4400" s="1">
        <v>4.1357099688772998E-2</v>
      </c>
      <c r="H4400" s="2">
        <v>1495.98969181334</v>
      </c>
      <c r="I4400" s="2">
        <v>1.3100128805308899</v>
      </c>
      <c r="J4400" s="1">
        <v>533.97955094009706</v>
      </c>
      <c r="K4400" s="2">
        <v>0.22574705986141799</v>
      </c>
      <c r="L4400" s="2">
        <v>1.14092906316466</v>
      </c>
    </row>
    <row r="4401" spans="1:12">
      <c r="A4401" s="2">
        <v>404.673164057252</v>
      </c>
      <c r="B4401" s="2">
        <v>435.81269057309498</v>
      </c>
      <c r="C4401" s="2">
        <v>2.80294317710054</v>
      </c>
      <c r="D4401" s="2">
        <v>1.3141812301389</v>
      </c>
      <c r="E4401" s="2">
        <v>6.9702197659357399</v>
      </c>
      <c r="F4401" s="2">
        <v>0.25811688943295702</v>
      </c>
      <c r="G4401" s="1">
        <v>4.1358595711406203E-2</v>
      </c>
      <c r="H4401" s="2">
        <v>1495.9977416286599</v>
      </c>
      <c r="I4401" s="2">
        <v>1.30998721576574</v>
      </c>
      <c r="J4401" s="2">
        <v>533.75381921657004</v>
      </c>
      <c r="K4401" s="2">
        <v>0.225731723526223</v>
      </c>
      <c r="L4401" s="2">
        <v>1.1409272585019199</v>
      </c>
    </row>
    <row r="4402" spans="1:12">
      <c r="A4402" s="1">
        <v>404.642783955705</v>
      </c>
      <c r="B4402" s="1">
        <v>435.78624133700799</v>
      </c>
      <c r="C4402" s="2">
        <v>2.8026679733397502</v>
      </c>
      <c r="D4402" s="2">
        <v>1.31410831883136</v>
      </c>
      <c r="E4402" s="2">
        <v>6.9698265414307601</v>
      </c>
      <c r="F4402" s="2">
        <v>0.258101180208194</v>
      </c>
      <c r="G4402" s="2">
        <v>4.1360091662684798E-2</v>
      </c>
      <c r="H4402" s="2">
        <v>1496.0057913179</v>
      </c>
      <c r="I4402" s="2">
        <v>1.3099615480567099</v>
      </c>
      <c r="J4402" s="2">
        <v>533.52810282903795</v>
      </c>
      <c r="K4402" s="2">
        <v>0.22571638753216</v>
      </c>
      <c r="L4402" s="2">
        <v>1.1409254540759299</v>
      </c>
    </row>
    <row r="4403" spans="1:12">
      <c r="A4403" s="1">
        <v>404.61240396413098</v>
      </c>
      <c r="B4403" s="2">
        <v>435.75979208547898</v>
      </c>
      <c r="C4403" s="2">
        <v>2.8023927882768902</v>
      </c>
      <c r="D4403" s="2">
        <v>1.31403540797709</v>
      </c>
      <c r="E4403" s="2">
        <v>6.9694333315935699</v>
      </c>
      <c r="F4403" s="2">
        <v>0.25808547126326298</v>
      </c>
      <c r="G4403" s="1">
        <v>4.1361587542613397E-2</v>
      </c>
      <c r="H4403" s="2">
        <v>1496.0138408810501</v>
      </c>
      <c r="I4403" s="2">
        <v>1.30993587740345</v>
      </c>
      <c r="J4403" s="2">
        <v>533.30240177715905</v>
      </c>
      <c r="K4403" s="2">
        <v>0.22570105187924999</v>
      </c>
      <c r="L4403" s="2">
        <v>1.1409236498866699</v>
      </c>
    </row>
    <row r="4404" spans="1:12">
      <c r="A4404" s="2">
        <v>404.58202408262002</v>
      </c>
      <c r="B4404" s="2">
        <v>435.73334281855</v>
      </c>
      <c r="C4404" s="2">
        <v>2.8021176219115498</v>
      </c>
      <c r="D4404" s="2">
        <v>1.31396249757629</v>
      </c>
      <c r="E4404" s="2">
        <v>6.9690401364223096</v>
      </c>
      <c r="F4404" s="2">
        <v>0.25806976259819198</v>
      </c>
      <c r="G4404" s="1">
        <v>4.1363083351197101E-2</v>
      </c>
      <c r="H4404" s="2">
        <v>1496.0218903181401</v>
      </c>
      <c r="I4404" s="2">
        <v>1.3099102038055599</v>
      </c>
      <c r="J4404" s="2">
        <v>533.07671606059102</v>
      </c>
      <c r="K4404" s="2">
        <v>0.22568571656751699</v>
      </c>
      <c r="L4404" s="2">
        <v>1.1409218459341699</v>
      </c>
    </row>
    <row r="4405" spans="1:12">
      <c r="A4405" s="2">
        <v>404.55164431125797</v>
      </c>
      <c r="B4405" s="2">
        <v>435.706893536255</v>
      </c>
      <c r="C4405" s="2">
        <v>2.8018424742432999</v>
      </c>
      <c r="D4405" s="2">
        <v>1.3138895876291501</v>
      </c>
      <c r="E4405" s="2">
        <v>6.9686469559151201</v>
      </c>
      <c r="F4405" s="2">
        <v>0.25805405421300598</v>
      </c>
      <c r="G4405" s="1">
        <v>4.1364579088440802E-2</v>
      </c>
      <c r="H4405" s="2">
        <v>1496.02993962917</v>
      </c>
      <c r="I4405" s="2">
        <v>1.30988452726269</v>
      </c>
      <c r="J4405" s="2">
        <v>532.85104567899396</v>
      </c>
      <c r="K4405" s="2">
        <v>0.22567038159698499</v>
      </c>
      <c r="L4405" s="2">
        <v>1.14092004221843</v>
      </c>
    </row>
    <row r="4406" spans="1:12">
      <c r="A4406" s="2">
        <v>404.52126465013299</v>
      </c>
      <c r="B4406" s="2">
        <v>435.68044423863898</v>
      </c>
      <c r="C4406" s="2">
        <v>2.80156734527174</v>
      </c>
      <c r="D4406" s="1">
        <v>1.31381667813587</v>
      </c>
      <c r="E4406" s="2">
        <v>6.9682537900701202</v>
      </c>
      <c r="F4406" s="2">
        <v>0.25803834610773502</v>
      </c>
      <c r="G4406" s="2">
        <v>4.1366074754349301E-2</v>
      </c>
      <c r="H4406" s="2">
        <v>1496.0379888141599</v>
      </c>
      <c r="I4406" s="2">
        <v>1.3098588477744599</v>
      </c>
      <c r="J4406" s="2">
        <v>532.62539063202701</v>
      </c>
      <c r="K4406" s="2">
        <v>0.22565504696767699</v>
      </c>
      <c r="L4406" s="2">
        <v>1.1409182387394501</v>
      </c>
    </row>
    <row r="4407" spans="1:12">
      <c r="A4407" s="2">
        <v>404.49088509933102</v>
      </c>
      <c r="B4407" s="2">
        <v>435.65399492574301</v>
      </c>
      <c r="C4407" s="2">
        <v>2.80129223499645</v>
      </c>
      <c r="D4407" s="2">
        <v>1.3137437690966201</v>
      </c>
      <c r="E4407" s="2">
        <v>6.96786063888546</v>
      </c>
      <c r="F4407" s="2">
        <v>0.25802263828240402</v>
      </c>
      <c r="G4407" s="1">
        <v>4.1367570348927699E-2</v>
      </c>
      <c r="H4407" s="2">
        <v>1496.04603787312</v>
      </c>
      <c r="I4407" s="2">
        <v>1.30983316534049</v>
      </c>
      <c r="J4407" s="2">
        <v>532.39975091934696</v>
      </c>
      <c r="K4407" s="2">
        <v>0.22563971267961699</v>
      </c>
      <c r="L4407" s="2">
        <v>1.1409164354972401</v>
      </c>
    </row>
    <row r="4408" spans="1:12">
      <c r="A4408" s="2">
        <v>404.46050565894501</v>
      </c>
      <c r="B4408" s="2">
        <v>435.62754559759998</v>
      </c>
      <c r="C4408" s="2">
        <v>2.8010171434169999</v>
      </c>
      <c r="D4408" s="2">
        <v>1.3136708605116401</v>
      </c>
      <c r="E4408" s="2">
        <v>6.9674675023592796</v>
      </c>
      <c r="F4408" s="2">
        <v>0.25800693073704301</v>
      </c>
      <c r="G4408" s="1">
        <v>4.1369065872180699E-2</v>
      </c>
      <c r="H4408" s="2">
        <v>1496.05408680607</v>
      </c>
      <c r="I4408" s="2">
        <v>1.30980747996041</v>
      </c>
      <c r="J4408" s="2">
        <v>532.174126540614</v>
      </c>
      <c r="K4408" s="2">
        <v>0.22562437873282801</v>
      </c>
      <c r="L4408" s="2">
        <v>1.14091463249181</v>
      </c>
    </row>
    <row r="4409" spans="1:12">
      <c r="A4409" s="2">
        <v>404.430126329053</v>
      </c>
      <c r="B4409" s="2">
        <v>435.60109625424701</v>
      </c>
      <c r="C4409" s="2">
        <v>2.8007420705329902</v>
      </c>
      <c r="D4409" s="2">
        <v>1.3135979523810599</v>
      </c>
      <c r="E4409" s="2">
        <v>6.9670743804897004</v>
      </c>
      <c r="F4409" s="2">
        <v>0.25799122347167702</v>
      </c>
      <c r="G4409" s="2">
        <v>4.1370561324113202E-2</v>
      </c>
      <c r="H4409" s="2">
        <v>1496.062135613</v>
      </c>
      <c r="I4409" s="2">
        <v>1.3097817916338601</v>
      </c>
      <c r="J4409" s="2">
        <v>531.94851749548695</v>
      </c>
      <c r="K4409" s="2">
        <v>0.22560904512733199</v>
      </c>
      <c r="L4409" s="2">
        <v>1.1409128297231499</v>
      </c>
    </row>
    <row r="4410" spans="1:12">
      <c r="A4410" s="2">
        <v>404.39974710975201</v>
      </c>
      <c r="B4410" s="2">
        <v>435.57464689573197</v>
      </c>
      <c r="C4410" s="2">
        <v>2.8004670163440002</v>
      </c>
      <c r="D4410" s="2">
        <v>1.3135250447051301</v>
      </c>
      <c r="E4410" s="2">
        <v>6.9666812732748999</v>
      </c>
      <c r="F4410" s="2">
        <v>0.25797551648633499</v>
      </c>
      <c r="G4410" s="1">
        <v>4.1372056704730299E-2</v>
      </c>
      <c r="H4410" s="2">
        <v>1496.07018429395</v>
      </c>
      <c r="I4410" s="2">
        <v>1.3097561003604401</v>
      </c>
      <c r="J4410" s="2">
        <v>531.72292378362397</v>
      </c>
      <c r="K4410" s="2">
        <v>0.22559371186315499</v>
      </c>
      <c r="L4410" s="2">
        <v>1.1409110271912799</v>
      </c>
    </row>
    <row r="4411" spans="1:12">
      <c r="A4411" s="2">
        <v>404.36936800112301</v>
      </c>
      <c r="B4411" s="2">
        <v>435.54819752209499</v>
      </c>
      <c r="C4411" s="2">
        <v>2.8001919808496099</v>
      </c>
      <c r="D4411" s="2">
        <v>1.31345213748401</v>
      </c>
      <c r="E4411" s="2">
        <v>6.9662881807129597</v>
      </c>
      <c r="F4411" s="2">
        <v>0.25795980978104299</v>
      </c>
      <c r="G4411" s="1">
        <v>4.13735520140368E-2</v>
      </c>
      <c r="H4411" s="2">
        <v>1496.0782328489099</v>
      </c>
      <c r="I4411" s="2">
        <v>1.3097304061398001</v>
      </c>
      <c r="J4411" s="2">
        <v>531.49734540468296</v>
      </c>
      <c r="K4411" s="2">
        <v>0.22557837894031699</v>
      </c>
      <c r="L4411" s="2">
        <v>1.1409092248961901</v>
      </c>
    </row>
    <row r="4412" spans="1:12">
      <c r="A4412" s="2">
        <v>404.33898900325801</v>
      </c>
      <c r="B4412" s="2">
        <v>435.52174813336597</v>
      </c>
      <c r="C4412" s="2">
        <v>2.7999169640493999</v>
      </c>
      <c r="D4412" s="1">
        <v>1.31337923071792</v>
      </c>
      <c r="E4412" s="2">
        <v>6.9658951028020599</v>
      </c>
      <c r="F4412" s="2">
        <v>0.25794410335582901</v>
      </c>
      <c r="G4412" s="1">
        <v>4.13750472520375E-2</v>
      </c>
      <c r="H4412" s="1">
        <v>1496.0862812779101</v>
      </c>
      <c r="I4412" s="2">
        <v>1.3097047089715601</v>
      </c>
      <c r="J4412" s="1">
        <v>531.27178235832503</v>
      </c>
      <c r="K4412" s="2">
        <v>0.225563046358845</v>
      </c>
      <c r="L4412" s="2">
        <v>1.1409074228379099</v>
      </c>
    </row>
    <row r="4413" spans="1:12">
      <c r="A4413" s="2">
        <v>404.30861011624103</v>
      </c>
      <c r="B4413" s="2">
        <v>435.495298729578</v>
      </c>
      <c r="C4413" s="2">
        <v>2.7996419659429601</v>
      </c>
      <c r="D4413" s="2">
        <v>1.31330632440702</v>
      </c>
      <c r="E4413" s="2">
        <v>6.9655020395403202</v>
      </c>
      <c r="F4413" s="2">
        <v>0.25792839721072103</v>
      </c>
      <c r="G4413" s="2">
        <v>4.1376542418737498E-2</v>
      </c>
      <c r="H4413" s="2">
        <v>1496.09432958094</v>
      </c>
      <c r="I4413" s="2">
        <v>1.3096790088553401</v>
      </c>
      <c r="J4413" s="2">
        <v>531.04623464420604</v>
      </c>
      <c r="K4413" s="2">
        <v>0.22554771411876001</v>
      </c>
      <c r="L4413" s="2">
        <v>1.1409056210164199</v>
      </c>
    </row>
    <row r="4414" spans="1:12">
      <c r="A4414" s="1">
        <v>404.27823134016199</v>
      </c>
      <c r="B4414" s="2">
        <v>435.46884931079501</v>
      </c>
      <c r="C4414" s="2">
        <v>2.79936698652988</v>
      </c>
      <c r="D4414" s="1">
        <v>1.31323341855153</v>
      </c>
      <c r="E4414" s="2">
        <v>6.9651089909258896</v>
      </c>
      <c r="F4414" s="2">
        <v>0.25791269134574502</v>
      </c>
      <c r="G4414" s="1">
        <v>4.1378037514141597E-2</v>
      </c>
      <c r="H4414" s="2">
        <v>1496.1023777580399</v>
      </c>
      <c r="I4414" s="2">
        <v>1.30965330579077</v>
      </c>
      <c r="J4414" s="2">
        <v>530.82070226198596</v>
      </c>
      <c r="K4414" s="2">
        <v>0.22553238222008601</v>
      </c>
      <c r="L4414" s="2">
        <v>1.14090381943174</v>
      </c>
    </row>
    <row r="4415" spans="1:12">
      <c r="A4415" s="2">
        <v>404.247852675106</v>
      </c>
      <c r="B4415" s="2">
        <v>435.44239987703298</v>
      </c>
      <c r="C4415" s="2">
        <v>2.79909202580974</v>
      </c>
      <c r="D4415" s="2">
        <v>1.31316051315163</v>
      </c>
      <c r="E4415" s="2">
        <v>6.9647159569569101</v>
      </c>
      <c r="F4415" s="2">
        <v>0.25789698576093001</v>
      </c>
      <c r="G4415" s="1">
        <v>4.1379532538254597E-2</v>
      </c>
      <c r="H4415" s="2">
        <v>1496.1104258092</v>
      </c>
      <c r="I4415" s="2">
        <v>1.30962759977748</v>
      </c>
      <c r="J4415" s="2">
        <v>530.59518521132304</v>
      </c>
      <c r="K4415" s="2">
        <v>0.225517050662847</v>
      </c>
      <c r="L4415" s="2">
        <v>1.14090201808387</v>
      </c>
    </row>
    <row r="4416" spans="1:12">
      <c r="A4416" s="2">
        <v>404.21747412116298</v>
      </c>
      <c r="B4416" s="2">
        <v>435.41595042834598</v>
      </c>
      <c r="C4416" s="2">
        <v>2.7988170837821098</v>
      </c>
      <c r="D4416" s="2">
        <v>1.31308760820751</v>
      </c>
      <c r="E4416" s="2">
        <v>6.9643229376315103</v>
      </c>
      <c r="F4416" s="2">
        <v>0.25788128045630199</v>
      </c>
      <c r="G4416" s="2">
        <v>4.13810274910816E-2</v>
      </c>
      <c r="H4416" s="2">
        <v>1496.1184737344399</v>
      </c>
      <c r="I4416" s="1">
        <v>1.3096018908150999</v>
      </c>
      <c r="J4416" s="2">
        <v>530.369683491876</v>
      </c>
      <c r="K4416" s="2">
        <v>0.22550171944706501</v>
      </c>
      <c r="L4416" s="2">
        <v>1.14090021697282</v>
      </c>
    </row>
    <row r="4417" spans="1:12">
      <c r="A4417" s="2">
        <v>404.18709567841802</v>
      </c>
      <c r="B4417" s="2">
        <v>435.38950096475799</v>
      </c>
      <c r="C4417" s="2">
        <v>2.7985421604465901</v>
      </c>
      <c r="D4417" s="2">
        <v>1.31301470371938</v>
      </c>
      <c r="E4417" s="2">
        <v>6.9639299329478499</v>
      </c>
      <c r="F4417" s="2">
        <v>0.25786557543188898</v>
      </c>
      <c r="G4417" s="1">
        <v>4.1382522372627302E-2</v>
      </c>
      <c r="H4417" s="2">
        <v>1496.1265215337801</v>
      </c>
      <c r="I4417" s="2">
        <v>1.3095761789032401</v>
      </c>
      <c r="J4417" s="2">
        <v>530.14419710330299</v>
      </c>
      <c r="K4417" s="2">
        <v>0.22548638857276501</v>
      </c>
      <c r="L4417" s="2">
        <v>1.14089841609859</v>
      </c>
    </row>
    <row r="4418" spans="1:12">
      <c r="A4418" s="2">
        <v>404.15671734696099</v>
      </c>
      <c r="B4418" s="2">
        <v>435.36305148632403</v>
      </c>
      <c r="C4418" s="2">
        <v>2.7982672558027599</v>
      </c>
      <c r="D4418" s="2">
        <v>1.31294179968742</v>
      </c>
      <c r="E4418" s="2">
        <v>6.9635369429040699</v>
      </c>
      <c r="F4418" s="2">
        <v>0.25784987068771797</v>
      </c>
      <c r="G4418" s="2">
        <v>4.13840171828967E-2</v>
      </c>
      <c r="H4418" s="1">
        <v>1496.13456920722</v>
      </c>
      <c r="I4418" s="2">
        <v>1.3095504640415401</v>
      </c>
      <c r="J4418" s="2">
        <v>529.91872604526304</v>
      </c>
      <c r="K4418" s="2">
        <v>0.225471058039969</v>
      </c>
      <c r="L4418" s="2">
        <v>1.1408966154611899</v>
      </c>
    </row>
    <row r="4419" spans="1:12">
      <c r="A4419" s="2">
        <v>404.126339126875</v>
      </c>
      <c r="B4419" s="2">
        <v>435.33660199307002</v>
      </c>
      <c r="C4419" s="2">
        <v>2.7979923698502001</v>
      </c>
      <c r="D4419" s="2">
        <v>1.31286889611182</v>
      </c>
      <c r="E4419" s="2">
        <v>6.96314396749829</v>
      </c>
      <c r="F4419" s="2">
        <v>0.257834166223817</v>
      </c>
      <c r="G4419" s="1">
        <v>4.1385511921894699E-2</v>
      </c>
      <c r="H4419" s="2">
        <v>1496.14261675477</v>
      </c>
      <c r="I4419" s="2">
        <v>1.30952474622962</v>
      </c>
      <c r="J4419" s="2">
        <v>529.69327031741398</v>
      </c>
      <c r="K4419" s="2">
        <v>0.22545572784870099</v>
      </c>
      <c r="L4419" s="2">
        <v>1.14089481506063</v>
      </c>
    </row>
    <row r="4420" spans="1:12">
      <c r="A4420" s="2">
        <v>404.09596101825298</v>
      </c>
      <c r="B4420" s="2">
        <v>435.31015248504599</v>
      </c>
      <c r="C4420" s="2">
        <v>2.7977175025884899</v>
      </c>
      <c r="D4420" s="2">
        <v>1.3127959929927899</v>
      </c>
      <c r="E4420" s="2">
        <v>6.9627510067286797</v>
      </c>
      <c r="F4420" s="2">
        <v>0.25781846204021303</v>
      </c>
      <c r="G4420" s="1">
        <v>4.1387006589626199E-2</v>
      </c>
      <c r="H4420" s="2">
        <v>1496.1506641764499</v>
      </c>
      <c r="I4420" s="2">
        <v>1.3094990254671</v>
      </c>
      <c r="J4420" s="2">
        <v>529.46782991941495</v>
      </c>
      <c r="K4420" s="2">
        <v>0.22544039799898499</v>
      </c>
      <c r="L4420" s="2">
        <v>1.1408930148969001</v>
      </c>
    </row>
    <row r="4421" spans="1:12">
      <c r="A4421" s="2">
        <v>404.06558302118202</v>
      </c>
      <c r="B4421" s="2">
        <v>435.283702962289</v>
      </c>
      <c r="C4421" s="1">
        <v>2.7974426540172299</v>
      </c>
      <c r="D4421" s="2">
        <v>1.31272309033051</v>
      </c>
      <c r="E4421" s="2">
        <v>6.9623580605933597</v>
      </c>
      <c r="F4421" s="2">
        <v>0.25780275813693299</v>
      </c>
      <c r="G4421" s="1">
        <v>4.1388501186096098E-2</v>
      </c>
      <c r="H4421" s="2">
        <v>1496.1587114722799</v>
      </c>
      <c r="I4421" s="2">
        <v>1.30947330175363</v>
      </c>
      <c r="J4421" s="1">
        <v>529.24240485092503</v>
      </c>
      <c r="K4421" s="2">
        <v>0.22542506849084401</v>
      </c>
      <c r="L4421" s="2">
        <v>1.1408912149700201</v>
      </c>
    </row>
    <row r="4422" spans="1:12">
      <c r="A4422" s="2">
        <v>404.035205135745</v>
      </c>
      <c r="B4422" s="2">
        <v>435.25725342483298</v>
      </c>
      <c r="C4422" s="2">
        <v>2.7971678241359799</v>
      </c>
      <c r="D4422" s="2">
        <v>1.31265018812518</v>
      </c>
      <c r="E4422" s="2">
        <v>6.9619651290905002</v>
      </c>
      <c r="F4422" s="2">
        <v>0.25778705451400602</v>
      </c>
      <c r="G4422" s="1">
        <v>4.1389995711309198E-2</v>
      </c>
      <c r="H4422" s="2">
        <v>1496.16675864225</v>
      </c>
      <c r="I4422" s="2">
        <v>1.3094475750888099</v>
      </c>
      <c r="J4422" s="2">
        <v>529.01699511159995</v>
      </c>
      <c r="K4422" s="2">
        <v>0.2254097393243</v>
      </c>
      <c r="L4422" s="2">
        <v>1.14088941527999</v>
      </c>
    </row>
    <row r="4423" spans="1:12">
      <c r="A4423" s="1">
        <v>404.00482736203298</v>
      </c>
      <c r="B4423" s="2">
        <v>435.23080387272</v>
      </c>
      <c r="C4423" s="2">
        <v>2.7968930129443401</v>
      </c>
      <c r="D4423" s="2">
        <v>1.31257728637698</v>
      </c>
      <c r="E4423" s="1">
        <v>6.96157221221823</v>
      </c>
      <c r="F4423" s="2">
        <v>0.257771351171457</v>
      </c>
      <c r="G4423" s="1">
        <v>4.1391490165270502E-2</v>
      </c>
      <c r="H4423" s="2">
        <v>1496.1748056863901</v>
      </c>
      <c r="I4423" s="2">
        <v>1.3094218454722799</v>
      </c>
      <c r="J4423" s="2">
        <v>528.79160070110095</v>
      </c>
      <c r="K4423" s="2">
        <v>0.225394410499379</v>
      </c>
      <c r="L4423" s="2">
        <v>1.14088761582681</v>
      </c>
    </row>
    <row r="4424" spans="1:12">
      <c r="A4424" s="2">
        <v>403.97444970013203</v>
      </c>
      <c r="B4424" s="2">
        <v>435.20435430599298</v>
      </c>
      <c r="C4424" s="2">
        <v>2.7966182204418901</v>
      </c>
      <c r="D4424" s="2">
        <v>1.31250438508612</v>
      </c>
      <c r="E4424" s="2">
        <v>6.9611793099746899</v>
      </c>
      <c r="F4424" s="2">
        <v>0.25775564810931501</v>
      </c>
      <c r="G4424" s="1">
        <v>4.1392984547984901E-2</v>
      </c>
      <c r="H4424" s="2">
        <v>1496.18285260472</v>
      </c>
      <c r="I4424" s="2">
        <v>1.30939611290365</v>
      </c>
      <c r="J4424" s="2">
        <v>528.56622161908501</v>
      </c>
      <c r="K4424" s="2">
        <v>0.22537908201610199</v>
      </c>
      <c r="L4424" s="2">
        <v>1.1408858166105</v>
      </c>
    </row>
    <row r="4425" spans="1:12">
      <c r="A4425" s="2">
        <v>403.94407215013001</v>
      </c>
      <c r="B4425" s="2">
        <v>435.17790472468499</v>
      </c>
      <c r="C4425" s="2">
        <v>2.7963434466282102</v>
      </c>
      <c r="D4425" s="2">
        <v>1.31243148425279</v>
      </c>
      <c r="E4425" s="2">
        <v>6.96078642235803</v>
      </c>
      <c r="F4425" s="2">
        <v>0.25773994532760702</v>
      </c>
      <c r="G4425" s="1">
        <v>4.1394478859457101E-2</v>
      </c>
      <c r="H4425" s="2">
        <v>1496.1908993972199</v>
      </c>
      <c r="I4425" s="2">
        <v>1.30937037738257</v>
      </c>
      <c r="J4425" s="2">
        <v>528.34085786520995</v>
      </c>
      <c r="K4425" s="2">
        <v>0.225363753874494</v>
      </c>
      <c r="L4425" s="2">
        <v>1.14088401763105</v>
      </c>
    </row>
    <row r="4426" spans="1:12">
      <c r="A4426" s="2">
        <v>403.91369471211402</v>
      </c>
      <c r="B4426" s="2">
        <v>435.15145512883601</v>
      </c>
      <c r="C4426" s="2">
        <v>2.7960686915028901</v>
      </c>
      <c r="D4426" s="2">
        <v>1.3123585838771701</v>
      </c>
      <c r="E4426" s="2">
        <v>6.96039354936641</v>
      </c>
      <c r="F4426" s="2">
        <v>0.25772424282635997</v>
      </c>
      <c r="G4426" s="1">
        <v>4.1395973099692299E-2</v>
      </c>
      <c r="H4426" s="2">
        <v>1496.19894606393</v>
      </c>
      <c r="I4426" s="2">
        <v>1.30934463890865</v>
      </c>
      <c r="J4426" s="2">
        <v>528.11550943913596</v>
      </c>
      <c r="K4426" s="2">
        <v>0.225348426074577</v>
      </c>
      <c r="L4426" s="2">
        <v>1.14088221888848</v>
      </c>
    </row>
    <row r="4427" spans="1:12">
      <c r="A4427" s="2">
        <v>403.88331738617501</v>
      </c>
      <c r="B4427" s="2">
        <v>435.12500551850201</v>
      </c>
      <c r="C4427" s="2">
        <v>2.79579395506551</v>
      </c>
      <c r="D4427" s="2">
        <v>1.3122856839594801</v>
      </c>
      <c r="E4427" s="2">
        <v>6.9600006909979601</v>
      </c>
      <c r="F4427" s="2">
        <v>0.257708540605602</v>
      </c>
      <c r="G4427" s="1">
        <v>4.1397467268695101E-2</v>
      </c>
      <c r="H4427" s="2">
        <v>1496.20699260486</v>
      </c>
      <c r="I4427" s="2">
        <v>1.30931889748151</v>
      </c>
      <c r="J4427" s="2">
        <v>527.89017634051902</v>
      </c>
      <c r="K4427" s="2">
        <v>0.22533309861637599</v>
      </c>
      <c r="L4427" s="2">
        <v>1.14088042038278</v>
      </c>
    </row>
    <row r="4428" spans="1:12">
      <c r="A4428" s="2">
        <v>403.85294017239403</v>
      </c>
      <c r="B4428" s="2">
        <v>435.09855589368902</v>
      </c>
      <c r="C4428" s="2">
        <v>2.7955192373156499</v>
      </c>
      <c r="D4428" s="2">
        <v>1.3122127844998801</v>
      </c>
      <c r="E4428" s="2">
        <v>6.9596078472508198</v>
      </c>
      <c r="F4428" s="2">
        <v>0.25769283866536002</v>
      </c>
      <c r="G4428" s="1">
        <v>4.1398961366470498E-2</v>
      </c>
      <c r="H4428" s="2">
        <v>1496.2150390199999</v>
      </c>
      <c r="I4428" s="2">
        <v>1.3092931531007901</v>
      </c>
      <c r="J4428" s="1">
        <v>527.66485856902</v>
      </c>
      <c r="K4428" s="2">
        <v>0.225317771499913</v>
      </c>
      <c r="L4428" s="2">
        <v>1.14087862211397</v>
      </c>
    </row>
    <row r="4429" spans="1:12">
      <c r="A4429" s="2">
        <v>403.822563070863</v>
      </c>
      <c r="B4429" s="2">
        <v>435.07210625446601</v>
      </c>
      <c r="C4429" s="2">
        <v>2.7952445382528901</v>
      </c>
      <c r="D4429" s="2">
        <v>1.31213988549858</v>
      </c>
      <c r="E4429" s="2">
        <v>6.95921501812317</v>
      </c>
      <c r="F4429" s="2">
        <v>0.25767713700566203</v>
      </c>
      <c r="G4429" s="2">
        <v>4.1400455393023401E-2</v>
      </c>
      <c r="H4429" s="2">
        <v>1496.2230853093799</v>
      </c>
      <c r="I4429" s="2">
        <v>1.30926740576611</v>
      </c>
      <c r="J4429" s="2">
        <v>527.43955612429397</v>
      </c>
      <c r="K4429" s="2">
        <v>0.22530244472521299</v>
      </c>
      <c r="L4429" s="2">
        <v>1.1408768240820399</v>
      </c>
    </row>
    <row r="4430" spans="1:12">
      <c r="A4430" s="2">
        <v>403.792186081669</v>
      </c>
      <c r="B4430" s="2">
        <v>435.04565660085598</v>
      </c>
      <c r="C4430" s="2">
        <v>2.7949698578768301</v>
      </c>
      <c r="D4430" s="2">
        <v>1.3120669869557799</v>
      </c>
      <c r="E4430" s="2">
        <v>6.9588222036131304</v>
      </c>
      <c r="F4430" s="2">
        <v>0.25766143562653498</v>
      </c>
      <c r="G4430" s="1">
        <v>4.1401949348358703E-2</v>
      </c>
      <c r="H4430" s="2">
        <v>1496.23113147302</v>
      </c>
      <c r="I4430" s="2">
        <v>1.30924165547709</v>
      </c>
      <c r="J4430" s="2">
        <v>527.21426900600204</v>
      </c>
      <c r="K4430" s="2">
        <v>0.225287118292299</v>
      </c>
      <c r="L4430" s="2">
        <v>1.14087502628701</v>
      </c>
    </row>
    <row r="4431" spans="1:12">
      <c r="A4431" s="1">
        <v>403.76180920489702</v>
      </c>
      <c r="B4431" s="2">
        <v>435.01920693291601</v>
      </c>
      <c r="C4431" s="2">
        <v>2.7946951961870399</v>
      </c>
      <c r="D4431" s="2">
        <v>1.3119940888716599</v>
      </c>
      <c r="E4431" s="2">
        <v>6.9584294037188599</v>
      </c>
      <c r="F4431" s="2">
        <v>0.25764573452800599</v>
      </c>
      <c r="G4431" s="1">
        <v>4.1403443232481303E-2</v>
      </c>
      <c r="H4431" s="2">
        <v>1496.2391775109099</v>
      </c>
      <c r="I4431" s="2">
        <v>1.30921590223336</v>
      </c>
      <c r="J4431" s="2">
        <v>526.98899721380099</v>
      </c>
      <c r="K4431" s="2">
        <v>0.22527179220119301</v>
      </c>
      <c r="L4431" s="2">
        <v>1.1408732287288801</v>
      </c>
    </row>
    <row r="4432" spans="1:12">
      <c r="A4432" s="2">
        <v>403.73143244063601</v>
      </c>
      <c r="B4432" s="2">
        <v>434.99275725066099</v>
      </c>
      <c r="C4432" s="2">
        <v>2.7944205531830999</v>
      </c>
      <c r="D4432" s="2">
        <v>1.3119211912464199</v>
      </c>
      <c r="E4432" s="2">
        <v>6.9580366184385003</v>
      </c>
      <c r="F4432" s="2">
        <v>0.25763003371010201</v>
      </c>
      <c r="G4432" s="1">
        <v>4.1404937045396002E-2</v>
      </c>
      <c r="H4432" s="2">
        <v>1496.24722342308</v>
      </c>
      <c r="I4432" s="2">
        <v>1.3091901460345501</v>
      </c>
      <c r="J4432" s="2">
        <v>526.76374074734895</v>
      </c>
      <c r="K4432" s="2">
        <v>0.22525646645191899</v>
      </c>
      <c r="L4432" s="2">
        <v>1.14087143140766</v>
      </c>
    </row>
    <row r="4433" spans="1:12">
      <c r="A4433" s="2">
        <v>403.701055788975</v>
      </c>
      <c r="B4433" s="2">
        <v>434.96630755414401</v>
      </c>
      <c r="C4433" s="2">
        <v>2.7941459288645998</v>
      </c>
      <c r="D4433" s="2">
        <v>1.3118482940802501</v>
      </c>
      <c r="E4433" s="2">
        <v>6.9576438477702203</v>
      </c>
      <c r="F4433" s="2">
        <v>0.25761433317285298</v>
      </c>
      <c r="G4433" s="2">
        <v>4.1406430787107797E-2</v>
      </c>
      <c r="H4433" s="2">
        <v>1496.2552692095301</v>
      </c>
      <c r="I4433" s="2">
        <v>1.30916438688027</v>
      </c>
      <c r="J4433" s="2">
        <v>526.53849960630396</v>
      </c>
      <c r="K4433" s="2">
        <v>0.22524114104450199</v>
      </c>
      <c r="L4433" s="2">
        <v>1.14086963432335</v>
      </c>
    </row>
    <row r="4434" spans="1:12">
      <c r="A4434" s="2">
        <v>403.67067924999998</v>
      </c>
      <c r="B4434" s="2">
        <v>434.939857843411</v>
      </c>
      <c r="C4434" s="1">
        <v>2.7938713232311301</v>
      </c>
      <c r="D4434" s="2">
        <v>1.3117753973733499</v>
      </c>
      <c r="E4434" s="2">
        <v>6.9572510917121502</v>
      </c>
      <c r="F4434" s="2">
        <v>0.25759863291628299</v>
      </c>
      <c r="G4434" s="1">
        <v>4.1407924457621398E-2</v>
      </c>
      <c r="H4434" s="2">
        <v>1496.2633148702801</v>
      </c>
      <c r="I4434" s="2">
        <v>1.30913862477016</v>
      </c>
      <c r="J4434" s="2">
        <v>526.31327379032496</v>
      </c>
      <c r="K4434" s="2">
        <v>0.22522581597896399</v>
      </c>
      <c r="L4434" s="2">
        <v>1.14086783747595</v>
      </c>
    </row>
    <row r="4435" spans="1:12">
      <c r="A4435" s="2">
        <v>403.64030282379798</v>
      </c>
      <c r="B4435" s="2">
        <v>434.91340811849102</v>
      </c>
      <c r="C4435" s="2">
        <v>2.7935967362822498</v>
      </c>
      <c r="D4435" s="2">
        <v>1.31170250112591</v>
      </c>
      <c r="E4435" s="2">
        <v>6.9568583502624497</v>
      </c>
      <c r="F4435" s="2">
        <v>0.257582932940422</v>
      </c>
      <c r="G4435" s="1">
        <v>4.1409418056941899E-2</v>
      </c>
      <c r="H4435" s="2">
        <v>1496.2713604053399</v>
      </c>
      <c r="I4435" s="2">
        <v>1.3091128597038399</v>
      </c>
      <c r="J4435" s="2">
        <v>526.08806329906997</v>
      </c>
      <c r="K4435" s="2">
        <v>0.22521049125532799</v>
      </c>
      <c r="L4435" s="2">
        <v>1.14086604086548</v>
      </c>
    </row>
    <row r="4436" spans="1:12">
      <c r="A4436" s="2">
        <v>403.609926510457</v>
      </c>
      <c r="B4436" s="2">
        <v>434.88695837942498</v>
      </c>
      <c r="C4436" s="2">
        <v>2.7933221680175699</v>
      </c>
      <c r="D4436" s="2">
        <v>1.31162960533812</v>
      </c>
      <c r="E4436" s="2">
        <v>6.9564656234192697</v>
      </c>
      <c r="F4436" s="2">
        <v>0.25756723324529601</v>
      </c>
      <c r="G4436" s="1">
        <v>4.1410911585073998E-2</v>
      </c>
      <c r="H4436" s="2">
        <v>1496.2794058147199</v>
      </c>
      <c r="I4436" s="2">
        <v>1.3090870916809401</v>
      </c>
      <c r="J4436" s="2">
        <v>525.86286813219601</v>
      </c>
      <c r="K4436" s="2">
        <v>0.22519516687361801</v>
      </c>
      <c r="L4436" s="2">
        <v>1.1408642444919399</v>
      </c>
    </row>
    <row r="4437" spans="1:12">
      <c r="A4437" s="2">
        <v>403.57955031001001</v>
      </c>
      <c r="B4437" s="2">
        <v>434.86050862618299</v>
      </c>
      <c r="C4437" s="2">
        <v>2.7930476184366602</v>
      </c>
      <c r="D4437" s="2">
        <v>1.3115567100100001</v>
      </c>
      <c r="E4437" s="2">
        <v>6.95607291118076</v>
      </c>
      <c r="F4437" s="2">
        <v>0.25755153383093199</v>
      </c>
      <c r="G4437" s="2">
        <v>4.1412405042022697E-2</v>
      </c>
      <c r="H4437" s="2">
        <v>1496.2874510982299</v>
      </c>
      <c r="I4437" s="2">
        <v>1.30906132070106</v>
      </c>
      <c r="J4437" s="1">
        <v>525.63768828936304</v>
      </c>
      <c r="K4437" s="2">
        <v>0.225179842833859</v>
      </c>
      <c r="L4437" s="2">
        <v>1.14086244835533</v>
      </c>
    </row>
    <row r="4438" spans="1:12">
      <c r="A4438" s="2">
        <v>403.549174222651</v>
      </c>
      <c r="B4438" s="2">
        <v>434.83405885895701</v>
      </c>
      <c r="C4438" s="2">
        <v>2.7927730875390999</v>
      </c>
      <c r="D4438" s="2">
        <v>1.31148381514215</v>
      </c>
      <c r="E4438" s="2">
        <v>6.9556802135453397</v>
      </c>
      <c r="F4438" s="2">
        <v>0.25753583469737301</v>
      </c>
      <c r="G4438" s="2">
        <v>4.1413898427792799E-2</v>
      </c>
      <c r="H4438" s="2">
        <v>1496.2954962562701</v>
      </c>
      <c r="I4438" s="2">
        <v>1.3090355467638</v>
      </c>
      <c r="J4438" s="2">
        <v>525.41252377022602</v>
      </c>
      <c r="K4438" s="2">
        <v>0.22516451913608501</v>
      </c>
      <c r="L4438" s="2">
        <v>1.1408606524556599</v>
      </c>
    </row>
    <row r="4439" spans="1:12">
      <c r="A4439" s="2">
        <v>403.51879824841501</v>
      </c>
      <c r="B4439" s="2">
        <v>434.80760907768899</v>
      </c>
      <c r="C4439" s="2">
        <v>2.7924985753244802</v>
      </c>
      <c r="D4439" s="2">
        <v>1.31141092073445</v>
      </c>
      <c r="E4439" s="2">
        <v>6.9552875305105504</v>
      </c>
      <c r="F4439" s="2">
        <v>0.25752013584461397</v>
      </c>
      <c r="G4439" s="1">
        <v>4.1415391742389299E-2</v>
      </c>
      <c r="H4439" s="2">
        <v>1496.30354128868</v>
      </c>
      <c r="I4439" s="2">
        <v>1.3090097698689001</v>
      </c>
      <c r="J4439" s="2">
        <v>525.18737457444604</v>
      </c>
      <c r="K4439" s="2">
        <v>0.22514919578029</v>
      </c>
      <c r="L4439" s="2">
        <v>1.1408588567929401</v>
      </c>
    </row>
    <row r="4440" spans="1:12">
      <c r="A4440" s="2">
        <v>403.48842238738899</v>
      </c>
      <c r="B4440" s="2">
        <v>434.78115928243602</v>
      </c>
      <c r="C4440" s="1">
        <v>2.7922240817923898</v>
      </c>
      <c r="D4440" s="2">
        <v>1.3113380267871999</v>
      </c>
      <c r="E4440" s="2">
        <v>6.95489486207501</v>
      </c>
      <c r="F4440" s="1">
        <v>0.257504437272706</v>
      </c>
      <c r="G4440" s="1">
        <v>4.1416884985816901E-2</v>
      </c>
      <c r="H4440" s="2">
        <v>1496.31158619544</v>
      </c>
      <c r="I4440" s="2">
        <v>1.3089839900158999</v>
      </c>
      <c r="J4440" s="2">
        <v>524.96224070168</v>
      </c>
      <c r="K4440" s="2">
        <v>0.225133872766522</v>
      </c>
      <c r="L4440" s="2">
        <v>1.14085706136716</v>
      </c>
    </row>
    <row r="4441" spans="1:12">
      <c r="A4441" s="2">
        <v>403.45804663966101</v>
      </c>
      <c r="B4441" s="2">
        <v>434.75470947323998</v>
      </c>
      <c r="C4441" s="2">
        <v>2.7919496069423899</v>
      </c>
      <c r="D4441" s="2">
        <v>1.31126513330056</v>
      </c>
      <c r="E4441" s="2">
        <v>6.9545022082367201</v>
      </c>
      <c r="F4441" s="2">
        <v>0.25748873898166802</v>
      </c>
      <c r="G4441" s="1">
        <v>4.1418378158080603E-2</v>
      </c>
      <c r="H4441" s="2">
        <v>1496.3196309765899</v>
      </c>
      <c r="I4441" s="2">
        <v>1.3089582072044299</v>
      </c>
      <c r="J4441" s="2">
        <v>524.73712215158503</v>
      </c>
      <c r="K4441" s="2">
        <v>0.22511855009479501</v>
      </c>
      <c r="L4441" s="2">
        <v>1.14085526617835</v>
      </c>
    </row>
    <row r="4442" spans="1:12">
      <c r="A4442" s="2">
        <v>403.42767100532097</v>
      </c>
      <c r="B4442" s="2">
        <v>434.72825965014198</v>
      </c>
      <c r="C4442" s="2">
        <v>2.79167515077408</v>
      </c>
      <c r="D4442" s="2">
        <v>1.31119224027474</v>
      </c>
      <c r="E4442" s="2">
        <v>6.9541095689938901</v>
      </c>
      <c r="F4442" s="2">
        <v>0.25747304097153101</v>
      </c>
      <c r="G4442" s="1">
        <v>4.1419871259185198E-2</v>
      </c>
      <c r="H4442" s="2">
        <v>1496.32767563214</v>
      </c>
      <c r="I4442" s="2">
        <v>1.30893242143413</v>
      </c>
      <c r="J4442" s="2">
        <v>524.51201892382005</v>
      </c>
      <c r="K4442" s="2">
        <v>0.225103227765136</v>
      </c>
      <c r="L4442" s="2">
        <v>1.1408534712264899</v>
      </c>
    </row>
    <row r="4443" spans="1:12">
      <c r="A4443" s="2">
        <v>403.397295484452</v>
      </c>
      <c r="B4443" s="2">
        <v>434.70180981316702</v>
      </c>
      <c r="C4443" s="2">
        <v>2.79140071328704</v>
      </c>
      <c r="D4443" s="2">
        <v>1.3111193477099199</v>
      </c>
      <c r="E4443" s="2">
        <v>6.9537169443446301</v>
      </c>
      <c r="F4443" s="2">
        <v>0.257457343242321</v>
      </c>
      <c r="G4443" s="1">
        <v>4.1421364289135697E-2</v>
      </c>
      <c r="H4443" s="2">
        <v>1496.33572016208</v>
      </c>
      <c r="I4443" s="2">
        <v>1.3089066327046199</v>
      </c>
      <c r="J4443" s="2">
        <v>524.28693101804197</v>
      </c>
      <c r="K4443" s="2">
        <v>0.22508790577756599</v>
      </c>
      <c r="L4443" s="2">
        <v>1.1408516765115999</v>
      </c>
    </row>
    <row r="4444" spans="1:12">
      <c r="A4444" s="2">
        <v>403.36692007714402</v>
      </c>
      <c r="B4444" s="2">
        <v>434.67535996236302</v>
      </c>
      <c r="C4444" s="2">
        <v>2.7911262944808501</v>
      </c>
      <c r="D4444" s="2">
        <v>1.3110464556063</v>
      </c>
      <c r="E4444" s="2">
        <v>6.9533243342871298</v>
      </c>
      <c r="F4444" s="2">
        <v>0.25744164579406598</v>
      </c>
      <c r="G4444" s="2">
        <v>4.1422857247936803E-2</v>
      </c>
      <c r="H4444" s="2">
        <v>1496.3437645664401</v>
      </c>
      <c r="I4444" s="2">
        <v>1.3088808410155199</v>
      </c>
      <c r="J4444" s="2">
        <v>524.06185843390995</v>
      </c>
      <c r="K4444" s="2">
        <v>0.22507258413211101</v>
      </c>
      <c r="L4444" s="2">
        <v>1.1408498820336901</v>
      </c>
    </row>
    <row r="4445" spans="1:12">
      <c r="A4445" s="2">
        <v>403.33654478348399</v>
      </c>
      <c r="B4445" s="2">
        <v>434.64891009777398</v>
      </c>
      <c r="C4445" s="2">
        <v>2.7908518943551002</v>
      </c>
      <c r="D4445" s="2">
        <v>1.3109735639640701</v>
      </c>
      <c r="E4445" s="2">
        <v>6.95293173881955</v>
      </c>
      <c r="F4445" s="2">
        <v>0.25742594862679302</v>
      </c>
      <c r="G4445" s="1">
        <v>4.14243501355935E-2</v>
      </c>
      <c r="H4445" s="2">
        <v>1496.3518088452299</v>
      </c>
      <c r="I4445" s="2">
        <v>1.3088550463664499</v>
      </c>
      <c r="J4445" s="2">
        <v>523.83680117108099</v>
      </c>
      <c r="K4445" s="2">
        <v>0.22505726282879299</v>
      </c>
      <c r="L4445" s="2">
        <v>1.14084808779275</v>
      </c>
    </row>
    <row r="4446" spans="1:12">
      <c r="A4446" s="2">
        <v>403.306169603559</v>
      </c>
      <c r="B4446" s="2">
        <v>434.62246021943798</v>
      </c>
      <c r="C4446" s="2">
        <v>2.7905775129093602</v>
      </c>
      <c r="D4446" s="2">
        <v>1.31090067278342</v>
      </c>
      <c r="E4446" s="2">
        <v>6.9525391579400102</v>
      </c>
      <c r="F4446" s="2">
        <v>0.25741025174053001</v>
      </c>
      <c r="G4446" s="1">
        <v>4.1425842952110603E-2</v>
      </c>
      <c r="H4446" s="2">
        <v>1496.3598529984599</v>
      </c>
      <c r="I4446" s="2">
        <v>1.3088292487570501</v>
      </c>
      <c r="J4446" s="2">
        <v>523.61175922921404</v>
      </c>
      <c r="K4446" s="2">
        <v>0.22504194186763499</v>
      </c>
      <c r="L4446" s="2">
        <v>1.1408462937888</v>
      </c>
    </row>
    <row r="4447" spans="1:12">
      <c r="A4447" s="2">
        <v>403.27579453745602</v>
      </c>
      <c r="B4447" s="2">
        <v>434.596010327393</v>
      </c>
      <c r="C4447" s="2">
        <v>2.79030315014323</v>
      </c>
      <c r="D4447" s="2">
        <v>1.31082778206455</v>
      </c>
      <c r="E4447" s="2">
        <v>6.9521465916466996</v>
      </c>
      <c r="F4447" s="2">
        <v>0.25739455513530402</v>
      </c>
      <c r="G4447" s="1">
        <v>4.1427335697493101E-2</v>
      </c>
      <c r="H4447" s="2">
        <v>1496.3678970261401</v>
      </c>
      <c r="I4447" s="2">
        <v>1.30880344818692</v>
      </c>
      <c r="J4447" s="2">
        <v>523.38673260796497</v>
      </c>
      <c r="K4447" s="2">
        <v>0.22502662124866199</v>
      </c>
      <c r="L4447" s="2">
        <v>1.1408445000218399</v>
      </c>
    </row>
    <row r="4448" spans="1:12">
      <c r="A4448" s="2">
        <v>403.24541958526402</v>
      </c>
      <c r="B4448" s="2">
        <v>434.56956042167099</v>
      </c>
      <c r="C4448" s="2">
        <v>2.7900288060562799</v>
      </c>
      <c r="D4448" s="2">
        <v>1.3107548918076499</v>
      </c>
      <c r="E4448" s="2">
        <v>6.9517540399377697</v>
      </c>
      <c r="F4448" s="2">
        <v>0.25737885881114198</v>
      </c>
      <c r="G4448" s="1">
        <v>4.1428828371745698E-2</v>
      </c>
      <c r="H4448" s="2">
        <v>1496.37594092827</v>
      </c>
      <c r="I4448" s="2">
        <v>1.30877764465571</v>
      </c>
      <c r="J4448" s="2">
        <v>523.16172130699294</v>
      </c>
      <c r="K4448" s="2">
        <v>0.22501130097189601</v>
      </c>
      <c r="L4448" s="2">
        <v>1.14084270649188</v>
      </c>
    </row>
    <row r="4449" spans="1:12">
      <c r="A4449" s="2">
        <v>403.21504474706899</v>
      </c>
      <c r="B4449" s="2">
        <v>434.54311050232502</v>
      </c>
      <c r="C4449" s="2">
        <v>2.7897544806480901</v>
      </c>
      <c r="D4449" s="2">
        <v>1.31068200201292</v>
      </c>
      <c r="E4449" s="1">
        <v>6.9513615028113804</v>
      </c>
      <c r="F4449" s="2">
        <v>0.25736316276807297</v>
      </c>
      <c r="G4449" s="1">
        <v>4.14303209748733E-2</v>
      </c>
      <c r="H4449" s="2">
        <v>1496.3839847048901</v>
      </c>
      <c r="I4449" s="2">
        <v>1.3087518381630401</v>
      </c>
      <c r="J4449" s="2">
        <v>522.93672532595599</v>
      </c>
      <c r="K4449" s="2">
        <v>0.22499598103736199</v>
      </c>
      <c r="L4449" s="2">
        <v>1.1408409131989199</v>
      </c>
    </row>
    <row r="4450" spans="1:12">
      <c r="A4450" s="2">
        <v>403.18467002296001</v>
      </c>
      <c r="B4450" s="2">
        <v>434.51666056939098</v>
      </c>
      <c r="C4450" s="2">
        <v>2.7894801739182502</v>
      </c>
      <c r="D4450" s="2">
        <v>1.3106091126805499</v>
      </c>
      <c r="E4450" s="2">
        <v>6.95096898026567</v>
      </c>
      <c r="F4450" s="2">
        <v>0.25734746700612299</v>
      </c>
      <c r="G4450" s="1">
        <v>4.1431813506880903E-2</v>
      </c>
      <c r="H4450" s="2">
        <v>1496.3920283559901</v>
      </c>
      <c r="I4450" s="2">
        <v>1.3087260287085101</v>
      </c>
      <c r="J4450" s="2">
        <v>522.711744664511</v>
      </c>
      <c r="K4450" s="2">
        <v>0.224980661445083</v>
      </c>
      <c r="L4450" s="2">
        <v>1.14083912014296</v>
      </c>
    </row>
    <row r="4451" spans="1:12">
      <c r="A4451" s="2">
        <v>403.15429541302302</v>
      </c>
      <c r="B4451" s="2">
        <v>434.49021062289802</v>
      </c>
      <c r="C4451" s="2">
        <v>2.78920588586635</v>
      </c>
      <c r="D4451" s="2">
        <v>1.3105362238107201</v>
      </c>
      <c r="E4451" s="1">
        <v>6.9505764722988204</v>
      </c>
      <c r="F4451" s="2">
        <v>0.25733177152532</v>
      </c>
      <c r="G4451" s="2">
        <v>4.1433305967773199E-2</v>
      </c>
      <c r="H4451" s="2">
        <v>1496.4000718815901</v>
      </c>
      <c r="I4451" s="2">
        <v>1.30870021629177</v>
      </c>
      <c r="J4451" s="1">
        <v>522.48677932231601</v>
      </c>
      <c r="K4451" s="2">
        <v>0.22496534219508099</v>
      </c>
      <c r="L4451" s="2">
        <v>1.14083732732402</v>
      </c>
    </row>
    <row r="4452" spans="1:12">
      <c r="A4452" s="2">
        <v>403.12392091734603</v>
      </c>
      <c r="B4452" s="2">
        <v>434.46376066289798</v>
      </c>
      <c r="C4452" s="2">
        <v>2.78893161649196</v>
      </c>
      <c r="D4452" s="2">
        <v>1.3104633354036399</v>
      </c>
      <c r="E4452" s="2">
        <v>6.9501839789089797</v>
      </c>
      <c r="F4452" s="2">
        <v>0.25731607632569098</v>
      </c>
      <c r="G4452" s="2">
        <v>4.1434798357555203E-2</v>
      </c>
      <c r="H4452" s="2">
        <v>1496.4081152817</v>
      </c>
      <c r="I4452" s="1">
        <v>1.30867440091244</v>
      </c>
      <c r="J4452" s="2">
        <v>522.26182929902802</v>
      </c>
      <c r="K4452" s="2">
        <v>0.22495002328738101</v>
      </c>
      <c r="L4452" s="2">
        <v>1.1408355347421</v>
      </c>
    </row>
    <row r="4453" spans="1:12">
      <c r="A4453" s="2">
        <v>403.09354653601599</v>
      </c>
      <c r="B4453" s="2">
        <v>434.43731068942901</v>
      </c>
      <c r="C4453" s="2">
        <v>2.7886573657946601</v>
      </c>
      <c r="D4453" s="2">
        <v>1.3103904474594901</v>
      </c>
      <c r="E4453" s="2">
        <v>6.94979150009432</v>
      </c>
      <c r="F4453" s="2">
        <v>0.25730038140726402</v>
      </c>
      <c r="G4453" s="2">
        <v>4.1436290676231703E-2</v>
      </c>
      <c r="H4453" s="2">
        <v>1496.4161585563199</v>
      </c>
      <c r="I4453" s="2">
        <v>1.30864858257012</v>
      </c>
      <c r="J4453" s="2">
        <v>522.03689459430598</v>
      </c>
      <c r="K4453" s="2">
        <v>0.224934704722006</v>
      </c>
      <c r="L4453" s="2">
        <v>1.1408337423971999</v>
      </c>
    </row>
    <row r="4454" spans="1:12">
      <c r="A4454" s="2">
        <v>403.06317226912103</v>
      </c>
      <c r="B4454" s="2">
        <v>434.41086070252601</v>
      </c>
      <c r="C4454" s="2">
        <v>2.7883831337740501</v>
      </c>
      <c r="D4454" s="2">
        <v>1.31031755997848</v>
      </c>
      <c r="E4454" s="2">
        <v>6.9493990358529896</v>
      </c>
      <c r="F4454" s="2">
        <v>0.257284686770066</v>
      </c>
      <c r="G4454" s="1">
        <v>4.1437782923807599E-2</v>
      </c>
      <c r="H4454" s="2">
        <v>1496.4242017054801</v>
      </c>
      <c r="I4454" s="2">
        <v>1.3086227612644701</v>
      </c>
      <c r="J4454" s="2">
        <v>521.811975207807</v>
      </c>
      <c r="K4454" s="1">
        <v>0.22491938649898</v>
      </c>
      <c r="L4454" s="2">
        <v>1.14083195028934</v>
      </c>
    </row>
    <row r="4455" spans="1:12">
      <c r="A4455" s="2">
        <v>403.03279811674599</v>
      </c>
      <c r="B4455" s="2">
        <v>434.38441070222899</v>
      </c>
      <c r="C4455" s="2">
        <v>2.7881089204296998</v>
      </c>
      <c r="D4455" s="2">
        <v>1.3102446729607899</v>
      </c>
      <c r="E4455" s="2">
        <v>6.9490065861831498</v>
      </c>
      <c r="F4455" s="2">
        <v>0.25726899241412499</v>
      </c>
      <c r="G4455" s="2">
        <v>4.1439275100287699E-2</v>
      </c>
      <c r="H4455" s="2">
        <v>1496.43224472919</v>
      </c>
      <c r="I4455" s="2">
        <v>1.3085969369950901</v>
      </c>
      <c r="J4455" s="2">
        <v>521.58707113918899</v>
      </c>
      <c r="K4455" s="2">
        <v>0.22490406861832599</v>
      </c>
      <c r="L4455" s="2">
        <v>1.1408301584185101</v>
      </c>
    </row>
    <row r="4456" spans="1:12">
      <c r="A4456" s="2">
        <v>403.00242407898401</v>
      </c>
      <c r="B4456" s="2">
        <v>434.357960688584</v>
      </c>
      <c r="C4456" s="2">
        <v>2.78783472576119</v>
      </c>
      <c r="D4456" s="2">
        <v>1.31017178640661</v>
      </c>
      <c r="E4456" s="2">
        <v>6.9486141510829702</v>
      </c>
      <c r="F4456" s="2">
        <v>0.25725329833946797</v>
      </c>
      <c r="G4456" s="1">
        <v>4.1440767205676902E-2</v>
      </c>
      <c r="H4456" s="2">
        <v>1496.4402876274501</v>
      </c>
      <c r="I4456" s="2">
        <v>1.30857110976161</v>
      </c>
      <c r="J4456" s="2">
        <v>521.36218238810898</v>
      </c>
      <c r="K4456" s="2">
        <v>0.22488875108006701</v>
      </c>
      <c r="L4456" s="2">
        <v>1.1408283667847201</v>
      </c>
    </row>
    <row r="4457" spans="1:12">
      <c r="A4457" s="2">
        <v>402.97205015591499</v>
      </c>
      <c r="B4457" s="2">
        <v>434.33151066162401</v>
      </c>
      <c r="C4457" s="1">
        <v>2.7875605497681102</v>
      </c>
      <c r="D4457" s="2">
        <v>1.3100989003161401</v>
      </c>
      <c r="E4457" s="2">
        <v>6.9482217305506104</v>
      </c>
      <c r="F4457" s="2">
        <v>0.25723760454612199</v>
      </c>
      <c r="G4457" s="1">
        <v>4.14422592399801E-2</v>
      </c>
      <c r="H4457" s="2">
        <v>1496.4483304002699</v>
      </c>
      <c r="I4457" s="2">
        <v>1.3085452795636501</v>
      </c>
      <c r="J4457" s="1">
        <v>521.13730895422498</v>
      </c>
      <c r="K4457" s="2">
        <v>0.22487343388422701</v>
      </c>
      <c r="L4457" s="2">
        <v>1.14082657538798</v>
      </c>
    </row>
    <row r="4458" spans="1:12">
      <c r="A4458" s="2">
        <v>402.94167634763397</v>
      </c>
      <c r="B4458" s="2">
        <v>434.30506062139699</v>
      </c>
      <c r="C4458" s="2">
        <v>2.7872863924500302</v>
      </c>
      <c r="D4458" s="2">
        <v>1.3100260146895899</v>
      </c>
      <c r="E4458" s="2">
        <v>6.94782932458424</v>
      </c>
      <c r="F4458" s="2">
        <v>0.25722191103411601</v>
      </c>
      <c r="G4458" s="2">
        <v>4.1443751203202102E-2</v>
      </c>
      <c r="H4458" s="2">
        <v>1496.45637304769</v>
      </c>
      <c r="I4458" s="2">
        <v>1.3085194464008401</v>
      </c>
      <c r="J4458" s="2">
        <v>520.912450837194</v>
      </c>
      <c r="K4458" s="2">
        <v>0.224858117030831</v>
      </c>
      <c r="L4458" s="2">
        <v>1.1408247842282899</v>
      </c>
    </row>
    <row r="4459" spans="1:12">
      <c r="A4459" s="2">
        <v>402.91130265422203</v>
      </c>
      <c r="B4459" s="2">
        <v>434.27861056793103</v>
      </c>
      <c r="C4459" s="2">
        <v>2.7870122538065498</v>
      </c>
      <c r="D4459" s="2">
        <v>1.3099531295271201</v>
      </c>
      <c r="E4459" s="2">
        <v>6.9474369331819901</v>
      </c>
      <c r="F4459" s="2">
        <v>0.25720621780347602</v>
      </c>
      <c r="G4459" s="2">
        <v>4.1445243095347799E-2</v>
      </c>
      <c r="H4459" s="2">
        <v>1496.4644155696801</v>
      </c>
      <c r="I4459" s="2">
        <v>1.3084936102728</v>
      </c>
      <c r="J4459" s="2">
        <v>520.68760803667396</v>
      </c>
      <c r="K4459" s="2">
        <v>0.22484280051989899</v>
      </c>
      <c r="L4459" s="2">
        <v>1.1408229933056699</v>
      </c>
    </row>
    <row r="4460" spans="1:12">
      <c r="A4460" s="2">
        <v>402.88092907581603</v>
      </c>
      <c r="B4460" s="1">
        <v>434.25216050133599</v>
      </c>
      <c r="C4460" s="2">
        <v>2.7867381338372499</v>
      </c>
      <c r="D4460" s="2">
        <v>1.30988024482909</v>
      </c>
      <c r="E4460" s="2">
        <v>6.9470445563420702</v>
      </c>
      <c r="F4460" s="2">
        <v>0.25719052485423</v>
      </c>
      <c r="G4460" s="1">
        <v>4.1446734916422097E-2</v>
      </c>
      <c r="H4460" s="2">
        <v>1496.4724579664501</v>
      </c>
      <c r="I4460" s="2">
        <v>1.3084677711791499</v>
      </c>
      <c r="J4460" s="2">
        <v>520.46278055232199</v>
      </c>
      <c r="K4460" s="2">
        <v>0.22482748435145899</v>
      </c>
      <c r="L4460" s="2">
        <v>1.1408212026200999</v>
      </c>
    </row>
    <row r="4461" spans="1:12">
      <c r="A4461" s="2">
        <v>402.85055561239602</v>
      </c>
      <c r="B4461" s="2">
        <v>434.22571042149099</v>
      </c>
      <c r="C4461" s="2">
        <v>2.7864640325417001</v>
      </c>
      <c r="D4461" s="2">
        <v>1.30980736059529</v>
      </c>
      <c r="E4461" s="2">
        <v>6.9466521940623904</v>
      </c>
      <c r="F4461" s="2">
        <v>0.25717483218639398</v>
      </c>
      <c r="G4461" s="1">
        <v>4.1448226666429701E-2</v>
      </c>
      <c r="H4461" s="2">
        <v>1496.4805002376099</v>
      </c>
      <c r="I4461" s="2">
        <v>1.3084419291195799</v>
      </c>
      <c r="J4461" s="2">
        <v>520.23796838379701</v>
      </c>
      <c r="K4461" s="2">
        <v>0.224812168525519</v>
      </c>
      <c r="L4461" s="2">
        <v>1.14081941217161</v>
      </c>
    </row>
    <row r="4462" spans="1:12">
      <c r="A4462" s="2">
        <v>402.82018226410997</v>
      </c>
      <c r="B4462" s="2">
        <v>434.19926032855801</v>
      </c>
      <c r="C4462" s="2">
        <v>2.78618994991949</v>
      </c>
      <c r="D4462" s="2">
        <v>1.30973447682627</v>
      </c>
      <c r="E4462" s="2">
        <v>6.9462598463417402</v>
      </c>
      <c r="F4462" s="2">
        <v>0.25715913980002703</v>
      </c>
      <c r="G4462" s="1">
        <v>4.14497183453756E-2</v>
      </c>
      <c r="H4462" s="2">
        <v>1496.48854238339</v>
      </c>
      <c r="I4462" s="2">
        <v>1.3084160840935499</v>
      </c>
      <c r="J4462" s="2">
        <v>520.01317153075502</v>
      </c>
      <c r="K4462" s="2">
        <v>0.22479685304213601</v>
      </c>
      <c r="L4462" s="2">
        <v>1.1408176219602</v>
      </c>
    </row>
    <row r="4463" spans="1:12">
      <c r="A4463" s="2">
        <v>402.78980903104502</v>
      </c>
      <c r="B4463" s="2">
        <v>434.17281022253798</v>
      </c>
      <c r="C4463" s="2">
        <v>2.7859158859702</v>
      </c>
      <c r="D4463" s="2">
        <v>1.3096615935220799</v>
      </c>
      <c r="E4463" s="2">
        <v>6.9458675131777401</v>
      </c>
      <c r="F4463" s="2">
        <v>0.25714344769512898</v>
      </c>
      <c r="G4463" s="2">
        <v>4.1451209953264602E-2</v>
      </c>
      <c r="H4463" s="2">
        <v>1496.49658440382</v>
      </c>
      <c r="I4463" s="2">
        <v>1.30839023610081</v>
      </c>
      <c r="J4463" s="2">
        <v>519.78838999285301</v>
      </c>
      <c r="K4463" s="2">
        <v>0.22478153790130501</v>
      </c>
      <c r="L4463" s="2">
        <v>1.1408158319858701</v>
      </c>
    </row>
    <row r="4464" spans="1:12">
      <c r="A4464" s="2">
        <v>402.75943591328797</v>
      </c>
      <c r="B4464" s="2">
        <v>434.14636010348897</v>
      </c>
      <c r="C4464" s="2">
        <v>2.78564184069341</v>
      </c>
      <c r="D4464" s="2">
        <v>1.30958871068296</v>
      </c>
      <c r="E4464" s="2">
        <v>6.9454751945687603</v>
      </c>
      <c r="F4464" s="2">
        <v>0.25712775587173697</v>
      </c>
      <c r="G4464" s="2">
        <v>4.14527014901016E-2</v>
      </c>
      <c r="H4464" s="2">
        <v>1496.5046262988801</v>
      </c>
      <c r="I4464" s="2">
        <v>1.3083643851409501</v>
      </c>
      <c r="J4464" s="2">
        <v>519.56362376975005</v>
      </c>
      <c r="K4464" s="2">
        <v>0.22476622310306099</v>
      </c>
      <c r="L4464" s="2">
        <v>1.1408140422486299</v>
      </c>
    </row>
    <row r="4465" spans="1:12">
      <c r="A4465" s="1">
        <v>402.72906291092897</v>
      </c>
      <c r="B4465" s="2">
        <v>434.11990997144898</v>
      </c>
      <c r="C4465" s="2">
        <v>2.7853678140887101</v>
      </c>
      <c r="D4465" s="2">
        <v>1.30951582830909</v>
      </c>
      <c r="E4465" s="2">
        <v>6.9450828905129001</v>
      </c>
      <c r="F4465" s="2">
        <v>0.25711206432987499</v>
      </c>
      <c r="G4465" s="1">
        <v>4.1454192955891402E-2</v>
      </c>
      <c r="H4465" s="2">
        <v>1496.5126680686101</v>
      </c>
      <c r="I4465" s="2">
        <v>1.30833853121361</v>
      </c>
      <c r="J4465" s="2">
        <v>519.33887286110303</v>
      </c>
      <c r="K4465" s="2">
        <v>0.224750908647423</v>
      </c>
      <c r="L4465" s="2">
        <v>1.1408122527484801</v>
      </c>
    </row>
    <row r="4466" spans="1:12">
      <c r="A4466" s="2">
        <v>402.698690024097</v>
      </c>
      <c r="B4466" s="2">
        <v>434.09345982651303</v>
      </c>
      <c r="C4466" s="2">
        <v>2.7850938061556798</v>
      </c>
      <c r="D4466" s="1">
        <v>1.3094429464008299</v>
      </c>
      <c r="E4466" s="2">
        <v>6.9446906010083502</v>
      </c>
      <c r="F4466" s="2">
        <v>0.257096373069573</v>
      </c>
      <c r="G4466" s="1">
        <v>4.1455684350638899E-2</v>
      </c>
      <c r="H4466" s="2">
        <v>1496.5207097131799</v>
      </c>
      <c r="I4466" s="2">
        <v>1.3083126743183999</v>
      </c>
      <c r="J4466" s="2">
        <v>519.11413726656804</v>
      </c>
      <c r="K4466" s="2">
        <v>0.22473559453441599</v>
      </c>
      <c r="L4466" s="2">
        <v>1.1408104634854299</v>
      </c>
    </row>
    <row r="4467" spans="1:12">
      <c r="A4467" s="2">
        <v>402.66831725280599</v>
      </c>
      <c r="B4467" s="2">
        <v>434.06700966860598</v>
      </c>
      <c r="C4467" s="2">
        <v>2.7848198168938998</v>
      </c>
      <c r="D4467" s="2">
        <v>1.30937006495804</v>
      </c>
      <c r="E4467" s="1">
        <v>6.9442983260530404</v>
      </c>
      <c r="F4467" s="2">
        <v>0.257080682090845</v>
      </c>
      <c r="G4467" s="1">
        <v>4.1457175674348999E-2</v>
      </c>
      <c r="H4467" s="2">
        <v>1496.52875123232</v>
      </c>
      <c r="I4467" s="2">
        <v>1.30828681445499</v>
      </c>
      <c r="J4467" s="2">
        <v>518.88941698580402</v>
      </c>
      <c r="K4467" s="2">
        <v>0.22472028076405201</v>
      </c>
      <c r="L4467" s="2">
        <v>1.1408086744594901</v>
      </c>
    </row>
    <row r="4468" spans="1:12">
      <c r="A4468" s="1">
        <v>402.63794459717502</v>
      </c>
      <c r="B4468" s="2">
        <v>434.04055949784703</v>
      </c>
      <c r="C4468" s="2">
        <v>2.78454584630295</v>
      </c>
      <c r="D4468" s="2">
        <v>1.30929718398116</v>
      </c>
      <c r="E4468" s="2">
        <v>6.9439060656456002</v>
      </c>
      <c r="F4468" s="2">
        <v>0.257064991393744</v>
      </c>
      <c r="G4468" s="1">
        <v>4.1458666927026398E-2</v>
      </c>
      <c r="H4468" s="2">
        <v>1496.5367926261499</v>
      </c>
      <c r="I4468" s="2">
        <v>1.30826095162291</v>
      </c>
      <c r="J4468" s="2">
        <v>518.66471201846798</v>
      </c>
      <c r="K4468" s="2">
        <v>0.22470496733637799</v>
      </c>
      <c r="L4468" s="2">
        <v>1.1408068856706599</v>
      </c>
    </row>
    <row r="4469" spans="1:12">
      <c r="A4469" s="2">
        <v>402.60757205728902</v>
      </c>
      <c r="B4469" s="2">
        <v>434.01410931424402</v>
      </c>
      <c r="C4469" s="2">
        <v>2.7842718943824201</v>
      </c>
      <c r="D4469" s="2">
        <v>1.30922430347028</v>
      </c>
      <c r="E4469" s="1">
        <v>6.9435138197838802</v>
      </c>
      <c r="F4469" s="2">
        <v>0.25704930097827799</v>
      </c>
      <c r="G4469" s="2">
        <v>4.14601581086761E-2</v>
      </c>
      <c r="H4469" s="2">
        <v>1496.5448338947001</v>
      </c>
      <c r="I4469" s="2">
        <v>1.3082350858218501</v>
      </c>
      <c r="J4469" s="1">
        <v>518.44002236421704</v>
      </c>
      <c r="K4469" s="2">
        <v>0.2246896542514</v>
      </c>
      <c r="L4469" s="2">
        <v>1.1408050971189501</v>
      </c>
    </row>
    <row r="4470" spans="1:12">
      <c r="A4470" s="2">
        <v>402.57719963323399</v>
      </c>
      <c r="B4470" s="2">
        <v>433.98765911784801</v>
      </c>
      <c r="C4470" s="2">
        <v>2.7839979611318801</v>
      </c>
      <c r="D4470" s="2">
        <v>1.3091514234256201</v>
      </c>
      <c r="E4470" s="2">
        <v>6.9431215884661599</v>
      </c>
      <c r="F4470" s="2">
        <v>0.25703361084448401</v>
      </c>
      <c r="G4470" s="1">
        <v>4.1461649219302801E-2</v>
      </c>
      <c r="H4470" s="2">
        <v>1496.5528750379499</v>
      </c>
      <c r="I4470" s="2">
        <v>1.3082092170513999</v>
      </c>
      <c r="J4470" s="2">
        <v>518.21534802270696</v>
      </c>
      <c r="K4470" s="2">
        <v>0.224674341509149</v>
      </c>
      <c r="L4470" s="2">
        <v>1.1408033088043601</v>
      </c>
    </row>
    <row r="4471" spans="1:12">
      <c r="A4471" s="2">
        <v>402.54682732510099</v>
      </c>
      <c r="B4471" s="2">
        <v>433.961208908694</v>
      </c>
      <c r="C4471" s="2">
        <v>2.7837240465509199</v>
      </c>
      <c r="D4471" s="2">
        <v>1.30907854384738</v>
      </c>
      <c r="E4471" s="2">
        <v>6.9427293716905796</v>
      </c>
      <c r="F4471" s="2">
        <v>0.25701792099238502</v>
      </c>
      <c r="G4471" s="1">
        <v>4.1463140258911499E-2</v>
      </c>
      <c r="H4471" s="2">
        <v>1496.56091605594</v>
      </c>
      <c r="I4471" s="2">
        <v>1.3081833453112</v>
      </c>
      <c r="J4471" s="2">
        <v>517.99068899359804</v>
      </c>
      <c r="K4471" s="2">
        <v>0.224659029109646</v>
      </c>
      <c r="L4471" s="2">
        <v>1.1408015207269</v>
      </c>
    </row>
    <row r="4472" spans="1:12">
      <c r="A4472" s="2">
        <v>402.51645513297598</v>
      </c>
      <c r="B4472" s="2">
        <v>433.93475868683299</v>
      </c>
      <c r="C4472" s="2">
        <v>2.78345015063912</v>
      </c>
      <c r="D4472" s="2">
        <v>1.30900566473575</v>
      </c>
      <c r="E4472" s="2">
        <v>6.9423371694553104</v>
      </c>
      <c r="F4472" s="2">
        <v>0.25700223142200901</v>
      </c>
      <c r="G4472" s="1">
        <v>4.1464631227507001E-2</v>
      </c>
      <c r="H4472" s="2">
        <v>1496.5689569486599</v>
      </c>
      <c r="I4472" s="2">
        <v>1.3081574706008801</v>
      </c>
      <c r="J4472" s="2">
        <v>517.76604527654501</v>
      </c>
      <c r="K4472" s="2">
        <v>0.224643717052915</v>
      </c>
      <c r="L4472" s="2">
        <v>1.14079973288657</v>
      </c>
    </row>
    <row r="4473" spans="1:12">
      <c r="A4473" s="2">
        <v>402.48608305694898</v>
      </c>
      <c r="B4473" s="2">
        <v>433.90830845229902</v>
      </c>
      <c r="C4473" s="2">
        <v>2.7831762733960699</v>
      </c>
      <c r="D4473" s="2">
        <v>1.3089327860909299</v>
      </c>
      <c r="E4473" s="2">
        <v>6.9419449817585299</v>
      </c>
      <c r="F4473" s="2">
        <v>0.25698654213338501</v>
      </c>
      <c r="G4473" s="1">
        <v>4.1466122125094103E-2</v>
      </c>
      <c r="H4473" s="2">
        <v>1496.5769977161499</v>
      </c>
      <c r="I4473" s="2">
        <v>1.3081315929200401</v>
      </c>
      <c r="J4473" s="2">
        <v>517.54141687120602</v>
      </c>
      <c r="K4473" s="2">
        <v>0.22462840533897999</v>
      </c>
      <c r="L4473" s="2">
        <v>1.1407979452833901</v>
      </c>
    </row>
    <row r="4474" spans="1:12">
      <c r="A4474" s="2">
        <v>402.45571109710102</v>
      </c>
      <c r="B4474" s="2">
        <v>433.881858205122</v>
      </c>
      <c r="C4474" s="2">
        <v>2.7829024148213399</v>
      </c>
      <c r="D4474" s="2">
        <v>1.30885990791309</v>
      </c>
      <c r="E4474" s="2">
        <v>6.9415528085983897</v>
      </c>
      <c r="F4474" s="2">
        <v>0.256970853126539</v>
      </c>
      <c r="G4474" s="2">
        <v>4.1467612951677703E-2</v>
      </c>
      <c r="H4474" s="2">
        <v>1496.58503835838</v>
      </c>
      <c r="I4474" s="2">
        <v>1.30810571226832</v>
      </c>
      <c r="J4474" s="2">
        <v>517.31680377723796</v>
      </c>
      <c r="K4474" s="2">
        <v>0.224613093967863</v>
      </c>
      <c r="L4474" s="2">
        <v>1.14079615791736</v>
      </c>
    </row>
    <row r="4475" spans="1:12">
      <c r="A4475" s="2">
        <v>402.42533925352399</v>
      </c>
      <c r="B4475" s="2">
        <v>433.85540794535001</v>
      </c>
      <c r="C4475" s="2">
        <v>2.7826285749145199</v>
      </c>
      <c r="D4475" s="2">
        <v>1.30878703020244</v>
      </c>
      <c r="E4475" s="2">
        <v>6.9411606499730896</v>
      </c>
      <c r="F4475" s="2">
        <v>0.25695516440150101</v>
      </c>
      <c r="G4475" s="1">
        <v>4.14691037072627E-2</v>
      </c>
      <c r="H4475" s="2">
        <v>1496.5930788753999</v>
      </c>
      <c r="I4475" s="1">
        <v>1.3080798286453299</v>
      </c>
      <c r="J4475" s="1">
        <v>517.09220599429898</v>
      </c>
      <c r="K4475" s="2">
        <v>0.22459778293958901</v>
      </c>
      <c r="L4475" s="2">
        <v>1.14079437078847</v>
      </c>
    </row>
    <row r="4476" spans="1:12">
      <c r="A4476" s="1">
        <v>402.39496752630498</v>
      </c>
      <c r="B4476" s="2">
        <v>433.82895767302603</v>
      </c>
      <c r="C4476" s="2">
        <v>2.78235475367519</v>
      </c>
      <c r="D4476" s="2">
        <v>1.3087141529591699</v>
      </c>
      <c r="E4476" s="2">
        <v>6.9407685058807802</v>
      </c>
      <c r="F4476" s="2">
        <v>0.25693947595829503</v>
      </c>
      <c r="G4476" s="2">
        <v>4.1470594391853799E-2</v>
      </c>
      <c r="H4476" s="2">
        <v>1496.6011192671999</v>
      </c>
      <c r="I4476" s="2">
        <v>1.30805394205069</v>
      </c>
      <c r="J4476" s="2">
        <v>516.86762352204403</v>
      </c>
      <c r="K4476" s="2">
        <v>0.22458247225418099</v>
      </c>
      <c r="L4476" s="2">
        <v>1.1407925838967501</v>
      </c>
    </row>
    <row r="4477" spans="1:12">
      <c r="A4477" s="2">
        <v>402.36459591553</v>
      </c>
      <c r="B4477" s="2">
        <v>433.802507388197</v>
      </c>
      <c r="C4477" s="2">
        <v>2.7820809511029299</v>
      </c>
      <c r="D4477" s="2">
        <v>1.30864127618348</v>
      </c>
      <c r="E4477" s="2">
        <v>6.9403763763196498</v>
      </c>
      <c r="F4477" s="2">
        <v>0.25692378779695102</v>
      </c>
      <c r="G4477" s="1">
        <v>4.1472085005455898E-2</v>
      </c>
      <c r="H4477" s="2">
        <v>1496.6091595338</v>
      </c>
      <c r="I4477" s="1">
        <v>1.30802805248405</v>
      </c>
      <c r="J4477" s="2">
        <v>516.64305636013296</v>
      </c>
      <c r="K4477" s="2">
        <v>0.22456716191166301</v>
      </c>
      <c r="L4477" s="2">
        <v>1.14079079724219</v>
      </c>
    </row>
    <row r="4478" spans="1:12">
      <c r="A4478" s="2">
        <v>402.33422442128699</v>
      </c>
      <c r="B4478" s="2">
        <v>433.776057090878</v>
      </c>
      <c r="C4478" s="2">
        <v>2.7818071671973201</v>
      </c>
      <c r="D4478" s="2">
        <v>1.30856839987555</v>
      </c>
      <c r="E4478" s="2">
        <v>6.9399842612878597</v>
      </c>
      <c r="F4478" s="2">
        <v>0.25690809991749503</v>
      </c>
      <c r="G4478" s="1">
        <v>4.1473575548073897E-2</v>
      </c>
      <c r="H4478" s="2">
        <v>1496.6171996752</v>
      </c>
      <c r="I4478" s="2">
        <v>1.308002159945</v>
      </c>
      <c r="J4478" s="2">
        <v>516.41850450822096</v>
      </c>
      <c r="K4478" s="2">
        <v>0.22455185191205801</v>
      </c>
      <c r="L4478" s="2">
        <v>1.1407890108248</v>
      </c>
    </row>
    <row r="4479" spans="1:12">
      <c r="A4479" s="2">
        <v>402.30385304366399</v>
      </c>
      <c r="B4479" s="2">
        <v>433.74960678114002</v>
      </c>
      <c r="C4479" s="2">
        <v>2.7815334019579501</v>
      </c>
      <c r="D4479" s="2">
        <v>1.30849552403559</v>
      </c>
      <c r="E4479" s="2">
        <v>6.9395921607835804</v>
      </c>
      <c r="F4479" s="2">
        <v>0.25689241231995602</v>
      </c>
      <c r="G4479" s="1">
        <v>4.1475066019712598E-2</v>
      </c>
      <c r="H4479" s="2">
        <v>1496.6252396914299</v>
      </c>
      <c r="I4479" s="1">
        <v>1.30797626443318</v>
      </c>
      <c r="J4479" s="2">
        <v>516.19396796596504</v>
      </c>
      <c r="K4479" s="2">
        <v>0.22453654225538999</v>
      </c>
      <c r="L4479" s="2">
        <v>1.14078722464459</v>
      </c>
    </row>
    <row r="4480" spans="1:12">
      <c r="A4480" s="2">
        <v>402.273481782749</v>
      </c>
      <c r="B4480" s="2">
        <v>433.72315645899999</v>
      </c>
      <c r="C4480" s="2">
        <v>2.7812596553843898</v>
      </c>
      <c r="D4480" s="2">
        <v>1.30842264866378</v>
      </c>
      <c r="E4480" s="1">
        <v>6.939200074805</v>
      </c>
      <c r="F4480" s="2">
        <v>0.25687672500435998</v>
      </c>
      <c r="G4480" s="1">
        <v>4.1476556420376898E-2</v>
      </c>
      <c r="H4480" s="2">
        <v>1496.6332795824901</v>
      </c>
      <c r="I4480" s="2">
        <v>1.3079503659481999</v>
      </c>
      <c r="J4480" s="1">
        <v>515.96944673302403</v>
      </c>
      <c r="K4480" s="2">
        <v>0.224521232941682</v>
      </c>
      <c r="L4480" s="2">
        <v>1.1407854387015599</v>
      </c>
    </row>
    <row r="4481" spans="1:12">
      <c r="A4481" s="2">
        <v>402.24311063862802</v>
      </c>
      <c r="B4481" s="2">
        <v>433.696706124505</v>
      </c>
      <c r="C4481" s="2">
        <v>2.7809859274762299</v>
      </c>
      <c r="D4481" s="2">
        <v>1.30834977376031</v>
      </c>
      <c r="E4481" s="2">
        <v>6.9388080033502701</v>
      </c>
      <c r="F4481" s="2">
        <v>0.25686103797073501</v>
      </c>
      <c r="G4481" s="1">
        <v>4.1478046750071502E-2</v>
      </c>
      <c r="H4481" s="2">
        <v>1496.64131934839</v>
      </c>
      <c r="I4481" s="2">
        <v>1.3079244644896899</v>
      </c>
      <c r="J4481" s="2">
        <v>515.74494080905299</v>
      </c>
      <c r="K4481" s="2">
        <v>0.224505923970958</v>
      </c>
      <c r="L4481" s="2">
        <v>1.14078365299572</v>
      </c>
    </row>
    <row r="4482" spans="1:12">
      <c r="A4482" s="2">
        <v>402.21273961138701</v>
      </c>
      <c r="B4482" s="2">
        <v>433.67025577769402</v>
      </c>
      <c r="C4482" s="2">
        <v>2.7807122182330501</v>
      </c>
      <c r="D4482" s="2">
        <v>1.3082768993253799</v>
      </c>
      <c r="E4482" s="2">
        <v>6.9384159464175896</v>
      </c>
      <c r="F4482" s="2">
        <v>0.25684535121910901</v>
      </c>
      <c r="G4482" s="2">
        <v>4.1479537008801297E-2</v>
      </c>
      <c r="H4482" s="2">
        <v>1496.64935898914</v>
      </c>
      <c r="I4482" s="2">
        <v>1.3078985600572799</v>
      </c>
      <c r="J4482" s="2">
        <v>515.52045019370905</v>
      </c>
      <c r="K4482" s="2">
        <v>0.22449061534324199</v>
      </c>
      <c r="L4482" s="2">
        <v>1.14078186752708</v>
      </c>
    </row>
    <row r="4483" spans="1:12">
      <c r="A4483" s="2">
        <v>402.18236870111701</v>
      </c>
      <c r="B4483" s="2">
        <v>433.64380541862101</v>
      </c>
      <c r="C4483" s="2">
        <v>2.7804385276544399</v>
      </c>
      <c r="D4483" s="2">
        <v>1.30820402535919</v>
      </c>
      <c r="E4483" s="2">
        <v>6.9380239040051297</v>
      </c>
      <c r="F4483" s="2">
        <v>0.25682966474950902</v>
      </c>
      <c r="G4483" s="2">
        <v>4.1481027196571298E-2</v>
      </c>
      <c r="H4483" s="2">
        <v>1496.6573985047601</v>
      </c>
      <c r="I4483" s="2">
        <v>1.30787265265057</v>
      </c>
      <c r="J4483" s="2">
        <v>515.29597488665104</v>
      </c>
      <c r="K4483" s="2">
        <v>0.22447530705855701</v>
      </c>
      <c r="L4483" s="2">
        <v>1.14078008229563</v>
      </c>
    </row>
    <row r="4484" spans="1:12">
      <c r="A4484" s="1">
        <v>402.15199790790302</v>
      </c>
      <c r="B4484" s="2">
        <v>433.61735504729899</v>
      </c>
      <c r="C4484" s="2">
        <v>2.7801648557399599</v>
      </c>
      <c r="D4484" s="2">
        <v>1.3081311518619201</v>
      </c>
      <c r="E4484" s="2">
        <v>6.93763187611105</v>
      </c>
      <c r="F4484" s="2">
        <v>0.25681397856196297</v>
      </c>
      <c r="G4484" s="1">
        <v>4.1482517313386098E-2</v>
      </c>
      <c r="H4484" s="2">
        <v>1496.6654378952601</v>
      </c>
      <c r="I4484" s="2">
        <v>1.3078467422691999</v>
      </c>
      <c r="J4484" s="2">
        <v>515.07151488753402</v>
      </c>
      <c r="K4484" s="2">
        <v>0.22445999911692699</v>
      </c>
      <c r="L4484" s="1">
        <v>1.1407782973014</v>
      </c>
    </row>
    <row r="4485" spans="1:12">
      <c r="A4485" s="2">
        <v>402.12162723183297</v>
      </c>
      <c r="B4485" s="2">
        <v>433.59090466379502</v>
      </c>
      <c r="C4485" s="2">
        <v>2.7798912024892202</v>
      </c>
      <c r="D4485" s="2">
        <v>1.30805827883378</v>
      </c>
      <c r="E4485" s="2">
        <v>6.9372398627335397</v>
      </c>
      <c r="F4485" s="1">
        <v>0.25679829265649901</v>
      </c>
      <c r="G4485" s="1">
        <v>4.1484007359250702E-2</v>
      </c>
      <c r="H4485" s="2">
        <v>1496.67347716065</v>
      </c>
      <c r="I4485" s="2">
        <v>1.3078208289127899</v>
      </c>
      <c r="J4485" s="1">
        <v>514.84707019601603</v>
      </c>
      <c r="K4485" s="2">
        <v>0.22444469151837501</v>
      </c>
      <c r="L4485" s="2">
        <v>1.1407765125443701</v>
      </c>
    </row>
    <row r="4486" spans="1:12">
      <c r="A4486" s="2">
        <v>402.09125667299202</v>
      </c>
      <c r="B4486" s="2">
        <v>433.56445426813002</v>
      </c>
      <c r="C4486" s="2">
        <v>2.7796175679017798</v>
      </c>
      <c r="D4486" s="2">
        <v>1.3079854062749301</v>
      </c>
      <c r="E4486" s="2">
        <v>6.9368478638707698</v>
      </c>
      <c r="F4486" s="2">
        <v>0.25678260703314199</v>
      </c>
      <c r="G4486" s="2">
        <v>4.1485497334169799E-2</v>
      </c>
      <c r="H4486" s="2">
        <v>1496.6815163009201</v>
      </c>
      <c r="I4486" s="2">
        <v>1.30779491258095</v>
      </c>
      <c r="J4486" s="2">
        <v>514.62264081175294</v>
      </c>
      <c r="K4486" s="2">
        <v>0.224429384262924</v>
      </c>
      <c r="L4486" s="2">
        <v>1.1407747280245599</v>
      </c>
    </row>
    <row r="4487" spans="1:12">
      <c r="A4487" s="2">
        <v>402.06088623147099</v>
      </c>
      <c r="B4487" s="2">
        <v>433.53800386035101</v>
      </c>
      <c r="C4487" s="2">
        <v>2.7793439519772298</v>
      </c>
      <c r="D4487" s="2">
        <v>1.3079125341856099</v>
      </c>
      <c r="E4487" s="2">
        <v>6.9364558795209401</v>
      </c>
      <c r="F4487" s="2">
        <v>0.256766921691923</v>
      </c>
      <c r="G4487" s="1">
        <v>4.14869872381484E-2</v>
      </c>
      <c r="H4487" s="2">
        <v>1496.68955531611</v>
      </c>
      <c r="I4487" s="2">
        <v>1.3077689932733101</v>
      </c>
      <c r="J4487" s="2">
        <v>514.39822673440199</v>
      </c>
      <c r="K4487" s="2">
        <v>0.22441407735059901</v>
      </c>
      <c r="L4487" s="2">
        <v>1.14077294374198</v>
      </c>
    </row>
    <row r="4488" spans="1:12">
      <c r="A4488" s="2">
        <v>402.03051590735799</v>
      </c>
      <c r="B4488" s="2">
        <v>433.51155344049999</v>
      </c>
      <c r="C4488" s="2">
        <v>2.7790703547151501</v>
      </c>
      <c r="D4488" s="2">
        <v>1.3078396625659801</v>
      </c>
      <c r="E4488" s="2">
        <v>6.9360639096821997</v>
      </c>
      <c r="F4488" s="2">
        <v>0.25675123663286697</v>
      </c>
      <c r="G4488" s="1">
        <v>4.1488477071191202E-2</v>
      </c>
      <c r="H4488" s="2">
        <v>1496.69759420623</v>
      </c>
      <c r="I4488" s="2">
        <v>1.3077430709894999</v>
      </c>
      <c r="J4488" s="1">
        <v>514.17382796362097</v>
      </c>
      <c r="K4488" s="2">
        <v>0.22439877078142301</v>
      </c>
      <c r="L4488" s="2">
        <v>1.1407711596966299</v>
      </c>
    </row>
    <row r="4489" spans="1:12">
      <c r="A4489" s="2">
        <v>402.00014570073603</v>
      </c>
      <c r="B4489" s="2">
        <v>433.48510300862603</v>
      </c>
      <c r="C4489" s="2">
        <v>2.77879677611512</v>
      </c>
      <c r="D4489" s="2">
        <v>1.3077667914162401</v>
      </c>
      <c r="E4489" s="2">
        <v>6.9356719543527303</v>
      </c>
      <c r="F4489" s="2">
        <v>0.256735551856002</v>
      </c>
      <c r="G4489" s="1">
        <v>4.1489966833303103E-2</v>
      </c>
      <c r="H4489" s="2">
        <v>1496.70563297127</v>
      </c>
      <c r="I4489" s="2">
        <v>1.3077171457291199</v>
      </c>
      <c r="J4489" s="2">
        <v>513.94944449906495</v>
      </c>
      <c r="K4489" s="2">
        <v>0.22438346455541999</v>
      </c>
      <c r="L4489" s="2">
        <v>1.14076937588851</v>
      </c>
    </row>
    <row r="4490" spans="1:12">
      <c r="A4490" s="2">
        <v>401.96977561169501</v>
      </c>
      <c r="B4490" s="2">
        <v>433.45865256474599</v>
      </c>
      <c r="C4490" s="2">
        <v>2.7785232161767199</v>
      </c>
      <c r="D4490" s="2">
        <v>1.3076939207365901</v>
      </c>
      <c r="E4490" s="2">
        <v>6.93528001353073</v>
      </c>
      <c r="F4490" s="1">
        <v>0.25671986736135699</v>
      </c>
      <c r="G4490" s="1">
        <v>4.1491456524488997E-2</v>
      </c>
      <c r="H4490" s="2">
        <v>1496.71367161126</v>
      </c>
      <c r="I4490" s="2">
        <v>1.3076912174918101</v>
      </c>
      <c r="J4490" s="2">
        <v>513.72507634039198</v>
      </c>
      <c r="K4490" s="2">
        <v>0.22436815867261301</v>
      </c>
      <c r="L4490" s="2">
        <v>1.1407675923176399</v>
      </c>
    </row>
    <row r="4491" spans="1:12">
      <c r="A4491" s="2">
        <v>401.93940564032198</v>
      </c>
      <c r="B4491" s="2">
        <v>433.43220210892201</v>
      </c>
      <c r="C4491" s="2">
        <v>2.77824967489954</v>
      </c>
      <c r="D4491" s="2">
        <v>1.3076210505272099</v>
      </c>
      <c r="E4491" s="2">
        <v>6.9348880872143601</v>
      </c>
      <c r="F4491" s="2">
        <v>0.25670418314895699</v>
      </c>
      <c r="G4491" s="1">
        <v>4.1492946144753497E-2</v>
      </c>
      <c r="H4491" s="2">
        <v>1496.7217101261999</v>
      </c>
      <c r="I4491" s="2">
        <v>1.30766528627719</v>
      </c>
      <c r="J4491" s="2">
        <v>513.50072348725905</v>
      </c>
      <c r="K4491" s="2">
        <v>0.224352853133025</v>
      </c>
      <c r="L4491" s="2">
        <v>1.14076580898401</v>
      </c>
    </row>
    <row r="4492" spans="1:12">
      <c r="A4492" s="2">
        <v>401.90903578670498</v>
      </c>
      <c r="B4492" s="2">
        <v>433.40575164117797</v>
      </c>
      <c r="C4492" s="2">
        <v>2.7779761522831601</v>
      </c>
      <c r="D4492" s="2">
        <v>1.30754818078831</v>
      </c>
      <c r="E4492" s="2">
        <v>6.9344961754018097</v>
      </c>
      <c r="F4492" s="2">
        <v>0.25668849921883102</v>
      </c>
      <c r="G4492" s="1">
        <v>4.1494435694101703E-2</v>
      </c>
      <c r="H4492" s="2">
        <v>1496.72974851611</v>
      </c>
      <c r="I4492" s="2">
        <v>1.3076393520848699</v>
      </c>
      <c r="J4492" s="2">
        <v>513.27638593932295</v>
      </c>
      <c r="K4492" s="2">
        <v>0.22433754793668101</v>
      </c>
      <c r="L4492" s="2">
        <v>1.1407640258876399</v>
      </c>
    </row>
    <row r="4493" spans="1:12">
      <c r="A4493" s="2">
        <v>401.87866605093001</v>
      </c>
      <c r="B4493" s="2">
        <v>433.37930116156599</v>
      </c>
      <c r="C4493" s="2">
        <v>2.7777026483271601</v>
      </c>
      <c r="D4493" s="1">
        <v>1.3074753115200699</v>
      </c>
      <c r="E4493" s="2">
        <v>6.9341042780912598</v>
      </c>
      <c r="F4493" s="2">
        <v>0.25667281557100702</v>
      </c>
      <c r="G4493" s="1">
        <v>4.1495925172538202E-2</v>
      </c>
      <c r="H4493" s="2">
        <v>1496.7377867810001</v>
      </c>
      <c r="I4493" s="2">
        <v>1.30761341491448</v>
      </c>
      <c r="J4493" s="2">
        <v>513.05206369623897</v>
      </c>
      <c r="K4493" s="2">
        <v>0.22432224308360399</v>
      </c>
      <c r="L4493" s="2">
        <v>1.14076224302853</v>
      </c>
    </row>
    <row r="4494" spans="1:12">
      <c r="A4494" s="2">
        <v>401.84829643308501</v>
      </c>
      <c r="B4494" s="2">
        <v>433.35285067012501</v>
      </c>
      <c r="C4494" s="2">
        <v>2.7774291630311101</v>
      </c>
      <c r="D4494" s="2">
        <v>1.30740244272268</v>
      </c>
      <c r="E4494" s="2">
        <v>6.9337123952808897</v>
      </c>
      <c r="F4494" s="2">
        <v>0.25665713220551201</v>
      </c>
      <c r="G4494" s="1">
        <v>4.1497414580067997E-2</v>
      </c>
      <c r="H4494" s="2">
        <v>1496.7458249208701</v>
      </c>
      <c r="I4494" s="2">
        <v>1.30758747476563</v>
      </c>
      <c r="J4494" s="2">
        <v>512.82775675766504</v>
      </c>
      <c r="K4494" s="2">
        <v>0.224306938573818</v>
      </c>
      <c r="L4494" s="2">
        <v>1.1407604604066901</v>
      </c>
    </row>
    <row r="4495" spans="1:12">
      <c r="A4495" s="2">
        <v>401.81792693325798</v>
      </c>
      <c r="B4495" s="2">
        <v>433.32640016688498</v>
      </c>
      <c r="C4495" s="2">
        <v>2.77715569639461</v>
      </c>
      <c r="D4495" s="2">
        <v>1.30732957439635</v>
      </c>
      <c r="E4495" s="2">
        <v>6.9333205269688802</v>
      </c>
      <c r="F4495" s="2">
        <v>0.25664144912237402</v>
      </c>
      <c r="G4495" s="1">
        <v>4.1498903916695903E-2</v>
      </c>
      <c r="H4495" s="2">
        <v>1496.75386293574</v>
      </c>
      <c r="I4495" s="2">
        <v>1.3075615316379601</v>
      </c>
      <c r="J4495" s="2">
        <v>512.60346512325805</v>
      </c>
      <c r="K4495" s="2">
        <v>0.22429163440734501</v>
      </c>
      <c r="L4495" s="2">
        <v>1.1407586780221199</v>
      </c>
    </row>
    <row r="4496" spans="1:12">
      <c r="A4496" s="2">
        <v>401.78755751597299</v>
      </c>
      <c r="B4496" s="2">
        <v>433.29994960467798</v>
      </c>
      <c r="C4496" s="2">
        <v>2.7768822484172202</v>
      </c>
      <c r="D4496" s="2">
        <v>1.3072567064281</v>
      </c>
      <c r="E4496" s="2">
        <v>6.9329286731534099</v>
      </c>
      <c r="F4496" s="2">
        <v>0.25662576632161899</v>
      </c>
      <c r="G4496" s="2">
        <v>4.1500393182426702E-2</v>
      </c>
      <c r="H4496" s="1">
        <v>1496.7619006960599</v>
      </c>
      <c r="I4496" s="2">
        <v>1.30753558552853</v>
      </c>
      <c r="J4496" s="2">
        <v>512.37918879267397</v>
      </c>
      <c r="K4496" s="2">
        <v>0.22427633058421101</v>
      </c>
      <c r="L4496" s="2">
        <v>1.14075689587899</v>
      </c>
    </row>
    <row r="4497" spans="1:12">
      <c r="A4497" s="2">
        <v>401.75718825234298</v>
      </c>
      <c r="B4497" s="2">
        <v>433.27349908737301</v>
      </c>
      <c r="C4497" s="2">
        <v>2.7766088190985299</v>
      </c>
      <c r="D4497" s="2">
        <v>1.3071838390861801</v>
      </c>
      <c r="E4497" s="2">
        <v>6.9325368340088298</v>
      </c>
      <c r="F4497" s="2">
        <v>0.25661008381233402</v>
      </c>
      <c r="G4497" s="1">
        <v>4.1501882377265202E-2</v>
      </c>
      <c r="H4497" s="2">
        <v>1496.7699384559</v>
      </c>
      <c r="I4497" s="2">
        <v>1.3075096364000001</v>
      </c>
      <c r="J4497" s="2">
        <v>512.15492776556096</v>
      </c>
      <c r="K4497" s="2">
        <v>0.224261027113072</v>
      </c>
      <c r="L4497" s="2">
        <v>1.1407551139691099</v>
      </c>
    </row>
    <row r="4498" spans="1:12">
      <c r="A4498" s="2">
        <v>401.72681910720701</v>
      </c>
      <c r="B4498" s="2">
        <v>433.24704854564601</v>
      </c>
      <c r="C4498" s="2">
        <v>2.77633540843813</v>
      </c>
      <c r="D4498" s="2">
        <v>1.30711097215901</v>
      </c>
      <c r="E4498" s="2">
        <v>6.9321450091160299</v>
      </c>
      <c r="F4498" s="2">
        <v>0.25659440157308999</v>
      </c>
      <c r="G4498" s="1">
        <v>4.1503371501216198E-2</v>
      </c>
      <c r="H4498" s="2">
        <v>1496.7779760979599</v>
      </c>
      <c r="I4498" s="2">
        <v>1.30748368434908</v>
      </c>
      <c r="J4498" s="2">
        <v>511.93068204158698</v>
      </c>
      <c r="K4498" s="2">
        <v>0.22424572397350001</v>
      </c>
      <c r="L4498" s="2">
        <v>1.1407533322963299</v>
      </c>
    </row>
    <row r="4499" spans="1:12">
      <c r="A4499" s="2">
        <v>401.69645008030398</v>
      </c>
      <c r="B4499" s="2">
        <v>433.22059799689703</v>
      </c>
      <c r="C4499" s="2">
        <v>2.7760620164356</v>
      </c>
      <c r="D4499" s="2">
        <v>1.3070381057243801</v>
      </c>
      <c r="E4499" s="2">
        <v>6.9317531988028698</v>
      </c>
      <c r="F4499" s="2">
        <v>0.25657871962086498</v>
      </c>
      <c r="G4499" s="1">
        <v>4.1504860554284602E-2</v>
      </c>
      <c r="H4499" s="2">
        <v>1496.7860136122399</v>
      </c>
      <c r="I4499" s="2">
        <v>1.30745772929666</v>
      </c>
      <c r="J4499" s="2">
        <v>511.70645162040501</v>
      </c>
      <c r="K4499" s="2">
        <v>0.22423042118167599</v>
      </c>
      <c r="L4499" s="2">
        <v>1.1407515508609201</v>
      </c>
    </row>
    <row r="4500" spans="1:12">
      <c r="A4500" s="2">
        <v>401.66608117187297</v>
      </c>
      <c r="B4500" s="2">
        <v>433.19414743483298</v>
      </c>
      <c r="C4500" s="2">
        <v>2.7757886430905101</v>
      </c>
      <c r="D4500" s="2">
        <v>1.30696523975413</v>
      </c>
      <c r="E4500" s="2">
        <v>6.9313614029467301</v>
      </c>
      <c r="F4500" s="2">
        <v>0.25656303794947599</v>
      </c>
      <c r="G4500" s="2">
        <v>4.15063495364753E-2</v>
      </c>
      <c r="H4500" s="2">
        <v>1496.7940510024901</v>
      </c>
      <c r="I4500" s="2">
        <v>1.30743177127121</v>
      </c>
      <c r="J4500" s="2">
        <v>511.48223650167398</v>
      </c>
      <c r="K4500" s="2">
        <v>0.22421511873170399</v>
      </c>
      <c r="L4500" s="2">
        <v>1.14074976966279</v>
      </c>
    </row>
    <row r="4501" spans="1:12">
      <c r="A4501" s="2">
        <v>401.63571238197699</v>
      </c>
      <c r="B4501" s="2">
        <v>433.16769686186899</v>
      </c>
      <c r="C4501" s="2">
        <v>2.7755152884024499</v>
      </c>
      <c r="D4501" s="2">
        <v>1.3068923742589</v>
      </c>
      <c r="E4501" s="2">
        <v>6.9309696215899503</v>
      </c>
      <c r="F4501" s="2">
        <v>0.25654735656122102</v>
      </c>
      <c r="G4501" s="2">
        <v>4.1507838447792898E-2</v>
      </c>
      <c r="H4501" s="2">
        <v>1496.80208826746</v>
      </c>
      <c r="I4501" s="2">
        <v>1.30740581026182</v>
      </c>
      <c r="J4501" s="2">
        <v>511.25803668504801</v>
      </c>
      <c r="K4501" s="2">
        <v>0.22419981662577099</v>
      </c>
      <c r="L4501" s="2">
        <v>1.14074798870198</v>
      </c>
    </row>
    <row r="4502" spans="1:12">
      <c r="A4502" s="2">
        <v>401.60534371071202</v>
      </c>
      <c r="B4502" s="2">
        <v>433.14124627715</v>
      </c>
      <c r="C4502" s="2">
        <v>2.7752419523710001</v>
      </c>
      <c r="D4502" s="2">
        <v>1.3068195092350401</v>
      </c>
      <c r="E4502" s="2">
        <v>6.9305778547144303</v>
      </c>
      <c r="F4502" s="2">
        <v>0.25653167545528899</v>
      </c>
      <c r="G4502" s="2">
        <v>4.1509327288242401E-2</v>
      </c>
      <c r="H4502" s="2">
        <v>1496.81012540764</v>
      </c>
      <c r="I4502" s="2">
        <v>1.3073798462719901</v>
      </c>
      <c r="J4502" s="2">
        <v>511.03385217018501</v>
      </c>
      <c r="K4502" s="2">
        <v>0.22418451486310201</v>
      </c>
      <c r="L4502" s="2">
        <v>1.14074620797849</v>
      </c>
    </row>
    <row r="4503" spans="1:12">
      <c r="A4503" s="2">
        <v>401.574975158163</v>
      </c>
      <c r="B4503" s="1">
        <v>433.11479568105301</v>
      </c>
      <c r="C4503" s="2">
        <v>2.7749686349957399</v>
      </c>
      <c r="D4503" s="2">
        <v>1.30674664468416</v>
      </c>
      <c r="E4503" s="2">
        <v>6.9301861023243498</v>
      </c>
      <c r="F4503" s="2">
        <v>0.25651599463201802</v>
      </c>
      <c r="G4503" s="1">
        <v>4.1510816057828498E-2</v>
      </c>
      <c r="H4503" s="2">
        <v>1496.81816242286</v>
      </c>
      <c r="I4503" s="2">
        <v>1.30735387929991</v>
      </c>
      <c r="J4503" s="2">
        <v>510.80968295674103</v>
      </c>
      <c r="K4503" s="2">
        <v>0.224169213444016</v>
      </c>
      <c r="L4503" s="2">
        <v>1.14074442749231</v>
      </c>
    </row>
    <row r="4504" spans="1:12">
      <c r="A4504" s="2">
        <v>401.54460672441701</v>
      </c>
      <c r="B4504" s="2">
        <v>433.08834507348797</v>
      </c>
      <c r="C4504" s="2">
        <v>2.7746953362762601</v>
      </c>
      <c r="D4504" s="2">
        <v>1.3066737806059301</v>
      </c>
      <c r="E4504" s="2">
        <v>6.9297943644157103</v>
      </c>
      <c r="F4504" s="2">
        <v>0.25650031409132001</v>
      </c>
      <c r="G4504" s="1">
        <v>4.15123047565562E-2</v>
      </c>
      <c r="H4504" s="2">
        <v>1496.82619931319</v>
      </c>
      <c r="I4504" s="2">
        <v>1.30732790934573</v>
      </c>
      <c r="J4504" s="2">
        <v>510.58552904437198</v>
      </c>
      <c r="K4504" s="2">
        <v>0.22415391236842699</v>
      </c>
      <c r="L4504" s="2">
        <v>1.1407426472434601</v>
      </c>
    </row>
    <row r="4505" spans="1:12">
      <c r="A4505" s="2">
        <v>401.51423840956198</v>
      </c>
      <c r="B4505" s="2">
        <v>433.06189445455402</v>
      </c>
      <c r="C4505" s="2">
        <v>2.77442205621213</v>
      </c>
      <c r="D4505" s="2">
        <v>1.30660091700072</v>
      </c>
      <c r="E4505" s="2">
        <v>6.9294026409874796</v>
      </c>
      <c r="F4505" s="2">
        <v>0.25648463383326597</v>
      </c>
      <c r="G4505" s="2">
        <v>4.1513793384430099E-2</v>
      </c>
      <c r="H4505" s="2">
        <v>1496.8342360786201</v>
      </c>
      <c r="I4505" s="2">
        <v>1.30730193640888</v>
      </c>
      <c r="J4505" s="2">
        <v>510.36139043273602</v>
      </c>
      <c r="K4505" s="2">
        <v>0.2241386116364</v>
      </c>
      <c r="L4505" s="2">
        <v>1.1407408672319499</v>
      </c>
    </row>
    <row r="4506" spans="1:12">
      <c r="A4506" s="2">
        <v>401.48387021368598</v>
      </c>
      <c r="B4506" s="2">
        <v>433.03544382426799</v>
      </c>
      <c r="C4506" s="2">
        <v>2.77414879480293</v>
      </c>
      <c r="D4506" s="2">
        <v>1.3065280538686801</v>
      </c>
      <c r="E4506" s="2">
        <v>6.9290109320375599</v>
      </c>
      <c r="F4506" s="2">
        <v>0.256468953857867</v>
      </c>
      <c r="G4506" s="1">
        <v>4.15152819414552E-2</v>
      </c>
      <c r="H4506" s="2">
        <v>1496.8422727191801</v>
      </c>
      <c r="I4506" s="2">
        <v>1.30727596048904</v>
      </c>
      <c r="J4506" s="2">
        <v>510.13726712148798</v>
      </c>
      <c r="K4506" s="2">
        <v>0.22412331124794299</v>
      </c>
      <c r="L4506" s="2">
        <v>1.1407390874577801</v>
      </c>
    </row>
    <row r="4507" spans="1:12">
      <c r="A4507" s="2">
        <v>401.45350213687499</v>
      </c>
      <c r="B4507" s="1">
        <v>433.00899318267602</v>
      </c>
      <c r="C4507" s="2">
        <v>2.7738755520482501</v>
      </c>
      <c r="D4507" s="2">
        <v>1.30645519121001</v>
      </c>
      <c r="E4507" s="2">
        <v>6.9286192375642601</v>
      </c>
      <c r="F4507" s="2">
        <v>0.25645327416515601</v>
      </c>
      <c r="G4507" s="2">
        <v>4.1516770427636199E-2</v>
      </c>
      <c r="H4507" s="2">
        <v>1496.8503092348701</v>
      </c>
      <c r="I4507" s="2">
        <v>1.3072499815858101</v>
      </c>
      <c r="J4507" s="2">
        <v>509.91315911028499</v>
      </c>
      <c r="K4507" s="1">
        <v>0.22410801120308499</v>
      </c>
      <c r="L4507" s="2">
        <v>1.14073730792095</v>
      </c>
    </row>
    <row r="4508" spans="1:12">
      <c r="A4508" s="2">
        <v>401.42313417921702</v>
      </c>
      <c r="B4508" s="2">
        <v>432.982542529814</v>
      </c>
      <c r="C4508" s="2">
        <v>2.77360232794766</v>
      </c>
      <c r="D4508" s="2">
        <v>1.3063823290248999</v>
      </c>
      <c r="E4508" s="2">
        <v>6.9282275575657</v>
      </c>
      <c r="F4508" s="2">
        <v>0.25643759475515998</v>
      </c>
      <c r="G4508" s="2">
        <v>4.1518258842977898E-2</v>
      </c>
      <c r="H4508" s="2">
        <v>1496.8583456257099</v>
      </c>
      <c r="I4508" s="2">
        <v>1.30722399969881</v>
      </c>
      <c r="J4508" s="2">
        <v>509.68906639878298</v>
      </c>
      <c r="K4508" s="2">
        <v>0.22409271150184701</v>
      </c>
      <c r="L4508" s="2">
        <v>1.14073552862147</v>
      </c>
    </row>
    <row r="4509" spans="1:12">
      <c r="A4509" s="2">
        <v>401.39276634079903</v>
      </c>
      <c r="B4509" s="2">
        <v>432.95609186572398</v>
      </c>
      <c r="C4509" s="2">
        <v>2.7733291225007601</v>
      </c>
      <c r="D4509" s="2">
        <v>1.30630946731355</v>
      </c>
      <c r="E4509" s="2">
        <v>6.9278358920401102</v>
      </c>
      <c r="F4509" s="2">
        <v>0.25642191562790601</v>
      </c>
      <c r="G4509" s="1">
        <v>4.1519747187485301E-2</v>
      </c>
      <c r="H4509" s="2">
        <v>1496.86638189169</v>
      </c>
      <c r="I4509" s="2">
        <v>1.3071980148276801</v>
      </c>
      <c r="J4509" s="2">
        <v>509.46498898663901</v>
      </c>
      <c r="K4509" s="2">
        <v>0.224077412144255</v>
      </c>
      <c r="L4509" s="2">
        <v>1.1407337495593499</v>
      </c>
    </row>
    <row r="4510" spans="1:12">
      <c r="A4510" s="2">
        <v>401.36239862170902</v>
      </c>
      <c r="B4510" s="2">
        <v>432.92964119045303</v>
      </c>
      <c r="C4510" s="2">
        <v>2.7730559357071098</v>
      </c>
      <c r="D4510" s="2">
        <v>1.3062366060761501</v>
      </c>
      <c r="E4510" s="2">
        <v>6.9274442409856603</v>
      </c>
      <c r="F4510" s="1">
        <v>0.256406236783422</v>
      </c>
      <c r="G4510" s="1">
        <v>4.1521235461163E-2</v>
      </c>
      <c r="H4510" s="2">
        <v>1496.8744180328399</v>
      </c>
      <c r="I4510" s="2">
        <v>1.30717202697202</v>
      </c>
      <c r="J4510" s="1">
        <v>509.24092687350901</v>
      </c>
      <c r="K4510" s="2">
        <v>0.224062113130331</v>
      </c>
      <c r="L4510" s="2">
        <v>1.1407319707346</v>
      </c>
    </row>
    <row r="4511" spans="1:12">
      <c r="A4511" s="2">
        <v>401.33203102203299</v>
      </c>
      <c r="B4511" s="2">
        <v>432.90319050403502</v>
      </c>
      <c r="C4511" s="2">
        <v>2.7727827675663002</v>
      </c>
      <c r="D4511" s="2">
        <v>1.30616374531288</v>
      </c>
      <c r="E4511" s="2">
        <v>6.9270526044005498</v>
      </c>
      <c r="F4511" s="2">
        <v>0.25639055822173501</v>
      </c>
      <c r="G4511" s="1">
        <v>4.1522723664015999E-2</v>
      </c>
      <c r="H4511" s="2">
        <v>1496.8824540491601</v>
      </c>
      <c r="I4511" s="2">
        <v>1.30714603613146</v>
      </c>
      <c r="J4511" s="2">
        <v>509.01688005904799</v>
      </c>
      <c r="K4511" s="2">
        <v>0.2240468144601</v>
      </c>
      <c r="L4511" s="2">
        <v>1.1407301921472199</v>
      </c>
    </row>
    <row r="4512" spans="1:12">
      <c r="A4512" s="2">
        <v>401.30166354186099</v>
      </c>
      <c r="B4512" s="2">
        <v>432.87673980650902</v>
      </c>
      <c r="C4512" s="2">
        <v>2.7725096180779101</v>
      </c>
      <c r="D4512" s="2">
        <v>1.3060908850239601</v>
      </c>
      <c r="E4512" s="2">
        <v>6.9266609822829501</v>
      </c>
      <c r="F4512" s="2">
        <v>0.256374879942873</v>
      </c>
      <c r="G4512" s="1">
        <v>4.1524211796048899E-2</v>
      </c>
      <c r="H4512" s="2">
        <v>1496.89048994068</v>
      </c>
      <c r="I4512" s="2">
        <v>1.30712004230562</v>
      </c>
      <c r="J4512" s="2">
        <v>508.79284854291501</v>
      </c>
      <c r="K4512" s="2">
        <v>0.22403151613358399</v>
      </c>
      <c r="L4512" s="2">
        <v>1.14072841379721</v>
      </c>
    </row>
    <row r="4513" spans="1:12">
      <c r="A4513" s="2">
        <v>401.27129618127702</v>
      </c>
      <c r="B4513" s="2">
        <v>432.85028909792197</v>
      </c>
      <c r="C4513" s="2">
        <v>2.7722364872415302</v>
      </c>
      <c r="D4513" s="2">
        <v>1.3060180252095599</v>
      </c>
      <c r="E4513" s="2">
        <v>6.9262693746310804</v>
      </c>
      <c r="F4513" s="2">
        <v>0.25635920194686301</v>
      </c>
      <c r="G4513" s="1">
        <v>4.1525699857266701E-2</v>
      </c>
      <c r="H4513" s="2">
        <v>1496.89852570739</v>
      </c>
      <c r="I4513" s="2">
        <v>1.30709404549411</v>
      </c>
      <c r="J4513" s="2">
        <v>508.568832324764</v>
      </c>
      <c r="K4513" s="2">
        <v>0.22401621815080799</v>
      </c>
      <c r="L4513" s="2">
        <v>1.14072663568459</v>
      </c>
    </row>
    <row r="4514" spans="1:12">
      <c r="A4514" s="1">
        <v>401.24092894037102</v>
      </c>
      <c r="B4514" s="2">
        <v>432.823838378311</v>
      </c>
      <c r="C4514" s="2">
        <v>2.7719633750567199</v>
      </c>
      <c r="D4514" s="2">
        <v>1.30594516586987</v>
      </c>
      <c r="E4514" s="2">
        <v>6.9258777814431101</v>
      </c>
      <c r="F4514" s="2">
        <v>0.25634352423373402</v>
      </c>
      <c r="G4514" s="1">
        <v>4.1527187847674202E-2</v>
      </c>
      <c r="H4514" s="2">
        <v>1496.9065613493001</v>
      </c>
      <c r="I4514" s="2">
        <v>1.30706804569656</v>
      </c>
      <c r="J4514" s="2">
        <v>508.34483140425198</v>
      </c>
      <c r="K4514" s="2">
        <v>0.22400092051179499</v>
      </c>
      <c r="L4514" s="2">
        <v>1.1407248578093501</v>
      </c>
    </row>
    <row r="4515" spans="1:12">
      <c r="A4515" s="2">
        <v>401.21056181922802</v>
      </c>
      <c r="B4515" s="2">
        <v>432.79738764771702</v>
      </c>
      <c r="C4515" s="2">
        <v>2.7716902815230799</v>
      </c>
      <c r="D4515" s="2">
        <v>1.3058723070050999</v>
      </c>
      <c r="E4515" s="2">
        <v>6.9254862027172397</v>
      </c>
      <c r="F4515" s="2">
        <v>0.25632784680351201</v>
      </c>
      <c r="G4515" s="1">
        <v>4.1528675767276098E-2</v>
      </c>
      <c r="H4515" s="2">
        <v>1496.91459686643</v>
      </c>
      <c r="I4515" s="2">
        <v>1.30704204291259</v>
      </c>
      <c r="J4515" s="2">
        <v>508.120845781036</v>
      </c>
      <c r="K4515" s="2">
        <v>0.22398562321656901</v>
      </c>
      <c r="L4515" s="2">
        <v>1.14072308017152</v>
      </c>
    </row>
    <row r="4516" spans="1:12">
      <c r="A4516" s="1">
        <v>401.180194817938</v>
      </c>
      <c r="B4516" s="2">
        <v>432.77093690618</v>
      </c>
      <c r="C4516" s="2">
        <v>2.7714172066401801</v>
      </c>
      <c r="D4516" s="2">
        <v>1.3057994486154501</v>
      </c>
      <c r="E4516" s="2">
        <v>6.9250946384516601</v>
      </c>
      <c r="F4516" s="2">
        <v>0.256312169656226</v>
      </c>
      <c r="G4516" s="1">
        <v>4.1530163616077198E-2</v>
      </c>
      <c r="H4516" s="2">
        <v>1496.9226322587999</v>
      </c>
      <c r="I4516" s="2">
        <v>1.30701603714182</v>
      </c>
      <c r="J4516" s="2">
        <v>507.89687545477</v>
      </c>
      <c r="K4516" s="2">
        <v>0.22397032626515401</v>
      </c>
      <c r="L4516" s="2">
        <v>1.1407213027710801</v>
      </c>
    </row>
    <row r="4517" spans="1:12">
      <c r="A4517" s="2">
        <v>401.14982793658498</v>
      </c>
      <c r="B4517" s="2">
        <v>432.74448615374399</v>
      </c>
      <c r="C4517" s="2">
        <v>2.77114415040761</v>
      </c>
      <c r="D4517" s="2">
        <v>1.30572659070109</v>
      </c>
      <c r="E4517" s="2">
        <v>6.9247030886445602</v>
      </c>
      <c r="F4517" s="2">
        <v>0.25629649279190198</v>
      </c>
      <c r="G4517" s="1">
        <v>4.1531651394082499E-2</v>
      </c>
      <c r="H4517" s="2">
        <v>1496.9306675263999</v>
      </c>
      <c r="I4517" s="2">
        <v>1.30699002838386</v>
      </c>
      <c r="J4517" s="2">
        <v>507.67292042511298</v>
      </c>
      <c r="K4517" s="2">
        <v>0.223955029657573</v>
      </c>
      <c r="L4517" s="2">
        <v>1.14071952560805</v>
      </c>
    </row>
    <row r="4518" spans="1:12">
      <c r="A4518" s="2">
        <v>401.119461175259</v>
      </c>
      <c r="B4518" s="2">
        <v>432.718035390436</v>
      </c>
      <c r="C4518" s="2">
        <v>2.7708711128249401</v>
      </c>
      <c r="D4518" s="2">
        <v>1.30565373326222</v>
      </c>
      <c r="E4518" s="2">
        <v>6.9243115532941397</v>
      </c>
      <c r="F4518" s="2">
        <v>0.25628081621056897</v>
      </c>
      <c r="G4518" s="1">
        <v>4.15331391012966E-2</v>
      </c>
      <c r="H4518" s="2">
        <v>1496.93870266925</v>
      </c>
      <c r="I4518" s="2">
        <v>1.3069640166383301</v>
      </c>
      <c r="J4518" s="2">
        <v>507.44898069171899</v>
      </c>
      <c r="K4518" s="2">
        <v>0.22393973339385001</v>
      </c>
      <c r="L4518" s="2">
        <v>1.14071774868244</v>
      </c>
    </row>
    <row r="4519" spans="1:12">
      <c r="A4519" s="2">
        <v>401.08909453404902</v>
      </c>
      <c r="B4519" s="2">
        <v>432.69158461631997</v>
      </c>
      <c r="C4519" s="2">
        <v>2.7705980938917598</v>
      </c>
      <c r="D4519" s="2">
        <v>1.30558087629905</v>
      </c>
      <c r="E4519" s="2">
        <v>6.9239200323985903</v>
      </c>
      <c r="F4519" s="2">
        <v>0.25626513991225403</v>
      </c>
      <c r="G4519" s="2">
        <v>4.1534626737724401E-2</v>
      </c>
      <c r="H4519" s="2">
        <v>1496.9467376873699</v>
      </c>
      <c r="I4519" s="2">
        <v>1.30693800190486</v>
      </c>
      <c r="J4519" s="2">
        <v>507.22505625424498</v>
      </c>
      <c r="K4519" s="2">
        <v>0.223924437474008</v>
      </c>
      <c r="L4519" s="2">
        <v>1.1407159719942399</v>
      </c>
    </row>
    <row r="4520" spans="1:12">
      <c r="A4520" s="2">
        <v>401.05872801303701</v>
      </c>
      <c r="B4520" s="2">
        <v>432.66513383141398</v>
      </c>
      <c r="C4520" s="2">
        <v>2.7703250936076498</v>
      </c>
      <c r="D4520" s="2">
        <v>1.3055080198117399</v>
      </c>
      <c r="E4520" s="2">
        <v>6.9235285259560904</v>
      </c>
      <c r="F4520" s="2">
        <v>0.256249463896983</v>
      </c>
      <c r="G4520" s="1">
        <v>4.1536114303370703E-2</v>
      </c>
      <c r="H4520" s="2">
        <v>1496.9547725807599</v>
      </c>
      <c r="I4520" s="2">
        <v>1.3069119841830701</v>
      </c>
      <c r="J4520" s="2">
        <v>507.00114711234698</v>
      </c>
      <c r="K4520" s="2">
        <v>0.22390914189807101</v>
      </c>
      <c r="L4520" s="2">
        <v>1.1407141955434701</v>
      </c>
    </row>
    <row r="4521" spans="1:12">
      <c r="A4521" s="2">
        <v>401.02836161231301</v>
      </c>
      <c r="B4521" s="2">
        <v>432.63868303577499</v>
      </c>
      <c r="C4521" s="2">
        <v>2.7700521119721802</v>
      </c>
      <c r="D4521" s="2">
        <v>1.3054351638005099</v>
      </c>
      <c r="E4521" s="2">
        <v>6.9231370339648599</v>
      </c>
      <c r="F4521" s="2">
        <v>0.25623378816478698</v>
      </c>
      <c r="G4521" s="1">
        <v>4.1537601798240301E-2</v>
      </c>
      <c r="H4521" s="2">
        <v>1496.96280734943</v>
      </c>
      <c r="I4521" s="2">
        <v>1.30688596347257</v>
      </c>
      <c r="J4521" s="2">
        <v>506.777253265681</v>
      </c>
      <c r="K4521" s="2">
        <v>0.22389384666606399</v>
      </c>
      <c r="L4521" s="2">
        <v>1.1407124193301399</v>
      </c>
    </row>
    <row r="4522" spans="1:12">
      <c r="A4522" s="2">
        <v>400.997995331965</v>
      </c>
      <c r="B4522" s="2">
        <v>432.612232229433</v>
      </c>
      <c r="C4522" s="2">
        <v>2.7697791489849499</v>
      </c>
      <c r="D4522" s="2">
        <v>1.3053623082655501</v>
      </c>
      <c r="E4522" s="2">
        <v>6.9227455564230898</v>
      </c>
      <c r="F4522" s="2">
        <v>0.256218112715691</v>
      </c>
      <c r="G4522" s="1">
        <v>4.1539089222338101E-2</v>
      </c>
      <c r="H4522" s="2">
        <v>1496.9708419934</v>
      </c>
      <c r="I4522" s="2">
        <v>1.3068599397729801</v>
      </c>
      <c r="J4522" s="2">
        <v>506.553374713903</v>
      </c>
      <c r="K4522" s="2">
        <v>0.22387855177801</v>
      </c>
      <c r="L4522" s="2">
        <v>1.14071064335424</v>
      </c>
    </row>
    <row r="4523" spans="1:12">
      <c r="A4523" s="2">
        <v>400.96762917208099</v>
      </c>
      <c r="B4523" s="2">
        <v>432.58578141243402</v>
      </c>
      <c r="C4523" s="2">
        <v>2.7695062046455199</v>
      </c>
      <c r="D4523" s="2">
        <v>1.30528945320705</v>
      </c>
      <c r="E4523" s="2">
        <v>6.92235409332896</v>
      </c>
      <c r="F4523" s="2">
        <v>0.25620243754972399</v>
      </c>
      <c r="G4523" s="2">
        <v>4.1540576575668703E-2</v>
      </c>
      <c r="H4523" s="2">
        <v>1496.97887651267</v>
      </c>
      <c r="I4523" s="2">
        <v>1.3068339130839199</v>
      </c>
      <c r="J4523" s="2">
        <v>506.32951145666902</v>
      </c>
      <c r="K4523" s="2">
        <v>0.223863257233931</v>
      </c>
      <c r="L4523" s="2">
        <v>1.1407088676157899</v>
      </c>
    </row>
    <row r="4524" spans="1:12">
      <c r="A4524" s="2">
        <v>400.93726313274499</v>
      </c>
      <c r="B4524" s="2">
        <v>432.55933058481298</v>
      </c>
      <c r="C4524" s="2">
        <v>2.7692332789534801</v>
      </c>
      <c r="D4524" s="2">
        <v>1.3052165986252</v>
      </c>
      <c r="E4524" s="2">
        <v>6.9219626446806801</v>
      </c>
      <c r="F4524" s="2">
        <v>0.25618676266691198</v>
      </c>
      <c r="G4524" s="2">
        <v>4.1542063858237097E-2</v>
      </c>
      <c r="H4524" s="2">
        <v>1496.9869109072499</v>
      </c>
      <c r="I4524" s="2">
        <v>1.3068078834050101</v>
      </c>
      <c r="J4524" s="2">
        <v>506.10566349363501</v>
      </c>
      <c r="K4524" s="2">
        <v>0.22384796303385299</v>
      </c>
      <c r="L4524" s="2">
        <v>1.1407070921147899</v>
      </c>
    </row>
    <row r="4525" spans="1:12">
      <c r="A4525" s="2">
        <v>400.906897214048</v>
      </c>
      <c r="B4525" s="2">
        <v>432.53287974661998</v>
      </c>
      <c r="C4525" s="2">
        <v>2.7689603719084102</v>
      </c>
      <c r="D4525" s="2">
        <v>1.3051437445201901</v>
      </c>
      <c r="E4525" s="2">
        <v>6.92157121047644</v>
      </c>
      <c r="F4525" s="2">
        <v>0.256171088067284</v>
      </c>
      <c r="G4525" s="1">
        <v>4.1543551070048E-2</v>
      </c>
      <c r="H4525" s="2">
        <v>1496.9949451771599</v>
      </c>
      <c r="I4525" s="2">
        <v>1.3067818507358799</v>
      </c>
      <c r="J4525" s="2">
        <v>505.88183082445698</v>
      </c>
      <c r="K4525" s="2">
        <v>0.22383266917779801</v>
      </c>
      <c r="L4525" s="2">
        <v>1.14070531685125</v>
      </c>
    </row>
    <row r="4526" spans="1:12">
      <c r="A4526" s="2">
        <v>400.87653141607501</v>
      </c>
      <c r="B4526" s="2">
        <v>432.50642889788998</v>
      </c>
      <c r="C4526" s="2">
        <v>2.7686874835098898</v>
      </c>
      <c r="D4526" s="2">
        <v>1.3050708908922199</v>
      </c>
      <c r="E4526" s="2">
        <v>6.9211797907144401</v>
      </c>
      <c r="F4526" s="1">
        <v>0.25615541375086798</v>
      </c>
      <c r="G4526" s="1">
        <v>4.1545038211106201E-2</v>
      </c>
      <c r="H4526" s="2">
        <v>1497.0029793224101</v>
      </c>
      <c r="I4526" s="2">
        <v>1.30675581507613</v>
      </c>
      <c r="J4526" s="1">
        <v>505.65801344879202</v>
      </c>
      <c r="K4526" s="2">
        <v>0.22381737566578999</v>
      </c>
      <c r="L4526" s="2">
        <v>1.1407035418251701</v>
      </c>
    </row>
    <row r="4527" spans="1:12">
      <c r="A4527" s="2">
        <v>400.84616573891401</v>
      </c>
      <c r="B4527" s="2">
        <v>432.47997803866298</v>
      </c>
      <c r="C4527" s="2">
        <v>2.7684146137574999</v>
      </c>
      <c r="D4527" s="2">
        <v>1.30499803774149</v>
      </c>
      <c r="E4527" s="2">
        <v>6.9207883853928802</v>
      </c>
      <c r="F4527" s="2">
        <v>0.256139739717689</v>
      </c>
      <c r="G4527" s="1">
        <v>4.1546525281416502E-2</v>
      </c>
      <c r="H4527" s="2">
        <v>1497.0110133430101</v>
      </c>
      <c r="I4527" s="2">
        <v>1.30672977642539</v>
      </c>
      <c r="J4527" s="2">
        <v>505.43421136629399</v>
      </c>
      <c r="K4527" s="2">
        <v>0.22380208249785399</v>
      </c>
      <c r="L4527" s="2">
        <v>1.14070176703656</v>
      </c>
    </row>
    <row r="4528" spans="1:12">
      <c r="A4528" s="2">
        <v>400.81580018265299</v>
      </c>
      <c r="B4528" s="2">
        <v>432.45352716898299</v>
      </c>
      <c r="C4528" s="2">
        <v>2.7681417626508198</v>
      </c>
      <c r="D4528" s="2">
        <v>1.30492518506817</v>
      </c>
      <c r="E4528" s="2">
        <v>6.9203969945099502</v>
      </c>
      <c r="F4528" s="2">
        <v>0.25612406596777698</v>
      </c>
      <c r="G4528" s="2">
        <v>4.1548012280983697E-2</v>
      </c>
      <c r="H4528" s="2">
        <v>1497.01904723897</v>
      </c>
      <c r="I4528" s="2">
        <v>1.3067037347832799</v>
      </c>
      <c r="J4528" s="2">
        <v>505.21042457662003</v>
      </c>
      <c r="K4528" s="2">
        <v>0.223786789674012</v>
      </c>
      <c r="L4528" s="2">
        <v>1.14069999248543</v>
      </c>
    </row>
    <row r="4529" spans="1:12">
      <c r="A4529" s="2">
        <v>400.78543474737802</v>
      </c>
      <c r="B4529" s="2">
        <v>432.42707628888797</v>
      </c>
      <c r="C4529" s="2">
        <v>2.7678689301894401</v>
      </c>
      <c r="D4529" s="2">
        <v>1.3048523328724799</v>
      </c>
      <c r="E4529" s="1">
        <v>6.92000561806387</v>
      </c>
      <c r="F4529" s="2">
        <v>0.25610839250116002</v>
      </c>
      <c r="G4529" s="2">
        <v>4.1549499209812699E-2</v>
      </c>
      <c r="H4529" s="2">
        <v>1497.02708101029</v>
      </c>
      <c r="I4529" s="2">
        <v>1.3066776901494199</v>
      </c>
      <c r="J4529" s="2">
        <v>504.98665307942503</v>
      </c>
      <c r="K4529" s="2">
        <v>0.22377149719428899</v>
      </c>
      <c r="L4529" s="2">
        <v>1.14069821817179</v>
      </c>
    </row>
    <row r="4530" spans="1:12">
      <c r="A4530" s="2">
        <v>400.75506943317703</v>
      </c>
      <c r="B4530" s="2">
        <v>432.40062539841801</v>
      </c>
      <c r="C4530" s="2">
        <v>2.7675961163729301</v>
      </c>
      <c r="D4530" s="2">
        <v>1.3047794811546001</v>
      </c>
      <c r="E4530" s="2">
        <v>6.9196142560527996</v>
      </c>
      <c r="F4530" s="2">
        <v>0.25609271931786298</v>
      </c>
      <c r="G4530" s="2">
        <v>4.1550986067908198E-2</v>
      </c>
      <c r="H4530" s="2">
        <v>1497.0351146569899</v>
      </c>
      <c r="I4530" s="2">
        <v>1.30665164252342</v>
      </c>
      <c r="J4530" s="2">
        <v>504.76289687436702</v>
      </c>
      <c r="K4530" s="2">
        <v>0.223756205058708</v>
      </c>
      <c r="L4530" s="2">
        <v>1.14069644409563</v>
      </c>
    </row>
    <row r="4531" spans="1:12">
      <c r="A4531" s="2">
        <v>400.72470424013801</v>
      </c>
      <c r="B4531" s="2">
        <v>432.374174497615</v>
      </c>
      <c r="C4531" s="2">
        <v>2.7673233212008701</v>
      </c>
      <c r="D4531" s="2">
        <v>1.3047066299147201</v>
      </c>
      <c r="E4531" s="2">
        <v>6.9192229084749801</v>
      </c>
      <c r="F4531" s="2">
        <v>0.25607704641791601</v>
      </c>
      <c r="G4531" s="2">
        <v>4.1552472855274997E-2</v>
      </c>
      <c r="H4531" s="2">
        <v>1497.0431481790799</v>
      </c>
      <c r="I4531" s="2">
        <v>1.3066255919048999</v>
      </c>
      <c r="J4531" s="2">
        <v>504.53915596109903</v>
      </c>
      <c r="K4531" s="2">
        <v>0.22374091326729301</v>
      </c>
      <c r="L4531" s="1">
        <v>1.14069467025697</v>
      </c>
    </row>
    <row r="4532" spans="1:12">
      <c r="A4532" s="2">
        <v>400.69433916834703</v>
      </c>
      <c r="B4532" s="2">
        <v>432.34772358651998</v>
      </c>
      <c r="C4532" s="2">
        <v>2.76705054467284</v>
      </c>
      <c r="D4532" s="2">
        <v>1.30463377915304</v>
      </c>
      <c r="E4532" s="2">
        <v>6.9188315753285901</v>
      </c>
      <c r="F4532" s="2">
        <v>0.25606137380134603</v>
      </c>
      <c r="G4532" s="1">
        <v>4.1553959571917903E-2</v>
      </c>
      <c r="H4532" s="2">
        <v>1497.0511815765799</v>
      </c>
      <c r="I4532" s="2">
        <v>1.3065995382934901</v>
      </c>
      <c r="J4532" s="2">
        <v>504.31543033927898</v>
      </c>
      <c r="K4532" s="2">
        <v>0.223725621820067</v>
      </c>
      <c r="L4532" s="2">
        <v>1.1406928966558001</v>
      </c>
    </row>
    <row r="4533" spans="1:12">
      <c r="A4533" s="2">
        <v>400.66397421789202</v>
      </c>
      <c r="B4533" s="2">
        <v>432.32127266517801</v>
      </c>
      <c r="C4533" s="2">
        <v>2.7667777867884298</v>
      </c>
      <c r="D4533" s="2">
        <v>1.30456092886974</v>
      </c>
      <c r="E4533" s="2">
        <v>6.9184402566118299</v>
      </c>
      <c r="F4533" s="2">
        <v>0.25604570146818001</v>
      </c>
      <c r="G4533" s="1">
        <v>4.1555446217841699E-2</v>
      </c>
      <c r="H4533" s="2">
        <v>1497.05921484948</v>
      </c>
      <c r="I4533" s="2">
        <v>1.30657348168879</v>
      </c>
      <c r="J4533" s="2">
        <v>504.09172000856199</v>
      </c>
      <c r="K4533" s="2">
        <v>0.22371033071705401</v>
      </c>
      <c r="L4533" s="2">
        <v>1.1406911232921499</v>
      </c>
    </row>
    <row r="4534" spans="1:12">
      <c r="A4534" s="2">
        <v>400.63360938885899</v>
      </c>
      <c r="B4534" s="2">
        <v>432.294821733623</v>
      </c>
      <c r="C4534" s="2">
        <v>2.7665050475472102</v>
      </c>
      <c r="D4534" s="2">
        <v>1.3044880790650299</v>
      </c>
      <c r="E4534" s="2">
        <v>6.9180489523229198</v>
      </c>
      <c r="F4534" s="2">
        <v>0.25603002941844599</v>
      </c>
      <c r="G4534" s="1">
        <v>4.1556932793051199E-2</v>
      </c>
      <c r="H4534" s="2">
        <v>1497.06724799781</v>
      </c>
      <c r="I4534" s="2">
        <v>1.3065474220904301</v>
      </c>
      <c r="J4534" s="2">
        <v>503.868024968604</v>
      </c>
      <c r="K4534" s="2">
        <v>0.223695039958279</v>
      </c>
      <c r="L4534" s="2">
        <v>1.14068935016602</v>
      </c>
    </row>
    <row r="4535" spans="1:12">
      <c r="A4535" s="2">
        <v>400.60324468133803</v>
      </c>
      <c r="B4535" s="2">
        <v>432.26837079189499</v>
      </c>
      <c r="C4535" s="2">
        <v>2.7662323269487601</v>
      </c>
      <c r="D4535" s="2">
        <v>1.3044152297391001</v>
      </c>
      <c r="E4535" s="2">
        <v>6.9176576624600301</v>
      </c>
      <c r="F4535" s="2">
        <v>0.25601435765217201</v>
      </c>
      <c r="G4535" s="1">
        <v>4.1558419297551198E-2</v>
      </c>
      <c r="H4535" s="2">
        <v>1497.0752810215699</v>
      </c>
      <c r="I4535" s="2">
        <v>1.30652135949804</v>
      </c>
      <c r="J4535" s="2">
        <v>503.64434521906003</v>
      </c>
      <c r="K4535" s="2">
        <v>0.22367974954376499</v>
      </c>
      <c r="L4535" s="2">
        <v>1.1406875772773999</v>
      </c>
    </row>
    <row r="4536" spans="1:12">
      <c r="A4536" s="2">
        <v>400.57288009541401</v>
      </c>
      <c r="B4536" s="2">
        <v>432.24191984003897</v>
      </c>
      <c r="C4536" s="2">
        <v>2.7659596249926701</v>
      </c>
      <c r="D4536" s="2">
        <v>1.3043423808921399</v>
      </c>
      <c r="E4536" s="2">
        <v>6.91726638702138</v>
      </c>
      <c r="F4536" s="1">
        <v>0.25599868616938498</v>
      </c>
      <c r="G4536" s="1">
        <v>4.1559905731346498E-2</v>
      </c>
      <c r="H4536" s="2">
        <v>1497.08331392077</v>
      </c>
      <c r="I4536" s="2">
        <v>1.30649529391121</v>
      </c>
      <c r="J4536" s="2">
        <v>503.42068075958701</v>
      </c>
      <c r="K4536" s="2">
        <v>0.223664459473534</v>
      </c>
      <c r="L4536" s="2">
        <v>1.14068580462631</v>
      </c>
    </row>
    <row r="4537" spans="1:12">
      <c r="A4537" s="2">
        <v>400.54251563117401</v>
      </c>
      <c r="B4537" s="2">
        <v>432.21546887810302</v>
      </c>
      <c r="C4537" s="2">
        <v>2.7656869416785099</v>
      </c>
      <c r="D4537" s="2">
        <v>1.3042695325243301</v>
      </c>
      <c r="E4537" s="2">
        <v>6.9168751260051797</v>
      </c>
      <c r="F4537" s="2">
        <v>0.255983014970112</v>
      </c>
      <c r="G4537" s="1">
        <v>4.1561392094441901E-2</v>
      </c>
      <c r="H4537" s="2">
        <v>1497.09134669543</v>
      </c>
      <c r="I4537" s="2">
        <v>1.30646922532958</v>
      </c>
      <c r="J4537" s="2">
        <v>503.19703158983901</v>
      </c>
      <c r="K4537" s="2">
        <v>0.22364916974761201</v>
      </c>
      <c r="L4537" s="2">
        <v>1.1406840322127501</v>
      </c>
    </row>
    <row r="4538" spans="1:12">
      <c r="A4538" s="2">
        <v>400.512151288707</v>
      </c>
      <c r="B4538" s="2">
        <v>432.18901790610801</v>
      </c>
      <c r="C4538" s="2">
        <v>2.7654142770058701</v>
      </c>
      <c r="D4538" s="2">
        <v>1.3041966846358799</v>
      </c>
      <c r="E4538" s="2">
        <v>6.9164838794096299</v>
      </c>
      <c r="F4538" s="2">
        <v>0.25596734405438298</v>
      </c>
      <c r="G4538" s="2">
        <v>4.1562878386842098E-2</v>
      </c>
      <c r="H4538" s="2">
        <v>1497.09937934554</v>
      </c>
      <c r="I4538" s="1">
        <v>1.3064431537527701</v>
      </c>
      <c r="J4538" s="2">
        <v>502.97339770947298</v>
      </c>
      <c r="K4538" s="2">
        <v>0.223633880366022</v>
      </c>
      <c r="L4538" s="2">
        <v>1.1406822600367399</v>
      </c>
    </row>
    <row r="4539" spans="1:12">
      <c r="A4539" s="2">
        <v>400.4817870681</v>
      </c>
      <c r="B4539" s="2">
        <v>432.16256692411503</v>
      </c>
      <c r="C4539" s="2">
        <v>2.7651416309743202</v>
      </c>
      <c r="D4539" s="2">
        <v>1.3041238372269901</v>
      </c>
      <c r="E4539" s="1">
        <v>6.9160926472329303</v>
      </c>
      <c r="F4539" s="2">
        <v>0.25595167342222302</v>
      </c>
      <c r="G4539" s="1">
        <v>4.1564364608552097E-2</v>
      </c>
      <c r="H4539" s="2">
        <v>1497.1074118711399</v>
      </c>
      <c r="I4539" s="2">
        <v>1.30641707918038</v>
      </c>
      <c r="J4539" s="2">
        <v>502.74977911814398</v>
      </c>
      <c r="K4539" s="2">
        <v>0.223618591328788</v>
      </c>
      <c r="L4539" s="2">
        <v>1.1406804880982699</v>
      </c>
    </row>
    <row r="4540" spans="1:12">
      <c r="A4540" s="2">
        <v>400.45142296943999</v>
      </c>
      <c r="B4540" s="2">
        <v>432.13611593215501</v>
      </c>
      <c r="C4540" s="2">
        <v>2.76486900358345</v>
      </c>
      <c r="D4540" s="2">
        <v>1.3040509902978299</v>
      </c>
      <c r="E4540" s="2">
        <v>6.9157014294732697</v>
      </c>
      <c r="F4540" s="2">
        <v>0.25593600307366099</v>
      </c>
      <c r="G4540" s="1">
        <v>4.1565850759576403E-2</v>
      </c>
      <c r="H4540" s="2">
        <v>1497.11544427222</v>
      </c>
      <c r="I4540" s="2">
        <v>1.3063910016120399</v>
      </c>
      <c r="J4540" s="2">
        <v>502.526175815508</v>
      </c>
      <c r="K4540" s="2">
        <v>0.22360330263593201</v>
      </c>
      <c r="L4540" s="2">
        <v>1.14067871639735</v>
      </c>
    </row>
    <row r="4541" spans="1:12">
      <c r="A4541" s="2">
        <v>400.42105899281501</v>
      </c>
      <c r="B4541" s="2">
        <v>432.10966493027502</v>
      </c>
      <c r="C4541" s="2">
        <v>2.76459639483283</v>
      </c>
      <c r="D4541" s="2">
        <v>1.30397814384861</v>
      </c>
      <c r="E4541" s="2">
        <v>6.9153102261288701</v>
      </c>
      <c r="F4541" s="2">
        <v>0.25592033300872502</v>
      </c>
      <c r="G4541" s="1">
        <v>4.1567336839919998E-2</v>
      </c>
      <c r="H4541" s="2">
        <v>1497.1234765488</v>
      </c>
      <c r="I4541" s="2">
        <v>1.30636492104737</v>
      </c>
      <c r="J4541" s="2">
        <v>502.30258780122102</v>
      </c>
      <c r="K4541" s="2">
        <v>0.22358801428748001</v>
      </c>
      <c r="L4541" s="2">
        <v>1.140676944934</v>
      </c>
    </row>
    <row r="4542" spans="1:12">
      <c r="A4542" s="2">
        <v>400.39069513830998</v>
      </c>
      <c r="B4542" s="2">
        <v>432.08321391850302</v>
      </c>
      <c r="C4542" s="2">
        <v>2.76432380472205</v>
      </c>
      <c r="D4542" s="2">
        <v>1.30390529787952</v>
      </c>
      <c r="E4542" s="2">
        <v>6.9149190371979401</v>
      </c>
      <c r="F4542" s="2">
        <v>0.25590466322744199</v>
      </c>
      <c r="G4542" s="2">
        <v>4.1568822849587697E-2</v>
      </c>
      <c r="H4542" s="2">
        <v>1497.13150870088</v>
      </c>
      <c r="I4542" s="2">
        <v>1.3063388374859799</v>
      </c>
      <c r="J4542" s="2">
        <v>502.07901507493699</v>
      </c>
      <c r="K4542" s="2">
        <v>0.22357272628345501</v>
      </c>
      <c r="L4542" s="2">
        <v>1.1406751737082099</v>
      </c>
    </row>
    <row r="4543" spans="1:12">
      <c r="A4543" s="2">
        <v>400.36033140601501</v>
      </c>
      <c r="B4543" s="2">
        <v>432.05676289688898</v>
      </c>
      <c r="C4543" s="2">
        <v>2.7640512332506799</v>
      </c>
      <c r="D4543" s="2">
        <v>1.3038324523907501</v>
      </c>
      <c r="E4543" s="2">
        <v>6.9145278626786801</v>
      </c>
      <c r="F4543" s="2">
        <v>0.25588899372983898</v>
      </c>
      <c r="G4543" s="1">
        <v>4.1570308788584101E-2</v>
      </c>
      <c r="H4543" s="2">
        <v>1497.1395407284799</v>
      </c>
      <c r="I4543" s="2">
        <v>1.3063127509274901</v>
      </c>
      <c r="J4543" s="2">
        <v>501.85545763631399</v>
      </c>
      <c r="K4543" s="2">
        <v>0.22355743862388</v>
      </c>
      <c r="L4543" s="2">
        <v>1.1406734027199901</v>
      </c>
    </row>
    <row r="4544" spans="1:12">
      <c r="A4544" s="2">
        <v>400.32996779601501</v>
      </c>
      <c r="B4544" s="2">
        <v>432.03031186547997</v>
      </c>
      <c r="C4544" s="2">
        <v>2.7637786804183002</v>
      </c>
      <c r="D4544" s="2">
        <v>1.30375960738249</v>
      </c>
      <c r="E4544" s="1">
        <v>6.9141367025692899</v>
      </c>
      <c r="F4544" s="2">
        <v>0.25587332451594402</v>
      </c>
      <c r="G4544" s="1">
        <v>4.1571794656914199E-2</v>
      </c>
      <c r="H4544" s="2">
        <v>1497.1475726316</v>
      </c>
      <c r="I4544" s="2">
        <v>1.3062866613715201</v>
      </c>
      <c r="J4544" s="2">
        <v>501.63191548500498</v>
      </c>
      <c r="K4544" s="2">
        <v>0.22354215130878</v>
      </c>
      <c r="L4544" s="2">
        <v>1.14067163196935</v>
      </c>
    </row>
    <row r="4545" spans="1:12">
      <c r="A4545" s="2">
        <v>400.29960430839702</v>
      </c>
      <c r="B4545" s="2">
        <v>432.00386082430299</v>
      </c>
      <c r="C4545" s="2">
        <v>2.7635061462245099</v>
      </c>
      <c r="D4545" s="2">
        <v>1.30368676285493</v>
      </c>
      <c r="E4545" s="2">
        <v>6.9137455568679798</v>
      </c>
      <c r="F4545" s="2">
        <v>0.25585765558578599</v>
      </c>
      <c r="G4545" s="1">
        <v>4.1573280454582598E-2</v>
      </c>
      <c r="H4545" s="2">
        <v>1497.1556044102499</v>
      </c>
      <c r="I4545" s="2">
        <v>1.30626056881769</v>
      </c>
      <c r="J4545" s="2">
        <v>501.40838862066698</v>
      </c>
      <c r="K4545" s="1">
        <v>0.22352686433817801</v>
      </c>
      <c r="L4545" s="2">
        <v>1.1406698614563</v>
      </c>
    </row>
    <row r="4546" spans="1:12">
      <c r="A4546" s="2">
        <v>400.26924094325199</v>
      </c>
      <c r="B4546" s="2">
        <v>431.97740977341698</v>
      </c>
      <c r="C4546" s="2">
        <v>2.7632336306688599</v>
      </c>
      <c r="D4546" s="2">
        <v>1.30361391880829</v>
      </c>
      <c r="E4546" s="2">
        <v>6.9133544255729698</v>
      </c>
      <c r="F4546" s="2">
        <v>0.25584198693939098</v>
      </c>
      <c r="G4546" s="1">
        <v>4.1574766181594197E-2</v>
      </c>
      <c r="H4546" s="2">
        <v>1497.16363606447</v>
      </c>
      <c r="I4546" s="2">
        <v>1.3062344732656199</v>
      </c>
      <c r="J4546" s="2">
        <v>501.18487704295501</v>
      </c>
      <c r="K4546" s="2">
        <v>0.22351157771209701</v>
      </c>
      <c r="L4546" s="2">
        <v>1.14066809118083</v>
      </c>
    </row>
    <row r="4547" spans="1:12">
      <c r="A4547" s="2">
        <v>400.23887770066398</v>
      </c>
      <c r="B4547" s="2">
        <v>431.95095871284502</v>
      </c>
      <c r="C4547" s="2">
        <v>2.7629611337509501</v>
      </c>
      <c r="D4547" s="2">
        <v>1.3035410752427301</v>
      </c>
      <c r="E4547" s="2">
        <v>6.9129633086824498</v>
      </c>
      <c r="F4547" s="2">
        <v>0.255826318576787</v>
      </c>
      <c r="G4547" s="1">
        <v>4.1576251837953798E-2</v>
      </c>
      <c r="H4547" s="2">
        <v>1497.17166759424</v>
      </c>
      <c r="I4547" s="2">
        <v>1.30620837471492</v>
      </c>
      <c r="J4547" s="2">
        <v>500.96138075152402</v>
      </c>
      <c r="K4547" s="2">
        <v>0.22349629143056199</v>
      </c>
      <c r="L4547" s="2">
        <v>1.14066632114297</v>
      </c>
    </row>
    <row r="4548" spans="1:12">
      <c r="A4548" s="2">
        <v>400.20851458072298</v>
      </c>
      <c r="B4548" s="2">
        <v>431.92450764263498</v>
      </c>
      <c r="C4548" s="2">
        <v>2.76268865547036</v>
      </c>
      <c r="D4548" s="2">
        <v>1.3034682321584701</v>
      </c>
      <c r="E4548" s="2">
        <v>6.91257220619464</v>
      </c>
      <c r="F4548" s="2">
        <v>0.255810650498002</v>
      </c>
      <c r="G4548" s="1">
        <v>4.1577737423666099E-2</v>
      </c>
      <c r="H4548" s="2">
        <v>1497.1796989995801</v>
      </c>
      <c r="I4548" s="2">
        <v>1.3061822731652</v>
      </c>
      <c r="J4548" s="2">
        <v>500.73789974603</v>
      </c>
      <c r="K4548" s="2">
        <v>0.22348100549359601</v>
      </c>
      <c r="L4548" s="2">
        <v>1.1406645513427001</v>
      </c>
    </row>
    <row r="4549" spans="1:12">
      <c r="A4549" s="2">
        <v>400.17815158351101</v>
      </c>
      <c r="B4549" s="1">
        <v>431.89805656283301</v>
      </c>
      <c r="C4549" s="2">
        <v>2.7624161958266602</v>
      </c>
      <c r="D4549" s="2">
        <v>1.30339538955567</v>
      </c>
      <c r="E4549" s="2">
        <v>6.9121811181077302</v>
      </c>
      <c r="F4549" s="2">
        <v>0.255794982703063</v>
      </c>
      <c r="G4549" s="1">
        <v>4.1579222938735901E-2</v>
      </c>
      <c r="H4549" s="2">
        <v>1497.1877302804901</v>
      </c>
      <c r="I4549" s="2">
        <v>1.3061561686161001</v>
      </c>
      <c r="J4549" s="2">
        <v>500.51443402612898</v>
      </c>
      <c r="K4549" s="2">
        <v>0.22346571990122299</v>
      </c>
      <c r="L4549" s="2">
        <v>1.1406627817800501</v>
      </c>
    </row>
    <row r="4550" spans="1:12">
      <c r="A4550" s="1">
        <v>400.14778870912301</v>
      </c>
      <c r="B4550" s="1">
        <v>431.87160547347497</v>
      </c>
      <c r="C4550" s="2">
        <v>2.7621437548194301</v>
      </c>
      <c r="D4550" s="2">
        <v>1.30332254743456</v>
      </c>
      <c r="E4550" s="2">
        <v>6.9117900444199698</v>
      </c>
      <c r="F4550" s="2">
        <v>0.25577931519199998</v>
      </c>
      <c r="G4550" s="2">
        <v>4.1580708383167998E-2</v>
      </c>
      <c r="H4550" s="2">
        <v>1497.1957614370001</v>
      </c>
      <c r="I4550" s="2">
        <v>1.30613006106722</v>
      </c>
      <c r="J4550" s="2">
        <v>500.29098359147599</v>
      </c>
      <c r="K4550" s="2">
        <v>0.22345043465346801</v>
      </c>
      <c r="L4550" s="2">
        <v>1.1406610124550201</v>
      </c>
    </row>
    <row r="4551" spans="1:12">
      <c r="A4551" s="2">
        <v>400.117425957639</v>
      </c>
      <c r="B4551" s="2">
        <v>431.84515437459999</v>
      </c>
      <c r="C4551" s="2">
        <v>2.7618713324482602</v>
      </c>
      <c r="D4551" s="2">
        <v>1.3032497057953001</v>
      </c>
      <c r="E4551" s="2">
        <v>6.9113989851295203</v>
      </c>
      <c r="F4551" s="2">
        <v>0.25576364796483703</v>
      </c>
      <c r="G4551" s="1">
        <v>4.1582193756967201E-2</v>
      </c>
      <c r="H4551" s="2">
        <v>1497.2037924691001</v>
      </c>
      <c r="I4551" s="2">
        <v>1.3061039505181899</v>
      </c>
      <c r="J4551" s="2">
        <v>500.06754844172502</v>
      </c>
      <c r="K4551" s="2">
        <v>0.223435149750352</v>
      </c>
      <c r="L4551" s="2">
        <v>1.1406592433676099</v>
      </c>
    </row>
    <row r="4552" spans="1:12">
      <c r="A4552" s="2">
        <v>400.08706332914801</v>
      </c>
      <c r="B4552" s="2">
        <v>431.81870326624801</v>
      </c>
      <c r="C4552" s="2">
        <v>2.7615989287127198</v>
      </c>
      <c r="D4552" s="2">
        <v>1.3031768646381101</v>
      </c>
      <c r="E4552" s="1">
        <v>6.9110079402346303</v>
      </c>
      <c r="F4552" s="2">
        <v>0.25574798102160401</v>
      </c>
      <c r="G4552" s="1">
        <v>4.1583679060138198E-2</v>
      </c>
      <c r="H4552" s="2">
        <v>1497.2118233768099</v>
      </c>
      <c r="I4552" s="2">
        <v>1.3060778369686099</v>
      </c>
      <c r="J4552" s="1">
        <v>499.84412857653399</v>
      </c>
      <c r="K4552" s="2">
        <v>0.22341986519190099</v>
      </c>
      <c r="L4552" s="2">
        <v>1.14065747451783</v>
      </c>
    </row>
    <row r="4553" spans="1:12">
      <c r="A4553" s="2">
        <v>400.05670082374002</v>
      </c>
      <c r="B4553" s="2">
        <v>431.79225214846298</v>
      </c>
      <c r="C4553" s="2">
        <v>2.7613265436123999</v>
      </c>
      <c r="D4553" s="2">
        <v>1.3031040239631699</v>
      </c>
      <c r="E4553" s="1">
        <v>6.9106169097334904</v>
      </c>
      <c r="F4553" s="1">
        <v>0.25573231436232902</v>
      </c>
      <c r="G4553" s="1">
        <v>4.1585164292685897E-2</v>
      </c>
      <c r="H4553" s="2">
        <v>1497.2198541601399</v>
      </c>
      <c r="I4553" s="2">
        <v>1.3060517204181099</v>
      </c>
      <c r="J4553" s="2">
        <v>499.62072399555501</v>
      </c>
      <c r="K4553" s="2">
        <v>0.22340458097813901</v>
      </c>
      <c r="L4553" s="2">
        <v>1.1406557059056901</v>
      </c>
    </row>
    <row r="4554" spans="1:12">
      <c r="A4554" s="2">
        <v>400.02633844150199</v>
      </c>
      <c r="B4554" s="2">
        <v>431.76580102129401</v>
      </c>
      <c r="C4554" s="2">
        <v>2.7610541771468702</v>
      </c>
      <c r="D4554" s="2">
        <v>1.3030311837706701</v>
      </c>
      <c r="E4554" s="2">
        <v>6.9102258936243102</v>
      </c>
      <c r="F4554" s="1">
        <v>0.25571664798703803</v>
      </c>
      <c r="G4554" s="1">
        <v>4.1586649454615002E-2</v>
      </c>
      <c r="H4554" s="2">
        <v>1497.2278848191099</v>
      </c>
      <c r="I4554" s="2">
        <v>1.30602560086631</v>
      </c>
      <c r="J4554" s="2">
        <v>499.397334698446</v>
      </c>
      <c r="K4554" s="2">
        <v>0.223389297109088</v>
      </c>
      <c r="L4554" s="2">
        <v>1.1406539375311899</v>
      </c>
    </row>
    <row r="4555" spans="1:12">
      <c r="A4555" s="2">
        <v>399.99597618251897</v>
      </c>
      <c r="B4555" s="2">
        <v>431.73934988476702</v>
      </c>
      <c r="C4555" s="2">
        <v>2.76078182931571</v>
      </c>
      <c r="D4555" s="2">
        <v>1.3029583440608099</v>
      </c>
      <c r="E4555" s="2">
        <v>6.9098348919053096</v>
      </c>
      <c r="F4555" s="2">
        <v>0.25570098189575902</v>
      </c>
      <c r="G4555" s="1">
        <v>4.1588134545930203E-2</v>
      </c>
      <c r="H4555" s="2">
        <v>1497.23591535372</v>
      </c>
      <c r="I4555" s="2">
        <v>1.3059994783128099</v>
      </c>
      <c r="J4555" s="2">
        <v>499.17396068486198</v>
      </c>
      <c r="K4555" s="2">
        <v>0.22337401358477199</v>
      </c>
      <c r="L4555" s="2">
        <v>1.1406521693943401</v>
      </c>
    </row>
    <row r="4556" spans="1:12">
      <c r="A4556" s="2">
        <v>399.96561404687998</v>
      </c>
      <c r="B4556" s="2">
        <v>431.71289873893801</v>
      </c>
      <c r="C4556" s="2">
        <v>2.76050950011851</v>
      </c>
      <c r="D4556" s="2">
        <v>1.30288550483379</v>
      </c>
      <c r="E4556" s="2">
        <v>6.9094439045747</v>
      </c>
      <c r="F4556" s="2">
        <v>0.25568531608852002</v>
      </c>
      <c r="G4556" s="1">
        <v>4.1589619566636503E-2</v>
      </c>
      <c r="H4556" s="2">
        <v>1497.24394576397</v>
      </c>
      <c r="I4556" s="2">
        <v>1.3059733527572499</v>
      </c>
      <c r="J4556" s="2">
        <v>498.95060195445598</v>
      </c>
      <c r="K4556" s="2">
        <v>0.223358730405216</v>
      </c>
      <c r="L4556" s="2">
        <v>1.14065040149515</v>
      </c>
    </row>
    <row r="4557" spans="1:12">
      <c r="A4557" s="2">
        <v>399.93525203467101</v>
      </c>
      <c r="B4557" s="2">
        <v>431.686447583833</v>
      </c>
      <c r="C4557" s="2">
        <v>2.7602371895548301</v>
      </c>
      <c r="D4557" s="2">
        <v>1.3028126660897801</v>
      </c>
      <c r="E4557" s="2">
        <v>6.9090529316306899</v>
      </c>
      <c r="F4557" s="2">
        <v>0.25566965056535002</v>
      </c>
      <c r="G4557" s="1">
        <v>4.1591104516738399E-2</v>
      </c>
      <c r="H4557" s="2">
        <v>1497.2519760498899</v>
      </c>
      <c r="I4557" s="2">
        <v>1.30594722419923</v>
      </c>
      <c r="J4557" s="2">
        <v>498.72725850688602</v>
      </c>
      <c r="K4557" s="2">
        <v>0.223343447570444</v>
      </c>
      <c r="L4557" s="2">
        <v>1.1406486338336199</v>
      </c>
    </row>
    <row r="4558" spans="1:12">
      <c r="A4558" s="2">
        <v>399.90489014597898</v>
      </c>
      <c r="B4558" s="2">
        <v>431.659996419506</v>
      </c>
      <c r="C4558" s="2">
        <v>2.7599648976242701</v>
      </c>
      <c r="D4558" s="2">
        <v>1.3027398278290001</v>
      </c>
      <c r="E4558" s="2">
        <v>6.9086619730715002</v>
      </c>
      <c r="F4558" s="2">
        <v>0.25565398532627398</v>
      </c>
      <c r="G4558" s="1">
        <v>4.15925893962409E-2</v>
      </c>
      <c r="H4558" s="2">
        <v>1497.26000621148</v>
      </c>
      <c r="I4558" s="2">
        <v>1.30592109263837</v>
      </c>
      <c r="J4558" s="2">
        <v>498.50393034180502</v>
      </c>
      <c r="K4558" s="2">
        <v>0.22332816508047801</v>
      </c>
      <c r="L4558" s="2">
        <v>1.14064686640976</v>
      </c>
    </row>
    <row r="4559" spans="1:12">
      <c r="A4559" s="2">
        <v>399.87452838089303</v>
      </c>
      <c r="B4559" s="2">
        <v>431.633545245996</v>
      </c>
      <c r="C4559" s="2">
        <v>2.7596926243264099</v>
      </c>
      <c r="D4559" s="2">
        <v>1.3026669900516199</v>
      </c>
      <c r="E4559" s="2">
        <v>6.9082710288953404</v>
      </c>
      <c r="F4559" s="2">
        <v>0.255638320371322</v>
      </c>
      <c r="G4559" s="1">
        <v>4.1594074205148698E-2</v>
      </c>
      <c r="H4559" s="2">
        <v>1497.2680362487499</v>
      </c>
      <c r="I4559" s="2">
        <v>1.30589495807429</v>
      </c>
      <c r="J4559" s="2">
        <v>498.28061745886998</v>
      </c>
      <c r="K4559" s="2">
        <v>0.22331288293534299</v>
      </c>
      <c r="L4559" s="2">
        <v>1.1406450992235799</v>
      </c>
    </row>
    <row r="4560" spans="1:12">
      <c r="A4560" s="2">
        <v>399.84416673949897</v>
      </c>
      <c r="B4560" s="2">
        <v>431.60709406333802</v>
      </c>
      <c r="C4560" s="2">
        <v>2.7594203696608099</v>
      </c>
      <c r="D4560" s="2">
        <v>1.30259415275785</v>
      </c>
      <c r="E4560" s="2">
        <v>6.9078800991004199</v>
      </c>
      <c r="F4560" s="2">
        <v>0.25562265570052101</v>
      </c>
      <c r="G4560" s="2">
        <v>4.1595558943466497E-2</v>
      </c>
      <c r="H4560" s="2">
        <v>1497.2760661617101</v>
      </c>
      <c r="I4560" s="2">
        <v>1.3058688205066</v>
      </c>
      <c r="J4560" s="2">
        <v>498.05731985773502</v>
      </c>
      <c r="K4560" s="2">
        <v>0.223297601135063</v>
      </c>
      <c r="L4560" s="2">
        <v>1.14064333227507</v>
      </c>
    </row>
    <row r="4561" spans="1:12">
      <c r="A4561" s="2">
        <v>399.81380522188499</v>
      </c>
      <c r="B4561" s="2">
        <v>431.58064287157498</v>
      </c>
      <c r="C4561" s="2">
        <v>2.7591481336270598</v>
      </c>
      <c r="D4561" s="2">
        <v>1.3025213159478799</v>
      </c>
      <c r="E4561" s="2">
        <v>6.9074891836849597</v>
      </c>
      <c r="F4561" s="2">
        <v>0.25560699131389802</v>
      </c>
      <c r="G4561" s="1">
        <v>4.1597043611199203E-2</v>
      </c>
      <c r="H4561" s="2">
        <v>1497.2840959503801</v>
      </c>
      <c r="I4561" s="2">
        <v>1.3058426799349301</v>
      </c>
      <c r="J4561" s="2">
        <v>497.83403753805499</v>
      </c>
      <c r="K4561" s="2">
        <v>0.223282319679661</v>
      </c>
      <c r="L4561" s="2">
        <v>1.1406415655642601</v>
      </c>
    </row>
    <row r="4562" spans="1:12">
      <c r="A4562" s="2">
        <v>399.78344382813901</v>
      </c>
      <c r="B4562" s="2">
        <v>431.55419167075303</v>
      </c>
      <c r="C4562" s="2">
        <v>2.7588759162247398</v>
      </c>
      <c r="D4562" s="2">
        <v>1.30244847962189</v>
      </c>
      <c r="E4562" s="2">
        <v>6.9070982826471798</v>
      </c>
      <c r="F4562" s="2">
        <v>0.25559132721148098</v>
      </c>
      <c r="G4562" s="1">
        <v>4.1598528208351401E-2</v>
      </c>
      <c r="H4562" s="2">
        <v>1497.2921256147599</v>
      </c>
      <c r="I4562" s="2">
        <v>1.3058165363588901</v>
      </c>
      <c r="J4562" s="2">
        <v>497.61077049948602</v>
      </c>
      <c r="K4562" s="2">
        <v>0.223267038569161</v>
      </c>
      <c r="L4562" s="2">
        <v>1.1406397990911401</v>
      </c>
    </row>
    <row r="4563" spans="1:12">
      <c r="A4563" s="2">
        <v>399.753082558345</v>
      </c>
      <c r="B4563" s="2">
        <v>431.527740460909</v>
      </c>
      <c r="C4563" s="1">
        <v>2.7586037174534401</v>
      </c>
      <c r="D4563" s="2">
        <v>1.30237564378009</v>
      </c>
      <c r="E4563" s="2">
        <v>6.9067073959852801</v>
      </c>
      <c r="F4563" s="2">
        <v>0.25557566339329801</v>
      </c>
      <c r="G4563" s="1">
        <v>4.1600012734928103E-2</v>
      </c>
      <c r="H4563" s="2">
        <v>1497.30015515486</v>
      </c>
      <c r="I4563" s="2">
        <v>1.30579038977809</v>
      </c>
      <c r="J4563" s="2">
        <v>497.38751874168298</v>
      </c>
      <c r="K4563" s="2">
        <v>0.223251757803587</v>
      </c>
      <c r="L4563" s="2">
        <v>1.14063803285572</v>
      </c>
    </row>
    <row r="4564" spans="1:12">
      <c r="A4564" s="2">
        <v>399.72272141259498</v>
      </c>
      <c r="B4564" s="2">
        <v>431.50128924208298</v>
      </c>
      <c r="C4564" s="2">
        <v>2.7583315373127202</v>
      </c>
      <c r="D4564" s="2">
        <v>1.30230280842267</v>
      </c>
      <c r="E4564" s="2">
        <v>6.9063165236974902</v>
      </c>
      <c r="F4564" s="1">
        <v>0.255559999859377</v>
      </c>
      <c r="G4564" s="1">
        <v>4.1601497190933798E-2</v>
      </c>
      <c r="H4564" s="2">
        <v>1497.3081845707</v>
      </c>
      <c r="I4564" s="2">
        <v>1.3057642401921501</v>
      </c>
      <c r="J4564" s="2">
        <v>497.16428226430003</v>
      </c>
      <c r="K4564" s="2">
        <v>0.22323647738296301</v>
      </c>
      <c r="L4564" s="2">
        <v>1.1406362668580201</v>
      </c>
    </row>
    <row r="4565" spans="1:12">
      <c r="A4565" s="2">
        <v>399.69236039097098</v>
      </c>
      <c r="B4565" s="2">
        <v>431.47483801431298</v>
      </c>
      <c r="C4565" s="1">
        <v>2.7580593758021701</v>
      </c>
      <c r="D4565" s="2">
        <v>1.3022299735498</v>
      </c>
      <c r="E4565" s="2">
        <v>6.9059256657820196</v>
      </c>
      <c r="F4565" s="2">
        <v>0.25554433660974402</v>
      </c>
      <c r="G4565" s="2">
        <v>4.1602981576373502E-2</v>
      </c>
      <c r="H4565" s="2">
        <v>1497.3162138622699</v>
      </c>
      <c r="I4565" s="2">
        <v>1.3057380876007001</v>
      </c>
      <c r="J4565" s="2">
        <v>496.94106106699201</v>
      </c>
      <c r="K4565" s="2">
        <v>0.22322119730731199</v>
      </c>
      <c r="L4565" s="2">
        <v>1.1406345010980301</v>
      </c>
    </row>
    <row r="4566" spans="1:12">
      <c r="A4566" s="2">
        <v>399.661999493564</v>
      </c>
      <c r="B4566" s="2">
        <v>431.44838677766001</v>
      </c>
      <c r="C4566" s="2">
        <v>2.75778723292136</v>
      </c>
      <c r="D4566" s="2">
        <v>1.3021571391617099</v>
      </c>
      <c r="E4566" s="2">
        <v>6.9055348222371</v>
      </c>
      <c r="F4566" s="2">
        <v>0.25552867364442899</v>
      </c>
      <c r="G4566" s="1">
        <v>4.1604465891251802E-2</v>
      </c>
      <c r="H4566" s="2">
        <v>1497.3242430296</v>
      </c>
      <c r="I4566" s="2">
        <v>1.3057119320033299</v>
      </c>
      <c r="J4566" s="2">
        <v>496.71785514941598</v>
      </c>
      <c r="K4566" s="2">
        <v>0.223205917576659</v>
      </c>
      <c r="L4566" s="2">
        <v>1.1406327355757599</v>
      </c>
    </row>
    <row r="4567" spans="1:12">
      <c r="A4567" s="2">
        <v>399.63163872046198</v>
      </c>
      <c r="B4567" s="2">
        <v>431.42193553214003</v>
      </c>
      <c r="C4567" s="2">
        <v>2.7575151086698901</v>
      </c>
      <c r="D4567" s="2">
        <v>1.30208430525857</v>
      </c>
      <c r="E4567" s="2">
        <v>6.9051439930609204</v>
      </c>
      <c r="F4567" s="2">
        <v>0.25551301096345702</v>
      </c>
      <c r="G4567" s="2">
        <v>4.1605950135573597E-2</v>
      </c>
      <c r="H4567" s="2">
        <v>1497.3322720727001</v>
      </c>
      <c r="I4567" s="2">
        <v>1.3056857733996801</v>
      </c>
      <c r="J4567" s="2">
        <v>496.49466451122498</v>
      </c>
      <c r="K4567" s="2">
        <v>0.223190638191026</v>
      </c>
      <c r="L4567" s="2">
        <v>1.1406309702912101</v>
      </c>
    </row>
    <row r="4568" spans="1:12">
      <c r="A4568" s="2">
        <v>399.60127807174899</v>
      </c>
      <c r="B4568" s="2">
        <v>431.39548427780602</v>
      </c>
      <c r="C4568" s="2">
        <v>2.7572430030473201</v>
      </c>
      <c r="D4568" s="2">
        <v>1.30201147184058</v>
      </c>
      <c r="E4568" s="2">
        <v>6.9047531782517302</v>
      </c>
      <c r="F4568" s="2">
        <v>0.25549734856685802</v>
      </c>
      <c r="G4568" s="2">
        <v>4.1607434309343598E-2</v>
      </c>
      <c r="H4568" s="2">
        <v>1497.3403009915701</v>
      </c>
      <c r="I4568" s="2">
        <v>1.30565961178935</v>
      </c>
      <c r="J4568" s="2">
        <v>496.27148915207403</v>
      </c>
      <c r="K4568" s="2">
        <v>0.22317535915043901</v>
      </c>
      <c r="L4568" s="2">
        <v>1.14062920524441</v>
      </c>
    </row>
    <row r="4569" spans="1:12">
      <c r="A4569" s="2">
        <v>399.57091754751201</v>
      </c>
      <c r="B4569" s="2">
        <v>431.36903301469999</v>
      </c>
      <c r="C4569" s="2">
        <v>2.7569709160532301</v>
      </c>
      <c r="D4569" s="2">
        <v>1.3019386389079199</v>
      </c>
      <c r="E4569" s="2">
        <v>6.9043623778077299</v>
      </c>
      <c r="F4569" s="1">
        <v>0.25548168645466002</v>
      </c>
      <c r="G4569" s="1">
        <v>4.1608918412566497E-2</v>
      </c>
      <c r="H4569" s="1">
        <v>1497.3483297862199</v>
      </c>
      <c r="I4569" s="2">
        <v>1.3056334471719699</v>
      </c>
      <c r="J4569" s="2">
        <v>496.04832907161898</v>
      </c>
      <c r="K4569" s="2">
        <v>0.223160080454921</v>
      </c>
      <c r="L4569" s="2">
        <v>1.14062744043534</v>
      </c>
    </row>
    <row r="4570" spans="1:12">
      <c r="A4570" s="2">
        <v>399.54055714784101</v>
      </c>
      <c r="B4570" s="2">
        <v>431.34258174286299</v>
      </c>
      <c r="C4570" s="2">
        <v>2.7566988476872099</v>
      </c>
      <c r="D4570" s="2">
        <v>1.30186580646081</v>
      </c>
      <c r="E4570" s="2">
        <v>6.9039715917271502</v>
      </c>
      <c r="F4570" s="2">
        <v>0.255466024626888</v>
      </c>
      <c r="G4570" s="2">
        <v>4.1610402445247198E-2</v>
      </c>
      <c r="H4570" s="2">
        <v>1497.35635845666</v>
      </c>
      <c r="I4570" s="2">
        <v>1.3056072795471401</v>
      </c>
      <c r="J4570" s="2">
        <v>495.82518426951498</v>
      </c>
      <c r="K4570" s="2">
        <v>0.223144802104495</v>
      </c>
      <c r="L4570" s="2">
        <v>1.1406256758640301</v>
      </c>
    </row>
    <row r="4571" spans="1:12">
      <c r="A4571" s="2">
        <v>399.510196872824</v>
      </c>
      <c r="B4571" s="2">
        <v>431.316130462334</v>
      </c>
      <c r="C4571" s="2">
        <v>2.7564267979488402</v>
      </c>
      <c r="D4571" s="2">
        <v>1.3017929744994201</v>
      </c>
      <c r="E4571" s="2">
        <v>6.9035808200081998</v>
      </c>
      <c r="F4571" s="2">
        <v>0.255450363083572</v>
      </c>
      <c r="G4571" s="2">
        <v>4.16118864073904E-2</v>
      </c>
      <c r="H4571" s="2">
        <v>1497.36438700291</v>
      </c>
      <c r="I4571" s="2">
        <v>1.30558110891449</v>
      </c>
      <c r="J4571" s="2">
        <v>495.60205474541601</v>
      </c>
      <c r="K4571" s="2">
        <v>0.22312952409918599</v>
      </c>
      <c r="L4571" s="2">
        <v>1.1406239115304599</v>
      </c>
    </row>
    <row r="4572" spans="1:12">
      <c r="A4572" s="2">
        <v>399.47983672254497</v>
      </c>
      <c r="B4572" s="2">
        <v>431.28967917315498</v>
      </c>
      <c r="C4572" s="2">
        <v>2.7561547668376898</v>
      </c>
      <c r="D4572" s="2">
        <v>1.30172014302395</v>
      </c>
      <c r="E4572" s="2">
        <v>6.9031900626490996</v>
      </c>
      <c r="F4572" s="2">
        <v>0.25543470182473899</v>
      </c>
      <c r="G4572" s="1">
        <v>4.16133702990008E-2</v>
      </c>
      <c r="H4572" s="2">
        <v>1497.3724154249701</v>
      </c>
      <c r="I4572" s="2">
        <v>1.30555493527364</v>
      </c>
      <c r="J4572" s="2">
        <v>495.37894049897699</v>
      </c>
      <c r="K4572" s="2">
        <v>0.22311424643901601</v>
      </c>
      <c r="L4572" s="2">
        <v>1.1406221474346601</v>
      </c>
    </row>
    <row r="4573" spans="1:12">
      <c r="A4573" s="2">
        <v>399.44947669709302</v>
      </c>
      <c r="B4573" s="2">
        <v>431.26322787537401</v>
      </c>
      <c r="C4573" s="2">
        <v>2.75588275435334</v>
      </c>
      <c r="D4573" s="2">
        <v>1.3016473120345899</v>
      </c>
      <c r="E4573" s="2">
        <v>6.9027993196480697</v>
      </c>
      <c r="F4573" s="2">
        <v>0.255419040850417</v>
      </c>
      <c r="G4573" s="1">
        <v>4.16148541200832E-2</v>
      </c>
      <c r="H4573" s="2">
        <v>1497.38044372286</v>
      </c>
      <c r="I4573" s="2">
        <v>1.3055287586241899</v>
      </c>
      <c r="J4573" s="2">
        <v>495.15584152985298</v>
      </c>
      <c r="K4573" s="2">
        <v>0.223098969124011</v>
      </c>
      <c r="L4573" s="2">
        <v>1.14062038357663</v>
      </c>
    </row>
    <row r="4574" spans="1:12">
      <c r="A4574" s="2">
        <v>399.41911679655499</v>
      </c>
      <c r="B4574" s="2">
        <v>431.236776569016</v>
      </c>
      <c r="C4574" s="2">
        <v>2.7556107604953701</v>
      </c>
      <c r="D4574" s="2">
        <v>1.30157448153154</v>
      </c>
      <c r="E4574" s="2">
        <v>6.9024085910033497</v>
      </c>
      <c r="F4574" s="2">
        <v>0.25540338016063302</v>
      </c>
      <c r="G4574" s="1">
        <v>4.1616337870642499E-2</v>
      </c>
      <c r="H4574" s="2">
        <v>1497.3884718965801</v>
      </c>
      <c r="I4574" s="2">
        <v>1.3055025789657599</v>
      </c>
      <c r="J4574" s="2">
        <v>494.93275783769798</v>
      </c>
      <c r="K4574" s="2">
        <v>0.22308369215419399</v>
      </c>
      <c r="L4574" s="2">
        <v>1.1406186199563799</v>
      </c>
    </row>
    <row r="4575" spans="1:12">
      <c r="A4575" s="2">
        <v>399.388757021017</v>
      </c>
      <c r="B4575" s="1">
        <v>431.21032525413102</v>
      </c>
      <c r="C4575" s="2">
        <v>2.7553387852633602</v>
      </c>
      <c r="D4575" s="2">
        <v>1.30150165151499</v>
      </c>
      <c r="E4575" s="2">
        <v>6.9020178767131402</v>
      </c>
      <c r="F4575" s="2">
        <v>0.25538771975541502</v>
      </c>
      <c r="G4575" s="1">
        <v>4.16178215506832E-2</v>
      </c>
      <c r="H4575" s="2">
        <v>1497.39649994614</v>
      </c>
      <c r="I4575" s="2">
        <v>1.3054763962979701</v>
      </c>
      <c r="J4575" s="2">
        <v>494.70968942216899</v>
      </c>
      <c r="K4575" s="2">
        <v>0.223068415529588</v>
      </c>
      <c r="L4575" s="2">
        <v>1.1406168565739001</v>
      </c>
    </row>
    <row r="4576" spans="1:12">
      <c r="A4576" s="2">
        <v>399.35839737056801</v>
      </c>
      <c r="B4576" s="1">
        <v>431.18387393077501</v>
      </c>
      <c r="C4576" s="2">
        <v>2.75506682865689</v>
      </c>
      <c r="D4576" s="2">
        <v>1.30142882198513</v>
      </c>
      <c r="E4576" s="2">
        <v>6.9016271767756701</v>
      </c>
      <c r="F4576" s="2">
        <v>0.25537205963479098</v>
      </c>
      <c r="G4576" s="1">
        <v>4.1619305160210202E-2</v>
      </c>
      <c r="H4576" s="2">
        <v>1497.40452787155</v>
      </c>
      <c r="I4576" s="2">
        <v>1.30545021062043</v>
      </c>
      <c r="J4576" s="1">
        <v>494.48663628291899</v>
      </c>
      <c r="K4576" s="2">
        <v>0.223053139250218</v>
      </c>
      <c r="L4576" s="2">
        <v>1.1406150934292101</v>
      </c>
    </row>
    <row r="4577" spans="1:12">
      <c r="A4577" s="2">
        <v>399.328037845295</v>
      </c>
      <c r="B4577" s="2">
        <v>431.15742259896501</v>
      </c>
      <c r="C4577" s="2">
        <v>2.75479489067554</v>
      </c>
      <c r="D4577" s="2">
        <v>1.3013559929421601</v>
      </c>
      <c r="E4577" s="2">
        <v>6.9012364911891702</v>
      </c>
      <c r="F4577" s="2">
        <v>0.25535639979878899</v>
      </c>
      <c r="G4577" s="1">
        <v>4.1620788699228299E-2</v>
      </c>
      <c r="H4577" s="2">
        <v>1497.41255567284</v>
      </c>
      <c r="I4577" s="2">
        <v>1.30542402193276</v>
      </c>
      <c r="J4577" s="2">
        <v>494.26359841960198</v>
      </c>
      <c r="K4577" s="2">
        <v>0.223037863316107</v>
      </c>
      <c r="L4577" s="2">
        <v>1.1406133305223201</v>
      </c>
    </row>
    <row r="4578" spans="1:12">
      <c r="A4578" s="2">
        <v>399.29767844528499</v>
      </c>
      <c r="B4578" s="2">
        <v>431.13097125875601</v>
      </c>
      <c r="C4578" s="2">
        <v>2.7545229713188899</v>
      </c>
      <c r="D4578" s="2">
        <v>1.3012831643862699</v>
      </c>
      <c r="E4578" s="2">
        <v>6.9008458199518401</v>
      </c>
      <c r="F4578" s="2">
        <v>0.25534074024743503</v>
      </c>
      <c r="G4578" s="2">
        <v>4.1622272167742197E-2</v>
      </c>
      <c r="H4578" s="2">
        <v>1497.42058334999</v>
      </c>
      <c r="I4578" s="2">
        <v>1.3053978302345799</v>
      </c>
      <c r="J4578" s="2">
        <v>494.040575831875</v>
      </c>
      <c r="K4578" s="2">
        <v>0.22302258772728001</v>
      </c>
      <c r="L4578" s="2">
        <v>1.14061156785323</v>
      </c>
    </row>
    <row r="4579" spans="1:12">
      <c r="A4579" s="2">
        <v>399.267319170625</v>
      </c>
      <c r="B4579" s="2">
        <v>431.10451991018698</v>
      </c>
      <c r="C4579" s="2">
        <v>2.7542510705865202</v>
      </c>
      <c r="D4579" s="2">
        <v>1.3012103363176499</v>
      </c>
      <c r="E4579" s="2">
        <v>6.9004551630619302</v>
      </c>
      <c r="F4579" s="2">
        <v>0.25532508098075801</v>
      </c>
      <c r="G4579" s="1">
        <v>4.1623755565756697E-2</v>
      </c>
      <c r="H4579" s="2">
        <v>1497.4286109030299</v>
      </c>
      <c r="I4579" s="2">
        <v>1.3053716355255001</v>
      </c>
      <c r="J4579" s="2">
        <v>493.81756851939099</v>
      </c>
      <c r="K4579" s="2">
        <v>0.22300731248375899</v>
      </c>
      <c r="L4579" s="2">
        <v>1.14060980542195</v>
      </c>
    </row>
    <row r="4580" spans="1:12">
      <c r="A4580" s="2">
        <v>399.23696002141202</v>
      </c>
      <c r="B4580" s="2">
        <v>431.07806855330699</v>
      </c>
      <c r="C4580" s="2">
        <v>2.7539791884780001</v>
      </c>
      <c r="D4580" s="2">
        <v>1.30113750873652</v>
      </c>
      <c r="E4580" s="2">
        <v>6.9000645205176498</v>
      </c>
      <c r="F4580" s="2">
        <v>0.25530942199878698</v>
      </c>
      <c r="G4580" s="2">
        <v>4.1625238893276503E-2</v>
      </c>
      <c r="H4580" s="2">
        <v>1497.436638332</v>
      </c>
      <c r="I4580" s="2">
        <v>1.3053454378051399</v>
      </c>
      <c r="J4580" s="2">
        <v>493.59457648180597</v>
      </c>
      <c r="K4580" s="1">
        <v>0.22299203758557001</v>
      </c>
      <c r="L4580" s="2">
        <v>1.14060804322848</v>
      </c>
    </row>
    <row r="4581" spans="1:12">
      <c r="A4581" s="2">
        <v>399.20660099771197</v>
      </c>
      <c r="B4581" s="2">
        <v>431.05161718814401</v>
      </c>
      <c r="C4581" s="2">
        <v>2.7537073249929098</v>
      </c>
      <c r="D4581" s="2">
        <v>1.30106468164301</v>
      </c>
      <c r="E4581" s="1">
        <v>6.8996738923171899</v>
      </c>
      <c r="F4581" s="2">
        <v>0.25529376330154502</v>
      </c>
      <c r="G4581" s="2">
        <v>4.1626722150306397E-2</v>
      </c>
      <c r="H4581" s="2">
        <v>1497.44466563683</v>
      </c>
      <c r="I4581" s="2">
        <v>1.3053192370731199</v>
      </c>
      <c r="J4581" s="2">
        <v>493.37159971877298</v>
      </c>
      <c r="K4581" s="2">
        <v>0.22297676303273201</v>
      </c>
      <c r="L4581" s="2">
        <v>1.1406062812728299</v>
      </c>
    </row>
    <row r="4582" spans="1:12">
      <c r="A4582" s="2">
        <v>399.17624209962599</v>
      </c>
      <c r="B4582" s="2">
        <v>431.02516581474902</v>
      </c>
      <c r="C4582" s="2">
        <v>2.7534354801308401</v>
      </c>
      <c r="D4582" s="2">
        <v>1.30099185503737</v>
      </c>
      <c r="E4582" s="2">
        <v>6.8992832784588796</v>
      </c>
      <c r="F4582" s="2">
        <v>0.25527810488906699</v>
      </c>
      <c r="G4582" s="1">
        <v>4.1628205336851E-2</v>
      </c>
      <c r="H4582" s="2">
        <v>1497.4526928175901</v>
      </c>
      <c r="I4582" s="2">
        <v>1.30529303332902</v>
      </c>
      <c r="J4582" s="2">
        <v>493.14863822994801</v>
      </c>
      <c r="K4582" s="2">
        <v>0.222961488825277</v>
      </c>
      <c r="L4582" s="2">
        <v>1.1406045195550101</v>
      </c>
    </row>
    <row r="4583" spans="1:12">
      <c r="A4583" s="2">
        <v>399.14588332723901</v>
      </c>
      <c r="B4583" s="2">
        <v>430.99871443315197</v>
      </c>
      <c r="C4583" s="2">
        <v>2.75316365389136</v>
      </c>
      <c r="D4583" s="2">
        <v>1.3009190289197601</v>
      </c>
      <c r="E4583" s="2">
        <v>6.8988926789408298</v>
      </c>
      <c r="F4583" s="2">
        <v>0.255262446761374</v>
      </c>
      <c r="G4583" s="1">
        <v>4.1629688452915301E-2</v>
      </c>
      <c r="H4583" s="2">
        <v>1497.4607198742499</v>
      </c>
      <c r="I4583" s="2">
        <v>1.3052668265725</v>
      </c>
      <c r="J4583" s="2">
        <v>492.92569201498497</v>
      </c>
      <c r="K4583" s="2">
        <v>0.22294621496322201</v>
      </c>
      <c r="L4583" s="2">
        <v>1.14060275807503</v>
      </c>
    </row>
    <row r="4584" spans="1:12">
      <c r="A4584" s="2">
        <v>399.11552468063701</v>
      </c>
      <c r="B4584" s="2">
        <v>430.97226304339898</v>
      </c>
      <c r="C4584" s="2">
        <v>2.7528918462740601</v>
      </c>
      <c r="D4584" s="2">
        <v>1.30084620329039</v>
      </c>
      <c r="E4584" s="2">
        <v>6.8985020937613504</v>
      </c>
      <c r="F4584" s="2">
        <v>0.255246788918498</v>
      </c>
      <c r="G4584" s="1">
        <v>4.1631171498503899E-2</v>
      </c>
      <c r="H4584" s="2">
        <v>1497.4687468068601</v>
      </c>
      <c r="I4584" s="2">
        <v>1.3052406168031501</v>
      </c>
      <c r="J4584" s="2">
        <v>492.702761073538</v>
      </c>
      <c r="K4584" s="2">
        <v>0.222930941446595</v>
      </c>
      <c r="L4584" s="2">
        <v>1.1406009968328901</v>
      </c>
    </row>
    <row r="4585" spans="1:12">
      <c r="A4585" s="2">
        <v>399.08516615990999</v>
      </c>
      <c r="B4585" s="2">
        <v>430.94581164554398</v>
      </c>
      <c r="C4585" s="2">
        <v>2.7526200572785</v>
      </c>
      <c r="D4585" s="2">
        <v>1.3007733781494599</v>
      </c>
      <c r="E4585" s="2">
        <v>6.8981115229186196</v>
      </c>
      <c r="F4585" s="2">
        <v>0.25523113136046499</v>
      </c>
      <c r="G4585" s="1">
        <v>4.1632654473621598E-2</v>
      </c>
      <c r="H4585" s="2">
        <v>1497.4767736154099</v>
      </c>
      <c r="I4585" s="2">
        <v>1.3052144040206</v>
      </c>
      <c r="J4585" s="2">
        <v>492.47984540526301</v>
      </c>
      <c r="K4585" s="2">
        <v>0.22291566827541801</v>
      </c>
      <c r="L4585" s="2">
        <v>1.1405992358285999</v>
      </c>
    </row>
    <row r="4586" spans="1:12">
      <c r="A4586" s="2">
        <v>399.05480776514298</v>
      </c>
      <c r="B4586" s="2">
        <v>430.91936023961301</v>
      </c>
      <c r="C4586" s="2">
        <v>2.7523482869042701</v>
      </c>
      <c r="D4586" s="2">
        <v>1.3007005534971501</v>
      </c>
      <c r="E4586" s="2">
        <v>6.8977209664108896</v>
      </c>
      <c r="F4586" s="2">
        <v>0.255215474087303</v>
      </c>
      <c r="G4586" s="1">
        <v>4.1634137378273102E-2</v>
      </c>
      <c r="H4586" s="2">
        <v>1497.4848002999199</v>
      </c>
      <c r="I4586" s="2">
        <v>1.30518818822445</v>
      </c>
      <c r="J4586" s="2">
        <v>492.25694500981302</v>
      </c>
      <c r="K4586" s="2">
        <v>0.22290039544971399</v>
      </c>
      <c r="L4586" s="2">
        <v>1.1405974750621599</v>
      </c>
    </row>
    <row r="4587" spans="1:12">
      <c r="A4587" s="2">
        <v>399.02444949642302</v>
      </c>
      <c r="B4587" s="2">
        <v>430.89290882565899</v>
      </c>
      <c r="C4587" s="2">
        <v>2.75207653515095</v>
      </c>
      <c r="D4587" s="2">
        <v>1.3006277293336399</v>
      </c>
      <c r="E4587" s="1">
        <v>6.8973304242363698</v>
      </c>
      <c r="F4587" s="2">
        <v>0.25519981709903999</v>
      </c>
      <c r="G4587" s="2">
        <v>4.1635620212463101E-2</v>
      </c>
      <c r="H4587" s="2">
        <v>1497.4928268603801</v>
      </c>
      <c r="I4587" s="2">
        <v>1.3051619694143199</v>
      </c>
      <c r="J4587" s="2">
        <v>492.03405988684301</v>
      </c>
      <c r="K4587" s="2">
        <v>0.22288512296950899</v>
      </c>
      <c r="L4587" s="2">
        <v>1.1405957145335901</v>
      </c>
    </row>
    <row r="4588" spans="1:12">
      <c r="A4588" s="2">
        <v>398.994091353839</v>
      </c>
      <c r="B4588" s="2">
        <v>430.86645740371802</v>
      </c>
      <c r="C4588" s="2">
        <v>2.7518048020181101</v>
      </c>
      <c r="D4588" s="2">
        <v>1.3005549056591601</v>
      </c>
      <c r="E4588" s="2">
        <v>6.8969398963932997</v>
      </c>
      <c r="F4588" s="2">
        <v>0.25518416039570302</v>
      </c>
      <c r="G4588" s="2">
        <v>4.1637102976196501E-2</v>
      </c>
      <c r="H4588" s="2">
        <v>1497.50085329682</v>
      </c>
      <c r="I4588" s="2">
        <v>1.30513574758983</v>
      </c>
      <c r="J4588" s="2">
        <v>491.81119003600901</v>
      </c>
      <c r="K4588" s="2">
        <v>0.222869850834825</v>
      </c>
      <c r="L4588" s="2">
        <v>1.14059395424288</v>
      </c>
    </row>
    <row r="4589" spans="1:12">
      <c r="A4589" s="2">
        <v>398.963733337478</v>
      </c>
      <c r="B4589" s="2">
        <v>430.840005973828</v>
      </c>
      <c r="C4589" s="1">
        <v>2.7515330875053499</v>
      </c>
      <c r="D4589" s="2">
        <v>1.3004820824738701</v>
      </c>
      <c r="E4589" s="2">
        <v>6.8965493828798898</v>
      </c>
      <c r="F4589" s="2">
        <v>0.25516850397731999</v>
      </c>
      <c r="G4589" s="1">
        <v>4.1638585669478E-2</v>
      </c>
      <c r="H4589" s="2">
        <v>1497.50887960924</v>
      </c>
      <c r="I4589" s="2">
        <v>1.30510952275059</v>
      </c>
      <c r="J4589" s="2">
        <v>491.58833545696302</v>
      </c>
      <c r="K4589" s="2">
        <v>0.22285457904568601</v>
      </c>
      <c r="L4589" s="2">
        <v>1.1405921941900501</v>
      </c>
    </row>
    <row r="4590" spans="1:12">
      <c r="A4590" s="2">
        <v>398.93337544742599</v>
      </c>
      <c r="B4590" s="2">
        <v>430.81355453603601</v>
      </c>
      <c r="C4590" s="2">
        <v>2.7512613916122199</v>
      </c>
      <c r="D4590" s="2">
        <v>1.3004092597779799</v>
      </c>
      <c r="E4590" s="2">
        <v>6.8961588836943903</v>
      </c>
      <c r="F4590" s="2">
        <v>0.25515284784391901</v>
      </c>
      <c r="G4590" s="1">
        <v>4.1640068292312302E-2</v>
      </c>
      <c r="H4590" s="2">
        <v>1497.51690579766</v>
      </c>
      <c r="I4590" s="2">
        <v>1.3050832948962201</v>
      </c>
      <c r="J4590" s="2">
        <v>491.36549614936098</v>
      </c>
      <c r="K4590" s="1">
        <v>0.22283930760211801</v>
      </c>
      <c r="L4590" s="2">
        <v>1.1405904343751001</v>
      </c>
    </row>
    <row r="4591" spans="1:12">
      <c r="A4591" s="2">
        <v>398.903017683771</v>
      </c>
      <c r="B4591" s="2">
        <v>430.78710309038303</v>
      </c>
      <c r="C4591" s="2">
        <v>2.75098971433831</v>
      </c>
      <c r="D4591" s="2">
        <v>1.3003364375716799</v>
      </c>
      <c r="E4591" s="2">
        <v>6.8957683988350302</v>
      </c>
      <c r="F4591" s="2">
        <v>0.25513719199552798</v>
      </c>
      <c r="G4591" s="2">
        <v>4.1641550844704202E-2</v>
      </c>
      <c r="H4591" s="2">
        <v>1497.5249318620699</v>
      </c>
      <c r="I4591" s="2">
        <v>1.3050570640263199</v>
      </c>
      <c r="J4591" s="2">
        <v>491.14267211285699</v>
      </c>
      <c r="K4591" s="2">
        <v>0.22282403650414201</v>
      </c>
      <c r="L4591" s="2">
        <v>1.14058867479804</v>
      </c>
    </row>
    <row r="4592" spans="1:12">
      <c r="A4592" s="2">
        <v>398.8726600466</v>
      </c>
      <c r="B4592" s="2">
        <v>430.76065163691101</v>
      </c>
      <c r="C4592" s="2">
        <v>2.75071805568321</v>
      </c>
      <c r="D4592" s="2">
        <v>1.3002636158551599</v>
      </c>
      <c r="E4592" s="2">
        <v>6.8953779283000296</v>
      </c>
      <c r="F4592" s="2">
        <v>0.255121536432174</v>
      </c>
      <c r="G4592" s="2">
        <v>4.1643033326658301E-2</v>
      </c>
      <c r="H4592" s="2">
        <v>1497.5329578025001</v>
      </c>
      <c r="I4592" s="2">
        <v>1.30503083014052</v>
      </c>
      <c r="J4592" s="2">
        <v>490.91986334710498</v>
      </c>
      <c r="K4592" s="2">
        <v>0.22280876575178399</v>
      </c>
      <c r="L4592" s="2">
        <v>1.1405869154588799</v>
      </c>
    </row>
    <row r="4593" spans="1:12">
      <c r="A4593" s="2">
        <v>398.84230253599998</v>
      </c>
      <c r="B4593" s="1">
        <v>430.73420017565797</v>
      </c>
      <c r="C4593" s="2">
        <v>2.7504464156464898</v>
      </c>
      <c r="D4593" s="2">
        <v>1.30019079462861</v>
      </c>
      <c r="E4593" s="2">
        <v>6.8949874720876201</v>
      </c>
      <c r="F4593" s="2">
        <v>0.25510588115388499</v>
      </c>
      <c r="G4593" s="1">
        <v>4.1644515738179601E-2</v>
      </c>
      <c r="H4593" s="2">
        <v>1497.5409836189499</v>
      </c>
      <c r="I4593" s="2">
        <v>1.30500459323844</v>
      </c>
      <c r="J4593" s="2">
        <v>490.69706985175998</v>
      </c>
      <c r="K4593" s="2">
        <v>0.22279349534506601</v>
      </c>
      <c r="L4593" s="2">
        <v>1.1405851563576199</v>
      </c>
    </row>
    <row r="4594" spans="1:12">
      <c r="A4594" s="2">
        <v>398.811945152058</v>
      </c>
      <c r="B4594" s="2">
        <v>430.70774870666202</v>
      </c>
      <c r="C4594" s="2">
        <v>2.7501747942277199</v>
      </c>
      <c r="D4594" s="2">
        <v>1.3001179738922299</v>
      </c>
      <c r="E4594" s="2">
        <v>6.8945970301960404</v>
      </c>
      <c r="F4594" s="2">
        <v>0.25509022616068899</v>
      </c>
      <c r="G4594" s="1">
        <v>4.1645998079272599E-2</v>
      </c>
      <c r="H4594" s="2">
        <v>1497.5490093114299</v>
      </c>
      <c r="I4594" s="2">
        <v>1.3049783533196799</v>
      </c>
      <c r="J4594" s="2">
        <v>490.47429162647597</v>
      </c>
      <c r="K4594" s="2">
        <v>0.222778225284014</v>
      </c>
      <c r="L4594" s="2">
        <v>1.1405833974942701</v>
      </c>
    </row>
    <row r="4595" spans="1:12">
      <c r="A4595" s="2">
        <v>398.78158789486298</v>
      </c>
      <c r="B4595" s="2">
        <v>430.68129722998299</v>
      </c>
      <c r="C4595" s="2">
        <v>2.74990319142649</v>
      </c>
      <c r="D4595" s="2">
        <v>1.3000451536462101</v>
      </c>
      <c r="E4595" s="2">
        <v>6.8942066026235196</v>
      </c>
      <c r="F4595" s="2">
        <v>0.25507457145261397</v>
      </c>
      <c r="G4595" s="1">
        <v>4.1647480349942097E-2</v>
      </c>
      <c r="H4595" s="2">
        <v>1497.5570348799499</v>
      </c>
      <c r="I4595" s="2">
        <v>1.30495211038385</v>
      </c>
      <c r="J4595" s="2">
        <v>490.25152867090702</v>
      </c>
      <c r="K4595" s="2">
        <v>0.222762955568651</v>
      </c>
      <c r="L4595" s="2">
        <v>1.1405816388688399</v>
      </c>
    </row>
    <row r="4596" spans="1:12">
      <c r="A4596" s="2">
        <v>398.75123076450001</v>
      </c>
      <c r="B4596" s="2">
        <v>430.654845745643</v>
      </c>
      <c r="C4596" s="2">
        <v>2.7496316072423799</v>
      </c>
      <c r="D4596" s="2">
        <v>1.2999723338907501</v>
      </c>
      <c r="E4596" s="2">
        <v>6.8938161893682803</v>
      </c>
      <c r="F4596" s="2">
        <v>0.25505891702968703</v>
      </c>
      <c r="G4596" s="1">
        <v>4.1648962550193E-2</v>
      </c>
      <c r="H4596" s="2">
        <v>1497.5650603245299</v>
      </c>
      <c r="I4596" s="2">
        <v>1.3049258644305799</v>
      </c>
      <c r="J4596" s="2">
        <v>490.02878098470802</v>
      </c>
      <c r="K4596" s="2">
        <v>0.22274768619900001</v>
      </c>
      <c r="L4596" s="2">
        <v>1.1405798804813201</v>
      </c>
    </row>
    <row r="4597" spans="1:12">
      <c r="A4597" s="2">
        <v>398.720873761056</v>
      </c>
      <c r="B4597" s="2">
        <v>430.62839425369202</v>
      </c>
      <c r="C4597" s="2">
        <v>2.7493600416749602</v>
      </c>
      <c r="D4597" s="2">
        <v>1.2998995146260299</v>
      </c>
      <c r="E4597" s="2">
        <v>6.8934257904285703</v>
      </c>
      <c r="F4597" s="2">
        <v>0.25504326289193602</v>
      </c>
      <c r="G4597" s="1">
        <v>4.1650444680029798E-2</v>
      </c>
      <c r="H4597" s="2">
        <v>1497.5730856451601</v>
      </c>
      <c r="I4597" s="2">
        <v>1.3048996154594701</v>
      </c>
      <c r="J4597" s="2">
        <v>489.80604856753303</v>
      </c>
      <c r="K4597" s="2">
        <v>0.22273241717508599</v>
      </c>
      <c r="L4597" s="2">
        <v>1.1405781223317499</v>
      </c>
    </row>
    <row r="4598" spans="1:12">
      <c r="A4598" s="2">
        <v>398.69051688462099</v>
      </c>
      <c r="B4598" s="2">
        <v>430.60194275417001</v>
      </c>
      <c r="C4598" s="2">
        <v>2.7490884947238099</v>
      </c>
      <c r="D4598" s="2">
        <v>1.29982669585225</v>
      </c>
      <c r="E4598" s="2">
        <v>6.8930354058026104</v>
      </c>
      <c r="F4598" s="2">
        <v>0.25502760903938798</v>
      </c>
      <c r="G4598" s="1">
        <v>4.1651926739457501E-2</v>
      </c>
      <c r="H4598" s="2">
        <v>1497.58111084187</v>
      </c>
      <c r="I4598" s="2">
        <v>1.3048733634701499</v>
      </c>
      <c r="J4598" s="2">
        <v>489.58333141903603</v>
      </c>
      <c r="K4598" s="2">
        <v>0.222717148496933</v>
      </c>
      <c r="L4598" s="2">
        <v>1.1405763644200999</v>
      </c>
    </row>
    <row r="4599" spans="1:12">
      <c r="A4599" s="2">
        <v>398.66016013528201</v>
      </c>
      <c r="B4599" s="2">
        <v>430.57549124712102</v>
      </c>
      <c r="C4599" s="2">
        <v>2.7488169663885098</v>
      </c>
      <c r="D4599" s="2">
        <v>1.29975387756961</v>
      </c>
      <c r="E4599" s="2">
        <v>6.8926450354886404</v>
      </c>
      <c r="F4599" s="2">
        <v>0.255011955472073</v>
      </c>
      <c r="G4599" s="2">
        <v>4.1653408728480598E-2</v>
      </c>
      <c r="H4599" s="2">
        <v>1497.5891359146599</v>
      </c>
      <c r="I4599" s="2">
        <v>1.30484710846223</v>
      </c>
      <c r="J4599" s="2">
        <v>489.36062953887199</v>
      </c>
      <c r="K4599" s="2">
        <v>0.22270188016456399</v>
      </c>
      <c r="L4599" s="2">
        <v>1.1405746067464</v>
      </c>
    </row>
    <row r="4600" spans="1:12">
      <c r="A4600" s="2">
        <v>398.629803513122</v>
      </c>
      <c r="B4600" s="2">
        <v>430.54903973257802</v>
      </c>
      <c r="C4600" s="1">
        <v>2.74854545666865</v>
      </c>
      <c r="D4600" s="2">
        <v>1.29968105977828</v>
      </c>
      <c r="E4600" s="1">
        <v>6.89225467948489</v>
      </c>
      <c r="F4600" s="2">
        <v>0.25499630219001601</v>
      </c>
      <c r="G4600" s="1">
        <v>4.1654890647103898E-2</v>
      </c>
      <c r="H4600" s="2">
        <v>1497.59716086353</v>
      </c>
      <c r="I4600" s="2">
        <v>1.30482085043531</v>
      </c>
      <c r="J4600" s="2">
        <v>489.137942926694</v>
      </c>
      <c r="K4600" s="2">
        <v>0.22268661217800301</v>
      </c>
      <c r="L4600" s="2">
        <v>1.1405728493106499</v>
      </c>
    </row>
    <row r="4601" spans="1:12">
      <c r="A4601" s="2">
        <v>398.59944701823099</v>
      </c>
      <c r="B4601" s="2">
        <v>430.52258821059303</v>
      </c>
      <c r="C4601" s="2">
        <v>2.7482739655637798</v>
      </c>
      <c r="D4601" s="2">
        <v>1.2996082424784801</v>
      </c>
      <c r="E4601" s="2">
        <v>6.8918643377895998</v>
      </c>
      <c r="F4601" s="2">
        <v>0.25498064919324698</v>
      </c>
      <c r="G4601" s="1">
        <v>4.16563724953323E-2</v>
      </c>
      <c r="H4601" s="2">
        <v>1497.6051856884999</v>
      </c>
      <c r="I4601" s="2">
        <v>1.3047945893890101</v>
      </c>
      <c r="J4601" s="2">
        <v>488.91527158215598</v>
      </c>
      <c r="K4601" s="2">
        <v>0.222671344537275</v>
      </c>
      <c r="L4601" s="2">
        <v>1.14057109211286</v>
      </c>
    </row>
    <row r="4602" spans="1:12">
      <c r="A4602" s="2">
        <v>398.56909065069698</v>
      </c>
      <c r="B4602" s="2">
        <v>430.49613668121299</v>
      </c>
      <c r="C4602" s="2">
        <v>2.7480024930735101</v>
      </c>
      <c r="D4602" s="2">
        <v>1.2995354256703899</v>
      </c>
      <c r="E4602" s="2">
        <v>6.8914740104009997</v>
      </c>
      <c r="F4602" s="1">
        <v>0.25496499648179299</v>
      </c>
      <c r="G4602" s="1">
        <v>4.16578542731703E-2</v>
      </c>
      <c r="H4602" s="2">
        <v>1497.61321038958</v>
      </c>
      <c r="I4602" s="2">
        <v>1.3047683253229601</v>
      </c>
      <c r="J4602" s="2">
        <v>488.69261550491399</v>
      </c>
      <c r="K4602" s="2">
        <v>0.222656077242402</v>
      </c>
      <c r="L4602" s="2">
        <v>1.1405693351530299</v>
      </c>
    </row>
    <row r="4603" spans="1:12">
      <c r="A4603" s="2">
        <v>398.53873441047102</v>
      </c>
      <c r="B4603" s="2">
        <v>430.46968514422798</v>
      </c>
      <c r="C4603" s="2">
        <v>2.7477310391973901</v>
      </c>
      <c r="D4603" s="2">
        <v>1.29946260935403</v>
      </c>
      <c r="E4603" s="2">
        <v>6.8910836973173399</v>
      </c>
      <c r="F4603" s="2">
        <v>0.25494934405568098</v>
      </c>
      <c r="G4603" s="1">
        <v>4.1659335980622797E-2</v>
      </c>
      <c r="H4603" s="2">
        <v>1497.62123496658</v>
      </c>
      <c r="I4603" s="2">
        <v>1.3047420582364899</v>
      </c>
      <c r="J4603" s="1">
        <v>488.46997469462099</v>
      </c>
      <c r="K4603" s="2">
        <v>0.22264081029341001</v>
      </c>
      <c r="L4603" s="2">
        <v>1.1405675784316001</v>
      </c>
    </row>
    <row r="4604" spans="1:12">
      <c r="A4604" s="2">
        <v>398.50837829790902</v>
      </c>
      <c r="B4604" s="2">
        <v>430.44323360016898</v>
      </c>
      <c r="C4604" s="2">
        <v>2.7474596039350199</v>
      </c>
      <c r="D4604" s="2">
        <v>1.2993897935300001</v>
      </c>
      <c r="E4604" s="2">
        <v>6.8906933985371097</v>
      </c>
      <c r="F4604" s="2">
        <v>0.25493369191495402</v>
      </c>
      <c r="G4604" s="2">
        <v>4.1660817617694398E-2</v>
      </c>
      <c r="H4604" s="2">
        <v>1497.6292594199001</v>
      </c>
      <c r="I4604" s="2">
        <v>1.30471578812968</v>
      </c>
      <c r="J4604" s="2">
        <v>488.24734915093001</v>
      </c>
      <c r="K4604" s="2">
        <v>0.22262554369033499</v>
      </c>
      <c r="L4604" s="2">
        <v>1.1405658219477299</v>
      </c>
    </row>
    <row r="4605" spans="1:12">
      <c r="A4605" s="2">
        <v>398.47802231296498</v>
      </c>
      <c r="B4605" s="2">
        <v>430.41678204881299</v>
      </c>
      <c r="C4605" s="2">
        <v>2.7471881872859698</v>
      </c>
      <c r="D4605" s="2">
        <v>1.2993169781981799</v>
      </c>
      <c r="E4605" s="2">
        <v>6.8903031140579003</v>
      </c>
      <c r="F4605" s="2">
        <v>0.254918040059605</v>
      </c>
      <c r="G4605" s="2">
        <v>4.1662299184390003E-2</v>
      </c>
      <c r="H4605" s="2">
        <v>1497.63728374937</v>
      </c>
      <c r="I4605" s="2">
        <v>1.3046895150020399</v>
      </c>
      <c r="J4605" s="2">
        <v>488.02473887349697</v>
      </c>
      <c r="K4605" s="2">
        <v>0.22261027743317</v>
      </c>
      <c r="L4605" s="2">
        <v>1.1405640657018401</v>
      </c>
    </row>
    <row r="4606" spans="1:12">
      <c r="A4606" s="2">
        <v>398.44766645572702</v>
      </c>
      <c r="B4606" s="2">
        <v>430.39033049022999</v>
      </c>
      <c r="C4606" s="2">
        <v>2.7469167892498199</v>
      </c>
      <c r="D4606" s="2">
        <v>1.2992441633588701</v>
      </c>
      <c r="E4606" s="2">
        <v>6.8899128438784798</v>
      </c>
      <c r="F4606" s="2">
        <v>0.25490238848968999</v>
      </c>
      <c r="G4606" s="1">
        <v>4.1663780680714198E-2</v>
      </c>
      <c r="H4606" s="2">
        <v>1497.6453079549799</v>
      </c>
      <c r="I4606" s="2">
        <v>1.3046632388530599</v>
      </c>
      <c r="J4606" s="2">
        <v>487.80214386197503</v>
      </c>
      <c r="K4606" s="2">
        <v>0.22259501152196301</v>
      </c>
      <c r="L4606" s="2">
        <v>1.1405623096939399</v>
      </c>
    </row>
    <row r="4607" spans="1:12">
      <c r="A4607" s="1">
        <v>398.41731072628102</v>
      </c>
      <c r="B4607" s="2">
        <v>430.36387892444799</v>
      </c>
      <c r="C4607" s="2">
        <v>2.7466454098261401</v>
      </c>
      <c r="D4607" s="2">
        <v>1.2991713490122301</v>
      </c>
      <c r="E4607" s="2">
        <v>6.88952258799688</v>
      </c>
      <c r="F4607" s="2">
        <v>0.25488673720522498</v>
      </c>
      <c r="G4607" s="2">
        <v>4.1665262106671798E-2</v>
      </c>
      <c r="H4607" s="2">
        <v>1497.65333203675</v>
      </c>
      <c r="I4607" s="2">
        <v>1.3046369596823999</v>
      </c>
      <c r="J4607" s="2">
        <v>487.57956411601799</v>
      </c>
      <c r="K4607" s="2">
        <v>0.222579745956729</v>
      </c>
      <c r="L4607" s="2">
        <v>1.14056055392404</v>
      </c>
    </row>
    <row r="4608" spans="1:12">
      <c r="A4608" s="2">
        <v>398.38695512471298</v>
      </c>
      <c r="B4608" s="1">
        <v>430.33742735151702</v>
      </c>
      <c r="C4608" s="2">
        <v>2.7463740490145199</v>
      </c>
      <c r="D4608" s="2">
        <v>1.2990985351584701</v>
      </c>
      <c r="E4608" s="2">
        <v>6.8891323464114</v>
      </c>
      <c r="F4608" s="2">
        <v>0.25487108620624299</v>
      </c>
      <c r="G4608" s="1">
        <v>4.1666743462267501E-2</v>
      </c>
      <c r="H4608" s="2">
        <v>1497.66135599469</v>
      </c>
      <c r="I4608" s="2">
        <v>1.30461067748965</v>
      </c>
      <c r="J4608" s="2">
        <v>487.356999635281</v>
      </c>
      <c r="K4608" s="2">
        <v>0.22256448073749599</v>
      </c>
      <c r="L4608" s="1">
        <v>1.1405587983921499</v>
      </c>
    </row>
    <row r="4609" spans="1:12">
      <c r="A4609" s="2">
        <v>398.35659965111302</v>
      </c>
      <c r="B4609" s="2">
        <v>430.31097577147398</v>
      </c>
      <c r="C4609" s="2">
        <v>2.7461027068145301</v>
      </c>
      <c r="D4609" s="2">
        <v>1.2990257217977601</v>
      </c>
      <c r="E4609" s="2">
        <v>6.8887421191202796</v>
      </c>
      <c r="F4609" s="2">
        <v>0.25485543549277001</v>
      </c>
      <c r="G4609" s="2">
        <v>4.1668224747505998E-2</v>
      </c>
      <c r="H4609" s="2">
        <v>1497.66937982881</v>
      </c>
      <c r="I4609" s="2">
        <v>1.30458439227444</v>
      </c>
      <c r="J4609" s="1">
        <v>487.13445041941702</v>
      </c>
      <c r="K4609" s="2">
        <v>0.222549215864286</v>
      </c>
      <c r="L4609" s="2">
        <v>1.1405570430982599</v>
      </c>
    </row>
    <row r="4610" spans="1:12">
      <c r="A4610" s="2">
        <v>398.32624430556501</v>
      </c>
      <c r="B4610" s="1">
        <v>430.28452418436001</v>
      </c>
      <c r="C4610" s="2">
        <v>2.7458313832257502</v>
      </c>
      <c r="D4610" s="2">
        <v>1.29895290893031</v>
      </c>
      <c r="E4610" s="2">
        <v>6.8883519061217502</v>
      </c>
      <c r="F4610" s="2">
        <v>0.25483978506483401</v>
      </c>
      <c r="G4610" s="2">
        <v>4.1669705962392098E-2</v>
      </c>
      <c r="H4610" s="2">
        <v>1497.6774035390999</v>
      </c>
      <c r="I4610" s="2">
        <v>1.3045581040363801</v>
      </c>
      <c r="J4610" s="2">
        <v>486.91191646807903</v>
      </c>
      <c r="K4610" s="2">
        <v>0.222533951337124</v>
      </c>
      <c r="L4610" s="2">
        <v>1.1405552880423999</v>
      </c>
    </row>
    <row r="4611" spans="1:12">
      <c r="A4611" s="2">
        <v>398.29588908815998</v>
      </c>
      <c r="B4611" s="2">
        <v>430.25807259022099</v>
      </c>
      <c r="C4611" s="2">
        <v>2.74556007824776</v>
      </c>
      <c r="D4611" s="2">
        <v>1.2988800965563101</v>
      </c>
      <c r="E4611" s="2">
        <v>6.8879617074140498</v>
      </c>
      <c r="F4611" s="2">
        <v>0.25482413492246297</v>
      </c>
      <c r="G4611" s="1">
        <v>4.1671187106930498E-2</v>
      </c>
      <c r="H4611" s="2">
        <v>1497.6854271256</v>
      </c>
      <c r="I4611" s="2">
        <v>1.30453181277507</v>
      </c>
      <c r="J4611" s="2">
        <v>486.689397780923</v>
      </c>
      <c r="K4611" s="2">
        <v>0.22251868715603301</v>
      </c>
      <c r="L4611" s="2">
        <v>1.14055353322456</v>
      </c>
    </row>
    <row r="4612" spans="1:12">
      <c r="A4612" s="2">
        <v>398.26553399898103</v>
      </c>
      <c r="B4612" s="2">
        <v>430.23162098909</v>
      </c>
      <c r="C4612" s="2">
        <v>2.7452887918801401</v>
      </c>
      <c r="D4612" s="2">
        <v>1.29880728467595</v>
      </c>
      <c r="E4612" s="2">
        <v>6.88757152299541</v>
      </c>
      <c r="F4612" s="2">
        <v>0.25480848506568399</v>
      </c>
      <c r="G4612" s="2">
        <v>4.1672668181125902E-2</v>
      </c>
      <c r="H4612" s="2">
        <v>1497.6934505883</v>
      </c>
      <c r="I4612" s="2">
        <v>1.30450551849014</v>
      </c>
      <c r="J4612" s="2">
        <v>486.46689435760197</v>
      </c>
      <c r="K4612" s="2">
        <v>0.22250342332103701</v>
      </c>
      <c r="L4612" s="2">
        <v>1.1405517786447601</v>
      </c>
    </row>
    <row r="4613" spans="1:12">
      <c r="A4613" s="2">
        <v>398.23517903811899</v>
      </c>
      <c r="B4613" s="2">
        <v>430.20516938101798</v>
      </c>
      <c r="C4613" s="2">
        <v>2.7450175241224701</v>
      </c>
      <c r="D4613" s="2">
        <v>1.2987344732894299</v>
      </c>
      <c r="E4613" s="2">
        <v>6.8871813528640997</v>
      </c>
      <c r="F4613" s="2">
        <v>0.25479283549452603</v>
      </c>
      <c r="G4613" s="1">
        <v>4.1674149184983099E-2</v>
      </c>
      <c r="H4613" s="2">
        <v>1497.7014739272099</v>
      </c>
      <c r="I4613" s="2">
        <v>1.30447922118119</v>
      </c>
      <c r="J4613" s="2">
        <v>486.24440619776999</v>
      </c>
      <c r="K4613" s="2">
        <v>0.222488159832161</v>
      </c>
      <c r="L4613" s="2">
        <v>1.140550024303</v>
      </c>
    </row>
    <row r="4614" spans="1:12">
      <c r="A4614" s="2">
        <v>398.20482420565799</v>
      </c>
      <c r="B4614" s="2">
        <v>430.17871776605398</v>
      </c>
      <c r="C4614" s="2">
        <v>2.7447462749743101</v>
      </c>
      <c r="D4614" s="2">
        <v>1.29866166239693</v>
      </c>
      <c r="E4614" s="2">
        <v>6.88679119701834</v>
      </c>
      <c r="F4614" s="2">
        <v>0.25477718620901502</v>
      </c>
      <c r="G4614" s="2">
        <v>4.1675630118506703E-2</v>
      </c>
      <c r="H4614" s="2">
        <v>1497.7094971423501</v>
      </c>
      <c r="I4614" s="2">
        <v>1.3044529208478399</v>
      </c>
      <c r="J4614" s="2">
        <v>486.02193330108099</v>
      </c>
      <c r="K4614" s="2">
        <v>0.22247289668942799</v>
      </c>
      <c r="L4614" s="2">
        <v>1.1405482701992899</v>
      </c>
    </row>
    <row r="4615" spans="1:12">
      <c r="A4615" s="2">
        <v>398.17446950168801</v>
      </c>
      <c r="B4615" s="2">
        <v>430.15226614421499</v>
      </c>
      <c r="C4615" s="2">
        <v>2.7444750444352599</v>
      </c>
      <c r="D4615" s="2">
        <v>1.2985888519986599</v>
      </c>
      <c r="E4615" s="2">
        <v>6.8864010554563597</v>
      </c>
      <c r="F4615" s="2">
        <v>0.25476153720918099</v>
      </c>
      <c r="G4615" s="2">
        <v>4.1677110981701598E-2</v>
      </c>
      <c r="H4615" s="2">
        <v>1497.7175202337201</v>
      </c>
      <c r="I4615" s="2">
        <v>1.3044266174896999</v>
      </c>
      <c r="J4615" s="2">
        <v>485.79947566718801</v>
      </c>
      <c r="K4615" s="2">
        <v>0.222457633892861</v>
      </c>
      <c r="L4615" s="2">
        <v>1.1405465163336199</v>
      </c>
    </row>
    <row r="4616" spans="1:12">
      <c r="A4616" s="2">
        <v>398.14411492629603</v>
      </c>
      <c r="B4616" s="2">
        <v>430.12581451557099</v>
      </c>
      <c r="C4616" s="2">
        <v>2.7442038325048799</v>
      </c>
      <c r="D4616" s="2">
        <v>1.2985160420948001</v>
      </c>
      <c r="E4616" s="2">
        <v>6.8860109281764297</v>
      </c>
      <c r="F4616" s="2">
        <v>0.25474588849504998</v>
      </c>
      <c r="G4616" s="2">
        <v>4.1678591774572303E-2</v>
      </c>
      <c r="H4616" s="2">
        <v>1497.7255432013401</v>
      </c>
      <c r="I4616" s="2">
        <v>1.30440031110639</v>
      </c>
      <c r="J4616" s="2">
        <v>485.57703329574503</v>
      </c>
      <c r="K4616" s="2">
        <v>0.22244237144248599</v>
      </c>
      <c r="L4616" s="2">
        <v>1.1405447627060199</v>
      </c>
    </row>
    <row r="4617" spans="1:12">
      <c r="A4617" s="2">
        <v>398.113760479566</v>
      </c>
      <c r="B4617" s="2">
        <v>430.09936288014302</v>
      </c>
      <c r="C4617" s="1">
        <v>2.7439326391827699</v>
      </c>
      <c r="D4617" s="2">
        <v>1.29844323268555</v>
      </c>
      <c r="E4617" s="2">
        <v>6.8856208151767699</v>
      </c>
      <c r="F4617" s="2">
        <v>0.25473024006665101</v>
      </c>
      <c r="G4617" s="1">
        <v>4.1680072497123799E-2</v>
      </c>
      <c r="H4617" s="2">
        <v>1497.7335660452</v>
      </c>
      <c r="I4617" s="2">
        <v>1.30437400169752</v>
      </c>
      <c r="J4617" s="2">
        <v>485.35460618640701</v>
      </c>
      <c r="K4617" s="2">
        <v>0.22242710933832599</v>
      </c>
      <c r="L4617" s="2">
        <v>1.1405430093164901</v>
      </c>
    </row>
    <row r="4618" spans="1:12">
      <c r="A4618" s="2">
        <v>398.08340616158699</v>
      </c>
      <c r="B4618" s="2">
        <v>430.072911237987</v>
      </c>
      <c r="C4618" s="2">
        <v>2.74366146446848</v>
      </c>
      <c r="D4618" s="2">
        <v>1.29837042377109</v>
      </c>
      <c r="E4618" s="2">
        <v>6.8852307164556397</v>
      </c>
      <c r="F4618" s="2">
        <v>0.25471459192401102</v>
      </c>
      <c r="G4618" s="2">
        <v>4.1681553149360499E-2</v>
      </c>
      <c r="H4618" s="2">
        <v>1497.7415887653301</v>
      </c>
      <c r="I4618" s="2">
        <v>1.3043476892626999</v>
      </c>
      <c r="J4618" s="2">
        <v>485.13219433882699</v>
      </c>
      <c r="K4618" s="2">
        <v>0.222411847580405</v>
      </c>
      <c r="L4618" s="2">
        <v>1.1405412561650401</v>
      </c>
    </row>
    <row r="4619" spans="1:12">
      <c r="A4619" s="2">
        <v>398.05305197244701</v>
      </c>
      <c r="B4619" s="2">
        <v>430.046459589135</v>
      </c>
      <c r="C4619" s="2">
        <v>2.7433903083616098</v>
      </c>
      <c r="D4619" s="2">
        <v>1.2982976153516299</v>
      </c>
      <c r="E4619" s="2">
        <v>6.8848406320112696</v>
      </c>
      <c r="F4619" s="2">
        <v>0.25469894406715798</v>
      </c>
      <c r="G4619" s="1">
        <v>4.16830337312874E-2</v>
      </c>
      <c r="H4619" s="2">
        <v>1497.7496113617301</v>
      </c>
      <c r="I4619" s="2">
        <v>1.30432137380154</v>
      </c>
      <c r="J4619" s="2">
        <v>484.90979775265799</v>
      </c>
      <c r="K4619" s="2">
        <v>0.222396586168747</v>
      </c>
      <c r="L4619" s="2">
        <v>1.1405395032516601</v>
      </c>
    </row>
    <row r="4620" spans="1:12">
      <c r="A4620" s="2">
        <v>398.02269791223199</v>
      </c>
      <c r="B4620" s="2">
        <v>430.02000793362998</v>
      </c>
      <c r="C4620" s="2">
        <v>2.7431191708617302</v>
      </c>
      <c r="D4620" s="2">
        <v>1.2982248074273599</v>
      </c>
      <c r="E4620" s="2">
        <v>6.8844505618419101</v>
      </c>
      <c r="F4620" s="1">
        <v>0.25468329649611998</v>
      </c>
      <c r="G4620" s="1">
        <v>4.1684514242909101E-2</v>
      </c>
      <c r="H4620" s="2">
        <v>1497.7576338344099</v>
      </c>
      <c r="I4620" s="2">
        <v>1.3042950553136501</v>
      </c>
      <c r="J4620" s="1">
        <v>484.68741642755498</v>
      </c>
      <c r="K4620" s="2">
        <v>0.22238132510337599</v>
      </c>
      <c r="L4620" s="2">
        <v>1.1405377505763801</v>
      </c>
    </row>
    <row r="4621" spans="1:12">
      <c r="A4621" s="2">
        <v>397.99234398103101</v>
      </c>
      <c r="B4621" s="2">
        <v>429.99355627152102</v>
      </c>
      <c r="C4621" s="1">
        <v>2.7428480519684202</v>
      </c>
      <c r="D4621" s="2">
        <v>1.2981519999984701</v>
      </c>
      <c r="E4621" s="2">
        <v>6.8840605059457998</v>
      </c>
      <c r="F4621" s="2">
        <v>0.254667649210924</v>
      </c>
      <c r="G4621" s="1">
        <v>4.1685994684230301E-2</v>
      </c>
      <c r="H4621" s="2">
        <v>1497.7656561833801</v>
      </c>
      <c r="I4621" s="2">
        <v>1.30426873379866</v>
      </c>
      <c r="J4621" s="2">
        <v>484.46505036317001</v>
      </c>
      <c r="K4621" s="2">
        <v>0.222366064384315</v>
      </c>
      <c r="L4621" s="2">
        <v>1.14053599813919</v>
      </c>
    </row>
    <row r="4622" spans="1:12">
      <c r="A4622" s="2">
        <v>397.961990178929</v>
      </c>
      <c r="B4622" s="2">
        <v>429.967104602841</v>
      </c>
      <c r="C4622" s="2">
        <v>2.7425769516812499</v>
      </c>
      <c r="D4622" s="2">
        <v>1.2980791930651401</v>
      </c>
      <c r="E4622" s="2">
        <v>6.8836704643211997</v>
      </c>
      <c r="F4622" s="2">
        <v>0.254652002211599</v>
      </c>
      <c r="G4622" s="1">
        <v>4.1687475055255802E-2</v>
      </c>
      <c r="H4622" s="2">
        <v>1497.7736784086501</v>
      </c>
      <c r="I4622" s="2">
        <v>1.30424240925617</v>
      </c>
      <c r="J4622" s="2">
        <v>484.24269955915901</v>
      </c>
      <c r="K4622" s="2">
        <v>0.22235080401158999</v>
      </c>
      <c r="L4622" s="2">
        <v>1.14053424594011</v>
      </c>
    </row>
    <row r="4623" spans="1:12">
      <c r="A4623" s="2">
        <v>397.931636506014</v>
      </c>
      <c r="B4623" s="2">
        <v>429.94065292764702</v>
      </c>
      <c r="C4623" s="2">
        <v>2.7423058699998002</v>
      </c>
      <c r="D4623" s="2">
        <v>1.2980063866275899</v>
      </c>
      <c r="E4623" s="2">
        <v>6.8832804369663396</v>
      </c>
      <c r="F4623" s="1">
        <v>0.25463635549817298</v>
      </c>
      <c r="G4623" s="2">
        <v>4.1688955355990202E-2</v>
      </c>
      <c r="H4623" s="2">
        <v>1497.7817005102199</v>
      </c>
      <c r="I4623" s="2">
        <v>1.30421608168579</v>
      </c>
      <c r="J4623" s="2">
        <v>484.02036401517302</v>
      </c>
      <c r="K4623" s="2">
        <v>0.22233554398522301</v>
      </c>
      <c r="L4623" s="2">
        <v>1.1405324939791299</v>
      </c>
    </row>
    <row r="4624" spans="1:12">
      <c r="A4624" s="2">
        <v>397.90128296237299</v>
      </c>
      <c r="B4624" s="2">
        <v>429.91420124596198</v>
      </c>
      <c r="C4624" s="2">
        <v>2.7420348069236602</v>
      </c>
      <c r="D4624" s="2">
        <v>1.29793358068598</v>
      </c>
      <c r="E4624" s="2">
        <v>6.8828904238794602</v>
      </c>
      <c r="F4624" s="2">
        <v>0.25462070907067202</v>
      </c>
      <c r="G4624" s="1">
        <v>4.1690435586438299E-2</v>
      </c>
      <c r="H4624" s="2">
        <v>1497.7897224881101</v>
      </c>
      <c r="I4624" s="2">
        <v>1.3041897510871401</v>
      </c>
      <c r="J4624" s="2">
        <v>483.79804373086802</v>
      </c>
      <c r="K4624" s="2">
        <v>0.22232028430523901</v>
      </c>
      <c r="L4624" s="2">
        <v>1.14053074225628</v>
      </c>
    </row>
    <row r="4625" spans="1:12">
      <c r="A4625" s="2">
        <v>397.87092954809498</v>
      </c>
      <c r="B4625" s="2">
        <v>429.88774955784203</v>
      </c>
      <c r="C4625" s="2">
        <v>2.7417637624523898</v>
      </c>
      <c r="D4625" s="2">
        <v>1.29786077524054</v>
      </c>
      <c r="E4625" s="2">
        <v>6.88250042505884</v>
      </c>
      <c r="F4625" s="2">
        <v>0.25460506292912499</v>
      </c>
      <c r="G4625" s="2">
        <v>4.1691915746604802E-2</v>
      </c>
      <c r="H4625" s="2">
        <v>1497.7977443423299</v>
      </c>
      <c r="I4625" s="1">
        <v>1.30416341745983</v>
      </c>
      <c r="J4625" s="2">
        <v>483.57573870589698</v>
      </c>
      <c r="K4625" s="2">
        <v>0.22230502497166099</v>
      </c>
      <c r="L4625" s="2">
        <v>1.1405289907715399</v>
      </c>
    </row>
    <row r="4626" spans="1:12">
      <c r="A4626" s="2">
        <v>397.84057626326501</v>
      </c>
      <c r="B4626" s="2">
        <v>429.86129786332299</v>
      </c>
      <c r="C4626" s="2">
        <v>2.7414927365855899</v>
      </c>
      <c r="D4626" s="2">
        <v>1.2977879702914299</v>
      </c>
      <c r="E4626" s="2">
        <v>6.8821104405026796</v>
      </c>
      <c r="F4626" s="2">
        <v>0.25458941707355998</v>
      </c>
      <c r="G4626" s="1">
        <v>4.16933958364945E-2</v>
      </c>
      <c r="H4626" s="2">
        <v>1497.80576607289</v>
      </c>
      <c r="I4626" s="2">
        <v>1.30413708080346</v>
      </c>
      <c r="J4626" s="2">
        <v>483.35344893991203</v>
      </c>
      <c r="K4626" s="2">
        <v>0.222289765984514</v>
      </c>
      <c r="L4626" s="2">
        <v>1.14052723952494</v>
      </c>
    </row>
    <row r="4627" spans="1:12">
      <c r="A4627" s="2">
        <v>397.81022310797101</v>
      </c>
      <c r="B4627" s="2">
        <v>429.83484616244499</v>
      </c>
      <c r="C4627" s="2">
        <v>2.7412217293228101</v>
      </c>
      <c r="D4627" s="2">
        <v>1.2977151658388699</v>
      </c>
      <c r="E4627" s="2">
        <v>6.8817204702092596</v>
      </c>
      <c r="F4627" s="2">
        <v>0.25457377150400401</v>
      </c>
      <c r="G4627" s="1">
        <v>4.1694875856111903E-2</v>
      </c>
      <c r="H4627" s="2">
        <v>1497.8137876798</v>
      </c>
      <c r="I4627" s="2">
        <v>1.30411074111767</v>
      </c>
      <c r="J4627" s="2">
        <v>483.131174432568</v>
      </c>
      <c r="K4627" s="2">
        <v>0.22227450734382201</v>
      </c>
      <c r="L4627" s="2">
        <v>1.1405254885164799</v>
      </c>
    </row>
    <row r="4628" spans="1:12">
      <c r="A4628" s="2">
        <v>397.779870082299</v>
      </c>
      <c r="B4628" s="2">
        <v>429.80839445526198</v>
      </c>
      <c r="C4628" s="2">
        <v>2.7409507406636502</v>
      </c>
      <c r="D4628" s="2">
        <v>1.2976423618830299</v>
      </c>
      <c r="E4628" s="2">
        <v>6.8813305141768302</v>
      </c>
      <c r="F4628" s="2">
        <v>0.25455812622048601</v>
      </c>
      <c r="G4628" s="2">
        <v>4.1696355805462E-2</v>
      </c>
      <c r="H4628" s="2">
        <v>1497.8218091630599</v>
      </c>
      <c r="I4628" s="2">
        <v>1.30408439840204</v>
      </c>
      <c r="J4628" s="2">
        <v>482.90891518351901</v>
      </c>
      <c r="K4628" s="1">
        <v>0.222259249049609</v>
      </c>
      <c r="L4628" s="2">
        <v>1.1405237377461599</v>
      </c>
    </row>
    <row r="4629" spans="1:12">
      <c r="A4629" s="2">
        <v>397.74951718633798</v>
      </c>
      <c r="B4629" s="2">
        <v>429.781942741801</v>
      </c>
      <c r="C4629" s="2">
        <v>2.7406797706076702</v>
      </c>
      <c r="D4629" s="2">
        <v>1.29756955842412</v>
      </c>
      <c r="E4629" s="2">
        <v>6.8809405724036097</v>
      </c>
      <c r="F4629" s="2">
        <v>0.25454248122303302</v>
      </c>
      <c r="G4629" s="2">
        <v>4.1697835684549198E-2</v>
      </c>
      <c r="H4629" s="2">
        <v>1497.8298305226799</v>
      </c>
      <c r="I4629" s="2">
        <v>1.30405805265621</v>
      </c>
      <c r="J4629" s="2">
        <v>482.68667119241701</v>
      </c>
      <c r="K4629" s="2">
        <v>0.22224399110189699</v>
      </c>
      <c r="L4629" s="2">
        <v>1.140521987214</v>
      </c>
    </row>
    <row r="4630" spans="1:12">
      <c r="A4630" s="2">
        <v>397.719164420173</v>
      </c>
      <c r="B4630" s="2">
        <v>429.75549102210601</v>
      </c>
      <c r="C4630" s="2">
        <v>2.7404088191544602</v>
      </c>
      <c r="D4630" s="2">
        <v>1.29749675546231</v>
      </c>
      <c r="E4630" s="2">
        <v>6.8805506448878804</v>
      </c>
      <c r="F4630" s="1">
        <v>0.25452683651167302</v>
      </c>
      <c r="G4630" s="1">
        <v>4.1699315493378498E-2</v>
      </c>
      <c r="H4630" s="2">
        <v>1497.83785175867</v>
      </c>
      <c r="I4630" s="2">
        <v>1.30403170387977</v>
      </c>
      <c r="J4630" s="2">
        <v>482.46444245891598</v>
      </c>
      <c r="K4630" s="2">
        <v>0.22222873350071301</v>
      </c>
      <c r="L4630" s="2">
        <v>1.14052023691999</v>
      </c>
    </row>
    <row r="4631" spans="1:12">
      <c r="A4631" s="2">
        <v>397.68881178389501</v>
      </c>
      <c r="B4631" s="2">
        <v>429.72903929623197</v>
      </c>
      <c r="C4631" s="2">
        <v>2.7401378863036001</v>
      </c>
      <c r="D4631" s="2">
        <v>1.29742395299783</v>
      </c>
      <c r="E4631" s="1">
        <v>6.8801607316278801</v>
      </c>
      <c r="F4631" s="2">
        <v>0.25451119208643302</v>
      </c>
      <c r="G4631" s="1">
        <v>4.1700795231954399E-2</v>
      </c>
      <c r="H4631" s="2">
        <v>1497.84587287105</v>
      </c>
      <c r="I4631" s="2">
        <v>1.30400535207234</v>
      </c>
      <c r="J4631" s="2">
        <v>482.24222898266999</v>
      </c>
      <c r="K4631" s="2">
        <v>0.22221347624607901</v>
      </c>
      <c r="L4631" s="2">
        <v>1.14051848686416</v>
      </c>
    </row>
    <row r="4632" spans="1:12">
      <c r="A4632" s="2">
        <v>397.65845927758602</v>
      </c>
      <c r="B4632" s="2">
        <v>429.70258756420702</v>
      </c>
      <c r="C4632" s="2">
        <v>2.73986697205466</v>
      </c>
      <c r="D4632" s="2">
        <v>1.29735115103084</v>
      </c>
      <c r="E4632" s="1">
        <v>6.8797708326218396</v>
      </c>
      <c r="F4632" s="2">
        <v>0.25449554794734203</v>
      </c>
      <c r="G4632" s="1">
        <v>4.1702274900281798E-2</v>
      </c>
      <c r="H4632" s="2">
        <v>1497.8538938598199</v>
      </c>
      <c r="I4632" s="2">
        <v>1.30397899723354</v>
      </c>
      <c r="J4632" s="2">
        <v>482.02003076333199</v>
      </c>
      <c r="K4632" s="2">
        <v>0.22219821933802</v>
      </c>
      <c r="L4632" s="2">
        <v>1.1405167370464899</v>
      </c>
    </row>
    <row r="4633" spans="1:12">
      <c r="A4633" s="2">
        <v>397.62810690133801</v>
      </c>
      <c r="B4633" s="2">
        <v>429.676135826088</v>
      </c>
      <c r="C4633" s="2">
        <v>2.73959607640721</v>
      </c>
      <c r="D4633" s="2">
        <v>1.2972783495615501</v>
      </c>
      <c r="E4633" s="2">
        <v>6.8793809478680297</v>
      </c>
      <c r="F4633" s="2">
        <v>0.254479904094428</v>
      </c>
      <c r="G4633" s="1">
        <v>4.1703754498365199E-2</v>
      </c>
      <c r="H4633" s="2">
        <v>1497.8619147249999</v>
      </c>
      <c r="I4633" s="2">
        <v>1.3039526393629699</v>
      </c>
      <c r="J4633" s="2">
        <v>481.79784780055502</v>
      </c>
      <c r="K4633" s="2">
        <v>0.222182962776559</v>
      </c>
      <c r="L4633" s="2">
        <v>1.14051498746701</v>
      </c>
    </row>
    <row r="4634" spans="1:12">
      <c r="A4634" s="2">
        <v>397.59775465523501</v>
      </c>
      <c r="B4634" s="2">
        <v>429.64968408190202</v>
      </c>
      <c r="C4634" s="2">
        <v>2.7393251993608398</v>
      </c>
      <c r="D4634" s="2">
        <v>1.2972055485901499</v>
      </c>
      <c r="E4634" s="2">
        <v>6.8789910773646996</v>
      </c>
      <c r="F4634" s="2">
        <v>0.25446426052771698</v>
      </c>
      <c r="G4634" s="1">
        <v>4.1705234026209403E-2</v>
      </c>
      <c r="H4634" s="2">
        <v>1497.86993546658</v>
      </c>
      <c r="I4634" s="2">
        <v>1.3039262784602601</v>
      </c>
      <c r="J4634" s="2">
        <v>481.57568009399398</v>
      </c>
      <c r="K4634" s="2">
        <v>0.22216770656172</v>
      </c>
      <c r="L4634" s="2">
        <v>1.1405132381257099</v>
      </c>
    </row>
    <row r="4635" spans="1:12">
      <c r="A4635" s="2">
        <v>397.56740253936601</v>
      </c>
      <c r="B4635" s="2">
        <v>429.62323233169701</v>
      </c>
      <c r="C4635" s="2">
        <v>2.7390543409151298</v>
      </c>
      <c r="D4635" s="2">
        <v>1.29713274811683</v>
      </c>
      <c r="E4635" s="2">
        <v>6.8786012211100998</v>
      </c>
      <c r="F4635" s="2">
        <v>0.254448617247239</v>
      </c>
      <c r="G4635" s="1">
        <v>4.1706713483819199E-2</v>
      </c>
      <c r="H4635" s="2">
        <v>1497.8779560845801</v>
      </c>
      <c r="I4635" s="2">
        <v>1.3038999145249901</v>
      </c>
      <c r="J4635" s="2">
        <v>481.35352764330003</v>
      </c>
      <c r="K4635" s="2">
        <v>0.22215245069352901</v>
      </c>
      <c r="L4635" s="2">
        <v>1.14051148902261</v>
      </c>
    </row>
    <row r="4636" spans="1:12">
      <c r="A4636" s="2">
        <v>397.53705055381403</v>
      </c>
      <c r="B4636" s="2">
        <v>429.596780575514</v>
      </c>
      <c r="C4636" s="2">
        <v>2.7387835010696402</v>
      </c>
      <c r="D4636" s="2">
        <v>1.2970599481417799</v>
      </c>
      <c r="E4636" s="1">
        <v>6.8782113791024804</v>
      </c>
      <c r="F4636" s="2">
        <v>0.25443297425302103</v>
      </c>
      <c r="G4636" s="2">
        <v>4.1708192871199201E-2</v>
      </c>
      <c r="H4636" s="2">
        <v>1497.88597657901</v>
      </c>
      <c r="I4636" s="2">
        <v>1.3038735475568</v>
      </c>
      <c r="J4636" s="2">
        <v>481.131390448128</v>
      </c>
      <c r="K4636" s="2">
        <v>0.222137195172007</v>
      </c>
      <c r="L4636" s="2">
        <v>1.14050974015772</v>
      </c>
    </row>
    <row r="4637" spans="1:12">
      <c r="A4637" s="2">
        <v>397.50669869867198</v>
      </c>
      <c r="B4637" s="2">
        <v>429.57032881339597</v>
      </c>
      <c r="C4637" s="2">
        <v>2.7385126798239701</v>
      </c>
      <c r="D4637" s="2">
        <v>1.2969871486652</v>
      </c>
      <c r="E4637" s="2">
        <v>6.8778215513400998</v>
      </c>
      <c r="F4637" s="2">
        <v>0.25441733154509</v>
      </c>
      <c r="G4637" s="1">
        <v>4.1709672188354099E-2</v>
      </c>
      <c r="H4637" s="2">
        <v>1497.8939969498799</v>
      </c>
      <c r="I4637" s="2">
        <v>1.30384717755529</v>
      </c>
      <c r="J4637" s="2">
        <v>480.90926850813099</v>
      </c>
      <c r="K4637" s="2">
        <v>0.22212193999718099</v>
      </c>
      <c r="L4637" s="2">
        <v>1.1405079915310301</v>
      </c>
    </row>
    <row r="4638" spans="1:12">
      <c r="A4638" s="2">
        <v>397.47634697402498</v>
      </c>
      <c r="B4638" s="2">
        <v>429.54387704539198</v>
      </c>
      <c r="C4638" s="2">
        <v>2.7382418771776802</v>
      </c>
      <c r="D4638" s="2">
        <v>1.2969143496872799</v>
      </c>
      <c r="E4638" s="2">
        <v>6.8774317378212002</v>
      </c>
      <c r="F4638" s="2">
        <v>0.25440168912347599</v>
      </c>
      <c r="G4638" s="2">
        <v>4.1711151435288703E-2</v>
      </c>
      <c r="H4638" s="2">
        <v>1497.9020171971899</v>
      </c>
      <c r="I4638" s="2">
        <v>1.3038208045200801</v>
      </c>
      <c r="J4638" s="2">
        <v>480.68716182296203</v>
      </c>
      <c r="K4638" s="2">
        <v>0.222106685169072</v>
      </c>
      <c r="L4638" s="2">
        <v>1.1405062431425601</v>
      </c>
    </row>
    <row r="4639" spans="1:12">
      <c r="A4639" s="2">
        <v>397.44599537995902</v>
      </c>
      <c r="B4639" s="2">
        <v>429.51742527153101</v>
      </c>
      <c r="C4639" s="2">
        <v>2.73797109313035</v>
      </c>
      <c r="D4639" s="2">
        <v>1.2968415512082101</v>
      </c>
      <c r="E4639" s="2">
        <v>6.87704193854404</v>
      </c>
      <c r="F4639" s="2">
        <v>0.254386046988204</v>
      </c>
      <c r="G4639" s="1">
        <v>4.1712630612007598E-2</v>
      </c>
      <c r="H4639" s="2">
        <v>1497.9100373209701</v>
      </c>
      <c r="I4639" s="2">
        <v>1.3037944284507701</v>
      </c>
      <c r="J4639" s="2">
        <v>480.46507039227401</v>
      </c>
      <c r="K4639" s="2">
        <v>0.22209143068770701</v>
      </c>
      <c r="L4639" s="2">
        <v>1.14050449499231</v>
      </c>
    </row>
    <row r="4640" spans="1:12">
      <c r="A4640" s="2">
        <v>397.41564391656101</v>
      </c>
      <c r="B4640" s="2">
        <v>429.49097349186599</v>
      </c>
      <c r="C4640" s="2">
        <v>2.7377003276815599</v>
      </c>
      <c r="D4640" s="2">
        <v>1.29676875322818</v>
      </c>
      <c r="E4640" s="2">
        <v>6.8766521535068703</v>
      </c>
      <c r="F4640" s="2">
        <v>0.25437040513930298</v>
      </c>
      <c r="G4640" s="2">
        <v>4.1714109718515503E-2</v>
      </c>
      <c r="H4640" s="2">
        <v>1497.9180573212</v>
      </c>
      <c r="I4640" s="2">
        <v>1.3037680493469701</v>
      </c>
      <c r="J4640" s="2">
        <v>480.24299421572101</v>
      </c>
      <c r="K4640" s="2">
        <v>0.22207617655310699</v>
      </c>
      <c r="L4640" s="2">
        <v>1.1405027470803</v>
      </c>
    </row>
    <row r="4641" spans="1:12">
      <c r="A4641" s="2">
        <v>397.385292583921</v>
      </c>
      <c r="B4641" s="2">
        <v>429.46452170643698</v>
      </c>
      <c r="C4641" s="2">
        <v>2.7374295808308902</v>
      </c>
      <c r="D4641" s="2">
        <v>1.29669595574741</v>
      </c>
      <c r="E4641" s="2">
        <v>6.8762623827079601</v>
      </c>
      <c r="F4641" s="1">
        <v>0.25435476357680298</v>
      </c>
      <c r="G4641" s="1">
        <v>4.17155887548172E-2</v>
      </c>
      <c r="H4641" s="2">
        <v>1497.92607719791</v>
      </c>
      <c r="I4641" s="2">
        <v>1.3037416672083</v>
      </c>
      <c r="J4641" s="2">
        <v>480.02093329295599</v>
      </c>
      <c r="K4641" s="2">
        <v>0.22206092276529901</v>
      </c>
      <c r="L4641" s="2">
        <v>1.1405009994065201</v>
      </c>
    </row>
    <row r="4642" spans="1:12">
      <c r="A4642" s="2">
        <v>397.35494138212403</v>
      </c>
      <c r="B4642" s="2">
        <v>429.43806991528197</v>
      </c>
      <c r="C4642" s="2">
        <v>2.73715885257791</v>
      </c>
      <c r="D4642" s="2">
        <v>1.2966231587660599</v>
      </c>
      <c r="E4642" s="2">
        <v>6.8758726261455303</v>
      </c>
      <c r="F4642" s="2">
        <v>0.25433912230072803</v>
      </c>
      <c r="G4642" s="1">
        <v>4.1717067720917399E-2</v>
      </c>
      <c r="H4642" s="2">
        <v>1497.93409695111</v>
      </c>
      <c r="I4642" s="2">
        <v>1.30371528203437</v>
      </c>
      <c r="J4642" s="2">
        <v>479.798887623631</v>
      </c>
      <c r="K4642" s="2">
        <v>0.222045669324305</v>
      </c>
      <c r="L4642" s="2">
        <v>1.14049925197099</v>
      </c>
    </row>
    <row r="4643" spans="1:12">
      <c r="A4643" s="2">
        <v>397.32459031125597</v>
      </c>
      <c r="B4643" s="2">
        <v>429.41161811844898</v>
      </c>
      <c r="C4643" s="2">
        <v>2.7368881429221998</v>
      </c>
      <c r="D4643" s="2">
        <v>1.29655036228433</v>
      </c>
      <c r="E4643" s="2">
        <v>6.8754828838178703</v>
      </c>
      <c r="F4643" s="2">
        <v>0.25432348131110799</v>
      </c>
      <c r="G4643" s="2">
        <v>4.1718546616820701E-2</v>
      </c>
      <c r="H4643" s="2">
        <v>1497.9421165808001</v>
      </c>
      <c r="I4643" s="2">
        <v>1.3036888938247899</v>
      </c>
      <c r="J4643" s="2">
        <v>479.57685720740102</v>
      </c>
      <c r="K4643" s="2">
        <v>0.22203041623014899</v>
      </c>
      <c r="L4643" s="2">
        <v>1.14049750477371</v>
      </c>
    </row>
    <row r="4644" spans="1:12">
      <c r="A4644" s="2">
        <v>397.29423937140501</v>
      </c>
      <c r="B4644" s="2">
        <v>429.38516631597599</v>
      </c>
      <c r="C4644" s="2">
        <v>2.7366174518633501</v>
      </c>
      <c r="D4644" s="2">
        <v>1.2964775663024199</v>
      </c>
      <c r="E4644" s="2">
        <v>6.8750931557232198</v>
      </c>
      <c r="F4644" s="2">
        <v>0.25430784060797101</v>
      </c>
      <c r="G4644" s="1">
        <v>4.1720025442531901E-2</v>
      </c>
      <c r="H4644" s="2">
        <v>1497.9501360869799</v>
      </c>
      <c r="I4644" s="2">
        <v>1.3036625025791699</v>
      </c>
      <c r="J4644" s="2">
        <v>479.35484204391798</v>
      </c>
      <c r="K4644" s="2">
        <v>0.22201516348285599</v>
      </c>
      <c r="L4644" s="2">
        <v>1.1404957578146899</v>
      </c>
    </row>
    <row r="4645" spans="1:12">
      <c r="A4645" s="1">
        <v>397.26388856266101</v>
      </c>
      <c r="B4645" s="2">
        <v>429.358714507912</v>
      </c>
      <c r="C4645" s="2">
        <v>2.7363467794009102</v>
      </c>
      <c r="D4645" s="2">
        <v>1.29640477082053</v>
      </c>
      <c r="E4645" s="2">
        <v>6.8747034418598503</v>
      </c>
      <c r="F4645" s="2">
        <v>0.25429220019134502</v>
      </c>
      <c r="G4645" s="1">
        <v>4.1721504198055599E-2</v>
      </c>
      <c r="H4645" s="2">
        <v>1497.9581554696799</v>
      </c>
      <c r="I4645" s="2">
        <v>1.30363610829712</v>
      </c>
      <c r="J4645" s="2">
        <v>479.132842132836</v>
      </c>
      <c r="K4645" s="2">
        <v>0.22199991108245001</v>
      </c>
      <c r="L4645" s="2">
        <v>1.1404940110939401</v>
      </c>
    </row>
    <row r="4646" spans="1:12">
      <c r="A4646" s="2">
        <v>397.23353788510701</v>
      </c>
      <c r="B4646" s="2">
        <v>429.33226269429002</v>
      </c>
      <c r="C4646" s="2">
        <v>2.7360761255344799</v>
      </c>
      <c r="D4646" s="2">
        <v>1.2963319758388401</v>
      </c>
      <c r="E4646" s="2">
        <v>6.8743137422259997</v>
      </c>
      <c r="F4646" s="2">
        <v>0.25427656006125599</v>
      </c>
      <c r="G4646" s="1">
        <v>4.1722982883396598E-2</v>
      </c>
      <c r="H4646" s="2">
        <v>1497.9661747288999</v>
      </c>
      <c r="I4646" s="2">
        <v>1.3036097109782501</v>
      </c>
      <c r="J4646" s="2">
        <v>478.91085747380703</v>
      </c>
      <c r="K4646" s="2">
        <v>0.22198465902895501</v>
      </c>
      <c r="L4646" s="2">
        <v>1.1404922646114599</v>
      </c>
    </row>
    <row r="4647" spans="1:12">
      <c r="A4647" s="2">
        <v>397.20318733883101</v>
      </c>
      <c r="B4647" s="2">
        <v>429.30581087515299</v>
      </c>
      <c r="C4647" s="2">
        <v>2.7358054902636302</v>
      </c>
      <c r="D4647" s="2">
        <v>1.2962591813575399</v>
      </c>
      <c r="E4647" s="2">
        <v>6.8739240568199396</v>
      </c>
      <c r="F4647" s="2">
        <v>0.254260920217735</v>
      </c>
      <c r="G4647" s="1">
        <v>4.1724461498559497E-2</v>
      </c>
      <c r="H4647" s="2">
        <v>1497.97419386465</v>
      </c>
      <c r="I4647" s="2">
        <v>1.3035833106221799</v>
      </c>
      <c r="J4647" s="2">
        <v>478.68888806648499</v>
      </c>
      <c r="K4647" s="2">
        <v>0.22196940732239401</v>
      </c>
      <c r="L4647" s="2">
        <v>1.14049051836726</v>
      </c>
    </row>
    <row r="4648" spans="1:12">
      <c r="A4648" s="2">
        <v>397.172836923923</v>
      </c>
      <c r="B4648" s="2">
        <v>429.27935905055602</v>
      </c>
      <c r="C4648" s="2">
        <v>2.7355348735879401</v>
      </c>
      <c r="D4648" s="2">
        <v>1.29618638737684</v>
      </c>
      <c r="E4648" s="2">
        <v>6.8735343856399203</v>
      </c>
      <c r="F4648" s="2">
        <v>0.25424528066080698</v>
      </c>
      <c r="G4648" s="1">
        <v>4.1725940043549098E-2</v>
      </c>
      <c r="H4648" s="2">
        <v>1497.9822128769399</v>
      </c>
      <c r="I4648" s="2">
        <v>1.30355690722851</v>
      </c>
      <c r="J4648" s="2">
        <v>478.46693391052202</v>
      </c>
      <c r="K4648" s="2">
        <v>0.221954155962792</v>
      </c>
      <c r="L4648" s="2">
        <v>1.1404887723613499</v>
      </c>
    </row>
    <row r="4649" spans="1:12">
      <c r="A4649" s="2">
        <v>397.14248664046801</v>
      </c>
      <c r="B4649" s="2">
        <v>429.25290722052398</v>
      </c>
      <c r="C4649" s="2">
        <v>2.7352642755069798</v>
      </c>
      <c r="D4649" s="2">
        <v>1.2961135938969099</v>
      </c>
      <c r="E4649" s="2">
        <v>6.8731447286841902</v>
      </c>
      <c r="F4649" s="2">
        <v>0.25422964139050003</v>
      </c>
      <c r="G4649" s="1">
        <v>4.1727418518370002E-2</v>
      </c>
      <c r="H4649" s="2">
        <v>1497.99023176577</v>
      </c>
      <c r="I4649" s="2">
        <v>1.3035305007968601</v>
      </c>
      <c r="J4649" s="2">
        <v>478.24499500557198</v>
      </c>
      <c r="K4649" s="2">
        <v>0.22193890495017199</v>
      </c>
      <c r="L4649" s="2">
        <v>1.1404870265937399</v>
      </c>
    </row>
    <row r="4650" spans="1:12">
      <c r="A4650" s="2">
        <v>397.11213648855198</v>
      </c>
      <c r="B4650" s="2">
        <v>429.226455385115</v>
      </c>
      <c r="C4650" s="2">
        <v>2.73499369602033</v>
      </c>
      <c r="D4650" s="2">
        <v>1.29604080091797</v>
      </c>
      <c r="E4650" s="2">
        <v>6.87275508595103</v>
      </c>
      <c r="F4650" s="2">
        <v>0.254214002406844</v>
      </c>
      <c r="G4650" s="2">
        <v>4.1728896923026899E-2</v>
      </c>
      <c r="H4650" s="2">
        <v>1497.99825053115</v>
      </c>
      <c r="I4650" s="2">
        <v>1.3035040913268301</v>
      </c>
      <c r="J4650" s="2">
        <v>478.023071351287</v>
      </c>
      <c r="K4650" s="2">
        <v>0.22192365428456001</v>
      </c>
      <c r="L4650" s="2">
        <v>1.1404852810644299</v>
      </c>
    </row>
    <row r="4651" spans="1:12">
      <c r="A4651" s="2">
        <v>397.08178646826599</v>
      </c>
      <c r="B4651" s="2">
        <v>429.20000354435803</v>
      </c>
      <c r="C4651" s="2">
        <v>2.73472313512756</v>
      </c>
      <c r="D4651" s="2">
        <v>1.2959680084401899</v>
      </c>
      <c r="E4651" s="2">
        <v>6.8723654574386801</v>
      </c>
      <c r="F4651" s="2">
        <v>0.25419836370986598</v>
      </c>
      <c r="G4651" s="2">
        <v>4.1730375257524599E-2</v>
      </c>
      <c r="H4651" s="2">
        <v>1498.00626917311</v>
      </c>
      <c r="I4651" s="1">
        <v>1.30347767881804</v>
      </c>
      <c r="J4651" s="2">
        <v>477.80116294732102</v>
      </c>
      <c r="K4651" s="2">
        <v>0.221908403965978</v>
      </c>
      <c r="L4651" s="2">
        <v>1.14048353577343</v>
      </c>
    </row>
    <row r="4652" spans="1:12">
      <c r="A4652" s="2">
        <v>397.05143657969302</v>
      </c>
      <c r="B4652" s="2">
        <v>429.17355169830199</v>
      </c>
      <c r="C4652" s="2">
        <v>2.7344525928282599</v>
      </c>
      <c r="D4652" s="2">
        <v>1.29589521646378</v>
      </c>
      <c r="E4652" s="2">
        <v>6.8719758431453997</v>
      </c>
      <c r="F4652" s="2">
        <v>0.25418272529959202</v>
      </c>
      <c r="G4652" s="1">
        <v>4.1731853521867701E-2</v>
      </c>
      <c r="H4652" s="2">
        <v>1498.01428769164</v>
      </c>
      <c r="I4652" s="2">
        <v>1.3034512632700901</v>
      </c>
      <c r="J4652" s="2">
        <v>477.579269793327</v>
      </c>
      <c r="K4652" s="2">
        <v>0.221893153994451</v>
      </c>
      <c r="L4652" s="2">
        <v>1.1404817907207501</v>
      </c>
    </row>
    <row r="4653" spans="1:12">
      <c r="A4653" s="2">
        <v>397.02108682292197</v>
      </c>
      <c r="B4653" s="2">
        <v>429.14709984699198</v>
      </c>
      <c r="C4653" s="2">
        <v>2.7341820691219998</v>
      </c>
      <c r="D4653" s="2">
        <v>1.2958224249889201</v>
      </c>
      <c r="E4653" s="2">
        <v>6.8715862430694798</v>
      </c>
      <c r="F4653" s="2">
        <v>0.25416708717605202</v>
      </c>
      <c r="G4653" s="2">
        <v>4.1733331716060897E-2</v>
      </c>
      <c r="H4653" s="2">
        <v>1498.0223060867499</v>
      </c>
      <c r="I4653" s="2">
        <v>1.3034248446826</v>
      </c>
      <c r="J4653" s="2">
        <v>477.35739188895701</v>
      </c>
      <c r="K4653" s="2">
        <v>0.22187790437000299</v>
      </c>
      <c r="L4653" s="2">
        <v>1.14048004590639</v>
      </c>
    </row>
    <row r="4654" spans="1:12">
      <c r="A4654" s="2">
        <v>396.99073719803999</v>
      </c>
      <c r="B4654" s="1">
        <v>429.12064799046402</v>
      </c>
      <c r="C4654" s="2">
        <v>2.73391156400836</v>
      </c>
      <c r="D4654" s="2">
        <v>1.2957496340157999</v>
      </c>
      <c r="E4654" s="2">
        <v>6.8711966572091496</v>
      </c>
      <c r="F4654" s="2">
        <v>0.25415144933927297</v>
      </c>
      <c r="G4654" s="1">
        <v>4.1734809840109001E-2</v>
      </c>
      <c r="H4654" s="2">
        <v>1498.0303243584401</v>
      </c>
      <c r="I4654" s="2">
        <v>1.3033984230551801</v>
      </c>
      <c r="J4654" s="2">
        <v>477.13552923386402</v>
      </c>
      <c r="K4654" s="2">
        <v>0.22186265509265801</v>
      </c>
      <c r="L4654" s="2">
        <v>1.1404783013303701</v>
      </c>
    </row>
    <row r="4655" spans="1:12">
      <c r="A4655" s="2">
        <v>396.96038770513502</v>
      </c>
      <c r="B4655" s="2">
        <v>429.09419612877201</v>
      </c>
      <c r="C4655" s="2">
        <v>2.73364107748692</v>
      </c>
      <c r="D4655" s="2">
        <v>1.29567684354464</v>
      </c>
      <c r="E4655" s="1">
        <v>6.8708070855626797</v>
      </c>
      <c r="F4655" s="2">
        <v>0.25413581178928402</v>
      </c>
      <c r="G4655" s="1">
        <v>4.1736287894016497E-2</v>
      </c>
      <c r="H4655" s="2">
        <v>1498.03834250675</v>
      </c>
      <c r="I4655" s="2">
        <v>1.3033719983874399</v>
      </c>
      <c r="J4655" s="1">
        <v>476.91368182770202</v>
      </c>
      <c r="K4655" s="2">
        <v>0.22184740616244</v>
      </c>
      <c r="L4655" s="2">
        <v>1.14047655699268</v>
      </c>
    </row>
    <row r="4656" spans="1:12">
      <c r="A4656" s="2">
        <v>396.93003834429101</v>
      </c>
      <c r="B4656" s="1">
        <v>429.06774426194698</v>
      </c>
      <c r="C4656" s="2">
        <v>2.7333706095572401</v>
      </c>
      <c r="D4656" s="2">
        <v>1.2956040535755899</v>
      </c>
      <c r="E4656" s="1">
        <v>6.8704175281283204</v>
      </c>
      <c r="F4656" s="2">
        <v>0.25412017452611102</v>
      </c>
      <c r="G4656" s="1">
        <v>4.1737765877788199E-2</v>
      </c>
      <c r="H4656" s="2">
        <v>1498.04636053166</v>
      </c>
      <c r="I4656" s="2">
        <v>1.30334557067898</v>
      </c>
      <c r="J4656" s="2">
        <v>476.691849670122</v>
      </c>
      <c r="K4656" s="2">
        <v>0.221832157579373</v>
      </c>
      <c r="L4656" s="2">
        <v>1.14047481289335</v>
      </c>
    </row>
    <row r="4657" spans="1:12">
      <c r="A4657" s="2">
        <v>396.89968911559902</v>
      </c>
      <c r="B4657" s="1">
        <v>429.04129239002998</v>
      </c>
      <c r="C4657" s="2">
        <v>2.73310016021891</v>
      </c>
      <c r="D4657" s="2">
        <v>1.2955312641088801</v>
      </c>
      <c r="E4657" s="2">
        <v>6.8700279849043602</v>
      </c>
      <c r="F4657" s="2">
        <v>0.25410453754978302</v>
      </c>
      <c r="G4657" s="1">
        <v>4.17392437914288E-2</v>
      </c>
      <c r="H4657" s="2">
        <v>1498.0543784331801</v>
      </c>
      <c r="I4657" s="2">
        <v>1.3033191399294199</v>
      </c>
      <c r="J4657" s="2">
        <v>476.47003276077902</v>
      </c>
      <c r="K4657" s="2">
        <v>0.221816909343481</v>
      </c>
      <c r="L4657" s="2">
        <v>1.1404730690323599</v>
      </c>
    </row>
    <row r="4658" spans="1:12">
      <c r="A4658" s="2">
        <v>396.86934001914301</v>
      </c>
      <c r="B4658" s="2">
        <v>429.01484051307398</v>
      </c>
      <c r="C4658" s="2">
        <v>2.73282972947151</v>
      </c>
      <c r="D4658" s="2">
        <v>1.29545847514469</v>
      </c>
      <c r="E4658" s="2">
        <v>6.8696384558890298</v>
      </c>
      <c r="F4658" s="2">
        <v>0.25408890086032798</v>
      </c>
      <c r="G4658" s="2">
        <v>4.1740721634943002E-2</v>
      </c>
      <c r="H4658" s="2">
        <v>1498.06239621134</v>
      </c>
      <c r="I4658" s="2">
        <v>1.3032927061383801</v>
      </c>
      <c r="J4658" s="2">
        <v>476.24823109932402</v>
      </c>
      <c r="K4658" s="2">
        <v>0.221801661454789</v>
      </c>
      <c r="L4658" s="2">
        <v>1.1404713254097401</v>
      </c>
    </row>
    <row r="4659" spans="1:12">
      <c r="A4659" s="2">
        <v>396.83899105501303</v>
      </c>
      <c r="B4659" s="2">
        <v>428.98838863111501</v>
      </c>
      <c r="C4659" s="2">
        <v>2.7325593173146001</v>
      </c>
      <c r="D4659" s="2">
        <v>1.2953856866832201</v>
      </c>
      <c r="E4659" s="2">
        <v>6.8692489410806203</v>
      </c>
      <c r="F4659" s="1">
        <v>0.25407326445777401</v>
      </c>
      <c r="G4659" s="2">
        <v>4.1742199408335498E-2</v>
      </c>
      <c r="H4659" s="2">
        <v>1498.0704138661299</v>
      </c>
      <c r="I4659" s="2">
        <v>1.30326626930544</v>
      </c>
      <c r="J4659" s="2">
        <v>476.02644468541098</v>
      </c>
      <c r="K4659" s="2">
        <v>0.22178641391331899</v>
      </c>
      <c r="L4659" s="2">
        <v>1.14046958202549</v>
      </c>
    </row>
    <row r="4660" spans="1:12">
      <c r="A4660" s="2">
        <v>396.80864222329598</v>
      </c>
      <c r="B4660" s="2">
        <v>428.96193674419499</v>
      </c>
      <c r="C4660" s="2">
        <v>2.7322889237477801</v>
      </c>
      <c r="D4660" s="2">
        <v>1.2953128987246401</v>
      </c>
      <c r="E4660" s="2">
        <v>6.8688594404773804</v>
      </c>
      <c r="F4660" s="2">
        <v>0.25405762834214701</v>
      </c>
      <c r="G4660" s="1">
        <v>4.1743677111610797E-2</v>
      </c>
      <c r="H4660" s="2">
        <v>1498.0784313975701</v>
      </c>
      <c r="I4660" s="2">
        <v>1.3032398294302401</v>
      </c>
      <c r="J4660" s="2">
        <v>475.804673518691</v>
      </c>
      <c r="K4660" s="2">
        <v>0.221771166719097</v>
      </c>
      <c r="L4660" s="2">
        <v>1.1404678388796099</v>
      </c>
    </row>
    <row r="4661" spans="1:12">
      <c r="A4661" s="2">
        <v>396.77829352407298</v>
      </c>
      <c r="B4661" s="2">
        <v>428.93548485235601</v>
      </c>
      <c r="C4661" s="2">
        <v>2.7320185487706099</v>
      </c>
      <c r="D4661" s="2">
        <v>1.29524011126917</v>
      </c>
      <c r="E4661" s="2">
        <v>6.8684699540775798</v>
      </c>
      <c r="F4661" s="2">
        <v>0.25404199251347698</v>
      </c>
      <c r="G4661" s="1">
        <v>4.1745154744773902E-2</v>
      </c>
      <c r="H4661" s="2">
        <v>1498.08644880565</v>
      </c>
      <c r="I4661" s="2">
        <v>1.3032133865123801</v>
      </c>
      <c r="J4661" s="2">
        <v>475.58291759881899</v>
      </c>
      <c r="K4661" s="2">
        <v>0.22175591987214599</v>
      </c>
      <c r="L4661" s="2">
        <v>1.14046609597211</v>
      </c>
    </row>
    <row r="4662" spans="1:12">
      <c r="A4662" s="2">
        <v>396.74794495743998</v>
      </c>
      <c r="B4662" s="2">
        <v>428.90903295564902</v>
      </c>
      <c r="C4662" s="2">
        <v>2.7317481923826699</v>
      </c>
      <c r="D4662" s="2">
        <v>1.2951673243169901</v>
      </c>
      <c r="E4662" s="1">
        <v>6.8680804818794901</v>
      </c>
      <c r="F4662" s="2">
        <v>0.25402635697179199</v>
      </c>
      <c r="G4662" s="1">
        <v>4.1746632307829198E-2</v>
      </c>
      <c r="H4662" s="2">
        <v>1498.0944660904099</v>
      </c>
      <c r="I4662" s="2">
        <v>1.30318694055146</v>
      </c>
      <c r="J4662" s="2">
        <v>475.36117692544701</v>
      </c>
      <c r="K4662" s="2">
        <v>0.22174067337249201</v>
      </c>
      <c r="L4662" s="2">
        <v>1.1404643533030101</v>
      </c>
    </row>
    <row r="4663" spans="1:12">
      <c r="A4663" s="2">
        <v>396.71759652347902</v>
      </c>
      <c r="B4663" s="2">
        <v>428.88258105410603</v>
      </c>
      <c r="C4663" s="2">
        <v>2.7314778545835399</v>
      </c>
      <c r="D4663" s="2">
        <v>1.2950945378682901</v>
      </c>
      <c r="E4663" s="2">
        <v>6.86769102388135</v>
      </c>
      <c r="F4663" s="2">
        <v>0.25401072171711803</v>
      </c>
      <c r="G4663" s="2">
        <v>4.1748109800781502E-2</v>
      </c>
      <c r="H4663" s="2">
        <v>1498.1024832518301</v>
      </c>
      <c r="I4663" s="2">
        <v>1.3031604915471</v>
      </c>
      <c r="J4663" s="2">
        <v>475.139451498227</v>
      </c>
      <c r="K4663" s="2">
        <v>0.22172542722015601</v>
      </c>
      <c r="L4663" s="2">
        <v>1.1404626108722999</v>
      </c>
    </row>
    <row r="4664" spans="1:12">
      <c r="A4664" s="2">
        <v>396.68724822227801</v>
      </c>
      <c r="B4664" s="2">
        <v>428.85612914777602</v>
      </c>
      <c r="C4664" s="2">
        <v>2.73120753537279</v>
      </c>
      <c r="D4664" s="2">
        <v>1.2950217519232701</v>
      </c>
      <c r="E4664" s="2">
        <v>6.8673015800814401</v>
      </c>
      <c r="F4664" s="2">
        <v>0.25399508674948501</v>
      </c>
      <c r="G4664" s="1">
        <v>4.1749587223635497E-2</v>
      </c>
      <c r="H4664" s="2">
        <v>1498.1105002899301</v>
      </c>
      <c r="I4664" s="2">
        <v>1.3031340394989099</v>
      </c>
      <c r="J4664" s="2">
        <v>474.91774131681098</v>
      </c>
      <c r="K4664" s="2">
        <v>0.22171018141516399</v>
      </c>
      <c r="L4664" s="2">
        <v>1.14046086868</v>
      </c>
    </row>
    <row r="4665" spans="1:12">
      <c r="A4665" s="2">
        <v>396.65690005392401</v>
      </c>
      <c r="B4665" s="2">
        <v>428.829677236696</v>
      </c>
      <c r="C4665" s="2">
        <v>2.7309372347499998</v>
      </c>
      <c r="D4665" s="2">
        <v>1.2949489664821201</v>
      </c>
      <c r="E4665" s="2">
        <v>6.8669121504780497</v>
      </c>
      <c r="F4665" s="2">
        <v>0.25397945206891998</v>
      </c>
      <c r="G4665" s="1">
        <v>4.1751064576395901E-2</v>
      </c>
      <c r="H4665" s="2">
        <v>1498.1185172047201</v>
      </c>
      <c r="I4665" s="2">
        <v>1.3031075844065001</v>
      </c>
      <c r="J4665" s="2">
        <v>474.696046380854</v>
      </c>
      <c r="K4665" s="1">
        <v>0.22169493595754</v>
      </c>
      <c r="L4665" s="2">
        <v>1.1404591267261099</v>
      </c>
    </row>
    <row r="4666" spans="1:12">
      <c r="A4666" s="2">
        <v>396.626552018506</v>
      </c>
      <c r="B4666" s="2">
        <v>428.80322532091702</v>
      </c>
      <c r="C4666" s="2">
        <v>2.73066695271475</v>
      </c>
      <c r="D4666" s="2">
        <v>1.29487618154504</v>
      </c>
      <c r="E4666" s="2">
        <v>6.8665227350694096</v>
      </c>
      <c r="F4666" s="2">
        <v>0.25396381767545001</v>
      </c>
      <c r="G4666" s="1">
        <v>4.1752541859067301E-2</v>
      </c>
      <c r="H4666" s="2">
        <v>1498.1265339962099</v>
      </c>
      <c r="I4666" s="2">
        <v>1.3030811262694699</v>
      </c>
      <c r="J4666" s="2">
        <v>474.474366690007</v>
      </c>
      <c r="K4666" s="2">
        <v>0.22167969084730699</v>
      </c>
      <c r="L4666" s="2">
        <v>1.1404573850106501</v>
      </c>
    </row>
    <row r="4667" spans="1:12">
      <c r="A4667" s="1">
        <v>396.59620411610899</v>
      </c>
      <c r="B4667" s="2">
        <v>428.77677340047001</v>
      </c>
      <c r="C4667" s="2">
        <v>2.7303966892666098</v>
      </c>
      <c r="D4667" s="2">
        <v>1.2948033971121999</v>
      </c>
      <c r="E4667" s="2">
        <v>6.8661333338538002</v>
      </c>
      <c r="F4667" s="2">
        <v>0.25394818356910398</v>
      </c>
      <c r="G4667" s="1">
        <v>4.1754019071654498E-2</v>
      </c>
      <c r="H4667" s="2">
        <v>1498.13455066441</v>
      </c>
      <c r="I4667" s="1">
        <v>1.3030546650874499</v>
      </c>
      <c r="J4667" s="2">
        <v>474.25270224392199</v>
      </c>
      <c r="K4667" s="2">
        <v>0.22166444608449001</v>
      </c>
      <c r="L4667" s="2">
        <v>1.14045564353361</v>
      </c>
    </row>
    <row r="4668" spans="1:12">
      <c r="A4668" s="2">
        <v>396.56585634682</v>
      </c>
      <c r="B4668" s="2">
        <v>428.750321475411</v>
      </c>
      <c r="C4668" s="2">
        <v>2.7301264444051601</v>
      </c>
      <c r="D4668" s="2">
        <v>1.2947306131838301</v>
      </c>
      <c r="E4668" s="2">
        <v>6.8657439468295003</v>
      </c>
      <c r="F4668" s="2">
        <v>0.25393254974990898</v>
      </c>
      <c r="G4668" s="2">
        <v>4.1755496214162101E-2</v>
      </c>
      <c r="H4668" s="2">
        <v>1498.1425672093201</v>
      </c>
      <c r="I4668" s="2">
        <v>1.30302820086002</v>
      </c>
      <c r="J4668" s="2">
        <v>474.03105304225301</v>
      </c>
      <c r="K4668" s="2">
        <v>0.221649201669114</v>
      </c>
      <c r="L4668" s="2">
        <v>1.140453902295</v>
      </c>
    </row>
    <row r="4669" spans="1:12">
      <c r="A4669" s="2">
        <v>396.53550871072599</v>
      </c>
      <c r="B4669" s="2">
        <v>428.72386954577399</v>
      </c>
      <c r="C4669" s="2">
        <v>2.7298562181299801</v>
      </c>
      <c r="D4669" s="2">
        <v>1.2946578297600899</v>
      </c>
      <c r="E4669" s="2">
        <v>6.8653545739947601</v>
      </c>
      <c r="F4669" s="2">
        <v>0.25391691621789397</v>
      </c>
      <c r="G4669" s="1">
        <v>4.1756973286594702E-2</v>
      </c>
      <c r="H4669" s="2">
        <v>1498.15058363095</v>
      </c>
      <c r="I4669" s="2">
        <v>1.30300173358681</v>
      </c>
      <c r="J4669" s="2">
        <v>473.80941908465201</v>
      </c>
      <c r="K4669" s="2">
        <v>0.221633957601201</v>
      </c>
      <c r="L4669" s="2">
        <v>1.14045216129484</v>
      </c>
    </row>
    <row r="4670" spans="1:12">
      <c r="A4670" s="2">
        <v>396.50516120791701</v>
      </c>
      <c r="B4670" s="2">
        <v>428.69741761159901</v>
      </c>
      <c r="C4670" s="2">
        <v>2.7295860104406402</v>
      </c>
      <c r="D4670" s="2">
        <v>1.2945850468411899</v>
      </c>
      <c r="E4670" s="2">
        <v>6.86496521534787</v>
      </c>
      <c r="F4670" s="2">
        <v>0.25390128297308701</v>
      </c>
      <c r="G4670" s="2">
        <v>4.1758450288957097E-2</v>
      </c>
      <c r="H4670" s="1">
        <v>1498.15859992932</v>
      </c>
      <c r="I4670" s="2">
        <v>1.3029752632674201</v>
      </c>
      <c r="J4670" s="2">
        <v>473.58780037077099</v>
      </c>
      <c r="K4670" s="2">
        <v>0.221618713880776</v>
      </c>
      <c r="L4670" s="2">
        <v>1.1404504205331201</v>
      </c>
    </row>
    <row r="4671" spans="1:12">
      <c r="A4671" s="2">
        <v>396.474813838476</v>
      </c>
      <c r="B4671" s="2">
        <v>428.67096567293697</v>
      </c>
      <c r="C4671" s="2">
        <v>2.7293158213367201</v>
      </c>
      <c r="D4671" s="2">
        <v>1.2945122644273099</v>
      </c>
      <c r="E4671" s="2">
        <v>6.8645758708870703</v>
      </c>
      <c r="F4671" s="2">
        <v>0.253885650015514</v>
      </c>
      <c r="G4671" s="1">
        <v>4.1759927221253997E-2</v>
      </c>
      <c r="H4671" s="2">
        <v>1498.16661610442</v>
      </c>
      <c r="I4671" s="2">
        <v>1.30294878990147</v>
      </c>
      <c r="J4671" s="2">
        <v>473.36619690026299</v>
      </c>
      <c r="K4671" s="2">
        <v>0.221603470507864</v>
      </c>
      <c r="L4671" s="2">
        <v>1.1404486800098701</v>
      </c>
    </row>
    <row r="4672" spans="1:12">
      <c r="A4672" s="2">
        <v>396.444466602494</v>
      </c>
      <c r="B4672" s="2">
        <v>428.644513729832</v>
      </c>
      <c r="C4672" s="2">
        <v>2.72904565081779</v>
      </c>
      <c r="D4672" s="2">
        <v>1.29443948251867</v>
      </c>
      <c r="E4672" s="2">
        <v>6.8641865406106497</v>
      </c>
      <c r="F4672" s="2">
        <v>0.25387001734520598</v>
      </c>
      <c r="G4672" s="1">
        <v>4.1761404083490002E-2</v>
      </c>
      <c r="H4672" s="2">
        <v>1498.17463215628</v>
      </c>
      <c r="I4672" s="2">
        <v>1.3029223134885599</v>
      </c>
      <c r="J4672" s="2">
        <v>473.14460867278098</v>
      </c>
      <c r="K4672" s="2">
        <v>0.22158822748248799</v>
      </c>
      <c r="L4672" s="2">
        <v>1.1404469397250701</v>
      </c>
    </row>
    <row r="4673" spans="1:12">
      <c r="A4673" s="2">
        <v>396.41411950005499</v>
      </c>
      <c r="B4673" s="2">
        <v>428.61806178231501</v>
      </c>
      <c r="C4673" s="2">
        <v>2.7287754988834401</v>
      </c>
      <c r="D4673" s="2">
        <v>1.2943667011154201</v>
      </c>
      <c r="E4673" s="2">
        <v>6.8637972245168699</v>
      </c>
      <c r="F4673" s="2">
        <v>0.25385438496218699</v>
      </c>
      <c r="G4673" s="1">
        <v>4.1762880875669803E-2</v>
      </c>
      <c r="H4673" s="2">
        <v>1498.1826480848899</v>
      </c>
      <c r="I4673" s="2">
        <v>1.3028958340283101</v>
      </c>
      <c r="J4673" s="2">
        <v>472.92303568797598</v>
      </c>
      <c r="K4673" s="2">
        <v>0.221572984804672</v>
      </c>
      <c r="L4673" s="2">
        <v>1.1404451996787499</v>
      </c>
    </row>
    <row r="4674" spans="1:12">
      <c r="A4674" s="2">
        <v>396.38377253124901</v>
      </c>
      <c r="B4674" s="2">
        <v>428.59160983043699</v>
      </c>
      <c r="C4674" s="2">
        <v>2.7285053655332301</v>
      </c>
      <c r="D4674" s="2">
        <v>1.2942939202178001</v>
      </c>
      <c r="E4674" s="2">
        <v>6.8634079226040203</v>
      </c>
      <c r="F4674" s="2">
        <v>0.25383875286648899</v>
      </c>
      <c r="G4674" s="2">
        <v>4.1764357597798001E-2</v>
      </c>
      <c r="H4674" s="2">
        <v>1498.1906638902699</v>
      </c>
      <c r="I4674" s="2">
        <v>1.30286935152031</v>
      </c>
      <c r="J4674" s="2">
        <v>472.70147794550201</v>
      </c>
      <c r="K4674" s="2">
        <v>0.22155774247444099</v>
      </c>
      <c r="L4674" s="2">
        <v>1.1404434598709099</v>
      </c>
    </row>
    <row r="4675" spans="1:12">
      <c r="A4675" s="2">
        <v>396.35342569615898</v>
      </c>
      <c r="B4675" s="2">
        <v>428.56515787423598</v>
      </c>
      <c r="C4675" s="2">
        <v>2.7282352507667502</v>
      </c>
      <c r="D4675" s="2">
        <v>1.29422113982596</v>
      </c>
      <c r="E4675" s="2">
        <v>6.8630186348703299</v>
      </c>
      <c r="F4675" s="1">
        <v>0.25382312105813698</v>
      </c>
      <c r="G4675" s="1">
        <v>4.1765834249879397E-2</v>
      </c>
      <c r="H4675" s="2">
        <v>1498.1986795724299</v>
      </c>
      <c r="I4675" s="2">
        <v>1.30284286596418</v>
      </c>
      <c r="J4675" s="2">
        <v>472.47993544501003</v>
      </c>
      <c r="K4675" s="2">
        <v>0.22154250049181801</v>
      </c>
      <c r="L4675" s="2">
        <v>1.14044172030156</v>
      </c>
    </row>
    <row r="4676" spans="1:12">
      <c r="A4676" s="2">
        <v>396.32307899487603</v>
      </c>
      <c r="B4676" s="2">
        <v>428.53870591376699</v>
      </c>
      <c r="C4676" s="2">
        <v>2.7279651545835599</v>
      </c>
      <c r="D4676" s="2">
        <v>1.29414835994013</v>
      </c>
      <c r="E4676" s="2">
        <v>6.8626293613141298</v>
      </c>
      <c r="F4676" s="2">
        <v>0.25380748953715998</v>
      </c>
      <c r="G4676" s="1">
        <v>4.1767310831918703E-2</v>
      </c>
      <c r="H4676" s="2">
        <v>1498.20669513137</v>
      </c>
      <c r="I4676" s="2">
        <v>1.30281637735953</v>
      </c>
      <c r="J4676" s="2">
        <v>472.25840818615302</v>
      </c>
      <c r="K4676" s="2">
        <v>0.221527258856829</v>
      </c>
      <c r="L4676" s="2">
        <v>1.1404399809707</v>
      </c>
    </row>
    <row r="4677" spans="1:12">
      <c r="A4677" s="2">
        <v>396.29273242748599</v>
      </c>
      <c r="B4677" s="2">
        <v>428.51225394905799</v>
      </c>
      <c r="C4677" s="2">
        <v>2.7276950769832502</v>
      </c>
      <c r="D4677" s="2">
        <v>1.29407558056048</v>
      </c>
      <c r="E4677" s="2">
        <v>6.8622401019336303</v>
      </c>
      <c r="F4677" s="2">
        <v>0.25379185830358503</v>
      </c>
      <c r="G4677" s="1">
        <v>4.1768787343920401E-2</v>
      </c>
      <c r="H4677" s="2">
        <v>1498.2147105670999</v>
      </c>
      <c r="I4677" s="2">
        <v>1.3027898857059801</v>
      </c>
      <c r="J4677" s="2">
        <v>472.03689616858298</v>
      </c>
      <c r="K4677" s="2">
        <v>0.22151201756949601</v>
      </c>
      <c r="L4677" s="2">
        <v>1.1404382418783401</v>
      </c>
    </row>
    <row r="4678" spans="1:12">
      <c r="A4678" s="2">
        <v>396.26238599407401</v>
      </c>
      <c r="B4678" s="2">
        <v>428.48580198015497</v>
      </c>
      <c r="C4678" s="1">
        <v>2.7274250179654</v>
      </c>
      <c r="D4678" s="2">
        <v>1.29400280168721</v>
      </c>
      <c r="E4678" s="2">
        <v>6.8618508567271501</v>
      </c>
      <c r="F4678" s="2">
        <v>0.25377622735744199</v>
      </c>
      <c r="G4678" s="1">
        <v>4.17702637858893E-2</v>
      </c>
      <c r="H4678" s="1">
        <v>1498.2227258796399</v>
      </c>
      <c r="I4678" s="2">
        <v>1.30276339100311</v>
      </c>
      <c r="J4678" s="2">
        <v>471.81539939195397</v>
      </c>
      <c r="K4678" s="2">
        <v>0.22149677662984399</v>
      </c>
      <c r="L4678" s="2">
        <v>1.1404365030244901</v>
      </c>
    </row>
    <row r="4679" spans="1:12">
      <c r="A4679" s="2">
        <v>396.23203969473099</v>
      </c>
      <c r="B4679" s="2">
        <v>428.45935000711</v>
      </c>
      <c r="C4679" s="2">
        <v>2.7271549775295698</v>
      </c>
      <c r="D4679" s="2">
        <v>1.29393002332051</v>
      </c>
      <c r="E4679" s="2">
        <v>6.8614616256929404</v>
      </c>
      <c r="F4679" s="2">
        <v>0.253760596698757</v>
      </c>
      <c r="G4679" s="2">
        <v>4.1771740157830001E-2</v>
      </c>
      <c r="H4679" s="2">
        <v>1498.23074106898</v>
      </c>
      <c r="I4679" s="2">
        <v>1.3027368932505501</v>
      </c>
      <c r="J4679" s="2">
        <v>471.593917855916</v>
      </c>
      <c r="K4679" s="2">
        <v>0.221481536037898</v>
      </c>
      <c r="L4679" s="2">
        <v>1.1404347644091599</v>
      </c>
    </row>
    <row r="4680" spans="1:12">
      <c r="A4680" s="2">
        <v>396.20169352954099</v>
      </c>
      <c r="B4680" s="2">
        <v>428.432898029954</v>
      </c>
      <c r="C4680" s="2">
        <v>2.7268849556753398</v>
      </c>
      <c r="D4680" s="2">
        <v>1.2938572454605799</v>
      </c>
      <c r="E4680" s="2">
        <v>6.8610724088292798</v>
      </c>
      <c r="F4680" s="2">
        <v>0.253744966327558</v>
      </c>
      <c r="G4680" s="2">
        <v>4.1773216459747201E-2</v>
      </c>
      <c r="H4680" s="2">
        <v>1498.23875613514</v>
      </c>
      <c r="I4680" s="2">
        <v>1.30271039244791</v>
      </c>
      <c r="J4680" s="2">
        <v>471.37245156012199</v>
      </c>
      <c r="K4680" s="2">
        <v>0.22146629579367999</v>
      </c>
      <c r="L4680" s="2">
        <v>1.1404330260323501</v>
      </c>
    </row>
    <row r="4681" spans="1:12">
      <c r="A4681" s="2">
        <v>396.17134749859099</v>
      </c>
      <c r="B4681" s="1">
        <v>428.40644604873597</v>
      </c>
      <c r="C4681" s="2">
        <v>2.7266149524022998</v>
      </c>
      <c r="D4681" s="2">
        <v>1.2937844681076001</v>
      </c>
      <c r="E4681" s="2">
        <v>6.86068320613444</v>
      </c>
      <c r="F4681" s="2">
        <v>0.253729336243874</v>
      </c>
      <c r="G4681" s="2">
        <v>4.1774692691645597E-2</v>
      </c>
      <c r="H4681" s="2">
        <v>1498.24677107813</v>
      </c>
      <c r="I4681" s="2">
        <v>1.30268388859478</v>
      </c>
      <c r="J4681" s="2">
        <v>471.15100050422501</v>
      </c>
      <c r="K4681" s="2">
        <v>0.221451055897216</v>
      </c>
      <c r="L4681" s="2">
        <v>1.1404312878940699</v>
      </c>
    </row>
    <row r="4682" spans="1:12">
      <c r="A4682" s="1">
        <v>396.14100160197103</v>
      </c>
      <c r="B4682" s="2">
        <v>428.37999406350201</v>
      </c>
      <c r="C4682" s="2">
        <v>2.72634496771001</v>
      </c>
      <c r="D4682" s="2">
        <v>1.2937116912617701</v>
      </c>
      <c r="E4682" s="2">
        <v>6.8602940176066998</v>
      </c>
      <c r="F4682" s="2">
        <v>0.253713706447733</v>
      </c>
      <c r="G4682" s="1">
        <v>4.1776168853529798E-2</v>
      </c>
      <c r="H4682" s="2">
        <v>1498.2547858979599</v>
      </c>
      <c r="I4682" s="2">
        <v>1.30265738169079</v>
      </c>
      <c r="J4682" s="2">
        <v>470.929564687876</v>
      </c>
      <c r="K4682" s="2">
        <v>0.22143581634852999</v>
      </c>
      <c r="L4682" s="2">
        <v>1.14042954999433</v>
      </c>
    </row>
    <row r="4683" spans="1:12">
      <c r="A4683" s="2">
        <v>396.11065583976603</v>
      </c>
      <c r="B4683" s="2">
        <v>428.35354207428298</v>
      </c>
      <c r="C4683" s="2">
        <v>2.7260750015980499</v>
      </c>
      <c r="D4683" s="2">
        <v>1.2936389149232901</v>
      </c>
      <c r="E4683" s="2">
        <v>6.8599048432443297</v>
      </c>
      <c r="F4683" s="2">
        <v>0.25369807693916102</v>
      </c>
      <c r="G4683" s="2">
        <v>4.1777644945404598E-2</v>
      </c>
      <c r="H4683" s="2">
        <v>1498.2628005946301</v>
      </c>
      <c r="I4683" s="2">
        <v>1.3026308717355299</v>
      </c>
      <c r="J4683" s="2">
        <v>470.70814411072899</v>
      </c>
      <c r="K4683" s="2">
        <v>0.22142057714764399</v>
      </c>
      <c r="L4683" s="2">
        <v>1.1404278123331399</v>
      </c>
    </row>
    <row r="4684" spans="1:12">
      <c r="A4684" s="2">
        <v>396.08031021206199</v>
      </c>
      <c r="B4684" s="2">
        <v>428.32709008113602</v>
      </c>
      <c r="C4684" s="2">
        <v>2.7258050540659999</v>
      </c>
      <c r="D4684" s="2">
        <v>1.2935661390923501</v>
      </c>
      <c r="E4684" s="2">
        <v>6.8595156830455997</v>
      </c>
      <c r="F4684" s="2">
        <v>0.25368244771818799</v>
      </c>
      <c r="G4684" s="1">
        <v>4.17791209672745E-2</v>
      </c>
      <c r="H4684" s="2">
        <v>1498.27081516815</v>
      </c>
      <c r="I4684" s="2">
        <v>1.30260435872863</v>
      </c>
      <c r="J4684" s="2">
        <v>470.48673877243402</v>
      </c>
      <c r="K4684" s="2">
        <v>0.221405338294585</v>
      </c>
      <c r="L4684" s="2">
        <v>1.1404260749105</v>
      </c>
    </row>
    <row r="4685" spans="1:12">
      <c r="A4685" s="2">
        <v>396.04996471894901</v>
      </c>
      <c r="B4685" s="2">
        <v>428.30063808409602</v>
      </c>
      <c r="C4685" s="2">
        <v>2.7255351251134301</v>
      </c>
      <c r="D4685" s="2">
        <v>1.2934933637691299</v>
      </c>
      <c r="E4685" s="2">
        <v>6.8591265370087999</v>
      </c>
      <c r="F4685" s="2">
        <v>0.25366681878484199</v>
      </c>
      <c r="G4685" s="1">
        <v>4.1780596919144201E-2</v>
      </c>
      <c r="H4685" s="2">
        <v>1498.2788296185299</v>
      </c>
      <c r="I4685" s="2">
        <v>1.3025778426696699</v>
      </c>
      <c r="J4685" s="2">
        <v>470.26534867264502</v>
      </c>
      <c r="K4685" s="2">
        <v>0.22139009978937599</v>
      </c>
      <c r="L4685" s="2">
        <v>1.14042433772643</v>
      </c>
    </row>
    <row r="4686" spans="1:12">
      <c r="A4686" s="2">
        <v>396.01961936051202</v>
      </c>
      <c r="B4686" s="2">
        <v>428.27418608320198</v>
      </c>
      <c r="C4686" s="2">
        <v>2.7252652147399301</v>
      </c>
      <c r="D4686" s="2">
        <v>1.2934205889538399</v>
      </c>
      <c r="E4686" s="2">
        <v>6.8587374051321897</v>
      </c>
      <c r="F4686" s="2">
        <v>0.253651190139149</v>
      </c>
      <c r="G4686" s="1">
        <v>4.1782072801018498E-2</v>
      </c>
      <c r="H4686" s="2">
        <v>1498.28684394578</v>
      </c>
      <c r="I4686" s="2">
        <v>1.30255132355829</v>
      </c>
      <c r="J4686" s="2">
        <v>470.04397381101302</v>
      </c>
      <c r="K4686" s="2">
        <v>0.22137486163204001</v>
      </c>
      <c r="L4686" s="2">
        <v>1.1404226007809199</v>
      </c>
    </row>
    <row r="4687" spans="1:12">
      <c r="A4687" s="2">
        <v>395.98927413683703</v>
      </c>
      <c r="B4687" s="2">
        <v>428.24773407850802</v>
      </c>
      <c r="C4687" s="2">
        <v>2.7249953229450599</v>
      </c>
      <c r="D4687" s="2">
        <v>1.2933478146466699</v>
      </c>
      <c r="E4687" s="2">
        <v>6.8583482874140698</v>
      </c>
      <c r="F4687" s="2">
        <v>0.253635561781138</v>
      </c>
      <c r="G4687" s="2">
        <v>4.1783548612901997E-2</v>
      </c>
      <c r="H4687" s="2">
        <v>1498.2948581499099</v>
      </c>
      <c r="I4687" s="2">
        <v>1.30252480139407</v>
      </c>
      <c r="J4687" s="2">
        <v>469.82261418719003</v>
      </c>
      <c r="K4687" s="2">
        <v>0.22135962382260299</v>
      </c>
      <c r="L4687" s="2">
        <v>1.1404208640739899</v>
      </c>
    </row>
    <row r="4688" spans="1:12">
      <c r="A4688" s="2">
        <v>395.95892904801599</v>
      </c>
      <c r="B4688" s="1">
        <v>428.22128207005102</v>
      </c>
      <c r="C4688" s="2">
        <v>2.7247254497284001</v>
      </c>
      <c r="D4688" s="2">
        <v>1.2932750408478</v>
      </c>
      <c r="E4688" s="2">
        <v>6.8579591838526897</v>
      </c>
      <c r="F4688" s="2">
        <v>0.25361993371083802</v>
      </c>
      <c r="G4688" s="2">
        <v>4.1785024354799201E-2</v>
      </c>
      <c r="H4688" s="2">
        <v>1498.30287223093</v>
      </c>
      <c r="I4688" s="2">
        <v>1.3024982761766299</v>
      </c>
      <c r="J4688" s="2">
        <v>469.60126980082902</v>
      </c>
      <c r="K4688" s="2">
        <v>0.221344386361088</v>
      </c>
      <c r="L4688" s="2">
        <v>1.1404191276056399</v>
      </c>
    </row>
    <row r="4689" spans="1:12">
      <c r="A4689" s="2">
        <v>395.92858409412997</v>
      </c>
      <c r="B4689" s="2">
        <v>428.19483005787401</v>
      </c>
      <c r="C4689" s="2">
        <v>2.7244555950895202</v>
      </c>
      <c r="D4689" s="2">
        <v>1.29320226755743</v>
      </c>
      <c r="E4689" s="2">
        <v>6.8575700944463502</v>
      </c>
      <c r="F4689" s="2">
        <v>0.25360430592827499</v>
      </c>
      <c r="G4689" s="1">
        <v>4.1786500026715002E-2</v>
      </c>
      <c r="H4689" s="2">
        <v>1498.31088618884</v>
      </c>
      <c r="I4689" s="2">
        <v>1.3024717479055801</v>
      </c>
      <c r="J4689" s="2">
        <v>469.37994065158102</v>
      </c>
      <c r="K4689" s="2">
        <v>0.22132914924751901</v>
      </c>
      <c r="L4689" s="2">
        <v>1.1404173913758899</v>
      </c>
    </row>
    <row r="4690" spans="1:12">
      <c r="A4690" s="2">
        <v>395.89823927527101</v>
      </c>
      <c r="B4690" s="2">
        <v>428.16837804201901</v>
      </c>
      <c r="C4690" s="2">
        <v>2.7241857590280101</v>
      </c>
      <c r="D4690" s="2">
        <v>1.2931294947757599</v>
      </c>
      <c r="E4690" s="1">
        <v>6.8571810191933196</v>
      </c>
      <c r="F4690" s="2">
        <v>0.25358867843347799</v>
      </c>
      <c r="G4690" s="2">
        <v>4.1787975628653898E-2</v>
      </c>
      <c r="H4690" s="2">
        <v>1498.31890002365</v>
      </c>
      <c r="I4690" s="2">
        <v>1.30244521658053</v>
      </c>
      <c r="J4690" s="2">
        <v>469.15862673909902</v>
      </c>
      <c r="K4690" s="2">
        <v>0.221313912481922</v>
      </c>
      <c r="L4690" s="2">
        <v>1.14041565538474</v>
      </c>
    </row>
    <row r="4691" spans="1:12">
      <c r="A4691" s="2">
        <v>395.86789459152402</v>
      </c>
      <c r="B4691" s="2">
        <v>428.14192602252899</v>
      </c>
      <c r="C4691" s="2">
        <v>2.72391594154344</v>
      </c>
      <c r="D4691" s="2">
        <v>1.2930567225029801</v>
      </c>
      <c r="E4691" s="2">
        <v>6.8567919580918604</v>
      </c>
      <c r="F4691" s="2">
        <v>0.253573051226475</v>
      </c>
      <c r="G4691" s="1">
        <v>4.1789451160620703E-2</v>
      </c>
      <c r="H4691" s="2">
        <v>1498.32691373538</v>
      </c>
      <c r="I4691" s="2">
        <v>1.3024186822010799</v>
      </c>
      <c r="J4691" s="2">
        <v>468.93732806303501</v>
      </c>
      <c r="K4691" s="2">
        <v>0.221298676064318</v>
      </c>
      <c r="L4691" s="2">
        <v>1.1404139196321901</v>
      </c>
    </row>
    <row r="4692" spans="1:12">
      <c r="A4692" s="2">
        <v>395.83755004297598</v>
      </c>
      <c r="B4692" s="2">
        <v>428.11547399945101</v>
      </c>
      <c r="C4692" s="1">
        <v>2.7236461426353902</v>
      </c>
      <c r="D4692" s="2">
        <v>1.29298395073928</v>
      </c>
      <c r="E4692" s="2">
        <v>6.8564029111402798</v>
      </c>
      <c r="F4692" s="2">
        <v>0.253557424307294</v>
      </c>
      <c r="G4692" s="1">
        <v>4.1790926622619899E-2</v>
      </c>
      <c r="H4692" s="2">
        <v>1498.3349273240301</v>
      </c>
      <c r="I4692" s="2">
        <v>1.3023921447668401</v>
      </c>
      <c r="J4692" s="2">
        <v>468.71604462303998</v>
      </c>
      <c r="K4692" s="2">
        <v>0.22128343999473399</v>
      </c>
      <c r="L4692" s="2">
        <v>1.14041218411825</v>
      </c>
    </row>
    <row r="4693" spans="1:12">
      <c r="A4693" s="2">
        <v>395.807205629713</v>
      </c>
      <c r="B4693" s="2">
        <v>428.089021972821</v>
      </c>
      <c r="C4693" s="2">
        <v>2.7233763623034202</v>
      </c>
      <c r="D4693" s="2">
        <v>1.29291117948485</v>
      </c>
      <c r="E4693" s="2">
        <v>6.8560138783368396</v>
      </c>
      <c r="F4693" s="2">
        <v>0.25354179767596202</v>
      </c>
      <c r="G4693" s="1">
        <v>4.1792402014656303E-2</v>
      </c>
      <c r="H4693" s="2">
        <v>1498.3429407896001</v>
      </c>
      <c r="I4693" s="2">
        <v>1.3023656042774301</v>
      </c>
      <c r="J4693" s="2">
        <v>468.494776418767</v>
      </c>
      <c r="K4693" s="2">
        <v>0.22126820427319199</v>
      </c>
      <c r="L4693" s="2">
        <v>1.1404104488429401</v>
      </c>
    </row>
    <row r="4694" spans="1:12">
      <c r="A4694" s="2">
        <v>395.77686135182302</v>
      </c>
      <c r="B4694" s="2">
        <v>428.06256994268699</v>
      </c>
      <c r="C4694" s="2">
        <v>2.7231066005471098</v>
      </c>
      <c r="D4694" s="2">
        <v>1.2928384087398801</v>
      </c>
      <c r="E4694" s="2">
        <v>6.8556248596798399</v>
      </c>
      <c r="F4694" s="2">
        <v>0.25352617133250899</v>
      </c>
      <c r="G4694" s="1">
        <v>4.1793877336734502E-2</v>
      </c>
      <c r="H4694" s="2">
        <v>1498.35095413211</v>
      </c>
      <c r="I4694" s="2">
        <v>1.3023390607324301</v>
      </c>
      <c r="J4694" s="1">
        <v>468.27352344986798</v>
      </c>
      <c r="K4694" s="2">
        <v>0.22125296889971899</v>
      </c>
      <c r="L4694" s="2">
        <v>1.14040871380626</v>
      </c>
    </row>
    <row r="4695" spans="1:12">
      <c r="A4695" s="2">
        <v>395.74651720939499</v>
      </c>
      <c r="B4695" s="2">
        <v>428.03611790909298</v>
      </c>
      <c r="C4695" s="2">
        <v>2.7228368573660502</v>
      </c>
      <c r="D4695" s="2">
        <v>1.29276563850458</v>
      </c>
      <c r="E4695" s="2">
        <v>6.8552358551675301</v>
      </c>
      <c r="F4695" s="2">
        <v>0.25351054527696099</v>
      </c>
      <c r="G4695" s="1">
        <v>4.1795352588859101E-2</v>
      </c>
      <c r="H4695" s="2">
        <v>1498.3589673515701</v>
      </c>
      <c r="I4695" s="2">
        <v>1.30231251413148</v>
      </c>
      <c r="J4695" s="2">
        <v>468.05228571599298</v>
      </c>
      <c r="K4695" s="2">
        <v>0.22123773387433601</v>
      </c>
      <c r="L4695" s="2">
        <v>1.1404069790082201</v>
      </c>
    </row>
    <row r="4696" spans="1:12">
      <c r="A4696" s="2">
        <v>395.71617320251403</v>
      </c>
      <c r="B4696" s="2">
        <v>428.00966587208001</v>
      </c>
      <c r="C4696" s="2">
        <v>2.72256713275981</v>
      </c>
      <c r="D4696" s="2">
        <v>1.2926928687791299</v>
      </c>
      <c r="E4696" s="2">
        <v>6.8548468647982199</v>
      </c>
      <c r="F4696" s="2">
        <v>0.25349491950934699</v>
      </c>
      <c r="G4696" s="1">
        <v>4.17968277710348E-2</v>
      </c>
      <c r="H4696" s="2">
        <v>1498.36698044798</v>
      </c>
      <c r="I4696" s="2">
        <v>1.30228596447417</v>
      </c>
      <c r="J4696" s="2">
        <v>467.831063216796</v>
      </c>
      <c r="K4696" s="2">
        <v>0.22122249919706899</v>
      </c>
      <c r="L4696" s="2">
        <v>1.14040524444881</v>
      </c>
    </row>
    <row r="4697" spans="1:12">
      <c r="A4697" s="2">
        <v>395.68582933126601</v>
      </c>
      <c r="B4697" s="2">
        <v>427.98321383168798</v>
      </c>
      <c r="C4697" s="1">
        <v>2.7222974267279598</v>
      </c>
      <c r="D4697" s="2">
        <v>1.29262009956372</v>
      </c>
      <c r="E4697" s="2">
        <v>6.8544578885701704</v>
      </c>
      <c r="F4697" s="2">
        <v>0.25347929402969399</v>
      </c>
      <c r="G4697" s="2">
        <v>4.1798302883266303E-2</v>
      </c>
      <c r="H4697" s="2">
        <v>1498.3749934213499</v>
      </c>
      <c r="I4697" s="2">
        <v>1.3022594117601001</v>
      </c>
      <c r="J4697" s="2">
        <v>467.60985595192801</v>
      </c>
      <c r="K4697" s="2">
        <v>0.22120726486794101</v>
      </c>
      <c r="L4697" s="2">
        <v>1.1404035101280701</v>
      </c>
    </row>
    <row r="4698" spans="1:12">
      <c r="A4698" s="2">
        <v>395.65548559574199</v>
      </c>
      <c r="B4698" s="2">
        <v>427.95676178796299</v>
      </c>
      <c r="C4698" s="2">
        <v>2.7220277392700698</v>
      </c>
      <c r="D4698" s="1">
        <v>1.29254733085856</v>
      </c>
      <c r="E4698" s="2">
        <v>6.8540689264816796</v>
      </c>
      <c r="F4698" s="2">
        <v>0.25346366883803101</v>
      </c>
      <c r="G4698" s="2">
        <v>4.17997779255583E-2</v>
      </c>
      <c r="H4698" s="2">
        <v>1498.38300627169</v>
      </c>
      <c r="I4698" s="2">
        <v>1.30223285598889</v>
      </c>
      <c r="J4698" s="2">
        <v>467.38866392104097</v>
      </c>
      <c r="K4698" s="2">
        <v>0.221192030886978</v>
      </c>
      <c r="L4698" s="2">
        <v>1.1404017760459799</v>
      </c>
    </row>
    <row r="4699" spans="1:12">
      <c r="A4699" s="2">
        <v>395.625141996026</v>
      </c>
      <c r="B4699" s="2">
        <v>427.930309740952</v>
      </c>
      <c r="C4699" s="2">
        <v>2.72175807038573</v>
      </c>
      <c r="D4699" s="2">
        <v>1.2924745626638201</v>
      </c>
      <c r="E4699" s="2">
        <v>6.8536799785310203</v>
      </c>
      <c r="F4699" s="2">
        <v>0.25344804393438503</v>
      </c>
      <c r="G4699" s="2">
        <v>4.1801252897915302E-2</v>
      </c>
      <c r="H4699" s="2">
        <v>1498.3910189990099</v>
      </c>
      <c r="I4699" s="2">
        <v>1.30220629716015</v>
      </c>
      <c r="J4699" s="2">
        <v>467.167487123787</v>
      </c>
      <c r="K4699" s="2">
        <v>0.221176797254202</v>
      </c>
      <c r="L4699" s="2">
        <v>1.14040004220256</v>
      </c>
    </row>
    <row r="4700" spans="1:12">
      <c r="A4700" s="2">
        <v>395.59479853220398</v>
      </c>
      <c r="B4700" s="2">
        <v>427.90385769069297</v>
      </c>
      <c r="C4700" s="2">
        <v>2.7214884200745</v>
      </c>
      <c r="D4700" s="2">
        <v>1.2924017949797</v>
      </c>
      <c r="E4700" s="2">
        <v>6.8532910447164799</v>
      </c>
      <c r="F4700" s="2">
        <v>0.25343241931878402</v>
      </c>
      <c r="G4700" s="1">
        <v>4.1802727800341999E-2</v>
      </c>
      <c r="H4700" s="2">
        <v>1498.39903160331</v>
      </c>
      <c r="I4700" s="2">
        <v>1.3021797352734701</v>
      </c>
      <c r="J4700" s="2">
        <v>466.94632555981701</v>
      </c>
      <c r="K4700" s="2">
        <v>0.22116156396963901</v>
      </c>
      <c r="L4700" s="2">
        <v>1.14039830859782</v>
      </c>
    </row>
    <row r="4701" spans="1:12">
      <c r="A4701" s="2">
        <v>395.564455204365</v>
      </c>
      <c r="B4701" s="2">
        <v>427.87740563722701</v>
      </c>
      <c r="C4701" s="2">
        <v>2.7212187883359702</v>
      </c>
      <c r="D4701" s="2">
        <v>1.2923290278063999</v>
      </c>
      <c r="E4701" s="1">
        <v>6.8529021250363504</v>
      </c>
      <c r="F4701" s="1">
        <v>0.25341679499125802</v>
      </c>
      <c r="G4701" s="1">
        <v>4.1804202632843103E-2</v>
      </c>
      <c r="H4701" s="2">
        <v>1498.4070440846101</v>
      </c>
      <c r="I4701" s="2">
        <v>1.3021531703284801</v>
      </c>
      <c r="J4701" s="2">
        <v>466.72517922878399</v>
      </c>
      <c r="K4701" s="2">
        <v>0.22114633103331199</v>
      </c>
      <c r="L4701" s="1">
        <v>1.14039657523176</v>
      </c>
    </row>
    <row r="4702" spans="1:12">
      <c r="A4702" s="2">
        <v>395.534112012599</v>
      </c>
      <c r="B4702" s="2">
        <v>427.85095358060801</v>
      </c>
      <c r="C4702" s="2">
        <v>2.7209491751697099</v>
      </c>
      <c r="D4702" s="2">
        <v>1.29225626114412</v>
      </c>
      <c r="E4702" s="2">
        <v>6.8525132194889</v>
      </c>
      <c r="F4702" s="2">
        <v>0.25340117095183201</v>
      </c>
      <c r="G4702" s="2">
        <v>4.1805677395423298E-2</v>
      </c>
      <c r="H4702" s="2">
        <v>1498.4150564429201</v>
      </c>
      <c r="I4702" s="2">
        <v>1.30212660232477</v>
      </c>
      <c r="J4702" s="2">
        <v>466.50404813033902</v>
      </c>
      <c r="K4702" s="2">
        <v>0.221131098445246</v>
      </c>
      <c r="L4702" s="2">
        <v>1.1403948421043799</v>
      </c>
    </row>
    <row r="4703" spans="1:12">
      <c r="A4703" s="2">
        <v>395.50376895698798</v>
      </c>
      <c r="B4703" s="2">
        <v>427.824501520865</v>
      </c>
      <c r="C4703" s="2">
        <v>2.7206795805752901</v>
      </c>
      <c r="D4703" s="2">
        <v>1.29218349499304</v>
      </c>
      <c r="E4703" s="2">
        <v>6.8521243280724002</v>
      </c>
      <c r="F4703" s="2">
        <v>0.25338554720053602</v>
      </c>
      <c r="G4703" s="2">
        <v>4.18071520880871E-2</v>
      </c>
      <c r="H4703" s="2">
        <v>1498.42306867824</v>
      </c>
      <c r="I4703" s="2">
        <v>1.30210003126195</v>
      </c>
      <c r="J4703" s="2">
        <v>466.28293226413302</v>
      </c>
      <c r="K4703" s="2">
        <v>0.221115866205464</v>
      </c>
      <c r="L4703" s="2">
        <v>1.14039310921571</v>
      </c>
    </row>
    <row r="4704" spans="1:12">
      <c r="A4704" s="2">
        <v>395.47342603762002</v>
      </c>
      <c r="B4704" s="2">
        <v>427.79804945804898</v>
      </c>
      <c r="C4704" s="2">
        <v>2.7204100045523001</v>
      </c>
      <c r="D4704" s="2">
        <v>1.29211072935335</v>
      </c>
      <c r="E4704" s="2">
        <v>6.8517354507851804</v>
      </c>
      <c r="F4704" s="2">
        <v>0.25336992373739697</v>
      </c>
      <c r="G4704" s="2">
        <v>4.1808626710839299E-2</v>
      </c>
      <c r="H4704" s="2">
        <v>1498.4310807905599</v>
      </c>
      <c r="I4704" s="2">
        <v>1.30207345713963</v>
      </c>
      <c r="J4704" s="2">
        <v>466.06183162981898</v>
      </c>
      <c r="K4704" s="2">
        <v>0.22110063431399199</v>
      </c>
      <c r="L4704" s="2">
        <v>1.1403913765657501</v>
      </c>
    </row>
    <row r="4705" spans="1:12">
      <c r="A4705" s="2">
        <v>395.44308325458502</v>
      </c>
      <c r="B4705" s="2">
        <v>427.77159739220099</v>
      </c>
      <c r="C4705" s="2">
        <v>2.7201404471003001</v>
      </c>
      <c r="D4705" s="2">
        <v>1.29203796422525</v>
      </c>
      <c r="E4705" s="1">
        <v>6.8513465876254998</v>
      </c>
      <c r="F4705" s="2">
        <v>0.25335430056244401</v>
      </c>
      <c r="G4705" s="1">
        <v>4.1810101263684403E-2</v>
      </c>
      <c r="H4705" s="2">
        <v>1498.43909277993</v>
      </c>
      <c r="I4705" s="2">
        <v>1.3020468799574201</v>
      </c>
      <c r="J4705" s="2">
        <v>465.84074622704799</v>
      </c>
      <c r="K4705" s="2">
        <v>0.22108540277085301</v>
      </c>
      <c r="L4705" s="2">
        <v>1.1403896441544901</v>
      </c>
    </row>
    <row r="4706" spans="1:12">
      <c r="A4706" s="2">
        <v>395.41274060796701</v>
      </c>
      <c r="B4706" s="2">
        <v>427.745145323369</v>
      </c>
      <c r="C4706" s="2">
        <v>2.7198709082188701</v>
      </c>
      <c r="D4706" s="2">
        <v>1.2919651996089401</v>
      </c>
      <c r="E4706" s="2">
        <v>6.8509577385916298</v>
      </c>
      <c r="F4706" s="2">
        <v>0.253338677675704</v>
      </c>
      <c r="G4706" s="1">
        <v>4.1811575746627201E-2</v>
      </c>
      <c r="H4706" s="2">
        <v>1498.44710464633</v>
      </c>
      <c r="I4706" s="2">
        <v>1.3020202997149199</v>
      </c>
      <c r="J4706" s="2">
        <v>465.61967605547198</v>
      </c>
      <c r="K4706" s="2">
        <v>0.22107017157607101</v>
      </c>
      <c r="L4706" s="2">
        <v>1.14038791198196</v>
      </c>
    </row>
    <row r="4707" spans="1:12">
      <c r="A4707" s="2">
        <v>395.382398097855</v>
      </c>
      <c r="B4707" s="2">
        <v>427.71869325159003</v>
      </c>
      <c r="C4707" s="2">
        <v>2.7196013879075802</v>
      </c>
      <c r="D4707" s="2">
        <v>1.29189243550459</v>
      </c>
      <c r="E4707" s="2">
        <v>6.8505689036818804</v>
      </c>
      <c r="F4707" s="2">
        <v>0.25332305507720498</v>
      </c>
      <c r="G4707" s="1">
        <v>4.1813050159672301E-2</v>
      </c>
      <c r="H4707" s="2">
        <v>1498.45511638977</v>
      </c>
      <c r="I4707" s="2">
        <v>1.3019937164117501</v>
      </c>
      <c r="J4707" s="2">
        <v>465.39862111474298</v>
      </c>
      <c r="K4707" s="2">
        <v>0.22105494072967</v>
      </c>
      <c r="L4707" s="2">
        <v>1.1403861800481601</v>
      </c>
    </row>
    <row r="4708" spans="1:12">
      <c r="A4708" s="2">
        <v>395.352055724335</v>
      </c>
      <c r="B4708" s="2">
        <v>427.692241176908</v>
      </c>
      <c r="C4708" s="2">
        <v>2.7193318861660201</v>
      </c>
      <c r="D4708" s="2">
        <v>1.29181967191241</v>
      </c>
      <c r="E4708" s="2">
        <v>6.8501800828945303</v>
      </c>
      <c r="F4708" s="2">
        <v>0.25330743276697498</v>
      </c>
      <c r="G4708" s="2">
        <v>4.1814524502824198E-2</v>
      </c>
      <c r="H4708" s="2">
        <v>1498.4631280102601</v>
      </c>
      <c r="I4708" s="2">
        <v>1.3019671300475</v>
      </c>
      <c r="J4708" s="2">
        <v>465.17758140451099</v>
      </c>
      <c r="K4708" s="2">
        <v>0.22103971023167601</v>
      </c>
      <c r="L4708" s="2">
        <v>1.1403844483530901</v>
      </c>
    </row>
    <row r="4709" spans="1:12">
      <c r="A4709" s="2">
        <v>395.32171348749603</v>
      </c>
      <c r="B4709" s="2">
        <v>427.665789099373</v>
      </c>
      <c r="C4709" s="2">
        <v>2.71906240299375</v>
      </c>
      <c r="D4709" s="2">
        <v>1.2917469088325999</v>
      </c>
      <c r="E4709" s="2">
        <v>6.8497912762278697</v>
      </c>
      <c r="F4709" s="2">
        <v>0.25329181074504298</v>
      </c>
      <c r="G4709" s="2">
        <v>4.1815998776087798E-2</v>
      </c>
      <c r="H4709" s="2">
        <v>1498.47113950782</v>
      </c>
      <c r="I4709" s="2">
        <v>1.3019405406217801</v>
      </c>
      <c r="J4709" s="2">
        <v>464.95655692442898</v>
      </c>
      <c r="K4709" s="2">
        <v>0.22102448008211101</v>
      </c>
      <c r="L4709" s="2">
        <v>1.14038271689677</v>
      </c>
    </row>
    <row r="4710" spans="1:12">
      <c r="A4710" s="2">
        <v>395.29137138742101</v>
      </c>
      <c r="B4710" s="2">
        <v>427.63933701901601</v>
      </c>
      <c r="C4710" s="2">
        <v>2.71879293839035</v>
      </c>
      <c r="D4710" s="2">
        <v>1.2916741462653401</v>
      </c>
      <c r="E4710" s="2">
        <v>6.8494024836801799</v>
      </c>
      <c r="F4710" s="2">
        <v>0.253276189011436</v>
      </c>
      <c r="G4710" s="1">
        <v>4.1817472979467599E-2</v>
      </c>
      <c r="H4710" s="2">
        <v>1498.4791508824401</v>
      </c>
      <c r="I4710" s="2">
        <v>1.3019139481342099</v>
      </c>
      <c r="J4710" s="2">
        <v>464.73554767414799</v>
      </c>
      <c r="K4710" s="2">
        <v>0.22100925028099999</v>
      </c>
      <c r="L4710" s="2">
        <v>1.1403809856792</v>
      </c>
    </row>
    <row r="4711" spans="1:12">
      <c r="A4711" s="2">
        <v>395.26102942419999</v>
      </c>
      <c r="B4711" s="2">
        <v>427.61288493588802</v>
      </c>
      <c r="C4711" s="2">
        <v>2.7185234923553998</v>
      </c>
      <c r="D4711" s="2">
        <v>1.29160138421083</v>
      </c>
      <c r="E4711" s="2">
        <v>6.8490137052497602</v>
      </c>
      <c r="F4711" s="1">
        <v>0.25326056756618298</v>
      </c>
      <c r="G4711" s="1">
        <v>4.1818947112968199E-2</v>
      </c>
      <c r="H4711" s="2">
        <v>1498.4871621341399</v>
      </c>
      <c r="I4711" s="2">
        <v>1.3018873525843699</v>
      </c>
      <c r="J4711" s="2">
        <v>464.51455365331998</v>
      </c>
      <c r="K4711" s="2">
        <v>0.220994020828369</v>
      </c>
      <c r="L4711" s="2">
        <v>1.1403792547003899</v>
      </c>
    </row>
    <row r="4712" spans="1:12">
      <c r="A4712" s="2">
        <v>395.23068759792</v>
      </c>
      <c r="B4712" s="2">
        <v>427.58643285003598</v>
      </c>
      <c r="C4712" s="2">
        <v>2.7182540648884701</v>
      </c>
      <c r="D4712" s="2">
        <v>1.2915286226692499</v>
      </c>
      <c r="E4712" s="2">
        <v>6.8486249409348803</v>
      </c>
      <c r="F4712" s="2">
        <v>0.25324494640931</v>
      </c>
      <c r="G4712" s="1">
        <v>4.1820421176594402E-2</v>
      </c>
      <c r="H4712" s="2">
        <v>1498.4951732629199</v>
      </c>
      <c r="I4712" s="2">
        <v>1.3018607539719</v>
      </c>
      <c r="J4712" s="2">
        <v>464.293574861595</v>
      </c>
      <c r="K4712" s="2">
        <v>0.22097879172423901</v>
      </c>
      <c r="L4712" s="2">
        <v>1.14037752396035</v>
      </c>
    </row>
    <row r="4713" spans="1:12">
      <c r="A4713" s="2">
        <v>395.20034590866697</v>
      </c>
      <c r="B4713" s="1">
        <v>427.55998076149803</v>
      </c>
      <c r="C4713" s="2">
        <v>2.7179846559891399</v>
      </c>
      <c r="D4713" s="2">
        <v>1.2914558616408101</v>
      </c>
      <c r="E4713" s="2">
        <v>6.8482361907338598</v>
      </c>
      <c r="F4713" s="2">
        <v>0.25322932554084698</v>
      </c>
      <c r="G4713" s="1">
        <v>4.1821895170350697E-2</v>
      </c>
      <c r="H4713" s="2">
        <v>1498.5031842687999</v>
      </c>
      <c r="I4713" s="2">
        <v>1.3018341522963699</v>
      </c>
      <c r="J4713" s="2">
        <v>464.07261129862701</v>
      </c>
      <c r="K4713" s="2">
        <v>0.22096356296863601</v>
      </c>
      <c r="L4713" s="2">
        <v>1.1403757934590799</v>
      </c>
    </row>
    <row r="4714" spans="1:12">
      <c r="A4714" s="2">
        <v>395.17000435653</v>
      </c>
      <c r="B4714" s="2">
        <v>427.53352867031498</v>
      </c>
      <c r="C4714" s="2">
        <v>2.7177152656569801</v>
      </c>
      <c r="D4714" s="2">
        <v>1.29138310112569</v>
      </c>
      <c r="E4714" s="2">
        <v>6.8478474546449499</v>
      </c>
      <c r="F4714" s="2">
        <v>0.25321370496082002</v>
      </c>
      <c r="G4714" s="1">
        <v>4.1823369094241697E-2</v>
      </c>
      <c r="H4714" s="2">
        <v>1498.5111951517799</v>
      </c>
      <c r="I4714" s="1">
        <v>1.30180754755743</v>
      </c>
      <c r="J4714" s="2">
        <v>463.85166296406499</v>
      </c>
      <c r="K4714" s="2">
        <v>0.220948334561584</v>
      </c>
      <c r="L4714" s="2">
        <v>1.1403740631966</v>
      </c>
    </row>
    <row r="4715" spans="1:12">
      <c r="A4715" s="2">
        <v>395.139662941594</v>
      </c>
      <c r="B4715" s="2">
        <v>427.50707657653498</v>
      </c>
      <c r="C4715" s="2">
        <v>2.7174458938915702</v>
      </c>
      <c r="D4715" s="2">
        <v>1.29131034112409</v>
      </c>
      <c r="E4715" s="2">
        <v>6.84745873266648</v>
      </c>
      <c r="F4715" s="2">
        <v>0.25319808466926003</v>
      </c>
      <c r="G4715" s="1">
        <v>4.1824842948272198E-2</v>
      </c>
      <c r="H4715" s="2">
        <v>1498.5192059118699</v>
      </c>
      <c r="I4715" s="2">
        <v>1.30178093975464</v>
      </c>
      <c r="J4715" s="2">
        <v>463.63072985756202</v>
      </c>
      <c r="K4715" s="2">
        <v>0.22093310650310799</v>
      </c>
      <c r="L4715" s="2">
        <v>1.1403723331729001</v>
      </c>
    </row>
    <row r="4716" spans="1:12">
      <c r="A4716" s="2">
        <v>395.10932166394701</v>
      </c>
      <c r="B4716" s="2">
        <v>427.48062448019698</v>
      </c>
      <c r="C4716" s="2">
        <v>2.7171765406924702</v>
      </c>
      <c r="D4716" s="2">
        <v>1.2912375816362001</v>
      </c>
      <c r="E4716" s="1">
        <v>6.8470700247967198</v>
      </c>
      <c r="F4716" s="2">
        <v>0.25318246466619199</v>
      </c>
      <c r="G4716" s="2">
        <v>4.18263167324468E-2</v>
      </c>
      <c r="H4716" s="2">
        <v>1498.5272165490701</v>
      </c>
      <c r="I4716" s="2">
        <v>1.3017543288876401</v>
      </c>
      <c r="J4716" s="2">
        <v>463.40981197876903</v>
      </c>
      <c r="K4716" s="2">
        <v>0.22091787879323099</v>
      </c>
      <c r="L4716" s="2">
        <v>1.1403706033880101</v>
      </c>
    </row>
    <row r="4717" spans="1:12">
      <c r="A4717" s="2">
        <v>395.07898052367699</v>
      </c>
      <c r="B4717" s="2">
        <v>427.45417238135298</v>
      </c>
      <c r="C4717" s="2">
        <v>2.7169072060592798</v>
      </c>
      <c r="D4717" s="2">
        <v>1.2911648226622201</v>
      </c>
      <c r="E4717" s="2">
        <v>6.8466813310339596</v>
      </c>
      <c r="F4717" s="2">
        <v>0.25316684495164599</v>
      </c>
      <c r="G4717" s="1">
        <v>4.1827790446770097E-2</v>
      </c>
      <c r="H4717" s="2">
        <v>1498.5352270634</v>
      </c>
      <c r="I4717" s="1">
        <v>1.30172771495602</v>
      </c>
      <c r="J4717" s="2">
        <v>463.188909327337</v>
      </c>
      <c r="K4717" s="2">
        <v>0.22090265143197799</v>
      </c>
      <c r="L4717" s="2">
        <v>1.14036887384192</v>
      </c>
    </row>
    <row r="4718" spans="1:12">
      <c r="A4718" s="2">
        <v>395.04863952086902</v>
      </c>
      <c r="B4718" s="2">
        <v>427.42772028003299</v>
      </c>
      <c r="C4718" s="2">
        <v>2.7166378899915502</v>
      </c>
      <c r="D4718" s="2">
        <v>1.29109206420232</v>
      </c>
      <c r="E4718" s="2">
        <v>6.8462926513764897</v>
      </c>
      <c r="F4718" s="2">
        <v>0.253151225525648</v>
      </c>
      <c r="G4718" s="1">
        <v>4.1829264091246703E-2</v>
      </c>
      <c r="H4718" s="2">
        <v>1498.54323745486</v>
      </c>
      <c r="I4718" s="2">
        <v>1.3017010979593899</v>
      </c>
      <c r="J4718" s="2">
        <v>462.968021902918</v>
      </c>
      <c r="K4718" s="2">
        <v>0.22088742441937201</v>
      </c>
      <c r="L4718" s="2">
        <v>1.1403671445346499</v>
      </c>
    </row>
    <row r="4719" spans="1:12">
      <c r="A4719" s="2">
        <v>395.01829865561098</v>
      </c>
      <c r="B4719" s="2">
        <v>427.401268176293</v>
      </c>
      <c r="C4719" s="2">
        <v>2.7163685924888701</v>
      </c>
      <c r="D4719" s="2">
        <v>1.2910193062567299</v>
      </c>
      <c r="E4719" s="1">
        <v>6.8459039858226198</v>
      </c>
      <c r="F4719" s="2">
        <v>0.25313560638822902</v>
      </c>
      <c r="G4719" s="2">
        <v>4.1830737665881301E-2</v>
      </c>
      <c r="H4719" s="2">
        <v>1498.5512477234599</v>
      </c>
      <c r="I4719" s="2">
        <v>1.3016744778973499</v>
      </c>
      <c r="J4719" s="2">
        <v>462.74714970516197</v>
      </c>
      <c r="K4719" s="2">
        <v>0.22087219775543901</v>
      </c>
      <c r="L4719" s="2">
        <v>1.1403654154662</v>
      </c>
    </row>
    <row r="4720" spans="1:12">
      <c r="A4720" s="2">
        <v>394.98795792798899</v>
      </c>
      <c r="B4720" s="2">
        <v>427.37481607016798</v>
      </c>
      <c r="C4720" s="2">
        <v>2.7160993135508198</v>
      </c>
      <c r="D4720" s="2">
        <v>1.29094654882561</v>
      </c>
      <c r="E4720" s="1">
        <v>6.8455153343706199</v>
      </c>
      <c r="F4720" s="2">
        <v>0.253119987539414</v>
      </c>
      <c r="G4720" s="1">
        <v>4.1832211170678597E-2</v>
      </c>
      <c r="H4720" s="2">
        <v>1498.5592578692099</v>
      </c>
      <c r="I4720" s="2">
        <v>1.3016478547695201</v>
      </c>
      <c r="J4720" s="2">
        <v>462.52629273372202</v>
      </c>
      <c r="K4720" s="2">
        <v>0.220856971440202</v>
      </c>
      <c r="L4720" s="2">
        <v>1.1403636866365801</v>
      </c>
    </row>
    <row r="4721" spans="1:12">
      <c r="A4721" s="2">
        <v>394.957617338094</v>
      </c>
      <c r="B4721" s="2">
        <v>427.34836396170601</v>
      </c>
      <c r="C4721" s="1">
        <v>2.7158300531769601</v>
      </c>
      <c r="D4721" s="2">
        <v>1.29087379190917</v>
      </c>
      <c r="E4721" s="2">
        <v>6.8451266970187996</v>
      </c>
      <c r="F4721" s="2">
        <v>0.253104368979233</v>
      </c>
      <c r="G4721" s="1">
        <v>4.1833684605643101E-2</v>
      </c>
      <c r="H4721" s="2">
        <v>1498.5672678921201</v>
      </c>
      <c r="I4721" s="2">
        <v>1.3016212285755</v>
      </c>
      <c r="J4721" s="2">
        <v>462.30545098824803</v>
      </c>
      <c r="K4721" s="2">
        <v>0.22084174547368601</v>
      </c>
      <c r="L4721" s="2">
        <v>1.14036195804579</v>
      </c>
    </row>
    <row r="4722" spans="1:12">
      <c r="A4722" s="2">
        <v>394.92727688600797</v>
      </c>
      <c r="B4722" s="2">
        <v>427.32191185095002</v>
      </c>
      <c r="C4722" s="2">
        <v>2.7155608113668599</v>
      </c>
      <c r="D4722" s="2">
        <v>1.2908010355076001</v>
      </c>
      <c r="E4722" s="2">
        <v>6.8447380737654404</v>
      </c>
      <c r="F4722" s="2">
        <v>0.25308875070771197</v>
      </c>
      <c r="G4722" s="1">
        <v>4.1835157970779399E-2</v>
      </c>
      <c r="H4722" s="1">
        <v>1498.5752777922</v>
      </c>
      <c r="I4722" s="2">
        <v>1.3015945993148901</v>
      </c>
      <c r="J4722" s="2">
        <v>462.08462446839201</v>
      </c>
      <c r="K4722" s="2">
        <v>0.22082651985591401</v>
      </c>
      <c r="L4722" s="2">
        <v>1.14036022969385</v>
      </c>
    </row>
    <row r="4723" spans="1:12">
      <c r="A4723" s="2">
        <v>394.89693657181999</v>
      </c>
      <c r="B4723" s="2">
        <v>427.29545973793802</v>
      </c>
      <c r="C4723" s="2">
        <v>2.7152915881201198</v>
      </c>
      <c r="D4723" s="2">
        <v>1.2907282796210899</v>
      </c>
      <c r="E4723" s="2">
        <v>6.8443494646088503</v>
      </c>
      <c r="F4723" s="2">
        <v>0.25307313272488202</v>
      </c>
      <c r="G4723" s="1">
        <v>4.1836631266092397E-2</v>
      </c>
      <c r="H4723" s="2">
        <v>1498.58328756944</v>
      </c>
      <c r="I4723" s="2">
        <v>1.3015679669872899</v>
      </c>
      <c r="J4723" s="2">
        <v>461.863813173805</v>
      </c>
      <c r="K4723" s="2">
        <v>0.22081129458691201</v>
      </c>
      <c r="L4723" s="2">
        <v>1.14035850158077</v>
      </c>
    </row>
    <row r="4724" spans="1:12">
      <c r="A4724" s="2">
        <v>394.86659639561702</v>
      </c>
      <c r="B4724" s="2">
        <v>427.26900762271902</v>
      </c>
      <c r="C4724" s="2">
        <v>2.7150223834362901</v>
      </c>
      <c r="D4724" s="2">
        <v>1.2906555242498301</v>
      </c>
      <c r="E4724" s="2">
        <v>6.8439608695473098</v>
      </c>
      <c r="F4724" s="2">
        <v>0.25305751503076801</v>
      </c>
      <c r="G4724" s="1">
        <v>4.1838104491586398E-2</v>
      </c>
      <c r="H4724" s="2">
        <v>1498.59129722387</v>
      </c>
      <c r="I4724" s="2">
        <v>1.3015413315923201</v>
      </c>
      <c r="J4724" s="2">
        <v>461.64301710413901</v>
      </c>
      <c r="K4724" s="2">
        <v>0.22079606966670301</v>
      </c>
      <c r="L4724" s="2">
        <v>1.1403567737065401</v>
      </c>
    </row>
    <row r="4725" spans="1:12">
      <c r="A4725" s="2">
        <v>394.836256357487</v>
      </c>
      <c r="B4725" s="2">
        <v>427.24255550533599</v>
      </c>
      <c r="C4725" s="2">
        <v>2.7147531973149599</v>
      </c>
      <c r="D4725" s="2">
        <v>1.2905827693940199</v>
      </c>
      <c r="E4725" s="2">
        <v>6.8435722885791197</v>
      </c>
      <c r="F4725" s="2">
        <v>0.25304189762540003</v>
      </c>
      <c r="G4725" s="1">
        <v>4.1839577647266299E-2</v>
      </c>
      <c r="H4725" s="2">
        <v>1498.59930675548</v>
      </c>
      <c r="I4725" s="2">
        <v>1.30151469312958</v>
      </c>
      <c r="J4725" s="2">
        <v>461.42223625904302</v>
      </c>
      <c r="K4725" s="2">
        <v>0.22078084509531101</v>
      </c>
      <c r="L4725" s="2">
        <v>1.14035504607119</v>
      </c>
    </row>
    <row r="4726" spans="1:12">
      <c r="A4726" s="2">
        <v>394.80591645751502</v>
      </c>
      <c r="B4726" s="2">
        <v>427.21610338583099</v>
      </c>
      <c r="C4726" s="2">
        <v>2.7144840297556998</v>
      </c>
      <c r="D4726" s="2">
        <v>1.29051001505385</v>
      </c>
      <c r="E4726" s="2">
        <v>6.8431837217025899</v>
      </c>
      <c r="F4726" s="2">
        <v>0.25302628050880499</v>
      </c>
      <c r="G4726" s="1">
        <v>4.1841050733136598E-2</v>
      </c>
      <c r="H4726" s="2">
        <v>1498.6073161642901</v>
      </c>
      <c r="I4726" s="2">
        <v>1.30148805159868</v>
      </c>
      <c r="J4726" s="2">
        <v>461.20147063817097</v>
      </c>
      <c r="K4726" s="2">
        <v>0.220765620872762</v>
      </c>
      <c r="L4726" s="1">
        <v>1.1403533186747099</v>
      </c>
    </row>
    <row r="4727" spans="1:12">
      <c r="A4727" s="2">
        <v>394.77557669579198</v>
      </c>
      <c r="B4727" s="2">
        <v>427.18965126424501</v>
      </c>
      <c r="C4727" s="2">
        <v>2.7142148807580901</v>
      </c>
      <c r="D4727" s="2">
        <v>1.2904372612295201</v>
      </c>
      <c r="E4727" s="1">
        <v>6.842795168916</v>
      </c>
      <c r="F4727" s="2">
        <v>0.25301066368101199</v>
      </c>
      <c r="G4727" s="1">
        <v>4.1842523749201901E-2</v>
      </c>
      <c r="H4727" s="2">
        <v>1498.6153254503099</v>
      </c>
      <c r="I4727" s="2">
        <v>1.3014614069992101</v>
      </c>
      <c r="J4727" s="2">
        <v>460.98072024117198</v>
      </c>
      <c r="K4727" s="2">
        <v>0.220750396999078</v>
      </c>
      <c r="L4727" s="2">
        <v>1.1403515915171101</v>
      </c>
    </row>
    <row r="4728" spans="1:12">
      <c r="A4728" s="2">
        <v>394.74523707240098</v>
      </c>
      <c r="B4728" s="2">
        <v>427.16319914063098</v>
      </c>
      <c r="C4728" s="2">
        <v>2.7139457503216899</v>
      </c>
      <c r="D4728" s="2">
        <v>1.29036450792121</v>
      </c>
      <c r="E4728" s="1">
        <v>6.8424066302176403</v>
      </c>
      <c r="F4728" s="2">
        <v>0.25299504714204801</v>
      </c>
      <c r="G4728" s="1">
        <v>4.1843996695466901E-2</v>
      </c>
      <c r="H4728" s="2">
        <v>1498.62333461354</v>
      </c>
      <c r="I4728" s="2">
        <v>1.3014347593308</v>
      </c>
      <c r="J4728" s="2">
        <v>460.75998506769702</v>
      </c>
      <c r="K4728" s="2">
        <v>0.22073517347428501</v>
      </c>
      <c r="L4728" s="2">
        <v>1.14034986459841</v>
      </c>
    </row>
    <row r="4729" spans="1:12">
      <c r="A4729" s="2">
        <v>394.71489758743201</v>
      </c>
      <c r="B4729" s="2">
        <v>427.13674701502299</v>
      </c>
      <c r="C4729" s="2">
        <v>2.7136766384460902</v>
      </c>
      <c r="D4729" s="2">
        <v>1.29029175512912</v>
      </c>
      <c r="E4729" s="2">
        <v>6.8420181056058196</v>
      </c>
      <c r="F4729" s="2">
        <v>0.25297943089194103</v>
      </c>
      <c r="G4729" s="1">
        <v>4.18454695719363E-2</v>
      </c>
      <c r="H4729" s="2">
        <v>1498.6313436539899</v>
      </c>
      <c r="I4729" s="2">
        <v>1.30140810859303</v>
      </c>
      <c r="J4729" s="2">
        <v>460.539265117399</v>
      </c>
      <c r="K4729" s="2">
        <v>0.22071995029840599</v>
      </c>
      <c r="L4729" s="2">
        <v>1.1403481379186</v>
      </c>
    </row>
    <row r="4730" spans="1:12">
      <c r="A4730" s="2">
        <v>394.68455824096799</v>
      </c>
      <c r="B4730" s="2">
        <v>427.11029488746402</v>
      </c>
      <c r="C4730" s="2">
        <v>2.7134075451308499</v>
      </c>
      <c r="D4730" s="2">
        <v>1.2902190028534399</v>
      </c>
      <c r="E4730" s="2">
        <v>6.84162959507883</v>
      </c>
      <c r="F4730" s="2">
        <v>0.25296381493072001</v>
      </c>
      <c r="G4730" s="1">
        <v>4.1846942378614499E-2</v>
      </c>
      <c r="H4730" s="2">
        <v>1498.6393525716601</v>
      </c>
      <c r="I4730" s="2">
        <v>1.30138145478553</v>
      </c>
      <c r="J4730" s="2">
        <v>460.31856038992697</v>
      </c>
      <c r="K4730" s="2">
        <v>0.22070472747146599</v>
      </c>
      <c r="L4730" s="2">
        <v>1.14034641147771</v>
      </c>
    </row>
    <row r="4731" spans="1:12">
      <c r="A4731" s="2">
        <v>394.65421903309903</v>
      </c>
      <c r="B4731" s="2">
        <v>427.08384275800398</v>
      </c>
      <c r="C4731" s="2">
        <v>2.7131384703755601</v>
      </c>
      <c r="D4731" s="2">
        <v>1.29014625109437</v>
      </c>
      <c r="E4731" s="2">
        <v>6.8412410986349901</v>
      </c>
      <c r="F4731" s="2">
        <v>0.252948199258413</v>
      </c>
      <c r="G4731" s="2">
        <v>4.1848415115506403E-2</v>
      </c>
      <c r="H4731" s="2">
        <v>1498.6473613665801</v>
      </c>
      <c r="I4731" s="2">
        <v>1.3013547979078699</v>
      </c>
      <c r="J4731" s="2">
        <v>460.09787088493403</v>
      </c>
      <c r="K4731" s="2">
        <v>0.22068950499348999</v>
      </c>
      <c r="L4731" s="2">
        <v>1.14034468527573</v>
      </c>
    </row>
    <row r="4732" spans="1:12">
      <c r="A4732" s="2">
        <v>394.623879963913</v>
      </c>
      <c r="B4732" s="2">
        <v>427.05739062668101</v>
      </c>
      <c r="C4732" s="2">
        <v>2.7128694141797798</v>
      </c>
      <c r="D4732" s="2">
        <v>1.29007349985209</v>
      </c>
      <c r="E4732" s="2">
        <v>6.84085261627256</v>
      </c>
      <c r="F4732" s="2">
        <v>0.25293258387504602</v>
      </c>
      <c r="G4732" s="1">
        <v>4.1849887782616398E-2</v>
      </c>
      <c r="H4732" s="2">
        <v>1498.6553700387301</v>
      </c>
      <c r="I4732" s="2">
        <v>1.3013281379596999</v>
      </c>
      <c r="J4732" s="2">
        <v>459.87719660206898</v>
      </c>
      <c r="K4732" s="1">
        <v>0.220674282864501</v>
      </c>
      <c r="L4732" s="2">
        <v>1.1403429593126799</v>
      </c>
    </row>
    <row r="4733" spans="1:12">
      <c r="A4733" s="2">
        <v>394.593541033495</v>
      </c>
      <c r="B4733" s="2">
        <v>427.03093849354798</v>
      </c>
      <c r="C4733" s="2">
        <v>2.7126003765430999</v>
      </c>
      <c r="D4733" s="2">
        <v>1.29000074912681</v>
      </c>
      <c r="E4733" s="2">
        <v>6.8404641479898798</v>
      </c>
      <c r="F4733" s="2">
        <v>0.25291696878065001</v>
      </c>
      <c r="G4733" s="2">
        <v>4.1851360379949298E-2</v>
      </c>
      <c r="H4733" s="2">
        <v>1498.66337858815</v>
      </c>
      <c r="I4733" s="2">
        <v>1.30130147494059</v>
      </c>
      <c r="J4733" s="2">
        <v>459.65653754098503</v>
      </c>
      <c r="K4733" s="2">
        <v>0.22065906108452299</v>
      </c>
      <c r="L4733" s="2">
        <v>1.1403412335885601</v>
      </c>
    </row>
    <row r="4734" spans="1:12">
      <c r="A4734" s="2">
        <v>394.56320224193303</v>
      </c>
      <c r="B4734" s="2">
        <v>427.00448635863103</v>
      </c>
      <c r="C4734" s="2">
        <v>2.71233135746508</v>
      </c>
      <c r="D4734" s="2">
        <v>1.28992799891871</v>
      </c>
      <c r="E4734" s="2">
        <v>6.8400756937852103</v>
      </c>
      <c r="F4734" s="2">
        <v>0.25290135397525099</v>
      </c>
      <c r="G4734" s="2">
        <v>4.1852832907509602E-2</v>
      </c>
      <c r="H4734" s="2">
        <v>1498.6713870148101</v>
      </c>
      <c r="I4734" s="2">
        <v>1.30127480885016</v>
      </c>
      <c r="J4734" s="2">
        <v>459.435893701331</v>
      </c>
      <c r="K4734" s="2">
        <v>0.220643839653581</v>
      </c>
      <c r="L4734" s="1">
        <v>1.14033950810338</v>
      </c>
    </row>
    <row r="4735" spans="1:12">
      <c r="A4735" s="2">
        <v>394.53286358931399</v>
      </c>
      <c r="B4735" s="2">
        <v>426.97803422199399</v>
      </c>
      <c r="C4735" s="2">
        <v>2.7120623569453</v>
      </c>
      <c r="D4735" s="2">
        <v>1.28985524922799</v>
      </c>
      <c r="E4735" s="2">
        <v>6.83968725365688</v>
      </c>
      <c r="F4735" s="2">
        <v>0.25288573945887799</v>
      </c>
      <c r="G4735" s="1">
        <v>4.1854305365301998E-2</v>
      </c>
      <c r="H4735" s="2">
        <v>1498.67939531875</v>
      </c>
      <c r="I4735" s="2">
        <v>1.301248139688</v>
      </c>
      <c r="J4735" s="2">
        <v>459.21526508276003</v>
      </c>
      <c r="K4735" s="2">
        <v>0.22062861857169999</v>
      </c>
      <c r="L4735" s="2">
        <v>1.1403377828571399</v>
      </c>
    </row>
    <row r="4736" spans="1:12">
      <c r="A4736" s="2">
        <v>394.50252507572299</v>
      </c>
      <c r="B4736" s="2">
        <v>426.951582083662</v>
      </c>
      <c r="C4736" s="2">
        <v>2.7117933749833401</v>
      </c>
      <c r="D4736" s="2">
        <v>1.28978250005483</v>
      </c>
      <c r="E4736" s="1">
        <v>6.8392988276031801</v>
      </c>
      <c r="F4736" s="2">
        <v>0.252870125231558</v>
      </c>
      <c r="G4736" s="2">
        <v>4.1855777753330999E-2</v>
      </c>
      <c r="H4736" s="2">
        <v>1498.6874034999601</v>
      </c>
      <c r="I4736" s="2">
        <v>1.3012214674537399</v>
      </c>
      <c r="J4736" s="2">
        <v>458.994651684921</v>
      </c>
      <c r="K4736" s="2">
        <v>0.22061339783890299</v>
      </c>
      <c r="L4736" s="2">
        <v>1.14033605784986</v>
      </c>
    </row>
    <row r="4737" spans="1:12">
      <c r="A4737" s="1">
        <v>394.47218670125</v>
      </c>
      <c r="B4737" s="2">
        <v>426.92512994369099</v>
      </c>
      <c r="C4737" s="2">
        <v>2.7115244115787598</v>
      </c>
      <c r="D4737" s="2">
        <v>1.28970975139943</v>
      </c>
      <c r="E4737" s="2">
        <v>6.8389104156224096</v>
      </c>
      <c r="F4737" s="2">
        <v>0.25285451129332098</v>
      </c>
      <c r="G4737" s="1">
        <v>4.1857250071601397E-2</v>
      </c>
      <c r="H4737" s="1">
        <v>1498.6954115584499</v>
      </c>
      <c r="I4737" s="2">
        <v>1.30119479214697</v>
      </c>
      <c r="J4737" s="1">
        <v>458.77405350746602</v>
      </c>
      <c r="K4737" s="2">
        <v>0.22059817745521501</v>
      </c>
      <c r="L4737" s="2">
        <v>1.1403343330815501</v>
      </c>
    </row>
    <row r="4738" spans="1:12">
      <c r="A4738" s="2">
        <v>394.44184846597898</v>
      </c>
      <c r="B4738" s="2">
        <v>426.89867780212501</v>
      </c>
      <c r="C4738" s="2">
        <v>2.7112554667311501</v>
      </c>
      <c r="D4738" s="1">
        <v>1.2896370032619999</v>
      </c>
      <c r="E4738" s="2">
        <v>6.8385220177128696</v>
      </c>
      <c r="F4738" s="2">
        <v>0.25283889764419298</v>
      </c>
      <c r="G4738" s="2">
        <v>4.1858722320117801E-2</v>
      </c>
      <c r="H4738" s="2">
        <v>1498.70341949422</v>
      </c>
      <c r="I4738" s="1">
        <v>1.3011681137672899</v>
      </c>
      <c r="J4738" s="2">
        <v>458.55347055004501</v>
      </c>
      <c r="K4738" s="2">
        <v>0.22058295742066</v>
      </c>
      <c r="L4738" s="2">
        <v>1.1403326085522001</v>
      </c>
    </row>
    <row r="4739" spans="1:12">
      <c r="A4739" s="2">
        <v>394.41151037000202</v>
      </c>
      <c r="B4739" s="2">
        <v>426.87222565899799</v>
      </c>
      <c r="C4739" s="2">
        <v>2.7109865404400799</v>
      </c>
      <c r="D4739" s="2">
        <v>1.28956425564271</v>
      </c>
      <c r="E4739" s="2">
        <v>6.83813363387286</v>
      </c>
      <c r="F4739" s="2">
        <v>0.25282328428420298</v>
      </c>
      <c r="G4739" s="1">
        <v>4.1860194498884701E-2</v>
      </c>
      <c r="H4739" s="2">
        <v>1498.71142730731</v>
      </c>
      <c r="I4739" s="2">
        <v>1.30114143231431</v>
      </c>
      <c r="J4739" s="2">
        <v>458.33290281231001</v>
      </c>
      <c r="K4739" s="2">
        <v>0.220567737735262</v>
      </c>
      <c r="L4739" s="2">
        <v>1.14033088426184</v>
      </c>
    </row>
    <row r="4740" spans="1:12">
      <c r="A4740" s="2">
        <v>394.38117241340098</v>
      </c>
      <c r="B4740" s="2">
        <v>426.84577351436002</v>
      </c>
      <c r="C4740" s="2">
        <v>2.7107176327051201</v>
      </c>
      <c r="D4740" s="2">
        <v>1.28949150854176</v>
      </c>
      <c r="E4740" s="2">
        <v>6.8377452641006897</v>
      </c>
      <c r="F4740" s="2">
        <v>0.25280767121337799</v>
      </c>
      <c r="G4740" s="1">
        <v>4.1861666607906703E-2</v>
      </c>
      <c r="H4740" s="2">
        <v>1498.7194349977001</v>
      </c>
      <c r="I4740" s="2">
        <v>1.3011147477876299</v>
      </c>
      <c r="J4740" s="2">
        <v>458.11235029391099</v>
      </c>
      <c r="K4740" s="1">
        <v>0.22055251839904599</v>
      </c>
      <c r="L4740" s="2">
        <v>1.1403291602104599</v>
      </c>
    </row>
    <row r="4741" spans="1:12">
      <c r="A4741" s="2">
        <v>394.35083459626497</v>
      </c>
      <c r="B4741" s="2">
        <v>426.819321368256</v>
      </c>
      <c r="C4741" s="2">
        <v>2.71044874352584</v>
      </c>
      <c r="D4741" s="2">
        <v>1.28941876195934</v>
      </c>
      <c r="E4741" s="2">
        <v>6.8373569083946597</v>
      </c>
      <c r="F4741" s="2">
        <v>0.25279205843174801</v>
      </c>
      <c r="G4741" s="1">
        <v>4.1863138647188602E-2</v>
      </c>
      <c r="H4741" s="2">
        <v>1498.72744256539</v>
      </c>
      <c r="I4741" s="2">
        <v>1.30108806018687</v>
      </c>
      <c r="J4741" s="1">
        <v>457.89181299449899</v>
      </c>
      <c r="K4741" s="2">
        <v>0.22053729941203501</v>
      </c>
      <c r="L4741" s="2">
        <v>1.14032743639808</v>
      </c>
    </row>
    <row r="4742" spans="1:12">
      <c r="A4742" s="2">
        <v>394.32049691868099</v>
      </c>
      <c r="B4742" s="2">
        <v>426.79286922072703</v>
      </c>
      <c r="C4742" s="2">
        <v>2.71017987290183</v>
      </c>
      <c r="D4742" s="2">
        <v>1.28934601589566</v>
      </c>
      <c r="E4742" s="2">
        <v>6.83696856675307</v>
      </c>
      <c r="F4742" s="1">
        <v>0.25277644593934001</v>
      </c>
      <c r="G4742" s="2">
        <v>4.1864610616734903E-2</v>
      </c>
      <c r="H4742" s="2">
        <v>1498.73545001042</v>
      </c>
      <c r="I4742" s="2">
        <v>1.30106136951161</v>
      </c>
      <c r="J4742" s="2">
        <v>457.67129091372402</v>
      </c>
      <c r="K4742" s="2">
        <v>0.220522080774255</v>
      </c>
      <c r="L4742" s="2">
        <v>1.1403257128247</v>
      </c>
    </row>
    <row r="4743" spans="1:12">
      <c r="A4743" s="2">
        <v>394.29015938073502</v>
      </c>
      <c r="B4743" s="2">
        <v>426.76641707181301</v>
      </c>
      <c r="C4743" s="2">
        <v>2.7099110208326498</v>
      </c>
      <c r="D4743" s="1">
        <v>1.28927327035089</v>
      </c>
      <c r="E4743" s="2">
        <v>6.8365802391742196</v>
      </c>
      <c r="F4743" s="2">
        <v>0.25276083373618102</v>
      </c>
      <c r="G4743" s="1">
        <v>4.1866082516550197E-2</v>
      </c>
      <c r="H4743" s="2">
        <v>1498.74345733276</v>
      </c>
      <c r="I4743" s="2">
        <v>1.3010346757614799</v>
      </c>
      <c r="J4743" s="2">
        <v>457.450784051239</v>
      </c>
      <c r="K4743" s="2">
        <v>0.22050686248572901</v>
      </c>
      <c r="L4743" s="2">
        <v>1.1403239894903301</v>
      </c>
    </row>
    <row r="4744" spans="1:12">
      <c r="A4744" s="2">
        <v>394.25982198251597</v>
      </c>
      <c r="B4744" s="2">
        <v>426.73996492156601</v>
      </c>
      <c r="C4744" s="2">
        <v>2.70964218731788</v>
      </c>
      <c r="D4744" s="2">
        <v>1.2892005253252401</v>
      </c>
      <c r="E4744" s="2">
        <v>6.8361919256564398</v>
      </c>
      <c r="F4744" s="2">
        <v>0.25274522182230102</v>
      </c>
      <c r="G4744" s="1">
        <v>4.1867554346639198E-2</v>
      </c>
      <c r="H4744" s="2">
        <v>1498.75146453245</v>
      </c>
      <c r="I4744" s="2">
        <v>1.30100797893606</v>
      </c>
      <c r="J4744" s="2">
        <v>457.230292406692</v>
      </c>
      <c r="K4744" s="2">
        <v>0.22049164454648301</v>
      </c>
      <c r="L4744" s="2">
        <v>1.1403222663949799</v>
      </c>
    </row>
    <row r="4745" spans="1:12">
      <c r="A4745" s="2">
        <v>394.229484724109</v>
      </c>
      <c r="B4745" s="2">
        <v>426.71351277002401</v>
      </c>
      <c r="C4745" s="2">
        <v>2.7093733723570899</v>
      </c>
      <c r="D4745" s="2">
        <v>1.2891277808188799</v>
      </c>
      <c r="E4745" s="2">
        <v>6.8358036261980004</v>
      </c>
      <c r="F4745" s="2">
        <v>0.25272961019772699</v>
      </c>
      <c r="G4745" s="1">
        <v>4.18690261070064E-2</v>
      </c>
      <c r="H4745" s="2">
        <v>1498.75947160947</v>
      </c>
      <c r="I4745" s="2">
        <v>1.30098127903498</v>
      </c>
      <c r="J4745" s="1">
        <v>457.009815979736</v>
      </c>
      <c r="K4745" s="2">
        <v>0.22047642695653899</v>
      </c>
      <c r="L4745" s="2">
        <v>1.1403205435386601</v>
      </c>
    </row>
    <row r="4746" spans="1:12">
      <c r="A4746" s="2">
        <v>394.19914760560403</v>
      </c>
      <c r="B4746" s="2">
        <v>426.68706061723998</v>
      </c>
      <c r="C4746" s="2">
        <v>2.7091045759498602</v>
      </c>
      <c r="D4746" s="2">
        <v>1.2890550368320399</v>
      </c>
      <c r="E4746" s="2">
        <v>6.8354153407972298</v>
      </c>
      <c r="F4746" s="2">
        <v>0.25271399886248802</v>
      </c>
      <c r="G4746" s="1">
        <v>4.1870497797656503E-2</v>
      </c>
      <c r="H4746" s="2">
        <v>1498.7674785638601</v>
      </c>
      <c r="I4746" s="2">
        <v>1.3009545760578201</v>
      </c>
      <c r="J4746" s="2">
        <v>456.78935477002</v>
      </c>
      <c r="K4746" s="2">
        <v>0.22046120971592401</v>
      </c>
      <c r="L4746" s="2">
        <v>1.1403188209213799</v>
      </c>
    </row>
    <row r="4747" spans="1:12">
      <c r="A4747" s="2">
        <v>394.16881062708501</v>
      </c>
      <c r="B4747" s="2">
        <v>426.660608463237</v>
      </c>
      <c r="C4747" s="2">
        <v>2.7088357980957598</v>
      </c>
      <c r="D4747" s="2">
        <v>1.28898229336487</v>
      </c>
      <c r="E4747" s="2">
        <v>6.8350270694524102</v>
      </c>
      <c r="F4747" s="2">
        <v>0.25269838781661003</v>
      </c>
      <c r="G4747" s="1">
        <v>4.1871969418594099E-2</v>
      </c>
      <c r="H4747" s="2">
        <v>1498.7754853955901</v>
      </c>
      <c r="I4747" s="2">
        <v>1.3009278700042</v>
      </c>
      <c r="J4747" s="2">
        <v>456.56890877719502</v>
      </c>
      <c r="K4747" s="2">
        <v>0.22044599282465899</v>
      </c>
      <c r="L4747" s="2">
        <v>1.1403170985431399</v>
      </c>
    </row>
    <row r="4748" spans="1:12">
      <c r="A4748" s="2">
        <v>394.13847378864</v>
      </c>
      <c r="B4748" s="2">
        <v>426.63415630807799</v>
      </c>
      <c r="C4748" s="2">
        <v>2.7085670387943601</v>
      </c>
      <c r="D4748" s="2">
        <v>1.2889095504176</v>
      </c>
      <c r="E4748" s="2">
        <v>6.83463881216188</v>
      </c>
      <c r="F4748" s="2">
        <v>0.25268277706012399</v>
      </c>
      <c r="G4748" s="2">
        <v>4.18734409698239E-2</v>
      </c>
      <c r="H4748" s="2">
        <v>1498.7834921046999</v>
      </c>
      <c r="I4748" s="2">
        <v>1.30090116087371</v>
      </c>
      <c r="J4748" s="2">
        <v>456.348478000912</v>
      </c>
      <c r="K4748" s="2">
        <v>0.220430776282771</v>
      </c>
      <c r="L4748" s="2">
        <v>1.14031537640394</v>
      </c>
    </row>
    <row r="4749" spans="1:12">
      <c r="A4749" s="1">
        <v>394.10813709035699</v>
      </c>
      <c r="B4749" s="2">
        <v>426.60770415180201</v>
      </c>
      <c r="C4749" s="2">
        <v>2.7082982980452401</v>
      </c>
      <c r="D4749" s="2">
        <v>1.2888368079904</v>
      </c>
      <c r="E4749" s="2">
        <v>6.8342505689239097</v>
      </c>
      <c r="F4749" s="2">
        <v>0.25266716659305499</v>
      </c>
      <c r="G4749" s="1">
        <v>4.1874912451350298E-2</v>
      </c>
      <c r="H4749" s="2">
        <v>1498.7914986911801</v>
      </c>
      <c r="I4749" s="2">
        <v>1.30087444866597</v>
      </c>
      <c r="J4749" s="2">
        <v>456.12806244082202</v>
      </c>
      <c r="K4749" s="2">
        <v>0.22041556009028199</v>
      </c>
      <c r="L4749" s="2">
        <v>1.1403136545038099</v>
      </c>
    </row>
    <row r="4750" spans="1:12">
      <c r="A4750" s="2">
        <v>394.07780053232102</v>
      </c>
      <c r="B4750" s="1">
        <v>426.58125199444498</v>
      </c>
      <c r="C4750" s="2">
        <v>2.7080295758479802</v>
      </c>
      <c r="D4750" s="2">
        <v>1.28876406608348</v>
      </c>
      <c r="E4750" s="1">
        <v>6.8338623397368403</v>
      </c>
      <c r="F4750" s="2">
        <v>0.25265155641543302</v>
      </c>
      <c r="G4750" s="1">
        <v>4.1876383863178102E-2</v>
      </c>
      <c r="H4750" s="2">
        <v>1498.7995051550499</v>
      </c>
      <c r="I4750" s="2">
        <v>1.3008477333805699</v>
      </c>
      <c r="J4750" s="2">
        <v>455.907662096575</v>
      </c>
      <c r="K4750" s="2">
        <v>0.22040034424721899</v>
      </c>
      <c r="L4750" s="2">
        <v>1.14031193284275</v>
      </c>
    </row>
    <row r="4751" spans="1:12">
      <c r="A4751" s="2">
        <v>394.047464114619</v>
      </c>
      <c r="B4751" s="2">
        <v>426.55479983606199</v>
      </c>
      <c r="C4751" s="2">
        <v>2.7077608722021398</v>
      </c>
      <c r="D4751" s="2">
        <v>1.28869132469701</v>
      </c>
      <c r="E4751" s="2">
        <v>6.8334741245989497</v>
      </c>
      <c r="F4751" s="2">
        <v>0.25263594652728499</v>
      </c>
      <c r="G4751" s="2">
        <v>4.1877855205311801E-2</v>
      </c>
      <c r="H4751" s="2">
        <v>1498.8075114963001</v>
      </c>
      <c r="I4751" s="2">
        <v>1.30082101501712</v>
      </c>
      <c r="J4751" s="2">
        <v>455.68727696782099</v>
      </c>
      <c r="K4751" s="2">
        <v>0.220385128753604</v>
      </c>
      <c r="L4751" s="2">
        <v>1.1403102114207599</v>
      </c>
    </row>
    <row r="4752" spans="1:12">
      <c r="A4752" s="1">
        <v>394.01712783734098</v>
      </c>
      <c r="B4752" s="2">
        <v>426.52834767669202</v>
      </c>
      <c r="C4752" s="2">
        <v>2.7074921871073099</v>
      </c>
      <c r="D4752" s="2">
        <v>1.2886185838312001</v>
      </c>
      <c r="E4752" s="2">
        <v>6.8330859235085697</v>
      </c>
      <c r="F4752" s="2">
        <v>0.252620336928641</v>
      </c>
      <c r="G4752" s="1">
        <v>4.18793264777561E-2</v>
      </c>
      <c r="H4752" s="2">
        <v>1498.8155177149499</v>
      </c>
      <c r="I4752" s="2">
        <v>1.3007942935752199</v>
      </c>
      <c r="J4752" s="2">
        <v>455.46690705421202</v>
      </c>
      <c r="K4752" s="2">
        <v>0.22036991360946301</v>
      </c>
      <c r="L4752" s="2">
        <v>1.14030849023785</v>
      </c>
    </row>
    <row r="4753" spans="1:12">
      <c r="A4753" s="2">
        <v>393.98679170057102</v>
      </c>
      <c r="B4753" s="2">
        <v>426.50189551638101</v>
      </c>
      <c r="C4753" s="2">
        <v>2.7072235205630499</v>
      </c>
      <c r="D4753" s="2">
        <v>1.28854584348624</v>
      </c>
      <c r="E4753" s="2">
        <v>6.8326977364640102</v>
      </c>
      <c r="F4753" s="2">
        <v>0.25260472761952701</v>
      </c>
      <c r="G4753" s="1">
        <v>4.18807976805156E-2</v>
      </c>
      <c r="H4753" s="2">
        <v>1498.8235238110001</v>
      </c>
      <c r="I4753" s="2">
        <v>1.30076756905448</v>
      </c>
      <c r="J4753" s="2">
        <v>455.246552355397</v>
      </c>
      <c r="K4753" s="2">
        <v>0.22035469881482</v>
      </c>
      <c r="L4753" s="2">
        <v>1.1403067692940401</v>
      </c>
    </row>
    <row r="4754" spans="1:12">
      <c r="A4754" s="2">
        <v>393.956455704397</v>
      </c>
      <c r="B4754" s="2">
        <v>426.475443355165</v>
      </c>
      <c r="C4754" s="2">
        <v>2.7069548725689301</v>
      </c>
      <c r="D4754" s="2">
        <v>1.28847310366232</v>
      </c>
      <c r="E4754" s="2">
        <v>6.8323095634635598</v>
      </c>
      <c r="F4754" s="2">
        <v>0.25258911859997202</v>
      </c>
      <c r="G4754" s="2">
        <v>4.1882268813594803E-2</v>
      </c>
      <c r="H4754" s="2">
        <v>1498.8315297844699</v>
      </c>
      <c r="I4754" s="2">
        <v>1.3007408414545001</v>
      </c>
      <c r="J4754" s="2">
        <v>455.02621287102698</v>
      </c>
      <c r="K4754" s="2">
        <v>0.220339484369699</v>
      </c>
      <c r="L4754" s="2">
        <v>1.14030504858933</v>
      </c>
    </row>
    <row r="4755" spans="1:12">
      <c r="A4755" s="2">
        <v>393.92611984890601</v>
      </c>
      <c r="B4755" s="2">
        <v>426.44899119309702</v>
      </c>
      <c r="C4755" s="2">
        <v>2.70668624312454</v>
      </c>
      <c r="D4755" s="2">
        <v>1.28840036435964</v>
      </c>
      <c r="E4755" s="2">
        <v>6.8319214045055396</v>
      </c>
      <c r="F4755" s="2">
        <v>0.25257350987000399</v>
      </c>
      <c r="G4755" s="1">
        <v>4.1883739876998401E-2</v>
      </c>
      <c r="H4755" s="2">
        <v>1498.8395356353501</v>
      </c>
      <c r="I4755" s="2">
        <v>1.3007141107748801</v>
      </c>
      <c r="J4755" s="2">
        <v>454.80588860075301</v>
      </c>
      <c r="K4755" s="2">
        <v>0.22032427027412399</v>
      </c>
      <c r="L4755" s="2">
        <v>1.14030332812372</v>
      </c>
    </row>
    <row r="4756" spans="1:12">
      <c r="A4756" s="1">
        <v>393.89578413418701</v>
      </c>
      <c r="B4756" s="2">
        <v>426.42253903021901</v>
      </c>
      <c r="C4756" s="2">
        <v>2.7064176322294502</v>
      </c>
      <c r="D4756" s="2">
        <v>1.28832762557839</v>
      </c>
      <c r="E4756" s="2">
        <v>6.8315332595882499</v>
      </c>
      <c r="F4756" s="2">
        <v>0.25255790142965101</v>
      </c>
      <c r="G4756" s="1">
        <v>4.1885210870731E-2</v>
      </c>
      <c r="H4756" s="2">
        <v>1498.84754136367</v>
      </c>
      <c r="I4756" s="2">
        <v>1.3006873770152301</v>
      </c>
      <c r="J4756" s="2">
        <v>454.58557954422503</v>
      </c>
      <c r="K4756" s="2">
        <v>0.220309056528119</v>
      </c>
      <c r="L4756" s="2">
        <v>1.1403016078972299</v>
      </c>
    </row>
    <row r="4757" spans="1:12">
      <c r="A4757" s="2">
        <v>393.86544856032401</v>
      </c>
      <c r="B4757" s="2">
        <v>426.39608686657198</v>
      </c>
      <c r="C4757" s="1">
        <v>2.70614903988323</v>
      </c>
      <c r="D4757" s="2">
        <v>1.28825488731875</v>
      </c>
      <c r="E4757" s="2">
        <v>6.8311451287100198</v>
      </c>
      <c r="F4757" s="2">
        <v>0.25254229327894101</v>
      </c>
      <c r="G4757" s="1">
        <v>4.1886681794797202E-2</v>
      </c>
      <c r="H4757" s="2">
        <v>1498.8555469694099</v>
      </c>
      <c r="I4757" s="2">
        <v>1.3006606401751499</v>
      </c>
      <c r="J4757" s="2">
        <v>454.365285701093</v>
      </c>
      <c r="K4757" s="2">
        <v>0.22029384313170899</v>
      </c>
      <c r="L4757" s="2">
        <v>1.14029988790986</v>
      </c>
    </row>
    <row r="4758" spans="1:12">
      <c r="A4758" s="2">
        <v>393.83511312740501</v>
      </c>
      <c r="B4758" s="2">
        <v>426.36963470220098</v>
      </c>
      <c r="C4758" s="2">
        <v>2.7058804660854401</v>
      </c>
      <c r="D4758" s="2">
        <v>1.28818214958093</v>
      </c>
      <c r="E4758" s="2">
        <v>6.8307570118691396</v>
      </c>
      <c r="F4758" s="2">
        <v>0.25252668541790202</v>
      </c>
      <c r="G4758" s="1">
        <v>4.18881526492016E-2</v>
      </c>
      <c r="H4758" s="2">
        <v>1498.8635524526001</v>
      </c>
      <c r="I4758" s="2">
        <v>1.30063390025424</v>
      </c>
      <c r="J4758" s="2">
        <v>454.14500707100802</v>
      </c>
      <c r="K4758" s="2">
        <v>0.22027863008491899</v>
      </c>
      <c r="L4758" s="2">
        <v>1.14029816816163</v>
      </c>
    </row>
    <row r="4759" spans="1:12">
      <c r="A4759" s="2">
        <v>393.80477783551697</v>
      </c>
      <c r="B4759" s="2">
        <v>426.34318253714798</v>
      </c>
      <c r="C4759" s="2">
        <v>2.70561191083568</v>
      </c>
      <c r="D4759" s="2">
        <v>1.28810941236512</v>
      </c>
      <c r="E4759" s="2">
        <v>6.8303689090639397</v>
      </c>
      <c r="F4759" s="2">
        <v>0.25251107784656301</v>
      </c>
      <c r="G4759" s="2">
        <v>4.1889623433948801E-2</v>
      </c>
      <c r="H4759" s="2">
        <v>1498.8715578132401</v>
      </c>
      <c r="I4759" s="2">
        <v>1.3006071572521101</v>
      </c>
      <c r="J4759" s="2">
        <v>453.92474365362</v>
      </c>
      <c r="K4759" s="2">
        <v>0.220263417387772</v>
      </c>
      <c r="L4759" s="2">
        <v>1.14029644865254</v>
      </c>
    </row>
    <row r="4760" spans="1:12">
      <c r="A4760" s="2">
        <v>393.77444268474699</v>
      </c>
      <c r="B4760" s="2">
        <v>426.31673037145799</v>
      </c>
      <c r="C4760" s="2">
        <v>2.70534337413351</v>
      </c>
      <c r="D4760" s="2">
        <v>1.2880366756715</v>
      </c>
      <c r="E4760" s="2">
        <v>6.8299808202927297</v>
      </c>
      <c r="F4760" s="2">
        <v>0.25249547056495097</v>
      </c>
      <c r="G4760" s="1">
        <v>4.1891094149043399E-2</v>
      </c>
      <c r="H4760" s="2">
        <v>1498.87956305133</v>
      </c>
      <c r="I4760" s="2">
        <v>1.3005804111683601</v>
      </c>
      <c r="J4760" s="2">
        <v>453.70449544858002</v>
      </c>
      <c r="K4760" s="2">
        <v>0.22024820504029399</v>
      </c>
      <c r="L4760" s="2">
        <v>1.14029472938259</v>
      </c>
    </row>
    <row r="4761" spans="1:12">
      <c r="A4761" s="2">
        <v>393.74410767518202</v>
      </c>
      <c r="B4761" s="2">
        <v>426.290278205177</v>
      </c>
      <c r="C4761" s="2">
        <v>2.7050748559784998</v>
      </c>
      <c r="D4761" s="2">
        <v>1.28796393950027</v>
      </c>
      <c r="E4761" s="2">
        <v>6.8295927455537999</v>
      </c>
      <c r="F4761" s="2">
        <v>0.25247986357309399</v>
      </c>
      <c r="G4761" s="1">
        <v>4.1892564794490002E-2</v>
      </c>
      <c r="H4761" s="2">
        <v>1498.8875681668901</v>
      </c>
      <c r="I4761" s="2">
        <v>1.3005536620025899</v>
      </c>
      <c r="J4761" s="2">
        <v>453.48426245553799</v>
      </c>
      <c r="K4761" s="2">
        <v>0.22023299304250701</v>
      </c>
      <c r="L4761" s="2">
        <v>1.1402930103518001</v>
      </c>
    </row>
    <row r="4762" spans="1:12">
      <c r="A4762" s="2">
        <v>393.71377280691098</v>
      </c>
      <c r="B4762" s="2">
        <v>426.26382603834901</v>
      </c>
      <c r="C4762" s="2">
        <v>2.7048063563702298</v>
      </c>
      <c r="D4762" s="2">
        <v>1.2878912038516399</v>
      </c>
      <c r="E4762" s="1">
        <v>6.8292046848455001</v>
      </c>
      <c r="F4762" s="2">
        <v>0.25246425687102197</v>
      </c>
      <c r="G4762" s="2">
        <v>4.1894035370293202E-2</v>
      </c>
      <c r="H4762" s="2">
        <v>1498.8955731599201</v>
      </c>
      <c r="I4762" s="2">
        <v>1.3005269097544101</v>
      </c>
      <c r="J4762" s="2">
        <v>453.26404467414301</v>
      </c>
      <c r="K4762" s="2">
        <v>0.22021778139443801</v>
      </c>
      <c r="L4762" s="2">
        <v>1.14029129156017</v>
      </c>
    </row>
    <row r="4763" spans="1:12">
      <c r="A4763" s="2">
        <v>393.68343808001703</v>
      </c>
      <c r="B4763" s="2">
        <v>426.23737387101698</v>
      </c>
      <c r="C4763" s="2">
        <v>2.7045378753082701</v>
      </c>
      <c r="D4763" s="2">
        <v>1.2878184687257701</v>
      </c>
      <c r="E4763" s="2">
        <v>6.8288166381660904</v>
      </c>
      <c r="F4763" s="2">
        <v>0.25244865045876003</v>
      </c>
      <c r="G4763" s="1">
        <v>4.18955058764576E-2</v>
      </c>
      <c r="H4763" s="2">
        <v>1498.90357803043</v>
      </c>
      <c r="I4763" s="2">
        <v>1.30050015442342</v>
      </c>
      <c r="J4763" s="2">
        <v>453.04384210404697</v>
      </c>
      <c r="K4763" s="2">
        <v>0.220202570096109</v>
      </c>
      <c r="L4763" s="2">
        <v>1.14028957300772</v>
      </c>
    </row>
    <row r="4764" spans="1:12">
      <c r="A4764" s="2">
        <v>393.65310349459003</v>
      </c>
      <c r="B4764" s="2">
        <v>426.21092170322203</v>
      </c>
      <c r="C4764" s="2">
        <v>2.7042694127922</v>
      </c>
      <c r="D4764" s="2">
        <v>1.28774573412289</v>
      </c>
      <c r="E4764" s="2">
        <v>6.8284286055139498</v>
      </c>
      <c r="F4764" s="2">
        <v>0.25243304433633901</v>
      </c>
      <c r="G4764" s="1">
        <v>4.1896976312987902E-2</v>
      </c>
      <c r="H4764" s="2">
        <v>1498.9115827784301</v>
      </c>
      <c r="I4764" s="2">
        <v>1.3004733960092101</v>
      </c>
      <c r="J4764" s="2">
        <v>452.82365474490001</v>
      </c>
      <c r="K4764" s="2">
        <v>0.220187359147547</v>
      </c>
      <c r="L4764" s="2">
        <v>1.1402878546944499</v>
      </c>
    </row>
    <row r="4765" spans="1:12">
      <c r="A4765" s="2">
        <v>393.62276905071701</v>
      </c>
      <c r="B4765" s="2">
        <v>426.18446953501501</v>
      </c>
      <c r="C4765" s="2">
        <v>2.7040009688215898</v>
      </c>
      <c r="D4765" s="2">
        <v>1.28767300004316</v>
      </c>
      <c r="E4765" s="2">
        <v>6.8280405868873402</v>
      </c>
      <c r="F4765" s="2">
        <v>0.25241743850378501</v>
      </c>
      <c r="G4765" s="2">
        <v>4.1898446679888499E-2</v>
      </c>
      <c r="H4765" s="2">
        <v>1498.9195874039201</v>
      </c>
      <c r="I4765" s="2">
        <v>1.3004466345114001</v>
      </c>
      <c r="J4765" s="2">
        <v>452.603482596351</v>
      </c>
      <c r="K4765" s="2">
        <v>0.22017214854877301</v>
      </c>
      <c r="L4765" s="2">
        <v>1.14028613662037</v>
      </c>
    </row>
    <row r="4766" spans="1:12">
      <c r="A4766" s="2">
        <v>393.59243474848398</v>
      </c>
      <c r="B4766" s="2">
        <v>426.158017366433</v>
      </c>
      <c r="C4766" s="2">
        <v>2.70373254339601</v>
      </c>
      <c r="D4766" s="2">
        <v>1.28760026648679</v>
      </c>
      <c r="E4766" s="2">
        <v>6.8276525822845899</v>
      </c>
      <c r="F4766" s="2">
        <v>0.252401832961128</v>
      </c>
      <c r="G4766" s="1">
        <v>4.1899916977164199E-2</v>
      </c>
      <c r="H4766" s="2">
        <v>1498.92759190691</v>
      </c>
      <c r="I4766" s="2">
        <v>1.3004198699295899</v>
      </c>
      <c r="J4766" s="2">
        <v>452.38332565805098</v>
      </c>
      <c r="K4766" s="2">
        <v>0.220156938299814</v>
      </c>
      <c r="L4766" s="2">
        <v>1.1402844187854799</v>
      </c>
    </row>
    <row r="4767" spans="1:12">
      <c r="A4767" s="2">
        <v>393.562100587977</v>
      </c>
      <c r="B4767" s="2">
        <v>426.13156519752198</v>
      </c>
      <c r="C4767" s="2">
        <v>2.7034641365150298</v>
      </c>
      <c r="D4767" s="2">
        <v>1.28752753345397</v>
      </c>
      <c r="E4767" s="2">
        <v>6.8272645917040302</v>
      </c>
      <c r="F4767" s="2">
        <v>0.25238622770839397</v>
      </c>
      <c r="G4767" s="2">
        <v>4.19013872048195E-2</v>
      </c>
      <c r="H4767" s="2">
        <v>1498.9355962873999</v>
      </c>
      <c r="I4767" s="2">
        <v>1.3003931022633799</v>
      </c>
      <c r="J4767" s="2">
        <v>452.16318392965002</v>
      </c>
      <c r="K4767" s="2">
        <v>0.22014172840069299</v>
      </c>
      <c r="L4767" s="2">
        <v>1.1402827011898</v>
      </c>
    </row>
    <row r="4768" spans="1:12">
      <c r="A4768" s="2">
        <v>393.53176656928503</v>
      </c>
      <c r="B4768" s="2">
        <v>426.10511302832998</v>
      </c>
      <c r="C4768" s="2">
        <v>2.7031957481782398</v>
      </c>
      <c r="D4768" s="2">
        <v>1.2874548009448901</v>
      </c>
      <c r="E4768" s="2">
        <v>6.8268766151439699</v>
      </c>
      <c r="F4768" s="2">
        <v>0.252370622745613</v>
      </c>
      <c r="G4768" s="1">
        <v>4.1902857362859001E-2</v>
      </c>
      <c r="H4768" s="2">
        <v>1498.9436005454199</v>
      </c>
      <c r="I4768" s="1">
        <v>1.3003663315123699</v>
      </c>
      <c r="J4768" s="2">
        <v>451.94305741079899</v>
      </c>
      <c r="K4768" s="2">
        <v>0.220126518851435</v>
      </c>
      <c r="L4768" s="2">
        <v>1.1402809838333301</v>
      </c>
    </row>
    <row r="4769" spans="1:12">
      <c r="A4769" s="2">
        <v>393.50143269249401</v>
      </c>
      <c r="B4769" s="2">
        <v>426.07866085889498</v>
      </c>
      <c r="C4769" s="2">
        <v>2.7029273783851901</v>
      </c>
      <c r="D4769" s="2">
        <v>1.2873820689597499</v>
      </c>
      <c r="E4769" s="2">
        <v>6.8264886526027198</v>
      </c>
      <c r="F4769" s="2">
        <v>0.25235501807281202</v>
      </c>
      <c r="G4769" s="1">
        <v>4.1904327451287297E-2</v>
      </c>
      <c r="H4769" s="2">
        <v>1498.9516046809499</v>
      </c>
      <c r="I4769" s="2">
        <v>1.3003395576761601</v>
      </c>
      <c r="J4769" s="2">
        <v>451.72294610114699</v>
      </c>
      <c r="K4769" s="2">
        <v>0.22011130965206499</v>
      </c>
      <c r="L4769" s="2">
        <v>1.1402792667160899</v>
      </c>
    </row>
    <row r="4770" spans="1:12">
      <c r="A4770" s="2">
        <v>393.47109895769</v>
      </c>
      <c r="B4770" s="2">
        <v>426.05220868926301</v>
      </c>
      <c r="C4770" s="2">
        <v>2.7026590271354798</v>
      </c>
      <c r="D4770" s="2">
        <v>1.2873093374987301</v>
      </c>
      <c r="E4770" s="2">
        <v>6.8261007040785904</v>
      </c>
      <c r="F4770" s="2">
        <v>0.25233941369002</v>
      </c>
      <c r="G4770" s="1">
        <v>4.1905797470109002E-2</v>
      </c>
      <c r="H4770" s="2">
        <v>1498.9596086940101</v>
      </c>
      <c r="I4770" s="2">
        <v>1.30031278075436</v>
      </c>
      <c r="J4770" s="2">
        <v>451.50285000034398</v>
      </c>
      <c r="K4770" s="2">
        <v>0.220096100802606</v>
      </c>
      <c r="L4770" s="2">
        <v>1.1402775498380699</v>
      </c>
    </row>
    <row r="4771" spans="1:12">
      <c r="A4771" s="2">
        <v>393.440765364963</v>
      </c>
      <c r="B4771" s="2">
        <v>426.02575651948001</v>
      </c>
      <c r="C4771" s="2">
        <v>2.7023906944286602</v>
      </c>
      <c r="D4771" s="2">
        <v>1.28723660656204</v>
      </c>
      <c r="E4771" s="2">
        <v>6.82571276956992</v>
      </c>
      <c r="F4771" s="2">
        <v>0.25232380959726503</v>
      </c>
      <c r="G4771" s="2">
        <v>4.1907267419328702E-2</v>
      </c>
      <c r="H4771" s="2">
        <v>1498.9676125846199</v>
      </c>
      <c r="I4771" s="2">
        <v>1.30028600074656</v>
      </c>
      <c r="J4771" s="2">
        <v>451.28276910804101</v>
      </c>
      <c r="K4771" s="2">
        <v>0.220080892303083</v>
      </c>
      <c r="L4771" s="2">
        <v>1.1402758331992999</v>
      </c>
    </row>
    <row r="4772" spans="1:12">
      <c r="A4772" s="2">
        <v>393.41043191439701</v>
      </c>
      <c r="B4772" s="2">
        <v>425.99930434959202</v>
      </c>
      <c r="C4772" s="2">
        <v>2.70212238026431</v>
      </c>
      <c r="D4772" s="2">
        <v>1.2871638761498601</v>
      </c>
      <c r="E4772" s="2">
        <v>6.8253248490749998</v>
      </c>
      <c r="F4772" s="2">
        <v>0.25230820579457303</v>
      </c>
      <c r="G4772" s="2">
        <v>4.19087372989509E-2</v>
      </c>
      <c r="H4772" s="2">
        <v>1498.97561635276</v>
      </c>
      <c r="I4772" s="2">
        <v>1.3002592176523899</v>
      </c>
      <c r="J4772" s="2">
        <v>451.06270342388802</v>
      </c>
      <c r="K4772" s="2">
        <v>0.22006568415352001</v>
      </c>
      <c r="L4772" s="2">
        <v>1.1402741167997701</v>
      </c>
    </row>
    <row r="4773" spans="1:12">
      <c r="A4773" s="2">
        <v>393.38009860608099</v>
      </c>
      <c r="B4773" s="2">
        <v>425.97285217963702</v>
      </c>
      <c r="C4773" s="2">
        <v>2.70185408464202</v>
      </c>
      <c r="D4773" s="2">
        <v>1.28709114626239</v>
      </c>
      <c r="E4773" s="2">
        <v>6.8249369425921698</v>
      </c>
      <c r="F4773" s="2">
        <v>0.25229260228197598</v>
      </c>
      <c r="G4773" s="2">
        <v>4.1910207108980399E-2</v>
      </c>
      <c r="H4773" s="2">
        <v>1498.98361999847</v>
      </c>
      <c r="I4773" s="2">
        <v>1.30023243147142</v>
      </c>
      <c r="J4773" s="2">
        <v>450.84265294753402</v>
      </c>
      <c r="K4773" s="2">
        <v>0.22005047635394201</v>
      </c>
      <c r="L4773" s="2">
        <v>1.14027240063949</v>
      </c>
    </row>
    <row r="4774" spans="1:12">
      <c r="A4774" s="2">
        <v>393.34976544010101</v>
      </c>
      <c r="B4774" s="2">
        <v>425.94640000966302</v>
      </c>
      <c r="C4774" s="2">
        <v>2.7015858075613401</v>
      </c>
      <c r="D4774" s="2">
        <v>1.28701841689982</v>
      </c>
      <c r="E4774" s="2">
        <v>6.8245490501197397</v>
      </c>
      <c r="F4774" s="2">
        <v>0.25227699905949802</v>
      </c>
      <c r="G4774" s="1">
        <v>4.1911676849421597E-2</v>
      </c>
      <c r="H4774" s="2">
        <v>1498.9916235217299</v>
      </c>
      <c r="I4774" s="2">
        <v>1.30020564220327</v>
      </c>
      <c r="J4774" s="2">
        <v>450.62261767862901</v>
      </c>
      <c r="K4774" s="2">
        <v>0.220035268904373</v>
      </c>
      <c r="L4774" s="2">
        <v>1.14027068471847</v>
      </c>
    </row>
    <row r="4775" spans="1:12">
      <c r="A4775" s="2">
        <v>393.31943241654398</v>
      </c>
      <c r="B4775" s="2">
        <v>425.91994783971001</v>
      </c>
      <c r="C4775" s="2">
        <v>2.7013175490218502</v>
      </c>
      <c r="D4775" s="2">
        <v>1.28694568806234</v>
      </c>
      <c r="E4775" s="2">
        <v>6.8241611716560202</v>
      </c>
      <c r="F4775" s="2">
        <v>0.25226139612717002</v>
      </c>
      <c r="G4775" s="2">
        <v>4.19131465202792E-2</v>
      </c>
      <c r="H4775" s="2">
        <v>1498.9996269225501</v>
      </c>
      <c r="I4775" s="2">
        <v>1.30017884984753</v>
      </c>
      <c r="J4775" s="2">
        <v>450.40259761682398</v>
      </c>
      <c r="K4775" s="2">
        <v>0.22002006180483799</v>
      </c>
      <c r="L4775" s="2">
        <v>1.14026896903673</v>
      </c>
    </row>
    <row r="4776" spans="1:12">
      <c r="A4776" s="2">
        <v>393.28909953549697</v>
      </c>
      <c r="B4776" s="2">
        <v>425.893495669831</v>
      </c>
      <c r="C4776" s="2">
        <v>2.70104930902313</v>
      </c>
      <c r="D4776" s="2">
        <v>1.28687295975014</v>
      </c>
      <c r="E4776" s="1">
        <v>6.8237733071993496</v>
      </c>
      <c r="F4776" s="2">
        <v>0.25224579348501902</v>
      </c>
      <c r="G4776" s="1">
        <v>4.1914616121557703E-2</v>
      </c>
      <c r="H4776" s="2">
        <v>1499.00763020095</v>
      </c>
      <c r="I4776" s="2">
        <v>1.3001520544038201</v>
      </c>
      <c r="J4776" s="2">
        <v>450.182592761769</v>
      </c>
      <c r="K4776" s="2">
        <v>0.22000485505536099</v>
      </c>
      <c r="L4776" s="2">
        <v>1.1402672535942699</v>
      </c>
    </row>
    <row r="4777" spans="1:12">
      <c r="A4777" s="2">
        <v>393.25876679704601</v>
      </c>
      <c r="B4777" s="2">
        <v>425.86704350006403</v>
      </c>
      <c r="C4777" s="2">
        <v>2.70078108756474</v>
      </c>
      <c r="D4777" s="2">
        <v>1.28680023196342</v>
      </c>
      <c r="E4777" s="2">
        <v>6.8233854567480297</v>
      </c>
      <c r="F4777" s="2">
        <v>0.25223019113307399</v>
      </c>
      <c r="G4777" s="1">
        <v>4.1916085653261798E-2</v>
      </c>
      <c r="H4777" s="2">
        <v>1499.01563335692</v>
      </c>
      <c r="I4777" s="2">
        <v>1.30012525587173</v>
      </c>
      <c r="J4777" s="2">
        <v>449.962603113113</v>
      </c>
      <c r="K4777" s="2">
        <v>0.21998964865596601</v>
      </c>
      <c r="L4777" s="2">
        <v>1.14026553839109</v>
      </c>
    </row>
    <row r="4778" spans="1:12">
      <c r="A4778" s="2">
        <v>393.228434201281</v>
      </c>
      <c r="B4778" s="2">
        <v>425.840591330454</v>
      </c>
      <c r="C4778" s="2">
        <v>2.7005128846462698</v>
      </c>
      <c r="D4778" s="2">
        <v>1.2867275047023801</v>
      </c>
      <c r="E4778" s="1">
        <v>6.8229976203004004</v>
      </c>
      <c r="F4778" s="2">
        <v>0.25221458907136202</v>
      </c>
      <c r="G4778" s="1">
        <v>4.1917555115396E-2</v>
      </c>
      <c r="H4778" s="2">
        <v>1499.0236363904901</v>
      </c>
      <c r="I4778" s="2">
        <v>1.30009845425086</v>
      </c>
      <c r="J4778" s="1">
        <v>449.74262867050697</v>
      </c>
      <c r="K4778" s="2">
        <v>0.21997444260667701</v>
      </c>
      <c r="L4778" s="2">
        <v>1.14026382342721</v>
      </c>
    </row>
    <row r="4779" spans="1:12">
      <c r="A4779" s="2">
        <v>393.19810174828501</v>
      </c>
      <c r="B4779" s="2">
        <v>425.814139161041</v>
      </c>
      <c r="C4779" s="2">
        <v>2.70024470026729</v>
      </c>
      <c r="D4779" s="2">
        <v>1.2866547779672</v>
      </c>
      <c r="E4779" s="2">
        <v>6.8226097978547502</v>
      </c>
      <c r="F4779" s="2">
        <v>0.25219898729991103</v>
      </c>
      <c r="G4779" s="1">
        <v>4.1919024507964898E-2</v>
      </c>
      <c r="H4779" s="2">
        <v>1499.0316393016501</v>
      </c>
      <c r="I4779" s="2">
        <v>1.30007164954081</v>
      </c>
      <c r="J4779" s="2">
        <v>449.52266943359899</v>
      </c>
      <c r="K4779" s="2">
        <v>0.21995923690752001</v>
      </c>
      <c r="L4779" s="2">
        <v>1.1402621087026401</v>
      </c>
    </row>
    <row r="4780" spans="1:12">
      <c r="A4780" s="2">
        <v>393.16776943814898</v>
      </c>
      <c r="B4780" s="2">
        <v>425.78768699187799</v>
      </c>
      <c r="C4780" s="2">
        <v>2.6999765344273601</v>
      </c>
      <c r="D4780" s="2">
        <v>1.2865820517580799</v>
      </c>
      <c r="E4780" s="2">
        <v>6.8222219894094396</v>
      </c>
      <c r="F4780" s="2">
        <v>0.25218338581875099</v>
      </c>
      <c r="G4780" s="2">
        <v>4.1920493830973203E-2</v>
      </c>
      <c r="H4780" s="2">
        <v>1499.0396420904201</v>
      </c>
      <c r="I4780" s="2">
        <v>1.3000448417411901</v>
      </c>
      <c r="J4780" s="2">
        <v>449.30272540203998</v>
      </c>
      <c r="K4780" s="2">
        <v>0.21994403155851799</v>
      </c>
      <c r="L4780" s="2">
        <v>1.1402603942173699</v>
      </c>
    </row>
    <row r="4781" spans="1:12">
      <c r="A4781" s="2">
        <v>393.13743727095698</v>
      </c>
      <c r="B4781" s="2">
        <v>425.76123482299499</v>
      </c>
      <c r="C4781" s="2">
        <v>2.6997083871260599</v>
      </c>
      <c r="D4781" s="2">
        <v>1.2865093260752001</v>
      </c>
      <c r="E4781" s="2">
        <v>6.8218341949627597</v>
      </c>
      <c r="F4781" s="2">
        <v>0.25216778462790801</v>
      </c>
      <c r="G4781" s="2">
        <v>4.19219630844253E-2</v>
      </c>
      <c r="H4781" s="2">
        <v>1499.0476447567901</v>
      </c>
      <c r="I4781" s="2">
        <v>1.3000180308516101</v>
      </c>
      <c r="J4781" s="2">
        <v>449.08279657548098</v>
      </c>
      <c r="K4781" s="2">
        <v>0.21992882655969601</v>
      </c>
      <c r="L4781" s="2">
        <v>1.14025867997143</v>
      </c>
    </row>
    <row r="4782" spans="1:12">
      <c r="A4782" s="2">
        <v>393.107105246797</v>
      </c>
      <c r="B4782" s="2">
        <v>425.734782654453</v>
      </c>
      <c r="C4782" s="2">
        <v>2.6994402583629702</v>
      </c>
      <c r="D4782" s="2">
        <v>1.28643660091877</v>
      </c>
      <c r="E4782" s="2">
        <v>6.8214464145130602</v>
      </c>
      <c r="F4782" s="2">
        <v>0.25215218372741099</v>
      </c>
      <c r="G4782" s="1">
        <v>4.19234322683259E-2</v>
      </c>
      <c r="H4782" s="2">
        <v>1499.05564730078</v>
      </c>
      <c r="I4782" s="2">
        <v>1.2999912168716501</v>
      </c>
      <c r="J4782" s="2">
        <v>448.86288295357002</v>
      </c>
      <c r="K4782" s="2">
        <v>0.21991362191107899</v>
      </c>
      <c r="L4782" s="2">
        <v>1.1402569659648201</v>
      </c>
    </row>
    <row r="4783" spans="1:12">
      <c r="A4783" s="2">
        <v>393.07677336575603</v>
      </c>
      <c r="B4783" s="2">
        <v>425.70833048628998</v>
      </c>
      <c r="C4783" s="2">
        <v>2.6991721481376598</v>
      </c>
      <c r="D4783" s="2">
        <v>1.28636387628898</v>
      </c>
      <c r="E4783" s="2">
        <v>6.8210586480586404</v>
      </c>
      <c r="F4783" s="2">
        <v>0.25213658311728898</v>
      </c>
      <c r="G4783" s="1">
        <v>4.1924901382679597E-2</v>
      </c>
      <c r="H4783" s="2">
        <v>1499.06364972239</v>
      </c>
      <c r="I4783" s="2">
        <v>1.29996439980092</v>
      </c>
      <c r="J4783" s="2">
        <v>448.642984535957</v>
      </c>
      <c r="K4783" s="2">
        <v>0.21989841761268999</v>
      </c>
      <c r="L4783" s="2">
        <v>1.14025525219754</v>
      </c>
    </row>
    <row r="4784" spans="1:12">
      <c r="A4784" s="1">
        <v>393.04644162791999</v>
      </c>
      <c r="B4784" s="2">
        <v>425.68187831854601</v>
      </c>
      <c r="C4784" s="2">
        <v>2.69890405644969</v>
      </c>
      <c r="D4784" s="2">
        <v>1.2862911521860101</v>
      </c>
      <c r="E4784" s="2">
        <v>6.8206708955978401</v>
      </c>
      <c r="F4784" s="2">
        <v>0.25212098279756801</v>
      </c>
      <c r="G4784" s="1">
        <v>4.1926370427490901E-2</v>
      </c>
      <c r="H4784" s="2">
        <v>1499.0716520216299</v>
      </c>
      <c r="I4784" s="2">
        <v>1.29993757963903</v>
      </c>
      <c r="J4784" s="2">
        <v>448.42310132229198</v>
      </c>
      <c r="K4784" s="2">
        <v>0.21988321366455399</v>
      </c>
      <c r="L4784" s="2">
        <v>1.14025353866961</v>
      </c>
    </row>
    <row r="4785" spans="1:12">
      <c r="A4785" s="2">
        <v>393.016110033377</v>
      </c>
      <c r="B4785" s="2">
        <v>425.65542615126498</v>
      </c>
      <c r="C4785" s="2">
        <v>2.69863598329865</v>
      </c>
      <c r="D4785" s="2">
        <v>1.28621842861007</v>
      </c>
      <c r="E4785" s="2">
        <v>6.8202831571289702</v>
      </c>
      <c r="F4785" s="2">
        <v>0.25210538276827898</v>
      </c>
      <c r="G4785" s="1">
        <v>4.1927839402764497E-2</v>
      </c>
      <c r="H4785" s="2">
        <v>1499.0796541985001</v>
      </c>
      <c r="I4785" s="2">
        <v>1.2999107563855701</v>
      </c>
      <c r="J4785" s="2">
        <v>448.20323331222602</v>
      </c>
      <c r="K4785" s="2">
        <v>0.21986801006669601</v>
      </c>
      <c r="L4785" s="2">
        <v>1.1402518253810301</v>
      </c>
    </row>
    <row r="4786" spans="1:12">
      <c r="A4786" s="2">
        <v>392.98577858221603</v>
      </c>
      <c r="B4786" s="2">
        <v>425.62897398450502</v>
      </c>
      <c r="C4786" s="2">
        <v>2.6983679286841</v>
      </c>
      <c r="D4786" s="2">
        <v>1.2861457055613399</v>
      </c>
      <c r="E4786" s="2">
        <v>6.8198954326503598</v>
      </c>
      <c r="F4786" s="2">
        <v>0.25208978302944801</v>
      </c>
      <c r="G4786" s="1">
        <v>4.1929308308504797E-2</v>
      </c>
      <c r="H4786" s="2">
        <v>1499.08765625303</v>
      </c>
      <c r="I4786" s="2">
        <v>1.2998839300401499</v>
      </c>
      <c r="J4786" s="2">
        <v>447.98338050540701</v>
      </c>
      <c r="K4786" s="2">
        <v>0.21985280681913999</v>
      </c>
      <c r="L4786" s="2">
        <v>1.1402501123318201</v>
      </c>
    </row>
    <row r="4787" spans="1:12">
      <c r="A4787" s="2">
        <v>392.95544727452102</v>
      </c>
      <c r="B4787" s="2">
        <v>425.60252181829702</v>
      </c>
      <c r="C4787" s="2">
        <v>2.6980998926056299</v>
      </c>
      <c r="D4787" s="2">
        <v>1.2860729830400199</v>
      </c>
      <c r="E4787" s="2">
        <v>6.8195077221603304</v>
      </c>
      <c r="F4787" s="2">
        <v>0.25207418358110301</v>
      </c>
      <c r="G4787" s="1">
        <v>4.1930777144716602E-2</v>
      </c>
      <c r="H4787" s="2">
        <v>1499.0956581852099</v>
      </c>
      <c r="I4787" s="2">
        <v>1.29985710060236</v>
      </c>
      <c r="J4787" s="2">
        <v>447.76354290148498</v>
      </c>
      <c r="K4787" s="1">
        <v>0.21983760392191001</v>
      </c>
      <c r="L4787" s="2">
        <v>1.1402483995219701</v>
      </c>
    </row>
    <row r="4788" spans="1:12">
      <c r="A4788" s="2">
        <v>392.92511611037901</v>
      </c>
      <c r="B4788" s="2">
        <v>425.57606965268099</v>
      </c>
      <c r="C4788" s="2">
        <v>2.6978318750627901</v>
      </c>
      <c r="D4788" s="2">
        <v>1.2860002610462899</v>
      </c>
      <c r="E4788" s="2">
        <v>6.8191200256572202</v>
      </c>
      <c r="F4788" s="2">
        <v>0.252058584423274</v>
      </c>
      <c r="G4788" s="1">
        <v>4.1932245911404299E-2</v>
      </c>
      <c r="H4788" s="2">
        <v>1499.1036599950401</v>
      </c>
      <c r="I4788" s="2">
        <v>1.2998302680718099</v>
      </c>
      <c r="J4788" s="2">
        <v>447.54372050011</v>
      </c>
      <c r="K4788" s="2">
        <v>0.21982240137503101</v>
      </c>
      <c r="L4788" s="2">
        <v>1.1402466869515</v>
      </c>
    </row>
    <row r="4789" spans="1:12">
      <c r="A4789" s="2">
        <v>392.89478508987901</v>
      </c>
      <c r="B4789" s="2">
        <v>425.54961748771501</v>
      </c>
      <c r="C4789" s="2">
        <v>2.6975638760551699</v>
      </c>
      <c r="D4789" s="2">
        <v>1.28592753958037</v>
      </c>
      <c r="E4789" s="2">
        <v>6.8187323431393398</v>
      </c>
      <c r="F4789" s="2">
        <v>0.25204298555598798</v>
      </c>
      <c r="G4789" s="2">
        <v>4.1933714608572599E-2</v>
      </c>
      <c r="H4789" s="2">
        <v>1499.11166168254</v>
      </c>
      <c r="I4789" s="2">
        <v>1.2998034324481</v>
      </c>
      <c r="J4789" s="2">
        <v>447.323913300931</v>
      </c>
      <c r="K4789" s="2">
        <v>0.21980719917852701</v>
      </c>
      <c r="L4789" s="2">
        <v>1.14024497462043</v>
      </c>
    </row>
    <row r="4790" spans="1:12">
      <c r="A4790" s="2">
        <v>392.86445421310498</v>
      </c>
      <c r="B4790" s="2">
        <v>425.523165323434</v>
      </c>
      <c r="C4790" s="2">
        <v>2.6972958955823398</v>
      </c>
      <c r="D4790" s="2">
        <v>1.2858548186424199</v>
      </c>
      <c r="E4790" s="2">
        <v>6.8183446746050196</v>
      </c>
      <c r="F4790" s="2">
        <v>0.25202738697927302</v>
      </c>
      <c r="G4790" s="1">
        <v>4.1935183236225998E-2</v>
      </c>
      <c r="H4790" s="2">
        <v>1499.1196632477099</v>
      </c>
      <c r="I4790" s="2">
        <v>1.2997765937308301</v>
      </c>
      <c r="J4790" s="2">
        <v>447.10412130359902</v>
      </c>
      <c r="K4790" s="2">
        <v>0.219791997332422</v>
      </c>
      <c r="L4790" s="2">
        <v>1.14024326252874</v>
      </c>
    </row>
    <row r="4791" spans="1:12">
      <c r="A4791" s="2">
        <v>392.83412348014599</v>
      </c>
      <c r="B4791" s="2">
        <v>425.49671315988502</v>
      </c>
      <c r="C4791" s="2">
        <v>2.6970279336438598</v>
      </c>
      <c r="D4791" s="2">
        <v>1.28578209823266</v>
      </c>
      <c r="E4791" s="2">
        <v>6.8179570200526003</v>
      </c>
      <c r="F4791" s="2">
        <v>0.25201178869315799</v>
      </c>
      <c r="G4791" s="1">
        <v>4.1936651794369097E-2</v>
      </c>
      <c r="H4791" s="2">
        <v>1499.1276646905601</v>
      </c>
      <c r="I4791" s="2">
        <v>1.2997497519196</v>
      </c>
      <c r="J4791" s="2">
        <v>446.88434450776202</v>
      </c>
      <c r="K4791" s="2">
        <v>0.21977679583674301</v>
      </c>
      <c r="L4791" s="1">
        <v>1.14024155067647</v>
      </c>
    </row>
    <row r="4792" spans="1:12">
      <c r="A4792" s="2">
        <v>392.80379289108998</v>
      </c>
      <c r="B4792" s="2">
        <v>425.47026099711502</v>
      </c>
      <c r="C4792" s="2">
        <v>2.69675999023932</v>
      </c>
      <c r="D4792" s="2">
        <v>1.2857093783512601</v>
      </c>
      <c r="E4792" s="2">
        <v>6.81756937948039</v>
      </c>
      <c r="F4792" s="2">
        <v>0.25199619069766999</v>
      </c>
      <c r="G4792" s="1">
        <v>4.1938120283006503E-2</v>
      </c>
      <c r="H4792" s="2">
        <v>1499.1356660111001</v>
      </c>
      <c r="I4792" s="1">
        <v>1.2997229070140199</v>
      </c>
      <c r="J4792" s="2">
        <v>446.66458291306998</v>
      </c>
      <c r="K4792" s="2">
        <v>0.21976159469151099</v>
      </c>
      <c r="L4792" s="2">
        <v>1.1402398390635999</v>
      </c>
    </row>
    <row r="4793" spans="1:12">
      <c r="A4793" s="2">
        <v>392.77346244602199</v>
      </c>
      <c r="B4793" s="2">
        <v>425.44380883515998</v>
      </c>
      <c r="C4793" s="2">
        <v>2.6964920653682798</v>
      </c>
      <c r="D4793" s="2">
        <v>1.28563665899843</v>
      </c>
      <c r="E4793" s="2">
        <v>6.8171817528867198</v>
      </c>
      <c r="F4793" s="2">
        <v>0.25198059299283798</v>
      </c>
      <c r="G4793" s="1">
        <v>4.1939588702142802E-2</v>
      </c>
      <c r="H4793" s="2">
        <v>1499.14366720932</v>
      </c>
      <c r="I4793" s="2">
        <v>1.2996960590136699</v>
      </c>
      <c r="J4793" s="2">
        <v>446.44483651917398</v>
      </c>
      <c r="K4793" s="2">
        <v>0.21974639389675199</v>
      </c>
      <c r="L4793" s="2">
        <v>1.1402381276901501</v>
      </c>
    </row>
    <row r="4794" spans="1:12">
      <c r="A4794" s="2">
        <v>392.74313214503002</v>
      </c>
      <c r="B4794" s="2">
        <v>425.41735667407897</v>
      </c>
      <c r="C4794" s="2">
        <v>2.6962241590303302</v>
      </c>
      <c r="D4794" s="2">
        <v>1.2855639401743599</v>
      </c>
      <c r="E4794" s="2">
        <v>6.8167941402699297</v>
      </c>
      <c r="F4794" s="2">
        <v>0.25196499557869001</v>
      </c>
      <c r="G4794" s="1">
        <v>4.1941057051782499E-2</v>
      </c>
      <c r="H4794" s="2">
        <v>1499.15166828525</v>
      </c>
      <c r="I4794" s="2">
        <v>1.29966920791817</v>
      </c>
      <c r="J4794" s="2">
        <v>446.22510532572102</v>
      </c>
      <c r="K4794" s="2">
        <v>0.21973119345249101</v>
      </c>
      <c r="L4794" s="2">
        <v>1.1402364165561301</v>
      </c>
    </row>
    <row r="4795" spans="1:12">
      <c r="A4795" s="2">
        <v>392.71280198819898</v>
      </c>
      <c r="B4795" s="2">
        <v>425.39090451390302</v>
      </c>
      <c r="C4795" s="2">
        <v>2.69595627122502</v>
      </c>
      <c r="D4795" s="2">
        <v>1.28549122187924</v>
      </c>
      <c r="E4795" s="1">
        <v>6.8164065416283304</v>
      </c>
      <c r="F4795" s="2">
        <v>0.25194939845525399</v>
      </c>
      <c r="G4795" s="2">
        <v>4.19425253319302E-2</v>
      </c>
      <c r="H4795" s="2">
        <v>1499.15966923889</v>
      </c>
      <c r="I4795" s="2">
        <v>1.29964235372711</v>
      </c>
      <c r="J4795" s="2">
        <v>446.00538933236197</v>
      </c>
      <c r="K4795" s="2">
        <v>0.219715993358752</v>
      </c>
      <c r="L4795" s="2">
        <v>1.14023470566156</v>
      </c>
    </row>
    <row r="4796" spans="1:12">
      <c r="A4796" s="2">
        <v>392.68247197561902</v>
      </c>
      <c r="B4796" s="2">
        <v>425.36445235468301</v>
      </c>
      <c r="C4796" s="2">
        <v>2.6956884019519398</v>
      </c>
      <c r="D4796" s="2">
        <v>1.28541850411327</v>
      </c>
      <c r="E4796" s="2">
        <v>6.8160189569602601</v>
      </c>
      <c r="F4796" s="2">
        <v>0.25193380162255802</v>
      </c>
      <c r="G4796" s="2">
        <v>4.1943993542590499E-2</v>
      </c>
      <c r="H4796" s="2">
        <v>1499.1676700702401</v>
      </c>
      <c r="I4796" s="2">
        <v>1.2996154964401001</v>
      </c>
      <c r="J4796" s="2">
        <v>445.78568853874702</v>
      </c>
      <c r="K4796" s="2">
        <v>0.219700793615559</v>
      </c>
      <c r="L4796" s="2">
        <v>1.1402329950064201</v>
      </c>
    </row>
    <row r="4797" spans="1:12">
      <c r="A4797" s="1">
        <v>392.65214210737798</v>
      </c>
      <c r="B4797" s="2">
        <v>425.338000196461</v>
      </c>
      <c r="C4797" s="2">
        <v>2.6954205512106499</v>
      </c>
      <c r="D4797" s="2">
        <v>1.28534578687663</v>
      </c>
      <c r="E4797" s="2">
        <v>6.8156313862640499</v>
      </c>
      <c r="F4797" s="2">
        <v>0.25191820508063101</v>
      </c>
      <c r="G4797" s="1">
        <v>4.1945461683767997E-2</v>
      </c>
      <c r="H4797" s="2">
        <v>1499.1756707793199</v>
      </c>
      <c r="I4797" s="2">
        <v>1.2995886360567399</v>
      </c>
      <c r="J4797" s="2">
        <v>445.56600294452397</v>
      </c>
      <c r="K4797" s="2">
        <v>0.21968559422293599</v>
      </c>
      <c r="L4797" s="2">
        <v>1.1402312845907401</v>
      </c>
    </row>
    <row r="4798" spans="1:12">
      <c r="A4798" s="2">
        <v>392.621812383556</v>
      </c>
      <c r="B4798" s="2">
        <v>425.31154803928098</v>
      </c>
      <c r="C4798" s="2">
        <v>2.6951527190007298</v>
      </c>
      <c r="D4798" s="2">
        <v>1.2852730701695101</v>
      </c>
      <c r="E4798" s="2">
        <v>6.81524382953803</v>
      </c>
      <c r="F4798" s="2">
        <v>0.2519026088295</v>
      </c>
      <c r="G4798" s="1">
        <v>4.1946929755467301E-2</v>
      </c>
      <c r="H4798" s="2">
        <v>1499.18367136611</v>
      </c>
      <c r="I4798" s="2">
        <v>1.29956177257662</v>
      </c>
      <c r="J4798" s="2">
        <v>445.346332549343</v>
      </c>
      <c r="K4798" s="2">
        <v>0.219670395180909</v>
      </c>
      <c r="L4798" s="2">
        <v>1.1402295744145301</v>
      </c>
    </row>
    <row r="4799" spans="1:12">
      <c r="A4799" s="2">
        <v>392.59148280424603</v>
      </c>
      <c r="B4799" s="2">
        <v>425.28509588319201</v>
      </c>
      <c r="C4799" s="2">
        <v>2.6948849053217501</v>
      </c>
      <c r="D4799" s="2">
        <v>1.28520035399212</v>
      </c>
      <c r="E4799" s="2">
        <v>6.8148562867805298</v>
      </c>
      <c r="F4799" s="2">
        <v>0.25188701286919402</v>
      </c>
      <c r="G4799" s="2">
        <v>4.1948397757692803E-2</v>
      </c>
      <c r="H4799" s="2">
        <v>1499.19167183065</v>
      </c>
      <c r="I4799" s="2">
        <v>1.29953490599934</v>
      </c>
      <c r="J4799" s="2">
        <v>445.12667735285299</v>
      </c>
      <c r="K4799" s="2">
        <v>0.21965519648950199</v>
      </c>
      <c r="L4799" s="2">
        <v>1.1402278644777799</v>
      </c>
    </row>
    <row r="4800" spans="1:12">
      <c r="A4800" s="2">
        <v>392.56115336953502</v>
      </c>
      <c r="B4800" s="2">
        <v>425.25864372823099</v>
      </c>
      <c r="C4800" s="2">
        <v>2.6946171101732799</v>
      </c>
      <c r="D4800" s="2">
        <v>1.2851276383446499</v>
      </c>
      <c r="E4800" s="2">
        <v>6.8144687579898804</v>
      </c>
      <c r="F4800" s="1">
        <v>0.25187141719974199</v>
      </c>
      <c r="G4800" s="1">
        <v>4.1949865690449201E-2</v>
      </c>
      <c r="H4800" s="2">
        <v>1499.1996721729299</v>
      </c>
      <c r="I4800" s="2">
        <v>1.29950803632451</v>
      </c>
      <c r="J4800" s="2">
        <v>444.90703735470498</v>
      </c>
      <c r="K4800" s="2">
        <v>0.219639998148739</v>
      </c>
      <c r="L4800" s="2">
        <v>1.1402261547805199</v>
      </c>
    </row>
    <row r="4801" spans="1:12">
      <c r="A4801" s="2">
        <v>392.530824079507</v>
      </c>
      <c r="B4801" s="2">
        <v>425.23219157444998</v>
      </c>
      <c r="C4801" s="1">
        <v>2.6943493335549098</v>
      </c>
      <c r="D4801" s="2">
        <v>1.2850549232272801</v>
      </c>
      <c r="E4801" s="2">
        <v>6.8140812431643996</v>
      </c>
      <c r="F4801" s="1">
        <v>0.25185582182117</v>
      </c>
      <c r="G4801" s="1">
        <v>4.1951333553740998E-2</v>
      </c>
      <c r="H4801" s="2">
        <v>1499.2076723929499</v>
      </c>
      <c r="I4801" s="2">
        <v>1.29948116355173</v>
      </c>
      <c r="J4801" s="2">
        <v>444.68741255454597</v>
      </c>
      <c r="K4801" s="1">
        <v>0.219624800158644</v>
      </c>
      <c r="L4801" s="2">
        <v>1.1402244453227399</v>
      </c>
    </row>
    <row r="4802" spans="1:12">
      <c r="A4802" s="2">
        <v>392.50049493425098</v>
      </c>
      <c r="B4802" s="2">
        <v>425.20573942188901</v>
      </c>
      <c r="C4802" s="2">
        <v>2.6940815754661802</v>
      </c>
      <c r="D4802" s="2">
        <v>1.2849822086402101</v>
      </c>
      <c r="E4802" s="2">
        <v>6.8136937423024397</v>
      </c>
      <c r="F4802" s="2">
        <v>0.25184022673350698</v>
      </c>
      <c r="G4802" s="1">
        <v>4.1952801347572899E-2</v>
      </c>
      <c r="H4802" s="2">
        <v>1499.21567249073</v>
      </c>
      <c r="I4802" s="1">
        <v>1.2994542876805999</v>
      </c>
      <c r="J4802" s="2">
        <v>444.467802952027</v>
      </c>
      <c r="K4802" s="2">
        <v>0.219609602519242</v>
      </c>
      <c r="L4802" s="2">
        <v>1.1402227361044599</v>
      </c>
    </row>
    <row r="4803" spans="1:12">
      <c r="A4803" s="2">
        <v>392.470165933852</v>
      </c>
      <c r="B4803" s="2">
        <v>425.17928727059001</v>
      </c>
      <c r="C4803" s="2">
        <v>2.6938138359066901</v>
      </c>
      <c r="D4803" s="2">
        <v>1.2849094945836399</v>
      </c>
      <c r="E4803" s="2">
        <v>6.8133062554023303</v>
      </c>
      <c r="F4803" s="2">
        <v>0.25182463193678301</v>
      </c>
      <c r="G4803" s="1">
        <v>4.19542690719494E-2</v>
      </c>
      <c r="H4803" s="2">
        <v>1499.22367246626</v>
      </c>
      <c r="I4803" s="2">
        <v>1.2994274087107101</v>
      </c>
      <c r="J4803" s="2">
        <v>444.24820854679598</v>
      </c>
      <c r="K4803" s="2">
        <v>0.21959440523055801</v>
      </c>
      <c r="L4803" s="2">
        <v>1.1402210271256901</v>
      </c>
    </row>
    <row r="4804" spans="1:12">
      <c r="A4804" s="1">
        <v>392.43983707839999</v>
      </c>
      <c r="B4804" s="2">
        <v>425.15283512060699</v>
      </c>
      <c r="C4804" s="1">
        <v>2.69354611487601</v>
      </c>
      <c r="D4804" s="2">
        <v>1.2848367810577499</v>
      </c>
      <c r="E4804" s="2">
        <v>6.8129187824623996</v>
      </c>
      <c r="F4804" s="2">
        <v>0.25180903743102401</v>
      </c>
      <c r="G4804" s="2">
        <v>4.1955736726874998E-2</v>
      </c>
      <c r="H4804" s="2">
        <v>1499.23167231957</v>
      </c>
      <c r="I4804" s="2">
        <v>1.2994005266416699</v>
      </c>
      <c r="J4804" s="2">
        <v>444.028629338504</v>
      </c>
      <c r="K4804" s="2">
        <v>0.21957920829261601</v>
      </c>
      <c r="L4804" s="2">
        <v>1.14021931838642</v>
      </c>
    </row>
    <row r="4805" spans="1:12">
      <c r="A4805" s="2">
        <v>392.40950836797799</v>
      </c>
      <c r="B4805" s="2">
        <v>425.12638297197401</v>
      </c>
      <c r="C4805" s="2">
        <v>2.6932784123736901</v>
      </c>
      <c r="D4805" s="2">
        <v>1.2847640680627399</v>
      </c>
      <c r="E4805" s="1">
        <v>6.8125313234809797</v>
      </c>
      <c r="F4805" s="2">
        <v>0.25179344321625902</v>
      </c>
      <c r="G4805" s="1">
        <v>4.19572043123543E-2</v>
      </c>
      <c r="H4805" s="2">
        <v>1499.2396720506599</v>
      </c>
      <c r="I4805" s="2">
        <v>1.2993736414730701</v>
      </c>
      <c r="J4805" s="2">
        <v>443.80906532679802</v>
      </c>
      <c r="K4805" s="2">
        <v>0.21956401170543999</v>
      </c>
      <c r="L4805" s="2">
        <v>1.1402176098866901</v>
      </c>
    </row>
    <row r="4806" spans="1:12">
      <c r="A4806" s="2">
        <v>392.37917980267503</v>
      </c>
      <c r="B4806" s="2">
        <v>425.09993082474</v>
      </c>
      <c r="C4806" s="2">
        <v>2.6930107283993299</v>
      </c>
      <c r="D4806" s="2">
        <v>1.28469135559881</v>
      </c>
      <c r="E4806" s="2">
        <v>6.8121438784563999</v>
      </c>
      <c r="F4806" s="2">
        <v>0.25177784929251601</v>
      </c>
      <c r="G4806" s="1">
        <v>4.19586718283919E-2</v>
      </c>
      <c r="H4806" s="2">
        <v>1499.2476716595199</v>
      </c>
      <c r="I4806" s="2">
        <v>1.29934675320452</v>
      </c>
      <c r="J4806" s="2">
        <v>443.58951651132901</v>
      </c>
      <c r="K4806" s="2">
        <v>0.219548815469055</v>
      </c>
      <c r="L4806" s="2">
        <v>1.1402159016264799</v>
      </c>
    </row>
    <row r="4807" spans="1:12">
      <c r="A4807" s="2">
        <v>392.34885138257999</v>
      </c>
      <c r="B4807" s="2">
        <v>425.07347867894799</v>
      </c>
      <c r="C4807" s="2">
        <v>2.6927430629524798</v>
      </c>
      <c r="D4807" s="1">
        <v>1.28461864366614</v>
      </c>
      <c r="E4807" s="2">
        <v>6.8117564473870003</v>
      </c>
      <c r="F4807" s="2">
        <v>0.25176225565982302</v>
      </c>
      <c r="G4807" s="2">
        <v>4.1960139274992397E-2</v>
      </c>
      <c r="H4807" s="2">
        <v>1499.25567114618</v>
      </c>
      <c r="I4807" s="2">
        <v>1.2993198618356201</v>
      </c>
      <c r="J4807" s="2">
        <v>443.36998289174602</v>
      </c>
      <c r="K4807" s="2">
        <v>0.219533619583485</v>
      </c>
      <c r="L4807" s="2">
        <v>1.1402141936058099</v>
      </c>
    </row>
    <row r="4808" spans="1:12">
      <c r="A4808" s="1">
        <v>392.31852310777799</v>
      </c>
      <c r="B4808" s="2">
        <v>425.04702653465</v>
      </c>
      <c r="C4808" s="2">
        <v>2.69247541603273</v>
      </c>
      <c r="D4808" s="2">
        <v>1.28454593226492</v>
      </c>
      <c r="E4808" s="2">
        <v>6.8113690302711198</v>
      </c>
      <c r="F4808" s="2">
        <v>0.25174666231820902</v>
      </c>
      <c r="G4808" s="1">
        <v>4.1961606652160199E-2</v>
      </c>
      <c r="H4808" s="2">
        <v>1499.2636705106299</v>
      </c>
      <c r="I4808" s="2">
        <v>1.2992929673659701</v>
      </c>
      <c r="J4808" s="2">
        <v>443.15046446769702</v>
      </c>
      <c r="K4808" s="2">
        <v>0.21951842404875499</v>
      </c>
      <c r="L4808" s="2">
        <v>1.14021248582468</v>
      </c>
    </row>
    <row r="4809" spans="1:12">
      <c r="A4809" s="2">
        <v>392.28819497835502</v>
      </c>
      <c r="B4809" s="2">
        <v>425.020574391884</v>
      </c>
      <c r="C4809" s="2">
        <v>2.69220778763964</v>
      </c>
      <c r="D4809" s="2">
        <v>1.28447322139536</v>
      </c>
      <c r="E4809" s="1">
        <v>6.8109816271070898</v>
      </c>
      <c r="F4809" s="2">
        <v>0.251731069267702</v>
      </c>
      <c r="G4809" s="2">
        <v>4.19630739599001E-2</v>
      </c>
      <c r="H4809" s="2">
        <v>1499.2716697528799</v>
      </c>
      <c r="I4809" s="2">
        <v>1.2992660697951599</v>
      </c>
      <c r="J4809" s="2">
        <v>442.93096123883203</v>
      </c>
      <c r="K4809" s="2">
        <v>0.21950322886488999</v>
      </c>
      <c r="L4809" s="2">
        <v>1.1402107782831199</v>
      </c>
    </row>
    <row r="4810" spans="1:12">
      <c r="A4810" s="2">
        <v>392.25786699439902</v>
      </c>
      <c r="B4810" s="2">
        <v>424.99412225069602</v>
      </c>
      <c r="C4810" s="2">
        <v>2.69194017777279</v>
      </c>
      <c r="D4810" s="2">
        <v>1.28440051105764</v>
      </c>
      <c r="E4810" s="2">
        <v>6.8105942378932296</v>
      </c>
      <c r="F4810" s="2">
        <v>0.25171547650832998</v>
      </c>
      <c r="G4810" s="1">
        <v>4.19645411982165E-2</v>
      </c>
      <c r="H4810" s="2">
        <v>1499.27966887295</v>
      </c>
      <c r="I4810" s="2">
        <v>1.29923916912279</v>
      </c>
      <c r="J4810" s="2">
        <v>442.71147320479997</v>
      </c>
      <c r="K4810" s="2">
        <v>0.219488034031914</v>
      </c>
      <c r="L4810" s="2">
        <v>1.1402090709811199</v>
      </c>
    </row>
    <row r="4811" spans="1:12">
      <c r="A4811" s="2">
        <v>392.22753915599799</v>
      </c>
      <c r="B4811" s="2">
        <v>424.96767011112303</v>
      </c>
      <c r="C4811" s="2">
        <v>2.6916725864317499</v>
      </c>
      <c r="D4811" s="2">
        <v>1.2843278012519601</v>
      </c>
      <c r="E4811" s="2">
        <v>6.8102068626278998</v>
      </c>
      <c r="F4811" s="2">
        <v>0.25169988404012</v>
      </c>
      <c r="G4811" s="2">
        <v>4.1966008367113998E-2</v>
      </c>
      <c r="H4811" s="2">
        <v>1499.2876678708301</v>
      </c>
      <c r="I4811" s="2">
        <v>1.2992122653484699</v>
      </c>
      <c r="J4811" s="2">
        <v>442.49200036525002</v>
      </c>
      <c r="K4811" s="2">
        <v>0.21947283954985</v>
      </c>
      <c r="L4811" s="2">
        <v>1.14020736391869</v>
      </c>
    </row>
    <row r="4812" spans="1:12">
      <c r="A4812" s="2">
        <v>392.19721146323701</v>
      </c>
      <c r="B4812" s="2">
        <v>424.94121797322202</v>
      </c>
      <c r="C4812" s="2">
        <v>2.6914050136160799</v>
      </c>
      <c r="D4812" s="2">
        <v>1.2842550919785001</v>
      </c>
      <c r="E4812" s="2">
        <v>6.8098195013094296</v>
      </c>
      <c r="F4812" s="2">
        <v>0.25168429186310198</v>
      </c>
      <c r="G4812" s="1">
        <v>4.1967475466597098E-2</v>
      </c>
      <c r="H4812" s="2">
        <v>1499.2956667465201</v>
      </c>
      <c r="I4812" s="2">
        <v>1.2991853584718001</v>
      </c>
      <c r="J4812" s="2">
        <v>442.27254271983099</v>
      </c>
      <c r="K4812" s="2">
        <v>0.21945764541872501</v>
      </c>
      <c r="L4812" s="2">
        <v>1.1402056570958401</v>
      </c>
    </row>
    <row r="4813" spans="1:12">
      <c r="A4813" s="2">
        <v>392.16688391620397</v>
      </c>
      <c r="B4813" s="2">
        <v>424.91476583703502</v>
      </c>
      <c r="C4813" s="1">
        <v>2.6911374593253798</v>
      </c>
      <c r="D4813" s="2">
        <v>1.2841823832374699</v>
      </c>
      <c r="E4813" s="2">
        <v>6.80943215393616</v>
      </c>
      <c r="F4813" s="2">
        <v>0.25166869997730401</v>
      </c>
      <c r="G4813" s="2">
        <v>4.1968942496670499E-2</v>
      </c>
      <c r="H4813" s="2">
        <v>1499.3036655000501</v>
      </c>
      <c r="I4813" s="2">
        <v>1.2991584484923699</v>
      </c>
      <c r="J4813" s="2">
        <v>442.05310026819302</v>
      </c>
      <c r="K4813" s="2">
        <v>0.21944245163856199</v>
      </c>
      <c r="L4813" s="1">
        <v>1.14020395051259</v>
      </c>
    </row>
    <row r="4814" spans="1:12">
      <c r="A4814" s="1">
        <v>392.13655651498499</v>
      </c>
      <c r="B4814" s="2">
        <v>424.88831370259999</v>
      </c>
      <c r="C4814" s="2">
        <v>2.6908699235591902</v>
      </c>
      <c r="D4814" s="2">
        <v>1.2841096750290499</v>
      </c>
      <c r="E4814" s="2">
        <v>6.8090448205064096</v>
      </c>
      <c r="F4814" s="1">
        <v>0.25165310838275401</v>
      </c>
      <c r="G4814" s="1">
        <v>4.1970409457338702E-2</v>
      </c>
      <c r="H4814" s="2">
        <v>1499.31166413142</v>
      </c>
      <c r="I4814" s="2">
        <v>1.2991315354097801</v>
      </c>
      <c r="J4814" s="1">
        <v>441.83367300998401</v>
      </c>
      <c r="K4814" s="2">
        <v>0.21942725820938599</v>
      </c>
      <c r="L4814" s="2">
        <v>1.1402022441689299</v>
      </c>
    </row>
    <row r="4815" spans="1:12">
      <c r="A4815" s="2">
        <v>392.10622925966697</v>
      </c>
      <c r="B4815" s="2">
        <v>424.86186156996899</v>
      </c>
      <c r="C4815" s="2">
        <v>2.6906024063171001</v>
      </c>
      <c r="D4815" s="2">
        <v>1.28403696735345</v>
      </c>
      <c r="E4815" s="2">
        <v>6.8086575010185397</v>
      </c>
      <c r="F4815" s="2">
        <v>0.25163751707947901</v>
      </c>
      <c r="G4815" s="1">
        <v>4.1971876348606198E-2</v>
      </c>
      <c r="H4815" s="2">
        <v>1499.31966264062</v>
      </c>
      <c r="I4815" s="2">
        <v>1.29910461922364</v>
      </c>
      <c r="J4815" s="2">
        <v>441.61426094485199</v>
      </c>
      <c r="K4815" s="2">
        <v>0.219412065131221</v>
      </c>
      <c r="L4815" s="2">
        <v>1.1402005380648801</v>
      </c>
    </row>
    <row r="4816" spans="1:12">
      <c r="A4816" s="2">
        <v>392.07590215034099</v>
      </c>
      <c r="B4816" s="2">
        <v>424.83540943918501</v>
      </c>
      <c r="C4816" s="2">
        <v>2.6903349075986802</v>
      </c>
      <c r="D4816" s="2">
        <v>1.2839642602108401</v>
      </c>
      <c r="E4816" s="2">
        <v>6.8082701954708797</v>
      </c>
      <c r="F4816" s="2">
        <v>0.25162192606750899</v>
      </c>
      <c r="G4816" s="1">
        <v>4.1973343170477601E-2</v>
      </c>
      <c r="H4816" s="2">
        <v>1499.3276610276801</v>
      </c>
      <c r="I4816" s="2">
        <v>1.2990776999335401</v>
      </c>
      <c r="J4816" s="2">
        <v>441.394864072448</v>
      </c>
      <c r="K4816" s="2">
        <v>0.219396872404092</v>
      </c>
      <c r="L4816" s="2">
        <v>1.1401988322004399</v>
      </c>
    </row>
    <row r="4817" spans="1:12">
      <c r="A4817" s="2">
        <v>392.04557518708702</v>
      </c>
      <c r="B4817" s="2">
        <v>424.808957310285</v>
      </c>
      <c r="C4817" s="2">
        <v>2.6900674274035099</v>
      </c>
      <c r="D4817" s="2">
        <v>1.2838915536014199</v>
      </c>
      <c r="E4817" s="2">
        <v>6.8078829038617501</v>
      </c>
      <c r="F4817" s="2">
        <v>0.25160633534687099</v>
      </c>
      <c r="G4817" s="1">
        <v>4.1974809922957497E-2</v>
      </c>
      <c r="H4817" s="2">
        <v>1499.33565929259</v>
      </c>
      <c r="I4817" s="2">
        <v>1.29905077753908</v>
      </c>
      <c r="J4817" s="2">
        <v>441.17548239242001</v>
      </c>
      <c r="K4817" s="2">
        <v>0.219381680028023</v>
      </c>
      <c r="L4817" s="2">
        <v>1.1401971265756301</v>
      </c>
    </row>
    <row r="4818" spans="1:12">
      <c r="A4818" s="2">
        <v>392.01524836999602</v>
      </c>
      <c r="B4818" s="2">
        <v>424.78250518332402</v>
      </c>
      <c r="C4818" s="2">
        <v>2.6897999657311402</v>
      </c>
      <c r="D4818" s="2">
        <v>1.2838188475254</v>
      </c>
      <c r="E4818" s="2">
        <v>6.8074956261895299</v>
      </c>
      <c r="F4818" s="2">
        <v>0.25159074491759398</v>
      </c>
      <c r="G4818" s="1">
        <v>4.1976276606050397E-2</v>
      </c>
      <c r="H4818" s="2">
        <v>1499.34365743536</v>
      </c>
      <c r="I4818" s="2">
        <v>1.29902385203985</v>
      </c>
      <c r="J4818" s="2">
        <v>440.956115904417</v>
      </c>
      <c r="K4818" s="2">
        <v>0.21936648800303901</v>
      </c>
      <c r="L4818" s="2">
        <v>1.1401954211904599</v>
      </c>
    </row>
    <row r="4819" spans="1:12">
      <c r="A4819" s="2">
        <v>391.98492169915602</v>
      </c>
      <c r="B4819" s="2">
        <v>424.75605305834301</v>
      </c>
      <c r="C4819" s="2">
        <v>2.6895325225811599</v>
      </c>
      <c r="D4819" s="2">
        <v>1.2837461419829499</v>
      </c>
      <c r="E4819" s="2">
        <v>6.8071083624525199</v>
      </c>
      <c r="F4819" s="2">
        <v>0.25157515477970499</v>
      </c>
      <c r="G4819" s="1">
        <v>4.1977743219760798E-2</v>
      </c>
      <c r="H4819" s="2">
        <v>1499.3516554559999</v>
      </c>
      <c r="I4819" s="2">
        <v>1.2989969234354699</v>
      </c>
      <c r="J4819" s="2">
        <v>440.73676460808798</v>
      </c>
      <c r="K4819" s="2">
        <v>0.219351296329164</v>
      </c>
      <c r="L4819" s="2">
        <v>1.14019371604492</v>
      </c>
    </row>
    <row r="4820" spans="1:12">
      <c r="A4820" s="2">
        <v>391.95459517465002</v>
      </c>
      <c r="B4820" s="2">
        <v>424.72960093537898</v>
      </c>
      <c r="C4820" s="2">
        <v>2.6892650979531401</v>
      </c>
      <c r="D4820" s="2">
        <v>1.2836734369742699</v>
      </c>
      <c r="E4820" s="2">
        <v>6.8067211126490799</v>
      </c>
      <c r="F4820" s="2">
        <v>0.251559564933234</v>
      </c>
      <c r="G4820" s="1">
        <v>4.1979209764093403E-2</v>
      </c>
      <c r="H4820" s="2">
        <v>1499.3596533545201</v>
      </c>
      <c r="I4820" s="2">
        <v>1.29896999172553</v>
      </c>
      <c r="J4820" s="1">
        <v>440.51742850308199</v>
      </c>
      <c r="K4820" s="2">
        <v>0.219336105006423</v>
      </c>
      <c r="L4820" s="2">
        <v>1.14019201113904</v>
      </c>
    </row>
    <row r="4821" spans="1:12">
      <c r="A4821" s="2">
        <v>391.92426879657103</v>
      </c>
      <c r="B4821" s="2">
        <v>424.70314881449701</v>
      </c>
      <c r="C4821" s="2">
        <v>2.6889976918466401</v>
      </c>
      <c r="D4821" s="2">
        <v>1.28360073249956</v>
      </c>
      <c r="E4821" s="2">
        <v>6.8063338767775603</v>
      </c>
      <c r="F4821" s="2">
        <v>0.251543975378208</v>
      </c>
      <c r="G4821" s="2">
        <v>4.1980676239052599E-2</v>
      </c>
      <c r="H4821" s="2">
        <v>1499.36765113092</v>
      </c>
      <c r="I4821" s="2">
        <v>1.2989430569096201</v>
      </c>
      <c r="J4821" s="2">
        <v>440.29810758904699</v>
      </c>
      <c r="K4821" s="2">
        <v>0.219320914034841</v>
      </c>
      <c r="L4821" s="2">
        <v>1.1401903064728101</v>
      </c>
    </row>
    <row r="4822" spans="1:12">
      <c r="A4822" s="2">
        <v>391.89394256499799</v>
      </c>
      <c r="B4822" s="2">
        <v>424.67669669571899</v>
      </c>
      <c r="C4822" s="2">
        <v>2.68873030426125</v>
      </c>
      <c r="D4822" s="2">
        <v>1.28352802855901</v>
      </c>
      <c r="E4822" s="1">
        <v>6.8059466548362799</v>
      </c>
      <c r="F4822" s="2">
        <v>0.251528386114656</v>
      </c>
      <c r="G4822" s="1">
        <v>4.1982142644643103E-2</v>
      </c>
      <c r="H4822" s="2">
        <v>1499.3756487851999</v>
      </c>
      <c r="I4822" s="2">
        <v>1.2989161189873499</v>
      </c>
      <c r="J4822" s="2">
        <v>440.07880186563199</v>
      </c>
      <c r="K4822" s="2">
        <v>0.21930572341444099</v>
      </c>
      <c r="L4822" s="2">
        <v>1.1401886020462499</v>
      </c>
    </row>
    <row r="4823" spans="1:12">
      <c r="A4823" s="2">
        <v>391.86361648002497</v>
      </c>
      <c r="B4823" s="2">
        <v>424.650244579103</v>
      </c>
      <c r="C4823" s="2">
        <v>2.6884629351965299</v>
      </c>
      <c r="D4823" s="2">
        <v>1.28345532515281</v>
      </c>
      <c r="E4823" s="2">
        <v>6.8055594468235903</v>
      </c>
      <c r="F4823" s="2">
        <v>0.25151279714260499</v>
      </c>
      <c r="G4823" s="2">
        <v>4.1983608980869398E-2</v>
      </c>
      <c r="H4823" s="2">
        <v>1499.38364631738</v>
      </c>
      <c r="I4823" s="2">
        <v>1.29888917795831</v>
      </c>
      <c r="J4823" s="2">
        <v>439.85951133248699</v>
      </c>
      <c r="K4823" s="2">
        <v>0.21929053314524899</v>
      </c>
      <c r="L4823" s="2">
        <v>1.1401868978593701</v>
      </c>
    </row>
    <row r="4824" spans="1:12">
      <c r="A4824" s="2">
        <v>391.83329054173498</v>
      </c>
      <c r="B4824" s="2">
        <v>424.62379246469101</v>
      </c>
      <c r="C4824" s="2">
        <v>2.6881955846520502</v>
      </c>
      <c r="D4824" s="2">
        <v>1.28338262228115</v>
      </c>
      <c r="E4824" s="2">
        <v>6.8051722527378304</v>
      </c>
      <c r="F4824" s="2">
        <v>0.25149720846208401</v>
      </c>
      <c r="G4824" s="2">
        <v>4.1985075247735898E-2</v>
      </c>
      <c r="H4824" s="2">
        <v>1499.39164372746</v>
      </c>
      <c r="I4824" s="2">
        <v>1.2988622338221101</v>
      </c>
      <c r="J4824" s="2">
        <v>439.64023598926002</v>
      </c>
      <c r="K4824" s="2">
        <v>0.219275343227289</v>
      </c>
      <c r="L4824" s="2">
        <v>1.1401851939121701</v>
      </c>
    </row>
    <row r="4825" spans="1:12">
      <c r="A4825" s="2">
        <v>391.80296475021601</v>
      </c>
      <c r="B4825" s="2">
        <v>424.59734035252899</v>
      </c>
      <c r="C4825" s="2">
        <v>2.6879282526273802</v>
      </c>
      <c r="D4825" s="2">
        <v>1.2833099199442299</v>
      </c>
      <c r="E4825" s="2">
        <v>6.80478507257736</v>
      </c>
      <c r="F4825" s="2">
        <v>0.25148162007312302</v>
      </c>
      <c r="G4825" s="2">
        <v>4.1986541445247397E-2</v>
      </c>
      <c r="H4825" s="2">
        <v>1499.39964101545</v>
      </c>
      <c r="I4825" s="2">
        <v>1.2988352865783299</v>
      </c>
      <c r="J4825" s="2">
        <v>439.42097583559899</v>
      </c>
      <c r="K4825" s="2">
        <v>0.21926015366058499</v>
      </c>
      <c r="L4825" s="2">
        <v>1.1401834902046699</v>
      </c>
    </row>
    <row r="4826" spans="1:12">
      <c r="A4826" s="2">
        <v>391.77263910555399</v>
      </c>
      <c r="B4826" s="2">
        <v>424.57088824265298</v>
      </c>
      <c r="C4826" s="2">
        <v>2.68766093912211</v>
      </c>
      <c r="D4826" s="2">
        <v>1.28323721814223</v>
      </c>
      <c r="E4826" s="2">
        <v>6.8043979063405002</v>
      </c>
      <c r="F4826" s="2">
        <v>0.25146603197574702</v>
      </c>
      <c r="G4826" s="1">
        <v>4.1988007573408301E-2</v>
      </c>
      <c r="H4826" s="2">
        <v>1499.40763818135</v>
      </c>
      <c r="I4826" s="2">
        <v>1.2988083362265901</v>
      </c>
      <c r="J4826" s="2">
        <v>439.20173087115398</v>
      </c>
      <c r="K4826" s="2">
        <v>0.219244964445162</v>
      </c>
      <c r="L4826" s="2">
        <v>1.14018178673687</v>
      </c>
    </row>
    <row r="4827" spans="1:12">
      <c r="A4827" s="2">
        <v>391.74231360783898</v>
      </c>
      <c r="B4827" s="2">
        <v>424.54443613512399</v>
      </c>
      <c r="C4827" s="2">
        <v>2.6873936441357902</v>
      </c>
      <c r="D4827" s="2">
        <v>1.28316451687537</v>
      </c>
      <c r="E4827" s="2">
        <v>6.8040107540256098</v>
      </c>
      <c r="F4827" s="2">
        <v>0.25145044416998602</v>
      </c>
      <c r="G4827" s="1">
        <v>4.1989473632223197E-2</v>
      </c>
      <c r="H4827" s="2">
        <v>1499.41563522517</v>
      </c>
      <c r="I4827" s="2">
        <v>1.29878138276647</v>
      </c>
      <c r="J4827" s="2">
        <v>438.98250109557301</v>
      </c>
      <c r="K4827" s="2">
        <v>0.21922977558104501</v>
      </c>
      <c r="L4827" s="2">
        <v>1.1401800835087801</v>
      </c>
    </row>
    <row r="4828" spans="1:12">
      <c r="A4828" s="2">
        <v>391.71198825715402</v>
      </c>
      <c r="B4828" s="2">
        <v>424.51798402997201</v>
      </c>
      <c r="C4828" s="2">
        <v>2.6871263676680099</v>
      </c>
      <c r="D4828" s="2">
        <v>1.2830918161438101</v>
      </c>
      <c r="E4828" s="2">
        <v>6.8036236156310101</v>
      </c>
      <c r="F4828" s="1">
        <v>0.25143485665586801</v>
      </c>
      <c r="G4828" s="1">
        <v>4.1990939621696602E-2</v>
      </c>
      <c r="H4828" s="2">
        <v>1499.42363214692</v>
      </c>
      <c r="I4828" s="2">
        <v>1.2987544261975801</v>
      </c>
      <c r="J4828" s="2">
        <v>438.76328650850502</v>
      </c>
      <c r="K4828" s="2">
        <v>0.219214587068258</v>
      </c>
      <c r="L4828" s="2">
        <v>1.14017838052041</v>
      </c>
    </row>
    <row r="4829" spans="1:12">
      <c r="A4829" s="2">
        <v>391.68166305358801</v>
      </c>
      <c r="B4829" s="2">
        <v>424.49153192725203</v>
      </c>
      <c r="C4829" s="2">
        <v>2.6868591097183199</v>
      </c>
      <c r="D4829" s="2">
        <v>1.28301911594776</v>
      </c>
      <c r="E4829" s="2">
        <v>6.8032364911550802</v>
      </c>
      <c r="F4829" s="2">
        <v>0.25141926943342102</v>
      </c>
      <c r="G4829" s="1">
        <v>4.1992405541833103E-2</v>
      </c>
      <c r="H4829" s="2">
        <v>1499.4316289466001</v>
      </c>
      <c r="I4829" s="1">
        <v>1.2987274665195201</v>
      </c>
      <c r="J4829" s="2">
        <v>438.54408710959802</v>
      </c>
      <c r="K4829" s="2">
        <v>0.21919939890682499</v>
      </c>
      <c r="L4829" s="2">
        <v>1.1401766777717699</v>
      </c>
    </row>
    <row r="4830" spans="1:12">
      <c r="A4830" s="2">
        <v>391.65133799722901</v>
      </c>
      <c r="B4830" s="1">
        <v>424.465079827002</v>
      </c>
      <c r="C4830" s="2">
        <v>2.6865918702863101</v>
      </c>
      <c r="D4830" s="2">
        <v>1.28294641628742</v>
      </c>
      <c r="E4830" s="2">
        <v>6.8028493805961396</v>
      </c>
      <c r="F4830" s="2">
        <v>0.25140368250267398</v>
      </c>
      <c r="G4830" s="2">
        <v>4.1993871392637203E-2</v>
      </c>
      <c r="H4830" s="2">
        <v>1499.4396256242301</v>
      </c>
      <c r="I4830" s="2">
        <v>1.29870050373187</v>
      </c>
      <c r="J4830" s="2">
        <v>438.32490289850102</v>
      </c>
      <c r="K4830" s="2">
        <v>0.219184211096772</v>
      </c>
      <c r="L4830" s="2">
        <v>1.14017497526286</v>
      </c>
    </row>
    <row r="4831" spans="1:12">
      <c r="A4831" s="2">
        <v>391.62101308816199</v>
      </c>
      <c r="B4831" s="2">
        <v>424.43862772927002</v>
      </c>
      <c r="C4831" s="2">
        <v>2.6863246493715498</v>
      </c>
      <c r="D4831" s="2">
        <v>1.2828737171629701</v>
      </c>
      <c r="E4831" s="2">
        <v>6.8024622839525302</v>
      </c>
      <c r="F4831" s="2">
        <v>0.25138809586365402</v>
      </c>
      <c r="G4831" s="1">
        <v>4.1995337174113502E-2</v>
      </c>
      <c r="H4831" s="2">
        <v>1499.4476221798</v>
      </c>
      <c r="I4831" s="2">
        <v>1.29867353783426</v>
      </c>
      <c r="J4831" s="2">
        <v>438.10573387486301</v>
      </c>
      <c r="K4831" s="2">
        <v>0.21916902363812199</v>
      </c>
      <c r="L4831" s="2">
        <v>1.1401732729937</v>
      </c>
    </row>
    <row r="4832" spans="1:12">
      <c r="A4832" s="2">
        <v>391.59068832647398</v>
      </c>
      <c r="B4832" s="2">
        <v>424.41217563410203</v>
      </c>
      <c r="C4832" s="2">
        <v>2.6860574469735998</v>
      </c>
      <c r="D4832" s="2">
        <v>1.2828010185745999</v>
      </c>
      <c r="E4832" s="2">
        <v>6.8020752012226202</v>
      </c>
      <c r="F4832" s="2">
        <v>0.25137250951639001</v>
      </c>
      <c r="G4832" s="2">
        <v>4.1996802886266497E-2</v>
      </c>
      <c r="H4832" s="2">
        <v>1499.45561861332</v>
      </c>
      <c r="I4832" s="2">
        <v>1.2986465688262501</v>
      </c>
      <c r="J4832" s="2">
        <v>437.886580038332</v>
      </c>
      <c r="K4832" s="2">
        <v>0.21915383653090001</v>
      </c>
      <c r="L4832" s="2">
        <v>1.1401715709642899</v>
      </c>
    </row>
    <row r="4833" spans="1:12">
      <c r="A4833" s="2">
        <v>391.56036371225201</v>
      </c>
      <c r="B4833" s="2">
        <v>424.38572354154201</v>
      </c>
      <c r="C4833" s="2">
        <v>2.6857902630920401</v>
      </c>
      <c r="D4833" s="2">
        <v>1.2827283205225199</v>
      </c>
      <c r="E4833" s="2">
        <v>6.80168813240474</v>
      </c>
      <c r="F4833" s="2">
        <v>0.25135692346090999</v>
      </c>
      <c r="G4833" s="1">
        <v>4.1998268529100803E-2</v>
      </c>
      <c r="H4833" s="2">
        <v>1499.4636149247999</v>
      </c>
      <c r="I4833" s="2">
        <v>1.2986195967074701</v>
      </c>
      <c r="J4833" s="2">
        <v>437.66744138855699</v>
      </c>
      <c r="K4833" s="2">
        <v>0.21913864977513101</v>
      </c>
      <c r="L4833" s="2">
        <v>1.14016986917465</v>
      </c>
    </row>
    <row r="4834" spans="1:12">
      <c r="A4834" s="2">
        <v>391.53003924558402</v>
      </c>
      <c r="B4834" s="2">
        <v>424.35927145162998</v>
      </c>
      <c r="C4834" s="2">
        <v>2.6855230977264402</v>
      </c>
      <c r="D4834" s="2">
        <v>1.2826556230068999</v>
      </c>
      <c r="E4834" s="2">
        <v>6.80130107749725</v>
      </c>
      <c r="F4834" s="2">
        <v>0.25134133769724398</v>
      </c>
      <c r="G4834" s="1">
        <v>4.1999734102620798E-2</v>
      </c>
      <c r="H4834" s="2">
        <v>1499.47161111425</v>
      </c>
      <c r="I4834" s="2">
        <v>1.2985926214775001</v>
      </c>
      <c r="J4834" s="2">
        <v>437.44831792518602</v>
      </c>
      <c r="K4834" s="2">
        <v>0.21912346337083999</v>
      </c>
      <c r="L4834" s="2">
        <v>1.1401681676247799</v>
      </c>
    </row>
    <row r="4835" spans="1:12">
      <c r="A4835" s="2">
        <v>391.49971492655601</v>
      </c>
      <c r="B4835" s="2">
        <v>424.33281936442103</v>
      </c>
      <c r="C4835" s="2">
        <v>2.6852559508763698</v>
      </c>
      <c r="D4835" s="2">
        <v>1.28258292602796</v>
      </c>
      <c r="E4835" s="2">
        <v>6.8009140364984901</v>
      </c>
      <c r="F4835" s="2">
        <v>0.25132575222541698</v>
      </c>
      <c r="G4835" s="1">
        <v>4.2001199606831199E-2</v>
      </c>
      <c r="H4835" s="2">
        <v>1499.47960718167</v>
      </c>
      <c r="I4835" s="2">
        <v>1.29856564313594</v>
      </c>
      <c r="J4835" s="2">
        <v>437.229209647868</v>
      </c>
      <c r="K4835" s="2">
        <v>0.21910827731804999</v>
      </c>
      <c r="L4835" s="2">
        <v>1.14016646631469</v>
      </c>
    </row>
    <row r="4836" spans="1:12">
      <c r="A4836" s="2">
        <v>391.46939075525597</v>
      </c>
      <c r="B4836" s="2">
        <v>424.30636727995198</v>
      </c>
      <c r="C4836" s="2">
        <v>2.6849888225414098</v>
      </c>
      <c r="D4836" s="2">
        <v>1.2825102295858699</v>
      </c>
      <c r="E4836" s="2">
        <v>6.8005270094067898</v>
      </c>
      <c r="F4836" s="2">
        <v>0.25131016704546</v>
      </c>
      <c r="G4836" s="2">
        <v>4.2002665041736498E-2</v>
      </c>
      <c r="H4836" s="2">
        <v>1499.4876031270601</v>
      </c>
      <c r="I4836" s="2">
        <v>1.2985386616824</v>
      </c>
      <c r="J4836" s="2">
        <v>437.01011655625098</v>
      </c>
      <c r="K4836" s="2">
        <v>0.219093091616787</v>
      </c>
      <c r="L4836" s="2">
        <v>1.14016476524439</v>
      </c>
    </row>
    <row r="4837" spans="1:12">
      <c r="A4837" s="2">
        <v>391.43906673176798</v>
      </c>
      <c r="B4837" s="2">
        <v>424.279915198266</v>
      </c>
      <c r="C4837" s="2">
        <v>2.68472171272112</v>
      </c>
      <c r="D4837" s="2">
        <v>1.28243753368082</v>
      </c>
      <c r="E4837" s="2">
        <v>6.8001399962205298</v>
      </c>
      <c r="F4837" s="2">
        <v>0.25129458215740003</v>
      </c>
      <c r="G4837" s="2">
        <v>4.2004130407341203E-2</v>
      </c>
      <c r="H4837" s="2">
        <v>1499.4955989504299</v>
      </c>
      <c r="I4837" s="2">
        <v>1.29851167711646</v>
      </c>
      <c r="J4837" s="2">
        <v>436.79103864998399</v>
      </c>
      <c r="K4837" s="2">
        <v>0.21907790626707499</v>
      </c>
      <c r="L4837" s="2">
        <v>1.14016306441389</v>
      </c>
    </row>
    <row r="4838" spans="1:12">
      <c r="A4838" s="2">
        <v>391.40874285618298</v>
      </c>
      <c r="B4838" s="2">
        <v>424.25346311941797</v>
      </c>
      <c r="C4838" s="2">
        <v>2.6844546214150702</v>
      </c>
      <c r="D4838" s="2">
        <v>1.2823648383130299</v>
      </c>
      <c r="E4838" s="2">
        <v>6.7997529969380501</v>
      </c>
      <c r="F4838" s="2">
        <v>0.25127899756126598</v>
      </c>
      <c r="G4838" s="2">
        <v>4.2005595703649902E-2</v>
      </c>
      <c r="H4838" s="2">
        <v>1499.5035946518001</v>
      </c>
      <c r="I4838" s="2">
        <v>1.29848468943773</v>
      </c>
      <c r="J4838" s="2">
        <v>436.57197592871501</v>
      </c>
      <c r="K4838" s="2">
        <v>0.219062721268939</v>
      </c>
      <c r="L4838" s="2">
        <v>1.14016136382319</v>
      </c>
    </row>
    <row r="4839" spans="1:12">
      <c r="A4839" s="2">
        <v>391.37841912858698</v>
      </c>
      <c r="B4839" s="2">
        <v>424.22701104344799</v>
      </c>
      <c r="C4839" s="2">
        <v>2.6841875486228401</v>
      </c>
      <c r="D4839" s="2">
        <v>1.2822921434826799</v>
      </c>
      <c r="E4839" s="2">
        <v>6.7993660115576802</v>
      </c>
      <c r="F4839" s="2">
        <v>0.25126341325708501</v>
      </c>
      <c r="G4839" s="2">
        <v>4.2007060930667098E-2</v>
      </c>
      <c r="H4839" s="2">
        <v>1499.51159023117</v>
      </c>
      <c r="I4839" s="2">
        <v>1.2984576986458101</v>
      </c>
      <c r="J4839" s="2">
        <v>436.35292839209302</v>
      </c>
      <c r="K4839" s="2">
        <v>0.21904753662240201</v>
      </c>
      <c r="L4839" s="2">
        <v>1.1401596634723099</v>
      </c>
    </row>
    <row r="4840" spans="1:12">
      <c r="A4840" s="2">
        <v>391.34809554906298</v>
      </c>
      <c r="B4840" s="2">
        <v>424.20055897039703</v>
      </c>
      <c r="C4840" s="2">
        <v>2.683920494344</v>
      </c>
      <c r="D4840" s="2">
        <v>1.2822194491899399</v>
      </c>
      <c r="E4840" s="2">
        <v>6.7989790400777803</v>
      </c>
      <c r="F4840" s="2">
        <v>0.25124782924488698</v>
      </c>
      <c r="G4840" s="1">
        <v>4.2008526088397301E-2</v>
      </c>
      <c r="H4840" s="2">
        <v>1499.51958568854</v>
      </c>
      <c r="I4840" s="2">
        <v>1.2984307047402801</v>
      </c>
      <c r="J4840" s="2">
        <v>436.13389603976498</v>
      </c>
      <c r="K4840" s="2">
        <v>0.21903235232748999</v>
      </c>
      <c r="L4840" s="2">
        <v>1.14015796336125</v>
      </c>
    </row>
    <row r="4841" spans="1:12">
      <c r="A4841" s="2">
        <v>391.317772117701</v>
      </c>
      <c r="B4841" s="2">
        <v>424.17410690031301</v>
      </c>
      <c r="C4841" s="2">
        <v>2.68365345857812</v>
      </c>
      <c r="D4841" s="2">
        <v>1.2821467554350401</v>
      </c>
      <c r="E4841" s="2">
        <v>6.7985920824967199</v>
      </c>
      <c r="F4841" s="2">
        <v>0.25123224552469903</v>
      </c>
      <c r="G4841" s="2">
        <v>4.2009991176845098E-2</v>
      </c>
      <c r="H4841" s="2">
        <v>1499.52758102392</v>
      </c>
      <c r="I4841" s="2">
        <v>1.29840370772075</v>
      </c>
      <c r="J4841" s="2">
        <v>435.91487887138101</v>
      </c>
      <c r="K4841" s="2">
        <v>0.21901716838422799</v>
      </c>
      <c r="L4841" s="2">
        <v>1.14015626349003</v>
      </c>
    </row>
    <row r="4842" spans="1:12">
      <c r="A4842" s="2">
        <v>391.28744883458899</v>
      </c>
      <c r="B4842" s="2">
        <v>424.14765483324101</v>
      </c>
      <c r="C4842" s="2">
        <v>2.6833864413247701</v>
      </c>
      <c r="D4842" s="2">
        <v>1.2820740622181499</v>
      </c>
      <c r="E4842" s="2">
        <v>6.7982051388128104</v>
      </c>
      <c r="F4842" s="2">
        <v>0.25121666209654903</v>
      </c>
      <c r="G4842" s="2">
        <v>4.2011456196014998E-2</v>
      </c>
      <c r="H4842" s="2">
        <v>1499.5355762373099</v>
      </c>
      <c r="I4842" s="2">
        <v>1.29837670758682</v>
      </c>
      <c r="J4842" s="2">
        <v>435.695876886588</v>
      </c>
      <c r="K4842" s="2">
        <v>0.21900198479263899</v>
      </c>
      <c r="L4842" s="2">
        <v>1.1401545638586501</v>
      </c>
    </row>
    <row r="4843" spans="1:12">
      <c r="A4843" s="2">
        <v>391.25712569981198</v>
      </c>
      <c r="B4843" s="2">
        <v>424.12120276923002</v>
      </c>
      <c r="C4843" s="2">
        <v>2.6831194425835201</v>
      </c>
      <c r="D4843" s="2">
        <v>1.2820013695394701</v>
      </c>
      <c r="E4843" s="2">
        <v>6.7978182090244497</v>
      </c>
      <c r="F4843" s="2">
        <v>0.25120107896046701</v>
      </c>
      <c r="G4843" s="1">
        <v>4.2012921145911597E-2</v>
      </c>
      <c r="H4843" s="2">
        <v>1499.54357132872</v>
      </c>
      <c r="I4843" s="2">
        <v>1.2983497043380801</v>
      </c>
      <c r="J4843" s="2">
        <v>435.47689008503602</v>
      </c>
      <c r="K4843" s="2">
        <v>0.21898680155274899</v>
      </c>
      <c r="L4843" s="2">
        <v>1.1401528644671199</v>
      </c>
    </row>
    <row r="4844" spans="1:12">
      <c r="A4844" s="2">
        <v>391.22680271345598</v>
      </c>
      <c r="B4844" s="2">
        <v>424.09475070831502</v>
      </c>
      <c r="C4844" s="2">
        <v>2.68285246235394</v>
      </c>
      <c r="D4844" s="2">
        <v>1.28192867739918</v>
      </c>
      <c r="E4844" s="2">
        <v>6.7974312931299501</v>
      </c>
      <c r="F4844" s="2">
        <v>0.251185496116479</v>
      </c>
      <c r="G4844" s="1">
        <v>4.2014386026539403E-2</v>
      </c>
      <c r="H4844" s="2">
        <v>1499.55156629816</v>
      </c>
      <c r="I4844" s="2">
        <v>1.29832269797414</v>
      </c>
      <c r="J4844" s="2">
        <v>435.257918466371</v>
      </c>
      <c r="K4844" s="2">
        <v>0.21897161866458101</v>
      </c>
      <c r="L4844" s="2">
        <v>1.1401511653154499</v>
      </c>
    </row>
    <row r="4845" spans="1:12">
      <c r="A4845" s="2">
        <v>391.19647987561001</v>
      </c>
      <c r="B4845" s="2">
        <v>424.06829865055403</v>
      </c>
      <c r="C4845" s="2">
        <v>2.6825855006356099</v>
      </c>
      <c r="D4845" s="1">
        <v>1.2818559857975</v>
      </c>
      <c r="E4845" s="2">
        <v>6.7970443911276899</v>
      </c>
      <c r="F4845" s="1">
        <v>0.25116991356461599</v>
      </c>
      <c r="G4845" s="1">
        <v>4.20158508379029E-2</v>
      </c>
      <c r="H4845" s="2">
        <v>1499.5595611456299</v>
      </c>
      <c r="I4845" s="2">
        <v>1.29829568849458</v>
      </c>
      <c r="J4845" s="2">
        <v>435.038962030243</v>
      </c>
      <c r="K4845" s="2">
        <v>0.21895643612816201</v>
      </c>
      <c r="L4845" s="2">
        <v>1.14014946640364</v>
      </c>
    </row>
    <row r="4846" spans="1:12">
      <c r="A4846" s="2">
        <v>391.16615718636098</v>
      </c>
      <c r="B4846" s="2">
        <v>424.041846595984</v>
      </c>
      <c r="C4846" s="2">
        <v>2.6823185574280899</v>
      </c>
      <c r="D4846" s="2">
        <v>1.28178329473459</v>
      </c>
      <c r="E4846" s="2">
        <v>6.7966575030160001</v>
      </c>
      <c r="F4846" s="2">
        <v>0.251154331304903</v>
      </c>
      <c r="G4846" s="2">
        <v>4.2017315580006598E-2</v>
      </c>
      <c r="H4846" s="2">
        <v>1499.56755587115</v>
      </c>
      <c r="I4846" s="2">
        <v>1.2982686758990101</v>
      </c>
      <c r="J4846" s="2">
        <v>434.82002077629897</v>
      </c>
      <c r="K4846" s="2">
        <v>0.21894125394351499</v>
      </c>
      <c r="L4846" s="2">
        <v>1.14014776773172</v>
      </c>
    </row>
    <row r="4847" spans="1:12">
      <c r="A4847" s="2">
        <v>391.13583464579602</v>
      </c>
      <c r="B4847" s="2">
        <v>424.01539454465302</v>
      </c>
      <c r="C4847" s="2">
        <v>2.68205163273096</v>
      </c>
      <c r="D4847" s="2">
        <v>1.2817106042106701</v>
      </c>
      <c r="E4847" s="2">
        <v>6.7962706287932599</v>
      </c>
      <c r="F4847" s="2">
        <v>0.25113874933737101</v>
      </c>
      <c r="G4847" s="1">
        <v>4.2018780252855201E-2</v>
      </c>
      <c r="H4847" s="2">
        <v>1499.5755504747101</v>
      </c>
      <c r="I4847" s="2">
        <v>1.2982416601870099</v>
      </c>
      <c r="J4847" s="2">
        <v>434.60109470418899</v>
      </c>
      <c r="K4847" s="2">
        <v>0.21892607211066401</v>
      </c>
      <c r="L4847" s="2">
        <v>1.1401460692996801</v>
      </c>
    </row>
    <row r="4848" spans="1:12">
      <c r="A4848" s="2">
        <v>391.10551225400002</v>
      </c>
      <c r="B4848" s="2">
        <v>423.98894249660299</v>
      </c>
      <c r="C4848" s="2">
        <v>2.68178472654379</v>
      </c>
      <c r="D4848" s="2">
        <v>1.28163791422592</v>
      </c>
      <c r="E4848" s="2">
        <v>6.7958837684577897</v>
      </c>
      <c r="F4848" s="2">
        <v>0.25112316766204701</v>
      </c>
      <c r="G4848" s="1">
        <v>4.2020244856452997E-2</v>
      </c>
      <c r="H4848" s="1">
        <v>1499.5835449563299</v>
      </c>
      <c r="I4848" s="1">
        <v>1.2982146413582001</v>
      </c>
      <c r="J4848" s="2">
        <v>434.38218381355898</v>
      </c>
      <c r="K4848" s="2">
        <v>0.21891089062963501</v>
      </c>
      <c r="L4848" s="2">
        <v>1.1401443711075301</v>
      </c>
    </row>
    <row r="4849" spans="1:12">
      <c r="A4849" s="2">
        <v>391.07519001106198</v>
      </c>
      <c r="B4849" s="2">
        <v>423.96249045188301</v>
      </c>
      <c r="C4849" s="2">
        <v>2.68151783886614</v>
      </c>
      <c r="D4849" s="2">
        <v>1.28156522478054</v>
      </c>
      <c r="E4849" s="1">
        <v>6.7954969220079802</v>
      </c>
      <c r="F4849" s="2">
        <v>0.25110758627896002</v>
      </c>
      <c r="G4849" s="1">
        <v>4.2021709390804698E-2</v>
      </c>
      <c r="H4849" s="2">
        <v>1499.5915393160001</v>
      </c>
      <c r="I4849" s="2">
        <v>1.29818761941216</v>
      </c>
      <c r="J4849" s="2">
        <v>434.16328810405901</v>
      </c>
      <c r="K4849" s="2">
        <v>0.21889570950045201</v>
      </c>
      <c r="L4849" s="2">
        <v>1.1401426731552899</v>
      </c>
    </row>
    <row r="4850" spans="1:12">
      <c r="A4850" s="2">
        <v>391.04486791706699</v>
      </c>
      <c r="B4850" s="2">
        <v>423.93603841053601</v>
      </c>
      <c r="C4850" s="2">
        <v>2.6812509696975901</v>
      </c>
      <c r="D4850" s="2">
        <v>1.28149253587471</v>
      </c>
      <c r="E4850" s="2">
        <v>6.7951100894421499</v>
      </c>
      <c r="F4850" s="2">
        <v>0.25109200518813701</v>
      </c>
      <c r="G4850" s="1">
        <v>4.2023173855914801E-2</v>
      </c>
      <c r="H4850" s="2">
        <v>1499.59953355373</v>
      </c>
      <c r="I4850" s="2">
        <v>1.29816059434849</v>
      </c>
      <c r="J4850" s="1">
        <v>433.94440757533602</v>
      </c>
      <c r="K4850" s="2">
        <v>0.21888052872313901</v>
      </c>
      <c r="L4850" s="2">
        <v>1.1401409754429599</v>
      </c>
    </row>
    <row r="4851" spans="1:12">
      <c r="A4851" s="2">
        <v>391.01454597210198</v>
      </c>
      <c r="B4851" s="2">
        <v>423.909586372609</v>
      </c>
      <c r="C4851" s="2">
        <v>2.6809841190377202</v>
      </c>
      <c r="D4851" s="2">
        <v>1.28141984750864</v>
      </c>
      <c r="E4851" s="2">
        <v>6.7947232707586798</v>
      </c>
      <c r="F4851" s="2">
        <v>0.25107642438960798</v>
      </c>
      <c r="G4851" s="1">
        <v>4.2024638251787802E-2</v>
      </c>
      <c r="H4851" s="2">
        <v>1499.6075276695401</v>
      </c>
      <c r="I4851" s="2">
        <v>1.2981335661668001</v>
      </c>
      <c r="J4851" s="2">
        <v>433.72554222703798</v>
      </c>
      <c r="K4851" s="2">
        <v>0.218865348297721</v>
      </c>
      <c r="L4851" s="2">
        <v>1.1401392779705499</v>
      </c>
    </row>
    <row r="4852" spans="1:12">
      <c r="A4852" s="2">
        <v>390.98422417625699</v>
      </c>
      <c r="B4852" s="2">
        <v>423.88313433814301</v>
      </c>
      <c r="C4852" s="2">
        <v>2.6807172868860798</v>
      </c>
      <c r="D4852" s="2">
        <v>1.2813471596825099</v>
      </c>
      <c r="E4852" s="2">
        <v>6.7943364659559196</v>
      </c>
      <c r="F4852" s="2">
        <v>0.2510608438834</v>
      </c>
      <c r="G4852" s="2">
        <v>4.2026102578428197E-2</v>
      </c>
      <c r="H4852" s="2">
        <v>1499.6155216634199</v>
      </c>
      <c r="I4852" s="2">
        <v>1.2981065348666601</v>
      </c>
      <c r="J4852" s="2">
        <v>433.506692058814</v>
      </c>
      <c r="K4852" s="1">
        <v>0.21885016822422401</v>
      </c>
      <c r="L4852" s="2">
        <v>1.14013758073808</v>
      </c>
    </row>
    <row r="4853" spans="1:12">
      <c r="A4853" s="2">
        <v>390.95390252961499</v>
      </c>
      <c r="B4853" s="2">
        <v>423.85668230718602</v>
      </c>
      <c r="C4853" s="2">
        <v>2.68045047324226</v>
      </c>
      <c r="D4853" s="2">
        <v>1.2812744723965099</v>
      </c>
      <c r="E4853" s="2">
        <v>6.7939496750322101</v>
      </c>
      <c r="F4853" s="2">
        <v>0.251045263669542</v>
      </c>
      <c r="G4853" s="2">
        <v>4.2027566835840698E-2</v>
      </c>
      <c r="H4853" s="2">
        <v>1499.62351553539</v>
      </c>
      <c r="I4853" s="2">
        <v>1.2980795004476999</v>
      </c>
      <c r="J4853" s="2">
        <v>433.28785707031102</v>
      </c>
      <c r="K4853" s="2">
        <v>0.21883498850267</v>
      </c>
      <c r="L4853" s="2">
        <v>1.14013588374554</v>
      </c>
    </row>
    <row r="4854" spans="1:12">
      <c r="A4854" s="2">
        <v>390.92358103226502</v>
      </c>
      <c r="B4854" s="2">
        <v>423.83023027978601</v>
      </c>
      <c r="C4854" s="2">
        <v>2.6801836781058199</v>
      </c>
      <c r="D4854" s="2">
        <v>1.28120178565085</v>
      </c>
      <c r="E4854" s="2">
        <v>6.7935628979859297</v>
      </c>
      <c r="F4854" s="1">
        <v>0.251029683748063</v>
      </c>
      <c r="G4854" s="2">
        <v>4.2029031024029599E-2</v>
      </c>
      <c r="H4854" s="2">
        <v>1499.63150928545</v>
      </c>
      <c r="I4854" s="2">
        <v>1.2980524629094801</v>
      </c>
      <c r="J4854" s="2">
        <v>433.06903726117798</v>
      </c>
      <c r="K4854" s="2">
        <v>0.21881980913308599</v>
      </c>
      <c r="L4854" s="2">
        <v>1.14013418699295</v>
      </c>
    </row>
    <row r="4855" spans="1:12">
      <c r="A4855" s="2">
        <v>390.89325968429301</v>
      </c>
      <c r="B4855" s="2">
        <v>423.80377825598498</v>
      </c>
      <c r="C4855" s="2">
        <v>2.67991690147633</v>
      </c>
      <c r="D4855" s="2">
        <v>1.2811290994457001</v>
      </c>
      <c r="E4855" s="2">
        <v>6.79317613481542</v>
      </c>
      <c r="F4855" s="2">
        <v>0.251014104118989</v>
      </c>
      <c r="G4855" s="1">
        <v>4.2030495142999502E-2</v>
      </c>
      <c r="H4855" s="2">
        <v>1499.6395029135899</v>
      </c>
      <c r="I4855" s="2">
        <v>1.2980254222516301</v>
      </c>
      <c r="J4855" s="2">
        <v>432.850232631062</v>
      </c>
      <c r="K4855" s="2">
        <v>0.218804630115494</v>
      </c>
      <c r="L4855" s="2">
        <v>1.1401324904803201</v>
      </c>
    </row>
    <row r="4856" spans="1:12">
      <c r="A4856" s="2">
        <v>390.86293848578703</v>
      </c>
      <c r="B4856" s="2">
        <v>423.77732623582801</v>
      </c>
      <c r="C4856" s="2">
        <v>2.6796501433533702</v>
      </c>
      <c r="D4856" s="2">
        <v>1.2810564137812801</v>
      </c>
      <c r="E4856" s="2">
        <v>6.7927893855190504</v>
      </c>
      <c r="F4856" s="2">
        <v>0.25099852478235002</v>
      </c>
      <c r="G4856" s="1">
        <v>4.2031959192755E-2</v>
      </c>
      <c r="H4856" s="2">
        <v>1499.6474964198401</v>
      </c>
      <c r="I4856" s="2">
        <v>1.2979983784737299</v>
      </c>
      <c r="J4856" s="2">
        <v>432.63144317961201</v>
      </c>
      <c r="K4856" s="2">
        <v>0.21878945144992201</v>
      </c>
      <c r="L4856" s="2">
        <v>1.14013079420765</v>
      </c>
    </row>
    <row r="4857" spans="1:12">
      <c r="A4857" s="2">
        <v>390.83261743683198</v>
      </c>
      <c r="B4857" s="2">
        <v>423.75087421936098</v>
      </c>
      <c r="C4857" s="2">
        <v>2.6793834037364999</v>
      </c>
      <c r="D4857" s="2">
        <v>1.2809837286577599</v>
      </c>
      <c r="E4857" s="2">
        <v>6.79240265009516</v>
      </c>
      <c r="F4857" s="2">
        <v>0.25098294573817398</v>
      </c>
      <c r="G4857" s="1">
        <v>4.2033423173300499E-2</v>
      </c>
      <c r="H4857" s="2">
        <v>1499.6554898042</v>
      </c>
      <c r="I4857" s="2">
        <v>1.29797133157537</v>
      </c>
      <c r="J4857" s="2">
        <v>432.41266890647597</v>
      </c>
      <c r="K4857" s="2">
        <v>0.218774273136392</v>
      </c>
      <c r="L4857" s="2">
        <v>1.1401290981749499</v>
      </c>
    </row>
    <row r="4858" spans="1:12">
      <c r="A4858" s="2">
        <v>390.80229653751701</v>
      </c>
      <c r="B4858" s="2">
        <v>423.72442220662998</v>
      </c>
      <c r="C4858" s="2">
        <v>2.6791166826252999</v>
      </c>
      <c r="D4858" s="2">
        <v>1.28091104407534</v>
      </c>
      <c r="E4858" s="2">
        <v>6.7920159285421198</v>
      </c>
      <c r="F4858" s="2">
        <v>0.25096736698649003</v>
      </c>
      <c r="G4858" s="2">
        <v>4.20348870846406E-2</v>
      </c>
      <c r="H4858" s="2">
        <v>1499.6634830666701</v>
      </c>
      <c r="I4858" s="2">
        <v>1.2979442815561599</v>
      </c>
      <c r="J4858" s="2">
        <v>432.19390981130101</v>
      </c>
      <c r="K4858" s="2">
        <v>0.21875909517493</v>
      </c>
      <c r="L4858" s="2">
        <v>1.1401274023822501</v>
      </c>
    </row>
    <row r="4859" spans="1:12">
      <c r="A4859" s="2">
        <v>390.77197578792601</v>
      </c>
      <c r="B4859" s="2">
        <v>423.69797019767401</v>
      </c>
      <c r="C4859" s="2">
        <v>2.6788499800193302</v>
      </c>
      <c r="D4859" s="2">
        <v>1.2808383600342099</v>
      </c>
      <c r="E4859" s="2">
        <v>6.7916292208582902</v>
      </c>
      <c r="F4859" s="2">
        <v>0.25095178852732503</v>
      </c>
      <c r="G4859" s="1">
        <v>4.2036350926779903E-2</v>
      </c>
      <c r="H4859" s="2">
        <v>1499.67147620725</v>
      </c>
      <c r="I4859" s="2">
        <v>1.2979172284156899</v>
      </c>
      <c r="J4859" s="2">
        <v>431.975165893736</v>
      </c>
      <c r="K4859" s="2">
        <v>0.218743917565559</v>
      </c>
      <c r="L4859" s="2">
        <v>1.1401257068295301</v>
      </c>
    </row>
    <row r="4860" spans="1:12">
      <c r="A4860" s="2">
        <v>390.74165518815198</v>
      </c>
      <c r="B4860" s="2">
        <v>423.67151819255002</v>
      </c>
      <c r="C4860" s="2">
        <v>2.6785832959181799</v>
      </c>
      <c r="D4860" s="2">
        <v>1.2807656765345901</v>
      </c>
      <c r="E4860" s="2">
        <v>6.7912425270420398</v>
      </c>
      <c r="F4860" s="2">
        <v>0.25093621036070801</v>
      </c>
      <c r="G4860" s="1">
        <v>4.20378146997228E-2</v>
      </c>
      <c r="H4860" s="2">
        <v>1499.67946922598</v>
      </c>
      <c r="I4860" s="2">
        <v>1.2978901721535601</v>
      </c>
      <c r="J4860" s="2">
        <v>431.75643715342699</v>
      </c>
      <c r="K4860" s="2">
        <v>0.218728740308306</v>
      </c>
      <c r="L4860" s="2">
        <v>1.1401240115168201</v>
      </c>
    </row>
    <row r="4861" spans="1:12">
      <c r="A4861" s="2">
        <v>390.71133473827501</v>
      </c>
      <c r="B4861" s="2">
        <v>423.64506619129401</v>
      </c>
      <c r="C4861" s="2">
        <v>2.6783166303214001</v>
      </c>
      <c r="D4861" s="2">
        <v>1.28069299357662</v>
      </c>
      <c r="E4861" s="1">
        <v>6.7908558470916898</v>
      </c>
      <c r="F4861" s="1">
        <v>0.25092063248666702</v>
      </c>
      <c r="G4861" s="2">
        <v>4.2039278403473802E-2</v>
      </c>
      <c r="H4861" s="2">
        <v>1499.6874621228201</v>
      </c>
      <c r="I4861" s="2">
        <v>1.2978631127693601</v>
      </c>
      <c r="J4861" s="2">
        <v>431.53772359002397</v>
      </c>
      <c r="K4861" s="2">
        <v>0.21871356340319301</v>
      </c>
      <c r="L4861" s="2">
        <v>1.1401223164441101</v>
      </c>
    </row>
    <row r="4862" spans="1:12">
      <c r="A4862" s="2">
        <v>390.681014438386</v>
      </c>
      <c r="B4862" s="2">
        <v>423.61861419395899</v>
      </c>
      <c r="C4862" s="2">
        <v>2.6780499832285698</v>
      </c>
      <c r="D4862" s="2">
        <v>1.2806203111605401</v>
      </c>
      <c r="E4862" s="2">
        <v>6.7904691810056397</v>
      </c>
      <c r="F4862" s="2">
        <v>0.25090505490523102</v>
      </c>
      <c r="G4862" s="1">
        <v>4.20407420380376E-2</v>
      </c>
      <c r="H4862" s="2">
        <v>1499.6954548977999</v>
      </c>
      <c r="I4862" s="2">
        <v>1.29783605026268</v>
      </c>
      <c r="J4862" s="2">
        <v>431.31902520317402</v>
      </c>
      <c r="K4862" s="2">
        <v>0.21869838685024701</v>
      </c>
      <c r="L4862" s="2">
        <v>1.1401206216114299</v>
      </c>
    </row>
    <row r="4863" spans="1:12">
      <c r="A4863" s="2">
        <v>390.65069428856901</v>
      </c>
      <c r="B4863" s="2">
        <v>423.59216220058101</v>
      </c>
      <c r="C4863" s="2">
        <v>2.67778335463926</v>
      </c>
      <c r="D4863" s="2">
        <v>1.2805476292865201</v>
      </c>
      <c r="E4863" s="2">
        <v>6.7900825287822304</v>
      </c>
      <c r="F4863" s="2">
        <v>0.25088947761642699</v>
      </c>
      <c r="G4863" s="1">
        <v>4.2042205603418502E-2</v>
      </c>
      <c r="H4863" s="2">
        <v>1499.7034475509299</v>
      </c>
      <c r="I4863" s="2">
        <v>1.29780898463313</v>
      </c>
      <c r="J4863" s="2">
        <v>431.10034199252402</v>
      </c>
      <c r="K4863" s="2">
        <v>0.21868321064949101</v>
      </c>
      <c r="L4863" s="2">
        <v>1.1401189270187699</v>
      </c>
    </row>
    <row r="4864" spans="1:12">
      <c r="A4864" s="2">
        <v>390.62037428891301</v>
      </c>
      <c r="B4864" s="2">
        <v>423.56571021120999</v>
      </c>
      <c r="C4864" s="2">
        <v>2.6775167445530301</v>
      </c>
      <c r="D4864" s="2">
        <v>1.2804749479547599</v>
      </c>
      <c r="E4864" s="1">
        <v>6.7896958904198401</v>
      </c>
      <c r="F4864" s="2">
        <v>0.25087390062028497</v>
      </c>
      <c r="G4864" s="2">
        <v>4.2043669099621199E-2</v>
      </c>
      <c r="H4864" s="2">
        <v>1499.7114400821999</v>
      </c>
      <c r="I4864" s="2">
        <v>1.2977819158803101</v>
      </c>
      <c r="J4864" s="2">
        <v>430.88167395772302</v>
      </c>
      <c r="K4864" s="2">
        <v>0.21866803480095001</v>
      </c>
      <c r="L4864" s="2">
        <v>1.1401172326661499</v>
      </c>
    </row>
    <row r="4865" spans="1:12">
      <c r="A4865" s="2">
        <v>390.590054439504</v>
      </c>
      <c r="B4865" s="2">
        <v>423.53925822589702</v>
      </c>
      <c r="C4865" s="2">
        <v>2.6772501529694699</v>
      </c>
      <c r="D4865" s="2">
        <v>1.28040226716545</v>
      </c>
      <c r="E4865" s="2">
        <v>6.7893092659168097</v>
      </c>
      <c r="F4865" s="2">
        <v>0.25085832391683199</v>
      </c>
      <c r="G4865" s="1">
        <v>4.2045132526650097E-2</v>
      </c>
      <c r="H4865" s="2">
        <v>1499.71943249162</v>
      </c>
      <c r="I4865" s="2">
        <v>1.29775484400379</v>
      </c>
      <c r="J4865" s="2">
        <v>430.66302109841899</v>
      </c>
      <c r="K4865" s="2">
        <v>0.21865285930464901</v>
      </c>
      <c r="L4865" s="2">
        <v>1.1401155385535799</v>
      </c>
    </row>
    <row r="4866" spans="1:12">
      <c r="A4866" s="2">
        <v>390.55973474042997</v>
      </c>
      <c r="B4866" s="2">
        <v>423.51280624467802</v>
      </c>
      <c r="C4866" s="2">
        <v>2.6769835798881401</v>
      </c>
      <c r="D4866" s="2">
        <v>1.2803295869187801</v>
      </c>
      <c r="E4866" s="2">
        <v>6.7889226552715103</v>
      </c>
      <c r="F4866" s="2">
        <v>0.25084274750609797</v>
      </c>
      <c r="G4866" s="1">
        <v>4.2046595884509798E-2</v>
      </c>
      <c r="H4866" s="2">
        <v>1499.72742477921</v>
      </c>
      <c r="I4866" s="2">
        <v>1.2977277690031901</v>
      </c>
      <c r="J4866" s="2">
        <v>430.44438341425803</v>
      </c>
      <c r="K4866" s="2">
        <v>0.21863768416061299</v>
      </c>
      <c r="L4866" s="2">
        <v>1.1401138446810599</v>
      </c>
    </row>
    <row r="4867" spans="1:12">
      <c r="A4867" s="2">
        <v>390.52941519177602</v>
      </c>
      <c r="B4867" s="2">
        <v>423.48635426760001</v>
      </c>
      <c r="C4867" s="2">
        <v>2.6767170253086099</v>
      </c>
      <c r="D4867" s="2">
        <v>1.2802569072149499</v>
      </c>
      <c r="E4867" s="2">
        <v>6.7885360584823102</v>
      </c>
      <c r="F4867" s="2">
        <v>0.250827171388109</v>
      </c>
      <c r="G4867" s="2">
        <v>4.2048059173204699E-2</v>
      </c>
      <c r="H4867" s="2">
        <v>1499.73541694496</v>
      </c>
      <c r="I4867" s="2">
        <v>1.2977006908780999</v>
      </c>
      <c r="J4867" s="2">
        <v>430.225760904889</v>
      </c>
      <c r="K4867" s="2">
        <v>0.21862250936886601</v>
      </c>
      <c r="L4867" s="2">
        <v>1.1401121510486101</v>
      </c>
    </row>
    <row r="4868" spans="1:12">
      <c r="A4868" s="2">
        <v>390.49909579362998</v>
      </c>
      <c r="B4868" s="2">
        <v>423.45990229471403</v>
      </c>
      <c r="C4868" s="2">
        <v>2.6764504892304601</v>
      </c>
      <c r="D4868" s="2">
        <v>1.28018422805415</v>
      </c>
      <c r="E4868" s="2">
        <v>6.7881494755475602</v>
      </c>
      <c r="F4868" s="2">
        <v>0.25081159556289501</v>
      </c>
      <c r="G4868" s="1">
        <v>4.2049522392739402E-2</v>
      </c>
      <c r="H4868" s="2">
        <v>1499.74340898888</v>
      </c>
      <c r="I4868" s="2">
        <v>1.2976736096281001</v>
      </c>
      <c r="J4868" s="2">
        <v>430.00715356996</v>
      </c>
      <c r="K4868" s="2">
        <v>0.21860733492943299</v>
      </c>
      <c r="L4868" s="2">
        <v>1.14011045765623</v>
      </c>
    </row>
    <row r="4869" spans="1:12">
      <c r="A4869" s="2">
        <v>390.46877654607999</v>
      </c>
      <c r="B4869" s="2">
        <v>423.43345032606101</v>
      </c>
      <c r="C4869" s="2">
        <v>2.6761839716532401</v>
      </c>
      <c r="D4869" s="2">
        <v>1.28011154943657</v>
      </c>
      <c r="E4869" s="2">
        <v>6.7877629064656304</v>
      </c>
      <c r="F4869" s="2">
        <v>0.25079602003048401</v>
      </c>
      <c r="G4869" s="1">
        <v>4.2050985543118397E-2</v>
      </c>
      <c r="H4869" s="2">
        <v>1499.75140091099</v>
      </c>
      <c r="I4869" s="2">
        <v>1.29764652525281</v>
      </c>
      <c r="J4869" s="1">
        <v>429.78856140911802</v>
      </c>
      <c r="K4869" s="2">
        <v>0.21859216084233801</v>
      </c>
      <c r="L4869" s="2">
        <v>1.1401087645039401</v>
      </c>
    </row>
    <row r="4870" spans="1:12">
      <c r="A4870" s="2">
        <v>390.438457449211</v>
      </c>
      <c r="B4870" s="2">
        <v>423.40699836169</v>
      </c>
      <c r="C4870" s="2">
        <v>2.6759174725765398</v>
      </c>
      <c r="D4870" s="2">
        <v>1.28003887136241</v>
      </c>
      <c r="E4870" s="2">
        <v>6.7873763512348804</v>
      </c>
      <c r="F4870" s="2">
        <v>0.250780444790904</v>
      </c>
      <c r="G4870" s="1">
        <v>4.2052448624346303E-2</v>
      </c>
      <c r="H4870" s="2">
        <v>1499.75939271127</v>
      </c>
      <c r="I4870" s="2">
        <v>1.29761943775181</v>
      </c>
      <c r="J4870" s="2">
        <v>429.56998442201001</v>
      </c>
      <c r="K4870" s="2">
        <v>0.21857698710760601</v>
      </c>
      <c r="L4870" s="2">
        <v>1.1401070715917301</v>
      </c>
    </row>
    <row r="4871" spans="1:12">
      <c r="A4871" s="2">
        <v>390.40813850311201</v>
      </c>
      <c r="B4871" s="2">
        <v>423.38054640164302</v>
      </c>
      <c r="C4871" s="2">
        <v>2.6756509919999201</v>
      </c>
      <c r="D4871" s="2">
        <v>1.2799661938318601</v>
      </c>
      <c r="E4871" s="2">
        <v>6.78698980985369</v>
      </c>
      <c r="F4871" s="2">
        <v>0.250764869844183</v>
      </c>
      <c r="G4871" s="1">
        <v>4.20539116364275E-2</v>
      </c>
      <c r="H4871" s="2">
        <v>1499.7673843897501</v>
      </c>
      <c r="I4871" s="2">
        <v>1.2975923471247</v>
      </c>
      <c r="J4871" s="2">
        <v>429.35142260828502</v>
      </c>
      <c r="K4871" s="2">
        <v>0.21856181372526201</v>
      </c>
      <c r="L4871" s="2">
        <v>1.14010537891963</v>
      </c>
    </row>
    <row r="4872" spans="1:12">
      <c r="A4872" s="2">
        <v>390.37781970786699</v>
      </c>
      <c r="B4872" s="2">
        <v>423.35409444596598</v>
      </c>
      <c r="C4872" s="2">
        <v>2.6753845299229502</v>
      </c>
      <c r="D4872" s="2">
        <v>1.2798935168451</v>
      </c>
      <c r="E4872" s="2">
        <v>6.7866032823203897</v>
      </c>
      <c r="F4872" s="2">
        <v>0.25074929519035</v>
      </c>
      <c r="G4872" s="2">
        <v>4.2055374579366499E-2</v>
      </c>
      <c r="H4872" s="2">
        <v>1499.7753759464199</v>
      </c>
      <c r="I4872" s="2">
        <v>1.29756525337107</v>
      </c>
      <c r="J4872" s="2">
        <v>429.13287596758897</v>
      </c>
      <c r="K4872" s="2">
        <v>0.21854664069533</v>
      </c>
      <c r="L4872" s="2">
        <v>1.1401036864876299</v>
      </c>
    </row>
    <row r="4873" spans="1:12">
      <c r="A4873" s="2">
        <v>390.34750106356398</v>
      </c>
      <c r="B4873" s="2">
        <v>423.32764249470398</v>
      </c>
      <c r="C4873" s="2">
        <v>2.67511808634521</v>
      </c>
      <c r="D4873" s="2">
        <v>1.2798208404023399</v>
      </c>
      <c r="E4873" s="2">
        <v>6.7862167686333903</v>
      </c>
      <c r="F4873" s="2">
        <v>0.25073372082943401</v>
      </c>
      <c r="G4873" s="2">
        <v>4.2056837453167899E-2</v>
      </c>
      <c r="H4873" s="2">
        <v>1499.78336738129</v>
      </c>
      <c r="I4873" s="2">
        <v>1.29753815649052</v>
      </c>
      <c r="J4873" s="1">
        <v>428.914344499572</v>
      </c>
      <c r="K4873" s="2">
        <v>0.21853146801783599</v>
      </c>
      <c r="L4873" s="2">
        <v>1.14010199429576</v>
      </c>
    </row>
    <row r="4874" spans="1:12">
      <c r="A4874" s="2">
        <v>390.31718257029098</v>
      </c>
      <c r="B4874" s="2">
        <v>423.30119054790401</v>
      </c>
      <c r="C4874" s="2">
        <v>2.6748516612662598</v>
      </c>
      <c r="D4874" s="2">
        <v>1.27974816450377</v>
      </c>
      <c r="E4874" s="2">
        <v>6.7858302687910204</v>
      </c>
      <c r="F4874" s="2">
        <v>0.25071814676146198</v>
      </c>
      <c r="G4874" s="1">
        <v>4.20583002578361E-2</v>
      </c>
      <c r="H4874" s="2">
        <v>1499.79135869437</v>
      </c>
      <c r="I4874" s="2">
        <v>1.29751105648265</v>
      </c>
      <c r="J4874" s="2">
        <v>428.69582820387899</v>
      </c>
      <c r="K4874" s="2">
        <v>0.21851629569280301</v>
      </c>
      <c r="L4874" s="2">
        <v>1.1401003023440099</v>
      </c>
    </row>
    <row r="4875" spans="1:12">
      <c r="A4875" s="2">
        <v>390.28686422813303</v>
      </c>
      <c r="B4875" s="2">
        <v>423.274738605614</v>
      </c>
      <c r="C4875" s="2">
        <v>2.6745852546856801</v>
      </c>
      <c r="D4875" s="2">
        <v>1.2796754891495701</v>
      </c>
      <c r="E4875" s="2">
        <v>6.7854437827916696</v>
      </c>
      <c r="F4875" s="2">
        <v>0.25070257298646298</v>
      </c>
      <c r="G4875" s="1">
        <v>4.2059762993375702E-2</v>
      </c>
      <c r="H4875" s="2">
        <v>1499.7993498856599</v>
      </c>
      <c r="I4875" s="2">
        <v>1.2974839533470399</v>
      </c>
      <c r="J4875" s="2">
        <v>428.47732708015798</v>
      </c>
      <c r="K4875" s="2">
        <v>0.21850112372025701</v>
      </c>
      <c r="L4875" s="2">
        <v>1.14009861063239</v>
      </c>
    </row>
    <row r="4876" spans="1:12">
      <c r="A4876" s="2">
        <v>390.25654603717999</v>
      </c>
      <c r="B4876" s="2">
        <v>423.24828666787403</v>
      </c>
      <c r="C4876" s="1">
        <v>2.6743188666030302</v>
      </c>
      <c r="D4876" s="2">
        <v>1.27960281433996</v>
      </c>
      <c r="E4876" s="2">
        <v>6.7850573106336904</v>
      </c>
      <c r="F4876" s="2">
        <v>0.25068699950446499</v>
      </c>
      <c r="G4876" s="1">
        <v>4.2061225659791202E-2</v>
      </c>
      <c r="H4876" s="2">
        <v>1499.80734095517</v>
      </c>
      <c r="I4876" s="2">
        <v>1.2974568470832999</v>
      </c>
      <c r="J4876" s="2">
        <v>428.25884112805801</v>
      </c>
      <c r="K4876" s="2">
        <v>0.21848595210022201</v>
      </c>
      <c r="L4876" s="2">
        <v>1.14009691916093</v>
      </c>
    </row>
    <row r="4877" spans="1:12">
      <c r="A4877" s="2">
        <v>390.22622799751502</v>
      </c>
      <c r="B4877" s="2">
        <v>423.22183473473399</v>
      </c>
      <c r="C4877" s="2">
        <v>2.6740524970178798</v>
      </c>
      <c r="D4877" s="2">
        <v>1.27953014007509</v>
      </c>
      <c r="E4877" s="2">
        <v>6.7846708523154398</v>
      </c>
      <c r="F4877" s="2">
        <v>0.25067142631549599</v>
      </c>
      <c r="G4877" s="1">
        <v>4.2062688257087102E-2</v>
      </c>
      <c r="H4877" s="2">
        <v>1499.81533190289</v>
      </c>
      <c r="I4877" s="2">
        <v>1.29742973769102</v>
      </c>
      <c r="J4877" s="2">
        <v>428.04037034722597</v>
      </c>
      <c r="K4877" s="2">
        <v>0.21847078083272201</v>
      </c>
      <c r="L4877" s="2">
        <v>1.1400952279296199</v>
      </c>
    </row>
    <row r="4878" spans="1:12">
      <c r="A4878" s="2">
        <v>390.19591010922801</v>
      </c>
      <c r="B4878" s="2">
        <v>423.195382806238</v>
      </c>
      <c r="C4878" s="2">
        <v>2.6737861459298098</v>
      </c>
      <c r="D4878" s="2">
        <v>1.2794574663552001</v>
      </c>
      <c r="E4878" s="2">
        <v>6.7842844078353197</v>
      </c>
      <c r="F4878" s="2">
        <v>0.25065585341958602</v>
      </c>
      <c r="G4878" s="2">
        <v>4.2064150785267901E-2</v>
      </c>
      <c r="H4878" s="2">
        <v>1499.8233227288499</v>
      </c>
      <c r="I4878" s="2">
        <v>1.2974026251697901</v>
      </c>
      <c r="J4878" s="2">
        <v>427.82191473730802</v>
      </c>
      <c r="K4878" s="2">
        <v>0.21845560991778301</v>
      </c>
      <c r="L4878" s="2">
        <v>1.1400935369384699</v>
      </c>
    </row>
    <row r="4879" spans="1:12">
      <c r="A4879" s="2">
        <v>390.16559237240398</v>
      </c>
      <c r="B4879" s="2">
        <v>423.16893088242603</v>
      </c>
      <c r="C4879" s="2">
        <v>2.67351981333838</v>
      </c>
      <c r="D4879" s="2">
        <v>1.2793847931804501</v>
      </c>
      <c r="E4879" s="2">
        <v>6.7838979771916703</v>
      </c>
      <c r="F4879" s="2">
        <v>0.25064028081676198</v>
      </c>
      <c r="G4879" s="2">
        <v>4.2065613244338197E-2</v>
      </c>
      <c r="H4879" s="2">
        <v>1499.8313134330499</v>
      </c>
      <c r="I4879" s="2">
        <v>1.2973755095192201</v>
      </c>
      <c r="J4879" s="2">
        <v>427.603474297952</v>
      </c>
      <c r="K4879" s="2">
        <v>0.21844043935542901</v>
      </c>
      <c r="L4879" s="2">
        <v>1.1400918461875</v>
      </c>
    </row>
    <row r="4880" spans="1:12">
      <c r="A4880" s="2">
        <v>390.13527478713098</v>
      </c>
      <c r="B4880" s="2">
        <v>423.14247896335502</v>
      </c>
      <c r="C4880" s="2">
        <v>2.6732534992431698</v>
      </c>
      <c r="D4880" s="2">
        <v>1.27931212055105</v>
      </c>
      <c r="E4880" s="2">
        <v>6.78351156038286</v>
      </c>
      <c r="F4880" s="2">
        <v>0.25062470850705298</v>
      </c>
      <c r="G4880" s="2">
        <v>4.2067075634302301E-2</v>
      </c>
      <c r="H4880" s="2">
        <v>1499.8393040154899</v>
      </c>
      <c r="I4880" s="2">
        <v>1.2973483907388801</v>
      </c>
      <c r="J4880" s="2">
        <v>427.38504902880698</v>
      </c>
      <c r="K4880" s="2">
        <v>0.218425269145685</v>
      </c>
      <c r="L4880" s="2">
        <v>1.1400901556767</v>
      </c>
    </row>
    <row r="4881" spans="1:12">
      <c r="A4881" s="2">
        <v>390.10495735349502</v>
      </c>
      <c r="B4881" s="2">
        <v>423.11602704906198</v>
      </c>
      <c r="C4881" s="2">
        <v>2.6729872036437401</v>
      </c>
      <c r="D4881" s="2">
        <v>1.2792394484671801</v>
      </c>
      <c r="E4881" s="2">
        <v>6.7831251574072704</v>
      </c>
      <c r="F4881" s="2">
        <v>0.250609136490486</v>
      </c>
      <c r="G4881" s="1">
        <v>4.2068537955164798E-2</v>
      </c>
      <c r="H4881" s="2">
        <v>1499.84729447617</v>
      </c>
      <c r="I4881" s="2">
        <v>1.2973212688283799</v>
      </c>
      <c r="J4881" s="2">
        <v>427.166638929518</v>
      </c>
      <c r="K4881" s="2">
        <v>0.21841009928857499</v>
      </c>
      <c r="L4881" s="2">
        <v>1.1400884654061001</v>
      </c>
    </row>
    <row r="4882" spans="1:12">
      <c r="A4882" s="2">
        <v>390.07464007158302</v>
      </c>
      <c r="B4882" s="2">
        <v>423.08957513959399</v>
      </c>
      <c r="C4882" s="2">
        <v>2.6727209265396699</v>
      </c>
      <c r="D4882" s="2">
        <v>1.27916677692904</v>
      </c>
      <c r="E4882" s="2">
        <v>6.7827387682632603</v>
      </c>
      <c r="F4882" s="2">
        <v>0.25059356476709099</v>
      </c>
      <c r="G4882" s="2">
        <v>4.2070000206930303E-2</v>
      </c>
      <c r="H4882" s="2">
        <v>1499.8552848151101</v>
      </c>
      <c r="I4882" s="2">
        <v>1.29729414378732</v>
      </c>
      <c r="J4882" s="2">
        <v>426.94824399973402</v>
      </c>
      <c r="K4882" s="2">
        <v>0.218394929784125</v>
      </c>
      <c r="L4882" s="1">
        <v>1.14008677537571</v>
      </c>
    </row>
    <row r="4883" spans="1:12">
      <c r="A4883" s="2">
        <v>390.04432294148199</v>
      </c>
      <c r="B4883" s="2">
        <v>423.063123235001</v>
      </c>
      <c r="C4883" s="2">
        <v>2.6724546679305199</v>
      </c>
      <c r="D4883" s="2">
        <v>1.2790941059368299</v>
      </c>
      <c r="E4883" s="1">
        <v>6.7823523929492202</v>
      </c>
      <c r="F4883" s="2">
        <v>0.25057799333689601</v>
      </c>
      <c r="G4883" s="1">
        <v>4.2071462389603201E-2</v>
      </c>
      <c r="H4883" s="2">
        <v>1499.8632750322899</v>
      </c>
      <c r="I4883" s="2">
        <v>1.2972670156152799</v>
      </c>
      <c r="J4883" s="2">
        <v>426.72986423910203</v>
      </c>
      <c r="K4883" s="2">
        <v>0.21837976063235801</v>
      </c>
      <c r="L4883" s="2">
        <v>1.14008508558551</v>
      </c>
    </row>
    <row r="4884" spans="1:12">
      <c r="A4884" s="2">
        <v>390.01400596327898</v>
      </c>
      <c r="B4884" s="2">
        <v>423.03667133532201</v>
      </c>
      <c r="C4884" s="2">
        <v>2.6721884278158701</v>
      </c>
      <c r="D4884" s="2">
        <v>1.2790214354907301</v>
      </c>
      <c r="E4884" s="1">
        <v>6.7819660314635</v>
      </c>
      <c r="F4884" s="2">
        <v>0.25056242219992902</v>
      </c>
      <c r="G4884" s="1">
        <v>4.20729245031881E-2</v>
      </c>
      <c r="H4884" s="2">
        <v>1499.8712651277499</v>
      </c>
      <c r="I4884" s="2">
        <v>1.29723988431186</v>
      </c>
      <c r="J4884" s="2">
        <v>426.51149964726801</v>
      </c>
      <c r="K4884" s="2">
        <v>0.21836459183330001</v>
      </c>
      <c r="L4884" s="2">
        <v>1.1400833960355401</v>
      </c>
    </row>
    <row r="4885" spans="1:12">
      <c r="A4885" s="2">
        <v>389.98368913706298</v>
      </c>
      <c r="B4885" s="2">
        <v>423.01021944061</v>
      </c>
      <c r="C4885" s="2">
        <v>2.6719222061952799</v>
      </c>
      <c r="D4885" s="2">
        <v>1.27894876559094</v>
      </c>
      <c r="E4885" s="1">
        <v>6.7815796838044697</v>
      </c>
      <c r="F4885" s="2">
        <v>0.25054685135621801</v>
      </c>
      <c r="G4885" s="1">
        <v>4.2074386547689399E-2</v>
      </c>
      <c r="H4885" s="2">
        <v>1499.8792551014801</v>
      </c>
      <c r="I4885" s="2">
        <v>1.2972127498766599</v>
      </c>
      <c r="J4885" s="2">
        <v>426.29315022388101</v>
      </c>
      <c r="K4885" s="2">
        <v>0.21834942338697499</v>
      </c>
      <c r="L4885" s="2">
        <v>1.1400817067258</v>
      </c>
    </row>
    <row r="4886" spans="1:12">
      <c r="A4886" s="2">
        <v>389.95337246291598</v>
      </c>
      <c r="B4886" s="2">
        <v>422.98376755090101</v>
      </c>
      <c r="C4886" s="2">
        <v>2.6716560030683199</v>
      </c>
      <c r="D4886" s="2">
        <v>1.27887609623764</v>
      </c>
      <c r="E4886" s="2">
        <v>6.7811933499704899</v>
      </c>
      <c r="F4886" s="2">
        <v>0.25053128080579201</v>
      </c>
      <c r="G4886" s="2">
        <v>4.2075848523111602E-2</v>
      </c>
      <c r="H4886" s="2">
        <v>1499.8872449534699</v>
      </c>
      <c r="I4886" s="2">
        <v>1.29718561230928</v>
      </c>
      <c r="J4886" s="2">
        <v>426.07481596858798</v>
      </c>
      <c r="K4886" s="2">
        <v>0.218334255293408</v>
      </c>
      <c r="L4886" s="2">
        <v>1.14008001765629</v>
      </c>
    </row>
    <row r="4887" spans="1:12">
      <c r="A4887" s="2">
        <v>389.92305594092801</v>
      </c>
      <c r="B4887" s="2">
        <v>422.95731566624698</v>
      </c>
      <c r="C4887" s="2">
        <v>2.6713898184345699</v>
      </c>
      <c r="D4887" s="2">
        <v>1.27880342743105</v>
      </c>
      <c r="E4887" s="2">
        <v>6.7808070299599796</v>
      </c>
      <c r="F4887" s="2">
        <v>0.25051571054867999</v>
      </c>
      <c r="G4887" s="2">
        <v>4.2077310429459197E-2</v>
      </c>
      <c r="H4887" s="1">
        <v>1499.89523468376</v>
      </c>
      <c r="I4887" s="2">
        <v>1.2971584716092801</v>
      </c>
      <c r="J4887" s="2">
        <v>425.85649688103501</v>
      </c>
      <c r="K4887" s="2">
        <v>0.218319087552624</v>
      </c>
      <c r="L4887" s="2">
        <v>1.14007832882703</v>
      </c>
    </row>
    <row r="4888" spans="1:12">
      <c r="A4888" s="2">
        <v>389.89273957118598</v>
      </c>
      <c r="B4888" s="2">
        <v>422.93086378669602</v>
      </c>
      <c r="C4888" s="2">
        <v>2.6711236522936002</v>
      </c>
      <c r="D4888" s="2">
        <v>1.2787307591713399</v>
      </c>
      <c r="E4888" s="2">
        <v>6.7804207237712601</v>
      </c>
      <c r="F4888" s="2">
        <v>0.25050014058490799</v>
      </c>
      <c r="G4888" s="2">
        <v>4.20787722667368E-2</v>
      </c>
      <c r="H4888" s="2">
        <v>1499.9032242923199</v>
      </c>
      <c r="I4888" s="2">
        <v>1.2971313277762999</v>
      </c>
      <c r="J4888" s="2">
        <v>425.63819296087098</v>
      </c>
      <c r="K4888" s="2">
        <v>0.218303920164647</v>
      </c>
      <c r="L4888" s="2">
        <v>1.14007664023803</v>
      </c>
    </row>
    <row r="4889" spans="1:12">
      <c r="A4889" s="2">
        <v>389.86242335377602</v>
      </c>
      <c r="B4889" s="2">
        <v>422.90441191229002</v>
      </c>
      <c r="C4889" s="2">
        <v>2.6708575046449701</v>
      </c>
      <c r="D4889" s="2">
        <v>1.2786580914587</v>
      </c>
      <c r="E4889" s="2">
        <v>6.7800344314027301</v>
      </c>
      <c r="F4889" s="1">
        <v>0.25048457091450799</v>
      </c>
      <c r="G4889" s="1">
        <v>4.2080234034948802E-2</v>
      </c>
      <c r="H4889" s="2">
        <v>1499.9112137791701</v>
      </c>
      <c r="I4889" s="2">
        <v>1.2971041808099</v>
      </c>
      <c r="J4889" s="2">
        <v>425.41990420774101</v>
      </c>
      <c r="K4889" s="2">
        <v>0.21828875312950199</v>
      </c>
      <c r="L4889" s="2">
        <v>1.1400749518892801</v>
      </c>
    </row>
    <row r="4890" spans="1:12">
      <c r="A4890" s="2">
        <v>389.83210728878601</v>
      </c>
      <c r="B4890" s="2">
        <v>422.877960043077</v>
      </c>
      <c r="C4890" s="2">
        <v>2.6705913754882502</v>
      </c>
      <c r="D4890" s="2">
        <v>1.2785854242933501</v>
      </c>
      <c r="E4890" s="2">
        <v>6.7796481528527597</v>
      </c>
      <c r="F4890" s="2">
        <v>0.25046900153750501</v>
      </c>
      <c r="G4890" s="1">
        <v>4.2081695734099797E-2</v>
      </c>
      <c r="H4890" s="2">
        <v>1499.9192031443299</v>
      </c>
      <c r="I4890" s="2">
        <v>1.2970770307096899</v>
      </c>
      <c r="J4890" s="2">
        <v>425.20163062129399</v>
      </c>
      <c r="K4890" s="2">
        <v>0.21827358644721401</v>
      </c>
      <c r="L4890" s="2">
        <v>1.14007326378082</v>
      </c>
    </row>
    <row r="4891" spans="1:12">
      <c r="A4891" s="2">
        <v>389.8017913763</v>
      </c>
      <c r="B4891" s="2">
        <v>422.851508179098</v>
      </c>
      <c r="C4891" s="2">
        <v>2.67032526482302</v>
      </c>
      <c r="D4891" s="2">
        <v>1.27851275767545</v>
      </c>
      <c r="E4891" s="2">
        <v>6.7792618881197102</v>
      </c>
      <c r="F4891" s="2">
        <v>0.25045343245392798</v>
      </c>
      <c r="G4891" s="2">
        <v>4.2083157364194199E-2</v>
      </c>
      <c r="H4891" s="2">
        <v>1499.92719238778</v>
      </c>
      <c r="I4891" s="2">
        <v>1.2970498774752599</v>
      </c>
      <c r="J4891" s="2">
        <v>424.983372201176</v>
      </c>
      <c r="K4891" s="2">
        <v>0.21825842011780799</v>
      </c>
      <c r="L4891" s="2">
        <v>1.1400715759126301</v>
      </c>
    </row>
    <row r="4892" spans="1:12">
      <c r="A4892" s="2">
        <v>389.771475616408</v>
      </c>
      <c r="B4892" s="2">
        <v>422.825056320405</v>
      </c>
      <c r="C4892" s="2">
        <v>2.6700591726488399</v>
      </c>
      <c r="D4892" s="2">
        <v>1.2784400916052201</v>
      </c>
      <c r="E4892" s="1">
        <v>6.7788756372019803</v>
      </c>
      <c r="F4892" s="2">
        <v>0.25043786366380799</v>
      </c>
      <c r="G4892" s="2">
        <v>4.2084618925236503E-2</v>
      </c>
      <c r="H4892" s="2">
        <v>1499.9351815095399</v>
      </c>
      <c r="I4892" s="2">
        <v>1.2970227211062</v>
      </c>
      <c r="J4892" s="2">
        <v>424.76512894703501</v>
      </c>
      <c r="K4892" s="2">
        <v>0.21824325414130799</v>
      </c>
      <c r="L4892" s="2">
        <v>1.14006988828474</v>
      </c>
    </row>
    <row r="4893" spans="1:12">
      <c r="A4893" s="2">
        <v>389.74116000919702</v>
      </c>
      <c r="B4893" s="2">
        <v>422.79860446703901</v>
      </c>
      <c r="C4893" s="2">
        <v>2.6697930989652798</v>
      </c>
      <c r="D4893" s="2">
        <v>1.2783674260828299</v>
      </c>
      <c r="E4893" s="2">
        <v>6.7784894000979001</v>
      </c>
      <c r="F4893" s="2">
        <v>0.25042229516717002</v>
      </c>
      <c r="G4893" s="1">
        <v>4.2086080417231199E-2</v>
      </c>
      <c r="H4893" s="2">
        <v>1499.9431705096199</v>
      </c>
      <c r="I4893" s="2">
        <v>1.29699556160212</v>
      </c>
      <c r="J4893" s="2">
        <v>424.54690085851701</v>
      </c>
      <c r="K4893" s="2">
        <v>0.21822808851773801</v>
      </c>
      <c r="L4893" s="2">
        <v>1.1400682008971501</v>
      </c>
    </row>
    <row r="4894" spans="1:12">
      <c r="A4894" s="2">
        <v>389.71084455475102</v>
      </c>
      <c r="B4894" s="2">
        <v>422.77215261904797</v>
      </c>
      <c r="C4894" s="1">
        <v>2.6695270437719198</v>
      </c>
      <c r="D4894" s="2">
        <v>1.2782947611084901</v>
      </c>
      <c r="E4894" s="2">
        <v>6.7781031768059004</v>
      </c>
      <c r="F4894" s="2">
        <v>0.25040672696404498</v>
      </c>
      <c r="G4894" s="1">
        <v>4.2087541840182902E-2</v>
      </c>
      <c r="H4894" s="2">
        <v>1499.95115938801</v>
      </c>
      <c r="I4894" s="2">
        <v>1.29696839896259</v>
      </c>
      <c r="J4894" s="2">
        <v>424.32868793527001</v>
      </c>
      <c r="K4894" s="2">
        <v>0.21821292324712399</v>
      </c>
      <c r="L4894" s="2">
        <v>1.14006651374987</v>
      </c>
    </row>
    <row r="4895" spans="1:12">
      <c r="A4895" s="1">
        <v>389.68052925315902</v>
      </c>
      <c r="B4895" s="2">
        <v>422.74570077647502</v>
      </c>
      <c r="C4895" s="2">
        <v>2.66926100706831</v>
      </c>
      <c r="D4895" s="2">
        <v>1.2782220966823801</v>
      </c>
      <c r="E4895" s="2">
        <v>6.7777169673243103</v>
      </c>
      <c r="F4895" s="2">
        <v>0.25039115905445902</v>
      </c>
      <c r="G4895" s="1">
        <v>4.2089003194096003E-2</v>
      </c>
      <c r="H4895" s="2">
        <v>1499.9591481447301</v>
      </c>
      <c r="I4895" s="2">
        <v>1.2969412331872201</v>
      </c>
      <c r="J4895" s="2">
        <v>424.11049017694</v>
      </c>
      <c r="K4895" s="2">
        <v>0.21819775832949001</v>
      </c>
      <c r="L4895" s="2">
        <v>1.1400648268429101</v>
      </c>
    </row>
    <row r="4896" spans="1:12">
      <c r="A4896" s="2">
        <v>389.65021410450601</v>
      </c>
      <c r="B4896" s="2">
        <v>422.71924893937302</v>
      </c>
      <c r="C4896" s="2">
        <v>2.6689949888540401</v>
      </c>
      <c r="D4896" s="2">
        <v>1.2781494328047101</v>
      </c>
      <c r="E4896" s="2">
        <v>6.7773307716515401</v>
      </c>
      <c r="F4896" s="2">
        <v>0.25037559143844301</v>
      </c>
      <c r="G4896" s="1">
        <v>4.2090464478974902E-2</v>
      </c>
      <c r="H4896" s="2">
        <v>1499.96713677977</v>
      </c>
      <c r="I4896" s="2">
        <v>1.2969140642755901</v>
      </c>
      <c r="J4896" s="2">
        <v>423.89230758317598</v>
      </c>
      <c r="K4896" s="2">
        <v>0.21818259376486299</v>
      </c>
      <c r="L4896" s="2">
        <v>1.14006314017628</v>
      </c>
    </row>
    <row r="4897" spans="1:12">
      <c r="A4897" s="2">
        <v>389.61989910888002</v>
      </c>
      <c r="B4897" s="2">
        <v>422.69279710777499</v>
      </c>
      <c r="C4897" s="2">
        <v>2.6687289891286698</v>
      </c>
      <c r="D4897" s="2">
        <v>1.2780767694756501</v>
      </c>
      <c r="E4897" s="2">
        <v>6.7769445897859404</v>
      </c>
      <c r="F4897" s="2">
        <v>0.25036002411602298</v>
      </c>
      <c r="G4897" s="1">
        <v>4.2091925694824298E-2</v>
      </c>
      <c r="H4897" s="2">
        <v>1499.9751252931501</v>
      </c>
      <c r="I4897" s="2">
        <v>1.29688689222731</v>
      </c>
      <c r="J4897" s="2">
        <v>423.67414015362198</v>
      </c>
      <c r="K4897" s="2">
        <v>0.21816742955326399</v>
      </c>
      <c r="L4897" s="2">
        <v>1.14006145374999</v>
      </c>
    </row>
    <row r="4898" spans="1:12">
      <c r="A4898" s="1">
        <v>389.58958426637003</v>
      </c>
      <c r="B4898" s="2">
        <v>422.66634528174001</v>
      </c>
      <c r="C4898" s="2">
        <v>2.6684630078917801</v>
      </c>
      <c r="D4898" s="2">
        <v>1.27800410669541</v>
      </c>
      <c r="E4898" s="1">
        <v>6.7765584217259196</v>
      </c>
      <c r="F4898" s="2">
        <v>0.25034445708722902</v>
      </c>
      <c r="G4898" s="2">
        <v>4.2093386841648602E-2</v>
      </c>
      <c r="H4898" s="2">
        <v>1499.98311368487</v>
      </c>
      <c r="I4898" s="2">
        <v>1.29685971704196</v>
      </c>
      <c r="J4898" s="2">
        <v>423.45598788792802</v>
      </c>
      <c r="K4898" s="2">
        <v>0.21815226569471999</v>
      </c>
      <c r="L4898" s="2">
        <v>1.14005976756405</v>
      </c>
    </row>
    <row r="4899" spans="1:12">
      <c r="A4899" s="2">
        <v>389.55926957705998</v>
      </c>
      <c r="B4899" s="1">
        <v>422.63989346130802</v>
      </c>
      <c r="C4899" s="2">
        <v>2.6681970451429202</v>
      </c>
      <c r="D4899" s="2">
        <v>1.2779314444641801</v>
      </c>
      <c r="E4899" s="2">
        <v>6.7761722674697999</v>
      </c>
      <c r="F4899" s="2">
        <v>0.250328890352089</v>
      </c>
      <c r="G4899" s="1">
        <v>4.20948479194522E-2</v>
      </c>
      <c r="H4899" s="2">
        <v>1499.9911019549399</v>
      </c>
      <c r="I4899" s="2">
        <v>1.2968325387191499</v>
      </c>
      <c r="J4899" s="2">
        <v>423.23785078573798</v>
      </c>
      <c r="K4899" s="2">
        <v>0.218137102189255</v>
      </c>
      <c r="L4899" s="2">
        <v>1.14005808161846</v>
      </c>
    </row>
    <row r="4900" spans="1:12">
      <c r="A4900" s="2">
        <v>389.52895504103702</v>
      </c>
      <c r="B4900" s="2">
        <v>422.61344164652701</v>
      </c>
      <c r="C4900" s="2">
        <v>2.66793110088167</v>
      </c>
      <c r="D4900" s="2">
        <v>1.2778587827821499</v>
      </c>
      <c r="E4900" s="2">
        <v>6.7757861270160102</v>
      </c>
      <c r="F4900" s="2">
        <v>0.25031332391063099</v>
      </c>
      <c r="G4900" s="1">
        <v>4.2096308928239803E-2</v>
      </c>
      <c r="H4900" s="2">
        <v>1499.99909010335</v>
      </c>
      <c r="I4900" s="2">
        <v>1.2968053572584499</v>
      </c>
      <c r="J4900" s="2">
        <v>423.01972884670101</v>
      </c>
      <c r="K4900" s="2">
        <v>0.218121939036895</v>
      </c>
      <c r="L4900" s="2">
        <v>1.1400563959132399</v>
      </c>
    </row>
    <row r="4901" spans="1:12">
      <c r="A4901" s="2">
        <v>389.49864065839</v>
      </c>
      <c r="B4901" s="2">
        <v>422.58698983743801</v>
      </c>
      <c r="C4901" s="2">
        <v>2.6676651751076101</v>
      </c>
      <c r="D4901" s="2">
        <v>1.2777861216495101</v>
      </c>
      <c r="E4901" s="1">
        <v>6.7754000003629198</v>
      </c>
      <c r="F4901" s="2">
        <v>0.25029775776288399</v>
      </c>
      <c r="G4901" s="1">
        <v>4.2097769868015597E-2</v>
      </c>
      <c r="H4901" s="2">
        <v>1500.0070781301299</v>
      </c>
      <c r="I4901" s="2">
        <v>1.29677817265947</v>
      </c>
      <c r="J4901" s="2">
        <v>422.80162207046402</v>
      </c>
      <c r="K4901" s="2">
        <v>0.218106776237663</v>
      </c>
      <c r="L4901" s="2">
        <v>1.14005471044839</v>
      </c>
    </row>
    <row r="4902" spans="1:12">
      <c r="A4902" s="2">
        <v>389.46832642920299</v>
      </c>
      <c r="B4902" s="2">
        <v>422.560538034096</v>
      </c>
      <c r="C4902" s="2">
        <v>2.66739926782029</v>
      </c>
      <c r="D4902" s="2">
        <v>1.27771346106646</v>
      </c>
      <c r="E4902" s="2">
        <v>6.7750138875088801</v>
      </c>
      <c r="F4902" s="2">
        <v>0.25028219190887502</v>
      </c>
      <c r="G4902" s="1">
        <v>4.2099230738784403E-2</v>
      </c>
      <c r="H4902" s="2">
        <v>1500.0150660352599</v>
      </c>
      <c r="I4902" s="2">
        <v>1.2967509849218</v>
      </c>
      <c r="J4902" s="2">
        <v>422.58353045667201</v>
      </c>
      <c r="K4902" s="2">
        <v>0.21809161379158401</v>
      </c>
      <c r="L4902" s="2">
        <v>1.14005302522393</v>
      </c>
    </row>
    <row r="4903" spans="1:12">
      <c r="A4903" s="2">
        <v>389.438012353565</v>
      </c>
      <c r="B4903" s="2">
        <v>422.53408623653598</v>
      </c>
      <c r="C4903" s="2">
        <v>2.6671333790192899</v>
      </c>
      <c r="D4903" s="2">
        <v>1.2776408010331901</v>
      </c>
      <c r="E4903" s="1">
        <v>6.7746277884522996</v>
      </c>
      <c r="F4903" s="2">
        <v>0.250266626348634</v>
      </c>
      <c r="G4903" s="1">
        <v>4.2100691540550399E-2</v>
      </c>
      <c r="H4903" s="2">
        <v>1500.02305381876</v>
      </c>
      <c r="I4903" s="2">
        <v>1.29672379404503</v>
      </c>
      <c r="J4903" s="1">
        <v>422.36545400497403</v>
      </c>
      <c r="K4903" s="2">
        <v>0.218076451698684</v>
      </c>
      <c r="L4903" s="2">
        <v>1.14005134023986</v>
      </c>
    </row>
    <row r="4904" spans="1:12">
      <c r="A4904" s="2">
        <v>389.40769843156102</v>
      </c>
      <c r="B4904" s="2">
        <v>422.507634444811</v>
      </c>
      <c r="C4904" s="1">
        <v>2.66686750870418</v>
      </c>
      <c r="D4904" s="2">
        <v>1.2775681415498901</v>
      </c>
      <c r="E4904" s="2">
        <v>6.7742417031915396</v>
      </c>
      <c r="F4904" s="2">
        <v>0.25025106108218997</v>
      </c>
      <c r="G4904" s="2">
        <v>4.2102152273318302E-2</v>
      </c>
      <c r="H4904" s="2">
        <v>1500.0310414806299</v>
      </c>
      <c r="I4904" s="2">
        <v>1.2966966000287501</v>
      </c>
      <c r="J4904" s="2">
        <v>422.14739271501497</v>
      </c>
      <c r="K4904" s="2">
        <v>0.21806128995898699</v>
      </c>
      <c r="L4904" s="2">
        <v>1.1400496554962001</v>
      </c>
    </row>
    <row r="4905" spans="1:12">
      <c r="A4905" s="2">
        <v>389.37738466328</v>
      </c>
      <c r="B4905" s="2">
        <v>422.48118265896397</v>
      </c>
      <c r="C4905" s="2">
        <v>2.6666016568745201</v>
      </c>
      <c r="D4905" s="2">
        <v>1.2774954826167599</v>
      </c>
      <c r="E4905" s="2">
        <v>6.7738556317249996</v>
      </c>
      <c r="F4905" s="2">
        <v>0.25023549610956902</v>
      </c>
      <c r="G4905" s="1">
        <v>4.2103612937092499E-2</v>
      </c>
      <c r="H4905" s="2">
        <v>1500.03902902089</v>
      </c>
      <c r="I4905" s="2">
        <v>1.2966694028725601</v>
      </c>
      <c r="J4905" s="2">
        <v>421.92934658644202</v>
      </c>
      <c r="K4905" s="2">
        <v>0.21804612857251801</v>
      </c>
      <c r="L4905" s="2">
        <v>1.1400479709929501</v>
      </c>
    </row>
    <row r="4906" spans="1:12">
      <c r="A4906" s="2">
        <v>389.347071048808</v>
      </c>
      <c r="B4906" s="2">
        <v>422.45473087904003</v>
      </c>
      <c r="C4906" s="2">
        <v>2.6663358235298902</v>
      </c>
      <c r="D4906" s="2">
        <v>1.27742282423398</v>
      </c>
      <c r="E4906" s="2">
        <v>6.7734695740510302</v>
      </c>
      <c r="F4906" s="2">
        <v>0.25021993143080101</v>
      </c>
      <c r="G4906" s="1">
        <v>4.21050735318775E-2</v>
      </c>
      <c r="H4906" s="2">
        <v>1500.0470164395199</v>
      </c>
      <c r="I4906" s="2">
        <v>1.29664220257605</v>
      </c>
      <c r="J4906" s="2">
        <v>421.71131561890297</v>
      </c>
      <c r="K4906" s="2">
        <v>0.21803096753930101</v>
      </c>
      <c r="L4906" s="2">
        <v>1.14004628673012</v>
      </c>
    </row>
    <row r="4907" spans="1:12">
      <c r="A4907" s="2">
        <v>389.31675758823098</v>
      </c>
      <c r="B4907" s="2">
        <v>422.42827910509101</v>
      </c>
      <c r="C4907" s="2">
        <v>2.6660700086698599</v>
      </c>
      <c r="D4907" s="2">
        <v>1.2773501664017499</v>
      </c>
      <c r="E4907" s="2">
        <v>6.7730835301680496</v>
      </c>
      <c r="F4907" s="2">
        <v>0.25020436704591398</v>
      </c>
      <c r="G4907" s="1">
        <v>4.2106534057677801E-2</v>
      </c>
      <c r="H4907" s="2">
        <v>1500.0550037365399</v>
      </c>
      <c r="I4907" s="2">
        <v>1.2966149991388101</v>
      </c>
      <c r="J4907" s="2">
        <v>421.49329981204301</v>
      </c>
      <c r="K4907" s="2">
        <v>0.218015806859362</v>
      </c>
      <c r="L4907" s="2">
        <v>1.14004460270772</v>
      </c>
    </row>
    <row r="4908" spans="1:12">
      <c r="A4908" s="2">
        <v>389.286444281635</v>
      </c>
      <c r="B4908" s="2">
        <v>422.40182733715801</v>
      </c>
      <c r="C4908" s="2">
        <v>2.66580421229399</v>
      </c>
      <c r="D4908" s="2">
        <v>1.2772775091202699</v>
      </c>
      <c r="E4908" s="2">
        <v>6.7726975000744103</v>
      </c>
      <c r="F4908" s="2">
        <v>0.25018880295493701</v>
      </c>
      <c r="G4908" s="1">
        <v>4.2107994514497898E-2</v>
      </c>
      <c r="H4908" s="2">
        <v>1500.06299091195</v>
      </c>
      <c r="I4908" s="2">
        <v>1.2965877925604401</v>
      </c>
      <c r="J4908" s="2">
        <v>421.275299165511</v>
      </c>
      <c r="K4908" s="2">
        <v>0.218000646532724</v>
      </c>
      <c r="L4908" s="2">
        <v>1.1400429189257599</v>
      </c>
    </row>
    <row r="4909" spans="1:12">
      <c r="A4909" s="2">
        <v>389.25613112910901</v>
      </c>
      <c r="B4909" s="2">
        <v>422.37537557528299</v>
      </c>
      <c r="C4909" s="2">
        <v>2.6655384344018498</v>
      </c>
      <c r="D4909" s="2">
        <v>1.2772048523897199</v>
      </c>
      <c r="E4909" s="2">
        <v>6.7723114837685001</v>
      </c>
      <c r="F4909" s="2">
        <v>0.25017323915789802</v>
      </c>
      <c r="G4909" s="1">
        <v>4.2109454902342199E-2</v>
      </c>
      <c r="H4909" s="2">
        <v>1500.07097796576</v>
      </c>
      <c r="I4909" s="2">
        <v>1.29656058284052</v>
      </c>
      <c r="J4909" s="2">
        <v>421.057313678951</v>
      </c>
      <c r="K4909" s="2">
        <v>0.21798548655941399</v>
      </c>
      <c r="L4909" s="2">
        <v>1.1400412353842599</v>
      </c>
    </row>
    <row r="4910" spans="1:12">
      <c r="A4910" s="2">
        <v>389.225818130741</v>
      </c>
      <c r="B4910" s="2">
        <v>422.34892381951897</v>
      </c>
      <c r="C4910" s="2">
        <v>2.66527267499302</v>
      </c>
      <c r="D4910" s="2">
        <v>1.2771321962103099</v>
      </c>
      <c r="E4910" s="2">
        <v>6.7719254812487204</v>
      </c>
      <c r="F4910" s="2">
        <v>0.250157675654825</v>
      </c>
      <c r="G4910" s="1">
        <v>4.2110915221215198E-2</v>
      </c>
      <c r="H4910" s="2">
        <v>1500.0789648979801</v>
      </c>
      <c r="I4910" s="2">
        <v>1.2965333699786601</v>
      </c>
      <c r="J4910" s="2">
        <v>420.83934335201201</v>
      </c>
      <c r="K4910" s="2">
        <v>0.21797032693945501</v>
      </c>
      <c r="L4910" s="2">
        <v>1.1400395520832101</v>
      </c>
    </row>
    <row r="4911" spans="1:12">
      <c r="A4911" s="2">
        <v>389.19550528661699</v>
      </c>
      <c r="B4911" s="2">
        <v>422.32247206991599</v>
      </c>
      <c r="C4911" s="2">
        <v>2.6650069340670601</v>
      </c>
      <c r="D4911" s="2">
        <v>1.27705954058222</v>
      </c>
      <c r="E4911" s="1">
        <v>6.77153949251342</v>
      </c>
      <c r="F4911" s="2">
        <v>0.25014211244574702</v>
      </c>
      <c r="G4911" s="2">
        <v>4.2112375471121399E-2</v>
      </c>
      <c r="H4911" s="2">
        <v>1500.0869517086101</v>
      </c>
      <c r="I4911" s="2">
        <v>1.29650615397444</v>
      </c>
      <c r="J4911" s="2">
        <v>420.62138818433903</v>
      </c>
      <c r="K4911" s="2">
        <v>0.21795516767287201</v>
      </c>
      <c r="L4911" s="2">
        <v>1.14003786902263</v>
      </c>
    </row>
    <row r="4912" spans="1:12">
      <c r="A4912" s="2">
        <v>389.165192596819</v>
      </c>
      <c r="B4912" s="2">
        <v>422.296020326507</v>
      </c>
      <c r="C4912" s="2">
        <v>2.6647412116235398</v>
      </c>
      <c r="D4912" s="2">
        <v>1.2769868855056301</v>
      </c>
      <c r="E4912" s="2">
        <v>6.7711535175610003</v>
      </c>
      <c r="F4912" s="2">
        <v>0.25012654953069202</v>
      </c>
      <c r="G4912" s="2">
        <v>4.2113835652065397E-2</v>
      </c>
      <c r="H4912" s="2">
        <v>1500.0949383976499</v>
      </c>
      <c r="I4912" s="2">
        <v>1.2964789348274599</v>
      </c>
      <c r="J4912" s="2">
        <v>420.403448175579</v>
      </c>
      <c r="K4912" s="2">
        <v>0.21794000875969</v>
      </c>
      <c r="L4912" s="2">
        <v>1.1400361862025301</v>
      </c>
    </row>
    <row r="4913" spans="1:12">
      <c r="A4913" s="2">
        <v>389.134880061437</v>
      </c>
      <c r="B4913" s="2">
        <v>422.26956858934301</v>
      </c>
      <c r="C4913" s="2">
        <v>2.6644755076620399</v>
      </c>
      <c r="D4913" s="2">
        <v>1.27691423098075</v>
      </c>
      <c r="E4913" s="2">
        <v>6.7707675563898597</v>
      </c>
      <c r="F4913" s="2">
        <v>0.25011098690968903</v>
      </c>
      <c r="G4913" s="1">
        <v>4.21152957640515E-2</v>
      </c>
      <c r="H4913" s="2">
        <v>1500.1029249651001</v>
      </c>
      <c r="I4913" s="2">
        <v>1.2964517125372901</v>
      </c>
      <c r="J4913" s="2">
        <v>420.18552332537899</v>
      </c>
      <c r="K4913" s="2">
        <v>0.21792485019993499</v>
      </c>
      <c r="L4913" s="2">
        <v>1.14003450362292</v>
      </c>
    </row>
    <row r="4914" spans="1:12">
      <c r="A4914" s="2">
        <v>389.10456768056298</v>
      </c>
      <c r="B4914" s="2">
        <v>422.243116858478</v>
      </c>
      <c r="C4914" s="2">
        <v>2.66420982218211</v>
      </c>
      <c r="D4914" s="2">
        <v>1.2768415770077901</v>
      </c>
      <c r="E4914" s="2">
        <v>6.7703816089983597</v>
      </c>
      <c r="F4914" s="2">
        <v>0.25009542458276601</v>
      </c>
      <c r="G4914" s="1">
        <v>4.2116755807084197E-2</v>
      </c>
      <c r="H4914" s="2">
        <v>1500.11091141099</v>
      </c>
      <c r="I4914" s="2">
        <v>1.29642448710356</v>
      </c>
      <c r="J4914" s="2">
        <v>419.96761363338601</v>
      </c>
      <c r="K4914" s="2">
        <v>0.21790969199363</v>
      </c>
      <c r="L4914" s="2">
        <v>1.1400328212838</v>
      </c>
    </row>
    <row r="4915" spans="1:12">
      <c r="A4915" s="2">
        <v>389.07425545427702</v>
      </c>
      <c r="B4915" s="2">
        <v>422.21666513394803</v>
      </c>
      <c r="C4915" s="2">
        <v>2.6639441551833301</v>
      </c>
      <c r="D4915" s="2">
        <v>1.27676892358691</v>
      </c>
      <c r="E4915" s="2">
        <v>6.76999567538489</v>
      </c>
      <c r="F4915" s="2">
        <v>0.25007986254995102</v>
      </c>
      <c r="G4915" s="1">
        <v>4.2118215781168103E-2</v>
      </c>
      <c r="H4915" s="2">
        <v>1500.1188977352999</v>
      </c>
      <c r="I4915" s="2">
        <v>1.2963972585258301</v>
      </c>
      <c r="J4915" s="2">
        <v>419.749719099245</v>
      </c>
      <c r="K4915" s="1">
        <v>0.21789453414080001</v>
      </c>
      <c r="L4915" s="2">
        <v>1.1400311391852</v>
      </c>
    </row>
    <row r="4916" spans="1:12">
      <c r="A4916" s="2">
        <v>389.04394338266701</v>
      </c>
      <c r="B4916" s="2">
        <v>422.19021341580702</v>
      </c>
      <c r="C4916" s="2">
        <v>2.6636785066652702</v>
      </c>
      <c r="D4916" s="2">
        <v>1.27669627071831</v>
      </c>
      <c r="E4916" s="2">
        <v>6.7696097555478403</v>
      </c>
      <c r="F4916" s="2">
        <v>0.25006430081127401</v>
      </c>
      <c r="G4916" s="1">
        <v>4.2119675686307603E-2</v>
      </c>
      <c r="H4916" s="2">
        <v>1500.12688393805</v>
      </c>
      <c r="I4916" s="2">
        <v>1.2963700268037099</v>
      </c>
      <c r="J4916" s="2">
        <v>419.53183972260302</v>
      </c>
      <c r="K4916" s="2">
        <v>0.21787937664147</v>
      </c>
      <c r="L4916" s="2">
        <v>1.1400294573270999</v>
      </c>
    </row>
    <row r="4917" spans="1:12">
      <c r="A4917" s="1">
        <v>389.01363146582202</v>
      </c>
      <c r="B4917" s="2">
        <v>422.163761704092</v>
      </c>
      <c r="C4917" s="2">
        <v>2.6634128766274898</v>
      </c>
      <c r="D4917" s="2">
        <v>1.27662361840219</v>
      </c>
      <c r="E4917" s="2">
        <v>6.7692238494856003</v>
      </c>
      <c r="F4917" s="2">
        <v>0.25004873936676197</v>
      </c>
      <c r="G4917" s="1">
        <v>4.2121135522507097E-2</v>
      </c>
      <c r="H4917" s="2">
        <v>1500.13487001923</v>
      </c>
      <c r="I4917" s="2">
        <v>1.29634279193678</v>
      </c>
      <c r="J4917" s="2">
        <v>419.313975503108</v>
      </c>
      <c r="K4917" s="2">
        <v>0.21786421949566601</v>
      </c>
      <c r="L4917" s="2">
        <v>1.1400277757095301</v>
      </c>
    </row>
    <row r="4918" spans="1:12">
      <c r="A4918" s="2">
        <v>388.98331970382799</v>
      </c>
      <c r="B4918" s="2">
        <v>422.13730999885701</v>
      </c>
      <c r="C4918" s="1">
        <v>2.66314726506958</v>
      </c>
      <c r="D4918" s="2">
        <v>1.27655096663876</v>
      </c>
      <c r="E4918" s="2">
        <v>6.7688379571965598</v>
      </c>
      <c r="F4918" s="2">
        <v>0.250033178216444</v>
      </c>
      <c r="G4918" s="1">
        <v>4.2122595289771303E-2</v>
      </c>
      <c r="H4918" s="2">
        <v>1500.1428559788601</v>
      </c>
      <c r="I4918" s="2">
        <v>1.29631555392464</v>
      </c>
      <c r="J4918" s="2">
        <v>419.09612644040402</v>
      </c>
      <c r="K4918" s="2">
        <v>0.21784906270341201</v>
      </c>
      <c r="L4918" s="2">
        <v>1.1400260943325</v>
      </c>
    </row>
    <row r="4919" spans="1:12">
      <c r="A4919" s="2">
        <v>388.95300809677201</v>
      </c>
      <c r="B4919" s="2">
        <v>422.11085830014599</v>
      </c>
      <c r="C4919" s="2">
        <v>2.6628816719910802</v>
      </c>
      <c r="D4919" s="2">
        <v>1.27647831542818</v>
      </c>
      <c r="E4919" s="2">
        <v>6.7684520786790703</v>
      </c>
      <c r="F4919" s="2">
        <v>0.250017617360348</v>
      </c>
      <c r="G4919" s="1">
        <v>4.2124054988104398E-2</v>
      </c>
      <c r="H4919" s="2">
        <v>1500.1508418169501</v>
      </c>
      <c r="I4919" s="2">
        <v>1.29628831276689</v>
      </c>
      <c r="J4919" s="2">
        <v>418.87829253413997</v>
      </c>
      <c r="K4919" s="2">
        <v>0.21783390626473101</v>
      </c>
      <c r="L4919" s="2">
        <v>1.14002441319601</v>
      </c>
    </row>
    <row r="4920" spans="1:12">
      <c r="A4920" s="2">
        <v>388.92269664473901</v>
      </c>
      <c r="B4920" s="2">
        <v>422.08440660800301</v>
      </c>
      <c r="C4920" s="2">
        <v>2.66261609739158</v>
      </c>
      <c r="D4920" s="2">
        <v>1.2764056647706501</v>
      </c>
      <c r="E4920" s="2">
        <v>6.7680662139315597</v>
      </c>
      <c r="F4920" s="2">
        <v>0.25000205679850201</v>
      </c>
      <c r="G4920" s="2">
        <v>4.2125514617511101E-2</v>
      </c>
      <c r="H4920" s="2">
        <v>1500.15882753348</v>
      </c>
      <c r="I4920" s="2">
        <v>1.2962610684631</v>
      </c>
      <c r="J4920" s="2">
        <v>418.66047378396001</v>
      </c>
      <c r="K4920" s="2">
        <v>0.21781875017965099</v>
      </c>
      <c r="L4920" s="2">
        <v>1.14002273230008</v>
      </c>
    </row>
    <row r="4921" spans="1:12">
      <c r="A4921" s="2">
        <v>388.89238534781799</v>
      </c>
      <c r="B4921" s="2">
        <v>422.05795492247802</v>
      </c>
      <c r="C4921" s="2">
        <v>2.6623505412706399</v>
      </c>
      <c r="D4921" s="2">
        <v>1.2763330146663801</v>
      </c>
      <c r="E4921" s="2">
        <v>6.7676803629524001</v>
      </c>
      <c r="F4921" s="2">
        <v>0.24998649653093699</v>
      </c>
      <c r="G4921" s="1">
        <v>4.2126974177995803E-2</v>
      </c>
      <c r="H4921" s="2">
        <v>1500.16681312847</v>
      </c>
      <c r="I4921" s="2">
        <v>1.2962338210128801</v>
      </c>
      <c r="J4921" s="2">
        <v>418.442670189512</v>
      </c>
      <c r="K4921" s="2">
        <v>0.217803594448195</v>
      </c>
      <c r="L4921" s="2">
        <v>1.1400210516447</v>
      </c>
    </row>
    <row r="4922" spans="1:12">
      <c r="A4922" s="2">
        <v>388.862074206096</v>
      </c>
      <c r="B4922" s="2">
        <v>422.03150324361201</v>
      </c>
      <c r="C4922" s="2">
        <v>2.6620850036278298</v>
      </c>
      <c r="D4922" s="2">
        <v>1.27626036511556</v>
      </c>
      <c r="E4922" s="2">
        <v>6.7672945257399801</v>
      </c>
      <c r="F4922" s="2">
        <v>0.24997093655767799</v>
      </c>
      <c r="G4922" s="1">
        <v>4.2128433669562898E-2</v>
      </c>
      <c r="H4922" s="2">
        <v>1500.17479860194</v>
      </c>
      <c r="I4922" s="2">
        <v>1.2962065704158101</v>
      </c>
      <c r="J4922" s="2">
        <v>418.224881750441</v>
      </c>
      <c r="K4922" s="2">
        <v>0.217788439070387</v>
      </c>
      <c r="L4922" s="2">
        <v>1.1400193712299</v>
      </c>
    </row>
    <row r="4923" spans="1:12">
      <c r="A4923" s="2">
        <v>388.831763219658</v>
      </c>
      <c r="B4923" s="1">
        <v>422.00505157145801</v>
      </c>
      <c r="C4923" s="2">
        <v>2.6618194844627201</v>
      </c>
      <c r="D4923" s="2">
        <v>1.2761877161183699</v>
      </c>
      <c r="E4923" s="2">
        <v>6.7669087022926799</v>
      </c>
      <c r="F4923" s="2">
        <v>0.24995537687875599</v>
      </c>
      <c r="G4923" s="1">
        <v>4.2129893092216902E-2</v>
      </c>
      <c r="H4923" s="2">
        <v>1500.1827839538701</v>
      </c>
      <c r="I4923" s="2">
        <v>1.2961793166715001</v>
      </c>
      <c r="J4923" s="2">
        <v>418.00710846639498</v>
      </c>
      <c r="K4923" s="2">
        <v>0.21777328404625301</v>
      </c>
      <c r="L4923" s="2">
        <v>1.1400176910556901</v>
      </c>
    </row>
    <row r="4924" spans="1:12">
      <c r="A4924" s="2">
        <v>388.801452388592</v>
      </c>
      <c r="B4924" s="2">
        <v>421.97859990605502</v>
      </c>
      <c r="C4924" s="2">
        <v>2.6615539837748798</v>
      </c>
      <c r="D4924" s="2">
        <v>1.2761150676750099</v>
      </c>
      <c r="E4924" s="2">
        <v>6.7665228926088998</v>
      </c>
      <c r="F4924" s="2">
        <v>0.249939817494198</v>
      </c>
      <c r="G4924" s="1">
        <v>4.2131352445962299E-2</v>
      </c>
      <c r="H4924" s="2">
        <v>1500.19076918427</v>
      </c>
      <c r="I4924" s="2">
        <v>1.29615205977951</v>
      </c>
      <c r="J4924" s="2">
        <v>417.78935033701902</v>
      </c>
      <c r="K4924" s="2">
        <v>0.21775812937581801</v>
      </c>
      <c r="L4924" s="2">
        <v>1.1400160111220601</v>
      </c>
    </row>
    <row r="4925" spans="1:12">
      <c r="A4925" s="2">
        <v>388.77114171298501</v>
      </c>
      <c r="B4925" s="2">
        <v>421.95214824745398</v>
      </c>
      <c r="C4925" s="2">
        <v>2.6612885015638801</v>
      </c>
      <c r="D4925" s="2">
        <v>1.2760424197856699</v>
      </c>
      <c r="E4925" s="2">
        <v>6.7661370966870198</v>
      </c>
      <c r="F4925" s="2">
        <v>0.24992425840403301</v>
      </c>
      <c r="G4925" s="1">
        <v>4.2132811730803597E-2</v>
      </c>
      <c r="H4925" s="2">
        <v>1500.1987542931599</v>
      </c>
      <c r="I4925" s="2">
        <v>1.29612479973946</v>
      </c>
      <c r="J4925" s="2">
        <v>417.57160736195999</v>
      </c>
      <c r="K4925" s="2">
        <v>0.217742975059106</v>
      </c>
      <c r="L4925" s="2">
        <v>1.1400143314290301</v>
      </c>
    </row>
    <row r="4926" spans="1:12">
      <c r="A4926" s="2">
        <v>388.740831192923</v>
      </c>
      <c r="B4926" s="2">
        <v>421.92569659569699</v>
      </c>
      <c r="C4926" s="2">
        <v>2.6610230378292798</v>
      </c>
      <c r="D4926" s="2">
        <v>1.2759697724505401</v>
      </c>
      <c r="E4926" s="2">
        <v>6.7657513145254402</v>
      </c>
      <c r="F4926" s="2">
        <v>0.24990869960829001</v>
      </c>
      <c r="G4926" s="1">
        <v>4.2134270946745302E-2</v>
      </c>
      <c r="H4926" s="2">
        <v>1500.20673928053</v>
      </c>
      <c r="I4926" s="2">
        <v>1.29609753655093</v>
      </c>
      <c r="J4926" s="2">
        <v>417.353879540864</v>
      </c>
      <c r="K4926" s="2">
        <v>0.217727821096143</v>
      </c>
      <c r="L4926" s="2">
        <v>1.1400126519766201</v>
      </c>
    </row>
    <row r="4927" spans="1:12">
      <c r="A4927" s="2">
        <v>388.71052082849098</v>
      </c>
      <c r="B4927" s="2">
        <v>421.89924495083301</v>
      </c>
      <c r="C4927" s="2">
        <v>2.6607575925706599</v>
      </c>
      <c r="D4927" s="2">
        <v>1.2758971256698199</v>
      </c>
      <c r="E4927" s="2">
        <v>6.7653655461225499</v>
      </c>
      <c r="F4927" s="2">
        <v>0.24989314110699701</v>
      </c>
      <c r="G4927" s="1">
        <v>4.21357300937917E-2</v>
      </c>
      <c r="H4927" s="2">
        <v>1500.2147241463899</v>
      </c>
      <c r="I4927" s="2">
        <v>1.2960702702135101</v>
      </c>
      <c r="J4927" s="2">
        <v>417.13616687337702</v>
      </c>
      <c r="K4927" s="2">
        <v>0.217712667486953</v>
      </c>
      <c r="L4927" s="2">
        <v>1.14001097276482</v>
      </c>
    </row>
    <row r="4928" spans="1:12">
      <c r="A4928" s="2">
        <v>388.68021061978101</v>
      </c>
      <c r="B4928" s="2">
        <v>421.87279331291103</v>
      </c>
      <c r="C4928" s="2">
        <v>2.6604921657875802</v>
      </c>
      <c r="D4928" s="2">
        <v>1.2758244794436999</v>
      </c>
      <c r="E4928" s="2">
        <v>6.7649797914767396</v>
      </c>
      <c r="F4928" s="2">
        <v>0.249877582900182</v>
      </c>
      <c r="G4928" s="1">
        <v>4.2137189171947399E-2</v>
      </c>
      <c r="H4928" s="2">
        <v>1500.22270889074</v>
      </c>
      <c r="I4928" s="2">
        <v>1.2960430007268</v>
      </c>
      <c r="J4928" s="2">
        <v>416.918469359146</v>
      </c>
      <c r="K4928" s="2">
        <v>0.21769751423156</v>
      </c>
      <c r="L4928" s="2">
        <v>1.1400092937936599</v>
      </c>
    </row>
    <row r="4929" spans="1:12">
      <c r="A4929" s="2">
        <v>388.64990056687702</v>
      </c>
      <c r="B4929" s="2">
        <v>421.84634168197499</v>
      </c>
      <c r="C4929" s="2">
        <v>2.6602267574796099</v>
      </c>
      <c r="D4929" s="2">
        <v>1.2757518337723801</v>
      </c>
      <c r="E4929" s="2">
        <v>6.7645940505863802</v>
      </c>
      <c r="F4929" s="2">
        <v>0.24986202498787399</v>
      </c>
      <c r="G4929" s="1">
        <v>4.2138648181216903E-2</v>
      </c>
      <c r="H4929" s="2">
        <v>1500.2306935136</v>
      </c>
      <c r="I4929" s="1">
        <v>1.2960157280903899</v>
      </c>
      <c r="J4929" s="2">
        <v>416.70078699781601</v>
      </c>
      <c r="K4929" s="2">
        <v>0.21768236132999</v>
      </c>
      <c r="L4929" s="2">
        <v>1.14000761506313</v>
      </c>
    </row>
    <row r="4930" spans="1:12">
      <c r="A4930" s="2">
        <v>388.61959066986401</v>
      </c>
      <c r="B4930" s="1">
        <v>421.81989005806901</v>
      </c>
      <c r="C4930" s="1">
        <v>2.6599613676463298</v>
      </c>
      <c r="D4930" s="2">
        <v>1.2756791886560399</v>
      </c>
      <c r="E4930" s="2">
        <v>6.7642083234498802</v>
      </c>
      <c r="F4930" s="2">
        <v>0.24984646737010099</v>
      </c>
      <c r="G4930" s="2">
        <v>4.2140107121604597E-2</v>
      </c>
      <c r="H4930" s="2">
        <v>1500.23867801496</v>
      </c>
      <c r="I4930" s="2">
        <v>1.2959884523038501</v>
      </c>
      <c r="J4930" s="2">
        <v>416.48311978903303</v>
      </c>
      <c r="K4930" s="2">
        <v>0.217667208782268</v>
      </c>
      <c r="L4930" s="2">
        <v>1.14000593657325</v>
      </c>
    </row>
    <row r="4931" spans="1:12">
      <c r="A4931" s="1">
        <v>388.58928092883298</v>
      </c>
      <c r="B4931" s="2">
        <v>421.79343844124099</v>
      </c>
      <c r="C4931" s="2">
        <v>2.6596959962872901</v>
      </c>
      <c r="D4931" s="2">
        <v>1.2756065440948801</v>
      </c>
      <c r="E4931" s="2">
        <v>6.76382261006564</v>
      </c>
      <c r="F4931" s="2">
        <v>0.24983091004689201</v>
      </c>
      <c r="G4931" s="1">
        <v>4.2141565993114902E-2</v>
      </c>
      <c r="H4931" s="2">
        <v>1500.2466623948301</v>
      </c>
      <c r="I4931" s="2">
        <v>1.2959611733667999</v>
      </c>
      <c r="J4931" s="2">
        <v>416.26546773244502</v>
      </c>
      <c r="K4931" s="2">
        <v>0.21765205658841799</v>
      </c>
      <c r="L4931" s="2">
        <v>1.14000425832403</v>
      </c>
    </row>
    <row r="4932" spans="1:12">
      <c r="A4932" s="2">
        <v>388.55897134386498</v>
      </c>
      <c r="B4932" s="2">
        <v>421.76698683153501</v>
      </c>
      <c r="C4932" s="2">
        <v>2.6594306434020698</v>
      </c>
      <c r="D4932" s="2">
        <v>1.27553390008909</v>
      </c>
      <c r="E4932" s="2">
        <v>6.7634369104320298</v>
      </c>
      <c r="F4932" s="2">
        <v>0.24981535301827501</v>
      </c>
      <c r="G4932" s="1">
        <v>4.2143024795752403E-2</v>
      </c>
      <c r="H4932" s="1">
        <v>1500.2546466532201</v>
      </c>
      <c r="I4932" s="2">
        <v>1.2959338912788101</v>
      </c>
      <c r="J4932" s="2">
        <v>416.04783082769598</v>
      </c>
      <c r="K4932" s="2">
        <v>0.217636904748465</v>
      </c>
      <c r="L4932" s="2">
        <v>1.1400025803154801</v>
      </c>
    </row>
    <row r="4933" spans="1:12">
      <c r="A4933" s="2">
        <v>388.528661915052</v>
      </c>
      <c r="B4933" s="2">
        <v>421.74053522900402</v>
      </c>
      <c r="C4933" s="2">
        <v>2.6591653089902301</v>
      </c>
      <c r="D4933" s="2">
        <v>1.2754612566388699</v>
      </c>
      <c r="E4933" s="2">
        <v>6.7630512245474703</v>
      </c>
      <c r="F4933" s="2">
        <v>0.24979979628428001</v>
      </c>
      <c r="G4933" s="2">
        <v>4.21444835295215E-2</v>
      </c>
      <c r="H4933" s="2">
        <v>1500.2626307901201</v>
      </c>
      <c r="I4933" s="2">
        <v>1.2959066060394899</v>
      </c>
      <c r="J4933" s="2">
        <v>415.83020907443398</v>
      </c>
      <c r="K4933" s="2">
        <v>0.21762175326243399</v>
      </c>
      <c r="L4933" s="2">
        <v>1.1400009025475999</v>
      </c>
    </row>
    <row r="4934" spans="1:12">
      <c r="A4934" s="2">
        <v>388.49835264247798</v>
      </c>
      <c r="B4934" s="2">
        <v>421.71408363368698</v>
      </c>
      <c r="C4934" s="2">
        <v>2.6588999930513499</v>
      </c>
      <c r="D4934" s="2">
        <v>1.2753886137443999</v>
      </c>
      <c r="E4934" s="2">
        <v>6.7626655524103398</v>
      </c>
      <c r="F4934" s="2">
        <v>0.249784239844933</v>
      </c>
      <c r="G4934" s="1">
        <v>4.2145942194426599E-2</v>
      </c>
      <c r="H4934" s="2">
        <v>1500.2706148055399</v>
      </c>
      <c r="I4934" s="2">
        <v>1.29587931764841</v>
      </c>
      <c r="J4934" s="2">
        <v>415.61260247230399</v>
      </c>
      <c r="K4934" s="2">
        <v>0.21760660213034999</v>
      </c>
      <c r="L4934" s="2">
        <v>1.1399992250204201</v>
      </c>
    </row>
    <row r="4935" spans="1:12">
      <c r="A4935" s="2">
        <v>388.46804352623099</v>
      </c>
      <c r="B4935" s="2">
        <v>421.68763204563101</v>
      </c>
      <c r="C4935" s="2">
        <v>2.6586346955849902</v>
      </c>
      <c r="D4935" s="2">
        <v>1.2753159714058799</v>
      </c>
      <c r="E4935" s="2">
        <v>6.7622798940190201</v>
      </c>
      <c r="F4935" s="2">
        <v>0.249768683700264</v>
      </c>
      <c r="G4935" s="1">
        <v>4.21474007904723E-2</v>
      </c>
      <c r="H4935" s="2">
        <v>1500.2785986995</v>
      </c>
      <c r="I4935" s="2">
        <v>1.29585202610517</v>
      </c>
      <c r="J4935" s="2">
        <v>415.39501102095102</v>
      </c>
      <c r="K4935" s="2">
        <v>0.21759145135223801</v>
      </c>
      <c r="L4935" s="2">
        <v>1.1399975477339199</v>
      </c>
    </row>
    <row r="4936" spans="1:12">
      <c r="A4936" s="2">
        <v>388.437734566399</v>
      </c>
      <c r="B4936" s="2">
        <v>421.66118046488799</v>
      </c>
      <c r="C4936" s="2">
        <v>2.6583694165907299</v>
      </c>
      <c r="D4936" s="2">
        <v>1.2752433296235099</v>
      </c>
      <c r="E4936" s="2">
        <v>6.7618942493719301</v>
      </c>
      <c r="F4936" s="2">
        <v>0.24975312785030099</v>
      </c>
      <c r="G4936" s="1">
        <v>4.2148859317662997E-2</v>
      </c>
      <c r="H4936" s="2">
        <v>1500.28658247199</v>
      </c>
      <c r="I4936" s="2">
        <v>1.29582473140937</v>
      </c>
      <c r="J4936" s="2">
        <v>415.17743472002297</v>
      </c>
      <c r="K4936" s="2">
        <v>0.217576300928122</v>
      </c>
      <c r="L4936" s="2">
        <v>1.1399958706881399</v>
      </c>
    </row>
    <row r="4937" spans="1:12">
      <c r="A4937" s="2">
        <v>388.40742576306502</v>
      </c>
      <c r="B4937" s="2">
        <v>421.63472889149699</v>
      </c>
      <c r="C4937" s="2">
        <v>2.65810415606812</v>
      </c>
      <c r="D4937" s="2">
        <v>1.2751706883974701</v>
      </c>
      <c r="E4937" s="2">
        <v>6.76150861846744</v>
      </c>
      <c r="F4937" s="2">
        <v>0.24973757229507301</v>
      </c>
      <c r="G4937" s="1">
        <v>4.2150317776003102E-2</v>
      </c>
      <c r="H4937" s="2">
        <v>1500.2945661230201</v>
      </c>
      <c r="I4937" s="2">
        <v>1.29579743356058</v>
      </c>
      <c r="J4937" s="2">
        <v>414.95987356916498</v>
      </c>
      <c r="K4937" s="2">
        <v>0.21756115085802699</v>
      </c>
      <c r="L4937" s="2">
        <v>1.13999419388307</v>
      </c>
    </row>
    <row r="4938" spans="1:12">
      <c r="A4938" s="2">
        <v>388.37711711631999</v>
      </c>
      <c r="B4938" s="2">
        <v>421.60827732551297</v>
      </c>
      <c r="C4938" s="2">
        <v>2.65783891401674</v>
      </c>
      <c r="D4938" s="2">
        <v>1.2750980477279601</v>
      </c>
      <c r="E4938" s="2">
        <v>6.7611230013039698</v>
      </c>
      <c r="F4938" s="2">
        <v>0.249722017034608</v>
      </c>
      <c r="G4938" s="1">
        <v>4.2151776165497097E-2</v>
      </c>
      <c r="H4938" s="2">
        <v>1500.30254965259</v>
      </c>
      <c r="I4938" s="2">
        <v>1.2957701325584099</v>
      </c>
      <c r="J4938" s="2">
        <v>414.74232756802297</v>
      </c>
      <c r="K4938" s="2">
        <v>0.217546001141979</v>
      </c>
      <c r="L4938" s="2">
        <v>1.13999251731872</v>
      </c>
    </row>
    <row r="4939" spans="1:12">
      <c r="A4939" s="2">
        <v>388.34680862624901</v>
      </c>
      <c r="B4939" s="2">
        <v>421.58182576697698</v>
      </c>
      <c r="C4939" s="2">
        <v>2.65757369043616</v>
      </c>
      <c r="D4939" s="2">
        <v>1.2750254076151699</v>
      </c>
      <c r="E4939" s="1">
        <v>6.7607373978799004</v>
      </c>
      <c r="F4939" s="2">
        <v>0.24970646206893499</v>
      </c>
      <c r="G4939" s="1">
        <v>4.21532344861495E-2</v>
      </c>
      <c r="H4939" s="2">
        <v>1500.31053306072</v>
      </c>
      <c r="I4939" s="2">
        <v>1.2957428284024399</v>
      </c>
      <c r="J4939" s="2">
        <v>414.52479671624297</v>
      </c>
      <c r="K4939" s="2">
        <v>0.21753085178000101</v>
      </c>
      <c r="L4939" s="2">
        <v>1.1399908409951101</v>
      </c>
    </row>
    <row r="4940" spans="1:12">
      <c r="A4940" s="2">
        <v>388.31650029293701</v>
      </c>
      <c r="B4940" s="2">
        <v>421.55537421593402</v>
      </c>
      <c r="C4940" s="2">
        <v>2.6573084853259399</v>
      </c>
      <c r="D4940" s="2">
        <v>1.27495276805929</v>
      </c>
      <c r="E4940" s="2">
        <v>6.7603518081936098</v>
      </c>
      <c r="F4940" s="2">
        <v>0.249690907398081</v>
      </c>
      <c r="G4940" s="1">
        <v>4.2154692737964801E-2</v>
      </c>
      <c r="H4940" s="2">
        <v>1500.31851634739</v>
      </c>
      <c r="I4940" s="2">
        <v>1.29571552109227</v>
      </c>
      <c r="J4940" s="2">
        <v>414.30728101347103</v>
      </c>
      <c r="K4940" s="2">
        <v>0.21751570277211901</v>
      </c>
      <c r="L4940" s="2">
        <v>1.13998916491224</v>
      </c>
    </row>
    <row r="4941" spans="1:12">
      <c r="A4941" s="2">
        <v>388.28619211647498</v>
      </c>
      <c r="B4941" s="2">
        <v>421.528922672433</v>
      </c>
      <c r="C4941" s="2">
        <v>2.6570432986856498</v>
      </c>
      <c r="D4941" s="2">
        <v>1.2748801290605301</v>
      </c>
      <c r="E4941" s="2">
        <v>6.7599662322435403</v>
      </c>
      <c r="F4941" s="2">
        <v>0.249675353022077</v>
      </c>
      <c r="G4941" s="1">
        <v>4.2156150920947301E-2</v>
      </c>
      <c r="H4941" s="2">
        <v>1500.3264995126201</v>
      </c>
      <c r="I4941" s="2">
        <v>1.2956882106274801</v>
      </c>
      <c r="J4941" s="2">
        <v>414.08978045935299</v>
      </c>
      <c r="K4941" s="2">
        <v>0.217500554118359</v>
      </c>
      <c r="L4941" s="2">
        <v>1.13998748907013</v>
      </c>
    </row>
    <row r="4942" spans="1:12">
      <c r="A4942" s="2">
        <v>388.25588409694598</v>
      </c>
      <c r="B4942" s="2">
        <v>421.50247113652</v>
      </c>
      <c r="C4942" s="2">
        <v>2.6567781305148701</v>
      </c>
      <c r="D4942" s="2">
        <v>1.2748074906190601</v>
      </c>
      <c r="E4942" s="2">
        <v>6.7595806700280496</v>
      </c>
      <c r="F4942" s="2">
        <v>0.249659798940949</v>
      </c>
      <c r="G4942" s="1">
        <v>4.2157609035101497E-2</v>
      </c>
      <c r="H4942" s="2">
        <v>1500.33448255641</v>
      </c>
      <c r="I4942" s="2">
        <v>1.29566089700766</v>
      </c>
      <c r="J4942" s="2">
        <v>413.872295053534</v>
      </c>
      <c r="K4942" s="2">
        <v>0.21748540581874401</v>
      </c>
      <c r="L4942" s="2">
        <v>1.1399858134687799</v>
      </c>
    </row>
    <row r="4943" spans="1:12">
      <c r="A4943" s="2">
        <v>388.22557623443902</v>
      </c>
      <c r="B4943" s="2">
        <v>421.476019608245</v>
      </c>
      <c r="C4943" s="2">
        <v>2.65651298081315</v>
      </c>
      <c r="D4943" s="2">
        <v>1.2747348527350899</v>
      </c>
      <c r="E4943" s="2">
        <v>6.7591951215455497</v>
      </c>
      <c r="F4943" s="2">
        <v>0.249644245154727</v>
      </c>
      <c r="G4943" s="1">
        <v>4.2159067080432003E-2</v>
      </c>
      <c r="H4943" s="2">
        <v>1500.34246547877</v>
      </c>
      <c r="I4943" s="2">
        <v>1.2956335802324099</v>
      </c>
      <c r="J4943" s="2">
        <v>413.654824795661</v>
      </c>
      <c r="K4943" s="2">
        <v>0.21747025787329899</v>
      </c>
      <c r="L4943" s="2">
        <v>1.1399841381082101</v>
      </c>
    </row>
    <row r="4944" spans="1:12">
      <c r="A4944" s="2">
        <v>388.19526852903999</v>
      </c>
      <c r="B4944" s="2">
        <v>421.449568087648</v>
      </c>
      <c r="C4944" s="1">
        <v>2.6562478495800801</v>
      </c>
      <c r="D4944" s="2">
        <v>1.2746622154088001</v>
      </c>
      <c r="E4944" s="2">
        <v>6.75880958679444</v>
      </c>
      <c r="F4944" s="2">
        <v>0.24962869166343901</v>
      </c>
      <c r="G4944" s="1">
        <v>4.21605250569431E-2</v>
      </c>
      <c r="H4944" s="2">
        <v>1500.35044827971</v>
      </c>
      <c r="I4944" s="2">
        <v>1.2956062603013101</v>
      </c>
      <c r="J4944" s="2">
        <v>413.437369685379</v>
      </c>
      <c r="K4944" s="2">
        <v>0.217455110282049</v>
      </c>
      <c r="L4944" s="2">
        <v>1.1399824629884101</v>
      </c>
    </row>
    <row r="4945" spans="1:12">
      <c r="A4945" s="2">
        <v>388.16496098083502</v>
      </c>
      <c r="B4945" s="2">
        <v>421.42311657478098</v>
      </c>
      <c r="C4945" s="2">
        <v>2.6559827368151998</v>
      </c>
      <c r="D4945" s="2">
        <v>1.27458957864039</v>
      </c>
      <c r="E4945" s="2">
        <v>6.75842406577312</v>
      </c>
      <c r="F4945" s="2">
        <v>0.249613138467114</v>
      </c>
      <c r="G4945" s="1">
        <v>4.21619829646393E-2</v>
      </c>
      <c r="H4945" s="2">
        <v>1500.35843095922</v>
      </c>
      <c r="I4945" s="2">
        <v>1.2955789372139599</v>
      </c>
      <c r="J4945" s="2">
        <v>413.21992972233397</v>
      </c>
      <c r="K4945" s="2">
        <v>0.21743996304502</v>
      </c>
      <c r="L4945" s="2">
        <v>1.1399807881094099</v>
      </c>
    </row>
    <row r="4946" spans="1:12">
      <c r="A4946" s="2">
        <v>388.13465358991198</v>
      </c>
      <c r="B4946" s="2">
        <v>421.39666506968302</v>
      </c>
      <c r="C4946" s="2">
        <v>2.6557176425181002</v>
      </c>
      <c r="D4946" s="2">
        <v>1.27451694243005</v>
      </c>
      <c r="E4946" s="2">
        <v>6.7580385584799796</v>
      </c>
      <c r="F4946" s="2">
        <v>0.24959758556577999</v>
      </c>
      <c r="G4946" s="1">
        <v>4.2163440803525097E-2</v>
      </c>
      <c r="H4946" s="2">
        <v>1500.3664135173101</v>
      </c>
      <c r="I4946" s="2">
        <v>1.2955516109699301</v>
      </c>
      <c r="J4946" s="2">
        <v>413.002504906171</v>
      </c>
      <c r="K4946" s="2">
        <v>0.217424816162236</v>
      </c>
      <c r="L4946" s="2">
        <v>1.1399791134712201</v>
      </c>
    </row>
    <row r="4947" spans="1:12">
      <c r="A4947" s="2">
        <v>388.10434635635801</v>
      </c>
      <c r="B4947" s="2">
        <v>421.37021357240798</v>
      </c>
      <c r="C4947" s="2">
        <v>2.6554525666883402</v>
      </c>
      <c r="D4947" s="2">
        <v>1.27444430677797</v>
      </c>
      <c r="E4947" s="2">
        <v>6.7576530649134297</v>
      </c>
      <c r="F4947" s="2">
        <v>0.24958203295946499</v>
      </c>
      <c r="G4947" s="1">
        <v>4.2164898573604899E-2</v>
      </c>
      <c r="H4947" s="2">
        <v>1500.37439595398</v>
      </c>
      <c r="I4947" s="2">
        <v>1.2955242815688399</v>
      </c>
      <c r="J4947" s="2">
        <v>412.78509523653798</v>
      </c>
      <c r="K4947" s="2">
        <v>0.21740966963372099</v>
      </c>
      <c r="L4947" s="2">
        <v>1.13997743907383</v>
      </c>
    </row>
    <row r="4948" spans="1:12">
      <c r="A4948" s="2">
        <v>388.07403928025798</v>
      </c>
      <c r="B4948" s="1">
        <v>421.34376208299801</v>
      </c>
      <c r="C4948" s="2">
        <v>2.6551875093255002</v>
      </c>
      <c r="D4948" s="2">
        <v>1.2743716716843601</v>
      </c>
      <c r="E4948" s="2">
        <v>6.75726758507186</v>
      </c>
      <c r="F4948" s="2">
        <v>0.249566480648199</v>
      </c>
      <c r="G4948" s="2">
        <v>4.2166356274883202E-2</v>
      </c>
      <c r="H4948" s="2">
        <v>1500.38237826925</v>
      </c>
      <c r="I4948" s="1">
        <v>1.2954969490102599</v>
      </c>
      <c r="J4948" s="2">
        <v>412.56770071307801</v>
      </c>
      <c r="K4948" s="2">
        <v>0.217394523459502</v>
      </c>
      <c r="L4948" s="2">
        <v>1.1399757649172699</v>
      </c>
    </row>
    <row r="4949" spans="1:12">
      <c r="A4949" s="2">
        <v>388.04373236170102</v>
      </c>
      <c r="B4949" s="2">
        <v>421.317310601504</v>
      </c>
      <c r="C4949" s="2">
        <v>2.6549224704291201</v>
      </c>
      <c r="D4949" s="2">
        <v>1.2742990371493901</v>
      </c>
      <c r="E4949" s="2">
        <v>6.7568821189536798</v>
      </c>
      <c r="F4949" s="2">
        <v>0.24955092863200901</v>
      </c>
      <c r="G4949" s="1">
        <v>4.2167813907364397E-2</v>
      </c>
      <c r="H4949" s="2">
        <v>1500.39036046311</v>
      </c>
      <c r="I4949" s="2">
        <v>1.29546961329378</v>
      </c>
      <c r="J4949" s="2">
        <v>412.35032133543899</v>
      </c>
      <c r="K4949" s="2">
        <v>0.21737937763960199</v>
      </c>
      <c r="L4949" s="2">
        <v>1.1399740910015299</v>
      </c>
    </row>
    <row r="4950" spans="1:12">
      <c r="A4950" s="2">
        <v>388.01342560077302</v>
      </c>
      <c r="B4950" s="2">
        <v>421.29085912797098</v>
      </c>
      <c r="C4950" s="2">
        <v>2.6546574499987998</v>
      </c>
      <c r="D4950" s="2">
        <v>1.27422640317326</v>
      </c>
      <c r="E4950" s="1">
        <v>6.7564966665572896</v>
      </c>
      <c r="F4950" s="2">
        <v>0.24953537691092501</v>
      </c>
      <c r="G4950" s="2">
        <v>4.2169271471052899E-2</v>
      </c>
      <c r="H4950" s="2">
        <v>1500.39834253557</v>
      </c>
      <c r="I4950" s="2">
        <v>1.29544227441899</v>
      </c>
      <c r="J4950" s="2">
        <v>412.13295710326503</v>
      </c>
      <c r="K4950" s="2">
        <v>0.21736423217404699</v>
      </c>
      <c r="L4950" s="2">
        <v>1.1399724173266399</v>
      </c>
    </row>
    <row r="4951" spans="1:12">
      <c r="A4951" s="2">
        <v>387.98311899756101</v>
      </c>
      <c r="B4951" s="2">
        <v>421.26440766244298</v>
      </c>
      <c r="C4951" s="2">
        <v>2.6543924480340899</v>
      </c>
      <c r="D4951" s="2">
        <v>1.27415376975617</v>
      </c>
      <c r="E4951" s="2">
        <v>6.7561112278810702</v>
      </c>
      <c r="F4951" s="2">
        <v>0.24951982548497401</v>
      </c>
      <c r="G4951" s="1">
        <v>4.2170728965953301E-2</v>
      </c>
      <c r="H4951" s="2">
        <v>1500.40632448664</v>
      </c>
      <c r="I4951" s="2">
        <v>1.29541493238549</v>
      </c>
      <c r="J4951" s="2">
        <v>411.91560801620199</v>
      </c>
      <c r="K4951" s="2">
        <v>0.21734908706286099</v>
      </c>
      <c r="L4951" s="2">
        <v>1.1399707438925999</v>
      </c>
    </row>
    <row r="4952" spans="1:12">
      <c r="A4952" s="2">
        <v>387.95281255215099</v>
      </c>
      <c r="B4952" s="2">
        <v>421.23795620496998</v>
      </c>
      <c r="C4952" s="2">
        <v>2.6541274645345601</v>
      </c>
      <c r="D4952" s="2">
        <v>1.27408113689831</v>
      </c>
      <c r="E4952" s="2">
        <v>6.7557258029234397</v>
      </c>
      <c r="F4952" s="2">
        <v>0.24950427435418501</v>
      </c>
      <c r="G4952" s="2">
        <v>4.2172186392069898E-2</v>
      </c>
      <c r="H4952" s="2">
        <v>1500.4143063163201</v>
      </c>
      <c r="I4952" s="2">
        <v>1.29538758719286</v>
      </c>
      <c r="J4952" s="2">
        <v>411.69827407389602</v>
      </c>
      <c r="K4952" s="2">
        <v>0.21733394230606901</v>
      </c>
      <c r="L4952" s="2">
        <v>1.1399690706994201</v>
      </c>
    </row>
    <row r="4953" spans="1:12">
      <c r="A4953" s="2">
        <v>387.92250626462999</v>
      </c>
      <c r="B4953" s="2">
        <v>421.211504755595</v>
      </c>
      <c r="C4953" s="2">
        <v>2.6538624994997702</v>
      </c>
      <c r="D4953" s="2">
        <v>1.2740085045998699</v>
      </c>
      <c r="E4953" s="1">
        <v>6.7553403916828199</v>
      </c>
      <c r="F4953" s="2">
        <v>0.249488723518587</v>
      </c>
      <c r="G4953" s="1">
        <v>4.2173643749407297E-2</v>
      </c>
      <c r="H4953" s="2">
        <v>1500.42228802461</v>
      </c>
      <c r="I4953" s="2">
        <v>1.29536023884069</v>
      </c>
      <c r="J4953" s="2">
        <v>411.48095527599202</v>
      </c>
      <c r="K4953" s="2">
        <v>0.21731879790369699</v>
      </c>
      <c r="L4953" s="2">
        <v>1.1399673977471101</v>
      </c>
    </row>
    <row r="4954" spans="1:12">
      <c r="A4954" s="2">
        <v>387.892200135086</v>
      </c>
      <c r="B4954" s="2">
        <v>421.18505331436501</v>
      </c>
      <c r="C4954" s="2">
        <v>2.6535975529293099</v>
      </c>
      <c r="D4954" s="2">
        <v>1.2739358728610499</v>
      </c>
      <c r="E4954" s="1">
        <v>6.7549549941575799</v>
      </c>
      <c r="F4954" s="2">
        <v>0.24947317297820801</v>
      </c>
      <c r="G4954" s="2">
        <v>4.21751010379698E-2</v>
      </c>
      <c r="H4954" s="2">
        <v>1500.4302696115201</v>
      </c>
      <c r="I4954" s="2">
        <v>1.2953328873285701</v>
      </c>
      <c r="J4954" s="2">
        <v>411.26365162213602</v>
      </c>
      <c r="K4954" s="2">
        <v>0.217303653855769</v>
      </c>
      <c r="L4954" s="2">
        <v>1.1399657250356801</v>
      </c>
    </row>
    <row r="4955" spans="1:12">
      <c r="A4955" s="2">
        <v>387.86189416360298</v>
      </c>
      <c r="B4955" s="2">
        <v>421.15860188132802</v>
      </c>
      <c r="C4955" s="2">
        <v>2.6533326248227298</v>
      </c>
      <c r="D4955" s="2">
        <v>1.2738632416820199</v>
      </c>
      <c r="E4955" s="2">
        <v>6.7545696103461204</v>
      </c>
      <c r="F4955" s="2">
        <v>0.24945762273307601</v>
      </c>
      <c r="G4955" s="1">
        <v>4.2176558257761898E-2</v>
      </c>
      <c r="H4955" s="2">
        <v>1500.4382510770499</v>
      </c>
      <c r="I4955" s="2">
        <v>1.2953055326561</v>
      </c>
      <c r="J4955" s="2">
        <v>411.04636311197402</v>
      </c>
      <c r="K4955" s="2">
        <v>0.21728851016230899</v>
      </c>
      <c r="L4955" s="2">
        <v>1.13996405256514</v>
      </c>
    </row>
    <row r="4956" spans="1:12">
      <c r="A4956" s="2">
        <v>387.83158835027001</v>
      </c>
      <c r="B4956" s="2">
        <v>421.13215045653101</v>
      </c>
      <c r="C4956" s="2">
        <v>2.6530677151796001</v>
      </c>
      <c r="D4956" s="2">
        <v>1.273790611063</v>
      </c>
      <c r="E4956" s="2">
        <v>6.7541842402468903</v>
      </c>
      <c r="F4956" s="2">
        <v>0.249442072783222</v>
      </c>
      <c r="G4956" s="1">
        <v>4.21780154087881E-2</v>
      </c>
      <c r="H4956" s="2">
        <v>1500.4462324212</v>
      </c>
      <c r="I4956" s="2">
        <v>1.2952781748228499</v>
      </c>
      <c r="J4956" s="2">
        <v>410.82908974515101</v>
      </c>
      <c r="K4956" s="2">
        <v>0.217273366823344</v>
      </c>
      <c r="L4956" s="2">
        <v>1.1399623803354999</v>
      </c>
    </row>
    <row r="4957" spans="1:12">
      <c r="A4957" s="2">
        <v>387.80128269517297</v>
      </c>
      <c r="B4957" s="2">
        <v>421.10569904002</v>
      </c>
      <c r="C4957" s="2">
        <v>2.6528028239995001</v>
      </c>
      <c r="D4957" s="2">
        <v>1.2737179810041701</v>
      </c>
      <c r="E4957" s="2">
        <v>6.7537988838582503</v>
      </c>
      <c r="F4957" s="2">
        <v>0.249426523128672</v>
      </c>
      <c r="G4957" s="2">
        <v>4.2179472491052798E-2</v>
      </c>
      <c r="H4957" s="2">
        <v>1500.45421364399</v>
      </c>
      <c r="I4957" s="2">
        <v>1.29525081382842</v>
      </c>
      <c r="J4957" s="2">
        <v>410.61183152131201</v>
      </c>
      <c r="K4957" s="2">
        <v>0.21725822383889701</v>
      </c>
      <c r="L4957" s="2">
        <v>1.13996070834677</v>
      </c>
    </row>
    <row r="4958" spans="1:12">
      <c r="A4958" s="2">
        <v>387.770977198401</v>
      </c>
      <c r="B4958" s="2">
        <v>421.079247631844</v>
      </c>
      <c r="C4958" s="2">
        <v>2.65253795128198</v>
      </c>
      <c r="D4958" s="2">
        <v>1.27364535150573</v>
      </c>
      <c r="E4958" s="2">
        <v>6.7534135411786202</v>
      </c>
      <c r="F4958" s="2">
        <v>0.24941097376945501</v>
      </c>
      <c r="G4958" s="1">
        <v>4.2180929504560503E-2</v>
      </c>
      <c r="H4958" s="2">
        <v>1500.46219474541</v>
      </c>
      <c r="I4958" s="2">
        <v>1.2952234496724</v>
      </c>
      <c r="J4958" s="2">
        <v>410.39458844010301</v>
      </c>
      <c r="K4958" s="2">
        <v>0.21724308120899399</v>
      </c>
      <c r="L4958" s="2">
        <v>1.13995903659896</v>
      </c>
    </row>
    <row r="4959" spans="1:12">
      <c r="A4959" s="2">
        <v>387.74067186003799</v>
      </c>
      <c r="B4959" s="2">
        <v>421.05279623204899</v>
      </c>
      <c r="C4959" s="2">
        <v>2.65227309702661</v>
      </c>
      <c r="D4959" s="2">
        <v>1.2735727225678699</v>
      </c>
      <c r="E4959" s="2">
        <v>6.7530282122063898</v>
      </c>
      <c r="F4959" s="2">
        <v>0.2493954247056</v>
      </c>
      <c r="G4959" s="2">
        <v>4.2182386449315497E-2</v>
      </c>
      <c r="H4959" s="2">
        <v>1500.47017572548</v>
      </c>
      <c r="I4959" s="2">
        <v>1.29519608235438</v>
      </c>
      <c r="J4959" s="2">
        <v>410.17736050116901</v>
      </c>
      <c r="K4959" s="2">
        <v>0.21722793893365999</v>
      </c>
      <c r="L4959" s="2">
        <v>1.13995736509207</v>
      </c>
    </row>
    <row r="4960" spans="1:12">
      <c r="A4960" s="2">
        <v>387.71036668017302</v>
      </c>
      <c r="B4960" s="2">
        <v>421.02634484067499</v>
      </c>
      <c r="C4960" s="2">
        <v>2.6520082612329801</v>
      </c>
      <c r="D4960" s="2">
        <v>1.2735000941907799</v>
      </c>
      <c r="E4960" s="2">
        <v>6.7526428969399896</v>
      </c>
      <c r="F4960" s="2">
        <v>0.24937987593713601</v>
      </c>
      <c r="G4960" s="1">
        <v>4.21838433253224E-2</v>
      </c>
      <c r="H4960" s="2">
        <v>1500.4781565841899</v>
      </c>
      <c r="I4960" s="2">
        <v>1.2951687118739399</v>
      </c>
      <c r="J4960" s="2">
        <v>409.96014770415599</v>
      </c>
      <c r="K4960" s="2">
        <v>0.21721279701291901</v>
      </c>
      <c r="L4960" s="2">
        <v>1.1399556938261299</v>
      </c>
    </row>
    <row r="4961" spans="1:12">
      <c r="A4961" s="2">
        <v>387.68006165888897</v>
      </c>
      <c r="B4961" s="2">
        <v>420.99989345777698</v>
      </c>
      <c r="C4961" s="2">
        <v>2.6517434439006302</v>
      </c>
      <c r="D4961" s="2">
        <v>1.2734274663746401</v>
      </c>
      <c r="E4961" s="2">
        <v>6.7522575953778103</v>
      </c>
      <c r="F4961" s="2">
        <v>0.24936432746409001</v>
      </c>
      <c r="G4961" s="1">
        <v>4.21853001325855E-2</v>
      </c>
      <c r="H4961" s="2">
        <v>1500.4861373215499</v>
      </c>
      <c r="I4961" s="2">
        <v>1.29514133823068</v>
      </c>
      <c r="J4961" s="2">
        <v>409.74295004870902</v>
      </c>
      <c r="K4961" s="2">
        <v>0.21719765544679601</v>
      </c>
      <c r="L4961" s="2">
        <v>1.13995402280113</v>
      </c>
    </row>
    <row r="4962" spans="1:12">
      <c r="A4962" s="2">
        <v>387.64975679627798</v>
      </c>
      <c r="B4962" s="2">
        <v>420.97344208340002</v>
      </c>
      <c r="C4962" s="2">
        <v>2.6514786450291399</v>
      </c>
      <c r="D4962" s="2">
        <v>1.2733548391196701</v>
      </c>
      <c r="E4962" s="1">
        <v>6.7518723075182701</v>
      </c>
      <c r="F4962" s="2">
        <v>0.24934877928649199</v>
      </c>
      <c r="G4962" s="1">
        <v>4.2186756871109302E-2</v>
      </c>
      <c r="H4962" s="2">
        <v>1500.4941179375601</v>
      </c>
      <c r="I4962" s="2">
        <v>1.29511396142418</v>
      </c>
      <c r="J4962" s="2">
        <v>409.52576753447403</v>
      </c>
      <c r="K4962" s="2">
        <v>0.21718251423531701</v>
      </c>
      <c r="L4962" s="2">
        <v>1.13995235201709</v>
      </c>
    </row>
    <row r="4963" spans="1:12">
      <c r="A4963" s="1">
        <v>387.61945209242401</v>
      </c>
      <c r="B4963" s="2">
        <v>420.94699071758902</v>
      </c>
      <c r="C4963" s="2">
        <v>2.6512138646180698</v>
      </c>
      <c r="D4963" s="2">
        <v>1.2732822124260501</v>
      </c>
      <c r="E4963" s="2">
        <v>6.7514870333597496</v>
      </c>
      <c r="F4963" s="2">
        <v>0.24933323140437</v>
      </c>
      <c r="G4963" s="1">
        <v>4.2188213540898398E-2</v>
      </c>
      <c r="H4963" s="2">
        <v>1500.50209843224</v>
      </c>
      <c r="I4963" s="2">
        <v>1.29508658145404</v>
      </c>
      <c r="J4963" s="2">
        <v>409.308600161095</v>
      </c>
      <c r="K4963" s="2">
        <v>0.217167373378506</v>
      </c>
      <c r="L4963" s="2">
        <v>1.1399506814740199</v>
      </c>
    </row>
    <row r="4964" spans="1:12">
      <c r="A4964" s="2">
        <v>387.58914754741102</v>
      </c>
      <c r="B4964" s="2">
        <v>420.92053936039002</v>
      </c>
      <c r="C4964" s="2">
        <v>2.6509491026670098</v>
      </c>
      <c r="D4964" s="2">
        <v>1.2732095862939701</v>
      </c>
      <c r="E4964" s="2">
        <v>6.7511017729006797</v>
      </c>
      <c r="F4964" s="2">
        <v>0.24931768381775199</v>
      </c>
      <c r="G4964" s="1">
        <v>4.2189670141957E-2</v>
      </c>
      <c r="H4964" s="2">
        <v>1500.5100788055699</v>
      </c>
      <c r="I4964" s="2">
        <v>1.2950591983198301</v>
      </c>
      <c r="J4964" s="2">
        <v>409.091447928219</v>
      </c>
      <c r="K4964" s="2">
        <v>0.21715223287638799</v>
      </c>
      <c r="L4964" s="2">
        <v>1.1399490111719299</v>
      </c>
    </row>
    <row r="4965" spans="1:12">
      <c r="A4965" s="2">
        <v>387.55884316133103</v>
      </c>
      <c r="B4965" s="2">
        <v>420.89408801185198</v>
      </c>
      <c r="C4965" s="2">
        <v>2.6506843591755</v>
      </c>
      <c r="D4965" s="2">
        <v>1.27313696072362</v>
      </c>
      <c r="E4965" s="2">
        <v>6.7507165261394704</v>
      </c>
      <c r="F4965" s="2">
        <v>0.24930213652666799</v>
      </c>
      <c r="G4965" s="1">
        <v>4.2191126674289599E-2</v>
      </c>
      <c r="H4965" s="2">
        <v>1500.5180590575701</v>
      </c>
      <c r="I4965" s="2">
        <v>1.2950318120211599</v>
      </c>
      <c r="J4965" s="2">
        <v>408.87431083549001</v>
      </c>
      <c r="K4965" s="2">
        <v>0.21713709272898901</v>
      </c>
      <c r="L4965" s="2">
        <v>1.1399473411108201</v>
      </c>
    </row>
    <row r="4966" spans="1:12">
      <c r="A4966" s="2">
        <v>387.52853893426902</v>
      </c>
      <c r="B4966" s="2">
        <v>420.86763667202098</v>
      </c>
      <c r="C4966" s="2">
        <v>2.6504196341431201</v>
      </c>
      <c r="D4966" s="2">
        <v>1.27306433571521</v>
      </c>
      <c r="E4966" s="2">
        <v>6.7503312930745096</v>
      </c>
      <c r="F4966" s="2">
        <v>0.24928658953114499</v>
      </c>
      <c r="G4966" s="1">
        <v>4.2192583137900697E-2</v>
      </c>
      <c r="H4966" s="2">
        <v>1500.52603918825</v>
      </c>
      <c r="I4966" s="2">
        <v>1.2950044225576001</v>
      </c>
      <c r="J4966" s="2">
        <v>408.65718888255401</v>
      </c>
      <c r="K4966" s="2">
        <v>0.21712195293633199</v>
      </c>
      <c r="L4966" s="2">
        <v>1.1399456712907099</v>
      </c>
    </row>
    <row r="4967" spans="1:12">
      <c r="A4967" s="2">
        <v>387.49823486630902</v>
      </c>
      <c r="B4967" s="1">
        <v>420.84118534094</v>
      </c>
      <c r="C4967" s="2">
        <v>2.65015492756944</v>
      </c>
      <c r="D4967" s="1">
        <v>1.27299171126891</v>
      </c>
      <c r="E4967" s="2">
        <v>6.7499460737042103</v>
      </c>
      <c r="F4967" s="2">
        <v>0.24927104283121199</v>
      </c>
      <c r="G4967" s="1">
        <v>4.21940395327947E-2</v>
      </c>
      <c r="H4967" s="1">
        <v>1500.5340191975999</v>
      </c>
      <c r="I4967" s="2">
        <v>1.29497702992875</v>
      </c>
      <c r="J4967" s="2">
        <v>408.44008206905499</v>
      </c>
      <c r="K4967" s="2">
        <v>0.21710681349844299</v>
      </c>
      <c r="L4967" s="2">
        <v>1.13994400171161</v>
      </c>
    </row>
    <row r="4968" spans="1:12">
      <c r="A4968" s="2">
        <v>387.46793095754299</v>
      </c>
      <c r="B4968" s="2">
        <v>420.81473401866299</v>
      </c>
      <c r="C4968" s="2">
        <v>2.6498902394540198</v>
      </c>
      <c r="D4968" s="2">
        <v>1.2729190873849301</v>
      </c>
      <c r="E4968" s="2">
        <v>6.7495608680270101</v>
      </c>
      <c r="F4968" s="2">
        <v>0.24925549642689801</v>
      </c>
      <c r="G4968" s="1">
        <v>4.2195495858976098E-2</v>
      </c>
      <c r="H4968" s="2">
        <v>1500.5419990856301</v>
      </c>
      <c r="I4968" s="2">
        <v>1.29494963413419</v>
      </c>
      <c r="J4968" s="2">
        <v>408.22299039464002</v>
      </c>
      <c r="K4968" s="2">
        <v>0.21709167441534799</v>
      </c>
      <c r="L4968" s="2">
        <v>1.13994233237353</v>
      </c>
    </row>
    <row r="4969" spans="1:12">
      <c r="A4969" s="2">
        <v>387.43762720805199</v>
      </c>
      <c r="B4969" s="2">
        <v>420.78828270523098</v>
      </c>
      <c r="C4969" s="2">
        <v>2.6496255697964299</v>
      </c>
      <c r="D4969" s="2">
        <v>1.27284646406345</v>
      </c>
      <c r="E4969" s="2">
        <v>6.7491756760412702</v>
      </c>
      <c r="F4969" s="2">
        <v>0.24923995031823101</v>
      </c>
      <c r="G4969" s="1">
        <v>4.21969521164492E-2</v>
      </c>
      <c r="H4969" s="2">
        <v>1500.54997885234</v>
      </c>
      <c r="I4969" s="2">
        <v>1.2949222351735199</v>
      </c>
      <c r="J4969" s="2">
        <v>408.00591385895302</v>
      </c>
      <c r="K4969" s="2">
        <v>0.217076535687069</v>
      </c>
      <c r="L4969" s="2">
        <v>1.1399406632764799</v>
      </c>
    </row>
    <row r="4970" spans="1:12">
      <c r="A4970" s="2">
        <v>387.40732361792698</v>
      </c>
      <c r="B4970" s="2">
        <v>420.76183140069497</v>
      </c>
      <c r="C4970" s="2">
        <v>2.6493609185962401</v>
      </c>
      <c r="D4970" s="2">
        <v>1.2727738413046701</v>
      </c>
      <c r="E4970" s="2">
        <v>6.74879049774544</v>
      </c>
      <c r="F4970" s="2">
        <v>0.249224404505241</v>
      </c>
      <c r="G4970" s="1">
        <v>4.21984083052186E-2</v>
      </c>
      <c r="H4970" s="2">
        <v>1500.5579584977399</v>
      </c>
      <c r="I4970" s="2">
        <v>1.2948948330463199</v>
      </c>
      <c r="J4970" s="2">
        <v>407.78885246163901</v>
      </c>
      <c r="K4970" s="2">
        <v>0.217061397313634</v>
      </c>
      <c r="L4970" s="2">
        <v>1.1399389944204601</v>
      </c>
    </row>
    <row r="4971" spans="1:12">
      <c r="A4971" s="2">
        <v>387.377020187254</v>
      </c>
      <c r="B4971" s="2">
        <v>420.73538010509799</v>
      </c>
      <c r="C4971" s="2">
        <v>2.64909628585302</v>
      </c>
      <c r="D4971" s="2">
        <v>1.2727012191087801</v>
      </c>
      <c r="E4971" s="2">
        <v>6.7484053331379199</v>
      </c>
      <c r="F4971" s="2">
        <v>0.249208858987954</v>
      </c>
      <c r="G4971" s="2">
        <v>4.21998644252886E-2</v>
      </c>
      <c r="H4971" s="2">
        <v>1500.5659380218401</v>
      </c>
      <c r="I4971" s="2">
        <v>1.2948674277521799</v>
      </c>
      <c r="J4971" s="2">
        <v>407.57180620234402</v>
      </c>
      <c r="K4971" s="2">
        <v>0.21704625929506599</v>
      </c>
      <c r="L4971" s="1">
        <v>1.1399373258054899</v>
      </c>
    </row>
    <row r="4972" spans="1:12">
      <c r="A4972" s="2">
        <v>387.34671691611697</v>
      </c>
      <c r="B4972" s="2">
        <v>420.70892881848698</v>
      </c>
      <c r="C4972" s="1">
        <v>2.64883167156633</v>
      </c>
      <c r="D4972" s="2">
        <v>1.2726285974759799</v>
      </c>
      <c r="E4972" s="2">
        <v>6.7480201822171102</v>
      </c>
      <c r="F4972" s="2">
        <v>0.249193313766401</v>
      </c>
      <c r="G4972" s="1">
        <v>4.2201320476663702E-2</v>
      </c>
      <c r="H4972" s="2">
        <v>1500.5739174246301</v>
      </c>
      <c r="I4972" s="2">
        <v>1.2948400192906899</v>
      </c>
      <c r="J4972" s="2">
        <v>407.35477508071301</v>
      </c>
      <c r="K4972" s="2">
        <v>0.21703112163139099</v>
      </c>
      <c r="L4972" s="2">
        <v>1.13993565743157</v>
      </c>
    </row>
    <row r="4973" spans="1:12">
      <c r="A4973" s="2">
        <v>387.31641380460798</v>
      </c>
      <c r="B4973" s="2">
        <v>420.68247754091198</v>
      </c>
      <c r="C4973" s="2">
        <v>2.64856707573573</v>
      </c>
      <c r="D4973" s="2">
        <v>1.27255597640646</v>
      </c>
      <c r="E4973" s="2">
        <v>6.74763504498143</v>
      </c>
      <c r="F4973" s="2">
        <v>0.24917776884060899</v>
      </c>
      <c r="G4973" s="1">
        <v>4.22027764593483E-2</v>
      </c>
      <c r="H4973" s="2">
        <v>1500.58189670613</v>
      </c>
      <c r="I4973" s="2">
        <v>1.2948126076614299</v>
      </c>
      <c r="J4973" s="2">
        <v>407.13775909639003</v>
      </c>
      <c r="K4973" s="2">
        <v>0.217015984322633</v>
      </c>
      <c r="L4973" s="2">
        <v>1.1399339892987199</v>
      </c>
    </row>
    <row r="4974" spans="1:12">
      <c r="A4974" s="2">
        <v>387.28611085280801</v>
      </c>
      <c r="B4974" s="2">
        <v>420.65602627241702</v>
      </c>
      <c r="C4974" s="2">
        <v>2.6483024983608101</v>
      </c>
      <c r="D4974" s="2">
        <v>1.2724833559004101</v>
      </c>
      <c r="E4974" s="2">
        <v>6.7472499214292903</v>
      </c>
      <c r="F4974" s="2">
        <v>0.24916222421060699</v>
      </c>
      <c r="G4974" s="2">
        <v>4.2204232373346903E-2</v>
      </c>
      <c r="H4974" s="2">
        <v>1500.58987586633</v>
      </c>
      <c r="I4974" s="2">
        <v>1.294785192864</v>
      </c>
      <c r="J4974" s="2">
        <v>406.92075824902099</v>
      </c>
      <c r="K4974" s="2">
        <v>0.217000847368818</v>
      </c>
      <c r="L4974" s="2">
        <v>1.1399323214069501</v>
      </c>
    </row>
    <row r="4975" spans="1:12">
      <c r="A4975" s="2">
        <v>387.25580806080899</v>
      </c>
      <c r="B4975" s="2">
        <v>420.62957501305402</v>
      </c>
      <c r="C4975" s="2">
        <v>2.64803793944112</v>
      </c>
      <c r="D4975" s="2">
        <v>1.2724107359580199</v>
      </c>
      <c r="E4975" s="2">
        <v>6.7468648115591101</v>
      </c>
      <c r="F4975" s="2">
        <v>0.249146679876424</v>
      </c>
      <c r="G4975" s="1">
        <v>4.22056882186638E-2</v>
      </c>
      <c r="H4975" s="2">
        <v>1500.59785490524</v>
      </c>
      <c r="I4975" s="2">
        <v>1.2947577748979799</v>
      </c>
      <c r="J4975" s="2">
        <v>406.70377253825097</v>
      </c>
      <c r="K4975" s="2">
        <v>0.216985710769971</v>
      </c>
      <c r="L4975" s="2">
        <v>1.1399306537562599</v>
      </c>
    </row>
    <row r="4976" spans="1:12">
      <c r="A4976" s="2">
        <v>387.22550542869197</v>
      </c>
      <c r="B4976" s="2">
        <v>420.60312376286203</v>
      </c>
      <c r="C4976" s="2">
        <v>2.64777339897624</v>
      </c>
      <c r="D4976" s="2">
        <v>1.27233811657949</v>
      </c>
      <c r="E4976" s="2">
        <v>6.7464797153692704</v>
      </c>
      <c r="F4976" s="2">
        <v>0.24913113583808799</v>
      </c>
      <c r="G4976" s="1">
        <v>4.2207143995303599E-2</v>
      </c>
      <c r="H4976" s="2">
        <v>1500.60583382287</v>
      </c>
      <c r="I4976" s="2">
        <v>1.29473035376296</v>
      </c>
      <c r="J4976" s="2">
        <v>406.48680196372499</v>
      </c>
      <c r="K4976" s="2">
        <v>0.21697057452611501</v>
      </c>
      <c r="L4976" s="2">
        <v>1.1399289863466799</v>
      </c>
    </row>
    <row r="4977" spans="1:12">
      <c r="A4977" s="2">
        <v>387.19520295655002</v>
      </c>
      <c r="B4977" s="2">
        <v>420.57667252189799</v>
      </c>
      <c r="C4977" s="2">
        <v>2.6475088769657198</v>
      </c>
      <c r="D4977" s="2">
        <v>1.2722654977650101</v>
      </c>
      <c r="E4977" s="1">
        <v>6.7460946328582398</v>
      </c>
      <c r="F4977" s="2">
        <v>0.249115592095628</v>
      </c>
      <c r="G4977" s="1">
        <v>4.2208599703270601E-2</v>
      </c>
      <c r="H4977" s="2">
        <v>1500.61381261921</v>
      </c>
      <c r="I4977" s="2">
        <v>1.2947029294585199</v>
      </c>
      <c r="J4977" s="2">
        <v>406.26984652508798</v>
      </c>
      <c r="K4977" s="2">
        <v>0.21695543863727801</v>
      </c>
      <c r="L4977" s="2">
        <v>1.13992731917819</v>
      </c>
    </row>
    <row r="4978" spans="1:12">
      <c r="A4978" s="2">
        <v>387.164900644466</v>
      </c>
      <c r="B4978" s="2">
        <v>420.55022129019699</v>
      </c>
      <c r="C4978" s="2">
        <v>2.6472443734091402</v>
      </c>
      <c r="D4978" s="2">
        <v>1.2721928795147699</v>
      </c>
      <c r="E4978" s="2">
        <v>6.7457095640243701</v>
      </c>
      <c r="F4978" s="1">
        <v>0.24910004864907301</v>
      </c>
      <c r="G4978" s="1">
        <v>4.2210055342569198E-2</v>
      </c>
      <c r="H4978" s="2">
        <v>1500.62179129428</v>
      </c>
      <c r="I4978" s="2">
        <v>1.29467550198426</v>
      </c>
      <c r="J4978" s="2">
        <v>406.05290622198498</v>
      </c>
      <c r="K4978" s="2">
        <v>0.216940303103482</v>
      </c>
      <c r="L4978" s="2">
        <v>1.1399256522508301</v>
      </c>
    </row>
    <row r="4979" spans="1:12">
      <c r="A4979" s="2">
        <v>387.134598492527</v>
      </c>
      <c r="B4979" s="2">
        <v>420.52377006781597</v>
      </c>
      <c r="C4979" s="2">
        <v>2.6469798883060598</v>
      </c>
      <c r="D4979" s="2">
        <v>1.27212026182896</v>
      </c>
      <c r="E4979" s="2">
        <v>6.7453245088661298</v>
      </c>
      <c r="F4979" s="2">
        <v>0.24908450549844999</v>
      </c>
      <c r="G4979" s="1">
        <v>4.2211510913203999E-2</v>
      </c>
      <c r="H4979" s="2">
        <v>1500.6297698480701</v>
      </c>
      <c r="I4979" s="2">
        <v>1.2946480713397599</v>
      </c>
      <c r="J4979" s="2">
        <v>405.83598105406003</v>
      </c>
      <c r="K4979" s="2">
        <v>0.216925167924753</v>
      </c>
      <c r="L4979" s="2">
        <v>1.13992398556459</v>
      </c>
    </row>
    <row r="4980" spans="1:12">
      <c r="A4980" s="2">
        <v>387.10429650082102</v>
      </c>
      <c r="B4980" s="2">
        <v>420.49731885479503</v>
      </c>
      <c r="C4980" s="2">
        <v>2.6467154216560602</v>
      </c>
      <c r="D4980" s="2">
        <v>1.27204764470778</v>
      </c>
      <c r="E4980" s="2">
        <v>6.7449394673818999</v>
      </c>
      <c r="F4980" s="2">
        <v>0.249068962643789</v>
      </c>
      <c r="G4980" s="2">
        <v>4.2212966415179201E-2</v>
      </c>
      <c r="H4980" s="2">
        <v>1500.6377482805999</v>
      </c>
      <c r="I4980" s="2">
        <v>1.2946206375246201</v>
      </c>
      <c r="J4980" s="2">
        <v>405.61907102095898</v>
      </c>
      <c r="K4980" s="2">
        <v>0.21691003310111701</v>
      </c>
      <c r="L4980" s="2">
        <v>1.1399223191194801</v>
      </c>
    </row>
    <row r="4981" spans="1:12">
      <c r="A4981" s="2">
        <v>387.07399466943298</v>
      </c>
      <c r="B4981" s="2">
        <v>420.47086765118701</v>
      </c>
      <c r="C4981" s="2">
        <v>2.6464509734586898</v>
      </c>
      <c r="D4981" s="2">
        <v>1.2719750281514199</v>
      </c>
      <c r="E4981" s="2">
        <v>6.7445544395701003</v>
      </c>
      <c r="F4981" s="2">
        <v>0.24905342008511799</v>
      </c>
      <c r="G4981" s="1">
        <v>4.2214421848499502E-2</v>
      </c>
      <c r="H4981" s="2">
        <v>1500.64572659186</v>
      </c>
      <c r="I4981" s="2">
        <v>1.2945932005384</v>
      </c>
      <c r="J4981" s="2">
        <v>405.40217612232601</v>
      </c>
      <c r="K4981" s="2">
        <v>0.216894898632599</v>
      </c>
      <c r="L4981" s="2">
        <v>1.1399206529155299</v>
      </c>
    </row>
    <row r="4982" spans="1:12">
      <c r="A4982" s="2">
        <v>387.043692998452</v>
      </c>
      <c r="B4982" s="2">
        <v>420.44441645703802</v>
      </c>
      <c r="C4982" s="2">
        <v>2.6461865437135201</v>
      </c>
      <c r="D4982" s="2">
        <v>1.2719024121600799</v>
      </c>
      <c r="E4982" s="2">
        <v>6.74416942542915</v>
      </c>
      <c r="F4982" s="2">
        <v>0.249037877822465</v>
      </c>
      <c r="G4982" s="2">
        <v>4.2215877213169099E-2</v>
      </c>
      <c r="H4982" s="2">
        <v>1500.6537047818599</v>
      </c>
      <c r="I4982" s="2">
        <v>1.2945657603807199</v>
      </c>
      <c r="J4982" s="2">
        <v>405.18529635780698</v>
      </c>
      <c r="K4982" s="2">
        <v>0.216879764519222</v>
      </c>
      <c r="L4982" s="2">
        <v>1.13991898695272</v>
      </c>
    </row>
    <row r="4983" spans="1:12">
      <c r="A4983" s="2">
        <v>387.01339148796399</v>
      </c>
      <c r="B4983" s="2">
        <v>420.41796527238802</v>
      </c>
      <c r="C4983" s="2">
        <v>2.6459221324201301</v>
      </c>
      <c r="D4983" s="2">
        <v>1.27182979673394</v>
      </c>
      <c r="E4983" s="2">
        <v>6.7437844249574699</v>
      </c>
      <c r="F4983" s="2">
        <v>0.24902233585586001</v>
      </c>
      <c r="G4983" s="2">
        <v>4.2217332509192497E-2</v>
      </c>
      <c r="H4983" s="2">
        <v>1500.6616828506001</v>
      </c>
      <c r="I4983" s="2">
        <v>1.29453831705115</v>
      </c>
      <c r="J4983" s="2">
        <v>404.96843172704598</v>
      </c>
      <c r="K4983" s="2">
        <v>0.21686463076101201</v>
      </c>
      <c r="L4983" s="2">
        <v>1.13991732123109</v>
      </c>
    </row>
    <row r="4984" spans="1:12">
      <c r="A4984" s="2">
        <v>386.983090138053</v>
      </c>
      <c r="B4984" s="2">
        <v>420.39151409728498</v>
      </c>
      <c r="C4984" s="2">
        <v>2.6456577395780698</v>
      </c>
      <c r="D4984" s="2">
        <v>1.2717571818732001</v>
      </c>
      <c r="E4984" s="2">
        <v>6.7433994381534701</v>
      </c>
      <c r="F4984" s="2">
        <v>0.249006794185331</v>
      </c>
      <c r="G4984" s="1">
        <v>4.2218787736574101E-2</v>
      </c>
      <c r="H4984" s="2">
        <v>1500.66966079809</v>
      </c>
      <c r="I4984" s="2">
        <v>1.2945108705492701</v>
      </c>
      <c r="J4984" s="2">
        <v>404.75158222968798</v>
      </c>
      <c r="K4984" s="2">
        <v>0.216849497357995</v>
      </c>
      <c r="L4984" s="2">
        <v>1.13991565575063</v>
      </c>
    </row>
    <row r="4985" spans="1:12">
      <c r="A4985" s="2">
        <v>386.95278894881102</v>
      </c>
      <c r="B4985" s="2">
        <v>420.36506293178701</v>
      </c>
      <c r="C4985" s="2">
        <v>2.6453933651869201</v>
      </c>
      <c r="D4985" s="2">
        <v>1.2716845675780499</v>
      </c>
      <c r="E4985" s="2">
        <v>6.7430144650155697</v>
      </c>
      <c r="F4985" s="2">
        <v>0.248991252810907</v>
      </c>
      <c r="G4985" s="1">
        <v>4.2220242895318297E-2</v>
      </c>
      <c r="H4985" s="2">
        <v>1500.67763862433</v>
      </c>
      <c r="I4985" s="2">
        <v>1.29448342087468</v>
      </c>
      <c r="J4985" s="2">
        <v>404.53474786537799</v>
      </c>
      <c r="K4985" s="2">
        <v>0.21683436431019501</v>
      </c>
      <c r="L4985" s="2">
        <v>1.13991399051136</v>
      </c>
    </row>
    <row r="4986" spans="1:12">
      <c r="A4986" s="2">
        <v>386.92248792032098</v>
      </c>
      <c r="B4986" s="2">
        <v>420.33861177593201</v>
      </c>
      <c r="C4986" s="2">
        <v>2.6451290092462401</v>
      </c>
      <c r="D4986" s="2">
        <v>1.2716119538486901</v>
      </c>
      <c r="E4986" s="2">
        <v>6.7426295055421903</v>
      </c>
      <c r="F4986" s="2">
        <v>0.24897571173261501</v>
      </c>
      <c r="G4986" s="1">
        <v>4.2221697985429699E-2</v>
      </c>
      <c r="H4986" s="2">
        <v>1500.6856163293301</v>
      </c>
      <c r="I4986" s="2">
        <v>1.29445596802697</v>
      </c>
      <c r="J4986" s="2">
        <v>404.31792863376</v>
      </c>
      <c r="K4986" s="2">
        <v>0.216819231617636</v>
      </c>
      <c r="L4986" s="2">
        <v>1.1399123255132799</v>
      </c>
    </row>
    <row r="4987" spans="1:12">
      <c r="A4987" s="2">
        <v>386.89218705267001</v>
      </c>
      <c r="B4987" s="2">
        <v>420.31216062976699</v>
      </c>
      <c r="C4987" s="2">
        <v>2.6448646717556001</v>
      </c>
      <c r="D4987" s="2">
        <v>1.2715393406852999</v>
      </c>
      <c r="E4987" s="2">
        <v>6.7422445597317404</v>
      </c>
      <c r="F4987" s="2">
        <v>0.248960170950485</v>
      </c>
      <c r="G4987" s="1">
        <v>4.2223153006912498E-2</v>
      </c>
      <c r="H4987" s="2">
        <v>1500.6935939130799</v>
      </c>
      <c r="I4987" s="2">
        <v>1.29442851200572</v>
      </c>
      <c r="J4987" s="2">
        <v>404.10112453447999</v>
      </c>
      <c r="K4987" s="2">
        <v>0.216804099280345</v>
      </c>
      <c r="L4987" s="2">
        <v>1.13991066075641</v>
      </c>
    </row>
    <row r="4988" spans="1:12">
      <c r="A4988" s="2">
        <v>386.86188634594703</v>
      </c>
      <c r="B4988" s="2">
        <v>420.28570949334397</v>
      </c>
      <c r="C4988" s="2">
        <v>2.6446003527145701</v>
      </c>
      <c r="D4988" s="2">
        <v>1.27146672808809</v>
      </c>
      <c r="E4988" s="2">
        <v>6.7418596275826399</v>
      </c>
      <c r="F4988" s="2">
        <v>0.24894463046454601</v>
      </c>
      <c r="G4988" s="2">
        <v>4.2224607959771197E-2</v>
      </c>
      <c r="H4988" s="2">
        <v>1500.70157137561</v>
      </c>
      <c r="I4988" s="1">
        <v>1.2944010528105101</v>
      </c>
      <c r="J4988" s="2">
        <v>403.88433556718098</v>
      </c>
      <c r="K4988" s="2">
        <v>0.21678896729834601</v>
      </c>
      <c r="L4988" s="2">
        <v>1.13990899624076</v>
      </c>
    </row>
    <row r="4989" spans="1:12">
      <c r="A4989" s="2">
        <v>386.83158580023598</v>
      </c>
      <c r="B4989" s="2">
        <v>420.25925836671001</v>
      </c>
      <c r="C4989" s="2">
        <v>2.6443360521227102</v>
      </c>
      <c r="D4989" s="2">
        <v>1.27139411605724</v>
      </c>
      <c r="E4989" s="2">
        <v>6.7414747090932998</v>
      </c>
      <c r="F4989" s="2">
        <v>0.24892909027482399</v>
      </c>
      <c r="G4989" s="2">
        <v>4.2226062844010301E-2</v>
      </c>
      <c r="H4989" s="2">
        <v>1500.7095487168999</v>
      </c>
      <c r="I4989" s="2">
        <v>1.2943735904409299</v>
      </c>
      <c r="J4989" s="2">
        <v>403.66756173150998</v>
      </c>
      <c r="K4989" s="2">
        <v>0.216773835671664</v>
      </c>
      <c r="L4989" s="2">
        <v>1.13990733196633</v>
      </c>
    </row>
    <row r="4990" spans="1:12">
      <c r="A4990" s="2">
        <v>386.80128541562499</v>
      </c>
      <c r="B4990" s="2">
        <v>420.23280724990502</v>
      </c>
      <c r="C4990" s="2">
        <v>2.6440717699795901</v>
      </c>
      <c r="D4990" s="2">
        <v>1.27132150459294</v>
      </c>
      <c r="E4990" s="2">
        <v>6.7410898042621596</v>
      </c>
      <c r="F4990" s="2">
        <v>0.24891355038135099</v>
      </c>
      <c r="G4990" s="2">
        <v>4.2227517659634103E-2</v>
      </c>
      <c r="H4990" s="2">
        <v>1500.7175259369601</v>
      </c>
      <c r="I4990" s="2">
        <v>1.29434612489658</v>
      </c>
      <c r="J4990" s="2">
        <v>403.45080302710898</v>
      </c>
      <c r="K4990" s="2">
        <v>0.21675870440032399</v>
      </c>
      <c r="L4990" s="2">
        <v>1.1399056679331401</v>
      </c>
    </row>
    <row r="4991" spans="1:12">
      <c r="A4991" s="2">
        <v>386.77098519220101</v>
      </c>
      <c r="B4991" s="1">
        <v>420.20635614297902</v>
      </c>
      <c r="C4991" s="2">
        <v>2.6438075062847699</v>
      </c>
      <c r="D4991" s="2">
        <v>1.2712488936954001</v>
      </c>
      <c r="E4991" s="2">
        <v>6.7407049130876304</v>
      </c>
      <c r="F4991" s="2">
        <v>0.24889801078415399</v>
      </c>
      <c r="G4991" s="1">
        <v>4.2228972406647101E-2</v>
      </c>
      <c r="H4991" s="2">
        <v>1500.7255030358001</v>
      </c>
      <c r="I4991" s="2">
        <v>1.2943186561770399</v>
      </c>
      <c r="J4991" s="2">
        <v>403.23405945362498</v>
      </c>
      <c r="K4991" s="2">
        <v>0.216743573484351</v>
      </c>
      <c r="L4991" s="2">
        <v>1.1399040041412001</v>
      </c>
    </row>
    <row r="4992" spans="1:12">
      <c r="A4992" s="2">
        <v>386.74068513005102</v>
      </c>
      <c r="B4992" s="2">
        <v>420.17990504598203</v>
      </c>
      <c r="C4992" s="2">
        <v>2.6435432610378302</v>
      </c>
      <c r="D4992" s="2">
        <v>1.2711762833647899</v>
      </c>
      <c r="E4992" s="2">
        <v>6.7403200355681196</v>
      </c>
      <c r="F4992" s="2">
        <v>0.24888247148326101</v>
      </c>
      <c r="G4992" s="1">
        <v>4.2230427085053597E-2</v>
      </c>
      <c r="H4992" s="2">
        <v>1500.7334800134099</v>
      </c>
      <c r="I4992" s="2">
        <v>1.2942911842818901</v>
      </c>
      <c r="J4992" s="2">
        <v>403.01733101070101</v>
      </c>
      <c r="K4992" s="2">
        <v>0.21672844292377</v>
      </c>
      <c r="L4992" s="2">
        <v>1.13990234059051</v>
      </c>
    </row>
    <row r="4993" spans="1:12">
      <c r="A4993" s="1">
        <v>386.71038522926102</v>
      </c>
      <c r="B4993" s="2">
        <v>420.15345395896298</v>
      </c>
      <c r="C4993" s="2">
        <v>2.6432790342383199</v>
      </c>
      <c r="D4993" s="2">
        <v>1.2711036736013199</v>
      </c>
      <c r="E4993" s="1">
        <v>6.7399351717020703</v>
      </c>
      <c r="F4993" s="2">
        <v>0.24886693247870201</v>
      </c>
      <c r="G4993" s="1">
        <v>4.2231881694858198E-2</v>
      </c>
      <c r="H4993" s="2">
        <v>1500.74145686981</v>
      </c>
      <c r="I4993" s="2">
        <v>1.2942637092107201</v>
      </c>
      <c r="J4993" s="2">
        <v>402.800617697983</v>
      </c>
      <c r="K4993" s="2">
        <v>0.216713312718606</v>
      </c>
      <c r="L4993" s="2">
        <v>1.13990067728109</v>
      </c>
    </row>
    <row r="4994" spans="1:12">
      <c r="A4994" s="2">
        <v>386.68008548991702</v>
      </c>
      <c r="B4994" s="2">
        <v>420.12700288196402</v>
      </c>
      <c r="C4994" s="2">
        <v>2.6430148258858299</v>
      </c>
      <c r="D4994" s="2">
        <v>1.2710310644051801</v>
      </c>
      <c r="E4994" s="2">
        <v>6.7395503214878696</v>
      </c>
      <c r="F4994" s="2">
        <v>0.248851393770504</v>
      </c>
      <c r="G4994" s="1">
        <v>4.2233336236065198E-2</v>
      </c>
      <c r="H4994" s="2">
        <v>1500.7494336049999</v>
      </c>
      <c r="I4994" s="2">
        <v>1.2942362309631199</v>
      </c>
      <c r="J4994" s="2">
        <v>402.58391951511402</v>
      </c>
      <c r="K4994" s="2">
        <v>0.21669818286888301</v>
      </c>
      <c r="L4994" s="2">
        <v>1.1398990142129499</v>
      </c>
    </row>
    <row r="4995" spans="1:12">
      <c r="A4995" s="2">
        <v>386.64978591210797</v>
      </c>
      <c r="B4995" s="2">
        <v>420.100551815031</v>
      </c>
      <c r="C4995" s="2">
        <v>2.6427506359798998</v>
      </c>
      <c r="D4995" s="2">
        <v>1.2709584557765501</v>
      </c>
      <c r="E4995" s="1">
        <v>6.7391654849239799</v>
      </c>
      <c r="F4995" s="2">
        <v>0.24883585535869701</v>
      </c>
      <c r="G4995" s="1">
        <v>4.2234790708678999E-2</v>
      </c>
      <c r="H4995" s="2">
        <v>1500.7574102189801</v>
      </c>
      <c r="I4995" s="2">
        <v>1.29420874953867</v>
      </c>
      <c r="J4995" s="2">
        <v>402.36723646173903</v>
      </c>
      <c r="K4995" s="2">
        <v>0.21668305337462901</v>
      </c>
      <c r="L4995" s="2">
        <v>1.1398973513860899</v>
      </c>
    </row>
    <row r="4996" spans="1:12">
      <c r="A4996" s="2">
        <v>386.61948649591801</v>
      </c>
      <c r="B4996" s="2">
        <v>420.07410075821502</v>
      </c>
      <c r="C4996" s="1">
        <v>2.64248646452012</v>
      </c>
      <c r="D4996" s="2">
        <v>1.2708858477156399</v>
      </c>
      <c r="E4996" s="2">
        <v>6.7387806620087902</v>
      </c>
      <c r="F4996" s="2">
        <v>0.248820317243309</v>
      </c>
      <c r="G4996" s="1">
        <v>4.2236245112704102E-2</v>
      </c>
      <c r="H4996" s="2">
        <v>1500.7653867117499</v>
      </c>
      <c r="I4996" s="2">
        <v>1.29418126493696</v>
      </c>
      <c r="J4996" s="2">
        <v>402.15056853750298</v>
      </c>
      <c r="K4996" s="2">
        <v>0.21666792423586601</v>
      </c>
      <c r="L4996" s="2">
        <v>1.13989568880053</v>
      </c>
    </row>
    <row r="4997" spans="1:12">
      <c r="A4997" s="2">
        <v>386.58918724143598</v>
      </c>
      <c r="B4997" s="2">
        <v>420.04764971156601</v>
      </c>
      <c r="C4997" s="2">
        <v>2.6422223115060302</v>
      </c>
      <c r="D4997" s="2">
        <v>1.27081324022264</v>
      </c>
      <c r="E4997" s="2">
        <v>6.7383958527407399</v>
      </c>
      <c r="F4997" s="2">
        <v>0.24880477942436899</v>
      </c>
      <c r="G4997" s="1">
        <v>4.2237699448144803E-2</v>
      </c>
      <c r="H4997" s="2">
        <v>1500.77336308332</v>
      </c>
      <c r="I4997" s="2">
        <v>1.29415377715758</v>
      </c>
      <c r="J4997" s="2">
        <v>401.933915742051</v>
      </c>
      <c r="K4997" s="2">
        <v>0.21665279545262001</v>
      </c>
      <c r="L4997" s="2">
        <v>1.13989402645627</v>
      </c>
    </row>
    <row r="4998" spans="1:12">
      <c r="A4998" s="2">
        <v>386.55888814874902</v>
      </c>
      <c r="B4998" s="2">
        <v>420.02119867512403</v>
      </c>
      <c r="C4998" s="2">
        <v>2.64195817693723</v>
      </c>
      <c r="D4998" s="2">
        <v>1.27074063329773</v>
      </c>
      <c r="E4998" s="2">
        <v>6.7380110571182401</v>
      </c>
      <c r="F4998" s="2">
        <v>0.24878924190190499</v>
      </c>
      <c r="G4998" s="1">
        <v>4.2239153715005598E-2</v>
      </c>
      <c r="H4998" s="2">
        <v>1500.7813393337001</v>
      </c>
      <c r="I4998" s="2">
        <v>1.2941262862001099</v>
      </c>
      <c r="J4998" s="2">
        <v>401.717278075026</v>
      </c>
      <c r="K4998" s="2">
        <v>0.21663766702491599</v>
      </c>
      <c r="L4998" s="2">
        <v>1.1398923643533401</v>
      </c>
    </row>
    <row r="4999" spans="1:12">
      <c r="A4999" s="2">
        <v>386.528589217942</v>
      </c>
      <c r="B4999" s="2">
        <v>419.994747648942</v>
      </c>
      <c r="C4999" s="2">
        <v>2.64169406081326</v>
      </c>
      <c r="D4999" s="2">
        <v>1.2706680269411199</v>
      </c>
      <c r="E4999" s="2">
        <v>6.7376262751397196</v>
      </c>
      <c r="F4999" s="2">
        <v>0.24877370467594601</v>
      </c>
      <c r="G4999" s="1">
        <v>4.2240607913290901E-2</v>
      </c>
      <c r="H4999" s="2">
        <v>1500.78931546289</v>
      </c>
      <c r="I4999" s="2">
        <v>1.29409879206414</v>
      </c>
      <c r="J4999" s="2">
        <v>401.500655536073</v>
      </c>
      <c r="K4999" s="2">
        <v>0.21662253895278</v>
      </c>
      <c r="L4999" s="2">
        <v>1.13989070249173</v>
      </c>
    </row>
    <row r="5000" spans="1:12">
      <c r="A5000" s="2">
        <v>386.49829044910302</v>
      </c>
      <c r="B5000" s="2">
        <v>419.96829663306403</v>
      </c>
      <c r="C5000" s="2">
        <v>2.6414299631336902</v>
      </c>
      <c r="D5000" s="2">
        <v>1.27059542115299</v>
      </c>
      <c r="E5000" s="2">
        <v>6.7372415068036098</v>
      </c>
      <c r="F5000" s="2">
        <v>0.24875816774652099</v>
      </c>
      <c r="G5000" s="1">
        <v>4.2242062043005103E-2</v>
      </c>
      <c r="H5000" s="2">
        <v>1500.7972914708801</v>
      </c>
      <c r="I5000" s="2">
        <v>1.2940712947492601</v>
      </c>
      <c r="J5000" s="2">
        <v>401.284048124837</v>
      </c>
      <c r="K5000" s="2">
        <v>0.216607411236235</v>
      </c>
      <c r="L5000" s="2">
        <v>1.1398890408714599</v>
      </c>
    </row>
    <row r="5001" spans="1:12">
      <c r="A5001" s="2">
        <v>386.467991842316</v>
      </c>
      <c r="B5001" s="2">
        <v>419.94184562753901</v>
      </c>
      <c r="C5001" s="2">
        <v>2.6411658838981</v>
      </c>
      <c r="D5001" s="2">
        <v>1.27052281593353</v>
      </c>
      <c r="E5001" s="2">
        <v>6.7368567521083298</v>
      </c>
      <c r="F5001" s="2">
        <v>0.24874263111365799</v>
      </c>
      <c r="G5001" s="1">
        <v>4.2243516104152598E-2</v>
      </c>
      <c r="H5001" s="2">
        <v>1500.8052673576899</v>
      </c>
      <c r="I5001" s="2">
        <v>1.29404379425504</v>
      </c>
      <c r="J5001" s="2">
        <v>401.06745584096097</v>
      </c>
      <c r="K5001" s="2">
        <v>0.21659228387530799</v>
      </c>
      <c r="L5001" s="2">
        <v>1.1398873794925399</v>
      </c>
    </row>
    <row r="5002" spans="1:12">
      <c r="A5002" s="2">
        <v>386.43769339767402</v>
      </c>
      <c r="B5002" s="2">
        <v>419.91539463241497</v>
      </c>
      <c r="C5002" s="2">
        <v>2.6409018231060402</v>
      </c>
      <c r="D5002" s="2">
        <v>1.2704502112829501</v>
      </c>
      <c r="E5002" s="2">
        <v>6.7364720110523004</v>
      </c>
      <c r="F5002" s="2">
        <v>0.248727094777386</v>
      </c>
      <c r="G5002" s="1">
        <v>4.2244970096737798E-2</v>
      </c>
      <c r="H5002" s="2">
        <v>1500.81324312332</v>
      </c>
      <c r="I5002" s="2">
        <v>1.2940162905810799</v>
      </c>
      <c r="J5002" s="2">
        <v>400.85087868409101</v>
      </c>
      <c r="K5002" s="2">
        <v>0.21657715687002299</v>
      </c>
      <c r="L5002" s="2">
        <v>1.13988571835497</v>
      </c>
    </row>
    <row r="5003" spans="1:12">
      <c r="A5003" s="2">
        <v>386.407395115258</v>
      </c>
      <c r="B5003" s="2">
        <v>419.88894364773699</v>
      </c>
      <c r="C5003" s="2">
        <v>2.64063778075709</v>
      </c>
      <c r="D5003" s="2">
        <v>1.2703776072014299</v>
      </c>
      <c r="E5003" s="2">
        <v>6.7360872836339301</v>
      </c>
      <c r="F5003" s="2">
        <v>0.24871155873773301</v>
      </c>
      <c r="G5003" s="2">
        <v>4.22464240207652E-2</v>
      </c>
      <c r="H5003" s="2">
        <v>1500.82121876777</v>
      </c>
      <c r="I5003" s="2">
        <v>1.2939887837269699</v>
      </c>
      <c r="J5003" s="2">
        <v>400.634316653871</v>
      </c>
      <c r="K5003" s="2">
        <v>0.21656203022040399</v>
      </c>
      <c r="L5003" s="2">
        <v>1.1398840574587701</v>
      </c>
    </row>
    <row r="5004" spans="1:12">
      <c r="A5004" s="2">
        <v>386.37709699515602</v>
      </c>
      <c r="B5004" s="2">
        <v>419.86249267355203</v>
      </c>
      <c r="C5004" s="2">
        <v>2.6403737568508099</v>
      </c>
      <c r="D5004" s="2">
        <v>1.2703050036891701</v>
      </c>
      <c r="E5004" s="2">
        <v>6.7357025698516697</v>
      </c>
      <c r="F5004" s="2">
        <v>0.24869602299472901</v>
      </c>
      <c r="G5004" s="2">
        <v>4.2247877876239098E-2</v>
      </c>
      <c r="H5004" s="2">
        <v>1500.82919429104</v>
      </c>
      <c r="I5004" s="2">
        <v>1.2939612736922801</v>
      </c>
      <c r="J5004" s="1">
        <v>400.41776974994502</v>
      </c>
      <c r="K5004" s="2">
        <v>0.21654690392647899</v>
      </c>
      <c r="L5004" s="2">
        <v>1.13988239680395</v>
      </c>
    </row>
    <row r="5005" spans="1:12">
      <c r="A5005" s="2">
        <v>386.34679903745598</v>
      </c>
      <c r="B5005" s="2">
        <v>419.83604170990901</v>
      </c>
      <c r="C5005" s="2">
        <v>2.64010975138677</v>
      </c>
      <c r="D5005" s="2">
        <v>1.2702324007463599</v>
      </c>
      <c r="E5005" s="2">
        <v>6.73531786970395</v>
      </c>
      <c r="F5005" s="2">
        <v>0.248680487548401</v>
      </c>
      <c r="G5005" s="1">
        <v>4.22493316631639E-2</v>
      </c>
      <c r="H5005" s="2">
        <v>1500.8371696931599</v>
      </c>
      <c r="I5005" s="2">
        <v>1.2939337604766099</v>
      </c>
      <c r="J5005" s="2">
        <v>400.201237971956</v>
      </c>
      <c r="K5005" s="2">
        <v>0.21653177798827</v>
      </c>
      <c r="L5005" s="2">
        <v>1.1398807363905199</v>
      </c>
    </row>
    <row r="5006" spans="1:12">
      <c r="A5006" s="2">
        <v>386.316501242242</v>
      </c>
      <c r="B5006" s="2">
        <v>419.80959075685399</v>
      </c>
      <c r="C5006" s="2">
        <v>2.6398457643645301</v>
      </c>
      <c r="D5006" s="1">
        <v>1.27015979837318</v>
      </c>
      <c r="E5006" s="2">
        <v>6.7349331831891597</v>
      </c>
      <c r="F5006" s="2">
        <v>0.24866495239877801</v>
      </c>
      <c r="G5006" s="1">
        <v>4.2250785381544101E-2</v>
      </c>
      <c r="H5006" s="2">
        <v>1500.8451449740901</v>
      </c>
      <c r="I5006" s="2">
        <v>1.2939062440795399</v>
      </c>
      <c r="J5006" s="2">
        <v>399.98472131954998</v>
      </c>
      <c r="K5006" s="2">
        <v>0.21651665240580301</v>
      </c>
      <c r="L5006" s="2">
        <v>1.1398790762184801</v>
      </c>
    </row>
    <row r="5007" spans="1:12">
      <c r="A5007" s="2">
        <v>386.28620360960502</v>
      </c>
      <c r="B5007" s="2">
        <v>419.78313981443603</v>
      </c>
      <c r="C5007" s="1">
        <v>2.63958179578366</v>
      </c>
      <c r="D5007" s="2">
        <v>1.2700871965698399</v>
      </c>
      <c r="E5007" s="2">
        <v>6.7345485103057801</v>
      </c>
      <c r="F5007" s="2">
        <v>0.24864941754589001</v>
      </c>
      <c r="G5007" s="2">
        <v>4.2252239031383997E-2</v>
      </c>
      <c r="H5007" s="2">
        <v>1500.8531201338701</v>
      </c>
      <c r="I5007" s="1">
        <v>1.29387872450065</v>
      </c>
      <c r="J5007" s="2">
        <v>399.76821979237099</v>
      </c>
      <c r="K5007" s="2">
        <v>0.21650152717910501</v>
      </c>
      <c r="L5007" s="2">
        <v>1.13987741628786</v>
      </c>
    </row>
    <row r="5008" spans="1:12">
      <c r="A5008" s="2">
        <v>386.25590613962902</v>
      </c>
      <c r="B5008" s="2">
        <v>419.75668888270297</v>
      </c>
      <c r="C5008" s="2">
        <v>2.6393178456437201</v>
      </c>
      <c r="D5008" s="2">
        <v>1.2700145953365201</v>
      </c>
      <c r="E5008" s="2">
        <v>6.7341638510521804</v>
      </c>
      <c r="F5008" s="2">
        <v>0.24863388298976399</v>
      </c>
      <c r="G5008" s="1">
        <v>4.2253692612688201E-2</v>
      </c>
      <c r="H5008" s="2">
        <v>1500.86109517249</v>
      </c>
      <c r="I5008" s="2">
        <v>1.2938512017395301</v>
      </c>
      <c r="J5008" s="2">
        <v>399.55173339006302</v>
      </c>
      <c r="K5008" s="2">
        <v>0.21648640230819799</v>
      </c>
      <c r="L5008" s="2">
        <v>1.1398757565986499</v>
      </c>
    </row>
    <row r="5009" spans="1:12">
      <c r="A5009" s="2">
        <v>386.225608832403</v>
      </c>
      <c r="B5009" s="2">
        <v>419.73023796170401</v>
      </c>
      <c r="C5009" s="2">
        <v>2.6390539139442901</v>
      </c>
      <c r="D5009" s="2">
        <v>1.26994199467344</v>
      </c>
      <c r="E5009" s="2">
        <v>6.7337792054268402</v>
      </c>
      <c r="F5009" s="2">
        <v>0.24861834873043001</v>
      </c>
      <c r="G5009" s="1">
        <v>4.2255146125460802E-2</v>
      </c>
      <c r="H5009" s="2">
        <v>1500.8690700899599</v>
      </c>
      <c r="I5009" s="2">
        <v>1.29382367579577</v>
      </c>
      <c r="J5009" s="2">
        <v>399.33526211227002</v>
      </c>
      <c r="K5009" s="2">
        <v>0.21647127779310901</v>
      </c>
      <c r="L5009" s="2">
        <v>1.1398740971508701</v>
      </c>
    </row>
    <row r="5010" spans="1:12">
      <c r="A5010" s="2">
        <v>386.19531168800899</v>
      </c>
      <c r="B5010" s="2">
        <v>419.70378705147601</v>
      </c>
      <c r="C5010" s="2">
        <v>2.6387900006849199</v>
      </c>
      <c r="D5010" s="2">
        <v>1.26986939458075</v>
      </c>
      <c r="E5010" s="2">
        <v>6.7333945734281304</v>
      </c>
      <c r="F5010" s="2">
        <v>0.24860281476791399</v>
      </c>
      <c r="G5010" s="1">
        <v>4.2256599569706503E-2</v>
      </c>
      <c r="H5010" s="2">
        <v>1500.8770448862799</v>
      </c>
      <c r="I5010" s="2">
        <v>1.29379614666895</v>
      </c>
      <c r="J5010" s="2">
        <v>399.11880595863602</v>
      </c>
      <c r="K5010" s="2">
        <v>0.216456153633862</v>
      </c>
      <c r="L5010" s="2">
        <v>1.13987243794454</v>
      </c>
    </row>
    <row r="5011" spans="1:12">
      <c r="A5011" s="2">
        <v>386.16501470653702</v>
      </c>
      <c r="B5011" s="2">
        <v>419.677336152073</v>
      </c>
      <c r="C5011" s="2">
        <v>2.6385261058651901</v>
      </c>
      <c r="D5011" s="2">
        <v>1.2697967950586699</v>
      </c>
      <c r="E5011" s="2">
        <v>6.7330099550545404</v>
      </c>
      <c r="F5011" s="2">
        <v>0.24858728110224901</v>
      </c>
      <c r="G5011" s="1">
        <v>4.2258052945429503E-2</v>
      </c>
      <c r="H5011" s="2">
        <v>1500.88501956143</v>
      </c>
      <c r="I5011" s="2">
        <v>1.29376861435866</v>
      </c>
      <c r="J5011" s="2">
        <v>398.90236492880598</v>
      </c>
      <c r="K5011" s="2">
        <v>0.21644102983048299</v>
      </c>
      <c r="L5011" s="2">
        <v>1.1398707789796501</v>
      </c>
    </row>
    <row r="5012" spans="1:12">
      <c r="A5012" s="2">
        <v>386.13471788807601</v>
      </c>
      <c r="B5012" s="2">
        <v>419.65088526354702</v>
      </c>
      <c r="C5012" s="1">
        <v>2.6382622294846598</v>
      </c>
      <c r="D5012" s="2">
        <v>1.2697241961074099</v>
      </c>
      <c r="E5012" s="2">
        <v>6.7326253503044704</v>
      </c>
      <c r="F5012" s="2">
        <v>0.248571747733461</v>
      </c>
      <c r="G5012" s="2">
        <v>4.2259506252634298E-2</v>
      </c>
      <c r="H5012" s="2">
        <v>1500.8929941154599</v>
      </c>
      <c r="I5012" s="2">
        <v>1.2937410788644801</v>
      </c>
      <c r="J5012" s="2">
        <v>398.68593902242299</v>
      </c>
      <c r="K5012" s="2">
        <v>0.216425906382997</v>
      </c>
      <c r="L5012" s="2">
        <v>1.1398691202562199</v>
      </c>
    </row>
    <row r="5013" spans="1:12">
      <c r="A5013" s="2">
        <v>386.10442123270701</v>
      </c>
      <c r="B5013" s="2">
        <v>419.62443438593999</v>
      </c>
      <c r="C5013" s="2">
        <v>2.6379983715428899</v>
      </c>
      <c r="D5013" s="2">
        <v>1.2696515977271201</v>
      </c>
      <c r="E5013" s="2">
        <v>6.7322407591763298</v>
      </c>
      <c r="F5013" s="2">
        <v>0.24855621466157701</v>
      </c>
      <c r="G5013" s="2">
        <v>4.2260959491325203E-2</v>
      </c>
      <c r="H5013" s="2">
        <v>1500.90096854834</v>
      </c>
      <c r="I5013" s="2">
        <v>1.2937135401859901</v>
      </c>
      <c r="J5013" s="2">
        <v>398.46952823913102</v>
      </c>
      <c r="K5013" s="2">
        <v>0.21641078329142699</v>
      </c>
      <c r="L5013" s="2">
        <v>1.1398674617742599</v>
      </c>
    </row>
    <row r="5014" spans="1:12">
      <c r="A5014" s="2">
        <v>386.07412474052097</v>
      </c>
      <c r="B5014" s="2">
        <v>419.59798351930101</v>
      </c>
      <c r="C5014" s="2">
        <v>2.6377345320394499</v>
      </c>
      <c r="D5014" s="2">
        <v>1.26957899991801</v>
      </c>
      <c r="E5014" s="2">
        <v>6.73185618166859</v>
      </c>
      <c r="F5014" s="2">
        <v>0.24854068188662901</v>
      </c>
      <c r="G5014" s="1">
        <v>4.22624126615068E-2</v>
      </c>
      <c r="H5014" s="2">
        <v>1500.9089428600801</v>
      </c>
      <c r="I5014" s="2">
        <v>1.29368599832279</v>
      </c>
      <c r="J5014" s="2">
        <v>398.25313257857499</v>
      </c>
      <c r="K5014" s="2">
        <v>0.21639566055580101</v>
      </c>
      <c r="L5014" s="2">
        <v>1.1398658035337901</v>
      </c>
    </row>
    <row r="5015" spans="1:12">
      <c r="A5015" s="2">
        <v>386.04382841160498</v>
      </c>
      <c r="B5015" s="2">
        <v>419.57153266367999</v>
      </c>
      <c r="C5015" s="2">
        <v>2.6374707109739202</v>
      </c>
      <c r="D5015" s="2">
        <v>1.26950640268029</v>
      </c>
      <c r="E5015" s="2">
        <v>6.7314716177796496</v>
      </c>
      <c r="F5015" s="2">
        <v>0.24852514940864401</v>
      </c>
      <c r="G5015" s="1">
        <v>4.2263865763183299E-2</v>
      </c>
      <c r="H5015" s="2">
        <v>1500.9169170507</v>
      </c>
      <c r="I5015" s="2">
        <v>1.2936584532744499</v>
      </c>
      <c r="J5015" s="2">
        <v>398.03675204039899</v>
      </c>
      <c r="K5015" s="2">
        <v>0.216380538176143</v>
      </c>
      <c r="L5015" s="2">
        <v>1.1398641455348</v>
      </c>
    </row>
    <row r="5016" spans="1:12">
      <c r="A5016" s="2">
        <v>386.01353224604298</v>
      </c>
      <c r="B5016" s="2">
        <v>419.545081819117</v>
      </c>
      <c r="C5016" s="2">
        <v>2.63720690834585</v>
      </c>
      <c r="D5016" s="2">
        <v>1.2694338060141299</v>
      </c>
      <c r="E5016" s="2">
        <v>6.7310870675079499</v>
      </c>
      <c r="F5016" s="2">
        <v>0.248509617227651</v>
      </c>
      <c r="G5016" s="2">
        <v>4.2265318796359197E-2</v>
      </c>
      <c r="H5016" s="2">
        <v>1500.9248911201801</v>
      </c>
      <c r="I5016" s="2">
        <v>1.2936309050405701</v>
      </c>
      <c r="J5016" s="2">
        <v>397.82038662424702</v>
      </c>
      <c r="K5016" s="2">
        <v>0.21636541615247701</v>
      </c>
      <c r="L5016" s="2">
        <v>1.13986248777731</v>
      </c>
    </row>
    <row r="5017" spans="1:12">
      <c r="A5017" s="1">
        <v>385.98323624392498</v>
      </c>
      <c r="B5017" s="2">
        <v>419.51863098566798</v>
      </c>
      <c r="C5017" s="2">
        <v>2.63694312415481</v>
      </c>
      <c r="D5017" s="2">
        <v>1.26936120991975</v>
      </c>
      <c r="E5017" s="2">
        <v>6.7307025308519304</v>
      </c>
      <c r="F5017" s="2">
        <v>0.24849408534367901</v>
      </c>
      <c r="G5017" s="1">
        <v>4.22667717610389E-2</v>
      </c>
      <c r="H5017" s="2">
        <v>1500.93286506854</v>
      </c>
      <c r="I5017" s="2">
        <v>1.2936033536207201</v>
      </c>
      <c r="J5017" s="2">
        <v>397.60403632976198</v>
      </c>
      <c r="K5017" s="2">
        <v>0.21635029448483001</v>
      </c>
      <c r="L5017" s="2">
        <v>1.13986083026134</v>
      </c>
    </row>
    <row r="5018" spans="1:12">
      <c r="A5018" s="2">
        <v>385.95294040533201</v>
      </c>
      <c r="B5018" s="2">
        <v>419.49218016337602</v>
      </c>
      <c r="C5018" s="2">
        <v>2.6366793584003601</v>
      </c>
      <c r="D5018" s="2">
        <v>1.2692886143973099</v>
      </c>
      <c r="E5018" s="2">
        <v>6.7303180078099896</v>
      </c>
      <c r="F5018" s="2">
        <v>0.24847855375675501</v>
      </c>
      <c r="G5018" s="1">
        <v>4.2268224657226697E-2</v>
      </c>
      <c r="H5018" s="2">
        <v>1500.94083889577</v>
      </c>
      <c r="I5018" s="2">
        <v>1.2935757990145</v>
      </c>
      <c r="J5018" s="2">
        <v>397.387701156589</v>
      </c>
      <c r="K5018" s="1">
        <v>0.21633517317322501</v>
      </c>
      <c r="L5018" s="2">
        <v>1.1398591729868801</v>
      </c>
    </row>
    <row r="5019" spans="1:12">
      <c r="A5019" s="2">
        <v>385.92264473035902</v>
      </c>
      <c r="B5019" s="2">
        <v>419.46572935229199</v>
      </c>
      <c r="C5019" s="2">
        <v>2.63641561108208</v>
      </c>
      <c r="D5019" s="2">
        <v>1.2692160194470199</v>
      </c>
      <c r="E5019" s="2">
        <v>6.7299334983806096</v>
      </c>
      <c r="F5019" s="2">
        <v>0.24846302246690999</v>
      </c>
      <c r="G5019" s="1">
        <v>4.2269677484927201E-2</v>
      </c>
      <c r="H5019" s="2">
        <v>1500.94881260188</v>
      </c>
      <c r="I5019" s="2">
        <v>1.29354824122148</v>
      </c>
      <c r="J5019" s="2">
        <v>397.17138110437099</v>
      </c>
      <c r="K5019" s="2">
        <v>0.21632005221768799</v>
      </c>
      <c r="L5019" s="2">
        <v>1.1398575159539599</v>
      </c>
    </row>
    <row r="5020" spans="1:12">
      <c r="A5020" s="2">
        <v>385.89234921908599</v>
      </c>
      <c r="B5020" s="2">
        <v>419.43927855245403</v>
      </c>
      <c r="C5020" s="2">
        <v>2.63615188219952</v>
      </c>
      <c r="D5020" s="2">
        <v>1.2691434250690701</v>
      </c>
      <c r="E5020" s="1">
        <v>6.72954900256219</v>
      </c>
      <c r="F5020" s="2">
        <v>0.24844749147417</v>
      </c>
      <c r="G5020" s="2">
        <v>4.22711302441445E-2</v>
      </c>
      <c r="H5020" s="2">
        <v>1500.95678618688</v>
      </c>
      <c r="I5020" s="2">
        <v>1.29352068024125</v>
      </c>
      <c r="J5020" s="2">
        <v>396.95507617275302</v>
      </c>
      <c r="K5020" s="2">
        <v>0.21630493161824399</v>
      </c>
      <c r="L5020" s="2">
        <v>1.13985585916258</v>
      </c>
    </row>
    <row r="5021" spans="1:12">
      <c r="A5021" s="2">
        <v>385.862053871603</v>
      </c>
      <c r="B5021" s="2">
        <v>419.41282776392302</v>
      </c>
      <c r="C5021" s="2">
        <v>2.63588817175226</v>
      </c>
      <c r="D5021" s="2">
        <v>1.26907083126366</v>
      </c>
      <c r="E5021" s="1">
        <v>6.72916452035318</v>
      </c>
      <c r="F5021" s="2">
        <v>0.248431960778567</v>
      </c>
      <c r="G5021" s="2">
        <v>4.2272582934883299E-2</v>
      </c>
      <c r="H5021" s="2">
        <v>1500.96475965077</v>
      </c>
      <c r="I5021" s="2">
        <v>1.2934931160734</v>
      </c>
      <c r="J5021" s="2">
        <v>396.738786361378</v>
      </c>
      <c r="K5021" s="2">
        <v>0.21628981137491901</v>
      </c>
      <c r="L5021" s="2">
        <v>1.1398542026127501</v>
      </c>
    </row>
    <row r="5022" spans="1:12">
      <c r="A5022" s="2">
        <v>385.83175868799498</v>
      </c>
      <c r="B5022" s="2">
        <v>419.38637698673398</v>
      </c>
      <c r="C5022" s="2">
        <v>2.63562447973985</v>
      </c>
      <c r="D5022" s="2">
        <v>1.2689982380309699</v>
      </c>
      <c r="E5022" s="2">
        <v>6.72878005175198</v>
      </c>
      <c r="F5022" s="2">
        <v>0.24841643038012701</v>
      </c>
      <c r="G5022" s="1">
        <v>4.2274035557147802E-2</v>
      </c>
      <c r="H5022" s="2">
        <v>1500.9727329935499</v>
      </c>
      <c r="I5022" s="2">
        <v>1.29346554871751</v>
      </c>
      <c r="J5022" s="2">
        <v>396.52251166988998</v>
      </c>
      <c r="K5022" s="1">
        <v>0.21627469148773701</v>
      </c>
      <c r="L5022" s="2">
        <v>1.13985254630449</v>
      </c>
    </row>
    <row r="5023" spans="1:12">
      <c r="A5023" s="2">
        <v>385.80146366834998</v>
      </c>
      <c r="B5023" s="2">
        <v>419.35992622094898</v>
      </c>
      <c r="C5023" s="2">
        <v>2.6353608061618701</v>
      </c>
      <c r="D5023" s="2">
        <v>1.2689256453711999</v>
      </c>
      <c r="E5023" s="2">
        <v>6.7283955967570703</v>
      </c>
      <c r="F5023" s="2">
        <v>0.24840090027888001</v>
      </c>
      <c r="G5023" s="2">
        <v>4.2275488110942401E-2</v>
      </c>
      <c r="H5023" s="2">
        <v>1500.9807062152199</v>
      </c>
      <c r="I5023" s="2">
        <v>1.29343797817315</v>
      </c>
      <c r="J5023" s="2">
        <v>396.306252097933</v>
      </c>
      <c r="K5023" s="2">
        <v>0.21625957195672299</v>
      </c>
      <c r="L5023" s="2">
        <v>1.1398508902378</v>
      </c>
    </row>
    <row r="5024" spans="1:12">
      <c r="A5024" s="1">
        <v>385.77116881275401</v>
      </c>
      <c r="B5024" s="2">
        <v>419.333475466599</v>
      </c>
      <c r="C5024" s="2">
        <v>2.63509715101788</v>
      </c>
      <c r="D5024" s="2">
        <v>1.2688530532845499</v>
      </c>
      <c r="E5024" s="1">
        <v>6.7280111553668602</v>
      </c>
      <c r="F5024" s="2">
        <v>0.24838537047485301</v>
      </c>
      <c r="G5024" s="1">
        <v>4.2276940596271601E-2</v>
      </c>
      <c r="H5024" s="2">
        <v>1500.98867931579</v>
      </c>
      <c r="I5024" s="2">
        <v>1.2934104044399299</v>
      </c>
      <c r="J5024" s="2">
        <v>396.09000764515201</v>
      </c>
      <c r="K5024" s="2">
        <v>0.21624445278190199</v>
      </c>
      <c r="L5024" s="2">
        <v>1.13984923441269</v>
      </c>
    </row>
    <row r="5025" spans="1:12">
      <c r="A5025" s="2">
        <v>385.74087412129302</v>
      </c>
      <c r="B5025" s="2">
        <v>419.30702472373599</v>
      </c>
      <c r="C5025" s="2">
        <v>2.6348335143074499</v>
      </c>
      <c r="D5025" s="2">
        <v>1.2687804617712</v>
      </c>
      <c r="E5025" s="2">
        <v>6.7276267275797803</v>
      </c>
      <c r="F5025" s="2">
        <v>0.24836984096807799</v>
      </c>
      <c r="G5025" s="2">
        <v>4.2278393013139702E-2</v>
      </c>
      <c r="H5025" s="2">
        <v>1500.99665229527</v>
      </c>
      <c r="I5025" s="2">
        <v>1.29338282751742</v>
      </c>
      <c r="J5025" s="2">
        <v>395.873778311188</v>
      </c>
      <c r="K5025" s="2">
        <v>0.21622933396330099</v>
      </c>
      <c r="L5025" s="2">
        <v>1.13984757882918</v>
      </c>
    </row>
    <row r="5026" spans="1:12">
      <c r="A5026" s="1">
        <v>385.71057959405698</v>
      </c>
      <c r="B5026" s="2">
        <v>419.28057399241902</v>
      </c>
      <c r="C5026" s="2">
        <v>2.6345698960301398</v>
      </c>
      <c r="D5026" s="2">
        <v>1.2687078708313499</v>
      </c>
      <c r="E5026" s="2">
        <v>6.72724231339427</v>
      </c>
      <c r="F5026" s="2">
        <v>0.24835431175858</v>
      </c>
      <c r="G5026" s="1">
        <v>4.2279845361551202E-2</v>
      </c>
      <c r="H5026" s="2">
        <v>1501.0046251536501</v>
      </c>
      <c r="I5026" s="2">
        <v>1.2933552474052099</v>
      </c>
      <c r="J5026" s="2">
        <v>395.65756409568701</v>
      </c>
      <c r="K5026" s="2">
        <v>0.216214215500942</v>
      </c>
      <c r="L5026" s="2">
        <v>1.13984592348727</v>
      </c>
    </row>
    <row r="5027" spans="1:12">
      <c r="A5027" s="2">
        <v>385.68028523112901</v>
      </c>
      <c r="B5027" s="2">
        <v>419.25412327268498</v>
      </c>
      <c r="C5027" s="2">
        <v>2.6343062961855201</v>
      </c>
      <c r="D5027" s="2">
        <v>1.2686352804651899</v>
      </c>
      <c r="E5027" s="2">
        <v>6.7268579128087804</v>
      </c>
      <c r="F5027" s="1">
        <v>0.24833878284638999</v>
      </c>
      <c r="G5027" s="2">
        <v>4.2281297641510299E-2</v>
      </c>
      <c r="H5027" s="2">
        <v>1501.01259789094</v>
      </c>
      <c r="I5027" s="2">
        <v>1.2933276641028799</v>
      </c>
      <c r="J5027" s="2">
        <v>395.44136499829199</v>
      </c>
      <c r="K5027" s="2">
        <v>0.21619909739485299</v>
      </c>
      <c r="L5027" s="2">
        <v>1.1398442683869701</v>
      </c>
    </row>
    <row r="5028" spans="1:12">
      <c r="A5028" s="2">
        <v>385.64999107449898</v>
      </c>
      <c r="B5028" s="2">
        <v>419.22767262158197</v>
      </c>
      <c r="C5028" s="2">
        <v>2.63404271477315</v>
      </c>
      <c r="D5028" s="2">
        <v>1.2685626908090999</v>
      </c>
      <c r="E5028" s="2">
        <v>6.7264735258217296</v>
      </c>
      <c r="F5028" s="2">
        <v>0.24832325423153501</v>
      </c>
      <c r="G5028" s="1">
        <v>4.2282749853021599E-2</v>
      </c>
      <c r="H5028" s="2">
        <v>1501.02057066829</v>
      </c>
      <c r="I5028" s="2">
        <v>1.2933000776116901</v>
      </c>
      <c r="J5028" s="2">
        <v>395.22518101864699</v>
      </c>
      <c r="K5028" s="2">
        <v>0.21618397964505701</v>
      </c>
      <c r="L5028" s="2">
        <v>1.1398426135255499</v>
      </c>
    </row>
    <row r="5029" spans="1:12">
      <c r="A5029" s="1">
        <v>385.619697040544</v>
      </c>
      <c r="B5029" s="2">
        <v>419.20122191311401</v>
      </c>
      <c r="C5029" s="2">
        <v>2.6337791517926101</v>
      </c>
      <c r="D5029" s="2">
        <v>1.2684901015384999</v>
      </c>
      <c r="E5029" s="2">
        <v>6.7260891522101804</v>
      </c>
      <c r="F5029" s="2">
        <v>0.24830772590272099</v>
      </c>
      <c r="G5029" s="2">
        <v>4.2284201996089302E-2</v>
      </c>
      <c r="H5029" s="2">
        <v>1501.0285431698801</v>
      </c>
      <c r="I5029" s="2">
        <v>1.29327248798161</v>
      </c>
      <c r="J5029" s="2">
        <v>395.00901215640698</v>
      </c>
      <c r="K5029" s="2">
        <v>0.21616886224080101</v>
      </c>
      <c r="L5029" s="2">
        <v>1.1398409589084</v>
      </c>
    </row>
    <row r="5030" spans="1:12">
      <c r="A5030" s="2">
        <v>385.58940317103998</v>
      </c>
      <c r="B5030" s="2">
        <v>419.17477123307498</v>
      </c>
      <c r="C5030" s="2">
        <v>2.6335156072434498</v>
      </c>
      <c r="D5030" s="2">
        <v>1.2684175129147699</v>
      </c>
      <c r="E5030" s="2">
        <v>6.72570479250051</v>
      </c>
      <c r="F5030" s="2">
        <v>0.24829219788698201</v>
      </c>
      <c r="G5030" s="1">
        <v>4.2285654070717903E-2</v>
      </c>
      <c r="H5030" s="2">
        <v>1501.03651554148</v>
      </c>
      <c r="I5030" s="2">
        <v>1.29324489508576</v>
      </c>
      <c r="J5030" s="2">
        <v>394.79285841119901</v>
      </c>
      <c r="K5030" s="2">
        <v>0.21615374520781599</v>
      </c>
      <c r="L5030" s="1">
        <v>1.1398393045330599</v>
      </c>
    </row>
    <row r="5031" spans="1:12">
      <c r="A5031" s="2">
        <v>385.55910946623902</v>
      </c>
      <c r="B5031" s="2">
        <v>419.14832055838099</v>
      </c>
      <c r="C5031" s="2">
        <v>2.6332520811252502</v>
      </c>
      <c r="D5031" s="2">
        <v>1.26834492483755</v>
      </c>
      <c r="E5031" s="2">
        <v>6.7253204462665801</v>
      </c>
      <c r="F5031" s="2">
        <v>0.248276670162628</v>
      </c>
      <c r="G5031" s="1">
        <v>4.2287106076911801E-2</v>
      </c>
      <c r="H5031" s="2">
        <v>1501.0444877954401</v>
      </c>
      <c r="I5031" s="2">
        <v>1.2932172990267601</v>
      </c>
      <c r="J5031" s="2">
        <v>394.57671978267302</v>
      </c>
      <c r="K5031" s="2">
        <v>0.21613862852545401</v>
      </c>
      <c r="L5031" s="1">
        <v>1.13983765039931</v>
      </c>
    </row>
    <row r="5032" spans="1:12">
      <c r="A5032" s="2">
        <v>385.52881592616302</v>
      </c>
      <c r="B5032" s="2">
        <v>419.12186989799</v>
      </c>
      <c r="C5032" s="1">
        <v>2.6329885734375602</v>
      </c>
      <c r="D5032" s="2">
        <v>1.2682723373457501</v>
      </c>
      <c r="E5032" s="2">
        <v>6.7249361136702701</v>
      </c>
      <c r="F5032" s="2">
        <v>0.248261142738049</v>
      </c>
      <c r="G5032" s="1">
        <v>4.22885580146753E-2</v>
      </c>
      <c r="H5032" s="2">
        <v>1501.05245992701</v>
      </c>
      <c r="I5032" s="2">
        <v>1.29318969976454</v>
      </c>
      <c r="J5032" s="2">
        <v>394.360596270472</v>
      </c>
      <c r="K5032" s="2">
        <v>0.21612351220169801</v>
      </c>
      <c r="L5032" s="2">
        <v>1.13983599650725</v>
      </c>
    </row>
    <row r="5033" spans="1:12">
      <c r="A5033" s="1">
        <v>385.49852255092401</v>
      </c>
      <c r="B5033" s="2">
        <v>419.09541924851499</v>
      </c>
      <c r="C5033" s="2">
        <v>2.6327250841799401</v>
      </c>
      <c r="D5033" s="2">
        <v>1.26819975042466</v>
      </c>
      <c r="E5033" s="2">
        <v>6.7245517946471001</v>
      </c>
      <c r="F5033" s="2">
        <v>0.24824561561005401</v>
      </c>
      <c r="G5033" s="1">
        <v>4.2290009884012901E-2</v>
      </c>
      <c r="H5033" s="2">
        <v>1501.06043193801</v>
      </c>
      <c r="I5033" s="2">
        <v>1.2931620973139499</v>
      </c>
      <c r="J5033" s="2">
        <v>394.144487874238</v>
      </c>
      <c r="K5033" s="2">
        <v>0.21610839623351</v>
      </c>
      <c r="L5033" s="2">
        <v>1.13983434285686</v>
      </c>
    </row>
    <row r="5034" spans="1:12">
      <c r="A5034" s="2">
        <v>385.46822934047498</v>
      </c>
      <c r="B5034" s="2">
        <v>419.06896861116599</v>
      </c>
      <c r="C5034" s="2">
        <v>2.63246161335198</v>
      </c>
      <c r="D5034" s="2">
        <v>1.2681271640798</v>
      </c>
      <c r="E5034" s="2">
        <v>6.7241674892197496</v>
      </c>
      <c r="F5034" s="2">
        <v>0.24823008877991301</v>
      </c>
      <c r="G5034" s="2">
        <v>4.2291461684928901E-2</v>
      </c>
      <c r="H5034" s="2">
        <v>1501.06840382728</v>
      </c>
      <c r="I5034" s="2">
        <v>1.29313449166868</v>
      </c>
      <c r="J5034" s="2">
        <v>393.92839459361602</v>
      </c>
      <c r="K5034" s="2">
        <v>0.21609328062209399</v>
      </c>
      <c r="L5034" s="2">
        <v>1.1398326894481701</v>
      </c>
    </row>
    <row r="5035" spans="1:12">
      <c r="A5035" s="2">
        <v>385.43793629515301</v>
      </c>
      <c r="B5035" s="2">
        <v>419.042517985833</v>
      </c>
      <c r="C5035" s="1">
        <v>2.6321981609532301</v>
      </c>
      <c r="D5035" s="2">
        <v>1.26805457831011</v>
      </c>
      <c r="E5035" s="2">
        <v>6.7237831973779398</v>
      </c>
      <c r="F5035" s="2">
        <v>0.248214562247208</v>
      </c>
      <c r="G5035" s="1">
        <v>4.2292913417427698E-2</v>
      </c>
      <c r="H5035" s="2">
        <v>1501.0763755960199</v>
      </c>
      <c r="I5035" s="2">
        <v>1.2931068828304499</v>
      </c>
      <c r="J5035" s="2">
        <v>393.71231642824898</v>
      </c>
      <c r="K5035" s="2">
        <v>0.21607816536705299</v>
      </c>
      <c r="L5035" s="2">
        <v>1.1398310362811701</v>
      </c>
    </row>
    <row r="5036" spans="1:12">
      <c r="A5036" s="2">
        <v>385.40764341492002</v>
      </c>
      <c r="B5036" s="2">
        <v>419.01606737252803</v>
      </c>
      <c r="C5036" s="2">
        <v>2.6319347269832498</v>
      </c>
      <c r="D5036" s="2">
        <v>1.26798199311587</v>
      </c>
      <c r="E5036" s="2">
        <v>6.7233989191222001</v>
      </c>
      <c r="F5036" s="2">
        <v>0.24819903601207399</v>
      </c>
      <c r="G5036" s="2">
        <v>4.2294365081513699E-2</v>
      </c>
      <c r="H5036" s="2">
        <v>1501.08434724368</v>
      </c>
      <c r="I5036" s="2">
        <v>1.2930792707983201</v>
      </c>
      <c r="J5036" s="1">
        <v>393.49625337778099</v>
      </c>
      <c r="K5036" s="2">
        <v>0.21606305046851201</v>
      </c>
      <c r="L5036" s="2">
        <v>1.1398293833558699</v>
      </c>
    </row>
    <row r="5037" spans="1:12">
      <c r="A5037" s="2">
        <v>385.37735069986701</v>
      </c>
      <c r="B5037" s="1">
        <v>418.98961677128301</v>
      </c>
      <c r="C5037" s="2">
        <v>2.6316713114416102</v>
      </c>
      <c r="D5037" s="2">
        <v>1.26790940849725</v>
      </c>
      <c r="E5037" s="2">
        <v>6.72301465445081</v>
      </c>
      <c r="F5037" s="2">
        <v>0.24818351007453299</v>
      </c>
      <c r="G5037" s="1">
        <v>4.2295816677191303E-2</v>
      </c>
      <c r="H5037" s="2">
        <v>1501.0923187702999</v>
      </c>
      <c r="I5037" s="2">
        <v>1.29305165557192</v>
      </c>
      <c r="J5037" s="2">
        <v>393.28020544185398</v>
      </c>
      <c r="K5037" s="2">
        <v>0.21604793592648899</v>
      </c>
      <c r="L5037" s="2">
        <v>1.1398277306722999</v>
      </c>
    </row>
    <row r="5038" spans="1:12">
      <c r="A5038" s="2">
        <v>385.347058150073</v>
      </c>
      <c r="B5038" s="2">
        <v>418.96316618214303</v>
      </c>
      <c r="C5038" s="1">
        <v>2.6314079143278901</v>
      </c>
      <c r="D5038" s="2">
        <v>1.26783682445443</v>
      </c>
      <c r="E5038" s="2">
        <v>6.7226304033622499</v>
      </c>
      <c r="F5038" s="2">
        <v>0.24816798443461499</v>
      </c>
      <c r="G5038" s="1">
        <v>4.2297268204464902E-2</v>
      </c>
      <c r="H5038" s="2">
        <v>1501.10029017585</v>
      </c>
      <c r="I5038" s="2">
        <v>1.2930240371508199</v>
      </c>
      <c r="J5038" s="2">
        <v>393.06417262011303</v>
      </c>
      <c r="K5038" s="2">
        <v>0.21603282174101099</v>
      </c>
      <c r="L5038" s="2">
        <v>1.1398260782304499</v>
      </c>
    </row>
    <row r="5039" spans="1:12">
      <c r="A5039" s="1">
        <v>385.31676576563302</v>
      </c>
      <c r="B5039" s="2">
        <v>418.93671560516901</v>
      </c>
      <c r="C5039" s="2">
        <v>2.6311445356416301</v>
      </c>
      <c r="D5039" s="2">
        <v>1.26776424098763</v>
      </c>
      <c r="E5039" s="2">
        <v>6.7222461658549797</v>
      </c>
      <c r="F5039" s="2">
        <v>0.24815245909234901</v>
      </c>
      <c r="G5039" s="2">
        <v>4.2298719663338702E-2</v>
      </c>
      <c r="H5039" s="2">
        <v>1501.1082614603599</v>
      </c>
      <c r="I5039" s="2">
        <v>1.2929964155346101</v>
      </c>
      <c r="J5039" s="2">
        <v>392.84815491220098</v>
      </c>
      <c r="K5039" s="2">
        <v>0.21601770791210401</v>
      </c>
      <c r="L5039" s="2">
        <v>1.1398244260303401</v>
      </c>
    </row>
    <row r="5040" spans="1:12">
      <c r="A5040" s="2">
        <v>385.28647354662701</v>
      </c>
      <c r="B5040" s="2">
        <v>418.91026504040002</v>
      </c>
      <c r="C5040" s="2">
        <v>2.63088117538241</v>
      </c>
      <c r="D5040" s="2">
        <v>1.2676916580970199</v>
      </c>
      <c r="E5040" s="2">
        <v>6.7218619419274104</v>
      </c>
      <c r="F5040" s="2">
        <v>0.24813693404776299</v>
      </c>
      <c r="G5040" s="2">
        <v>4.2300171053817302E-2</v>
      </c>
      <c r="H5040" s="2">
        <v>1501.11623262382</v>
      </c>
      <c r="I5040" s="2">
        <v>1.29296879072286</v>
      </c>
      <c r="J5040" s="2">
        <v>392.63215231776098</v>
      </c>
      <c r="K5040" s="2">
        <v>0.216002594439792</v>
      </c>
      <c r="L5040" s="2">
        <v>1.13982277407199</v>
      </c>
    </row>
    <row r="5041" spans="1:12">
      <c r="A5041" s="2">
        <v>385.25618149314499</v>
      </c>
      <c r="B5041" s="2">
        <v>418.88381448787902</v>
      </c>
      <c r="C5041" s="2">
        <v>2.6306178335497998</v>
      </c>
      <c r="D5041" s="2">
        <v>1.2676190757828001</v>
      </c>
      <c r="E5041" s="2">
        <v>6.7214777315780001</v>
      </c>
      <c r="F5041" s="2">
        <v>0.248121409300886</v>
      </c>
      <c r="G5041" s="1">
        <v>4.2301622375904999E-2</v>
      </c>
      <c r="H5041" s="2">
        <v>1501.12420366623</v>
      </c>
      <c r="I5041" s="2">
        <v>1.2929411627151599</v>
      </c>
      <c r="J5041" s="2">
        <v>392.41616483643702</v>
      </c>
      <c r="K5041" s="2">
        <v>0.21598748132410001</v>
      </c>
      <c r="L5041" s="2">
        <v>1.13982112235539</v>
      </c>
    </row>
    <row r="5042" spans="1:12">
      <c r="A5042" s="1">
        <v>385.22588960527497</v>
      </c>
      <c r="B5042" s="2">
        <v>418.85736394766599</v>
      </c>
      <c r="C5042" s="2">
        <v>2.6303545101433499</v>
      </c>
      <c r="D5042" s="2">
        <v>1.2675464940451699</v>
      </c>
      <c r="E5042" s="2">
        <v>6.7210935348051803</v>
      </c>
      <c r="F5042" s="2">
        <v>0.24810588485174701</v>
      </c>
      <c r="G5042" s="1">
        <v>4.2303073629606197E-2</v>
      </c>
      <c r="H5042" s="2">
        <v>1501.1321745876101</v>
      </c>
      <c r="I5042" s="1">
        <v>1.2929135315111</v>
      </c>
      <c r="J5042" s="2">
        <v>392.200192467872</v>
      </c>
      <c r="K5042" s="2">
        <v>0.215972368565054</v>
      </c>
      <c r="L5042" s="2">
        <v>1.13981947088057</v>
      </c>
    </row>
    <row r="5043" spans="1:12">
      <c r="A5043" s="2">
        <v>385.195597883098</v>
      </c>
      <c r="B5043" s="2">
        <v>418.83091341979701</v>
      </c>
      <c r="C5043" s="2">
        <v>2.6300912051626399</v>
      </c>
      <c r="D5043" s="2">
        <v>1.2674739128843</v>
      </c>
      <c r="E5043" s="1">
        <v>6.7207093516074101</v>
      </c>
      <c r="F5043" s="2">
        <v>0.24809036070037499</v>
      </c>
      <c r="G5043" s="1">
        <v>4.2304524814925297E-2</v>
      </c>
      <c r="H5043" s="2">
        <v>1501.14014538794</v>
      </c>
      <c r="I5043" s="2">
        <v>1.2928858971102499</v>
      </c>
      <c r="J5043" s="2">
        <v>391.98423521170901</v>
      </c>
      <c r="K5043" s="2">
        <v>0.215957256162678</v>
      </c>
      <c r="L5043" s="2">
        <v>1.1398178196475299</v>
      </c>
    </row>
    <row r="5044" spans="1:12">
      <c r="A5044" s="2">
        <v>385.16530632670799</v>
      </c>
      <c r="B5044" s="2">
        <v>418.80446290432701</v>
      </c>
      <c r="C5044" s="2">
        <v>2.62982791860723</v>
      </c>
      <c r="D5044" s="1">
        <v>1.2674013323004201</v>
      </c>
      <c r="E5044" s="2">
        <v>6.7203251819831298</v>
      </c>
      <c r="F5044" s="2">
        <v>0.24807483684679801</v>
      </c>
      <c r="G5044" s="2">
        <v>4.2305975931866503E-2</v>
      </c>
      <c r="H5044" s="2">
        <v>1501.1481160672399</v>
      </c>
      <c r="I5044" s="2">
        <v>1.2928582595122</v>
      </c>
      <c r="J5044" s="2">
        <v>391.76829306759203</v>
      </c>
      <c r="K5044" s="2">
        <v>0.215942144116998</v>
      </c>
      <c r="L5044" s="1">
        <v>1.13981616865628</v>
      </c>
    </row>
    <row r="5045" spans="1:12">
      <c r="A5045" s="2">
        <v>385.13501493618799</v>
      </c>
      <c r="B5045" s="2">
        <v>418.77801240129997</v>
      </c>
      <c r="C5045" s="2">
        <v>2.6295646504766799</v>
      </c>
      <c r="D5045" s="2">
        <v>1.26732875229369</v>
      </c>
      <c r="E5045" s="2">
        <v>6.7199410259307601</v>
      </c>
      <c r="F5045" s="2">
        <v>0.248059313291045</v>
      </c>
      <c r="G5045" s="1">
        <v>4.2307426980434402E-2</v>
      </c>
      <c r="H5045" s="2">
        <v>1501.1560866255099</v>
      </c>
      <c r="I5045" s="2">
        <v>1.2928306187165299</v>
      </c>
      <c r="J5045" s="2">
        <v>391.55236603516403</v>
      </c>
      <c r="K5045" s="2">
        <v>0.21592703242803901</v>
      </c>
      <c r="L5045" s="2">
        <v>1.13981451790683</v>
      </c>
    </row>
    <row r="5046" spans="1:12">
      <c r="A5046" s="2">
        <v>385.10472371162399</v>
      </c>
      <c r="B5046" s="2">
        <v>418.75156191077099</v>
      </c>
      <c r="C5046" s="2">
        <v>2.62930140077055</v>
      </c>
      <c r="D5046" s="2">
        <v>1.2672561728643099</v>
      </c>
      <c r="E5046" s="2">
        <v>6.7195568834487602</v>
      </c>
      <c r="F5046" s="2">
        <v>0.248043790033144</v>
      </c>
      <c r="G5046" s="2">
        <v>4.2308877960633297E-2</v>
      </c>
      <c r="H5046" s="2">
        <v>1501.1640570627501</v>
      </c>
      <c r="I5046" s="2">
        <v>1.29280297472283</v>
      </c>
      <c r="J5046" s="2">
        <v>391.33645411406798</v>
      </c>
      <c r="K5046" s="2">
        <v>0.21591192109582599</v>
      </c>
      <c r="L5046" s="2">
        <v>1.1398128673992001</v>
      </c>
    </row>
    <row r="5047" spans="1:12">
      <c r="A5047" s="2">
        <v>385.074432653104</v>
      </c>
      <c r="B5047" s="2">
        <v>418.72511143277802</v>
      </c>
      <c r="C5047" s="2">
        <v>2.6290381694884299</v>
      </c>
      <c r="D5047" s="2">
        <v>1.26718359401249</v>
      </c>
      <c r="E5047" s="2">
        <v>6.7191727545355997</v>
      </c>
      <c r="F5047" s="2">
        <v>0.248028267073125</v>
      </c>
      <c r="G5047" s="1">
        <v>4.2310328872467502E-2</v>
      </c>
      <c r="H5047" s="2">
        <v>1501.1720273789599</v>
      </c>
      <c r="I5047" s="2">
        <v>1.2927753275306799</v>
      </c>
      <c r="J5047" s="2">
        <v>391.12055730394798</v>
      </c>
      <c r="K5047" s="2">
        <v>0.215896810120385</v>
      </c>
      <c r="L5047" s="2">
        <v>1.1398112171333801</v>
      </c>
    </row>
    <row r="5048" spans="1:12">
      <c r="A5048" s="2">
        <v>385.04414176071401</v>
      </c>
      <c r="B5048" s="2">
        <v>418.69866096737701</v>
      </c>
      <c r="C5048" s="2">
        <v>2.6287749566298602</v>
      </c>
      <c r="D5048" s="2">
        <v>1.2671110157384</v>
      </c>
      <c r="E5048" s="2">
        <v>6.7187886391896798</v>
      </c>
      <c r="F5048" s="2">
        <v>0.24801274441101601</v>
      </c>
      <c r="G5048" s="1">
        <v>4.2311779715941501E-2</v>
      </c>
      <c r="H5048" s="2">
        <v>1501.1799975741601</v>
      </c>
      <c r="I5048" s="2">
        <v>1.29274767713965</v>
      </c>
      <c r="J5048" s="2">
        <v>390.90467560444603</v>
      </c>
      <c r="K5048" s="2">
        <v>0.21588169950173999</v>
      </c>
      <c r="L5048" s="2">
        <v>1.1398095671094099</v>
      </c>
    </row>
    <row r="5049" spans="1:12">
      <c r="A5049" s="2">
        <v>385.01385103454197</v>
      </c>
      <c r="B5049" s="2">
        <v>418.67221051460899</v>
      </c>
      <c r="C5049" s="2">
        <v>2.6285117621944099</v>
      </c>
      <c r="D5049" s="2">
        <v>1.2670384380422499</v>
      </c>
      <c r="E5049" s="2">
        <v>6.7184045374094703</v>
      </c>
      <c r="F5049" s="2">
        <v>0.24799722204684599</v>
      </c>
      <c r="G5049" s="2">
        <v>4.2313230491059603E-2</v>
      </c>
      <c r="H5049" s="2">
        <v>1501.18796764833</v>
      </c>
      <c r="I5049" s="2">
        <v>1.2927200235493399</v>
      </c>
      <c r="J5049" s="2">
        <v>390.688809015206</v>
      </c>
      <c r="K5049" s="2">
        <v>0.215866589239916</v>
      </c>
      <c r="L5049" s="2">
        <v>1.1398079173272799</v>
      </c>
    </row>
    <row r="5050" spans="1:12">
      <c r="A5050" s="2">
        <v>384.98356047467399</v>
      </c>
      <c r="B5050" s="2">
        <v>418.64576007452803</v>
      </c>
      <c r="C5050" s="2">
        <v>2.62824858618165</v>
      </c>
      <c r="D5050" s="2">
        <v>1.26696586092422</v>
      </c>
      <c r="E5050" s="2">
        <v>6.7180204491934203</v>
      </c>
      <c r="F5050" s="2">
        <v>0.24798169998064401</v>
      </c>
      <c r="G5050" s="2">
        <v>4.2314681197826103E-2</v>
      </c>
      <c r="H5050" s="2">
        <v>1501.19593760149</v>
      </c>
      <c r="I5050" s="2">
        <v>1.29269236675932</v>
      </c>
      <c r="J5050" s="2">
        <v>390.47295753587099</v>
      </c>
      <c r="K5050" s="2">
        <v>0.21585147933494001</v>
      </c>
      <c r="L5050" s="2">
        <v>1.13980626778701</v>
      </c>
    </row>
    <row r="5051" spans="1:12">
      <c r="A5051" s="1">
        <v>384.95327008119699</v>
      </c>
      <c r="B5051" s="2">
        <v>418.61930964717999</v>
      </c>
      <c r="C5051" s="2">
        <v>2.6279854285911499</v>
      </c>
      <c r="D5051" s="2">
        <v>1.26689328438452</v>
      </c>
      <c r="E5051" s="2">
        <v>6.7176363745399703</v>
      </c>
      <c r="F5051" s="2">
        <v>0.24796617821243799</v>
      </c>
      <c r="G5051" s="1">
        <v>4.23161318362456E-2</v>
      </c>
      <c r="H5051" s="2">
        <v>1501.2039074336301</v>
      </c>
      <c r="I5051" s="2">
        <v>1.2926647067691801</v>
      </c>
      <c r="J5051" s="2">
        <v>390.25712116608503</v>
      </c>
      <c r="K5051" s="2">
        <v>0.21583636978683499</v>
      </c>
      <c r="L5051" s="2">
        <v>1.1398046184885999</v>
      </c>
    </row>
    <row r="5052" spans="1:12">
      <c r="A5052" s="2">
        <v>384.92297985419498</v>
      </c>
      <c r="B5052" s="2">
        <v>418.59285923260899</v>
      </c>
      <c r="C5052" s="2">
        <v>2.6277222894224601</v>
      </c>
      <c r="D5052" s="2">
        <v>1.2668207084233201</v>
      </c>
      <c r="E5052" s="2">
        <v>6.7172523134475597</v>
      </c>
      <c r="F5052" s="2">
        <v>0.247950656742257</v>
      </c>
      <c r="G5052" s="1">
        <v>4.2317582406322198E-2</v>
      </c>
      <c r="H5052" s="2">
        <v>1501.2118771447599</v>
      </c>
      <c r="I5052" s="2">
        <v>1.2926370435785</v>
      </c>
      <c r="J5052" s="2">
        <v>390.04129990548898</v>
      </c>
      <c r="K5052" s="2">
        <v>0.21582126059562701</v>
      </c>
      <c r="L5052" s="2">
        <v>1.1398029694320699</v>
      </c>
    </row>
    <row r="5053" spans="1:12">
      <c r="A5053" s="2">
        <v>384.89268979375902</v>
      </c>
      <c r="B5053" s="2">
        <v>418.56640883086902</v>
      </c>
      <c r="C5053" s="2">
        <v>2.6274591686751601</v>
      </c>
      <c r="D5053" s="2">
        <v>1.2667481330408299</v>
      </c>
      <c r="E5053" s="2">
        <v>6.7168682659146501</v>
      </c>
      <c r="F5053" s="2">
        <v>0.247935135570131</v>
      </c>
      <c r="G5053" s="2">
        <v>4.2319032908060397E-2</v>
      </c>
      <c r="H5053" s="2">
        <v>1501.2198467348901</v>
      </c>
      <c r="I5053" s="2">
        <v>1.2926093771868601</v>
      </c>
      <c r="J5053" s="2">
        <v>389.82549375372798</v>
      </c>
      <c r="K5053" s="2">
        <v>0.21580615176134099</v>
      </c>
      <c r="L5053" s="2">
        <v>1.13980132061742</v>
      </c>
    </row>
    <row r="5054" spans="1:12">
      <c r="A5054" s="2">
        <v>384.86239989997199</v>
      </c>
      <c r="B5054" s="2">
        <v>418.53995844200699</v>
      </c>
      <c r="C5054" s="2">
        <v>2.6271960663487999</v>
      </c>
      <c r="D5054" s="2">
        <v>1.26667555823724</v>
      </c>
      <c r="E5054" s="2">
        <v>6.7164842319396802</v>
      </c>
      <c r="F5054" s="2">
        <v>0.247919614696086</v>
      </c>
      <c r="G5054" s="2">
        <v>4.2320483341464599E-2</v>
      </c>
      <c r="H5054" s="2">
        <v>1501.22781620401</v>
      </c>
      <c r="I5054" s="2">
        <v>1.2925817075938399</v>
      </c>
      <c r="J5054" s="2">
        <v>389.60970271044403</v>
      </c>
      <c r="K5054" s="2">
        <v>0.215791043284003</v>
      </c>
      <c r="L5054" s="2">
        <v>1.1397996720446799</v>
      </c>
    </row>
    <row r="5055" spans="1:12">
      <c r="A5055" s="1">
        <v>384.83211017292399</v>
      </c>
      <c r="B5055" s="2">
        <v>418.51350806606501</v>
      </c>
      <c r="C5055" s="2">
        <v>2.6269329824429599</v>
      </c>
      <c r="D5055" s="2">
        <v>1.26660298401274</v>
      </c>
      <c r="E5055" s="2">
        <v>6.7161002115210904</v>
      </c>
      <c r="F5055" s="2">
        <v>0.24790409412015299</v>
      </c>
      <c r="G5055" s="1">
        <v>4.2321933706539201E-2</v>
      </c>
      <c r="H5055" s="2">
        <v>1501.23578555214</v>
      </c>
      <c r="I5055" s="2">
        <v>1.2925540347990301</v>
      </c>
      <c r="J5055" s="2">
        <v>389.39392677528002</v>
      </c>
      <c r="K5055" s="2">
        <v>0.21577593516363799</v>
      </c>
      <c r="L5055" s="2">
        <v>1.1397980237138401</v>
      </c>
    </row>
    <row r="5056" spans="1:12">
      <c r="A5056" s="2">
        <v>384.80182061269898</v>
      </c>
      <c r="B5056" s="1">
        <v>418.48705770309903</v>
      </c>
      <c r="C5056" s="2">
        <v>2.6266699169571899</v>
      </c>
      <c r="D5056" s="2">
        <v>1.2665304103675199</v>
      </c>
      <c r="E5056" s="2">
        <v>6.7157162046573502</v>
      </c>
      <c r="F5056" s="2">
        <v>0.24788857384235999</v>
      </c>
      <c r="G5056" s="2">
        <v>4.2323384003288403E-2</v>
      </c>
      <c r="H5056" s="2">
        <v>1501.2437547792599</v>
      </c>
      <c r="I5056" s="2">
        <v>1.2925263588020099</v>
      </c>
      <c r="J5056" s="2">
        <v>389.17816594788002</v>
      </c>
      <c r="K5056" s="2">
        <v>0.21576082740027</v>
      </c>
      <c r="L5056" s="2">
        <v>1.1397963756249201</v>
      </c>
    </row>
    <row r="5057" spans="1:12">
      <c r="A5057" s="2">
        <v>384.771531219385</v>
      </c>
      <c r="B5057" s="2">
        <v>418.460607353152</v>
      </c>
      <c r="C5057" s="2">
        <v>2.6264068698910701</v>
      </c>
      <c r="D5057" s="2">
        <v>1.2664578373017801</v>
      </c>
      <c r="E5057" s="2">
        <v>6.7153322113469001</v>
      </c>
      <c r="F5057" s="2">
        <v>0.247873053862737</v>
      </c>
      <c r="G5057" s="1">
        <v>4.23248342317167E-2</v>
      </c>
      <c r="H5057" s="2">
        <v>1501.25172388539</v>
      </c>
      <c r="I5057" s="2">
        <v>1.2924986796023601</v>
      </c>
      <c r="J5057" s="2">
        <v>388.96242022788601</v>
      </c>
      <c r="K5057" s="2">
        <v>0.215745719993925</v>
      </c>
      <c r="L5057" s="2">
        <v>1.1397947277779299</v>
      </c>
    </row>
    <row r="5058" spans="1:12">
      <c r="A5058" s="2">
        <v>384.741241993068</v>
      </c>
      <c r="B5058" s="2">
        <v>418.43415701627202</v>
      </c>
      <c r="C5058" s="2">
        <v>2.6261438412441498</v>
      </c>
      <c r="D5058" s="2">
        <v>1.2663852648156999</v>
      </c>
      <c r="E5058" s="2">
        <v>6.7149482315881803</v>
      </c>
      <c r="F5058" s="2">
        <v>0.24785753418131001</v>
      </c>
      <c r="G5058" s="1">
        <v>4.2326284391828402E-2</v>
      </c>
      <c r="H5058" s="2">
        <v>1501.25969287052</v>
      </c>
      <c r="I5058" s="2">
        <v>1.29247099719966</v>
      </c>
      <c r="J5058" s="2">
        <v>388.74668961494098</v>
      </c>
      <c r="K5058" s="2">
        <v>0.215730612944628</v>
      </c>
      <c r="L5058" s="2">
        <v>1.1397930801728899</v>
      </c>
    </row>
    <row r="5059" spans="1:12">
      <c r="A5059" s="2">
        <v>384.71095293383598</v>
      </c>
      <c r="B5059" s="2">
        <v>418.407706692511</v>
      </c>
      <c r="C5059" s="2">
        <v>2.625880831016</v>
      </c>
      <c r="D5059" s="2">
        <v>1.2663126929094899</v>
      </c>
      <c r="E5059" s="1">
        <v>6.7145642653796598</v>
      </c>
      <c r="F5059" s="2">
        <v>0.24784201479810999</v>
      </c>
      <c r="G5059" s="1">
        <v>4.2327734483627998E-2</v>
      </c>
      <c r="H5059" s="2">
        <v>1501.2676617346699</v>
      </c>
      <c r="I5059" s="2">
        <v>1.2924433115934899</v>
      </c>
      <c r="J5059" s="2">
        <v>388.53097410868901</v>
      </c>
      <c r="K5059" s="2">
        <v>0.21571550625240499</v>
      </c>
      <c r="L5059" s="2">
        <v>1.13979143280979</v>
      </c>
    </row>
    <row r="5060" spans="1:12">
      <c r="A5060" s="2">
        <v>384.680664041775</v>
      </c>
      <c r="B5060" s="2">
        <v>418.381256381909</v>
      </c>
      <c r="C5060" s="2">
        <v>2.62561783920619</v>
      </c>
      <c r="D5060" s="2">
        <v>1.2662401215833301</v>
      </c>
      <c r="E5060" s="2">
        <v>6.7141803127197601</v>
      </c>
      <c r="F5060" s="2">
        <v>0.24782649571316501</v>
      </c>
      <c r="G5060" s="2">
        <v>4.2329184507119699E-2</v>
      </c>
      <c r="H5060" s="2">
        <v>1501.27563047783</v>
      </c>
      <c r="I5060" s="2">
        <v>1.29241562278344</v>
      </c>
      <c r="J5060" s="2">
        <v>388.31527370877097</v>
      </c>
      <c r="K5060" s="2">
        <v>0.21570039991727999</v>
      </c>
      <c r="L5060" s="2">
        <v>1.1397897856886601</v>
      </c>
    </row>
    <row r="5061" spans="1:12">
      <c r="A5061" s="2">
        <v>384.65037531696998</v>
      </c>
      <c r="B5061" s="2">
        <v>418.35480608452798</v>
      </c>
      <c r="C5061" s="2">
        <v>2.62535486581428</v>
      </c>
      <c r="D5061" s="2">
        <v>1.2661675508374199</v>
      </c>
      <c r="E5061" s="2">
        <v>6.7137963736069599</v>
      </c>
      <c r="F5061" s="2">
        <v>0.247810976926504</v>
      </c>
      <c r="G5061" s="2">
        <v>4.2330634462307899E-2</v>
      </c>
      <c r="H5061" s="2">
        <v>1501.28359910001</v>
      </c>
      <c r="I5061" s="2">
        <v>1.29238793076909</v>
      </c>
      <c r="J5061" s="2">
        <v>388.099588414832</v>
      </c>
      <c r="K5061" s="2">
        <v>0.21568529393927899</v>
      </c>
      <c r="L5061" s="2">
        <v>1.1397881388094999</v>
      </c>
    </row>
    <row r="5062" spans="1:12">
      <c r="A5062" s="2">
        <v>384.62008675951103</v>
      </c>
      <c r="B5062" s="2">
        <v>418.32835580040199</v>
      </c>
      <c r="C5062" s="2">
        <v>2.6250919108398398</v>
      </c>
      <c r="D5062" s="2">
        <v>1.2660949806719499</v>
      </c>
      <c r="E5062" s="2">
        <v>6.7134124480397004</v>
      </c>
      <c r="F5062" s="2">
        <v>0.24779545843815601</v>
      </c>
      <c r="G5062" s="2">
        <v>4.2332084349197101E-2</v>
      </c>
      <c r="H5062" s="2">
        <v>1501.2915676012001</v>
      </c>
      <c r="I5062" s="2">
        <v>1.2923602355500099</v>
      </c>
      <c r="J5062" s="2">
        <v>387.88391822651403</v>
      </c>
      <c r="K5062" s="2">
        <v>0.21567018831842699</v>
      </c>
      <c r="L5062" s="2">
        <v>1.13978649217232</v>
      </c>
    </row>
    <row r="5063" spans="1:12">
      <c r="A5063" s="2">
        <v>384.589798369481</v>
      </c>
      <c r="B5063" s="2">
        <v>418.30190552958402</v>
      </c>
      <c r="C5063" s="2">
        <v>2.62482897428242</v>
      </c>
      <c r="D5063" s="2">
        <v>1.2660224110871099</v>
      </c>
      <c r="E5063" s="2">
        <v>6.7130285360164299</v>
      </c>
      <c r="F5063" s="2">
        <v>0.24777994024814901</v>
      </c>
      <c r="G5063" s="1">
        <v>4.2333534167791502E-2</v>
      </c>
      <c r="H5063" s="2">
        <v>1501.2995359814199</v>
      </c>
      <c r="I5063" s="2">
        <v>1.2923325371257901</v>
      </c>
      <c r="J5063" s="2">
        <v>387.668263143459</v>
      </c>
      <c r="K5063" s="2">
        <v>0.21565508305474901</v>
      </c>
      <c r="L5063" s="2">
        <v>1.13978484577714</v>
      </c>
    </row>
    <row r="5064" spans="1:12">
      <c r="A5064" s="2">
        <v>384.55951014697399</v>
      </c>
      <c r="B5064" s="2">
        <v>418.27545527212902</v>
      </c>
      <c r="C5064" s="2">
        <v>2.6245660561416</v>
      </c>
      <c r="D5064" s="2">
        <v>1.2659498420831099</v>
      </c>
      <c r="E5064" s="1">
        <v>6.7126446375356101</v>
      </c>
      <c r="F5064" s="2">
        <v>0.247764422356513</v>
      </c>
      <c r="G5064" s="2">
        <v>4.2334983918095502E-2</v>
      </c>
      <c r="H5064" s="2">
        <v>1501.3075042406799</v>
      </c>
      <c r="I5064" s="2">
        <v>1.2923048354960101</v>
      </c>
      <c r="J5064" s="2">
        <v>387.45262316531102</v>
      </c>
      <c r="K5064" s="2">
        <v>0.21563997814826999</v>
      </c>
      <c r="L5064" s="2">
        <v>1.13978319962396</v>
      </c>
    </row>
    <row r="5065" spans="1:12">
      <c r="A5065" s="2">
        <v>384.52922209206702</v>
      </c>
      <c r="B5065" s="2">
        <v>418.24900502807498</v>
      </c>
      <c r="C5065" s="2">
        <v>2.6243031564169401</v>
      </c>
      <c r="D5065" s="2">
        <v>1.26587727366011</v>
      </c>
      <c r="E5065" s="2">
        <v>6.7122607525956601</v>
      </c>
      <c r="F5065" s="2">
        <v>0.24774890476327399</v>
      </c>
      <c r="G5065" s="1">
        <v>4.23364336001135E-2</v>
      </c>
      <c r="H5065" s="2">
        <v>1501.3154723789501</v>
      </c>
      <c r="I5065" s="2">
        <v>1.2922771306602601</v>
      </c>
      <c r="J5065" s="2">
        <v>387.23699829171198</v>
      </c>
      <c r="K5065" s="2">
        <v>0.215624873599015</v>
      </c>
      <c r="L5065" s="2">
        <v>1.13978155371279</v>
      </c>
    </row>
    <row r="5066" spans="1:12">
      <c r="A5066" s="2">
        <v>384.49893420485103</v>
      </c>
      <c r="B5066" s="2">
        <v>418.22255479747298</v>
      </c>
      <c r="C5066" s="2">
        <v>2.6240402751079999</v>
      </c>
      <c r="D5066" s="1">
        <v>1.2658047058183399</v>
      </c>
      <c r="E5066" s="2">
        <v>6.7118768811950904</v>
      </c>
      <c r="F5066" s="2">
        <v>0.24773338746846499</v>
      </c>
      <c r="G5066" s="1">
        <v>4.2337883213849799E-2</v>
      </c>
      <c r="H5066" s="2">
        <v>1501.3234403962599</v>
      </c>
      <c r="I5066" s="2">
        <v>1.29224942261811</v>
      </c>
      <c r="J5066" s="2">
        <v>387.02138852230502</v>
      </c>
      <c r="K5066" s="2">
        <v>0.21560976940701099</v>
      </c>
      <c r="L5066" s="2">
        <v>1.1397799080436599</v>
      </c>
    </row>
    <row r="5067" spans="1:12">
      <c r="A5067" s="2">
        <v>384.46864648541202</v>
      </c>
      <c r="B5067" s="2">
        <v>418.196104580373</v>
      </c>
      <c r="C5067" s="2">
        <v>2.6237774122143498</v>
      </c>
      <c r="D5067" s="2">
        <v>1.2657321385579601</v>
      </c>
      <c r="E5067" s="2">
        <v>6.7114930233323102</v>
      </c>
      <c r="F5067" s="2">
        <v>0.247717870472111</v>
      </c>
      <c r="G5067" s="1">
        <v>4.2339332759308901E-2</v>
      </c>
      <c r="H5067" s="2">
        <v>1501.3314082925899</v>
      </c>
      <c r="I5067" s="2">
        <v>1.2922217113691401</v>
      </c>
      <c r="J5067" s="2">
        <v>386.80579385673201</v>
      </c>
      <c r="K5067" s="2">
        <v>0.21559466557228099</v>
      </c>
      <c r="L5067" s="2">
        <v>1.13977826261656</v>
      </c>
    </row>
    <row r="5068" spans="1:12">
      <c r="A5068" s="2">
        <v>384.438358933838</v>
      </c>
      <c r="B5068" s="2">
        <v>418.169654376822</v>
      </c>
      <c r="C5068" s="2">
        <v>2.6235145677355498</v>
      </c>
      <c r="D5068" s="2">
        <v>1.2656595718791801</v>
      </c>
      <c r="E5068" s="2">
        <v>6.7111091790058</v>
      </c>
      <c r="F5068" s="2">
        <v>0.24770235377424299</v>
      </c>
      <c r="G5068" s="2">
        <v>4.2340782236494998E-2</v>
      </c>
      <c r="H5068" s="2">
        <v>1501.3393760679701</v>
      </c>
      <c r="I5068" s="2">
        <v>1.2921939969129399</v>
      </c>
      <c r="J5068" s="2">
        <v>386.59021429463797</v>
      </c>
      <c r="K5068" s="2">
        <v>0.21557956209485199</v>
      </c>
      <c r="L5068" s="1">
        <v>1.13977661743151</v>
      </c>
    </row>
    <row r="5069" spans="1:12">
      <c r="A5069" s="2">
        <v>384.408071550214</v>
      </c>
      <c r="B5069" s="2">
        <v>418.143204186871</v>
      </c>
      <c r="C5069" s="2">
        <v>2.6232517416711598</v>
      </c>
      <c r="D5069" s="2">
        <v>1.2655870057821901</v>
      </c>
      <c r="E5069" s="2">
        <v>6.7107253482139901</v>
      </c>
      <c r="F5069" s="2">
        <v>0.247686837374889</v>
      </c>
      <c r="G5069" s="2">
        <v>4.2342231645412502E-2</v>
      </c>
      <c r="H5069" s="2">
        <v>1501.3473437223799</v>
      </c>
      <c r="I5069" s="2">
        <v>1.29216627924908</v>
      </c>
      <c r="J5069" s="2">
        <v>386.37464983566298</v>
      </c>
      <c r="K5069" s="2">
        <v>0.21556445897474799</v>
      </c>
      <c r="L5069" s="2">
        <v>1.13977497248851</v>
      </c>
    </row>
    <row r="5070" spans="1:12">
      <c r="A5070" s="2">
        <v>384.37778433463001</v>
      </c>
      <c r="B5070" s="2">
        <v>418.11675401056499</v>
      </c>
      <c r="C5070" s="2">
        <v>2.6229889340207602</v>
      </c>
      <c r="D5070" s="2">
        <v>1.2655144402671801</v>
      </c>
      <c r="E5070" s="2">
        <v>6.7103415309553602</v>
      </c>
      <c r="F5070" s="2">
        <v>0.24767132127407801</v>
      </c>
      <c r="G5070" s="2">
        <v>4.23436809860658E-2</v>
      </c>
      <c r="H5070" s="2">
        <v>1501.35531125584</v>
      </c>
      <c r="I5070" s="2">
        <v>1.2921385583771501</v>
      </c>
      <c r="J5070" s="2">
        <v>386.15910047945101</v>
      </c>
      <c r="K5070" s="2">
        <v>0.215549356211994</v>
      </c>
      <c r="L5070" s="2">
        <v>1.1397733277875901</v>
      </c>
    </row>
    <row r="5071" spans="1:12">
      <c r="A5071" s="2">
        <v>384.34749728716901</v>
      </c>
      <c r="B5071" s="2">
        <v>418.09030384795102</v>
      </c>
      <c r="C5071" s="2">
        <v>2.6227261447838899</v>
      </c>
      <c r="D5071" s="2">
        <v>1.2654418753343499</v>
      </c>
      <c r="E5071" s="1">
        <v>6.7099577272283497</v>
      </c>
      <c r="F5071" s="2">
        <v>0.24765580547183799</v>
      </c>
      <c r="G5071" s="1">
        <v>4.23451302584592E-2</v>
      </c>
      <c r="H5071" s="1">
        <v>1501.3632786683399</v>
      </c>
      <c r="I5071" s="2">
        <v>1.29211083429674</v>
      </c>
      <c r="J5071" s="2">
        <v>385.94356622564402</v>
      </c>
      <c r="K5071" s="2">
        <v>0.215534253806617</v>
      </c>
      <c r="L5071" s="2">
        <v>1.1397716833287399</v>
      </c>
    </row>
    <row r="5072" spans="1:12">
      <c r="A5072" s="1">
        <v>384.31721040791899</v>
      </c>
      <c r="B5072" s="2">
        <v>418.06385369907798</v>
      </c>
      <c r="C5072" s="2">
        <v>2.62246337396014</v>
      </c>
      <c r="D5072" s="2">
        <v>1.2653693109838899</v>
      </c>
      <c r="E5072" s="1">
        <v>6.7095739370314202</v>
      </c>
      <c r="F5072" s="2">
        <v>0.24764028996819901</v>
      </c>
      <c r="G5072" s="1">
        <v>4.2346579462597102E-2</v>
      </c>
      <c r="H5072" s="2">
        <v>1501.3712459598801</v>
      </c>
      <c r="I5072" s="2">
        <v>1.2920831070073999</v>
      </c>
      <c r="J5072" s="1">
        <v>385.72804707388599</v>
      </c>
      <c r="K5072" s="2">
        <v>0.21551915175864</v>
      </c>
      <c r="L5072" s="2">
        <v>1.13977003911199</v>
      </c>
    </row>
    <row r="5073" spans="1:12">
      <c r="A5073" s="2">
        <v>384.28692369696802</v>
      </c>
      <c r="B5073" s="2">
        <v>418.03740356399902</v>
      </c>
      <c r="C5073" s="1">
        <v>2.6222006215490699</v>
      </c>
      <c r="D5073" s="2">
        <v>1.2652967472159899</v>
      </c>
      <c r="E5073" s="1">
        <v>6.7091901603630202</v>
      </c>
      <c r="F5073" s="2">
        <v>0.247624774763189</v>
      </c>
      <c r="G5073" s="1">
        <v>4.2348028598483897E-2</v>
      </c>
      <c r="H5073" s="2">
        <v>1501.3792131304799</v>
      </c>
      <c r="I5073" s="2">
        <v>1.2920553765087499</v>
      </c>
      <c r="J5073" s="2">
        <v>385.51254302381699</v>
      </c>
      <c r="K5073" s="2">
        <v>0.21550405006809001</v>
      </c>
      <c r="L5073" s="2">
        <v>1.1397683951373401</v>
      </c>
    </row>
    <row r="5074" spans="1:12">
      <c r="A5074" s="2">
        <v>384.25663715439998</v>
      </c>
      <c r="B5074" s="2">
        <v>418.01095344275598</v>
      </c>
      <c r="C5074" s="2">
        <v>2.6219378875502199</v>
      </c>
      <c r="D5074" s="2">
        <v>1.26522418403085</v>
      </c>
      <c r="E5074" s="2">
        <v>6.7088063972216103</v>
      </c>
      <c r="F5074" s="2">
        <v>0.24760925985683699</v>
      </c>
      <c r="G5074" s="1">
        <v>4.2349477666123798E-2</v>
      </c>
      <c r="H5074" s="2">
        <v>1501.3871801801299</v>
      </c>
      <c r="I5074" s="2">
        <v>1.2920276428003401</v>
      </c>
      <c r="J5074" s="2">
        <v>385.29705407508197</v>
      </c>
      <c r="K5074" s="2">
        <v>0.21548894873499</v>
      </c>
      <c r="L5074" s="2">
        <v>1.1397667514048</v>
      </c>
    </row>
    <row r="5075" spans="1:12">
      <c r="A5075" s="2">
        <v>384.22635078030299</v>
      </c>
      <c r="B5075" s="2">
        <v>417.984503335402</v>
      </c>
      <c r="C5075" s="2">
        <v>2.6216751719631799</v>
      </c>
      <c r="D5075" s="2">
        <v>1.26515162142865</v>
      </c>
      <c r="E5075" s="2">
        <v>6.7084226476056497</v>
      </c>
      <c r="F5075" s="2">
        <v>0.24759374524917199</v>
      </c>
      <c r="G5075" s="1">
        <v>4.2350926665521302E-2</v>
      </c>
      <c r="H5075" s="2">
        <v>1501.3951471088401</v>
      </c>
      <c r="I5075" s="2">
        <v>1.2919999058817599</v>
      </c>
      <c r="J5075" s="2">
        <v>385.081580227323</v>
      </c>
      <c r="K5075" s="2">
        <v>0.21547384775936801</v>
      </c>
      <c r="L5075" s="2">
        <v>1.13976510791438</v>
      </c>
    </row>
    <row r="5076" spans="1:12">
      <c r="A5076" s="2">
        <v>384.196064574503</v>
      </c>
      <c r="B5076" s="2">
        <v>417.95805324170101</v>
      </c>
      <c r="C5076" s="2">
        <v>2.62141247478751</v>
      </c>
      <c r="D5076" s="2">
        <v>1.2650790594089401</v>
      </c>
      <c r="E5076" s="2">
        <v>6.7080389115135999</v>
      </c>
      <c r="F5076" s="2">
        <v>0.24757823094022199</v>
      </c>
      <c r="G5076" s="1">
        <v>4.23523755966808E-2</v>
      </c>
      <c r="H5076" s="2">
        <v>1501.4031139158401</v>
      </c>
      <c r="I5076" s="2">
        <v>1.2919721657523699</v>
      </c>
      <c r="J5076" s="2">
        <v>384.86612148018202</v>
      </c>
      <c r="K5076" s="2">
        <v>0.21545874714124799</v>
      </c>
      <c r="L5076" s="2">
        <v>1.1397634646664601</v>
      </c>
    </row>
    <row r="5077" spans="1:12">
      <c r="A5077" s="2">
        <v>384.165778537611</v>
      </c>
      <c r="B5077" s="2">
        <v>417.93160316232502</v>
      </c>
      <c r="C5077" s="2">
        <v>2.6211497960227601</v>
      </c>
      <c r="D5077" s="2">
        <v>1.2650064979734701</v>
      </c>
      <c r="E5077" s="2">
        <v>6.7076551889449698</v>
      </c>
      <c r="F5077" s="2">
        <v>0.24756271693007101</v>
      </c>
      <c r="G5077" s="1">
        <v>4.23538244596064E-2</v>
      </c>
      <c r="H5077" s="2">
        <v>1501.4110806026399</v>
      </c>
      <c r="I5077" s="2">
        <v>1.2919444224119501</v>
      </c>
      <c r="J5077" s="2">
        <v>384.65067783330102</v>
      </c>
      <c r="K5077" s="2">
        <v>0.215443646880706</v>
      </c>
      <c r="L5077" s="2">
        <v>1.13976182166032</v>
      </c>
    </row>
    <row r="5078" spans="1:12">
      <c r="A5078" s="2">
        <v>384.13549266944898</v>
      </c>
      <c r="B5078" s="2">
        <v>417.90515309690198</v>
      </c>
      <c r="C5078" s="2">
        <v>2.6208871356685099</v>
      </c>
      <c r="D5078" s="2">
        <v>1.2649339371211801</v>
      </c>
      <c r="E5078" s="2">
        <v>6.7072714798956898</v>
      </c>
      <c r="F5078" s="2">
        <v>0.24754720321861701</v>
      </c>
      <c r="G5078" s="1">
        <v>4.2355273254302703E-2</v>
      </c>
      <c r="H5078" s="2">
        <v>1501.4190471685499</v>
      </c>
      <c r="I5078" s="2">
        <v>1.2919166758604399</v>
      </c>
      <c r="J5078" s="2">
        <v>384.43524928632303</v>
      </c>
      <c r="K5078" s="2">
        <v>0.21542854697764499</v>
      </c>
      <c r="L5078" s="2">
        <v>1.1397601788963301</v>
      </c>
    </row>
    <row r="5079" spans="1:12">
      <c r="A5079" s="2">
        <v>384.105206970106</v>
      </c>
      <c r="B5079" s="2">
        <v>417.87870304558601</v>
      </c>
      <c r="C5079" s="2">
        <v>2.6206244937243199</v>
      </c>
      <c r="D5079" s="2">
        <v>1.2648613768527299</v>
      </c>
      <c r="E5079" s="2">
        <v>6.70688778436626</v>
      </c>
      <c r="F5079" s="2">
        <v>0.24753168980599499</v>
      </c>
      <c r="G5079" s="1">
        <v>4.23567219807739E-2</v>
      </c>
      <c r="H5079" s="2">
        <v>1501.4270136135001</v>
      </c>
      <c r="I5079" s="2">
        <v>1.2918889260969599</v>
      </c>
      <c r="J5079" s="2">
        <v>384.21983583889102</v>
      </c>
      <c r="K5079" s="2">
        <v>0.21541344743218999</v>
      </c>
      <c r="L5079" s="2">
        <v>1.13975853637451</v>
      </c>
    </row>
    <row r="5080" spans="1:12">
      <c r="A5080" s="2">
        <v>384.07492143966601</v>
      </c>
      <c r="B5080" s="2">
        <v>417.85225300838903</v>
      </c>
      <c r="C5080" s="2">
        <v>2.62036187018975</v>
      </c>
      <c r="D5080" s="2">
        <v>1.2647888171681501</v>
      </c>
      <c r="E5080" s="1">
        <v>6.7065041023543701</v>
      </c>
      <c r="F5080" s="2">
        <v>0.247516176692193</v>
      </c>
      <c r="G5080" s="1">
        <v>4.2358170639024501E-2</v>
      </c>
      <c r="H5080" s="2">
        <v>1501.43497993753</v>
      </c>
      <c r="I5080" s="2">
        <v>1.2918611731212599</v>
      </c>
      <c r="J5080" s="2">
        <v>384.00443749064698</v>
      </c>
      <c r="K5080" s="2">
        <v>0.21539834824432699</v>
      </c>
      <c r="L5080" s="2">
        <v>1.1397568940948699</v>
      </c>
    </row>
    <row r="5081" spans="1:12">
      <c r="A5081" s="2">
        <v>384.04463607821901</v>
      </c>
      <c r="B5081" s="2">
        <v>417.82580298537499</v>
      </c>
      <c r="C5081" s="2">
        <v>2.62009926506436</v>
      </c>
      <c r="D5081" s="2">
        <v>1.2647162580676901</v>
      </c>
      <c r="E5081" s="2">
        <v>6.7061204338587403</v>
      </c>
      <c r="F5081" s="2">
        <v>0.247500663877254</v>
      </c>
      <c r="G5081" s="1">
        <v>4.2359619229058697E-2</v>
      </c>
      <c r="H5081" s="2">
        <v>1501.4429461406301</v>
      </c>
      <c r="I5081" s="2">
        <v>1.29183341693286</v>
      </c>
      <c r="J5081" s="2">
        <v>383.78905424123298</v>
      </c>
      <c r="K5081" s="2">
        <v>0.21538324941409601</v>
      </c>
      <c r="L5081" s="2">
        <v>1.1397552520574199</v>
      </c>
    </row>
    <row r="5082" spans="1:12">
      <c r="A5082" s="2">
        <v>384.01435088584901</v>
      </c>
      <c r="B5082" s="2">
        <v>417.79935297658102</v>
      </c>
      <c r="C5082" s="2">
        <v>2.61983667834772</v>
      </c>
      <c r="D5082" s="2">
        <v>1.26464369955153</v>
      </c>
      <c r="E5082" s="2">
        <v>6.7057367788777604</v>
      </c>
      <c r="F5082" s="2">
        <v>0.247485151361202</v>
      </c>
      <c r="G5082" s="2">
        <v>4.2361067750880797E-2</v>
      </c>
      <c r="H5082" s="2">
        <v>1501.4509122228001</v>
      </c>
      <c r="I5082" s="2">
        <v>1.2918056575313499</v>
      </c>
      <c r="J5082" s="2">
        <v>383.57368609029101</v>
      </c>
      <c r="K5082" s="2">
        <v>0.21536815094151701</v>
      </c>
      <c r="L5082" s="2">
        <v>1.1397536102621699</v>
      </c>
    </row>
    <row r="5083" spans="1:12">
      <c r="A5083" s="2">
        <v>383.984065862644</v>
      </c>
      <c r="B5083" s="2">
        <v>417.772902982066</v>
      </c>
      <c r="C5083" s="2">
        <v>2.6195741100393999</v>
      </c>
      <c r="D5083" s="2">
        <v>1.26457114161985</v>
      </c>
      <c r="E5083" s="2">
        <v>6.7053531374099</v>
      </c>
      <c r="F5083" s="2">
        <v>0.247469639144068</v>
      </c>
      <c r="G5083" s="2">
        <v>4.2362516204495403E-2</v>
      </c>
      <c r="H5083" s="2">
        <v>1501.45887818406</v>
      </c>
      <c r="I5083" s="2">
        <v>1.2917778949163199</v>
      </c>
      <c r="J5083" s="2">
        <v>383.358333037465</v>
      </c>
      <c r="K5083" s="2">
        <v>0.21535305282661699</v>
      </c>
      <c r="L5083" s="2">
        <v>1.13975196870912</v>
      </c>
    </row>
    <row r="5084" spans="1:12">
      <c r="A5084" s="2">
        <v>383.95378100868999</v>
      </c>
      <c r="B5084" s="2">
        <v>417.74645300186802</v>
      </c>
      <c r="C5084" s="2">
        <v>2.6193115601389501</v>
      </c>
      <c r="D5084" s="2">
        <v>1.26449858427286</v>
      </c>
      <c r="E5084" s="2">
        <v>6.7049695094536297</v>
      </c>
      <c r="F5084" s="2">
        <v>0.24745412722587901</v>
      </c>
      <c r="G5084" s="1">
        <v>4.23639645899066E-2</v>
      </c>
      <c r="H5084" s="2">
        <v>1501.46684402439</v>
      </c>
      <c r="I5084" s="2">
        <v>1.2917501290873401</v>
      </c>
      <c r="J5084" s="2">
        <v>383.14299508239498</v>
      </c>
      <c r="K5084" s="2">
        <v>0.21533795506942099</v>
      </c>
      <c r="L5084" s="2">
        <v>1.1397503273983001</v>
      </c>
    </row>
    <row r="5085" spans="1:12">
      <c r="A5085" s="2">
        <v>383.92349632407303</v>
      </c>
      <c r="B5085" s="2">
        <v>417.72000303604</v>
      </c>
      <c r="C5085" s="2">
        <v>2.61904902864595</v>
      </c>
      <c r="D5085" s="2">
        <v>1.26442602751074</v>
      </c>
      <c r="E5085" s="2">
        <v>6.7045858950074004</v>
      </c>
      <c r="F5085" s="2">
        <v>0.247438615606666</v>
      </c>
      <c r="G5085" s="1">
        <v>4.2365412907118899E-2</v>
      </c>
      <c r="H5085" s="2">
        <v>1501.4748097438001</v>
      </c>
      <c r="I5085" s="2">
        <v>1.29172236004399</v>
      </c>
      <c r="J5085" s="2">
        <v>382.92767222472497</v>
      </c>
      <c r="K5085" s="2">
        <v>0.21532285766995399</v>
      </c>
      <c r="L5085" s="2">
        <v>1.1397486863297099</v>
      </c>
    </row>
    <row r="5086" spans="1:12">
      <c r="A5086" s="2">
        <v>383.89321180888101</v>
      </c>
      <c r="B5086" s="2">
        <v>417.69355308463298</v>
      </c>
      <c r="C5086" s="2">
        <v>2.6187865155599499</v>
      </c>
      <c r="D5086" s="2">
        <v>1.2643534713336899</v>
      </c>
      <c r="E5086" s="2">
        <v>6.7042022940696899</v>
      </c>
      <c r="F5086" s="2">
        <v>0.247423104286457</v>
      </c>
      <c r="G5086" s="2">
        <v>4.2366861156136602E-2</v>
      </c>
      <c r="H5086" s="2">
        <v>1501.4827753423001</v>
      </c>
      <c r="I5086" s="2">
        <v>1.2916945877858499</v>
      </c>
      <c r="J5086" s="2">
        <v>382.71236446409699</v>
      </c>
      <c r="K5086" s="1">
        <v>0.215307760628242</v>
      </c>
      <c r="L5086" s="2">
        <v>1.13974704550336</v>
      </c>
    </row>
    <row r="5087" spans="1:12">
      <c r="A5087" s="2">
        <v>383.862927463201</v>
      </c>
      <c r="B5087" s="2">
        <v>417.667103147695</v>
      </c>
      <c r="C5087" s="2">
        <v>2.6185240208805101</v>
      </c>
      <c r="D5087" s="2">
        <v>1.2642809157418999</v>
      </c>
      <c r="E5087" s="2">
        <v>6.7038187066389296</v>
      </c>
      <c r="F5087" s="2">
        <v>0.247407593265279</v>
      </c>
      <c r="G5087" s="1">
        <v>4.2368309336963998E-2</v>
      </c>
      <c r="H5087" s="2">
        <v>1501.4907408198801</v>
      </c>
      <c r="I5087" s="2">
        <v>1.2916668123125099</v>
      </c>
      <c r="J5087" s="2">
        <v>382.49707180015298</v>
      </c>
      <c r="K5087" s="2">
        <v>0.21529266394430799</v>
      </c>
      <c r="L5087" s="2">
        <v>1.1397454049192699</v>
      </c>
    </row>
    <row r="5088" spans="1:12">
      <c r="A5088" s="2">
        <v>383.83264328711999</v>
      </c>
      <c r="B5088" s="2">
        <v>417.64065322527102</v>
      </c>
      <c r="C5088" s="1">
        <v>2.6182615446072202</v>
      </c>
      <c r="D5088" s="2">
        <v>1.2642083607355701</v>
      </c>
      <c r="E5088" s="2">
        <v>6.7034351327136203</v>
      </c>
      <c r="F5088" s="2">
        <v>0.247392082543163</v>
      </c>
      <c r="G5088" s="2">
        <v>4.23697574496055E-2</v>
      </c>
      <c r="H5088" s="2">
        <v>1501.4987061765601</v>
      </c>
      <c r="I5088" s="2">
        <v>1.2916390336235399</v>
      </c>
      <c r="J5088" s="2">
        <v>382.28179423253499</v>
      </c>
      <c r="K5088" s="2">
        <v>0.21527756761818101</v>
      </c>
      <c r="L5088" s="2">
        <v>1.13974376457744</v>
      </c>
    </row>
    <row r="5089" spans="1:12">
      <c r="A5089" s="1">
        <v>383.80235928072102</v>
      </c>
      <c r="B5089" s="2">
        <v>417.61420331740999</v>
      </c>
      <c r="C5089" s="2">
        <v>2.6179990867396099</v>
      </c>
      <c r="D5089" s="2">
        <v>1.26413580631488</v>
      </c>
      <c r="E5089" s="2">
        <v>6.70305157229219</v>
      </c>
      <c r="F5089" s="2">
        <v>0.247376572120137</v>
      </c>
      <c r="G5089" s="1">
        <v>4.2371205494065402E-2</v>
      </c>
      <c r="H5089" s="2">
        <v>1501.50667141232</v>
      </c>
      <c r="I5089" s="2">
        <v>1.2916112517185201</v>
      </c>
      <c r="J5089" s="2">
        <v>382.06653176088503</v>
      </c>
      <c r="K5089" s="2">
        <v>0.21526247164988299</v>
      </c>
      <c r="L5089" s="2">
        <v>1.13974212447788</v>
      </c>
    </row>
    <row r="5090" spans="1:12">
      <c r="A5090" s="2">
        <v>383.77207544409401</v>
      </c>
      <c r="B5090" s="2">
        <v>417.58775342416101</v>
      </c>
      <c r="C5090" s="2">
        <v>2.6177366472772698</v>
      </c>
      <c r="D5090" s="2">
        <v>1.2640632524800399</v>
      </c>
      <c r="E5090" s="2">
        <v>6.7026680253731401</v>
      </c>
      <c r="F5090" s="2">
        <v>0.24736106199623001</v>
      </c>
      <c r="G5090" s="2">
        <v>4.2372653470348097E-2</v>
      </c>
      <c r="H5090" s="2">
        <v>1501.5146365271801</v>
      </c>
      <c r="I5090" s="2">
        <v>1.29158346659703</v>
      </c>
      <c r="J5090" s="2">
        <v>381.85128438484497</v>
      </c>
      <c r="K5090" s="2">
        <v>0.215247376039442</v>
      </c>
      <c r="L5090" s="2">
        <v>1.1397404846206101</v>
      </c>
    </row>
    <row r="5091" spans="1:12">
      <c r="A5091" s="2">
        <v>383.74179177732498</v>
      </c>
      <c r="B5091" s="1">
        <v>417.56130354557502</v>
      </c>
      <c r="C5091" s="2">
        <v>2.6174742262197501</v>
      </c>
      <c r="D5091" s="2">
        <v>1.26399069923122</v>
      </c>
      <c r="E5091" s="2">
        <v>6.7022844919548996</v>
      </c>
      <c r="F5091" s="2">
        <v>0.247345552171471</v>
      </c>
      <c r="G5091" s="1">
        <v>4.2374101378457901E-2</v>
      </c>
      <c r="H5091" s="2">
        <v>1501.5226015211299</v>
      </c>
      <c r="I5091" s="2">
        <v>1.2915556782586499</v>
      </c>
      <c r="J5091" s="2">
        <v>381.63605210405802</v>
      </c>
      <c r="K5091" s="1">
        <v>0.215232280786881</v>
      </c>
      <c r="L5091" s="2">
        <v>1.13973884500564</v>
      </c>
    </row>
    <row r="5092" spans="1:12">
      <c r="A5092" s="2">
        <v>383.71150828050003</v>
      </c>
      <c r="B5092" s="2">
        <v>417.53485368169697</v>
      </c>
      <c r="C5092" s="2">
        <v>2.61721182356662</v>
      </c>
      <c r="D5092" s="2">
        <v>1.26391814656863</v>
      </c>
      <c r="E5092" s="2">
        <v>6.7019009720359604</v>
      </c>
      <c r="F5092" s="2">
        <v>0.24733004264588901</v>
      </c>
      <c r="G5092" s="2">
        <v>4.2375549218399103E-2</v>
      </c>
      <c r="H5092" s="2">
        <v>1501.5305663941799</v>
      </c>
      <c r="I5092" s="2">
        <v>1.29152788670296</v>
      </c>
      <c r="J5092" s="2">
        <v>381.42083491816601</v>
      </c>
      <c r="K5092" s="2">
        <v>0.21521718589222599</v>
      </c>
      <c r="L5092" s="2">
        <v>1.13973720563298</v>
      </c>
    </row>
    <row r="5093" spans="1:12">
      <c r="A5093" s="2">
        <v>383.68122495370699</v>
      </c>
      <c r="B5093" s="2">
        <v>417.508403832581</v>
      </c>
      <c r="C5093" s="2">
        <v>2.61694943931743</v>
      </c>
      <c r="D5093" s="2">
        <v>1.26384559449246</v>
      </c>
      <c r="E5093" s="2">
        <v>6.7015174656147698</v>
      </c>
      <c r="F5093" s="2">
        <v>0.24731453341951201</v>
      </c>
      <c r="G5093" s="1">
        <v>4.2376996990176101E-2</v>
      </c>
      <c r="H5093" s="2">
        <v>1501.5385311463399</v>
      </c>
      <c r="I5093" s="2">
        <v>1.2915000919295401</v>
      </c>
      <c r="J5093" s="2">
        <v>381.20563282681098</v>
      </c>
      <c r="K5093" s="2">
        <v>0.215202091355502</v>
      </c>
      <c r="L5093" s="2">
        <v>1.1397355665026401</v>
      </c>
    </row>
    <row r="5094" spans="1:12">
      <c r="A5094" s="2">
        <v>383.650941797033</v>
      </c>
      <c r="B5094" s="2">
        <v>417.48195399826801</v>
      </c>
      <c r="C5094" s="2">
        <v>2.6166870734717702</v>
      </c>
      <c r="D5094" s="2">
        <v>1.2637730430028999</v>
      </c>
      <c r="E5094" s="2">
        <v>6.7011339726898003</v>
      </c>
      <c r="F5094" s="2">
        <v>0.24729902449236901</v>
      </c>
      <c r="G5094" s="1">
        <v>4.2378444693793302E-2</v>
      </c>
      <c r="H5094" s="2">
        <v>1501.5464957776001</v>
      </c>
      <c r="I5094" s="2">
        <v>1.2914722939379799</v>
      </c>
      <c r="J5094" s="2">
        <v>380.99044582963398</v>
      </c>
      <c r="K5094" s="2">
        <v>0.21518699717673501</v>
      </c>
      <c r="L5094" s="2">
        <v>1.1397339276146199</v>
      </c>
    </row>
    <row r="5095" spans="1:12">
      <c r="A5095" s="2">
        <v>383.62065881056202</v>
      </c>
      <c r="B5095" s="2">
        <v>417.45550417881202</v>
      </c>
      <c r="C5095" s="2">
        <v>2.6164247260291802</v>
      </c>
      <c r="D5095" s="2">
        <v>1.26370049210015</v>
      </c>
      <c r="E5095" s="2">
        <v>6.7007504932595197</v>
      </c>
      <c r="F5095" s="2">
        <v>0.24728351586448899</v>
      </c>
      <c r="G5095" s="2">
        <v>4.2379892329254799E-2</v>
      </c>
      <c r="H5095" s="2">
        <v>1501.55446028796</v>
      </c>
      <c r="I5095" s="2">
        <v>1.2914444927278299</v>
      </c>
      <c r="J5095" s="2">
        <v>380.77527392627798</v>
      </c>
      <c r="K5095" s="2">
        <v>0.21517190335595099</v>
      </c>
      <c r="L5095" s="2">
        <v>1.1397322889689501</v>
      </c>
    </row>
    <row r="5096" spans="1:12">
      <c r="A5096" s="2">
        <v>383.59037599438398</v>
      </c>
      <c r="B5096" s="2">
        <v>417.42905437425901</v>
      </c>
      <c r="C5096" s="2">
        <v>2.61616239698923</v>
      </c>
      <c r="D5096" s="2">
        <v>1.2636279417843901</v>
      </c>
      <c r="E5096" s="2">
        <v>6.7003670273223896</v>
      </c>
      <c r="F5096" s="2">
        <v>0.247268007535902</v>
      </c>
      <c r="G5096" s="2">
        <v>4.2381339896565201E-2</v>
      </c>
      <c r="H5096" s="2">
        <v>1501.56242467744</v>
      </c>
      <c r="I5096" s="2">
        <v>1.2914166882986899</v>
      </c>
      <c r="J5096" s="2">
        <v>380.56011711638502</v>
      </c>
      <c r="K5096" s="2">
        <v>0.21515680989317301</v>
      </c>
      <c r="L5096" s="2">
        <v>1.1397306505656299</v>
      </c>
    </row>
    <row r="5097" spans="1:12">
      <c r="A5097" s="2">
        <v>383.56009334858197</v>
      </c>
      <c r="B5097" s="2">
        <v>417.40260458465502</v>
      </c>
      <c r="C5097" s="2">
        <v>2.6159000863514801</v>
      </c>
      <c r="D5097" s="2">
        <v>1.26355539205582</v>
      </c>
      <c r="E5097" s="2">
        <v>6.6999835748768799</v>
      </c>
      <c r="F5097" s="2">
        <v>0.247252499506635</v>
      </c>
      <c r="G5097" s="1">
        <v>4.2382787395728802E-2</v>
      </c>
      <c r="H5097" s="2">
        <v>1501.5703889460201</v>
      </c>
      <c r="I5097" s="2">
        <v>1.2913888806501399</v>
      </c>
      <c r="J5097" s="2">
        <v>380.34497539959602</v>
      </c>
      <c r="K5097" s="2">
        <v>0.215141716788427</v>
      </c>
      <c r="L5097" s="2">
        <v>1.1397290124046699</v>
      </c>
    </row>
    <row r="5098" spans="1:12">
      <c r="A5098" s="1">
        <v>383.52981087324599</v>
      </c>
      <c r="B5098" s="2">
        <v>417.376154810054</v>
      </c>
      <c r="C5098" s="2">
        <v>2.6156377941155098</v>
      </c>
      <c r="D5098" s="2">
        <v>1.2634828429146401</v>
      </c>
      <c r="E5098" s="2">
        <v>6.6996001359214601</v>
      </c>
      <c r="F5098" s="2">
        <v>0.24723699177671801</v>
      </c>
      <c r="G5098" s="1">
        <v>4.23842348267498E-2</v>
      </c>
      <c r="H5098" s="2">
        <v>1501.5783530937199</v>
      </c>
      <c r="I5098" s="2">
        <v>1.2913610697817499</v>
      </c>
      <c r="J5098" s="2">
        <v>380.12984877555499</v>
      </c>
      <c r="K5098" s="1">
        <v>0.21512662404174099</v>
      </c>
      <c r="L5098" s="2">
        <v>1.1397273744860901</v>
      </c>
    </row>
    <row r="5099" spans="1:12">
      <c r="A5099" s="2">
        <v>383.49952856845903</v>
      </c>
      <c r="B5099" s="2">
        <v>417.34970505050399</v>
      </c>
      <c r="C5099" s="2">
        <v>2.61537552028086</v>
      </c>
      <c r="D5099" s="2">
        <v>1.2634102943610299</v>
      </c>
      <c r="E5099" s="2">
        <v>6.6992167104545901</v>
      </c>
      <c r="F5099" s="2">
        <v>0.24722148434617899</v>
      </c>
      <c r="G5099" s="1">
        <v>4.2385682189632602E-2</v>
      </c>
      <c r="H5099" s="2">
        <v>1501.5863171205301</v>
      </c>
      <c r="I5099" s="2">
        <v>1.2913332556931101</v>
      </c>
      <c r="J5099" s="1">
        <v>379.91473724390198</v>
      </c>
      <c r="K5099" s="2">
        <v>0.21511153165313601</v>
      </c>
      <c r="L5099" s="2">
        <v>1.1397257368098901</v>
      </c>
    </row>
    <row r="5100" spans="1:12">
      <c r="A5100" s="2">
        <v>383.469246434311</v>
      </c>
      <c r="B5100" s="2">
        <v>417.32325530604999</v>
      </c>
      <c r="C5100" s="2">
        <v>2.6151132648471198</v>
      </c>
      <c r="D5100" s="2">
        <v>1.26333774639519</v>
      </c>
      <c r="E5100" s="2">
        <v>6.6988332984747503</v>
      </c>
      <c r="F5100" s="2">
        <v>0.247205977215048</v>
      </c>
      <c r="G5100" s="1">
        <v>4.2387129484381503E-2</v>
      </c>
      <c r="H5100" s="2">
        <v>1501.5942810264601</v>
      </c>
      <c r="I5100" s="2">
        <v>1.2913054383837801</v>
      </c>
      <c r="J5100" s="2">
        <v>379.699640804279</v>
      </c>
      <c r="K5100" s="2">
        <v>0.21509643962264099</v>
      </c>
      <c r="L5100" s="2">
        <v>1.13972409937609</v>
      </c>
    </row>
    <row r="5101" spans="1:12">
      <c r="A5101" s="2">
        <v>383.438964470889</v>
      </c>
      <c r="B5101" s="2">
        <v>417.29680557674402</v>
      </c>
      <c r="C5101" s="1">
        <v>2.6148510278138302</v>
      </c>
      <c r="D5101" s="2">
        <v>1.26326519901731</v>
      </c>
      <c r="E5101" s="2">
        <v>6.6984498999803996</v>
      </c>
      <c r="F5101" s="2">
        <v>0.24719047038335201</v>
      </c>
      <c r="G5101" s="1">
        <v>4.2388576711000901E-2</v>
      </c>
      <c r="H5101" s="2">
        <v>1501.60224481152</v>
      </c>
      <c r="I5101" s="2">
        <v>1.29127761785336</v>
      </c>
      <c r="J5101" s="2">
        <v>379.48455945632901</v>
      </c>
      <c r="K5101" s="2">
        <v>0.215081347950279</v>
      </c>
      <c r="L5101" s="2">
        <v>1.13972246218469</v>
      </c>
    </row>
    <row r="5102" spans="1:12">
      <c r="A5102" s="2">
        <v>383.40868267827699</v>
      </c>
      <c r="B5102" s="2">
        <v>417.27035586263298</v>
      </c>
      <c r="C5102" s="2">
        <v>2.6145888091805598</v>
      </c>
      <c r="D5102" s="2">
        <v>1.26319265222758</v>
      </c>
      <c r="E5102" s="2">
        <v>6.6980665149700096</v>
      </c>
      <c r="F5102" s="2">
        <v>0.247174963851122</v>
      </c>
      <c r="G5102" s="2">
        <v>4.2390023869495197E-2</v>
      </c>
      <c r="H5102" s="2">
        <v>1501.6102084756899</v>
      </c>
      <c r="I5102" s="2">
        <v>1.2912497941014101</v>
      </c>
      <c r="J5102" s="1">
        <v>379.26949319969299</v>
      </c>
      <c r="K5102" s="2">
        <v>0.21506625663607601</v>
      </c>
      <c r="L5102" s="2">
        <v>1.13972082523572</v>
      </c>
    </row>
    <row r="5103" spans="1:12">
      <c r="A5103" s="2">
        <v>383.37840105656301</v>
      </c>
      <c r="B5103" s="2">
        <v>417.243906163764</v>
      </c>
      <c r="C5103" s="2">
        <v>2.61432660894687</v>
      </c>
      <c r="D5103" s="2">
        <v>1.2631201060262001</v>
      </c>
      <c r="E5103" s="2">
        <v>6.6976831434420498</v>
      </c>
      <c r="F5103" s="2">
        <v>0.24715945761838601</v>
      </c>
      <c r="G5103" s="2">
        <v>4.2391470959868498E-2</v>
      </c>
      <c r="H5103" s="2">
        <v>1501.61817201899</v>
      </c>
      <c r="I5103" s="1">
        <v>1.29122196712753</v>
      </c>
      <c r="J5103" s="2">
        <v>379.05444203401203</v>
      </c>
      <c r="K5103" s="2">
        <v>0.215051165680058</v>
      </c>
      <c r="L5103" s="2">
        <v>1.13971918852917</v>
      </c>
    </row>
    <row r="5104" spans="1:12">
      <c r="A5104" s="2">
        <v>383.34811960583301</v>
      </c>
      <c r="B5104" s="2">
        <v>417.21745648019203</v>
      </c>
      <c r="C5104" s="2">
        <v>2.6140644271123401</v>
      </c>
      <c r="D5104" s="2">
        <v>1.26304756041337</v>
      </c>
      <c r="E5104" s="2">
        <v>6.69729978539499</v>
      </c>
      <c r="F5104" s="1">
        <v>0.247143951685173</v>
      </c>
      <c r="G5104" s="1">
        <v>4.2392917982125397E-2</v>
      </c>
      <c r="H5104" s="2">
        <v>1501.62613544141</v>
      </c>
      <c r="I5104" s="2">
        <v>1.2911941369312701</v>
      </c>
      <c r="J5104" s="2">
        <v>378.83940595893</v>
      </c>
      <c r="K5104" s="2">
        <v>0.21503607508224901</v>
      </c>
      <c r="L5104" s="2">
        <v>1.13971755206506</v>
      </c>
    </row>
    <row r="5105" spans="1:12">
      <c r="A5105" s="2">
        <v>383.31783832617498</v>
      </c>
      <c r="B5105" s="2">
        <v>417.19100681195602</v>
      </c>
      <c r="C5105" s="2">
        <v>2.6138022636765101</v>
      </c>
      <c r="D5105" s="2">
        <v>1.2629750153892501</v>
      </c>
      <c r="E5105" s="2">
        <v>6.6969164408273096</v>
      </c>
      <c r="F5105" s="2">
        <v>0.24712844605151099</v>
      </c>
      <c r="G5105" s="1">
        <v>4.2394364936270003E-2</v>
      </c>
      <c r="H5105" s="2">
        <v>1501.6340987429601</v>
      </c>
      <c r="I5105" s="2">
        <v>1.29116630351224</v>
      </c>
      <c r="J5105" s="1">
        <v>378.624384974088</v>
      </c>
      <c r="K5105" s="2">
        <v>0.21502098484267501</v>
      </c>
      <c r="L5105" s="2">
        <v>1.13971591584341</v>
      </c>
    </row>
    <row r="5106" spans="1:12">
      <c r="A5106" s="2">
        <v>383.28755721767402</v>
      </c>
      <c r="B5106" s="2">
        <v>417.16455715911201</v>
      </c>
      <c r="C5106" s="2">
        <v>2.61354011863896</v>
      </c>
      <c r="D5106" s="2">
        <v>1.2629024709540699</v>
      </c>
      <c r="E5106" s="2">
        <v>6.6965331097374703</v>
      </c>
      <c r="F5106" s="2">
        <v>0.24711294071743001</v>
      </c>
      <c r="G5106" s="1">
        <v>4.2395811822306798E-2</v>
      </c>
      <c r="H5106" s="2">
        <v>1501.6420619236501</v>
      </c>
      <c r="I5106" s="2">
        <v>1.2911384668699899</v>
      </c>
      <c r="J5106" s="2">
        <v>378.40937907912598</v>
      </c>
      <c r="K5106" s="2">
        <v>0.21500589496136199</v>
      </c>
      <c r="L5106" s="2">
        <v>1.1397142798642199</v>
      </c>
    </row>
    <row r="5107" spans="1:12">
      <c r="A5107" s="2">
        <v>383.25727628041801</v>
      </c>
      <c r="B5107" s="2">
        <v>417.13810752170701</v>
      </c>
      <c r="C5107" s="2">
        <v>2.6132779919992499</v>
      </c>
      <c r="D5107" s="2">
        <v>1.2628299271080099</v>
      </c>
      <c r="E5107" s="2">
        <v>6.6961497921239399</v>
      </c>
      <c r="F5107" s="2">
        <v>0.247097435682958</v>
      </c>
      <c r="G5107" s="1">
        <v>4.239725864024E-2</v>
      </c>
      <c r="H5107" s="2">
        <v>1501.6500249834701</v>
      </c>
      <c r="I5107" s="2">
        <v>1.2911106270041099</v>
      </c>
      <c r="J5107" s="2">
        <v>378.19438827368799</v>
      </c>
      <c r="K5107" s="2">
        <v>0.21499080543833399</v>
      </c>
      <c r="L5107" s="2">
        <v>1.1397126441275001</v>
      </c>
    </row>
    <row r="5108" spans="1:12">
      <c r="A5108" s="2">
        <v>383.22699551449398</v>
      </c>
      <c r="B5108" s="2">
        <v>417.11165789979299</v>
      </c>
      <c r="C5108" s="2">
        <v>2.6130158837569399</v>
      </c>
      <c r="D5108" s="2">
        <v>1.26275738385126</v>
      </c>
      <c r="E5108" s="2">
        <v>6.6957664879851997</v>
      </c>
      <c r="F5108" s="2">
        <v>0.247081930948124</v>
      </c>
      <c r="G5108" s="1">
        <v>4.23987053900741E-2</v>
      </c>
      <c r="H5108" s="2">
        <v>1501.65798792242</v>
      </c>
      <c r="I5108" s="2">
        <v>1.2910827839141901</v>
      </c>
      <c r="J5108" s="2">
        <v>377.97941255741398</v>
      </c>
      <c r="K5108" s="2">
        <v>0.214975716273617</v>
      </c>
      <c r="L5108" s="2">
        <v>1.13971100863326</v>
      </c>
    </row>
    <row r="5109" spans="1:12">
      <c r="A5109" s="2">
        <v>383.19671491998599</v>
      </c>
      <c r="B5109" s="2">
        <v>417.08520829340802</v>
      </c>
      <c r="C5109" s="2">
        <v>2.6127537939115899</v>
      </c>
      <c r="D5109" s="2">
        <v>1.2626848411840099</v>
      </c>
      <c r="E5109" s="2">
        <v>6.6953831973197104</v>
      </c>
      <c r="F5109" s="2">
        <v>0.24706642651295699</v>
      </c>
      <c r="G5109" s="2">
        <v>4.2400152071813198E-2</v>
      </c>
      <c r="H5109" s="2">
        <v>1501.66595074051</v>
      </c>
      <c r="I5109" s="2">
        <v>1.29105493759979</v>
      </c>
      <c r="J5109" s="2">
        <v>377.76445192994697</v>
      </c>
      <c r="K5109" s="2">
        <v>0.21496062746723699</v>
      </c>
      <c r="L5109" s="1">
        <v>1.13970937338153</v>
      </c>
    </row>
    <row r="5110" spans="1:12">
      <c r="A5110" s="2">
        <v>383.16643449698398</v>
      </c>
      <c r="B5110" s="2">
        <v>417.05875870261099</v>
      </c>
      <c r="C5110" s="2">
        <v>2.6124917224627699</v>
      </c>
      <c r="D5110" s="2">
        <v>1.2626122991064599</v>
      </c>
      <c r="E5110" s="2">
        <v>6.6949999201259702</v>
      </c>
      <c r="F5110" s="2">
        <v>0.24705092237748699</v>
      </c>
      <c r="G5110" s="1">
        <v>4.2401598685461797E-2</v>
      </c>
      <c r="H5110" s="2">
        <v>1501.6739134377499</v>
      </c>
      <c r="I5110" s="2">
        <v>1.2910270880604999</v>
      </c>
      <c r="J5110" s="2">
        <v>377.549506390928</v>
      </c>
      <c r="K5110" s="2">
        <v>0.21494553901921801</v>
      </c>
      <c r="L5110" s="2">
        <v>1.13970773837229</v>
      </c>
    </row>
    <row r="5111" spans="1:12">
      <c r="A5111" s="1">
        <v>383.13615424557099</v>
      </c>
      <c r="B5111" s="2">
        <v>417.03230912744601</v>
      </c>
      <c r="C5111" s="2">
        <v>2.61222966941004</v>
      </c>
      <c r="D5111" s="2">
        <v>1.2625397576188</v>
      </c>
      <c r="E5111" s="2">
        <v>6.6946166564024097</v>
      </c>
      <c r="F5111" s="2">
        <v>0.24703541854174099</v>
      </c>
      <c r="G5111" s="1">
        <v>4.2403045231024103E-2</v>
      </c>
      <c r="H5111" s="2">
        <v>1501.68187601412</v>
      </c>
      <c r="I5111" s="2">
        <v>1.2909992352958899</v>
      </c>
      <c r="J5111" s="2">
        <v>377.33457593999799</v>
      </c>
      <c r="K5111" s="2">
        <v>0.21493045092958701</v>
      </c>
      <c r="L5111" s="2">
        <v>1.13970610360558</v>
      </c>
    </row>
    <row r="5112" spans="1:12">
      <c r="A5112" s="2">
        <v>383.10587416583701</v>
      </c>
      <c r="B5112" s="2">
        <v>417.00585956796601</v>
      </c>
      <c r="C5112" s="2">
        <v>2.6119676347529701</v>
      </c>
      <c r="D5112" s="2">
        <v>1.2624672167212201</v>
      </c>
      <c r="E5112" s="2">
        <v>6.6942334061475499</v>
      </c>
      <c r="F5112" s="2">
        <v>0.24701991500574899</v>
      </c>
      <c r="G5112" s="2">
        <v>4.2404491708504598E-2</v>
      </c>
      <c r="H5112" s="2">
        <v>1501.6898384696401</v>
      </c>
      <c r="I5112" s="2">
        <v>1.29097137930553</v>
      </c>
      <c r="J5112" s="2">
        <v>377.11966057680002</v>
      </c>
      <c r="K5112" s="2">
        <v>0.21491536319836799</v>
      </c>
      <c r="L5112" s="2">
        <v>1.1397044690814</v>
      </c>
    </row>
    <row r="5113" spans="1:12">
      <c r="A5113" s="2">
        <v>383.075594257869</v>
      </c>
      <c r="B5113" s="2">
        <v>416.979410024218</v>
      </c>
      <c r="C5113" s="2">
        <v>2.61170561849111</v>
      </c>
      <c r="D5113" s="2">
        <v>1.26239467641392</v>
      </c>
      <c r="E5113" s="2">
        <v>6.6938501693598296</v>
      </c>
      <c r="F5113" s="2">
        <v>0.247004411769539</v>
      </c>
      <c r="G5113" s="1">
        <v>4.24059381179075E-2</v>
      </c>
      <c r="H5113" s="2">
        <v>1501.6978008043</v>
      </c>
      <c r="I5113" s="2">
        <v>1.29094352008902</v>
      </c>
      <c r="J5113" s="2">
        <v>376.90476030097398</v>
      </c>
      <c r="K5113" s="2">
        <v>0.21490027582558499</v>
      </c>
      <c r="L5113" s="1">
        <v>1.13970283479976</v>
      </c>
    </row>
    <row r="5114" spans="1:12">
      <c r="A5114" s="2">
        <v>383.04531452174899</v>
      </c>
      <c r="B5114" s="2">
        <v>416.95296049624602</v>
      </c>
      <c r="C5114" s="2">
        <v>2.6114436206240299</v>
      </c>
      <c r="D5114" s="2">
        <v>1.26232213669708</v>
      </c>
      <c r="E5114" s="2">
        <v>6.6934669460377396</v>
      </c>
      <c r="F5114" s="2">
        <v>0.24698890883314101</v>
      </c>
      <c r="G5114" s="1">
        <v>4.2407384459237099E-2</v>
      </c>
      <c r="H5114" s="2">
        <v>1501.70576301811</v>
      </c>
      <c r="I5114" s="2">
        <v>1.29091565764593</v>
      </c>
      <c r="J5114" s="2">
        <v>376.68987511216301</v>
      </c>
      <c r="K5114" s="2">
        <v>0.214885188811267</v>
      </c>
      <c r="L5114" s="2">
        <v>1.1397012007606599</v>
      </c>
    </row>
    <row r="5115" spans="1:12">
      <c r="A5115" s="2">
        <v>383.01503495756799</v>
      </c>
      <c r="B5115" s="2">
        <v>416.92651098410602</v>
      </c>
      <c r="C5115" s="2">
        <v>2.61118164115129</v>
      </c>
      <c r="D5115" s="2">
        <v>1.26224959757091</v>
      </c>
      <c r="E5115" s="2">
        <v>6.6930837361797497</v>
      </c>
      <c r="F5115" s="2">
        <v>0.24697340619658401</v>
      </c>
      <c r="G5115" s="1">
        <v>4.24088307324978E-2</v>
      </c>
      <c r="H5115" s="2">
        <v>1501.7137251110701</v>
      </c>
      <c r="I5115" s="2">
        <v>1.2908877919758199</v>
      </c>
      <c r="J5115" s="2">
        <v>376.47500501000798</v>
      </c>
      <c r="K5115" s="2">
        <v>0.214870102155437</v>
      </c>
      <c r="L5115" s="2">
        <v>1.1396995669641301</v>
      </c>
    </row>
    <row r="5116" spans="1:12">
      <c r="A5116" s="2">
        <v>382.984755565412</v>
      </c>
      <c r="B5116" s="2">
        <v>416.900061487843</v>
      </c>
      <c r="C5116" s="2">
        <v>2.6109196800724499</v>
      </c>
      <c r="D5116" s="2">
        <v>1.2621770590355901</v>
      </c>
      <c r="E5116" s="2">
        <v>6.6927005397843402</v>
      </c>
      <c r="F5116" s="2">
        <v>0.24695790385989499</v>
      </c>
      <c r="G5116" s="2">
        <v>4.2410276937693898E-2</v>
      </c>
      <c r="H5116" s="2">
        <v>1501.7216870831901</v>
      </c>
      <c r="I5116" s="2">
        <v>1.29085992307829</v>
      </c>
      <c r="J5116" s="2">
        <v>376.260149994149</v>
      </c>
      <c r="K5116" s="2">
        <v>0.21485501585812</v>
      </c>
      <c r="L5116" s="2">
        <v>1.13969793341018</v>
      </c>
    </row>
    <row r="5117" spans="1:12">
      <c r="A5117" s="2">
        <v>382.95447634536498</v>
      </c>
      <c r="B5117" s="2">
        <v>416.873612007502</v>
      </c>
      <c r="C5117" s="2">
        <v>2.6106577373870898</v>
      </c>
      <c r="D5117" s="2">
        <v>1.26210452109131</v>
      </c>
      <c r="E5117" s="2">
        <v>6.6923173568499799</v>
      </c>
      <c r="F5117" s="2">
        <v>0.24694240182310501</v>
      </c>
      <c r="G5117" s="2">
        <v>4.2411723074829599E-2</v>
      </c>
      <c r="H5117" s="2">
        <v>1501.7296489344601</v>
      </c>
      <c r="I5117" s="2">
        <v>1.2908320509529101</v>
      </c>
      <c r="J5117" s="2">
        <v>376.04531006423002</v>
      </c>
      <c r="K5117" s="2">
        <v>0.214839929919342</v>
      </c>
      <c r="L5117" s="2">
        <v>1.1396963000988101</v>
      </c>
    </row>
    <row r="5118" spans="1:12">
      <c r="A5118" s="2">
        <v>382.92419729751703</v>
      </c>
      <c r="B5118" s="2">
        <v>416.847162543141</v>
      </c>
      <c r="C5118" s="2">
        <v>2.6103958130947502</v>
      </c>
      <c r="D5118" s="2">
        <v>1.2620319837382801</v>
      </c>
      <c r="E5118" s="2">
        <v>6.6919341873751499</v>
      </c>
      <c r="F5118" s="2">
        <v>0.24692690008624199</v>
      </c>
      <c r="G5118" s="1">
        <v>4.2413169143909503E-2</v>
      </c>
      <c r="H5118" s="2">
        <v>1501.7376106648801</v>
      </c>
      <c r="I5118" s="2">
        <v>1.2908041755992501</v>
      </c>
      <c r="J5118" s="2">
        <v>375.83048521989099</v>
      </c>
      <c r="K5118" s="2">
        <v>0.21482484433912899</v>
      </c>
      <c r="L5118" s="2">
        <v>1.1396946670300401</v>
      </c>
    </row>
    <row r="5119" spans="1:12">
      <c r="A5119" s="2">
        <v>382.89391842195403</v>
      </c>
      <c r="B5119" s="1">
        <v>416.82071309480301</v>
      </c>
      <c r="C5119" s="2">
        <v>2.61013390719501</v>
      </c>
      <c r="D5119" s="2">
        <v>1.2619594469766799</v>
      </c>
      <c r="E5119" s="2">
        <v>6.6915510313583297</v>
      </c>
      <c r="F5119" s="2">
        <v>0.24691139864933501</v>
      </c>
      <c r="G5119" s="1">
        <v>4.2414615144937599E-2</v>
      </c>
      <c r="H5119" s="2">
        <v>1501.7455722744701</v>
      </c>
      <c r="I5119" s="2">
        <v>1.2907762970169001</v>
      </c>
      <c r="J5119" s="2">
        <v>375.61567546077299</v>
      </c>
      <c r="K5119" s="2">
        <v>0.21480975911750499</v>
      </c>
      <c r="L5119" s="2">
        <v>1.13969303420387</v>
      </c>
    </row>
    <row r="5120" spans="1:12">
      <c r="A5120" s="2">
        <v>382.86363971876</v>
      </c>
      <c r="B5120" s="1">
        <v>416.79426366253603</v>
      </c>
      <c r="C5120" s="2">
        <v>2.6098720196874199</v>
      </c>
      <c r="D5120" s="2">
        <v>1.2618869108066999</v>
      </c>
      <c r="E5120" s="2">
        <v>6.6911678887979802</v>
      </c>
      <c r="F5120" s="2">
        <v>0.246895897512412</v>
      </c>
      <c r="G5120" s="1">
        <v>4.2416061077918503E-2</v>
      </c>
      <c r="H5120" s="2">
        <v>1501.75353376321</v>
      </c>
      <c r="I5120" s="2">
        <v>1.2907484152054201</v>
      </c>
      <c r="J5120" s="2">
        <v>375.400880786519</v>
      </c>
      <c r="K5120" s="2">
        <v>0.214794674254497</v>
      </c>
      <c r="L5120" s="2">
        <v>1.1396914016203199</v>
      </c>
    </row>
    <row r="5121" spans="1:12">
      <c r="A5121" s="2">
        <v>382.83336118802498</v>
      </c>
      <c r="B5121" s="2">
        <v>416.76781424639199</v>
      </c>
      <c r="C5121" s="2">
        <v>2.6096101505715499</v>
      </c>
      <c r="D5121" s="2">
        <v>1.26181437522855</v>
      </c>
      <c r="E5121" s="2">
        <v>6.6907847596926002</v>
      </c>
      <c r="F5121" s="2">
        <v>0.24688039667550399</v>
      </c>
      <c r="G5121" s="1">
        <v>4.2417506942856301E-2</v>
      </c>
      <c r="H5121" s="2">
        <v>1501.76149513111</v>
      </c>
      <c r="I5121" s="2">
        <v>1.29072053016441</v>
      </c>
      <c r="J5121" s="2">
        <v>375.18610119676902</v>
      </c>
      <c r="K5121" s="2">
        <v>0.21477958975012901</v>
      </c>
      <c r="L5121" s="2">
        <v>1.1396897692794099</v>
      </c>
    </row>
    <row r="5122" spans="1:12">
      <c r="A5122" s="2">
        <v>382.80308282983498</v>
      </c>
      <c r="B5122" s="2">
        <v>416.74136484642099</v>
      </c>
      <c r="C5122" s="1">
        <v>2.6093482998469701</v>
      </c>
      <c r="D5122" s="2">
        <v>1.2617418402424101</v>
      </c>
      <c r="E5122" s="2">
        <v>6.6904016440406604</v>
      </c>
      <c r="F5122" s="2">
        <v>0.24686489613863799</v>
      </c>
      <c r="G5122" s="1">
        <v>4.2418952739755503E-2</v>
      </c>
      <c r="H5122" s="2">
        <v>1501.7694563781899</v>
      </c>
      <c r="I5122" s="2">
        <v>1.2906926418934299</v>
      </c>
      <c r="J5122" s="2">
        <v>374.97133669116403</v>
      </c>
      <c r="K5122" s="2">
        <v>0.214764505604427</v>
      </c>
      <c r="L5122" s="2">
        <v>1.13968813718113</v>
      </c>
    </row>
    <row r="5123" spans="1:12">
      <c r="A5123" s="2">
        <v>382.772804644274</v>
      </c>
      <c r="B5123" s="2">
        <v>416.714915462666</v>
      </c>
      <c r="C5123" s="2">
        <v>2.6090864675132202</v>
      </c>
      <c r="D5123" s="2">
        <v>1.26166930584846</v>
      </c>
      <c r="E5123" s="2">
        <v>6.6900185418406197</v>
      </c>
      <c r="F5123" s="2">
        <v>0.24684939590184199</v>
      </c>
      <c r="G5123" s="2">
        <v>4.2420398468620203E-2</v>
      </c>
      <c r="H5123" s="2">
        <v>1501.7774175044301</v>
      </c>
      <c r="I5123" s="2">
        <v>1.2906647503920601</v>
      </c>
      <c r="J5123" s="2">
        <v>374.75658726934699</v>
      </c>
      <c r="K5123" s="2">
        <v>0.21474942181741599</v>
      </c>
      <c r="L5123" s="2">
        <v>1.1396865053255101</v>
      </c>
    </row>
    <row r="5124" spans="1:12">
      <c r="A5124" s="2">
        <v>382.74252663143102</v>
      </c>
      <c r="B5124" s="2">
        <v>416.68846609518198</v>
      </c>
      <c r="C5124" s="2">
        <v>2.60882465356989</v>
      </c>
      <c r="D5124" s="2">
        <v>1.2615967720469199</v>
      </c>
      <c r="E5124" s="2">
        <v>6.6896354530910003</v>
      </c>
      <c r="F5124" s="2">
        <v>0.24683389596514899</v>
      </c>
      <c r="G5124" s="2">
        <v>4.2421844129454898E-2</v>
      </c>
      <c r="H5124" s="2">
        <v>1501.78537850983</v>
      </c>
      <c r="I5124" s="2">
        <v>1.29063685565988</v>
      </c>
      <c r="J5124" s="2">
        <v>374.54185293095799</v>
      </c>
      <c r="K5124" s="2">
        <v>0.21473433838912201</v>
      </c>
      <c r="L5124" s="2">
        <v>1.13968487371255</v>
      </c>
    </row>
    <row r="5125" spans="1:12">
      <c r="A5125" s="2">
        <v>382.71224879139203</v>
      </c>
      <c r="B5125" s="2">
        <v>416.66201674401401</v>
      </c>
      <c r="C5125" s="2">
        <v>2.6085628580165201</v>
      </c>
      <c r="D5125" s="2">
        <v>1.2615242388379599</v>
      </c>
      <c r="E5125" s="2">
        <v>6.6892523777902504</v>
      </c>
      <c r="F5125" s="2">
        <v>0.24681839632858399</v>
      </c>
      <c r="G5125" s="1">
        <v>4.2423289722263897E-2</v>
      </c>
      <c r="H5125" s="2">
        <v>1501.7933393943999</v>
      </c>
      <c r="I5125" s="2">
        <v>1.2906089576964701</v>
      </c>
      <c r="J5125" s="2">
        <v>374.32713367563798</v>
      </c>
      <c r="K5125" s="2">
        <v>0.21471925531957001</v>
      </c>
      <c r="L5125" s="2">
        <v>1.13968324234226</v>
      </c>
    </row>
    <row r="5126" spans="1:12">
      <c r="A5126" s="2">
        <v>382.681971124244</v>
      </c>
      <c r="B5126" s="2">
        <v>416.63556740921302</v>
      </c>
      <c r="C5126" s="2">
        <v>2.6083010808526899</v>
      </c>
      <c r="D5126" s="2">
        <v>1.26145170622179</v>
      </c>
      <c r="E5126" s="2">
        <v>6.6888693159368504</v>
      </c>
      <c r="F5126" s="2">
        <v>0.246802896992177</v>
      </c>
      <c r="G5126" s="2">
        <v>4.2424735247051398E-2</v>
      </c>
      <c r="H5126" s="2">
        <v>1501.8013001581501</v>
      </c>
      <c r="I5126" s="2">
        <v>1.29058105650139</v>
      </c>
      <c r="J5126" s="1">
        <v>374.11242950303</v>
      </c>
      <c r="K5126" s="2">
        <v>0.21470417260878499</v>
      </c>
      <c r="L5126" s="2">
        <v>1.1396816112146599</v>
      </c>
    </row>
    <row r="5127" spans="1:12">
      <c r="A5127" s="2">
        <v>382.651693630073</v>
      </c>
      <c r="B5127" s="2">
        <v>416.60911809082899</v>
      </c>
      <c r="C5127" s="2">
        <v>2.6080393220779499</v>
      </c>
      <c r="D5127" s="2">
        <v>1.26137917419859</v>
      </c>
      <c r="E5127" s="2">
        <v>6.6884862675292904</v>
      </c>
      <c r="F5127" s="2">
        <v>0.246787397955958</v>
      </c>
      <c r="G5127" s="1">
        <v>4.24261807038218E-2</v>
      </c>
      <c r="H5127" s="2">
        <v>1501.80926080108</v>
      </c>
      <c r="I5127" s="2">
        <v>1.2905531520742399</v>
      </c>
      <c r="J5127" s="2">
        <v>373.89774041277298</v>
      </c>
      <c r="K5127" s="2">
        <v>0.214689090256793</v>
      </c>
      <c r="L5127" s="2">
        <v>1.1396799803297599</v>
      </c>
    </row>
    <row r="5128" spans="1:12">
      <c r="A5128" s="2">
        <v>382.62141630896599</v>
      </c>
      <c r="B5128" s="2">
        <v>416.58266878890799</v>
      </c>
      <c r="C5128" s="2">
        <v>2.6077775816918698</v>
      </c>
      <c r="D5128" s="2">
        <v>1.26130664276856</v>
      </c>
      <c r="E5128" s="1">
        <v>6.6881032325660401</v>
      </c>
      <c r="F5128" s="2">
        <v>0.24677189921995399</v>
      </c>
      <c r="G5128" s="1">
        <v>4.2427626092579503E-2</v>
      </c>
      <c r="H5128" s="2">
        <v>1501.8172213231701</v>
      </c>
      <c r="I5128" s="2">
        <v>1.29052524441459</v>
      </c>
      <c r="J5128" s="2">
        <v>373.68306640450902</v>
      </c>
      <c r="K5128" s="2">
        <v>0.21467400826361899</v>
      </c>
      <c r="L5128" s="2">
        <v>1.13967834968757</v>
      </c>
    </row>
    <row r="5129" spans="1:12">
      <c r="A5129" s="2">
        <v>382.59113916100802</v>
      </c>
      <c r="B5129" s="2">
        <v>416.556219503497</v>
      </c>
      <c r="C5129" s="2">
        <v>2.6075158596939998</v>
      </c>
      <c r="D5129" s="2">
        <v>1.2612341119318899</v>
      </c>
      <c r="E5129" s="2">
        <v>6.6877202110455896</v>
      </c>
      <c r="F5129" s="2">
        <v>0.246756400784196</v>
      </c>
      <c r="G5129" s="2">
        <v>4.2429071413328599E-2</v>
      </c>
      <c r="H5129" s="2">
        <v>1501.82518172444</v>
      </c>
      <c r="I5129" s="2">
        <v>1.290497333522</v>
      </c>
      <c r="J5129" s="2">
        <v>373.46840747788002</v>
      </c>
      <c r="K5129" s="2">
        <v>0.21465892662928801</v>
      </c>
      <c r="L5129" s="2">
        <v>1.1396767192881001</v>
      </c>
    </row>
    <row r="5130" spans="1:12">
      <c r="A5130" s="2">
        <v>382.56086218629002</v>
      </c>
      <c r="B5130" s="2">
        <v>416.52977023465002</v>
      </c>
      <c r="C5130" s="2">
        <v>2.6072541560839202</v>
      </c>
      <c r="D5130" s="2">
        <v>1.26116158168877</v>
      </c>
      <c r="E5130" s="2">
        <v>6.68733720296642</v>
      </c>
      <c r="F5130" s="2">
        <v>0.24674090264871201</v>
      </c>
      <c r="G5130" s="1">
        <v>4.2430516666073503E-2</v>
      </c>
      <c r="H5130" s="2">
        <v>1501.8331420048901</v>
      </c>
      <c r="I5130" s="2">
        <v>1.29046941939607</v>
      </c>
      <c r="J5130" s="2">
        <v>373.25376363252599</v>
      </c>
      <c r="K5130" s="2">
        <v>0.214643845353827</v>
      </c>
      <c r="L5130" s="2">
        <v>1.1396750891313601</v>
      </c>
    </row>
    <row r="5131" spans="1:12">
      <c r="A5131" s="2">
        <v>382.53058538489398</v>
      </c>
      <c r="B5131" s="2">
        <v>416.50332098241603</v>
      </c>
      <c r="C5131" s="1">
        <v>2.60699247086119</v>
      </c>
      <c r="D5131" s="2">
        <v>1.26108905203941</v>
      </c>
      <c r="E5131" s="2">
        <v>6.6869542083270099</v>
      </c>
      <c r="F5131" s="2">
        <v>0.24672540481353</v>
      </c>
      <c r="G5131" s="1">
        <v>4.24319618508186E-2</v>
      </c>
      <c r="H5131" s="2">
        <v>1501.84110216453</v>
      </c>
      <c r="I5131" s="2">
        <v>1.29044150203636</v>
      </c>
      <c r="J5131" s="2">
        <v>373.03913486808898</v>
      </c>
      <c r="K5131" s="2">
        <v>0.21462876443726001</v>
      </c>
      <c r="L5131" s="2">
        <v>1.1396734592173601</v>
      </c>
    </row>
    <row r="5132" spans="1:12">
      <c r="A5132" s="2">
        <v>382.50030875691101</v>
      </c>
      <c r="B5132" s="2">
        <v>416.47687174684398</v>
      </c>
      <c r="C5132" s="1">
        <v>2.6067308040253598</v>
      </c>
      <c r="D5132" s="2">
        <v>1.26101652298398</v>
      </c>
      <c r="E5132" s="2">
        <v>6.6865712271258504</v>
      </c>
      <c r="F5132" s="2">
        <v>0.24670990727868</v>
      </c>
      <c r="G5132" s="1">
        <v>4.2433406967568199E-2</v>
      </c>
      <c r="H5132" s="2">
        <v>1501.8490622033501</v>
      </c>
      <c r="I5132" s="2">
        <v>1.29041358144245</v>
      </c>
      <c r="J5132" s="2">
        <v>372.824521184209</v>
      </c>
      <c r="K5132" s="2">
        <v>0.21461368387961199</v>
      </c>
      <c r="L5132" s="2">
        <v>1.1396718295461099</v>
      </c>
    </row>
    <row r="5133" spans="1:12">
      <c r="A5133" s="2">
        <v>382.47003230242302</v>
      </c>
      <c r="B5133" s="2">
        <v>416.45042252798203</v>
      </c>
      <c r="C5133" s="1">
        <v>2.6064691555759998</v>
      </c>
      <c r="D5133" s="2">
        <v>1.2609439945226899</v>
      </c>
      <c r="E5133" s="2">
        <v>6.6861882593614004</v>
      </c>
      <c r="F5133" s="2">
        <v>0.24669441004419099</v>
      </c>
      <c r="G5133" s="1">
        <v>4.2434852016326401E-2</v>
      </c>
      <c r="H5133" s="2">
        <v>1501.8570221213499</v>
      </c>
      <c r="I5133" s="2">
        <v>1.2903856576139201</v>
      </c>
      <c r="J5133" s="2">
        <v>372.60992258052801</v>
      </c>
      <c r="K5133" s="2">
        <v>0.21459860368090899</v>
      </c>
      <c r="L5133" s="2">
        <v>1.13967020011763</v>
      </c>
    </row>
    <row r="5134" spans="1:12">
      <c r="A5134" s="2">
        <v>382.43975602151897</v>
      </c>
      <c r="B5134" s="1">
        <v>416.42397332587598</v>
      </c>
      <c r="C5134" s="2">
        <v>2.6062075255126702</v>
      </c>
      <c r="D5134" s="2">
        <v>1.2608714666557199</v>
      </c>
      <c r="E5134" s="2">
        <v>6.6858053050321704</v>
      </c>
      <c r="F5134" s="2">
        <v>0.24667891311009099</v>
      </c>
      <c r="G5134" s="1">
        <v>4.2436296997097799E-2</v>
      </c>
      <c r="H5134" s="2">
        <v>1501.86498191854</v>
      </c>
      <c r="I5134" s="2">
        <v>1.29035773055034</v>
      </c>
      <c r="J5134" s="2">
        <v>372.39533905668702</v>
      </c>
      <c r="K5134" s="2">
        <v>0.21458352384117699</v>
      </c>
      <c r="L5134" s="2">
        <v>1.1396685709319301</v>
      </c>
    </row>
    <row r="5135" spans="1:12">
      <c r="A5135" s="2">
        <v>382.40947991428601</v>
      </c>
      <c r="B5135" s="2">
        <v>416.39752414058</v>
      </c>
      <c r="C5135" s="2">
        <v>2.6059459138349301</v>
      </c>
      <c r="D5135" s="2">
        <v>1.2607989393832599</v>
      </c>
      <c r="E5135" s="2">
        <v>6.6854223641366399</v>
      </c>
      <c r="F5135" s="2">
        <v>0.24666341647640999</v>
      </c>
      <c r="G5135" s="1">
        <v>4.2437741909886501E-2</v>
      </c>
      <c r="H5135" s="2">
        <v>1501.8729415949099</v>
      </c>
      <c r="I5135" s="2">
        <v>1.2903298002513</v>
      </c>
      <c r="J5135" s="2">
        <v>372.18077061232702</v>
      </c>
      <c r="K5135" s="2">
        <v>0.21456844436044101</v>
      </c>
      <c r="L5135" s="2">
        <v>1.13966694198902</v>
      </c>
    </row>
    <row r="5136" spans="1:12">
      <c r="A5136" s="2">
        <v>382.379203980809</v>
      </c>
      <c r="B5136" s="2">
        <v>416.371074972136</v>
      </c>
      <c r="C5136" s="2">
        <v>2.6056843205423501</v>
      </c>
      <c r="D5136" s="2">
        <v>1.26072641270552</v>
      </c>
      <c r="E5136" s="1">
        <v>6.6850394366732804</v>
      </c>
      <c r="F5136" s="2">
        <v>0.24664792014317599</v>
      </c>
      <c r="G5136" s="1">
        <v>4.2439186754696899E-2</v>
      </c>
      <c r="H5136" s="2">
        <v>1501.88090115048</v>
      </c>
      <c r="I5136" s="2">
        <v>1.2903018667163599</v>
      </c>
      <c r="J5136" s="2">
        <v>371.96621724708803</v>
      </c>
      <c r="K5136" s="2">
        <v>0.21455336523872601</v>
      </c>
      <c r="L5136" s="2">
        <v>1.1396653132889001</v>
      </c>
    </row>
    <row r="5137" spans="1:12">
      <c r="A5137" s="2">
        <v>382.348928221177</v>
      </c>
      <c r="B5137" s="2">
        <v>416.34462582060098</v>
      </c>
      <c r="C5137" s="2">
        <v>2.6054227456344901</v>
      </c>
      <c r="D5137" s="2">
        <v>1.26065388662269</v>
      </c>
      <c r="E5137" s="2">
        <v>6.6846565226405801</v>
      </c>
      <c r="F5137" s="2">
        <v>0.246632424110419</v>
      </c>
      <c r="G5137" s="1">
        <v>4.2440631531533199E-2</v>
      </c>
      <c r="H5137" s="2">
        <v>1501.8888605852401</v>
      </c>
      <c r="I5137" s="2">
        <v>1.2902739299451</v>
      </c>
      <c r="J5137" s="2">
        <v>371.75167896061203</v>
      </c>
      <c r="K5137" s="2">
        <v>0.21453828647605799</v>
      </c>
      <c r="L5137" s="2">
        <v>1.1396636848316</v>
      </c>
    </row>
    <row r="5138" spans="1:12">
      <c r="A5138" s="2">
        <v>382.31865263547598</v>
      </c>
      <c r="B5138" s="1">
        <v>416.31817668602201</v>
      </c>
      <c r="C5138" s="2">
        <v>2.6051611891109099</v>
      </c>
      <c r="D5138" s="2">
        <v>1.2605813611349499</v>
      </c>
      <c r="E5138" s="2">
        <v>6.68427362203703</v>
      </c>
      <c r="F5138" s="2">
        <v>0.24661692837816701</v>
      </c>
      <c r="G5138" s="1">
        <v>4.2442076240399897E-2</v>
      </c>
      <c r="H5138" s="2">
        <v>1501.8968198991899</v>
      </c>
      <c r="I5138" s="2">
        <v>1.2902459899371099</v>
      </c>
      <c r="J5138" s="2">
        <v>371.53715575253898</v>
      </c>
      <c r="K5138" s="2">
        <v>0.214523208072462</v>
      </c>
      <c r="L5138" s="2">
        <v>1.1396620566171201</v>
      </c>
    </row>
    <row r="5139" spans="1:12">
      <c r="A5139" s="2">
        <v>382.28837722378898</v>
      </c>
      <c r="B5139" s="2">
        <v>416.29172756844503</v>
      </c>
      <c r="C5139" s="2">
        <v>2.6048996509711699</v>
      </c>
      <c r="D5139" s="2">
        <v>1.2605088362425001</v>
      </c>
      <c r="E5139" s="2">
        <v>6.6838907348611096</v>
      </c>
      <c r="F5139" s="2">
        <v>0.24660143294644901</v>
      </c>
      <c r="G5139" s="1">
        <v>4.2443520881301197E-2</v>
      </c>
      <c r="H5139" s="2">
        <v>1501.90477909234</v>
      </c>
      <c r="I5139" s="2">
        <v>1.29021804669194</v>
      </c>
      <c r="J5139" s="2">
        <v>371.322647622511</v>
      </c>
      <c r="K5139" s="2">
        <v>0.21450813002796301</v>
      </c>
      <c r="L5139" s="2">
        <v>1.1396604286454699</v>
      </c>
    </row>
    <row r="5140" spans="1:12">
      <c r="A5140" s="2">
        <v>382.25810198620798</v>
      </c>
      <c r="B5140" s="2">
        <v>416.26527846792402</v>
      </c>
      <c r="C5140" s="2">
        <v>2.6046381312148399</v>
      </c>
      <c r="D5140" s="2">
        <v>1.26043631194553</v>
      </c>
      <c r="E5140" s="2">
        <v>6.6835078611113099</v>
      </c>
      <c r="F5140" s="2">
        <v>0.246585937815295</v>
      </c>
      <c r="G5140" s="1">
        <v>4.2444965454241299E-2</v>
      </c>
      <c r="H5140" s="2">
        <v>1501.9127381646799</v>
      </c>
      <c r="I5140" s="2">
        <v>1.29019010020919</v>
      </c>
      <c r="J5140" s="2">
        <v>371.10815457016901</v>
      </c>
      <c r="K5140" s="2">
        <v>0.214493052342587</v>
      </c>
      <c r="L5140" s="2">
        <v>1.1396588009166599</v>
      </c>
    </row>
    <row r="5141" spans="1:12">
      <c r="A5141" s="2">
        <v>382.22782692281601</v>
      </c>
      <c r="B5141" s="2">
        <v>416.238829384501</v>
      </c>
      <c r="C5141" s="2">
        <v>2.6043766298414699</v>
      </c>
      <c r="D5141" s="2">
        <v>1.26036378824424</v>
      </c>
      <c r="E5141" s="2">
        <v>6.68312500078612</v>
      </c>
      <c r="F5141" s="2">
        <v>0.24657044298473299</v>
      </c>
      <c r="G5141" s="2">
        <v>4.2446409959224697E-2</v>
      </c>
      <c r="H5141" s="2">
        <v>1501.92069711622</v>
      </c>
      <c r="I5141" s="2">
        <v>1.29016215048842</v>
      </c>
      <c r="J5141" s="1">
        <v>370.89367659515301</v>
      </c>
      <c r="K5141" s="2">
        <v>0.21447797501636001</v>
      </c>
      <c r="L5141" s="2">
        <v>1.1396571734307199</v>
      </c>
    </row>
    <row r="5142" spans="1:12">
      <c r="A5142" s="2">
        <v>382.19755203370102</v>
      </c>
      <c r="B5142" s="2">
        <v>416.21238031823299</v>
      </c>
      <c r="C5142" s="2">
        <v>2.6041151468506398</v>
      </c>
      <c r="D5142" s="2">
        <v>1.2602912651388201</v>
      </c>
      <c r="E5142" s="2">
        <v>6.6827421538840301</v>
      </c>
      <c r="F5142" s="2">
        <v>0.24655494845479201</v>
      </c>
      <c r="G5142" s="2">
        <v>4.2447854396255501E-2</v>
      </c>
      <c r="H5142" s="2">
        <v>1501.9286559469599</v>
      </c>
      <c r="I5142" s="2">
        <v>1.29013419752921</v>
      </c>
      <c r="J5142" s="2">
        <v>370.67921369710302</v>
      </c>
      <c r="K5142" s="1">
        <v>0.21446289804930699</v>
      </c>
      <c r="L5142" s="2">
        <v>1.1396555461876401</v>
      </c>
    </row>
    <row r="5143" spans="1:12">
      <c r="A5143" s="2">
        <v>382.16727731895003</v>
      </c>
      <c r="B5143" s="2">
        <v>416.185931269165</v>
      </c>
      <c r="C5143" s="2">
        <v>2.6038536822418901</v>
      </c>
      <c r="D5143" s="2">
        <v>1.26021874262945</v>
      </c>
      <c r="E5143" s="2">
        <v>6.6823593204035001</v>
      </c>
      <c r="F5143" s="2">
        <v>0.2465394542255</v>
      </c>
      <c r="G5143" s="1">
        <v>4.2449298765338199E-2</v>
      </c>
      <c r="H5143" s="2">
        <v>1501.9366146569</v>
      </c>
      <c r="I5143" s="2">
        <v>1.2901062413311399</v>
      </c>
      <c r="J5143" s="2">
        <v>370.46476587566201</v>
      </c>
      <c r="K5143" s="2">
        <v>0.214447821441452</v>
      </c>
      <c r="L5143" s="2">
        <v>1.13965391918744</v>
      </c>
    </row>
    <row r="5144" spans="1:12">
      <c r="A5144" s="2">
        <v>382.13700277864803</v>
      </c>
      <c r="B5144" s="2">
        <v>416.15948223734699</v>
      </c>
      <c r="C5144" s="2">
        <v>2.6035922360148001</v>
      </c>
      <c r="D5144" s="2">
        <v>1.2601462207163401</v>
      </c>
      <c r="E5144" s="1">
        <v>6.6819765003430502</v>
      </c>
      <c r="F5144" s="2">
        <v>0.246523960296888</v>
      </c>
      <c r="G5144" s="2">
        <v>4.2450743066476997E-2</v>
      </c>
      <c r="H5144" s="2">
        <v>1501.9445732460399</v>
      </c>
      <c r="I5144" s="2">
        <v>1.2900782818937799</v>
      </c>
      <c r="J5144" s="2">
        <v>370.25033313046902</v>
      </c>
      <c r="K5144" s="2">
        <v>0.21443274519282199</v>
      </c>
      <c r="L5144" s="2">
        <v>1.13965229243013</v>
      </c>
    </row>
    <row r="5145" spans="1:12">
      <c r="A5145" s="2">
        <v>382.106728412883</v>
      </c>
      <c r="B5145" s="2">
        <v>416.13303322282798</v>
      </c>
      <c r="C5145" s="2">
        <v>2.6033308081689199</v>
      </c>
      <c r="D5145" s="2">
        <v>1.2600736993996799</v>
      </c>
      <c r="E5145" s="2">
        <v>6.6815936937011502</v>
      </c>
      <c r="F5145" s="2">
        <v>0.24650846666898399</v>
      </c>
      <c r="G5145" s="1">
        <v>4.2452187299676203E-2</v>
      </c>
      <c r="H5145" s="2">
        <v>1501.9525317144</v>
      </c>
      <c r="I5145" s="2">
        <v>1.2900503192167101</v>
      </c>
      <c r="J5145" s="1">
        <v>370.03591546116598</v>
      </c>
      <c r="K5145" s="2">
        <v>0.214417669303443</v>
      </c>
      <c r="L5145" s="2">
        <v>1.13965066591572</v>
      </c>
    </row>
    <row r="5146" spans="1:12">
      <c r="A5146" s="2">
        <v>382.07645422174198</v>
      </c>
      <c r="B5146" s="2">
        <v>416.106584225657</v>
      </c>
      <c r="C5146" s="2">
        <v>2.6030693987038198</v>
      </c>
      <c r="D5146" s="2">
        <v>1.2600011786796601</v>
      </c>
      <c r="E5146" s="2">
        <v>6.6812109004762998</v>
      </c>
      <c r="F5146" s="2">
        <v>0.246492973341817</v>
      </c>
      <c r="G5146" s="1">
        <v>4.2453631464940002E-2</v>
      </c>
      <c r="H5146" s="2">
        <v>1501.9604900619499</v>
      </c>
      <c r="I5146" s="2">
        <v>1.2900223532995101</v>
      </c>
      <c r="J5146" s="2">
        <v>369.82151286739202</v>
      </c>
      <c r="K5146" s="2">
        <v>0.21440259377333801</v>
      </c>
      <c r="L5146" s="2">
        <v>1.13964903964422</v>
      </c>
    </row>
    <row r="5147" spans="1:12">
      <c r="A5147" s="2">
        <v>382.04618020531001</v>
      </c>
      <c r="B5147" s="2">
        <v>416.08013524588301</v>
      </c>
      <c r="C5147" s="2">
        <v>2.6028080076190498</v>
      </c>
      <c r="D5147" s="2">
        <v>1.25992865855647</v>
      </c>
      <c r="E5147" s="2">
        <v>6.6808281206669804</v>
      </c>
      <c r="F5147" s="2">
        <v>0.246477480315415</v>
      </c>
      <c r="G5147" s="1">
        <v>4.2455075562272897E-2</v>
      </c>
      <c r="H5147" s="2">
        <v>1501.9684482887101</v>
      </c>
      <c r="I5147" s="2">
        <v>1.2899943841417301</v>
      </c>
      <c r="J5147" s="2">
        <v>369.60712534879002</v>
      </c>
      <c r="K5147" s="2">
        <v>0.21438751860253499</v>
      </c>
      <c r="L5147" s="2">
        <v>1.13964741361566</v>
      </c>
    </row>
    <row r="5148" spans="1:12">
      <c r="A5148" s="2">
        <v>382.01590636367598</v>
      </c>
      <c r="B5148" s="2">
        <v>416.05368628355899</v>
      </c>
      <c r="C5148" s="2">
        <v>2.6025466349141899</v>
      </c>
      <c r="D5148" s="2">
        <v>1.25985613903031</v>
      </c>
      <c r="E5148" s="2">
        <v>6.6804453542716802</v>
      </c>
      <c r="F5148" s="2">
        <v>0.246461987589809</v>
      </c>
      <c r="G5148" s="1">
        <v>4.24565195916791E-2</v>
      </c>
      <c r="H5148" s="2">
        <v>1501.97640639469</v>
      </c>
      <c r="I5148" s="2">
        <v>1.2899664117429801</v>
      </c>
      <c r="J5148" s="2">
        <v>369.39275290499899</v>
      </c>
      <c r="K5148" s="2">
        <v>0.21437244379105799</v>
      </c>
      <c r="L5148" s="2">
        <v>1.1396457878300199</v>
      </c>
    </row>
    <row r="5149" spans="1:12">
      <c r="A5149" s="2">
        <v>381.98563269692397</v>
      </c>
      <c r="B5149" s="2">
        <v>416.02723733872602</v>
      </c>
      <c r="C5149" s="2">
        <v>2.6022852805887902</v>
      </c>
      <c r="D5149" s="2">
        <v>1.2597836201013699</v>
      </c>
      <c r="E5149" s="2">
        <v>6.6800626012888902</v>
      </c>
      <c r="F5149" s="2">
        <v>0.24644649516502501</v>
      </c>
      <c r="G5149" s="1">
        <v>4.2457963553162899E-2</v>
      </c>
      <c r="H5149" s="2">
        <v>1501.9843643798699</v>
      </c>
      <c r="I5149" s="2">
        <v>1.2899384361028099</v>
      </c>
      <c r="J5149" s="2">
        <v>369.17839553566</v>
      </c>
      <c r="K5149" s="2">
        <v>0.21435736933893301</v>
      </c>
      <c r="L5149" s="2">
        <v>1.1396441622873399</v>
      </c>
    </row>
    <row r="5150" spans="1:12">
      <c r="A5150" s="2">
        <v>381.95535920514101</v>
      </c>
      <c r="B5150" s="2">
        <v>416.00078841144301</v>
      </c>
      <c r="C5150" s="2">
        <v>2.6020239446424198</v>
      </c>
      <c r="D5150" s="2">
        <v>1.2597111017698299</v>
      </c>
      <c r="E5150" s="2">
        <v>6.6796798617171103</v>
      </c>
      <c r="F5150" s="1">
        <v>0.246431003041096</v>
      </c>
      <c r="G5150" s="2">
        <v>4.2459407446728603E-2</v>
      </c>
      <c r="H5150" s="2">
        <v>1501.9923222442701</v>
      </c>
      <c r="I5150" s="2">
        <v>1.2899104572208</v>
      </c>
      <c r="J5150" s="2">
        <v>368.96405324041302</v>
      </c>
      <c r="K5150" s="2">
        <v>0.21434229524618501</v>
      </c>
      <c r="L5150" s="2">
        <v>1.13964253698761</v>
      </c>
    </row>
    <row r="5151" spans="1:12">
      <c r="A5151" s="2">
        <v>381.92508588841599</v>
      </c>
      <c r="B5151" s="2">
        <v>415.97433950175503</v>
      </c>
      <c r="C5151" s="2">
        <v>2.6017626270746299</v>
      </c>
      <c r="D5151" s="2">
        <v>1.2596385840358999</v>
      </c>
      <c r="E5151" s="2">
        <v>6.6792971355548199</v>
      </c>
      <c r="F5151" s="2">
        <v>0.246415511218047</v>
      </c>
      <c r="G5151" s="2">
        <v>4.2460851272380501E-2</v>
      </c>
      <c r="H5151" s="2">
        <v>1502.00027998788</v>
      </c>
      <c r="I5151" s="2">
        <v>1.2898824750965401</v>
      </c>
      <c r="J5151" s="2">
        <v>368.74972601890101</v>
      </c>
      <c r="K5151" s="2">
        <v>0.21432722151284</v>
      </c>
      <c r="L5151" s="2">
        <v>1.1396409119308499</v>
      </c>
    </row>
    <row r="5152" spans="1:12">
      <c r="A5152" s="2">
        <v>381.894812746833</v>
      </c>
      <c r="B5152" s="2">
        <v>415.94789060970697</v>
      </c>
      <c r="C5152" s="2">
        <v>2.6015013278849901</v>
      </c>
      <c r="D5152" s="2">
        <v>1.2595660668997699</v>
      </c>
      <c r="E5152" s="2">
        <v>6.67891442280051</v>
      </c>
      <c r="F5152" s="2">
        <v>0.24640001969590899</v>
      </c>
      <c r="G5152" s="1">
        <v>4.2462295030122901E-2</v>
      </c>
      <c r="H5152" s="2">
        <v>1502.00823761071</v>
      </c>
      <c r="I5152" s="2">
        <v>1.28985448972959</v>
      </c>
      <c r="J5152" s="2">
        <v>368.535413870762</v>
      </c>
      <c r="K5152" s="2">
        <v>0.21431214813892299</v>
      </c>
      <c r="L5152" s="2">
        <v>1.13963928711708</v>
      </c>
    </row>
    <row r="5153" spans="1:12">
      <c r="A5153" s="2">
        <v>381.86453978047803</v>
      </c>
      <c r="B5153" s="2">
        <v>415.92144173535002</v>
      </c>
      <c r="C5153" s="2">
        <v>2.6012400470730599</v>
      </c>
      <c r="D5153" s="2">
        <v>1.25949355036163</v>
      </c>
      <c r="E5153" s="2">
        <v>6.6785317234526902</v>
      </c>
      <c r="F5153" s="2">
        <v>0.24638452847471101</v>
      </c>
      <c r="G5153" s="1">
        <v>4.2463738719960099E-2</v>
      </c>
      <c r="H5153" s="2">
        <v>1502.01619511275</v>
      </c>
      <c r="I5153" s="2">
        <v>1.28982650111952</v>
      </c>
      <c r="J5153" s="2">
        <v>368.32111679563701</v>
      </c>
      <c r="K5153" s="2">
        <v>0.21429707512446</v>
      </c>
      <c r="L5153" s="2">
        <v>1.1396376625463001</v>
      </c>
    </row>
    <row r="5154" spans="1:12">
      <c r="A5154" s="2">
        <v>381.83426698944299</v>
      </c>
      <c r="B5154" s="2">
        <v>415.89499287874702</v>
      </c>
      <c r="C5154" s="2">
        <v>2.6009787846384</v>
      </c>
      <c r="D5154" s="2">
        <v>1.2594210344216701</v>
      </c>
      <c r="E5154" s="2">
        <v>6.6781490375098302</v>
      </c>
      <c r="F5154" s="2">
        <v>0.246369037554482</v>
      </c>
      <c r="G5154" s="1">
        <v>4.24651823418963E-2</v>
      </c>
      <c r="H5154" s="2">
        <v>1502.02415249401</v>
      </c>
      <c r="I5154" s="2">
        <v>1.2897985092659201</v>
      </c>
      <c r="J5154" s="2">
        <v>368.10683479316799</v>
      </c>
      <c r="K5154" s="2">
        <v>0.21428200246947601</v>
      </c>
      <c r="L5154" s="2">
        <v>1.13963603821853</v>
      </c>
    </row>
    <row r="5155" spans="1:12">
      <c r="A5155" s="2">
        <v>381.803994373808</v>
      </c>
      <c r="B5155" s="1">
        <v>415.86854403992697</v>
      </c>
      <c r="C5155" s="2">
        <v>2.6007175405805798</v>
      </c>
      <c r="D5155" s="2">
        <v>1.2593485190800799</v>
      </c>
      <c r="E5155" s="2">
        <v>6.67776636497043</v>
      </c>
      <c r="F5155" s="2">
        <v>0.24635354693525</v>
      </c>
      <c r="G5155" s="1">
        <v>4.2466625895936E-2</v>
      </c>
      <c r="H5155" s="2">
        <v>1502.03210975449</v>
      </c>
      <c r="I5155" s="2">
        <v>1.28977051416835</v>
      </c>
      <c r="J5155" s="2">
        <v>367.89256786299399</v>
      </c>
      <c r="K5155" s="2">
        <v>0.21426693017399601</v>
      </c>
      <c r="L5155" s="2">
        <v>1.13963441413377</v>
      </c>
    </row>
    <row r="5156" spans="1:12">
      <c r="A5156" s="2">
        <v>381.77372193366398</v>
      </c>
      <c r="B5156" s="2">
        <v>415.84209521895099</v>
      </c>
      <c r="C5156" s="2">
        <v>2.6004563148991502</v>
      </c>
      <c r="D5156" s="2">
        <v>1.2592760043370701</v>
      </c>
      <c r="E5156" s="2">
        <v>6.6773837058329901</v>
      </c>
      <c r="F5156" s="2">
        <v>0.246338056617044</v>
      </c>
      <c r="G5156" s="2">
        <v>4.2468069382083203E-2</v>
      </c>
      <c r="H5156" s="2">
        <v>1502.04006689419</v>
      </c>
      <c r="I5156" s="2">
        <v>1.2897425158264</v>
      </c>
      <c r="J5156" s="2">
        <v>367.67831600475603</v>
      </c>
      <c r="K5156" s="2">
        <v>0.21425185823804599</v>
      </c>
      <c r="L5156" s="2">
        <v>1.13963279029204</v>
      </c>
    </row>
    <row r="5157" spans="1:12">
      <c r="A5157" s="2">
        <v>381.74344966909399</v>
      </c>
      <c r="B5157" s="2">
        <v>415.815646415863</v>
      </c>
      <c r="C5157" s="2">
        <v>2.6001951075936698</v>
      </c>
      <c r="D5157" s="2">
        <v>1.25920349019281</v>
      </c>
      <c r="E5157" s="2">
        <v>6.6770010600959901</v>
      </c>
      <c r="F5157" s="2">
        <v>0.24632256659989499</v>
      </c>
      <c r="G5157" s="1">
        <v>4.2469512800342502E-2</v>
      </c>
      <c r="H5157" s="2">
        <v>1502.04802391311</v>
      </c>
      <c r="I5157" s="2">
        <v>1.28971451423963</v>
      </c>
      <c r="J5157" s="2">
        <v>367.46407921809401</v>
      </c>
      <c r="K5157" s="2">
        <v>0.214236786661652</v>
      </c>
      <c r="L5157" s="2">
        <v>1.1396311666933601</v>
      </c>
    </row>
    <row r="5158" spans="1:12">
      <c r="A5158" s="2">
        <v>381.71317758018802</v>
      </c>
      <c r="B5158" s="2">
        <v>415.78919763072003</v>
      </c>
      <c r="C5158" s="2">
        <v>2.5999339186637198</v>
      </c>
      <c r="D5158" s="2">
        <v>1.2591309766475101</v>
      </c>
      <c r="E5158" s="1">
        <v>6.6766184277579503</v>
      </c>
      <c r="F5158" s="2">
        <v>0.24630707688383</v>
      </c>
      <c r="G5158" s="1">
        <v>4.2470956150717998E-2</v>
      </c>
      <c r="H5158" s="2">
        <v>1502.05598081126</v>
      </c>
      <c r="I5158" s="2">
        <v>1.28968650940762</v>
      </c>
      <c r="J5158" s="2">
        <v>367.24985750264898</v>
      </c>
      <c r="K5158" s="2">
        <v>0.21422171544483901</v>
      </c>
      <c r="L5158" s="2">
        <v>1.1396295433377199</v>
      </c>
    </row>
    <row r="5159" spans="1:12">
      <c r="A5159" s="2">
        <v>381.68290566703098</v>
      </c>
      <c r="B5159" s="2">
        <v>415.76274886356202</v>
      </c>
      <c r="C5159" s="2">
        <v>2.5996727481088402</v>
      </c>
      <c r="D5159" s="2">
        <v>1.25905846370135</v>
      </c>
      <c r="E5159" s="2">
        <v>6.6762358088173199</v>
      </c>
      <c r="F5159" s="2">
        <v>0.246291587468878</v>
      </c>
      <c r="G5159" s="1">
        <v>4.2472399433214E-2</v>
      </c>
      <c r="H5159" s="2">
        <v>1502.0639375886301</v>
      </c>
      <c r="I5159" s="2">
        <v>1.28965850132995</v>
      </c>
      <c r="J5159" s="2">
        <v>367.03565085806099</v>
      </c>
      <c r="K5159" s="2">
        <v>0.214206644587632</v>
      </c>
      <c r="L5159" s="2">
        <v>1.13962792022515</v>
      </c>
    </row>
    <row r="5160" spans="1:12">
      <c r="A5160" s="1">
        <v>381.65263392971099</v>
      </c>
      <c r="B5160" s="2">
        <v>415.73630011444601</v>
      </c>
      <c r="C5160" s="2">
        <v>2.5994115959286002</v>
      </c>
      <c r="D5160" s="2">
        <v>1.2589859513545401</v>
      </c>
      <c r="E5160" s="2">
        <v>6.6758532032726396</v>
      </c>
      <c r="F5160" s="2">
        <v>0.246276098355069</v>
      </c>
      <c r="G5160" s="2">
        <v>4.2473842647834797E-2</v>
      </c>
      <c r="H5160" s="2">
        <v>1502.0718942452299</v>
      </c>
      <c r="I5160" s="2">
        <v>1.2896304900061899</v>
      </c>
      <c r="J5160" s="2">
        <v>366.82145928397102</v>
      </c>
      <c r="K5160" s="2">
        <v>0.21419157409005701</v>
      </c>
      <c r="L5160" s="2">
        <v>1.1396262973556499</v>
      </c>
    </row>
    <row r="5161" spans="1:12">
      <c r="A5161" s="2">
        <v>381.622362368312</v>
      </c>
      <c r="B5161" s="2">
        <v>415.70985138341598</v>
      </c>
      <c r="C5161" s="2">
        <v>2.5991504621225698</v>
      </c>
      <c r="D5161" s="2">
        <v>1.2589134396072601</v>
      </c>
      <c r="E5161" s="2">
        <v>6.67547061112238</v>
      </c>
      <c r="F5161" s="2">
        <v>0.24626060954243101</v>
      </c>
      <c r="G5161" s="2">
        <v>4.2475285794584698E-2</v>
      </c>
      <c r="H5161" s="2">
        <v>1502.07985078105</v>
      </c>
      <c r="I5161" s="2">
        <v>1.2896024754359099</v>
      </c>
      <c r="J5161" s="2">
        <v>366.60728278001898</v>
      </c>
      <c r="K5161" s="2">
        <v>0.214176503952139</v>
      </c>
      <c r="L5161" s="2">
        <v>1.13962467472924</v>
      </c>
    </row>
    <row r="5162" spans="1:12">
      <c r="A5162" s="2">
        <v>381.59209098292303</v>
      </c>
      <c r="B5162" s="2">
        <v>415.68340267052702</v>
      </c>
      <c r="C5162" s="2">
        <v>2.5988893466902998</v>
      </c>
      <c r="D5162" s="2">
        <v>1.25884092845971</v>
      </c>
      <c r="E5162" s="2">
        <v>6.6750880323650499</v>
      </c>
      <c r="F5162" s="2">
        <v>0.246245121030994</v>
      </c>
      <c r="G5162" s="1">
        <v>4.2476728873468102E-2</v>
      </c>
      <c r="H5162" s="2">
        <v>1502.0878071961099</v>
      </c>
      <c r="I5162" s="2">
        <v>1.2895744576186901</v>
      </c>
      <c r="J5162" s="2">
        <v>366.39312134584497</v>
      </c>
      <c r="K5162" s="2">
        <v>0.21416143417390501</v>
      </c>
      <c r="L5162" s="2">
        <v>1.1396230523459201</v>
      </c>
    </row>
    <row r="5163" spans="1:12">
      <c r="A5163" s="2">
        <v>381.56181977363002</v>
      </c>
      <c r="B5163" s="2">
        <v>415.65695397582101</v>
      </c>
      <c r="C5163" s="2">
        <v>2.5986282496313602</v>
      </c>
      <c r="D5163" s="2">
        <v>1.2587684179120699</v>
      </c>
      <c r="E5163" s="1">
        <v>6.6747054669991197</v>
      </c>
      <c r="F5163" s="2">
        <v>0.246229632820786</v>
      </c>
      <c r="G5163" s="1">
        <v>4.2478171884489102E-2</v>
      </c>
      <c r="H5163" s="2">
        <v>1502.0957634904</v>
      </c>
      <c r="I5163" s="2">
        <v>1.2895464365541101</v>
      </c>
      <c r="J5163" s="2">
        <v>366.17897498108999</v>
      </c>
      <c r="K5163" s="2">
        <v>0.21414636475537799</v>
      </c>
      <c r="L5163" s="2">
        <v>1.1396214302057199</v>
      </c>
    </row>
    <row r="5164" spans="1:12">
      <c r="A5164" s="2">
        <v>381.531548740517</v>
      </c>
      <c r="B5164" s="2">
        <v>415.63050529935401</v>
      </c>
      <c r="C5164" s="2">
        <v>2.5983671709452998</v>
      </c>
      <c r="D5164" s="2">
        <v>1.2586959079645399</v>
      </c>
      <c r="E5164" s="2">
        <v>6.6743229150231098</v>
      </c>
      <c r="F5164" s="2">
        <v>0.24621414491183699</v>
      </c>
      <c r="G5164" s="1">
        <v>4.2479614827652099E-2</v>
      </c>
      <c r="H5164" s="2">
        <v>1502.1037196639199</v>
      </c>
      <c r="I5164" s="2">
        <v>1.28951841224172</v>
      </c>
      <c r="J5164" s="2">
        <v>365.96484368539302</v>
      </c>
      <c r="K5164" s="2">
        <v>0.21413129569658501</v>
      </c>
      <c r="L5164" s="2">
        <v>1.13961980830863</v>
      </c>
    </row>
    <row r="5165" spans="1:12">
      <c r="A5165" s="2">
        <v>381.50127788367502</v>
      </c>
      <c r="B5165" s="2">
        <v>415.60405664117502</v>
      </c>
      <c r="C5165" s="2">
        <v>2.5981061106316901</v>
      </c>
      <c r="D5165" s="2">
        <v>1.2586233986173201</v>
      </c>
      <c r="E5165" s="2">
        <v>6.6739403764355201</v>
      </c>
      <c r="F5165" s="2">
        <v>0.24619865730417501</v>
      </c>
      <c r="G5165" s="2">
        <v>4.24810577029614E-2</v>
      </c>
      <c r="H5165" s="2">
        <v>1502.1116757166701</v>
      </c>
      <c r="I5165" s="2">
        <v>1.2894903846811201</v>
      </c>
      <c r="J5165" s="2">
        <v>365.750727458396</v>
      </c>
      <c r="K5165" s="2">
        <v>0.21411622699755201</v>
      </c>
      <c r="L5165" s="2">
        <v>1.13961818665468</v>
      </c>
    </row>
    <row r="5166" spans="1:12">
      <c r="A5166" s="2">
        <v>381.47100720318798</v>
      </c>
      <c r="B5166" s="2">
        <v>415.577608001329</v>
      </c>
      <c r="C5166" s="2">
        <v>2.5978450686900998</v>
      </c>
      <c r="D5166" s="2">
        <v>1.2585508898705999</v>
      </c>
      <c r="E5166" s="2">
        <v>6.6735578512348299</v>
      </c>
      <c r="F5166" s="2">
        <v>0.24618316999782999</v>
      </c>
      <c r="G5166" s="1">
        <v>4.2482500510421198E-2</v>
      </c>
      <c r="H5166" s="2">
        <v>1502.1196316486501</v>
      </c>
      <c r="I5166" s="2">
        <v>1.2894623538718599</v>
      </c>
      <c r="J5166" s="2">
        <v>365.53662629973797</v>
      </c>
      <c r="K5166" s="2">
        <v>0.21410115865830301</v>
      </c>
      <c r="L5166" s="2">
        <v>1.1396165652438801</v>
      </c>
    </row>
    <row r="5167" spans="1:12">
      <c r="A5167" s="2">
        <v>381.44073669914502</v>
      </c>
      <c r="B5167" s="1">
        <v>415.55115937987398</v>
      </c>
      <c r="C5167" s="2">
        <v>2.5975840451200698</v>
      </c>
      <c r="D5167" s="2">
        <v>1.2584783817245699</v>
      </c>
      <c r="E5167" s="2">
        <v>6.6731753394195499</v>
      </c>
      <c r="F5167" s="2">
        <v>0.24616768299283001</v>
      </c>
      <c r="G5167" s="1">
        <v>4.2483943250035898E-2</v>
      </c>
      <c r="H5167" s="2">
        <v>1502.12758745988</v>
      </c>
      <c r="I5167" s="2">
        <v>1.2894343198135401</v>
      </c>
      <c r="J5167" s="2">
        <v>365.32254020905901</v>
      </c>
      <c r="K5167" s="2">
        <v>0.214086090678865</v>
      </c>
      <c r="L5167" s="2">
        <v>1.13961494407623</v>
      </c>
    </row>
    <row r="5168" spans="1:12">
      <c r="A5168" s="2">
        <v>381.41046637162799</v>
      </c>
      <c r="B5168" s="2">
        <v>415.52471077684498</v>
      </c>
      <c r="C5168" s="2">
        <v>2.5973230399211702</v>
      </c>
      <c r="D5168" s="2">
        <v>1.25840587417941</v>
      </c>
      <c r="E5168" s="2">
        <v>6.67279284098817</v>
      </c>
      <c r="F5168" s="1">
        <v>0.24615219628920501</v>
      </c>
      <c r="G5168" s="1">
        <v>4.2485385921809601E-2</v>
      </c>
      <c r="H5168" s="2">
        <v>1502.13554315033</v>
      </c>
      <c r="I5168" s="2">
        <v>1.28940628250572</v>
      </c>
      <c r="J5168" s="2">
        <v>365.10846918599901</v>
      </c>
      <c r="K5168" s="2">
        <v>0.21407102305926201</v>
      </c>
      <c r="L5168" s="2">
        <v>1.13961332315174</v>
      </c>
    </row>
    <row r="5169" spans="1:12">
      <c r="A5169" s="2">
        <v>381.38019622072602</v>
      </c>
      <c r="B5169" s="2">
        <v>415.49826219230198</v>
      </c>
      <c r="C5169" s="2">
        <v>2.5970620530929698</v>
      </c>
      <c r="D5169" s="2">
        <v>1.2583333672353401</v>
      </c>
      <c r="E5169" s="2">
        <v>6.6724103559392001</v>
      </c>
      <c r="F5169" s="2">
        <v>0.246136709886983</v>
      </c>
      <c r="G5169" s="1">
        <v>4.24868285257467E-2</v>
      </c>
      <c r="H5169" s="2">
        <v>1502.14349872002</v>
      </c>
      <c r="I5169" s="2">
        <v>1.28937824194797</v>
      </c>
      <c r="J5169" s="2">
        <v>364.89441323019997</v>
      </c>
      <c r="K5169" s="2">
        <v>0.214055955799521</v>
      </c>
      <c r="L5169" s="2">
        <v>1.13961170247044</v>
      </c>
    </row>
    <row r="5170" spans="1:12">
      <c r="A5170" s="2">
        <v>381.34992624652801</v>
      </c>
      <c r="B5170" s="2">
        <v>415.47181362629999</v>
      </c>
      <c r="C5170" s="2">
        <v>2.59680108463502</v>
      </c>
      <c r="D5170" s="2">
        <v>1.2582608608925301</v>
      </c>
      <c r="E5170" s="2">
        <v>6.67202788427113</v>
      </c>
      <c r="F5170" s="2">
        <v>0.246121223786194</v>
      </c>
      <c r="G5170" s="1">
        <v>4.2488271061851497E-2</v>
      </c>
      <c r="H5170" s="2">
        <v>1502.1514541689601</v>
      </c>
      <c r="I5170" s="2">
        <v>1.2893501981398701</v>
      </c>
      <c r="J5170" s="2">
        <v>364.68037234129997</v>
      </c>
      <c r="K5170" s="2">
        <v>0.21404088889966599</v>
      </c>
      <c r="L5170" s="2">
        <v>1.1396100820323301</v>
      </c>
    </row>
    <row r="5171" spans="1:12">
      <c r="A5171" s="2">
        <v>381.31965644911702</v>
      </c>
      <c r="B5171" s="2">
        <v>415.44536507887199</v>
      </c>
      <c r="C5171" s="2">
        <v>2.5965401345468901</v>
      </c>
      <c r="D5171" s="1">
        <v>1.2581883551511901</v>
      </c>
      <c r="E5171" s="1">
        <v>6.6716454259824696</v>
      </c>
      <c r="F5171" s="2">
        <v>0.246105737986866</v>
      </c>
      <c r="G5171" s="1">
        <v>4.2489713530128301E-2</v>
      </c>
      <c r="H5171" s="2">
        <v>1502.1594094971299</v>
      </c>
      <c r="I5171" s="2">
        <v>1.28932215108099</v>
      </c>
      <c r="J5171" s="2">
        <v>364.46634651894101</v>
      </c>
      <c r="K5171" s="2">
        <v>0.21402582235972401</v>
      </c>
      <c r="L5171" s="2">
        <v>1.13960846183742</v>
      </c>
    </row>
    <row r="5172" spans="1:12">
      <c r="A5172" s="2">
        <v>381.289386828582</v>
      </c>
      <c r="B5172" s="2">
        <v>415.418916550083</v>
      </c>
      <c r="C5172" s="2">
        <v>2.5962792028281299</v>
      </c>
      <c r="D5172" s="2">
        <v>1.2581158500114999</v>
      </c>
      <c r="E5172" s="2">
        <v>6.6712629810716999</v>
      </c>
      <c r="F5172" s="2">
        <v>0.24609025248902899</v>
      </c>
      <c r="G5172" s="1">
        <v>4.2491155930581302E-2</v>
      </c>
      <c r="H5172" s="2">
        <v>1502.16736470455</v>
      </c>
      <c r="I5172" s="2">
        <v>1.28929410077091</v>
      </c>
      <c r="J5172" s="2">
        <v>364.25233576276099</v>
      </c>
      <c r="K5172" s="2">
        <v>0.21401075617972001</v>
      </c>
      <c r="L5172" s="2">
        <v>1.1396068418857199</v>
      </c>
    </row>
    <row r="5173" spans="1:12">
      <c r="A5173" s="2">
        <v>381.25911738500798</v>
      </c>
      <c r="B5173" s="2">
        <v>415.39246803997298</v>
      </c>
      <c r="C5173" s="2">
        <v>2.5960182894783199</v>
      </c>
      <c r="D5173" s="2">
        <v>1.2580433454736499</v>
      </c>
      <c r="E5173" s="2">
        <v>6.6708805495373298</v>
      </c>
      <c r="F5173" s="2">
        <v>0.24607476729271099</v>
      </c>
      <c r="G5173" s="2">
        <v>4.2492598263214797E-2</v>
      </c>
      <c r="H5173" s="2">
        <v>1502.1753197912001</v>
      </c>
      <c r="I5173" s="2">
        <v>1.2892660472091899</v>
      </c>
      <c r="J5173" s="2">
        <v>364.03834007240101</v>
      </c>
      <c r="K5173" s="2">
        <v>0.213995690359678</v>
      </c>
      <c r="L5173" s="2">
        <v>1.1396052221772599</v>
      </c>
    </row>
    <row r="5174" spans="1:12">
      <c r="A5174" s="2">
        <v>381.22884811848297</v>
      </c>
      <c r="B5174" s="2">
        <v>415.36601954859901</v>
      </c>
      <c r="C5174" s="2">
        <v>2.5957573944969998</v>
      </c>
      <c r="D5174" s="2">
        <v>1.2579708415378501</v>
      </c>
      <c r="E5174" s="2">
        <v>6.6704981313778804</v>
      </c>
      <c r="F5174" s="2">
        <v>0.246059282397942</v>
      </c>
      <c r="G5174" s="1">
        <v>4.24940405280331E-2</v>
      </c>
      <c r="H5174" s="2">
        <v>1502.18327475711</v>
      </c>
      <c r="I5174" s="2">
        <v>1.2892379903954101</v>
      </c>
      <c r="J5174" s="1">
        <v>363.82435944750199</v>
      </c>
      <c r="K5174" s="2">
        <v>0.21398062489962599</v>
      </c>
      <c r="L5174" s="2">
        <v>1.13960360271202</v>
      </c>
    </row>
    <row r="5175" spans="1:12">
      <c r="A5175" s="2">
        <v>381.19857902909303</v>
      </c>
      <c r="B5175" s="2">
        <v>415.33957107600298</v>
      </c>
      <c r="C5175" s="2">
        <v>2.5954965178837401</v>
      </c>
      <c r="D5175" s="2">
        <v>1.2578983382042801</v>
      </c>
      <c r="E5175" s="2">
        <v>6.6701157265918196</v>
      </c>
      <c r="F5175" s="2">
        <v>0.24604379780475</v>
      </c>
      <c r="G5175" s="1">
        <v>4.2495482725040501E-2</v>
      </c>
      <c r="H5175" s="2">
        <v>1502.1912296022499</v>
      </c>
      <c r="I5175" s="2">
        <v>1.28920993032916</v>
      </c>
      <c r="J5175" s="2">
        <v>363.610393887702</v>
      </c>
      <c r="K5175" s="2">
        <v>0.21396555979958801</v>
      </c>
      <c r="L5175" s="2">
        <v>1.1396019834900399</v>
      </c>
    </row>
    <row r="5176" spans="1:12">
      <c r="A5176" s="2">
        <v>381.16831011692301</v>
      </c>
      <c r="B5176" s="2">
        <v>415.31312262224202</v>
      </c>
      <c r="C5176" s="1">
        <v>2.5952356596381101</v>
      </c>
      <c r="D5176" s="1">
        <v>1.25782583547314</v>
      </c>
      <c r="E5176" s="2">
        <v>6.6697333351776704</v>
      </c>
      <c r="F5176" s="2">
        <v>0.24602831351316501</v>
      </c>
      <c r="G5176" s="1">
        <v>4.2496924854241197E-2</v>
      </c>
      <c r="H5176" s="2">
        <v>1502.1991843266401</v>
      </c>
      <c r="I5176" s="2">
        <v>1.2891818670099799</v>
      </c>
      <c r="J5176" s="2">
        <v>363.39644339264203</v>
      </c>
      <c r="K5176" s="2">
        <v>0.21395049505958999</v>
      </c>
      <c r="L5176" s="2">
        <v>1.13960036451132</v>
      </c>
    </row>
    <row r="5177" spans="1:12">
      <c r="A5177" s="2">
        <v>381.13804138206399</v>
      </c>
      <c r="B5177" s="2">
        <v>415.28667418736097</v>
      </c>
      <c r="C5177" s="2">
        <v>2.5949748197596501</v>
      </c>
      <c r="D5177" s="2">
        <v>1.25775333334461</v>
      </c>
      <c r="E5177" s="1">
        <v>6.6693509571339398</v>
      </c>
      <c r="F5177" s="2">
        <v>0.24601282952321599</v>
      </c>
      <c r="G5177" s="1">
        <v>4.2498366915639602E-2</v>
      </c>
      <c r="H5177" s="2">
        <v>1502.2071389302801</v>
      </c>
      <c r="I5177" s="2">
        <v>1.2891538004374701</v>
      </c>
      <c r="J5177" s="2">
        <v>363.18250796196298</v>
      </c>
      <c r="K5177" s="2">
        <v>0.21393543067965701</v>
      </c>
      <c r="L5177" s="2">
        <v>1.1395987457758701</v>
      </c>
    </row>
    <row r="5178" spans="1:12">
      <c r="A5178" s="1">
        <v>381.10777282459799</v>
      </c>
      <c r="B5178" s="1">
        <v>415.26022577140998</v>
      </c>
      <c r="C5178" s="2">
        <v>2.5947139982479399</v>
      </c>
      <c r="D5178" s="2">
        <v>1.2576808318188999</v>
      </c>
      <c r="E5178" s="2">
        <v>6.6689685924591</v>
      </c>
      <c r="F5178" s="2">
        <v>0.24599734583493099</v>
      </c>
      <c r="G5178" s="1">
        <v>4.2499808909239802E-2</v>
      </c>
      <c r="H5178" s="2">
        <v>1502.2150934131701</v>
      </c>
      <c r="I5178" s="2">
        <v>1.2891257306111901</v>
      </c>
      <c r="J5178" s="2">
        <v>362.96858759530301</v>
      </c>
      <c r="K5178" s="2">
        <v>0.21392036665981501</v>
      </c>
      <c r="L5178" s="2">
        <v>1.13959712728371</v>
      </c>
    </row>
    <row r="5179" spans="1:12">
      <c r="A5179" s="2">
        <v>381.07750444461198</v>
      </c>
      <c r="B5179" s="1">
        <v>415.233777374439</v>
      </c>
      <c r="C5179" s="2">
        <v>2.5944531951025298</v>
      </c>
      <c r="D5179" s="2">
        <v>1.2576083308961801</v>
      </c>
      <c r="E5179" s="2">
        <v>6.6685862411516901</v>
      </c>
      <c r="F5179" s="2">
        <v>0.24598186244834</v>
      </c>
      <c r="G5179" s="1">
        <v>4.2501250835046203E-2</v>
      </c>
      <c r="H5179" s="2">
        <v>1502.2230477753001</v>
      </c>
      <c r="I5179" s="2">
        <v>1.28909765753072</v>
      </c>
      <c r="J5179" s="2">
        <v>362.75468229230302</v>
      </c>
      <c r="K5179" s="2">
        <v>0.213905303000089</v>
      </c>
      <c r="L5179" s="2">
        <v>1.13959550903485</v>
      </c>
    </row>
    <row r="5180" spans="1:12">
      <c r="A5180" s="2">
        <v>381.04723624219503</v>
      </c>
      <c r="B5180" s="2">
        <v>415.2073289965</v>
      </c>
      <c r="C5180" s="2">
        <v>2.5941924103229899</v>
      </c>
      <c r="D5180" s="1">
        <v>1.2575358305766799</v>
      </c>
      <c r="E5180" s="1">
        <v>6.6682039032102098</v>
      </c>
      <c r="F5180" s="2">
        <v>0.24596637936347199</v>
      </c>
      <c r="G5180" s="2">
        <v>4.2502692693063102E-2</v>
      </c>
      <c r="H5180" s="2">
        <v>1502.2310020166899</v>
      </c>
      <c r="I5180" s="2">
        <v>1.2890695811956201</v>
      </c>
      <c r="J5180" s="2">
        <v>362.540792052602</v>
      </c>
      <c r="K5180" s="2">
        <v>0.213890239700506</v>
      </c>
      <c r="L5180" s="2">
        <v>1.13959389102929</v>
      </c>
    </row>
    <row r="5181" spans="1:12">
      <c r="A5181" s="2">
        <v>381.01696821743099</v>
      </c>
      <c r="B5181" s="2">
        <v>415.180880637634</v>
      </c>
      <c r="C5181" s="2">
        <v>2.5939316439088702</v>
      </c>
      <c r="D5181" s="2">
        <v>1.2574633308605401</v>
      </c>
      <c r="E5181" s="2">
        <v>6.6678215786331201</v>
      </c>
      <c r="F5181" s="2">
        <v>0.24595089658035499</v>
      </c>
      <c r="G5181" s="1">
        <v>4.2504134483294702E-2</v>
      </c>
      <c r="H5181" s="2">
        <v>1502.23895613732</v>
      </c>
      <c r="I5181" s="2">
        <v>1.2890415016054799</v>
      </c>
      <c r="J5181" s="2">
        <v>362.32691687584099</v>
      </c>
      <c r="K5181" s="2">
        <v>0.21387517676109</v>
      </c>
      <c r="L5181" s="2">
        <v>1.13959227326705</v>
      </c>
    </row>
    <row r="5182" spans="1:12">
      <c r="A5182" s="2">
        <v>380.98670037041097</v>
      </c>
      <c r="B5182" s="1">
        <v>415.15443229790702</v>
      </c>
      <c r="C5182" s="2">
        <v>2.5936708958597401</v>
      </c>
      <c r="D5182" s="2">
        <v>1.25739083174802</v>
      </c>
      <c r="E5182" s="2">
        <v>6.66743926741899</v>
      </c>
      <c r="F5182" s="2">
        <v>0.245935414099021</v>
      </c>
      <c r="G5182" s="1">
        <v>4.2505576205745299E-2</v>
      </c>
      <c r="H5182" s="2">
        <v>1502.2469101372101</v>
      </c>
      <c r="I5182" s="2">
        <v>1.2890134187598601</v>
      </c>
      <c r="J5182" s="2">
        <v>362.11305676165898</v>
      </c>
      <c r="K5182" s="2">
        <v>0.21386011418186701</v>
      </c>
      <c r="L5182" s="2">
        <v>1.1395906557481399</v>
      </c>
    </row>
    <row r="5183" spans="1:12">
      <c r="A5183" s="2">
        <v>380.95643270121798</v>
      </c>
      <c r="B5183" s="2">
        <v>415.12798397735202</v>
      </c>
      <c r="C5183" s="2">
        <v>2.5934101661751598</v>
      </c>
      <c r="D5183" s="2">
        <v>1.2573183332392499</v>
      </c>
      <c r="E5183" s="2">
        <v>6.6670569695662598</v>
      </c>
      <c r="F5183" s="2">
        <v>0.24591993191949399</v>
      </c>
      <c r="G5183" s="1">
        <v>4.2507017860419202E-2</v>
      </c>
      <c r="H5183" s="2">
        <v>1502.25486401635</v>
      </c>
      <c r="I5183" s="2">
        <v>1.28898533265834</v>
      </c>
      <c r="J5183" s="1">
        <v>361.899211709697</v>
      </c>
      <c r="K5183" s="2">
        <v>0.21384505196286199</v>
      </c>
      <c r="L5183" s="2">
        <v>1.13958903847258</v>
      </c>
    </row>
    <row r="5184" spans="1:12">
      <c r="A5184" s="2">
        <v>380.92616520993698</v>
      </c>
      <c r="B5184" s="2">
        <v>415.10153567602799</v>
      </c>
      <c r="C5184" s="2">
        <v>2.5931494548546898</v>
      </c>
      <c r="D5184" s="1">
        <v>1.25724583533446</v>
      </c>
      <c r="E5184" s="2">
        <v>6.6666746850734802</v>
      </c>
      <c r="F5184" s="2">
        <v>0.245904450041807</v>
      </c>
      <c r="G5184" s="2">
        <v>4.2508459447320499E-2</v>
      </c>
      <c r="H5184" s="2">
        <v>1502.2628177747399</v>
      </c>
      <c r="I5184" s="2">
        <v>1.2889572433004799</v>
      </c>
      <c r="J5184" s="2">
        <v>361.68538171959199</v>
      </c>
      <c r="K5184" s="2">
        <v>0.213829990104102</v>
      </c>
      <c r="L5184" s="2">
        <v>1.1395874214403701</v>
      </c>
    </row>
    <row r="5185" spans="1:12">
      <c r="A5185" s="2">
        <v>380.89589789665803</v>
      </c>
      <c r="B5185" s="2">
        <v>415.07508739398497</v>
      </c>
      <c r="C5185" s="2">
        <v>2.5928887618978802</v>
      </c>
      <c r="D5185" s="2">
        <v>1.2571733380338199</v>
      </c>
      <c r="E5185" s="2">
        <v>6.66629241393915</v>
      </c>
      <c r="F5185" s="2">
        <v>0.24588896846598801</v>
      </c>
      <c r="G5185" s="1">
        <v>4.2509900966453802E-2</v>
      </c>
      <c r="H5185" s="2">
        <v>1502.2707714123901</v>
      </c>
      <c r="I5185" s="2">
        <v>1.28892915068587</v>
      </c>
      <c r="J5185" s="2">
        <v>361.47156679098703</v>
      </c>
      <c r="K5185" s="2">
        <v>0.21381492860561199</v>
      </c>
      <c r="L5185" s="2">
        <v>1.1395858046515299</v>
      </c>
    </row>
    <row r="5186" spans="1:12">
      <c r="A5186" s="2">
        <v>380.865630761467</v>
      </c>
      <c r="B5186" s="2">
        <v>415.04863913126599</v>
      </c>
      <c r="C5186" s="2">
        <v>2.5926280873043099</v>
      </c>
      <c r="D5186" s="2">
        <v>1.25710084133754</v>
      </c>
      <c r="E5186" s="1">
        <v>6.6659101561617602</v>
      </c>
      <c r="F5186" s="2">
        <v>0.245873487192066</v>
      </c>
      <c r="G5186" s="1">
        <v>4.2511342417822999E-2</v>
      </c>
      <c r="H5186" s="2">
        <v>1502.2787249293001</v>
      </c>
      <c r="I5186" s="2">
        <v>1.28890105481408</v>
      </c>
      <c r="J5186" s="2">
        <v>361.257766923519</v>
      </c>
      <c r="K5186" s="2">
        <v>0.213799867467416</v>
      </c>
      <c r="L5186" s="2">
        <v>1.13958418810607</v>
      </c>
    </row>
    <row r="5187" spans="1:12">
      <c r="A5187" s="2">
        <v>380.83536380445003</v>
      </c>
      <c r="B5187" s="2">
        <v>415.02219088793203</v>
      </c>
      <c r="C5187" s="2">
        <v>2.5923674310735199</v>
      </c>
      <c r="D5187" s="1">
        <v>1.25702834524582</v>
      </c>
      <c r="E5187" s="1">
        <v>6.6655279117398303</v>
      </c>
      <c r="F5187" s="2">
        <v>0.24585800622007101</v>
      </c>
      <c r="G5187" s="1">
        <v>4.2512783801432703E-2</v>
      </c>
      <c r="H5187" s="2">
        <v>1502.2866783254599</v>
      </c>
      <c r="I5187" s="1">
        <v>1.2888729556846701</v>
      </c>
      <c r="J5187" s="2">
        <v>361.04398211683002</v>
      </c>
      <c r="K5187" s="1">
        <v>0.213784806689542</v>
      </c>
      <c r="L5187" s="2">
        <v>1.139582571804</v>
      </c>
    </row>
    <row r="5188" spans="1:12">
      <c r="A5188" s="2">
        <v>380.80509702569401</v>
      </c>
      <c r="B5188" s="2">
        <v>414.99574266401999</v>
      </c>
      <c r="C5188" s="2">
        <v>2.5921067932050899</v>
      </c>
      <c r="D5188" s="2">
        <v>1.25695584975883</v>
      </c>
      <c r="E5188" s="2">
        <v>6.6651456806718503</v>
      </c>
      <c r="F5188" s="2">
        <v>0.24584252555003</v>
      </c>
      <c r="G5188" s="2">
        <v>4.2514225117286898E-2</v>
      </c>
      <c r="H5188" s="2">
        <v>1502.2946316008799</v>
      </c>
      <c r="I5188" s="2">
        <v>1.2888448532972101</v>
      </c>
      <c r="J5188" s="2">
        <v>360.830212370558</v>
      </c>
      <c r="K5188" s="2">
        <v>0.21376974627201301</v>
      </c>
      <c r="L5188" s="2">
        <v>1.13958095574534</v>
      </c>
    </row>
    <row r="5189" spans="1:12">
      <c r="A5189" s="2">
        <v>380.77483042528303</v>
      </c>
      <c r="B5189" s="2">
        <v>414.96929445958801</v>
      </c>
      <c r="C5189" s="2">
        <v>2.5918461736985701</v>
      </c>
      <c r="D5189" s="2">
        <v>1.2568833548767699</v>
      </c>
      <c r="E5189" s="2">
        <v>6.6647634629563397</v>
      </c>
      <c r="F5189" s="2">
        <v>0.24582704518197199</v>
      </c>
      <c r="G5189" s="1">
        <v>4.2515666365389997E-2</v>
      </c>
      <c r="H5189" s="2">
        <v>1502.30258475556</v>
      </c>
      <c r="I5189" s="2">
        <v>1.28881674765129</v>
      </c>
      <c r="J5189" s="2">
        <v>360.616457684343</v>
      </c>
      <c r="K5189" s="2">
        <v>0.21375468621485599</v>
      </c>
      <c r="L5189" s="2">
        <v>1.13957933993008</v>
      </c>
    </row>
    <row r="5190" spans="1:12">
      <c r="A5190" s="2">
        <v>380.74456400330803</v>
      </c>
      <c r="B5190" s="2">
        <v>414.94284627468198</v>
      </c>
      <c r="C5190" s="2">
        <v>2.59158557255352</v>
      </c>
      <c r="D5190" s="2">
        <v>1.25681086059984</v>
      </c>
      <c r="E5190" s="2">
        <v>6.6643812585918196</v>
      </c>
      <c r="F5190" s="2">
        <v>0.245811565115929</v>
      </c>
      <c r="G5190" s="2">
        <v>4.2517107545746301E-2</v>
      </c>
      <c r="H5190" s="2">
        <v>1502.3105377894899</v>
      </c>
      <c r="I5190" s="2">
        <v>1.28878863874647</v>
      </c>
      <c r="J5190" s="2">
        <v>360.40271805782498</v>
      </c>
      <c r="K5190" s="2">
        <v>0.213739626518097</v>
      </c>
      <c r="L5190" s="2">
        <v>1.1395777243582601</v>
      </c>
    </row>
    <row r="5191" spans="1:12">
      <c r="A5191" s="2">
        <v>380.71429775985303</v>
      </c>
      <c r="B5191" s="2">
        <v>414.91639810935698</v>
      </c>
      <c r="C5191" s="2">
        <v>2.5913249897694999</v>
      </c>
      <c r="D5191" s="2">
        <v>1.2567383669282299</v>
      </c>
      <c r="E5191" s="2">
        <v>6.6639990675767802</v>
      </c>
      <c r="F5191" s="2">
        <v>0.24579608535192801</v>
      </c>
      <c r="G5191" s="1">
        <v>4.2518548658360002E-2</v>
      </c>
      <c r="H5191" s="2">
        <v>1502.31849070269</v>
      </c>
      <c r="I5191" s="2">
        <v>1.2887605265823201</v>
      </c>
      <c r="J5191" s="2">
        <v>360.18899349064299</v>
      </c>
      <c r="K5191" s="2">
        <v>0.213724567181761</v>
      </c>
      <c r="L5191" s="2">
        <v>1.1395761090298699</v>
      </c>
    </row>
    <row r="5192" spans="1:12">
      <c r="A5192" s="2">
        <v>380.684031695003</v>
      </c>
      <c r="B5192" s="1">
        <v>414.88994996365602</v>
      </c>
      <c r="C5192" s="2">
        <v>2.5910644253460799</v>
      </c>
      <c r="D5192" s="2">
        <v>1.2566658738621299</v>
      </c>
      <c r="E5192" s="2">
        <v>6.6636168899097203</v>
      </c>
      <c r="F5192" s="2">
        <v>0.24578060588999701</v>
      </c>
      <c r="G5192" s="1">
        <v>4.2519989703235402E-2</v>
      </c>
      <c r="H5192" s="2">
        <v>1502.32644349515</v>
      </c>
      <c r="I5192" s="2">
        <v>1.28873241115842</v>
      </c>
      <c r="J5192" s="2">
        <v>359.97528398243702</v>
      </c>
      <c r="K5192" s="2">
        <v>0.21370950820587301</v>
      </c>
      <c r="L5192" s="2">
        <v>1.1395744939449299</v>
      </c>
    </row>
    <row r="5193" spans="1:12">
      <c r="A5193" s="2">
        <v>380.65376580884902</v>
      </c>
      <c r="B5193" s="2">
        <v>414.86350183763301</v>
      </c>
      <c r="C5193" s="2">
        <v>2.5908038792828099</v>
      </c>
      <c r="D5193" s="2">
        <v>1.25659338140174</v>
      </c>
      <c r="E5193" s="2">
        <v>6.66323472558918</v>
      </c>
      <c r="F5193" s="2">
        <v>0.24576512673016801</v>
      </c>
      <c r="G5193" s="1">
        <v>4.2521430680376698E-2</v>
      </c>
      <c r="H5193" s="2">
        <v>1502.33439616686</v>
      </c>
      <c r="I5193" s="2">
        <v>1.2887042924743399</v>
      </c>
      <c r="J5193" s="2">
        <v>359.76158953284698</v>
      </c>
      <c r="K5193" s="2">
        <v>0.21369444959045999</v>
      </c>
      <c r="L5193" s="1">
        <v>1.1395728791034601</v>
      </c>
    </row>
    <row r="5194" spans="1:12">
      <c r="A5194" s="2">
        <v>380.62350010147298</v>
      </c>
      <c r="B5194" s="2">
        <v>414.837053731335</v>
      </c>
      <c r="C5194" s="2">
        <v>2.59054335157925</v>
      </c>
      <c r="D5194" s="2">
        <v>1.2565208895472399</v>
      </c>
      <c r="E5194" s="2">
        <v>6.66285257461365</v>
      </c>
      <c r="F5194" s="2">
        <v>0.245749647872468</v>
      </c>
      <c r="G5194" s="2">
        <v>4.2522871589788201E-2</v>
      </c>
      <c r="H5194" s="2">
        <v>1502.34234871785</v>
      </c>
      <c r="I5194" s="2">
        <v>1.2886761705296499</v>
      </c>
      <c r="J5194" s="2">
        <v>359.54791014151101</v>
      </c>
      <c r="K5194" s="2">
        <v>0.213679391335546</v>
      </c>
      <c r="L5194" s="2">
        <v>1.1395712645054501</v>
      </c>
    </row>
    <row r="5195" spans="1:12">
      <c r="A5195" s="1">
        <v>380.593234572965</v>
      </c>
      <c r="B5195" s="2">
        <v>414.81060564481402</v>
      </c>
      <c r="C5195" s="2">
        <v>2.59028284223497</v>
      </c>
      <c r="D5195" s="2">
        <v>1.2564483982988299</v>
      </c>
      <c r="E5195" s="2">
        <v>6.6624704369816401</v>
      </c>
      <c r="F5195" s="2">
        <v>0.24573416931692599</v>
      </c>
      <c r="G5195" s="1">
        <v>4.2524312431474198E-2</v>
      </c>
      <c r="H5195" s="2">
        <v>1502.35030114809</v>
      </c>
      <c r="I5195" s="2">
        <v>1.28864804532392</v>
      </c>
      <c r="J5195" s="2">
        <v>359.33424580807002</v>
      </c>
      <c r="K5195" s="2">
        <v>0.21366433344115801</v>
      </c>
      <c r="L5195" s="2">
        <v>1.13956965015094</v>
      </c>
    </row>
    <row r="5196" spans="1:12">
      <c r="A5196" s="2">
        <v>380.56296922340999</v>
      </c>
      <c r="B5196" s="2">
        <v>414.78415757812297</v>
      </c>
      <c r="C5196" s="2">
        <v>2.59002235124952</v>
      </c>
      <c r="D5196" s="2">
        <v>1.25637590765672</v>
      </c>
      <c r="E5196" s="2">
        <v>6.6620883126916697</v>
      </c>
      <c r="F5196" s="2">
        <v>0.245718691063572</v>
      </c>
      <c r="G5196" s="1">
        <v>4.2525753205438901E-2</v>
      </c>
      <c r="H5196" s="2">
        <v>1502.3582534576001</v>
      </c>
      <c r="I5196" s="2">
        <v>1.2886199168567201</v>
      </c>
      <c r="J5196" s="2">
        <v>359.12059653216301</v>
      </c>
      <c r="K5196" s="2">
        <v>0.21364927590732</v>
      </c>
      <c r="L5196" s="2">
        <v>1.1395680360399201</v>
      </c>
    </row>
    <row r="5197" spans="1:12">
      <c r="A5197" s="2">
        <v>380.53270405289402</v>
      </c>
      <c r="B5197" s="2">
        <v>414.757709531307</v>
      </c>
      <c r="C5197" s="2">
        <v>2.5897618786224701</v>
      </c>
      <c r="D5197" s="2">
        <v>1.2563034176210699</v>
      </c>
      <c r="E5197" s="2">
        <v>6.6617062017422297</v>
      </c>
      <c r="F5197" s="2">
        <v>0.24570321311243401</v>
      </c>
      <c r="G5197" s="1">
        <v>4.2527193911686703E-2</v>
      </c>
      <c r="H5197" s="2">
        <v>1502.36620564637</v>
      </c>
      <c r="I5197" s="2">
        <v>1.2885917851276301</v>
      </c>
      <c r="J5197" s="2">
        <v>358.90696231342901</v>
      </c>
      <c r="K5197" s="2">
        <v>0.21363421873405899</v>
      </c>
      <c r="L5197" s="2">
        <v>1.13956642217241</v>
      </c>
    </row>
    <row r="5198" spans="1:12">
      <c r="A5198" s="2">
        <v>380.50243906150598</v>
      </c>
      <c r="B5198" s="2">
        <v>414.73126150442101</v>
      </c>
      <c r="C5198" s="2">
        <v>2.5895014243533798</v>
      </c>
      <c r="D5198" s="2">
        <v>1.2562309281921</v>
      </c>
      <c r="E5198" s="2">
        <v>6.66132410413186</v>
      </c>
      <c r="F5198" s="2">
        <v>0.245687735463543</v>
      </c>
      <c r="G5198" s="1">
        <v>4.2528634550221697E-2</v>
      </c>
      <c r="H5198" s="2">
        <v>1502.3741577144101</v>
      </c>
      <c r="I5198" s="2">
        <v>1.2885636501362101</v>
      </c>
      <c r="J5198" s="2">
        <v>358.69334315150701</v>
      </c>
      <c r="K5198" s="2">
        <v>0.21361916192140001</v>
      </c>
      <c r="L5198" s="2">
        <v>1.13956480854842</v>
      </c>
    </row>
    <row r="5199" spans="1:12">
      <c r="A5199" s="1">
        <v>380.47217424933098</v>
      </c>
      <c r="B5199" s="2">
        <v>414.70481349750401</v>
      </c>
      <c r="C5199" s="2">
        <v>2.5892409884418002</v>
      </c>
      <c r="D5199" s="2">
        <v>1.2561584393699801</v>
      </c>
      <c r="E5199" s="2">
        <v>6.6609420198590499</v>
      </c>
      <c r="F5199" s="2">
        <v>0.245672258116925</v>
      </c>
      <c r="G5199" s="1">
        <v>4.2530075121048103E-2</v>
      </c>
      <c r="H5199" s="2">
        <v>1502.3821096617201</v>
      </c>
      <c r="I5199" s="2">
        <v>1.2885355118820401</v>
      </c>
      <c r="J5199" s="2">
        <v>358.47973904603799</v>
      </c>
      <c r="K5199" s="2">
        <v>0.21360410546936801</v>
      </c>
      <c r="L5199" s="2">
        <v>1.1395631951679701</v>
      </c>
    </row>
    <row r="5200" spans="1:12">
      <c r="A5200" s="2">
        <v>380.44190961645302</v>
      </c>
      <c r="B5200" s="2">
        <v>414.67836551061902</v>
      </c>
      <c r="C5200" s="2">
        <v>2.5889805708872999</v>
      </c>
      <c r="D5200" s="2">
        <v>1.2560859511549201</v>
      </c>
      <c r="E5200" s="2">
        <v>6.6605599489223204</v>
      </c>
      <c r="F5200" s="2">
        <v>0.24565678107261199</v>
      </c>
      <c r="G5200" s="2">
        <v>4.2531515624170402E-2</v>
      </c>
      <c r="H5200" s="2">
        <v>1502.39006148829</v>
      </c>
      <c r="I5200" s="2">
        <v>1.2885073703646901</v>
      </c>
      <c r="J5200" s="2">
        <v>358.26614999665998</v>
      </c>
      <c r="K5200" s="2">
        <v>0.21358904937799</v>
      </c>
      <c r="L5200" s="1">
        <v>1.1395615820310701</v>
      </c>
    </row>
    <row r="5201" spans="1:12">
      <c r="A5201" s="2">
        <v>380.41164516296402</v>
      </c>
      <c r="B5201" s="2">
        <v>414.65191754381198</v>
      </c>
      <c r="C5201" s="2">
        <v>2.5887201716894301</v>
      </c>
      <c r="D5201" s="2">
        <v>1.2560134635471101</v>
      </c>
      <c r="E5201" s="2">
        <v>6.6601778913201901</v>
      </c>
      <c r="F5201" s="2">
        <v>0.245641304330632</v>
      </c>
      <c r="G5201" s="1">
        <v>4.2532956059592703E-2</v>
      </c>
      <c r="H5201" s="2">
        <v>1502.39801319413</v>
      </c>
      <c r="I5201" s="2">
        <v>1.2884792255837301</v>
      </c>
      <c r="J5201" s="2">
        <v>358.05257600301297</v>
      </c>
      <c r="K5201" s="2">
        <v>0.21357399364728999</v>
      </c>
      <c r="L5201" s="2">
        <v>1.1395599691377101</v>
      </c>
    </row>
    <row r="5202" spans="1:12">
      <c r="A5202" s="2">
        <v>380.38138088894601</v>
      </c>
      <c r="B5202" s="2">
        <v>414.62546959712699</v>
      </c>
      <c r="C5202" s="2">
        <v>2.58845979084776</v>
      </c>
      <c r="D5202" s="2">
        <v>1.25594097654674</v>
      </c>
      <c r="E5202" s="2">
        <v>6.65979584705115</v>
      </c>
      <c r="F5202" s="2">
        <v>0.245625827891014</v>
      </c>
      <c r="G5202" s="1">
        <v>4.25343964273193E-2</v>
      </c>
      <c r="H5202" s="2">
        <v>1502.4059647792401</v>
      </c>
      <c r="I5202" s="2">
        <v>1.2884510775387299</v>
      </c>
      <c r="J5202" s="2">
        <v>357.839017064735</v>
      </c>
      <c r="K5202" s="2">
        <v>0.213558938277294</v>
      </c>
      <c r="L5202" s="2">
        <v>1.1395583564879299</v>
      </c>
    </row>
    <row r="5203" spans="1:12">
      <c r="A5203" s="2">
        <v>380.35111679448698</v>
      </c>
      <c r="B5203" s="2">
        <v>414.59902167062</v>
      </c>
      <c r="C5203" s="2">
        <v>2.5881994283618499</v>
      </c>
      <c r="D5203" s="2">
        <v>1.255868490154</v>
      </c>
      <c r="E5203" s="2">
        <v>6.6594138161137399</v>
      </c>
      <c r="F5203" s="2">
        <v>0.24561035175378701</v>
      </c>
      <c r="G5203" s="1">
        <v>4.2535836727354497E-2</v>
      </c>
      <c r="H5203" s="2">
        <v>1502.4139162436099</v>
      </c>
      <c r="I5203" s="2">
        <v>1.2884229262292499</v>
      </c>
      <c r="J5203" s="2">
        <v>357.62547318146699</v>
      </c>
      <c r="K5203" s="2">
        <v>0.21354388326802901</v>
      </c>
      <c r="L5203" s="2">
        <v>1.13955674408173</v>
      </c>
    </row>
    <row r="5204" spans="1:12">
      <c r="A5204" s="2">
        <v>380.32085287967499</v>
      </c>
      <c r="B5204" s="2">
        <v>414.57257376433898</v>
      </c>
      <c r="C5204" s="2">
        <v>2.5879390842312602</v>
      </c>
      <c r="D5204" s="2">
        <v>1.2557960043691001</v>
      </c>
      <c r="E5204" s="2">
        <v>6.6590317985064598</v>
      </c>
      <c r="F5204" s="2">
        <v>0.24559487591897999</v>
      </c>
      <c r="G5204" s="1">
        <v>4.25372769597024E-2</v>
      </c>
      <c r="H5204" s="2">
        <v>1502.4218675872601</v>
      </c>
      <c r="I5204" s="2">
        <v>1.28839477165489</v>
      </c>
      <c r="J5204" s="2">
        <v>357.41194435284802</v>
      </c>
      <c r="K5204" s="2">
        <v>0.21352882861951999</v>
      </c>
      <c r="L5204" s="2">
        <v>1.1395551319191299</v>
      </c>
    </row>
    <row r="5205" spans="1:12">
      <c r="A5205" s="2">
        <v>380.29058914459398</v>
      </c>
      <c r="B5205" s="2">
        <v>414.54612587833401</v>
      </c>
      <c r="C5205" s="2">
        <v>2.5876787584555401</v>
      </c>
      <c r="D5205" s="2">
        <v>1.2557235191922</v>
      </c>
      <c r="E5205" s="2">
        <v>6.6586497942278298</v>
      </c>
      <c r="F5205" s="2">
        <v>0.24557940038662199</v>
      </c>
      <c r="G5205" s="2">
        <v>4.2538717124367402E-2</v>
      </c>
      <c r="H5205" s="1">
        <v>1502.42981881018</v>
      </c>
      <c r="I5205" s="2">
        <v>1.2883666138151899</v>
      </c>
      <c r="J5205" s="2">
        <v>357.19843057851602</v>
      </c>
      <c r="K5205" s="2">
        <v>0.213513774331791</v>
      </c>
      <c r="L5205" s="2">
        <v>1.1395535200001301</v>
      </c>
    </row>
    <row r="5206" spans="1:12">
      <c r="A5206" s="2">
        <v>380.26032558933298</v>
      </c>
      <c r="B5206" s="2">
        <v>414.51967801265903</v>
      </c>
      <c r="C5206" s="2">
        <v>2.5874184510342602</v>
      </c>
      <c r="D5206" s="2">
        <v>1.2556510346235299</v>
      </c>
      <c r="E5206" s="2">
        <v>6.6582678032763596</v>
      </c>
      <c r="F5206" s="1">
        <v>0.245563925156744</v>
      </c>
      <c r="G5206" s="1">
        <v>4.2540157221353798E-2</v>
      </c>
      <c r="H5206" s="2">
        <v>1502.43776991236</v>
      </c>
      <c r="I5206" s="2">
        <v>1.2883384527097399</v>
      </c>
      <c r="J5206" s="2">
        <v>356.984931858111</v>
      </c>
      <c r="K5206" s="2">
        <v>0.213498720404869</v>
      </c>
      <c r="L5206" s="2">
        <v>1.1395519083247501</v>
      </c>
    </row>
    <row r="5207" spans="1:12">
      <c r="A5207" s="2">
        <v>380.23006221397901</v>
      </c>
      <c r="B5207" s="2">
        <v>414.493230167359</v>
      </c>
      <c r="C5207" s="2">
        <v>2.5871581619669799</v>
      </c>
      <c r="D5207" s="2">
        <v>1.25557855066326</v>
      </c>
      <c r="E5207" s="2">
        <v>6.6578858256505704</v>
      </c>
      <c r="F5207" s="2">
        <v>0.245548450229372</v>
      </c>
      <c r="G5207" s="1">
        <v>4.2541597250665697E-2</v>
      </c>
      <c r="H5207" s="2">
        <v>1502.44572089382</v>
      </c>
      <c r="I5207" s="2">
        <v>1.2883102883381099</v>
      </c>
      <c r="J5207" s="2">
        <v>356.77144819127199</v>
      </c>
      <c r="K5207" s="2">
        <v>0.21348366683878001</v>
      </c>
      <c r="L5207" s="2">
        <v>1.13955029689299</v>
      </c>
    </row>
    <row r="5208" spans="1:12">
      <c r="A5208" s="2">
        <v>380.19979901861501</v>
      </c>
      <c r="B5208" s="2">
        <v>414.46678234248498</v>
      </c>
      <c r="C5208" s="2">
        <v>2.5868978912532499</v>
      </c>
      <c r="D5208" s="2">
        <v>1.2555060673115801</v>
      </c>
      <c r="E5208" s="2">
        <v>6.6575038613489603</v>
      </c>
      <c r="F5208" s="2">
        <v>0.24553297560453699</v>
      </c>
      <c r="G5208" s="2">
        <v>4.25430372123074E-2</v>
      </c>
      <c r="H5208" s="2">
        <v>1502.45367175455</v>
      </c>
      <c r="I5208" s="2">
        <v>1.28828212069986</v>
      </c>
      <c r="J5208" s="2">
        <v>356.557979577639</v>
      </c>
      <c r="K5208" s="2">
        <v>0.21346861363354799</v>
      </c>
      <c r="L5208" s="2">
        <v>1.13954868570488</v>
      </c>
    </row>
    <row r="5209" spans="1:12">
      <c r="A5209" s="2">
        <v>380.16953600333102</v>
      </c>
      <c r="B5209" s="2">
        <v>414.44033453808402</v>
      </c>
      <c r="C5209" s="2">
        <v>2.58663763889265</v>
      </c>
      <c r="D5209" s="2">
        <v>1.2554335845686999</v>
      </c>
      <c r="E5209" s="2">
        <v>6.6571219103700701</v>
      </c>
      <c r="F5209" s="2">
        <v>0.24551750128226699</v>
      </c>
      <c r="G5209" s="1">
        <v>4.2544477106283202E-2</v>
      </c>
      <c r="H5209" s="2">
        <v>1502.4616224945601</v>
      </c>
      <c r="I5209" s="2">
        <v>1.28825394979457</v>
      </c>
      <c r="J5209" s="2">
        <v>356.34452601685001</v>
      </c>
      <c r="K5209" s="2">
        <v>0.2134535607892</v>
      </c>
      <c r="L5209" s="2">
        <v>1.1395470747604199</v>
      </c>
    </row>
    <row r="5210" spans="1:12">
      <c r="A5210" s="1">
        <v>380.13927316821201</v>
      </c>
      <c r="B5210" s="2">
        <v>414.41388675421302</v>
      </c>
      <c r="C5210" s="2">
        <v>2.5863774048847201</v>
      </c>
      <c r="D5210" s="2">
        <v>1.2553611024347999</v>
      </c>
      <c r="E5210" s="2">
        <v>6.6567399727124101</v>
      </c>
      <c r="F5210" s="2">
        <v>0.24550202726259299</v>
      </c>
      <c r="G5210" s="1">
        <v>4.2545916932597301E-2</v>
      </c>
      <c r="H5210" s="2">
        <v>1502.4695731138299</v>
      </c>
      <c r="I5210" s="2">
        <v>1.2882257756218001</v>
      </c>
      <c r="J5210" s="2">
        <v>356.131087508544</v>
      </c>
      <c r="K5210" s="2">
        <v>0.213438508305761</v>
      </c>
      <c r="L5210" s="2">
        <v>1.1395454640596301</v>
      </c>
    </row>
    <row r="5211" spans="1:12">
      <c r="A5211" s="2">
        <v>380.10901051334298</v>
      </c>
      <c r="B5211" s="2">
        <v>414.38743899091997</v>
      </c>
      <c r="C5211" s="2">
        <v>2.5861171892290198</v>
      </c>
      <c r="D5211" s="2">
        <v>1.25528862091008</v>
      </c>
      <c r="E5211" s="2">
        <v>6.6563580483744804</v>
      </c>
      <c r="F5211" s="2">
        <v>0.245486553545542</v>
      </c>
      <c r="G5211" s="1">
        <v>4.2547356691254E-2</v>
      </c>
      <c r="H5211" s="2">
        <v>1502.4775236123801</v>
      </c>
      <c r="I5211" s="2">
        <v>1.28819759818113</v>
      </c>
      <c r="J5211" s="2">
        <v>355.91766405236098</v>
      </c>
      <c r="K5211" s="2">
        <v>0.213423456183257</v>
      </c>
      <c r="L5211" s="2">
        <v>1.13954385360251</v>
      </c>
    </row>
    <row r="5212" spans="1:12">
      <c r="A5212" s="2">
        <v>380.07874803881401</v>
      </c>
      <c r="B5212" s="2">
        <v>414.36099124825103</v>
      </c>
      <c r="C5212" s="2">
        <v>2.5858569919251302</v>
      </c>
      <c r="D5212" s="2">
        <v>1.2552161399947199</v>
      </c>
      <c r="E5212" s="2">
        <v>6.6559761373548199</v>
      </c>
      <c r="F5212" s="2">
        <v>0.24547108013114399</v>
      </c>
      <c r="G5212" s="1">
        <v>4.2548796382257503E-2</v>
      </c>
      <c r="H5212" s="2">
        <v>1502.4854739902</v>
      </c>
      <c r="I5212" s="1">
        <v>1.2881694174721401</v>
      </c>
      <c r="J5212" s="2">
        <v>355.70425564793902</v>
      </c>
      <c r="K5212" s="2">
        <v>0.21340840442171399</v>
      </c>
      <c r="L5212" s="2">
        <v>1.13954224338909</v>
      </c>
    </row>
    <row r="5213" spans="1:12">
      <c r="A5213" s="2">
        <v>380.04848574470998</v>
      </c>
      <c r="B5213" s="2">
        <v>414.33454352625898</v>
      </c>
      <c r="C5213" s="2">
        <v>2.5855968129725899</v>
      </c>
      <c r="D5213" s="2">
        <v>1.25514365968893</v>
      </c>
      <c r="E5213" s="2">
        <v>6.6555942396519399</v>
      </c>
      <c r="F5213" s="2">
        <v>0.24545560701942901</v>
      </c>
      <c r="G5213" s="1">
        <v>4.2550236005612099E-2</v>
      </c>
      <c r="H5213" s="2">
        <v>1502.4934242473</v>
      </c>
      <c r="I5213" s="2">
        <v>1.28814123349437</v>
      </c>
      <c r="J5213" s="2">
        <v>355.49086229491797</v>
      </c>
      <c r="K5213" s="2">
        <v>0.213393353021157</v>
      </c>
      <c r="L5213" s="2">
        <v>1.1395406334193601</v>
      </c>
    </row>
    <row r="5214" spans="1:12">
      <c r="A5214" s="2">
        <v>380.01822363111597</v>
      </c>
      <c r="B5214" s="2">
        <v>414.30809582499398</v>
      </c>
      <c r="C5214" s="2">
        <v>2.58533665237097</v>
      </c>
      <c r="D5214" s="2">
        <v>1.2550711799929</v>
      </c>
      <c r="E5214" s="2">
        <v>6.6552123552643501</v>
      </c>
      <c r="F5214" s="2">
        <v>0.24544013421042499</v>
      </c>
      <c r="G5214" s="2">
        <v>4.2551675561322097E-2</v>
      </c>
      <c r="H5214" s="2">
        <v>1502.5013743836701</v>
      </c>
      <c r="I5214" s="2">
        <v>1.28811304624741</v>
      </c>
      <c r="J5214" s="2">
        <v>355.27748399293603</v>
      </c>
      <c r="K5214" s="2">
        <v>0.21337830198161101</v>
      </c>
      <c r="L5214" s="2">
        <v>1.13953902369335</v>
      </c>
    </row>
    <row r="5215" spans="1:12">
      <c r="A5215" s="2">
        <v>379.98796169812198</v>
      </c>
      <c r="B5215" s="2">
        <v>414.28164814450901</v>
      </c>
      <c r="C5215" s="1">
        <v>2.5850765101198299</v>
      </c>
      <c r="D5215" s="2">
        <v>1.25499870090681</v>
      </c>
      <c r="E5215" s="1">
        <v>6.6548304841905797</v>
      </c>
      <c r="F5215" s="2">
        <v>0.245424661704161</v>
      </c>
      <c r="G5215" s="1">
        <v>4.2553115049391597E-2</v>
      </c>
      <c r="H5215" s="2">
        <v>1502.5093243993199</v>
      </c>
      <c r="I5215" s="2">
        <v>1.28808485573084</v>
      </c>
      <c r="J5215" s="2">
        <v>355.06412074163302</v>
      </c>
      <c r="K5215" s="2">
        <v>0.21336325130310299</v>
      </c>
      <c r="L5215" s="2">
        <v>1.1395374142110699</v>
      </c>
    </row>
    <row r="5216" spans="1:12">
      <c r="A5216" s="2">
        <v>379.95769994581298</v>
      </c>
      <c r="B5216" s="2">
        <v>414.255200484851</v>
      </c>
      <c r="C5216" s="2">
        <v>2.5848163862187201</v>
      </c>
      <c r="D5216" s="2">
        <v>1.2549262224308699</v>
      </c>
      <c r="E5216" s="1">
        <v>6.65444862642914</v>
      </c>
      <c r="F5216" s="2">
        <v>0.24540918950066601</v>
      </c>
      <c r="G5216" s="2">
        <v>4.2554554469824903E-2</v>
      </c>
      <c r="H5216" s="2">
        <v>1502.51727429424</v>
      </c>
      <c r="I5216" s="2">
        <v>1.28805666194421</v>
      </c>
      <c r="J5216" s="2">
        <v>354.85077254064697</v>
      </c>
      <c r="K5216" s="2">
        <v>0.21334820098565799</v>
      </c>
      <c r="L5216" s="2">
        <v>1.1395358049725199</v>
      </c>
    </row>
    <row r="5217" spans="1:12">
      <c r="A5217" s="2">
        <v>379.92743837427503</v>
      </c>
      <c r="B5217" s="2">
        <v>414.22875284606801</v>
      </c>
      <c r="C5217" s="2">
        <v>2.58455628066721</v>
      </c>
      <c r="D5217" s="2">
        <v>1.2548537445652601</v>
      </c>
      <c r="E5217" s="2">
        <v>6.6540667819785497</v>
      </c>
      <c r="F5217" s="2">
        <v>0.24539371759997</v>
      </c>
      <c r="G5217" s="1">
        <v>4.2555993822626301E-2</v>
      </c>
      <c r="H5217" s="2">
        <v>1502.5252240684499</v>
      </c>
      <c r="I5217" s="2">
        <v>1.2880284648871001</v>
      </c>
      <c r="J5217" s="2">
        <v>354.63743938961801</v>
      </c>
      <c r="K5217" s="2">
        <v>0.213333151029301</v>
      </c>
      <c r="L5217" s="2">
        <v>1.1395341959777201</v>
      </c>
    </row>
    <row r="5218" spans="1:12">
      <c r="A5218" s="2">
        <v>379.897176983593</v>
      </c>
      <c r="B5218" s="2">
        <v>414.20230522821703</v>
      </c>
      <c r="C5218" s="2">
        <v>2.5842961934648501</v>
      </c>
      <c r="D5218" s="2">
        <v>1.2547812673101799</v>
      </c>
      <c r="E5218" s="2">
        <v>6.6536849508373299</v>
      </c>
      <c r="F5218" s="2">
        <v>0.24537824600210101</v>
      </c>
      <c r="G5218" s="1">
        <v>4.2557433107799997E-2</v>
      </c>
      <c r="H5218" s="2">
        <v>1502.5331737219201</v>
      </c>
      <c r="I5218" s="2">
        <v>1.28800026455908</v>
      </c>
      <c r="J5218" s="2">
        <v>354.42412128818398</v>
      </c>
      <c r="K5218" s="2">
        <v>0.21331810143405799</v>
      </c>
      <c r="L5218" s="2">
        <v>1.1395325872266899</v>
      </c>
    </row>
    <row r="5219" spans="1:12">
      <c r="A5219" s="2">
        <v>379.86691577385699</v>
      </c>
      <c r="B5219" s="1">
        <v>414.17585763134298</v>
      </c>
      <c r="C5219" s="2">
        <v>2.58403612461121</v>
      </c>
      <c r="D5219" s="2">
        <v>1.2547087906658101</v>
      </c>
      <c r="E5219" s="2">
        <v>6.6533031330040098</v>
      </c>
      <c r="F5219" s="2">
        <v>0.24536277470709</v>
      </c>
      <c r="G5219" s="2">
        <v>4.25588723253503E-2</v>
      </c>
      <c r="H5219" s="2">
        <v>1502.5411232546701</v>
      </c>
      <c r="I5219" s="2">
        <v>1.2879720609597101</v>
      </c>
      <c r="J5219" s="2">
        <v>354.21081823598399</v>
      </c>
      <c r="K5219" s="2">
        <v>0.21330305219995599</v>
      </c>
      <c r="L5219" s="2">
        <v>1.1395309787194301</v>
      </c>
    </row>
    <row r="5220" spans="1:12">
      <c r="A5220" s="2">
        <v>379.83665474515101</v>
      </c>
      <c r="B5220" s="2">
        <v>414.149410055494</v>
      </c>
      <c r="C5220" s="2">
        <v>2.5837760741058502</v>
      </c>
      <c r="D5220" s="2">
        <v>1.25463631463236</v>
      </c>
      <c r="E5220" s="2">
        <v>6.6529213284771096</v>
      </c>
      <c r="F5220" s="2">
        <v>0.24534730371496499</v>
      </c>
      <c r="G5220" s="2">
        <v>4.2560311475281401E-2</v>
      </c>
      <c r="H5220" s="2">
        <v>1502.5490726667001</v>
      </c>
      <c r="I5220" s="2">
        <v>1.2879438540885799</v>
      </c>
      <c r="J5220" s="2">
        <v>353.99753023265703</v>
      </c>
      <c r="K5220" s="2">
        <v>0.213288003327019</v>
      </c>
      <c r="L5220" s="2">
        <v>1.1395293704559599</v>
      </c>
    </row>
    <row r="5221" spans="1:12">
      <c r="A5221" s="2">
        <v>379.806393897563</v>
      </c>
      <c r="B5221" s="2">
        <v>414.12296250072598</v>
      </c>
      <c r="C5221" s="2">
        <v>2.5835160419483199</v>
      </c>
      <c r="D5221" s="2">
        <v>1.25456383921002</v>
      </c>
      <c r="E5221" s="2">
        <v>6.6525395372551399</v>
      </c>
      <c r="F5221" s="2">
        <v>0.24533183302575401</v>
      </c>
      <c r="G5221" s="1">
        <v>4.2561750557597498E-2</v>
      </c>
      <c r="H5221" s="2">
        <v>1502.55702195801</v>
      </c>
      <c r="I5221" s="2">
        <v>1.2879156439452399</v>
      </c>
      <c r="J5221" s="2">
        <v>353.78425727784202</v>
      </c>
      <c r="K5221" s="2">
        <v>0.213272954815273</v>
      </c>
      <c r="L5221" s="2">
        <v>1.1395277624362801</v>
      </c>
    </row>
    <row r="5222" spans="1:12">
      <c r="A5222" s="2">
        <v>379.77613323117799</v>
      </c>
      <c r="B5222" s="2">
        <v>414.096514967085</v>
      </c>
      <c r="C5222" s="2">
        <v>2.5832560281381798</v>
      </c>
      <c r="D5222" s="2">
        <v>1.2544913643989699</v>
      </c>
      <c r="E5222" s="2">
        <v>6.6521577593366299</v>
      </c>
      <c r="F5222" s="2">
        <v>0.245316362639488</v>
      </c>
      <c r="G5222" s="1">
        <v>4.2563189572302901E-2</v>
      </c>
      <c r="H5222" s="2">
        <v>1502.5649711286001</v>
      </c>
      <c r="I5222" s="2">
        <v>1.28788743052926</v>
      </c>
      <c r="J5222" s="2">
        <v>353.57099937117698</v>
      </c>
      <c r="K5222" s="2">
        <v>0.21325790666474401</v>
      </c>
      <c r="L5222" s="2">
        <v>1.1395261546604201</v>
      </c>
    </row>
    <row r="5223" spans="1:12">
      <c r="A5223" s="2">
        <v>379.74587274608501</v>
      </c>
      <c r="B5223" s="2">
        <v>414.07006745462598</v>
      </c>
      <c r="C5223" s="2">
        <v>2.5829960326750001</v>
      </c>
      <c r="D5223" s="2">
        <v>1.25441889019942</v>
      </c>
      <c r="E5223" s="2">
        <v>6.6517759947200998</v>
      </c>
      <c r="F5223" s="2">
        <v>0.245300892556195</v>
      </c>
      <c r="G5223" s="1">
        <v>4.2564628519401897E-2</v>
      </c>
      <c r="H5223" s="2">
        <v>1502.57292017846</v>
      </c>
      <c r="I5223" s="2">
        <v>1.2878592138402301</v>
      </c>
      <c r="J5223" s="1">
        <v>353.35775651230199</v>
      </c>
      <c r="K5223" s="2">
        <v>0.21324285887545699</v>
      </c>
      <c r="L5223" s="2">
        <v>1.1395245471283799</v>
      </c>
    </row>
    <row r="5224" spans="1:12">
      <c r="A5224" s="2">
        <v>379.71561244236801</v>
      </c>
      <c r="B5224" s="2">
        <v>414.04361996339298</v>
      </c>
      <c r="C5224" s="2">
        <v>2.5827360555583301</v>
      </c>
      <c r="D5224" s="2">
        <v>1.2543464166115501</v>
      </c>
      <c r="E5224" s="2">
        <v>6.65139424340407</v>
      </c>
      <c r="F5224" s="2">
        <v>0.24528542277590401</v>
      </c>
      <c r="G5224" s="2">
        <v>4.2566067398898601E-2</v>
      </c>
      <c r="H5224" s="2">
        <v>1502.5808691075999</v>
      </c>
      <c r="I5224" s="2">
        <v>1.2878309938776999</v>
      </c>
      <c r="J5224" s="2">
        <v>353.14452870085398</v>
      </c>
      <c r="K5224" s="2">
        <v>0.21322781144743899</v>
      </c>
      <c r="L5224" s="2">
        <v>1.1395229398401701</v>
      </c>
    </row>
    <row r="5225" spans="1:12">
      <c r="A5225" s="2">
        <v>379.68535232011601</v>
      </c>
      <c r="B5225" s="2">
        <v>414.01717249344301</v>
      </c>
      <c r="C5225" s="2">
        <v>2.5824760967877398</v>
      </c>
      <c r="D5225" s="2">
        <v>1.2542739436355601</v>
      </c>
      <c r="E5225" s="2">
        <v>6.6510125053870803</v>
      </c>
      <c r="F5225" s="2">
        <v>0.24526995329864601</v>
      </c>
      <c r="G5225" s="1">
        <v>4.2567506210797398E-2</v>
      </c>
      <c r="H5225" s="2">
        <v>1502.5888179160299</v>
      </c>
      <c r="I5225" s="2">
        <v>1.28780277064124</v>
      </c>
      <c r="J5225" s="2">
        <v>352.93131593647303</v>
      </c>
      <c r="K5225" s="2">
        <v>0.21321276438071499</v>
      </c>
      <c r="L5225" s="2">
        <v>1.13952133279581</v>
      </c>
    </row>
    <row r="5226" spans="1:12">
      <c r="A5226" s="2">
        <v>379.65509237941399</v>
      </c>
      <c r="B5226" s="2">
        <v>413.99072504482098</v>
      </c>
      <c r="C5226" s="2">
        <v>2.5822161563627799</v>
      </c>
      <c r="D5226" s="2">
        <v>1.2542014712716401</v>
      </c>
      <c r="E5226" s="2">
        <v>6.6506307806676199</v>
      </c>
      <c r="F5226" s="2">
        <v>0.245254484124447</v>
      </c>
      <c r="G5226" s="1">
        <v>4.2568944955102397E-2</v>
      </c>
      <c r="H5226" s="2">
        <v>1502.59676660373</v>
      </c>
      <c r="I5226" s="2">
        <v>1.28777454413044</v>
      </c>
      <c r="J5226" s="2">
        <v>352.718118218798</v>
      </c>
      <c r="K5226" s="2">
        <v>0.21319771767530901</v>
      </c>
      <c r="L5226" s="2">
        <v>1.13951972599532</v>
      </c>
    </row>
    <row r="5227" spans="1:12">
      <c r="A5227" s="2">
        <v>379.624832620348</v>
      </c>
      <c r="B5227" s="2">
        <v>413.964277617579</v>
      </c>
      <c r="C5227" s="2">
        <v>2.5819562342830098</v>
      </c>
      <c r="D5227" s="2">
        <v>1.25412899951998</v>
      </c>
      <c r="E5227" s="2">
        <v>6.6502490692442402</v>
      </c>
      <c r="F5227" s="2">
        <v>0.24523901525333899</v>
      </c>
      <c r="G5227" s="2">
        <v>4.2570383631817803E-2</v>
      </c>
      <c r="H5227" s="2">
        <v>1502.6047151707101</v>
      </c>
      <c r="I5227" s="2">
        <v>1.28774631434484</v>
      </c>
      <c r="J5227" s="2">
        <v>352.50493554746703</v>
      </c>
      <c r="K5227" s="2">
        <v>0.21318267133124899</v>
      </c>
      <c r="L5227" s="2">
        <v>1.1395181194386901</v>
      </c>
    </row>
    <row r="5228" spans="1:12">
      <c r="A5228" s="2">
        <v>379.59457304300599</v>
      </c>
      <c r="B5228" s="2">
        <v>413.93783021176802</v>
      </c>
      <c r="C5228" s="2">
        <v>2.5816963305479899</v>
      </c>
      <c r="D5228" s="2">
        <v>1.2540565283807801</v>
      </c>
      <c r="E5228" s="2">
        <v>6.6498673711154597</v>
      </c>
      <c r="F5228" s="2">
        <v>0.24522354668535001</v>
      </c>
      <c r="G5228" s="1">
        <v>4.2571822240948097E-2</v>
      </c>
      <c r="H5228" s="2">
        <v>1502.6126636169699</v>
      </c>
      <c r="I5228" s="2">
        <v>1.2877180812840301</v>
      </c>
      <c r="J5228" s="2">
        <v>352.29176792211803</v>
      </c>
      <c r="K5228" s="2">
        <v>0.21316762534856001</v>
      </c>
      <c r="L5228" s="2">
        <v>1.1395165131259499</v>
      </c>
    </row>
    <row r="5229" spans="1:12">
      <c r="A5229" s="2">
        <v>379.564313647473</v>
      </c>
      <c r="B5229" s="2">
        <v>413.911382827436</v>
      </c>
      <c r="C5229" s="2">
        <v>2.58143644515728</v>
      </c>
      <c r="D5229" s="2">
        <v>1.2539840578542301</v>
      </c>
      <c r="E5229" s="1">
        <v>6.6494856862798102</v>
      </c>
      <c r="F5229" s="2">
        <v>0.24520807842050901</v>
      </c>
      <c r="G5229" s="2">
        <v>4.2573260782497298E-2</v>
      </c>
      <c r="H5229" s="2">
        <v>1502.6206119425101</v>
      </c>
      <c r="I5229" s="2">
        <v>1.28768984494756</v>
      </c>
      <c r="J5229" s="2">
        <v>352.078615342391</v>
      </c>
      <c r="K5229" s="2">
        <v>0.213152579727268</v>
      </c>
      <c r="L5229" s="2">
        <v>1.1395149070571</v>
      </c>
    </row>
    <row r="5230" spans="1:12">
      <c r="A5230" s="2">
        <v>379.53405443383701</v>
      </c>
      <c r="B5230" s="2">
        <v>413.884935464634</v>
      </c>
      <c r="C5230" s="2">
        <v>2.5811765781104499</v>
      </c>
      <c r="D5230" s="2">
        <v>1.25391158794052</v>
      </c>
      <c r="E5230" s="2">
        <v>6.6491040147357996</v>
      </c>
      <c r="F5230" s="2">
        <v>0.245192610458845</v>
      </c>
      <c r="G5230" s="1">
        <v>4.25746992564697E-2</v>
      </c>
      <c r="H5230" s="2">
        <v>1502.6285601473401</v>
      </c>
      <c r="I5230" s="2">
        <v>1.2876616053350201</v>
      </c>
      <c r="J5230" s="2">
        <v>351.86547780792398</v>
      </c>
      <c r="K5230" s="2">
        <v>0.213137534467397</v>
      </c>
      <c r="L5230" s="2">
        <v>1.1395133012321601</v>
      </c>
    </row>
    <row r="5231" spans="1:12">
      <c r="A5231" s="2">
        <v>379.50379540218501</v>
      </c>
      <c r="B5231" s="2">
        <v>413.85848812341902</v>
      </c>
      <c r="C5231" s="2">
        <v>2.5809167294070399</v>
      </c>
      <c r="D5231" s="2">
        <v>1.2538391186398401</v>
      </c>
      <c r="E5231" s="1">
        <v>6.6487223564819597</v>
      </c>
      <c r="F5231" s="2">
        <v>0.24517714280038799</v>
      </c>
      <c r="G5231" s="1">
        <v>4.2576137662869502E-2</v>
      </c>
      <c r="H5231" s="2">
        <v>1502.6365082314401</v>
      </c>
      <c r="I5231" s="1">
        <v>1.2876333624459799</v>
      </c>
      <c r="J5231" s="2">
        <v>351.65235531835498</v>
      </c>
      <c r="K5231" s="2">
        <v>0.21312248956897401</v>
      </c>
      <c r="L5231" s="2">
        <v>1.13951169565114</v>
      </c>
    </row>
    <row r="5232" spans="1:12">
      <c r="A5232" s="2">
        <v>379.47353655260099</v>
      </c>
      <c r="B5232" s="2">
        <v>413.83204080383302</v>
      </c>
      <c r="C5232" s="2">
        <v>2.5806568990466201</v>
      </c>
      <c r="D5232" s="2">
        <v>1.2537666499523901</v>
      </c>
      <c r="E5232" s="2">
        <v>6.6483407115168198</v>
      </c>
      <c r="F5232" s="2">
        <v>0.24516167544516601</v>
      </c>
      <c r="G5232" s="2">
        <v>4.2577576001700999E-2</v>
      </c>
      <c r="H5232" s="2">
        <v>1502.6444561948199</v>
      </c>
      <c r="I5232" s="2">
        <v>1.28760511627998</v>
      </c>
      <c r="J5232" s="1">
        <v>351.43924787332298</v>
      </c>
      <c r="K5232" s="2">
        <v>0.213107445032025</v>
      </c>
      <c r="L5232" s="2">
        <v>1.13951009031406</v>
      </c>
    </row>
    <row r="5233" spans="1:12">
      <c r="A5233" s="2">
        <v>379.44327788517398</v>
      </c>
      <c r="B5233" s="2">
        <v>413.80559350592603</v>
      </c>
      <c r="C5233" s="2">
        <v>2.58039708702875</v>
      </c>
      <c r="D5233" s="2">
        <v>1.25369418187836</v>
      </c>
      <c r="E5233" s="2">
        <v>6.6479590798389099</v>
      </c>
      <c r="F5233" s="2">
        <v>0.245146208393209</v>
      </c>
      <c r="G5233" s="2">
        <v>4.25790142729685E-2</v>
      </c>
      <c r="H5233" s="2">
        <v>1502.65240403748</v>
      </c>
      <c r="I5233" s="2">
        <v>1.2875768668366201</v>
      </c>
      <c r="J5233" s="2">
        <v>351.22615547246602</v>
      </c>
      <c r="K5233" s="2">
        <v>0.21309240085657499</v>
      </c>
      <c r="L5233" s="2">
        <v>1.1395084852209201</v>
      </c>
    </row>
    <row r="5234" spans="1:12">
      <c r="A5234" s="2">
        <v>379.413019399988</v>
      </c>
      <c r="B5234" s="2">
        <v>413.779146229753</v>
      </c>
      <c r="C5234" s="2">
        <v>2.5801372933529798</v>
      </c>
      <c r="D5234" s="2">
        <v>1.25362171441795</v>
      </c>
      <c r="E5234" s="2">
        <v>6.6475774614467502</v>
      </c>
      <c r="F5234" s="2">
        <v>0.24513074164454601</v>
      </c>
      <c r="G5234" s="2">
        <v>4.2580452476676099E-2</v>
      </c>
      <c r="H5234" s="2">
        <v>1502.6603517594299</v>
      </c>
      <c r="I5234" s="2">
        <v>1.28754861411545</v>
      </c>
      <c r="J5234" s="2">
        <v>351.01307811542301</v>
      </c>
      <c r="K5234" s="2">
        <v>0.21307735704264999</v>
      </c>
      <c r="L5234" s="2">
        <v>1.1395068803717401</v>
      </c>
    </row>
    <row r="5235" spans="1:12">
      <c r="A5235" s="2">
        <v>379.38276109713502</v>
      </c>
      <c r="B5235" s="2">
        <v>413.75269897536799</v>
      </c>
      <c r="C5235" s="2">
        <v>2.5798775180188902</v>
      </c>
      <c r="D5235" s="2">
        <v>1.2535492475713399</v>
      </c>
      <c r="E5235" s="2">
        <v>6.64719585633887</v>
      </c>
      <c r="F5235" s="2">
        <v>0.24511527519920701</v>
      </c>
      <c r="G5235" s="1">
        <v>4.2581890612828001E-2</v>
      </c>
      <c r="H5235" s="2">
        <v>1502.6682993606501</v>
      </c>
      <c r="I5235" s="2">
        <v>1.2875203581160499</v>
      </c>
      <c r="J5235" s="2">
        <v>350.80001580183301</v>
      </c>
      <c r="K5235" s="2">
        <v>0.213062313590275</v>
      </c>
      <c r="L5235" s="2">
        <v>1.1395052757665201</v>
      </c>
    </row>
    <row r="5236" spans="1:12">
      <c r="A5236" s="2">
        <v>379.35250297669501</v>
      </c>
      <c r="B5236" s="2">
        <v>413.72625174281302</v>
      </c>
      <c r="C5236" s="1">
        <v>2.5796177610260198</v>
      </c>
      <c r="D5236" s="2">
        <v>1.25347678133873</v>
      </c>
      <c r="E5236" s="2">
        <v>6.6468142645138002</v>
      </c>
      <c r="F5236" s="2">
        <v>0.24509980905721901</v>
      </c>
      <c r="G5236" s="1">
        <v>4.2583328681428598E-2</v>
      </c>
      <c r="H5236" s="2">
        <v>1502.67624684116</v>
      </c>
      <c r="I5236" s="2">
        <v>1.2874920988379801</v>
      </c>
      <c r="J5236" s="1">
        <v>350.58696853133398</v>
      </c>
      <c r="K5236" s="2">
        <v>0.213047270499477</v>
      </c>
      <c r="L5236" s="2">
        <v>1.13950367140529</v>
      </c>
    </row>
    <row r="5237" spans="1:12">
      <c r="A5237" s="2">
        <v>379.32224503875699</v>
      </c>
      <c r="B5237" s="2">
        <v>413.69980453213901</v>
      </c>
      <c r="C5237" s="2">
        <v>2.5793580223739299</v>
      </c>
      <c r="D5237" s="2">
        <v>1.2534043157203201</v>
      </c>
      <c r="E5237" s="2">
        <v>6.6464326859700602</v>
      </c>
      <c r="F5237" s="2">
        <v>0.245084343218613</v>
      </c>
      <c r="G5237" s="2">
        <v>4.2584766682481998E-2</v>
      </c>
      <c r="H5237" s="2">
        <v>1502.6841942009501</v>
      </c>
      <c r="I5237" s="2">
        <v>1.28746383628081</v>
      </c>
      <c r="J5237" s="2">
        <v>350.37393630356303</v>
      </c>
      <c r="K5237" s="2">
        <v>0.21303222777028</v>
      </c>
      <c r="L5237" s="2">
        <v>1.13950206728806</v>
      </c>
    </row>
    <row r="5238" spans="1:12">
      <c r="A5238" s="1">
        <v>379.29198728340998</v>
      </c>
      <c r="B5238" s="2">
        <v>413.67335734340401</v>
      </c>
      <c r="C5238" s="2">
        <v>2.5790983020621798</v>
      </c>
      <c r="D5238" s="2">
        <v>1.2533318507162901</v>
      </c>
      <c r="E5238" s="2">
        <v>6.6460511207061899</v>
      </c>
      <c r="F5238" s="2">
        <v>0.24506887768341701</v>
      </c>
      <c r="G5238" s="1">
        <v>4.25862046159926E-2</v>
      </c>
      <c r="H5238" s="2">
        <v>1502.6921414400199</v>
      </c>
      <c r="I5238" s="2">
        <v>1.2874355704441101</v>
      </c>
      <c r="J5238" s="1">
        <v>350.16091911816102</v>
      </c>
      <c r="K5238" s="2">
        <v>0.213017185402712</v>
      </c>
      <c r="L5238" s="2">
        <v>1.13950046341483</v>
      </c>
    </row>
    <row r="5239" spans="1:12">
      <c r="A5239" s="2">
        <v>379.26172971073697</v>
      </c>
      <c r="B5239" s="2">
        <v>413.64691017665098</v>
      </c>
      <c r="C5239" s="2">
        <v>2.5788386000903398</v>
      </c>
      <c r="D5239" s="2">
        <v>1.25325938632684</v>
      </c>
      <c r="E5239" s="2">
        <v>6.6456695687207104</v>
      </c>
      <c r="F5239" s="2">
        <v>0.24505341245166101</v>
      </c>
      <c r="G5239" s="1">
        <v>4.2587642481964401E-2</v>
      </c>
      <c r="H5239" s="2">
        <v>1502.70008855836</v>
      </c>
      <c r="I5239" s="2">
        <v>1.2874073013274501</v>
      </c>
      <c r="J5239" s="2">
        <v>349.94791697476398</v>
      </c>
      <c r="K5239" s="2">
        <v>0.21300214339679599</v>
      </c>
      <c r="L5239" s="2">
        <v>1.1394988597856199</v>
      </c>
    </row>
    <row r="5240" spans="1:12">
      <c r="A5240" s="2">
        <v>379.23147232082601</v>
      </c>
      <c r="B5240" s="2">
        <v>413.62046303193699</v>
      </c>
      <c r="C5240" s="2">
        <v>2.57857891645796</v>
      </c>
      <c r="D5240" s="2">
        <v>1.2531869225521499</v>
      </c>
      <c r="E5240" s="2">
        <v>6.6452880300121597</v>
      </c>
      <c r="F5240" s="2">
        <v>0.24503794752337399</v>
      </c>
      <c r="G5240" s="1">
        <v>4.2589080280401703E-2</v>
      </c>
      <c r="H5240" s="2">
        <v>1502.7080355559899</v>
      </c>
      <c r="I5240" s="2">
        <v>1.2873790289303999</v>
      </c>
      <c r="J5240" s="2">
        <v>349.73492987301103</v>
      </c>
      <c r="K5240" s="2">
        <v>0.21298710175256</v>
      </c>
      <c r="L5240" s="2">
        <v>1.13949725640044</v>
      </c>
    </row>
    <row r="5241" spans="1:12">
      <c r="A5241" s="2">
        <v>379.201215113763</v>
      </c>
      <c r="B5241" s="2">
        <v>413.59401590930503</v>
      </c>
      <c r="C5241" s="2">
        <v>2.5783192511645998</v>
      </c>
      <c r="D5241" s="2">
        <v>1.2531144593924399</v>
      </c>
      <c r="E5241" s="2">
        <v>6.6449065045790601</v>
      </c>
      <c r="F5241" s="2">
        <v>0.245022482898586</v>
      </c>
      <c r="G5241" s="1">
        <v>4.2590518011308802E-2</v>
      </c>
      <c r="H5241" s="2">
        <v>1502.7159824329101</v>
      </c>
      <c r="I5241" s="2">
        <v>1.2873507532525199</v>
      </c>
      <c r="J5241" s="2">
        <v>349.52195781254102</v>
      </c>
      <c r="K5241" s="2">
        <v>0.21297206047002801</v>
      </c>
      <c r="L5241" s="2">
        <v>1.1394956532592999</v>
      </c>
    </row>
    <row r="5242" spans="1:12">
      <c r="A5242" s="2">
        <v>379.17095808963597</v>
      </c>
      <c r="B5242" s="2">
        <v>413.56756880881102</v>
      </c>
      <c r="C5242" s="2">
        <v>2.5780596042098298</v>
      </c>
      <c r="D5242" s="2">
        <v>1.2530419968478801</v>
      </c>
      <c r="E5242" s="2">
        <v>6.6445249924199397</v>
      </c>
      <c r="F5242" s="2">
        <v>0.24500701857732399</v>
      </c>
      <c r="G5242" s="2">
        <v>4.2591955674689999E-2</v>
      </c>
      <c r="H5242" s="2">
        <v>1502.7239291891001</v>
      </c>
      <c r="I5242" s="2">
        <v>1.28732247429339</v>
      </c>
      <c r="J5242" s="2">
        <v>349.30900079299198</v>
      </c>
      <c r="K5242" s="2">
        <v>0.21295701954922699</v>
      </c>
      <c r="L5242" s="2">
        <v>1.13949405036222</v>
      </c>
    </row>
    <row r="5243" spans="1:12">
      <c r="A5243" s="2">
        <v>379.140701248531</v>
      </c>
      <c r="B5243" s="2">
        <v>413.54112173050498</v>
      </c>
      <c r="C5243" s="2">
        <v>2.57779997559319</v>
      </c>
      <c r="D5243" s="2">
        <v>1.25296953491867</v>
      </c>
      <c r="E5243" s="2">
        <v>6.6441434935333401</v>
      </c>
      <c r="F5243" s="2">
        <v>0.24499155455961899</v>
      </c>
      <c r="G5243" s="1">
        <v>4.2593393270549298E-2</v>
      </c>
      <c r="H5243" s="2">
        <v>1502.7318758245799</v>
      </c>
      <c r="I5243" s="2">
        <v>1.28729419205257</v>
      </c>
      <c r="J5243" s="2">
        <v>349.09605881400199</v>
      </c>
      <c r="K5243" s="2">
        <v>0.212941978990182</v>
      </c>
      <c r="L5243" s="2">
        <v>1.1394924477092101</v>
      </c>
    </row>
    <row r="5244" spans="1:12">
      <c r="A5244" s="2">
        <v>379.11044459053198</v>
      </c>
      <c r="B5244" s="2">
        <v>413.51467467443001</v>
      </c>
      <c r="C5244" s="2">
        <v>2.5775403653142401</v>
      </c>
      <c r="D5244" s="2">
        <v>1.252897073605</v>
      </c>
      <c r="E5244" s="2">
        <v>6.6437620079177897</v>
      </c>
      <c r="F5244" s="2">
        <v>0.24497609084549901</v>
      </c>
      <c r="G5244" s="1">
        <v>4.2594830798891099E-2</v>
      </c>
      <c r="H5244" s="2">
        <v>1502.73982233933</v>
      </c>
      <c r="I5244" s="2">
        <v>1.2872659065296199</v>
      </c>
      <c r="J5244" s="2">
        <v>348.88313187520902</v>
      </c>
      <c r="K5244" s="2">
        <v>0.21292693879291799</v>
      </c>
      <c r="L5244" s="2">
        <v>1.1394908453002801</v>
      </c>
    </row>
    <row r="5245" spans="1:12">
      <c r="A5245" s="2">
        <v>379.08018811572799</v>
      </c>
      <c r="B5245" s="2">
        <v>413.48822764065</v>
      </c>
      <c r="C5245" s="2">
        <v>2.5772807733725598</v>
      </c>
      <c r="D5245" s="2">
        <v>1.2528246129070599</v>
      </c>
      <c r="E5245" s="1">
        <v>6.6433805355718203</v>
      </c>
      <c r="F5245" s="2">
        <v>0.244960627434995</v>
      </c>
      <c r="G5245" s="2">
        <v>4.2596268259719502E-2</v>
      </c>
      <c r="H5245" s="2">
        <v>1502.7477687333701</v>
      </c>
      <c r="I5245" s="2">
        <v>1.28723761772412</v>
      </c>
      <c r="J5245" s="2">
        <v>348.67021997625102</v>
      </c>
      <c r="K5245" s="2">
        <v>0.21291189895746301</v>
      </c>
      <c r="L5245" s="2">
        <v>1.13948924313545</v>
      </c>
    </row>
    <row r="5246" spans="1:12">
      <c r="A5246" s="2">
        <v>379.04993182420799</v>
      </c>
      <c r="B5246" s="1">
        <v>413.46178062920899</v>
      </c>
      <c r="C5246" s="2">
        <v>2.5770211997676902</v>
      </c>
      <c r="D5246" s="2">
        <v>1.25275215282506</v>
      </c>
      <c r="E5246" s="2">
        <v>6.6429990764939504</v>
      </c>
      <c r="F5246" s="2">
        <v>0.24494516432813501</v>
      </c>
      <c r="G5246" s="1">
        <v>4.25977056530389E-2</v>
      </c>
      <c r="H5246" s="2">
        <v>1502.75571500669</v>
      </c>
      <c r="I5246" s="2">
        <v>1.2872093256356401</v>
      </c>
      <c r="J5246" s="1">
        <v>348.45732311676801</v>
      </c>
      <c r="K5246" s="2">
        <v>0.21289685948384099</v>
      </c>
      <c r="L5246" s="2">
        <v>1.1394876412147099</v>
      </c>
    </row>
    <row r="5247" spans="1:12">
      <c r="A5247" s="2">
        <v>379.01967571605098</v>
      </c>
      <c r="B5247" s="2">
        <v>413.43533364015002</v>
      </c>
      <c r="C5247" s="2">
        <v>2.5767616444991899</v>
      </c>
      <c r="D5247" s="2">
        <v>1.25267969335917</v>
      </c>
      <c r="E5247" s="2">
        <v>6.6426176306827101</v>
      </c>
      <c r="F5247" s="2">
        <v>0.244929701524947</v>
      </c>
      <c r="G5247" s="1">
        <v>4.2599142978853401E-2</v>
      </c>
      <c r="H5247" s="2">
        <v>1502.76366115928</v>
      </c>
      <c r="I5247" s="2">
        <v>1.2871810302637401</v>
      </c>
      <c r="J5247" s="2">
        <v>348.244441296395</v>
      </c>
      <c r="K5247" s="2">
        <v>0.21288182037207701</v>
      </c>
      <c r="L5247" s="2">
        <v>1.1394860395380999</v>
      </c>
    </row>
    <row r="5248" spans="1:12">
      <c r="A5248" s="2">
        <v>378.989419791351</v>
      </c>
      <c r="B5248" s="2">
        <v>413.408886673533</v>
      </c>
      <c r="C5248" s="2">
        <v>2.5765021075666299</v>
      </c>
      <c r="D5248" s="2">
        <v>1.2526072345096</v>
      </c>
      <c r="E5248" s="2">
        <v>6.64223619813668</v>
      </c>
      <c r="F5248" s="2">
        <v>0.244914239025463</v>
      </c>
      <c r="G5248" s="1">
        <v>4.2600580237167202E-2</v>
      </c>
      <c r="H5248" s="2">
        <v>1502.77160719116</v>
      </c>
      <c r="I5248" s="2">
        <v>1.28715273160798</v>
      </c>
      <c r="J5248" s="2">
        <v>348.03157451477301</v>
      </c>
      <c r="K5248" s="2">
        <v>0.21286678162219999</v>
      </c>
      <c r="L5248" s="1">
        <v>1.1394844381056199</v>
      </c>
    </row>
    <row r="5249" spans="1:12">
      <c r="A5249" s="2">
        <v>378.95916405019102</v>
      </c>
      <c r="B5249" s="2">
        <v>413.38243972940802</v>
      </c>
      <c r="C5249" s="2">
        <v>2.5762425889695502</v>
      </c>
      <c r="D5249" s="2">
        <v>1.25253477627654</v>
      </c>
      <c r="E5249" s="2">
        <v>6.6418547788543396</v>
      </c>
      <c r="F5249" s="2">
        <v>0.24489877682971001</v>
      </c>
      <c r="G5249" s="1">
        <v>4.2602017427984598E-2</v>
      </c>
      <c r="H5249" s="2">
        <v>1502.7795531023201</v>
      </c>
      <c r="I5249" s="2">
        <v>1.28712442966795</v>
      </c>
      <c r="J5249" s="2">
        <v>347.818722771539</v>
      </c>
      <c r="K5249" s="2">
        <v>0.21285174323423101</v>
      </c>
      <c r="L5249" s="2">
        <v>1.13948283691727</v>
      </c>
    </row>
    <row r="5250" spans="1:12">
      <c r="A5250" s="2">
        <v>378.92890849266098</v>
      </c>
      <c r="B5250" s="2">
        <v>413.355992807826</v>
      </c>
      <c r="C5250" s="2">
        <v>2.5759830887075301</v>
      </c>
      <c r="D5250" s="2">
        <v>1.25246231866018</v>
      </c>
      <c r="E5250" s="2">
        <v>6.6414733728342403</v>
      </c>
      <c r="F5250" s="2">
        <v>0.24488331493771701</v>
      </c>
      <c r="G5250" s="1">
        <v>4.2603454551309802E-2</v>
      </c>
      <c r="H5250" s="2">
        <v>1502.7874988927599</v>
      </c>
      <c r="I5250" s="2">
        <v>1.2870961244432</v>
      </c>
      <c r="J5250" s="2">
        <v>347.60588606633098</v>
      </c>
      <c r="K5250" s="2">
        <v>0.2128367052082</v>
      </c>
      <c r="L5250" s="2">
        <v>1.1394812359730899</v>
      </c>
    </row>
    <row r="5251" spans="1:12">
      <c r="A5251" s="2">
        <v>378.89865311884301</v>
      </c>
      <c r="B5251" s="2">
        <v>413.32954590883401</v>
      </c>
      <c r="C5251" s="2">
        <v>2.5757236067801199</v>
      </c>
      <c r="D5251" s="2">
        <v>1.2523898616607101</v>
      </c>
      <c r="E5251" s="2">
        <v>6.6410919800749104</v>
      </c>
      <c r="F5251" s="2">
        <v>0.244867853349514</v>
      </c>
      <c r="G5251" s="1">
        <v>4.2604891607146998E-2</v>
      </c>
      <c r="H5251" s="2">
        <v>1502.79544456249</v>
      </c>
      <c r="I5251" s="2">
        <v>1.2870678159333</v>
      </c>
      <c r="J5251" s="2">
        <v>347.39306439878698</v>
      </c>
      <c r="K5251" s="2">
        <v>0.21282166754413001</v>
      </c>
      <c r="L5251" s="2">
        <v>1.1394796352730701</v>
      </c>
    </row>
    <row r="5252" spans="1:12">
      <c r="A5252" s="2">
        <v>378.86839792882699</v>
      </c>
      <c r="B5252" s="2">
        <v>413.30309903248502</v>
      </c>
      <c r="C5252" s="2">
        <v>2.5754641431868701</v>
      </c>
      <c r="D5252" s="2">
        <v>1.2523174052783399</v>
      </c>
      <c r="E5252" s="2">
        <v>6.6407106005749004</v>
      </c>
      <c r="F5252" s="2">
        <v>0.24485239206513101</v>
      </c>
      <c r="G5252" s="2">
        <v>4.2606328595500502E-2</v>
      </c>
      <c r="H5252" s="2">
        <v>1502.8033901115</v>
      </c>
      <c r="I5252" s="2">
        <v>1.28703950413783</v>
      </c>
      <c r="J5252" s="2">
        <v>347.180257768545</v>
      </c>
      <c r="K5252" s="2">
        <v>0.21280663024204699</v>
      </c>
      <c r="L5252" s="2">
        <v>1.13947803481723</v>
      </c>
    </row>
    <row r="5253" spans="1:12">
      <c r="A5253" s="2">
        <v>378.83814292269699</v>
      </c>
      <c r="B5253" s="2">
        <v>413.27665217882497</v>
      </c>
      <c r="C5253" s="2">
        <v>2.57520469792735</v>
      </c>
      <c r="D5253" s="2">
        <v>1.25224494951323</v>
      </c>
      <c r="E5253" s="2">
        <v>6.6403292343327296</v>
      </c>
      <c r="F5253" s="2">
        <v>0.24483693108459501</v>
      </c>
      <c r="G5253" s="2">
        <v>4.26077655163744E-2</v>
      </c>
      <c r="H5253" s="2">
        <v>1502.81133553978</v>
      </c>
      <c r="I5253" s="1">
        <v>1.28701118905634</v>
      </c>
      <c r="J5253" s="2">
        <v>346.96746617524298</v>
      </c>
      <c r="K5253" s="2">
        <v>0.212791593301978</v>
      </c>
      <c r="L5253" s="2">
        <v>1.1394764346055799</v>
      </c>
    </row>
    <row r="5254" spans="1:12">
      <c r="A5254" s="2">
        <v>378.80788810054003</v>
      </c>
      <c r="B5254" s="2">
        <v>413.25020534791201</v>
      </c>
      <c r="C5254" s="2">
        <v>2.5749452710011198</v>
      </c>
      <c r="D5254" s="2">
        <v>1.2521724943656001</v>
      </c>
      <c r="E5254" s="2">
        <v>6.6399478813469504</v>
      </c>
      <c r="F5254" s="2">
        <v>0.244821470407938</v>
      </c>
      <c r="G5254" s="1">
        <v>4.2609202369772899E-2</v>
      </c>
      <c r="H5254" s="2">
        <v>1502.81928084734</v>
      </c>
      <c r="I5254" s="2">
        <v>1.2869828706883999</v>
      </c>
      <c r="J5254" s="2">
        <v>346.75468961851902</v>
      </c>
      <c r="K5254" s="2">
        <v>0.21277655672394899</v>
      </c>
      <c r="L5254" s="2">
        <v>1.13947483463814</v>
      </c>
    </row>
    <row r="5255" spans="1:12">
      <c r="A5255" s="2">
        <v>378.777633462442</v>
      </c>
      <c r="B5255" s="2">
        <v>413.22375853979099</v>
      </c>
      <c r="C5255" s="2">
        <v>2.5746858624077298</v>
      </c>
      <c r="D5255" s="2">
        <v>1.2521000398356299</v>
      </c>
      <c r="E5255" s="2">
        <v>6.6395665416160803</v>
      </c>
      <c r="F5255" s="2">
        <v>0.24480601003518701</v>
      </c>
      <c r="G5255" s="1">
        <v>4.2610639155700403E-2</v>
      </c>
      <c r="H5255" s="2">
        <v>1502.8272260341901</v>
      </c>
      <c r="I5255" s="2">
        <v>1.2869545490335801</v>
      </c>
      <c r="J5255" s="2">
        <v>346.541928098011</v>
      </c>
      <c r="K5255" s="2">
        <v>0.212761520507984</v>
      </c>
      <c r="L5255" s="2">
        <v>1.1394732349149199</v>
      </c>
    </row>
    <row r="5256" spans="1:12">
      <c r="A5256" s="2">
        <v>378.74737900849402</v>
      </c>
      <c r="B5256" s="2">
        <v>413.19731175451699</v>
      </c>
      <c r="C5256" s="2">
        <v>2.5744264721467398</v>
      </c>
      <c r="D5256" s="2">
        <v>1.2520275859235299</v>
      </c>
      <c r="E5256" s="2">
        <v>6.6391852151386699</v>
      </c>
      <c r="F5256" s="2">
        <v>0.24479054996637301</v>
      </c>
      <c r="G5256" s="1">
        <v>4.2612075874161E-2</v>
      </c>
      <c r="H5256" s="2">
        <v>1502.8351711003199</v>
      </c>
      <c r="I5256" s="2">
        <v>1.2869262240914501</v>
      </c>
      <c r="J5256" s="2">
        <v>346.32918161335698</v>
      </c>
      <c r="K5256" s="2">
        <v>0.21274648465411</v>
      </c>
      <c r="L5256" s="2">
        <v>1.13947163543592</v>
      </c>
    </row>
    <row r="5257" spans="1:12">
      <c r="A5257" s="2">
        <v>378.717124738775</v>
      </c>
      <c r="B5257" s="2">
        <v>413.17086499213502</v>
      </c>
      <c r="C5257" s="2">
        <v>2.5741671002177098</v>
      </c>
      <c r="D5257" s="2">
        <v>1.25195513262946</v>
      </c>
      <c r="E5257" s="2">
        <v>6.6388039019132403</v>
      </c>
      <c r="F5257" s="2">
        <v>0.24477509020152299</v>
      </c>
      <c r="G5257" s="1">
        <v>4.2613512525158902E-2</v>
      </c>
      <c r="H5257" s="2">
        <v>1502.8431160457101</v>
      </c>
      <c r="I5257" s="2">
        <v>1.28689789586158</v>
      </c>
      <c r="J5257" s="2">
        <v>346.11645016419402</v>
      </c>
      <c r="K5257" s="2">
        <v>0.21273144916235201</v>
      </c>
      <c r="L5257" s="2">
        <v>1.13947003620117</v>
      </c>
    </row>
    <row r="5258" spans="1:12">
      <c r="A5258" s="2">
        <v>378.686870653379</v>
      </c>
      <c r="B5258" s="2">
        <v>413.14441825270399</v>
      </c>
      <c r="C5258" s="2">
        <v>2.5739077466202001</v>
      </c>
      <c r="D5258" s="2">
        <v>1.25188267995366</v>
      </c>
      <c r="E5258" s="2">
        <v>6.6384226019383696</v>
      </c>
      <c r="F5258" s="2">
        <v>0.244759630740669</v>
      </c>
      <c r="G5258" s="2">
        <v>4.2614949108698397E-2</v>
      </c>
      <c r="H5258" s="2">
        <v>1502.8510608704</v>
      </c>
      <c r="I5258" s="2">
        <v>1.2868695643435299</v>
      </c>
      <c r="J5258" s="1">
        <v>345.90373375016202</v>
      </c>
      <c r="K5258" s="2">
        <v>0.212716414032738</v>
      </c>
      <c r="L5258" s="2">
        <v>1.13946843721068</v>
      </c>
    </row>
    <row r="5259" spans="1:12">
      <c r="A5259" s="2">
        <v>378.656616752388</v>
      </c>
      <c r="B5259" s="2">
        <v>413.117971536266</v>
      </c>
      <c r="C5259" s="2">
        <v>2.5736484113537701</v>
      </c>
      <c r="D5259" s="2">
        <v>1.2518102278962699</v>
      </c>
      <c r="E5259" s="2">
        <v>6.6380413152125302</v>
      </c>
      <c r="F5259" s="2">
        <v>0.24474417158383599</v>
      </c>
      <c r="G5259" s="1">
        <v>4.26163856247836E-2</v>
      </c>
      <c r="H5259" s="2">
        <v>1502.85900557436</v>
      </c>
      <c r="I5259" s="2">
        <v>1.2868412295368701</v>
      </c>
      <c r="J5259" s="2">
        <v>345.69103237089598</v>
      </c>
      <c r="K5259" s="2">
        <v>0.21270137926528901</v>
      </c>
      <c r="L5259" s="2">
        <v>1.13946683846445</v>
      </c>
    </row>
    <row r="5260" spans="1:12">
      <c r="A5260" s="2">
        <v>378.62636303588903</v>
      </c>
      <c r="B5260" s="2">
        <v>413.09152484287898</v>
      </c>
      <c r="C5260" s="2">
        <v>2.57338909441797</v>
      </c>
      <c r="D5260" s="2">
        <v>1.2517377764575299</v>
      </c>
      <c r="E5260" s="2">
        <v>6.6376600417343097</v>
      </c>
      <c r="F5260" s="2">
        <v>0.24472871273105801</v>
      </c>
      <c r="G5260" s="1">
        <v>4.2617822073418798E-2</v>
      </c>
      <c r="H5260" s="2">
        <v>1502.8669501576001</v>
      </c>
      <c r="I5260" s="2">
        <v>1.2868128914411601</v>
      </c>
      <c r="J5260" s="2">
        <v>345.47834602603598</v>
      </c>
      <c r="K5260" s="2">
        <v>0.21268634486003599</v>
      </c>
      <c r="L5260" s="2">
        <v>1.1394652399625</v>
      </c>
    </row>
    <row r="5261" spans="1:12">
      <c r="A5261" s="2">
        <v>378.59610950397001</v>
      </c>
      <c r="B5261" s="2">
        <v>413.06507817258603</v>
      </c>
      <c r="C5261" s="2">
        <v>2.57312979581237</v>
      </c>
      <c r="D5261" s="2">
        <v>1.2516653256376</v>
      </c>
      <c r="E5261" s="2">
        <v>6.6372787815022303</v>
      </c>
      <c r="F5261" s="2">
        <v>0.24471325418236201</v>
      </c>
      <c r="G5261" s="1">
        <v>4.2619258454608101E-2</v>
      </c>
      <c r="H5261" s="2">
        <v>1502.8748946201199</v>
      </c>
      <c r="I5261" s="2">
        <v>1.28678455005598</v>
      </c>
      <c r="J5261" s="2">
        <v>345.26567471521901</v>
      </c>
      <c r="K5261" s="2">
        <v>0.212671310817001</v>
      </c>
      <c r="L5261" s="2">
        <v>1.13946364170484</v>
      </c>
    </row>
    <row r="5262" spans="1:12">
      <c r="A5262" s="2">
        <v>378.56585615671702</v>
      </c>
      <c r="B5262" s="2">
        <v>413.038631525445</v>
      </c>
      <c r="C5262" s="2">
        <v>2.5728705155365201</v>
      </c>
      <c r="D5262" s="2">
        <v>1.2515928754366901</v>
      </c>
      <c r="E5262" s="2">
        <v>6.6368975345148398</v>
      </c>
      <c r="F5262" s="2">
        <v>0.24469779593777699</v>
      </c>
      <c r="G5262" s="1">
        <v>4.26206947683559E-2</v>
      </c>
      <c r="H5262" s="2">
        <v>1502.88283896192</v>
      </c>
      <c r="I5262" s="2">
        <v>1.2867562053808801</v>
      </c>
      <c r="J5262" s="2">
        <v>345.05301843808297</v>
      </c>
      <c r="K5262" s="2">
        <v>0.21265627713621199</v>
      </c>
      <c r="L5262" s="2">
        <v>1.13946204369149</v>
      </c>
    </row>
    <row r="5263" spans="1:12">
      <c r="A5263" s="1">
        <v>378.53560299421599</v>
      </c>
      <c r="B5263" s="2">
        <v>413.01218490150302</v>
      </c>
      <c r="C5263" s="2">
        <v>2.5726112535899799</v>
      </c>
      <c r="D5263" s="2">
        <v>1.2515204258549899</v>
      </c>
      <c r="E5263" s="2">
        <v>6.6365163007706602</v>
      </c>
      <c r="F5263" s="2">
        <v>0.24468233799733199</v>
      </c>
      <c r="G5263" s="1">
        <v>4.2622131014666297E-2</v>
      </c>
      <c r="H5263" s="2">
        <v>1502.8907831829999</v>
      </c>
      <c r="I5263" s="2">
        <v>1.2867278574154399</v>
      </c>
      <c r="J5263" s="2">
        <v>344.84037719426499</v>
      </c>
      <c r="K5263" s="2">
        <v>0.212641243817694</v>
      </c>
      <c r="L5263" s="2">
        <v>1.13946044592245</v>
      </c>
    </row>
    <row r="5264" spans="1:12">
      <c r="A5264" s="1">
        <v>378.50535001655402</v>
      </c>
      <c r="B5264" s="2">
        <v>412.985738300815</v>
      </c>
      <c r="C5264" s="2">
        <v>2.5723520099723101</v>
      </c>
      <c r="D5264" s="2">
        <v>1.2514479768926901</v>
      </c>
      <c r="E5264" s="2">
        <v>6.6361350802682502</v>
      </c>
      <c r="F5264" s="2">
        <v>0.24466688036105699</v>
      </c>
      <c r="G5264" s="1">
        <v>4.2623567193543599E-2</v>
      </c>
      <c r="H5264" s="2">
        <v>1502.8987272833499</v>
      </c>
      <c r="I5264" s="2">
        <v>1.2866995061592199</v>
      </c>
      <c r="J5264" s="2">
        <v>344.62775098340398</v>
      </c>
      <c r="K5264" s="2">
        <v>0.21262621086147299</v>
      </c>
      <c r="L5264" s="2">
        <v>1.1394588483977499</v>
      </c>
    </row>
    <row r="5265" spans="1:12">
      <c r="A5265" s="1">
        <v>378.47509722381602</v>
      </c>
      <c r="B5265" s="2">
        <v>412.95929172342397</v>
      </c>
      <c r="C5265" s="2">
        <v>2.5720927846830701</v>
      </c>
      <c r="D5265" s="1">
        <v>1.2513755285499799</v>
      </c>
      <c r="E5265" s="2">
        <v>6.6357538730061298</v>
      </c>
      <c r="F5265" s="2">
        <v>0.24465142302898099</v>
      </c>
      <c r="G5265" s="1">
        <v>4.2625003304991797E-2</v>
      </c>
      <c r="H5265" s="2">
        <v>1502.9066712629799</v>
      </c>
      <c r="I5265" s="2">
        <v>1.2866711516117899</v>
      </c>
      <c r="J5265" s="2">
        <v>344.41513980513599</v>
      </c>
      <c r="K5265" s="2">
        <v>0.212611178267573</v>
      </c>
      <c r="L5265" s="2">
        <v>1.1394572511173799</v>
      </c>
    </row>
    <row r="5266" spans="1:12">
      <c r="A5266" s="2">
        <v>378.44484461609102</v>
      </c>
      <c r="B5266" s="2">
        <v>412.93284516939002</v>
      </c>
      <c r="C5266" s="2">
        <v>2.5718335777218102</v>
      </c>
      <c r="D5266" s="2">
        <v>1.25130308082706</v>
      </c>
      <c r="E5266" s="2">
        <v>6.6353726789828604</v>
      </c>
      <c r="F5266" s="2">
        <v>0.24463596600113299</v>
      </c>
      <c r="G5266" s="1">
        <v>4.2626439349015298E-2</v>
      </c>
      <c r="H5266" s="2">
        <v>1502.9146151218899</v>
      </c>
      <c r="I5266" s="2">
        <v>1.2866427937727101</v>
      </c>
      <c r="J5266" s="2">
        <v>344.2025436591</v>
      </c>
      <c r="K5266" s="2">
        <v>0.212596146036023</v>
      </c>
      <c r="L5266" s="2">
        <v>1.1394556540813801</v>
      </c>
    </row>
    <row r="5267" spans="1:12">
      <c r="A5267" s="2">
        <v>378.41459219346399</v>
      </c>
      <c r="B5267" s="2">
        <v>412.90639863875498</v>
      </c>
      <c r="C5267" s="2">
        <v>2.5715743890880902</v>
      </c>
      <c r="D5267" s="2">
        <v>1.2512306337241099</v>
      </c>
      <c r="E5267" s="2">
        <v>6.6349914981969702</v>
      </c>
      <c r="F5267" s="2">
        <v>0.244620509277543</v>
      </c>
      <c r="G5267" s="2">
        <v>4.2627875325618299E-2</v>
      </c>
      <c r="H5267" s="2">
        <v>1502.92255886007</v>
      </c>
      <c r="I5267" s="2">
        <v>1.2866144326415501</v>
      </c>
      <c r="J5267" s="2">
        <v>343.98996254493301</v>
      </c>
      <c r="K5267" s="2">
        <v>0.212581114166846</v>
      </c>
      <c r="L5267" s="2">
        <v>1.13945405728974</v>
      </c>
    </row>
    <row r="5268" spans="1:12">
      <c r="A5268" s="2">
        <v>378.38433995602298</v>
      </c>
      <c r="B5268" s="2">
        <v>412.879952131577</v>
      </c>
      <c r="C5268" s="2">
        <v>2.5713152187814798</v>
      </c>
      <c r="D5268" s="2">
        <v>1.25115818724135</v>
      </c>
      <c r="E5268" s="2">
        <v>6.6346103306470097</v>
      </c>
      <c r="F5268" s="2">
        <v>0.24460505285824</v>
      </c>
      <c r="G5268" s="1">
        <v>4.2629311234804998E-2</v>
      </c>
      <c r="H5268" s="2">
        <v>1502.9305024775299</v>
      </c>
      <c r="I5268" s="2">
        <v>1.28658606821788</v>
      </c>
      <c r="J5268" s="2">
        <v>343.77739646227297</v>
      </c>
      <c r="K5268" s="2">
        <v>0.21256608266006999</v>
      </c>
      <c r="L5268" s="2">
        <v>1.1394524607424801</v>
      </c>
    </row>
    <row r="5269" spans="1:12">
      <c r="A5269" s="2">
        <v>378.35408790385202</v>
      </c>
      <c r="B5269" s="2">
        <v>412.85350564790298</v>
      </c>
      <c r="C5269" s="2">
        <v>2.5710560668015301</v>
      </c>
      <c r="D5269" s="2">
        <v>1.25108574137895</v>
      </c>
      <c r="E5269" s="2">
        <v>6.6342291763315098</v>
      </c>
      <c r="F5269" s="2">
        <v>0.24458959674325201</v>
      </c>
      <c r="G5269" s="1">
        <v>4.2630747076579503E-2</v>
      </c>
      <c r="H5269" s="2">
        <v>1502.93844597426</v>
      </c>
      <c r="I5269" s="2">
        <v>1.2865577005012601</v>
      </c>
      <c r="J5269" s="1">
        <v>343.56484541075798</v>
      </c>
      <c r="K5269" s="2">
        <v>0.21255105151571799</v>
      </c>
      <c r="L5269" s="2">
        <v>1.13945086443961</v>
      </c>
    </row>
    <row r="5270" spans="1:12">
      <c r="A5270" s="2">
        <v>378.32383603703801</v>
      </c>
      <c r="B5270" s="2">
        <v>412.82705918778299</v>
      </c>
      <c r="C5270" s="2">
        <v>2.5707969331477898</v>
      </c>
      <c r="D5270" s="2">
        <v>1.2510132961371001</v>
      </c>
      <c r="E5270" s="1">
        <v>6.6338480352490299</v>
      </c>
      <c r="F5270" s="2">
        <v>0.24457414093260901</v>
      </c>
      <c r="G5270" s="2">
        <v>4.2632182850946103E-2</v>
      </c>
      <c r="H5270" s="2">
        <v>1502.94638935027</v>
      </c>
      <c r="I5270" s="2">
        <v>1.2865293294912601</v>
      </c>
      <c r="J5270" s="2">
        <v>343.352309390024</v>
      </c>
      <c r="K5270" s="2">
        <v>0.212536020733819</v>
      </c>
      <c r="L5270" s="2">
        <v>1.1394492683811499</v>
      </c>
    </row>
    <row r="5271" spans="1:12">
      <c r="A5271" s="2">
        <v>378.29358435567201</v>
      </c>
      <c r="B5271" s="2">
        <v>412.800612751274</v>
      </c>
      <c r="C5271" s="2">
        <v>2.5705378178198299</v>
      </c>
      <c r="D5271" s="2">
        <v>1.2509408515160101</v>
      </c>
      <c r="E5271" s="2">
        <v>6.6334669073981001</v>
      </c>
      <c r="F5271" s="2">
        <v>0.24455868542634199</v>
      </c>
      <c r="G5271" s="1">
        <v>4.2633618557909002E-2</v>
      </c>
      <c r="H5271" s="2">
        <v>1502.95433260556</v>
      </c>
      <c r="I5271" s="2">
        <v>1.28650095518744</v>
      </c>
      <c r="J5271" s="2">
        <v>343.139788399709</v>
      </c>
      <c r="K5271" s="2">
        <v>0.212520990314397</v>
      </c>
      <c r="L5271" s="2">
        <v>1.1394476725671101</v>
      </c>
    </row>
    <row r="5272" spans="1:12">
      <c r="A5272" s="1">
        <v>378.263332859836</v>
      </c>
      <c r="B5272" s="2">
        <v>412.77416633842103</v>
      </c>
      <c r="C5272" s="2">
        <v>2.57027872081721</v>
      </c>
      <c r="D5272" s="2">
        <v>1.25086840751586</v>
      </c>
      <c r="E5272" s="2">
        <v>6.6330857927772504</v>
      </c>
      <c r="F5272" s="2">
        <v>0.24454323022447699</v>
      </c>
      <c r="G5272" s="1">
        <v>4.2635054197472398E-2</v>
      </c>
      <c r="H5272" s="2">
        <v>1502.96227574012</v>
      </c>
      <c r="I5272" s="2">
        <v>1.2864725775893699</v>
      </c>
      <c r="J5272" s="2">
        <v>342.92728243945197</v>
      </c>
      <c r="K5272" s="2">
        <v>0.21250596025747701</v>
      </c>
      <c r="L5272" s="2">
        <v>1.1394460769974999</v>
      </c>
    </row>
    <row r="5273" spans="1:12">
      <c r="A5273" s="1">
        <v>378.233081549617</v>
      </c>
      <c r="B5273" s="2">
        <v>412.74771994927801</v>
      </c>
      <c r="C5273" s="2">
        <v>2.5700196421394801</v>
      </c>
      <c r="D5273" s="2">
        <v>1.25079596413685</v>
      </c>
      <c r="E5273" s="2">
        <v>6.6327046913850403</v>
      </c>
      <c r="F5273" s="2">
        <v>0.244527775327045</v>
      </c>
      <c r="G5273" s="1">
        <v>4.2636489769640497E-2</v>
      </c>
      <c r="H5273" s="2">
        <v>1502.9702187539499</v>
      </c>
      <c r="I5273" s="2">
        <v>1.28644419669662</v>
      </c>
      <c r="J5273" s="2">
        <v>342.71479150888899</v>
      </c>
      <c r="K5273" s="2">
        <v>0.21249093056308599</v>
      </c>
      <c r="L5273" s="2">
        <v>1.1394444816723299</v>
      </c>
    </row>
    <row r="5274" spans="1:12">
      <c r="A5274" s="2">
        <v>378.20283042510101</v>
      </c>
      <c r="B5274" s="2">
        <v>412.721273583889</v>
      </c>
      <c r="C5274" s="2">
        <v>2.5697605817861899</v>
      </c>
      <c r="D5274" s="2">
        <v>1.2507235213791701</v>
      </c>
      <c r="E5274" s="2">
        <v>6.6323236032200299</v>
      </c>
      <c r="F5274" s="2">
        <v>0.244512320734076</v>
      </c>
      <c r="G5274" s="2">
        <v>4.2637925274417503E-2</v>
      </c>
      <c r="H5274" s="2">
        <v>1502.97816164705</v>
      </c>
      <c r="I5274" s="2">
        <v>1.2864158125087499</v>
      </c>
      <c r="J5274" s="1">
        <v>342.50231560765798</v>
      </c>
      <c r="K5274" s="2">
        <v>0.21247590123124999</v>
      </c>
      <c r="L5274" s="2">
        <v>1.13944288659161</v>
      </c>
    </row>
    <row r="5275" spans="1:12">
      <c r="A5275" s="2">
        <v>378.17257948637598</v>
      </c>
      <c r="B5275" s="2">
        <v>412.69482724231398</v>
      </c>
      <c r="C5275" s="2">
        <v>2.5695015397569199</v>
      </c>
      <c r="D5275" s="2">
        <v>1.2506510792430101</v>
      </c>
      <c r="E5275" s="2">
        <v>6.6319425282807396</v>
      </c>
      <c r="F5275" s="2">
        <v>0.24449686644559801</v>
      </c>
      <c r="G5275" s="1">
        <v>4.26393607118076E-2</v>
      </c>
      <c r="H5275" s="2">
        <v>1502.9861044194199</v>
      </c>
      <c r="I5275" s="2">
        <v>1.28638742502533</v>
      </c>
      <c r="J5275" s="1">
        <v>342.28985473539598</v>
      </c>
      <c r="K5275" s="2">
        <v>0.212460872261994</v>
      </c>
      <c r="L5275" s="2">
        <v>1.13944129175537</v>
      </c>
    </row>
    <row r="5276" spans="1:12">
      <c r="A5276" s="2">
        <v>378.14232873352898</v>
      </c>
      <c r="B5276" s="2">
        <v>412.66838092460199</v>
      </c>
      <c r="C5276" s="2">
        <v>2.5692425160512098</v>
      </c>
      <c r="D5276" s="2">
        <v>1.2505786377285799</v>
      </c>
      <c r="E5276" s="2">
        <v>6.6315614665657199</v>
      </c>
      <c r="F5276" s="2">
        <v>0.24448141246164101</v>
      </c>
      <c r="G5276" s="1">
        <v>4.2640796081815001E-2</v>
      </c>
      <c r="H5276" s="2">
        <v>1502.9940470710801</v>
      </c>
      <c r="I5276" s="2">
        <v>1.2863590342459099</v>
      </c>
      <c r="J5276" s="2">
        <v>342.07740889173999</v>
      </c>
      <c r="K5276" s="2">
        <v>0.212445843655345</v>
      </c>
      <c r="L5276" s="2">
        <v>1.13943969716361</v>
      </c>
    </row>
    <row r="5277" spans="1:12">
      <c r="A5277" s="2">
        <v>378.11207816664501</v>
      </c>
      <c r="B5277" s="2">
        <v>412.64193463079999</v>
      </c>
      <c r="C5277" s="2">
        <v>2.5689835106686201</v>
      </c>
      <c r="D5277" s="2">
        <v>1.25050619683604</v>
      </c>
      <c r="E5277" s="1">
        <v>6.6311804180735203</v>
      </c>
      <c r="F5277" s="2">
        <v>0.24446595878223301</v>
      </c>
      <c r="G5277" s="1">
        <v>4.2642231384444E-2</v>
      </c>
      <c r="H5277" s="2">
        <v>1503.0019896019901</v>
      </c>
      <c r="I5277" s="2">
        <v>1.28633064017008</v>
      </c>
      <c r="J5277" s="2">
        <v>341.86497807632901</v>
      </c>
      <c r="K5277" s="2">
        <v>0.212430815411327</v>
      </c>
      <c r="L5277" s="2">
        <v>1.1394381028163401</v>
      </c>
    </row>
    <row r="5278" spans="1:12">
      <c r="A5278" s="2">
        <v>378.08182778580999</v>
      </c>
      <c r="B5278" s="2">
        <v>412.61548836096102</v>
      </c>
      <c r="C5278" s="2">
        <v>2.5687245236087199</v>
      </c>
      <c r="D5278" s="1">
        <v>1.2504337565656201</v>
      </c>
      <c r="E5278" s="2">
        <v>6.6307993828026897</v>
      </c>
      <c r="F5278" s="2">
        <v>0.24445050540740501</v>
      </c>
      <c r="G5278" s="2">
        <v>4.2643666619698602E-2</v>
      </c>
      <c r="H5278" s="2">
        <v>1503.0099320121899</v>
      </c>
      <c r="I5278" s="2">
        <v>1.28630224279739</v>
      </c>
      <c r="J5278" s="2">
        <v>341.652562288799</v>
      </c>
      <c r="K5278" s="2">
        <v>0.21241578752996801</v>
      </c>
      <c r="L5278" s="2">
        <v>1.13943650871358</v>
      </c>
    </row>
    <row r="5279" spans="1:12">
      <c r="A5279" s="2">
        <v>378.05157759111199</v>
      </c>
      <c r="B5279" s="2">
        <v>412.58904211513499</v>
      </c>
      <c r="C5279" s="2">
        <v>2.5684655548710502</v>
      </c>
      <c r="D5279" s="2">
        <v>1.2503613169174701</v>
      </c>
      <c r="E5279" s="2">
        <v>6.6304183607517597</v>
      </c>
      <c r="F5279" s="2">
        <v>0.24443505233718499</v>
      </c>
      <c r="G5279" s="2">
        <v>4.2645101787583198E-2</v>
      </c>
      <c r="H5279" s="2">
        <v>1503.0178743016399</v>
      </c>
      <c r="I5279" s="2">
        <v>1.28627384212741</v>
      </c>
      <c r="J5279" s="2">
        <v>341.440161528788</v>
      </c>
      <c r="K5279" s="2">
        <v>0.21240076001129199</v>
      </c>
      <c r="L5279" s="2">
        <v>1.13943491485534</v>
      </c>
    </row>
    <row r="5280" spans="1:12">
      <c r="A5280" s="2">
        <v>378.021327582639</v>
      </c>
      <c r="B5280" s="2">
        <v>412.56259589337998</v>
      </c>
      <c r="C5280" s="2">
        <v>2.5682066044551801</v>
      </c>
      <c r="D5280" s="2">
        <v>1.25028887789183</v>
      </c>
      <c r="E5280" s="1">
        <v>6.6300373519192997</v>
      </c>
      <c r="F5280" s="2">
        <v>0.244419599571604</v>
      </c>
      <c r="G5280" s="1">
        <v>4.2646536888101903E-2</v>
      </c>
      <c r="H5280" s="2">
        <v>1503.02581647037</v>
      </c>
      <c r="I5280" s="2">
        <v>1.2862454381596999</v>
      </c>
      <c r="J5280" s="2">
        <v>341.22777579593202</v>
      </c>
      <c r="K5280" s="2">
        <v>0.212385732855326</v>
      </c>
      <c r="L5280" s="2">
        <v>1.1394333212416301</v>
      </c>
    </row>
    <row r="5281" spans="1:12">
      <c r="A5281" s="2">
        <v>377.99107776047498</v>
      </c>
      <c r="B5281" s="2">
        <v>412.53614969573499</v>
      </c>
      <c r="C5281" s="2">
        <v>2.56794767236067</v>
      </c>
      <c r="D5281" s="2">
        <v>1.25021643948887</v>
      </c>
      <c r="E5281" s="2">
        <v>6.62965635630382</v>
      </c>
      <c r="F5281" s="2">
        <v>0.244404147110688</v>
      </c>
      <c r="G5281" s="2">
        <v>4.2647971921258999E-2</v>
      </c>
      <c r="H5281" s="2">
        <v>1503.03375851838</v>
      </c>
      <c r="I5281" s="2">
        <v>1.2862170308938301</v>
      </c>
      <c r="J5281" s="2">
        <v>341.01540508987</v>
      </c>
      <c r="K5281" s="2">
        <v>0.21237070606209399</v>
      </c>
      <c r="L5281" s="2">
        <v>1.1394317278724699</v>
      </c>
    </row>
    <row r="5282" spans="1:12">
      <c r="A5282" s="1">
        <v>377.96082812470598</v>
      </c>
      <c r="B5282" s="2">
        <v>412.50970352226</v>
      </c>
      <c r="C5282" s="2">
        <v>2.56768875858707</v>
      </c>
      <c r="D5282" s="2">
        <v>1.2501440017087699</v>
      </c>
      <c r="E5282" s="2">
        <v>6.6292753739039103</v>
      </c>
      <c r="F5282" s="2">
        <v>0.24438869495446999</v>
      </c>
      <c r="G5282" s="1">
        <v>4.2649406887058497E-2</v>
      </c>
      <c r="H5282" s="2">
        <v>1503.0417004456399</v>
      </c>
      <c r="I5282" s="2">
        <v>1.28618862032936</v>
      </c>
      <c r="J5282" s="1">
        <v>340.803049410239</v>
      </c>
      <c r="K5282" s="2">
        <v>0.21235567963162399</v>
      </c>
      <c r="L5282" s="2">
        <v>1.1394301347478599</v>
      </c>
    </row>
    <row r="5283" spans="1:12">
      <c r="A5283" s="2">
        <v>377.93057867542097</v>
      </c>
      <c r="B5283" s="2">
        <v>412.48325737300502</v>
      </c>
      <c r="C5283" s="2">
        <v>2.5674298631339401</v>
      </c>
      <c r="D5283" s="2">
        <v>1.2500715645517499</v>
      </c>
      <c r="E5283" s="1">
        <v>6.6288944047180998</v>
      </c>
      <c r="F5283" s="2">
        <v>0.24437324310297601</v>
      </c>
      <c r="G5283" s="2">
        <v>4.2650841785504802E-2</v>
      </c>
      <c r="H5283" s="2">
        <v>1503.0496422521801</v>
      </c>
      <c r="I5283" s="2">
        <v>1.2861602064658599</v>
      </c>
      <c r="J5283" s="2">
        <v>340.59070875667499</v>
      </c>
      <c r="K5283" s="2">
        <v>0.212340653563941</v>
      </c>
      <c r="L5283" s="2">
        <v>1.1394285418678201</v>
      </c>
    </row>
    <row r="5284" spans="1:12">
      <c r="A5284" s="2">
        <v>377.900329412703</v>
      </c>
      <c r="B5284" s="2">
        <v>412.45681124801501</v>
      </c>
      <c r="C5284" s="2">
        <v>2.56717098600084</v>
      </c>
      <c r="D5284" s="2">
        <v>1.2499991280179801</v>
      </c>
      <c r="E5284" s="2">
        <v>6.62851344874493</v>
      </c>
      <c r="F5284" s="2">
        <v>0.24435779155623799</v>
      </c>
      <c r="G5284" s="2">
        <v>4.2652276616601897E-2</v>
      </c>
      <c r="H5284" s="2">
        <v>1503.0575839379701</v>
      </c>
      <c r="I5284" s="2">
        <v>1.2861317893029001</v>
      </c>
      <c r="J5284" s="1">
        <v>340.37838312881598</v>
      </c>
      <c r="K5284" s="2">
        <v>0.212325627859071</v>
      </c>
      <c r="L5284" s="2">
        <v>1.1394269492323701</v>
      </c>
    </row>
    <row r="5285" spans="1:12">
      <c r="A5285" s="2">
        <v>377.87008033664398</v>
      </c>
      <c r="B5285" s="2">
        <v>412.43036514735201</v>
      </c>
      <c r="C5285" s="2">
        <v>2.5669121271873201</v>
      </c>
      <c r="D5285" s="2">
        <v>1.2499266921076799</v>
      </c>
      <c r="E5285" s="2">
        <v>6.6281325059829603</v>
      </c>
      <c r="F5285" s="2">
        <v>0.24434234031428401</v>
      </c>
      <c r="G5285" s="1">
        <v>4.2653711380354203E-2</v>
      </c>
      <c r="H5285" s="2">
        <v>1503.0655255030499</v>
      </c>
      <c r="I5285" s="2">
        <v>1.2861033688400301</v>
      </c>
      <c r="J5285" s="2">
        <v>340.16607252629802</v>
      </c>
      <c r="K5285" s="2">
        <v>0.21231060251703901</v>
      </c>
      <c r="L5285" s="2">
        <v>1.13942535684151</v>
      </c>
    </row>
    <row r="5286" spans="1:12">
      <c r="A5286" s="2">
        <v>377.839831447324</v>
      </c>
      <c r="B5286" s="2">
        <v>412.40391907105499</v>
      </c>
      <c r="C5286" s="2">
        <v>2.5666532866929401</v>
      </c>
      <c r="D5286" s="2">
        <v>1.249854256821</v>
      </c>
      <c r="E5286" s="2">
        <v>6.6277515764307298</v>
      </c>
      <c r="F5286" s="2">
        <v>0.244326889377142</v>
      </c>
      <c r="G5286" s="2">
        <v>4.26551460767658E-2</v>
      </c>
      <c r="H5286" s="2">
        <v>1503.07346694738</v>
      </c>
      <c r="I5286" s="2">
        <v>1.2860749450768301</v>
      </c>
      <c r="J5286" s="2">
        <v>339.953776948761</v>
      </c>
      <c r="K5286" s="2">
        <v>0.21229557753787101</v>
      </c>
      <c r="L5286" s="2">
        <v>1.1394237646952701</v>
      </c>
    </row>
    <row r="5287" spans="1:12">
      <c r="A5287" s="2">
        <v>377.80958274483498</v>
      </c>
      <c r="B5287" s="1">
        <v>412.37747301918301</v>
      </c>
      <c r="C5287" s="2">
        <v>2.5663944645172698</v>
      </c>
      <c r="D5287" s="2">
        <v>1.24978182215818</v>
      </c>
      <c r="E5287" s="2">
        <v>6.6273706600868101</v>
      </c>
      <c r="F5287" s="2">
        <v>0.24431143874484401</v>
      </c>
      <c r="G5287" s="2">
        <v>4.2656580705840899E-2</v>
      </c>
      <c r="H5287" s="2">
        <v>1503.0814082709701</v>
      </c>
      <c r="I5287" s="2">
        <v>1.28604651801285</v>
      </c>
      <c r="J5287" s="2">
        <v>339.74149639583902</v>
      </c>
      <c r="K5287" s="2">
        <v>0.21228055292159501</v>
      </c>
      <c r="L5287" s="2">
        <v>1.13942217279364</v>
      </c>
    </row>
    <row r="5288" spans="1:12">
      <c r="A5288" s="2">
        <v>377.77933422925997</v>
      </c>
      <c r="B5288" s="2">
        <v>412.35102699178401</v>
      </c>
      <c r="C5288" s="2">
        <v>2.56613566065985</v>
      </c>
      <c r="D5288" s="2">
        <v>1.2497093881193799</v>
      </c>
      <c r="E5288" s="1">
        <v>6.6269897569497296</v>
      </c>
      <c r="F5288" s="2">
        <v>0.24429598841741801</v>
      </c>
      <c r="G5288" s="1">
        <v>4.2658015267583699E-2</v>
      </c>
      <c r="H5288" s="2">
        <v>1503.08934947384</v>
      </c>
      <c r="I5288" s="2">
        <v>1.2860180876476599</v>
      </c>
      <c r="J5288" s="2">
        <v>339.52923086717101</v>
      </c>
      <c r="K5288" s="2">
        <v>0.21226552866823301</v>
      </c>
      <c r="L5288" s="2">
        <v>1.13942058113665</v>
      </c>
    </row>
    <row r="5289" spans="1:12">
      <c r="A5289" s="2">
        <v>377.74908590068702</v>
      </c>
      <c r="B5289" s="1">
        <v>412.32458098891198</v>
      </c>
      <c r="C5289" s="2">
        <v>2.5658768751202499</v>
      </c>
      <c r="D5289" s="2">
        <v>1.2496369547048101</v>
      </c>
      <c r="E5289" s="2">
        <v>6.6266088670180396</v>
      </c>
      <c r="F5289" s="2">
        <v>0.244280538394892</v>
      </c>
      <c r="G5289" s="1">
        <v>4.2659449761998397E-2</v>
      </c>
      <c r="H5289" s="2">
        <v>1503.0972905559599</v>
      </c>
      <c r="I5289" s="2">
        <v>1.28598965398083</v>
      </c>
      <c r="J5289" s="2">
        <v>339.316980362393</v>
      </c>
      <c r="K5289" s="2">
        <v>0.21225050477781399</v>
      </c>
      <c r="L5289" s="2">
        <v>1.1394189897242999</v>
      </c>
    </row>
    <row r="5290" spans="1:12">
      <c r="A5290" s="2">
        <v>377.71883775920401</v>
      </c>
      <c r="B5290" s="2">
        <v>412.29813501061699</v>
      </c>
      <c r="C5290" s="1">
        <v>2.5656181078980298</v>
      </c>
      <c r="D5290" s="2">
        <v>1.2495645219146501</v>
      </c>
      <c r="E5290" s="2">
        <v>6.6262279902902996</v>
      </c>
      <c r="F5290" s="1">
        <v>0.24426508867729799</v>
      </c>
      <c r="G5290" s="1">
        <v>4.2660884189089199E-2</v>
      </c>
      <c r="H5290" s="2">
        <v>1503.1052315173499</v>
      </c>
      <c r="I5290" s="2">
        <v>1.2859612170119299</v>
      </c>
      <c r="J5290" s="1">
        <v>339.10474488114301</v>
      </c>
      <c r="K5290" s="2">
        <v>0.21223548125036301</v>
      </c>
      <c r="L5290" s="2">
        <v>1.1394173985566201</v>
      </c>
    </row>
    <row r="5291" spans="1:12">
      <c r="A5291" s="2">
        <v>377.68858980489398</v>
      </c>
      <c r="B5291" s="2">
        <v>412.27168905694703</v>
      </c>
      <c r="C5291" s="2">
        <v>2.5653593589927302</v>
      </c>
      <c r="D5291" s="2">
        <v>1.24949208974911</v>
      </c>
      <c r="E5291" s="2">
        <v>6.62584712676506</v>
      </c>
      <c r="F5291" s="2">
        <v>0.24424963926466201</v>
      </c>
      <c r="G5291" s="1">
        <v>4.2662318548860198E-2</v>
      </c>
      <c r="H5291" s="2">
        <v>1503.1131723579999</v>
      </c>
      <c r="I5291" s="2">
        <v>1.28593277674051</v>
      </c>
      <c r="J5291" s="2">
        <v>338.89252442305701</v>
      </c>
      <c r="K5291" s="2">
        <v>0.21222045808590501</v>
      </c>
      <c r="L5291" s="2">
        <v>1.1394158076336001</v>
      </c>
    </row>
    <row r="5292" spans="1:12">
      <c r="A5292" s="2">
        <v>377.65834203784499</v>
      </c>
      <c r="B5292" s="2">
        <v>412.24524312795597</v>
      </c>
      <c r="C5292" s="2">
        <v>2.5651006284039202</v>
      </c>
      <c r="D5292" s="2">
        <v>1.2494196582083601</v>
      </c>
      <c r="E5292" s="2">
        <v>6.6254662764408696</v>
      </c>
      <c r="F5292" s="2">
        <v>0.244234190157016</v>
      </c>
      <c r="G5292" s="2">
        <v>4.2663752841315697E-2</v>
      </c>
      <c r="H5292" s="2">
        <v>1503.12111307791</v>
      </c>
      <c r="I5292" s="2">
        <v>1.2859043331661399</v>
      </c>
      <c r="J5292" s="2">
        <v>338.68031898777201</v>
      </c>
      <c r="K5292" s="2">
        <v>0.212205435284467</v>
      </c>
      <c r="L5292" s="2">
        <v>1.1394142169552799</v>
      </c>
    </row>
    <row r="5293" spans="1:12">
      <c r="A5293" s="2">
        <v>377.62809445814497</v>
      </c>
      <c r="B5293" s="2">
        <v>412.21879722369403</v>
      </c>
      <c r="C5293" s="2">
        <v>2.56484191613115</v>
      </c>
      <c r="D5293" s="2">
        <v>1.24934722729262</v>
      </c>
      <c r="E5293" s="2">
        <v>6.6250854393162797</v>
      </c>
      <c r="F5293" s="2">
        <v>0.24421874135438901</v>
      </c>
      <c r="G5293" s="1">
        <v>4.26651870664599E-2</v>
      </c>
      <c r="H5293" s="1">
        <v>1503.12905367709</v>
      </c>
      <c r="I5293" s="2">
        <v>1.2858758862883799</v>
      </c>
      <c r="J5293" s="2">
        <v>338.46812857492603</v>
      </c>
      <c r="K5293" s="2">
        <v>0.21219041284607401</v>
      </c>
      <c r="L5293" s="2">
        <v>1.13941262652165</v>
      </c>
    </row>
    <row r="5294" spans="1:12">
      <c r="A5294" s="2">
        <v>377.59784706587902</v>
      </c>
      <c r="B5294" s="2">
        <v>412.19235134421302</v>
      </c>
      <c r="C5294" s="2">
        <v>2.5645832221739902</v>
      </c>
      <c r="D5294" s="2">
        <v>1.2492747970020599</v>
      </c>
      <c r="E5294" s="2">
        <v>6.6247046153898399</v>
      </c>
      <c r="F5294" s="2">
        <v>0.244203292856809</v>
      </c>
      <c r="G5294" s="2">
        <v>4.2666621224296902E-2</v>
      </c>
      <c r="H5294" s="2">
        <v>1503.1369941555099</v>
      </c>
      <c r="I5294" s="2">
        <v>1.2858474361068</v>
      </c>
      <c r="J5294" s="2">
        <v>338.25595318415498</v>
      </c>
      <c r="K5294" s="2">
        <v>0.21217539077075201</v>
      </c>
      <c r="L5294" s="2">
        <v>1.1394110363327301</v>
      </c>
    </row>
    <row r="5295" spans="1:12">
      <c r="A5295" s="2">
        <v>377.56759986113298</v>
      </c>
      <c r="B5295" s="2">
        <v>412.16590548956498</v>
      </c>
      <c r="C5295" s="2">
        <v>2.5643245465319899</v>
      </c>
      <c r="D5295" s="2">
        <v>1.2492023673368899</v>
      </c>
      <c r="E5295" s="2">
        <v>6.62432380466013</v>
      </c>
      <c r="F5295" s="2">
        <v>0.24418784466430599</v>
      </c>
      <c r="G5295" s="1">
        <v>4.2668055314830901E-2</v>
      </c>
      <c r="H5295" s="2">
        <v>1503.1449345132</v>
      </c>
      <c r="I5295" s="2">
        <v>1.2858189826209601</v>
      </c>
      <c r="J5295" s="2">
        <v>338.04379281509699</v>
      </c>
      <c r="K5295" s="2">
        <v>0.212160369058528</v>
      </c>
      <c r="L5295" s="2">
        <v>1.13940944638854</v>
      </c>
    </row>
    <row r="5296" spans="1:12">
      <c r="A5296" s="2">
        <v>377.537352843995</v>
      </c>
      <c r="B5296" s="2">
        <v>412.13945965979701</v>
      </c>
      <c r="C5296" s="2">
        <v>2.5640658892046999</v>
      </c>
      <c r="D5296" s="2">
        <v>1.24912993829729</v>
      </c>
      <c r="E5296" s="2">
        <v>6.6239430071256598</v>
      </c>
      <c r="F5296" s="2">
        <v>0.244172396776909</v>
      </c>
      <c r="G5296" s="1">
        <v>4.2669489338066198E-2</v>
      </c>
      <c r="H5296" s="1">
        <v>1503.15287475015</v>
      </c>
      <c r="I5296" s="2">
        <v>1.2857905258304301</v>
      </c>
      <c r="J5296" s="2">
        <v>337.83164746738697</v>
      </c>
      <c r="K5296" s="2">
        <v>0.212145347709426</v>
      </c>
      <c r="L5296" s="2">
        <v>1.13940785668908</v>
      </c>
    </row>
    <row r="5297" spans="1:12">
      <c r="A5297" s="1">
        <v>377.50710601455103</v>
      </c>
      <c r="B5297" s="2">
        <v>412.11301385496603</v>
      </c>
      <c r="C5297" s="2">
        <v>2.5638072501916902</v>
      </c>
      <c r="D5297" s="2">
        <v>1.24905750988346</v>
      </c>
      <c r="E5297" s="2">
        <v>6.6235622227850097</v>
      </c>
      <c r="F5297" s="2">
        <v>0.244156949194648</v>
      </c>
      <c r="G5297" s="1">
        <v>4.2670923294006902E-2</v>
      </c>
      <c r="H5297" s="2">
        <v>1503.1608148663499</v>
      </c>
      <c r="I5297" s="1">
        <v>1.2857620657347699</v>
      </c>
      <c r="J5297" s="2">
        <v>337.61951714066402</v>
      </c>
      <c r="K5297" s="2">
        <v>0.21213032672347301</v>
      </c>
      <c r="L5297" s="2">
        <v>1.1394062672343701</v>
      </c>
    </row>
    <row r="5298" spans="1:12">
      <c r="A5298" s="2">
        <v>377.47685937288497</v>
      </c>
      <c r="B5298" s="1">
        <v>412.08656807511801</v>
      </c>
      <c r="C5298" s="2">
        <v>2.5635486294925101</v>
      </c>
      <c r="D5298" s="2">
        <v>1.2489850820955799</v>
      </c>
      <c r="E5298" s="2">
        <v>6.6231814516367402</v>
      </c>
      <c r="F5298" s="2">
        <v>0.24414150191755199</v>
      </c>
      <c r="G5298" s="2">
        <v>4.2672357182657203E-2</v>
      </c>
      <c r="H5298" s="2">
        <v>1503.1687548617999</v>
      </c>
      <c r="I5298" s="2">
        <v>1.2857336023335399</v>
      </c>
      <c r="J5298" s="2">
        <v>337.40740183456302</v>
      </c>
      <c r="K5298" s="2">
        <v>0.21211530610069501</v>
      </c>
      <c r="L5298" s="2">
        <v>1.13940467802443</v>
      </c>
    </row>
    <row r="5299" spans="1:12">
      <c r="A5299" s="2">
        <v>377.44661291908898</v>
      </c>
      <c r="B5299" s="2">
        <v>412.06012232031202</v>
      </c>
      <c r="C5299" s="2">
        <v>2.5632900271067198</v>
      </c>
      <c r="D5299" s="2">
        <v>1.24891265493387</v>
      </c>
      <c r="E5299" s="2">
        <v>6.6228006936793999</v>
      </c>
      <c r="F5299" s="1">
        <v>0.24412605494565101</v>
      </c>
      <c r="G5299" s="1">
        <v>4.26737910040213E-2</v>
      </c>
      <c r="H5299" s="2">
        <v>1503.1766947365099</v>
      </c>
      <c r="I5299" s="2">
        <v>1.2857051356263001</v>
      </c>
      <c r="J5299" s="2">
        <v>337.195301548722</v>
      </c>
      <c r="K5299" s="2">
        <v>0.21210028584111701</v>
      </c>
      <c r="L5299" s="2">
        <v>1.1394030890592599</v>
      </c>
    </row>
    <row r="5300" spans="1:12">
      <c r="A5300" s="2">
        <v>377.41636665324501</v>
      </c>
      <c r="B5300" s="2">
        <v>412.03367659059199</v>
      </c>
      <c r="C5300" s="2">
        <v>2.5630314430338799</v>
      </c>
      <c r="D5300" s="2">
        <v>1.2488402283985001</v>
      </c>
      <c r="E5300" s="1">
        <v>6.6224199489115199</v>
      </c>
      <c r="F5300" s="2">
        <v>0.24411060827897099</v>
      </c>
      <c r="G5300" s="1">
        <v>4.26752247581033E-2</v>
      </c>
      <c r="H5300" s="2">
        <v>1503.18463449048</v>
      </c>
      <c r="I5300" s="2">
        <v>1.2856766656126299</v>
      </c>
      <c r="J5300" s="2">
        <v>336.98321628277699</v>
      </c>
      <c r="K5300" s="2">
        <v>0.21208526594476501</v>
      </c>
      <c r="L5300" s="2">
        <v>1.13940150033888</v>
      </c>
    </row>
    <row r="5301" spans="1:12">
      <c r="A5301" s="2">
        <v>377.386120575441</v>
      </c>
      <c r="B5301" s="2">
        <v>412.00723088601097</v>
      </c>
      <c r="C5301" s="2">
        <v>2.5627728772735399</v>
      </c>
      <c r="D5301" s="2">
        <v>1.24876780248967</v>
      </c>
      <c r="E5301" s="1">
        <v>6.6220392173316904</v>
      </c>
      <c r="F5301" s="2">
        <v>0.24409516191754599</v>
      </c>
      <c r="G5301" s="2">
        <v>4.2676658444907499E-2</v>
      </c>
      <c r="H5301" s="2">
        <v>1503.1925741236901</v>
      </c>
      <c r="I5301" s="2">
        <v>1.2856481922920899</v>
      </c>
      <c r="J5301" s="1">
        <v>336.77114603636602</v>
      </c>
      <c r="K5301" s="2">
        <v>0.212070246411667</v>
      </c>
      <c r="L5301" s="2">
        <v>1.1393999118633</v>
      </c>
    </row>
    <row r="5302" spans="1:12">
      <c r="A5302" s="2">
        <v>377.35587468576199</v>
      </c>
      <c r="B5302" s="2">
        <v>411.98078520662102</v>
      </c>
      <c r="C5302" s="2">
        <v>2.56251432982525</v>
      </c>
      <c r="D5302" s="2">
        <v>1.24869537720757</v>
      </c>
      <c r="E5302" s="2">
        <v>6.6216584989384399</v>
      </c>
      <c r="F5302" s="2">
        <v>0.24407971586140201</v>
      </c>
      <c r="G5302" s="1">
        <v>4.2678092064438101E-2</v>
      </c>
      <c r="H5302" s="2">
        <v>1503.2005136361599</v>
      </c>
      <c r="I5302" s="2">
        <v>1.2856197156642299</v>
      </c>
      <c r="J5302" s="2">
        <v>336.55909080912397</v>
      </c>
      <c r="K5302" s="2">
        <v>0.212055227241846</v>
      </c>
      <c r="L5302" s="2">
        <v>1.13939832363254</v>
      </c>
    </row>
    <row r="5303" spans="1:12">
      <c r="A5303" s="2">
        <v>377.32562898429597</v>
      </c>
      <c r="B5303" s="2">
        <v>411.95433955247103</v>
      </c>
      <c r="C5303" s="2">
        <v>2.56225580068859</v>
      </c>
      <c r="D5303" s="2">
        <v>1.2486229525524</v>
      </c>
      <c r="E5303" s="2">
        <v>6.62127779373035</v>
      </c>
      <c r="F5303" s="2">
        <v>0.24406427011057</v>
      </c>
      <c r="G5303" s="1">
        <v>4.2679525616699202E-2</v>
      </c>
      <c r="H5303" s="2">
        <v>1503.2084530278801</v>
      </c>
      <c r="I5303" s="2">
        <v>1.2855912357286201</v>
      </c>
      <c r="J5303" s="2">
        <v>336.34705060068802</v>
      </c>
      <c r="K5303" s="2">
        <v>0.212040208435329</v>
      </c>
      <c r="L5303" s="2">
        <v>1.1393967356465999</v>
      </c>
    </row>
    <row r="5304" spans="1:12">
      <c r="A5304" s="1">
        <v>377.29538347113203</v>
      </c>
      <c r="B5304" s="2">
        <v>411.92789392361698</v>
      </c>
      <c r="C5304" s="2">
        <v>2.5619972898631</v>
      </c>
      <c r="D5304" s="2">
        <v>1.2485505285243499</v>
      </c>
      <c r="E5304" s="2">
        <v>6.6208971017059701</v>
      </c>
      <c r="F5304" s="2">
        <v>0.24404882466507899</v>
      </c>
      <c r="G5304" s="1">
        <v>4.26809591016949E-2</v>
      </c>
      <c r="H5304" s="2">
        <v>1503.21639229885</v>
      </c>
      <c r="I5304" s="2">
        <v>1.2855627524848301</v>
      </c>
      <c r="J5304" s="2">
        <v>336.13502541069602</v>
      </c>
      <c r="K5304" s="2">
        <v>0.21202518999214201</v>
      </c>
      <c r="L5304" s="2">
        <v>1.1393951479055</v>
      </c>
    </row>
    <row r="5305" spans="1:12">
      <c r="A5305" s="2">
        <v>377.26513814635098</v>
      </c>
      <c r="B5305" s="2">
        <v>411.90144832010799</v>
      </c>
      <c r="C5305" s="2">
        <v>2.5617387973483399</v>
      </c>
      <c r="D5305" s="2">
        <v>1.2484781051236</v>
      </c>
      <c r="E5305" s="2">
        <v>6.6205164228638296</v>
      </c>
      <c r="F5305" s="2">
        <v>0.24403337952495799</v>
      </c>
      <c r="G5305" s="2">
        <v>4.2682392519429603E-2</v>
      </c>
      <c r="H5305" s="2">
        <v>1503.22433144907</v>
      </c>
      <c r="I5305" s="2">
        <v>1.28553426593242</v>
      </c>
      <c r="J5305" s="2">
        <v>335.92301523878399</v>
      </c>
      <c r="K5305" s="2">
        <v>0.21201017191231</v>
      </c>
      <c r="L5305" s="2">
        <v>1.13939356040926</v>
      </c>
    </row>
    <row r="5306" spans="1:12">
      <c r="A5306" s="2">
        <v>377.234893010044</v>
      </c>
      <c r="B5306" s="2">
        <v>411.87500274199499</v>
      </c>
      <c r="C5306" s="2">
        <v>2.5614803231438601</v>
      </c>
      <c r="D5306" s="2">
        <v>1.24840568235037</v>
      </c>
      <c r="E5306" s="1">
        <v>6.6201357572025401</v>
      </c>
      <c r="F5306" s="2">
        <v>0.244017934690236</v>
      </c>
      <c r="G5306" s="1">
        <v>4.2683825869907398E-2</v>
      </c>
      <c r="H5306" s="2">
        <v>1503.2322704785399</v>
      </c>
      <c r="I5306" s="2">
        <v>1.2855057760709401</v>
      </c>
      <c r="J5306" s="2">
        <v>335.71102008458797</v>
      </c>
      <c r="K5306" s="2">
        <v>0.21199515419586101</v>
      </c>
      <c r="L5306" s="2">
        <v>1.1393919731578801</v>
      </c>
    </row>
    <row r="5307" spans="1:12">
      <c r="A5307" s="2">
        <v>377.20464806229398</v>
      </c>
      <c r="B5307" s="2">
        <v>411.84855718932698</v>
      </c>
      <c r="C5307" s="2">
        <v>2.5612218672492402</v>
      </c>
      <c r="D5307" s="2">
        <v>1.24833326020483</v>
      </c>
      <c r="E5307" s="2">
        <v>6.6197551047205998</v>
      </c>
      <c r="F5307" s="2">
        <v>0.244002490160943</v>
      </c>
      <c r="G5307" s="1">
        <v>4.2685259153132399E-2</v>
      </c>
      <c r="H5307" s="2">
        <v>1503.2402093872499</v>
      </c>
      <c r="I5307" s="2">
        <v>1.2854772828999801</v>
      </c>
      <c r="J5307" s="2">
        <v>335.49903994774502</v>
      </c>
      <c r="K5307" s="2">
        <v>0.21198013684281899</v>
      </c>
      <c r="L5307" s="2">
        <v>1.1393903861513801</v>
      </c>
    </row>
    <row r="5308" spans="1:12">
      <c r="A5308" s="2">
        <v>377.17440330319101</v>
      </c>
      <c r="B5308" s="2">
        <v>411.82211166216001</v>
      </c>
      <c r="C5308" s="2">
        <v>2.5609634296640098</v>
      </c>
      <c r="D5308" s="2">
        <v>1.2482608386871801</v>
      </c>
      <c r="E5308" s="2">
        <v>6.6193744654166196</v>
      </c>
      <c r="F5308" s="2">
        <v>0.24398704593710799</v>
      </c>
      <c r="G5308" s="2">
        <v>4.2686692369108797E-2</v>
      </c>
      <c r="H5308" s="2">
        <v>1503.2481481752</v>
      </c>
      <c r="I5308" s="2">
        <v>1.28544878641908</v>
      </c>
      <c r="J5308" s="2">
        <v>335.28707482789201</v>
      </c>
      <c r="K5308" s="2">
        <v>0.21196511985321001</v>
      </c>
      <c r="L5308" s="2">
        <v>1.13938879938978</v>
      </c>
    </row>
    <row r="5309" spans="1:12">
      <c r="A5309" s="2">
        <v>377.14415873281803</v>
      </c>
      <c r="B5309" s="2">
        <v>411.795666160542</v>
      </c>
      <c r="C5309" s="2">
        <v>2.56070501038774</v>
      </c>
      <c r="D5309" s="2">
        <v>1.2481884177976099</v>
      </c>
      <c r="E5309" s="2">
        <v>6.6189938392891303</v>
      </c>
      <c r="F5309" s="2">
        <v>0.24397160201876</v>
      </c>
      <c r="G5309" s="1">
        <v>4.2688125517840798E-2</v>
      </c>
      <c r="H5309" s="2">
        <v>1503.2560868424</v>
      </c>
      <c r="I5309" s="2">
        <v>1.2854202866278099</v>
      </c>
      <c r="J5309" s="2">
        <v>335.07512472466499</v>
      </c>
      <c r="K5309" s="2">
        <v>0.21195010322706101</v>
      </c>
      <c r="L5309" s="2">
        <v>1.13938721287308</v>
      </c>
    </row>
    <row r="5310" spans="1:12">
      <c r="A5310" s="2">
        <v>377.11391435126501</v>
      </c>
      <c r="B5310" s="2">
        <v>411.76922068452501</v>
      </c>
      <c r="C5310" s="2">
        <v>2.5604466094199898</v>
      </c>
      <c r="D5310" s="2">
        <v>1.2481159975363301</v>
      </c>
      <c r="E5310" s="2">
        <v>6.6186132263366897</v>
      </c>
      <c r="F5310" s="2">
        <v>0.24395615840592999</v>
      </c>
      <c r="G5310" s="2">
        <v>4.2689558599332697E-2</v>
      </c>
      <c r="H5310" s="2">
        <v>1503.2640253888501</v>
      </c>
      <c r="I5310" s="2">
        <v>1.28539178352572</v>
      </c>
      <c r="J5310" s="2">
        <v>334.863189637701</v>
      </c>
      <c r="K5310" s="1">
        <v>0.211935086964398</v>
      </c>
      <c r="L5310" s="2">
        <v>1.1393856266012901</v>
      </c>
    </row>
    <row r="5311" spans="1:12">
      <c r="A5311" s="2">
        <v>377.083670158617</v>
      </c>
      <c r="B5311" s="2">
        <v>411.74277523416401</v>
      </c>
      <c r="C5311" s="2">
        <v>2.5601882267603102</v>
      </c>
      <c r="D5311" s="2">
        <v>1.2480435779035099</v>
      </c>
      <c r="E5311" s="2">
        <v>6.6182326265578704</v>
      </c>
      <c r="F5311" s="2">
        <v>0.24394071509864501</v>
      </c>
      <c r="G5311" s="2">
        <v>4.2690991613588497E-2</v>
      </c>
      <c r="H5311" s="2">
        <v>1503.27196381454</v>
      </c>
      <c r="I5311" s="2">
        <v>1.2853632771123999</v>
      </c>
      <c r="J5311" s="2">
        <v>334.65126956663499</v>
      </c>
      <c r="K5311" s="2">
        <v>0.21192007106524499</v>
      </c>
      <c r="L5311" s="2">
        <v>1.13938404057444</v>
      </c>
    </row>
    <row r="5312" spans="1:12">
      <c r="A5312" s="2">
        <v>377.05342615495903</v>
      </c>
      <c r="B5312" s="1">
        <v>411.716329809505</v>
      </c>
      <c r="C5312" s="2">
        <v>2.5599298624082598</v>
      </c>
      <c r="D5312" s="2">
        <v>1.2479711588993501</v>
      </c>
      <c r="E5312" s="2">
        <v>6.6178520399512202</v>
      </c>
      <c r="F5312" s="2">
        <v>0.24392527209693499</v>
      </c>
      <c r="G5312" s="1">
        <v>4.2692424560612403E-2</v>
      </c>
      <c r="H5312" s="2">
        <v>1503.2799021194701</v>
      </c>
      <c r="I5312" s="2">
        <v>1.2853347673874</v>
      </c>
      <c r="J5312" s="2">
        <v>334.43936451110602</v>
      </c>
      <c r="K5312" s="2">
        <v>0.21190505552962899</v>
      </c>
      <c r="L5312" s="2">
        <v>1.13938245479253</v>
      </c>
    </row>
    <row r="5313" spans="1:12">
      <c r="A5313" s="2">
        <v>377.02318234037898</v>
      </c>
      <c r="B5313" s="2">
        <v>411.68988441060202</v>
      </c>
      <c r="C5313" s="2">
        <v>2.5596715163633998</v>
      </c>
      <c r="D5313" s="2">
        <v>1.24789874052404</v>
      </c>
      <c r="E5313" s="2">
        <v>6.6174714665153198</v>
      </c>
      <c r="F5313" s="2">
        <v>0.243909829400831</v>
      </c>
      <c r="G5313" s="1">
        <v>4.2693857440408697E-2</v>
      </c>
      <c r="H5313" s="2">
        <v>1503.28784030364</v>
      </c>
      <c r="I5313" s="2">
        <v>1.28530625435028</v>
      </c>
      <c r="J5313" s="2">
        <v>334.22747447074801</v>
      </c>
      <c r="K5313" s="2">
        <v>0.211890040357576</v>
      </c>
      <c r="L5313" s="2">
        <v>1.13938086925558</v>
      </c>
    </row>
    <row r="5314" spans="1:12">
      <c r="A5314" s="2">
        <v>376.99293871496297</v>
      </c>
      <c r="B5314" s="2">
        <v>411.66343903750698</v>
      </c>
      <c r="C5314" s="2">
        <v>2.5594131886252698</v>
      </c>
      <c r="D5314" s="2">
        <v>1.2478263227777899</v>
      </c>
      <c r="E5314" s="2">
        <v>6.61709090624871</v>
      </c>
      <c r="F5314" s="2">
        <v>0.24389438701036101</v>
      </c>
      <c r="G5314" s="1">
        <v>4.2695290252981501E-2</v>
      </c>
      <c r="H5314" s="2">
        <v>1503.2957783670399</v>
      </c>
      <c r="I5314" s="2">
        <v>1.2852777380006</v>
      </c>
      <c r="J5314" s="2">
        <v>334.01559944519897</v>
      </c>
      <c r="K5314" s="2">
        <v>0.211875025549113</v>
      </c>
      <c r="L5314" s="2">
        <v>1.1393792839636001</v>
      </c>
    </row>
    <row r="5315" spans="1:12">
      <c r="A5315" s="2">
        <v>376.96269527879798</v>
      </c>
      <c r="B5315" s="2">
        <v>411.63699369026898</v>
      </c>
      <c r="C5315" s="2">
        <v>2.55915487919345</v>
      </c>
      <c r="D5315" s="2">
        <v>1.24775390566077</v>
      </c>
      <c r="E5315" s="2">
        <v>6.6167103591499599</v>
      </c>
      <c r="F5315" s="2">
        <v>0.24387894492555401</v>
      </c>
      <c r="G5315" s="1">
        <v>4.26967229983349E-2</v>
      </c>
      <c r="H5315" s="2">
        <v>1503.3037163096801</v>
      </c>
      <c r="I5315" s="2">
        <v>1.28524921833793</v>
      </c>
      <c r="J5315" s="2">
        <v>333.80373943409501</v>
      </c>
      <c r="K5315" s="2">
        <v>0.211860011104264</v>
      </c>
      <c r="L5315" s="2">
        <v>1.1393776989166</v>
      </c>
    </row>
    <row r="5316" spans="1:12">
      <c r="A5316" s="1">
        <v>376.93245203197199</v>
      </c>
      <c r="B5316" s="2">
        <v>411.61054836894601</v>
      </c>
      <c r="C5316" s="2">
        <v>2.5588965880674799</v>
      </c>
      <c r="D5316" s="2">
        <v>1.2476814891732</v>
      </c>
      <c r="E5316" s="2">
        <v>6.6163298252176403</v>
      </c>
      <c r="F5316" s="2">
        <v>0.24386350314644001</v>
      </c>
      <c r="G5316" s="2">
        <v>4.2698155676473198E-2</v>
      </c>
      <c r="H5316" s="2">
        <v>1503.3116541315701</v>
      </c>
      <c r="I5316" s="2">
        <v>1.2852206953618299</v>
      </c>
      <c r="J5316" s="2">
        <v>333.59189443707203</v>
      </c>
      <c r="K5316" s="2">
        <v>0.21184499702305601</v>
      </c>
      <c r="L5316" s="2">
        <v>1.1393761141145999</v>
      </c>
    </row>
    <row r="5317" spans="1:12">
      <c r="A5317" s="2">
        <v>376.90220897456697</v>
      </c>
      <c r="B5317" s="2">
        <v>411.58410307358099</v>
      </c>
      <c r="C5317" s="2">
        <v>2.5586383152469301</v>
      </c>
      <c r="D5317" s="2">
        <v>1.2476090733152501</v>
      </c>
      <c r="E5317" s="2">
        <v>6.6159493044502904</v>
      </c>
      <c r="F5317" s="2">
        <v>0.24384806167304701</v>
      </c>
      <c r="G5317" s="1">
        <v>4.2699588287400503E-2</v>
      </c>
      <c r="H5317" s="2">
        <v>1503.3195918326801</v>
      </c>
      <c r="I5317" s="2">
        <v>1.28519216907185</v>
      </c>
      <c r="J5317" s="2">
        <v>333.38006445376601</v>
      </c>
      <c r="K5317" s="2">
        <v>0.211829983305514</v>
      </c>
      <c r="L5317" s="2">
        <v>1.1393745295576101</v>
      </c>
    </row>
    <row r="5318" spans="1:12">
      <c r="A5318" s="2">
        <v>376.87196610667201</v>
      </c>
      <c r="B5318" s="2">
        <v>411.55765780422701</v>
      </c>
      <c r="C5318" s="2">
        <v>2.5583800607313401</v>
      </c>
      <c r="D5318" s="2">
        <v>1.2475366580871099</v>
      </c>
      <c r="E5318" s="2">
        <v>6.6155687968464898</v>
      </c>
      <c r="F5318" s="2">
        <v>0.24383262050540699</v>
      </c>
      <c r="G5318" s="2">
        <v>4.2701020831120998E-2</v>
      </c>
      <c r="H5318" s="2">
        <v>1503.3275294130201</v>
      </c>
      <c r="I5318" s="2">
        <v>1.2851636394675801</v>
      </c>
      <c r="J5318" s="2">
        <v>333.16824948381498</v>
      </c>
      <c r="K5318" s="2">
        <v>0.21181496995166599</v>
      </c>
      <c r="L5318" s="2">
        <v>1.13937294524564</v>
      </c>
    </row>
    <row r="5319" spans="1:12">
      <c r="A5319" s="2">
        <v>376.84172342837599</v>
      </c>
      <c r="B5319" s="2">
        <v>411.53121256094198</v>
      </c>
      <c r="C5319" s="2">
        <v>2.5581218245202799</v>
      </c>
      <c r="D5319" s="2">
        <v>1.247464243489</v>
      </c>
      <c r="E5319" s="2">
        <v>6.6151883024048201</v>
      </c>
      <c r="F5319" s="2">
        <v>0.24381717964354799</v>
      </c>
      <c r="G5319" s="1">
        <v>4.2702453307638798E-2</v>
      </c>
      <c r="H5319" s="2">
        <v>1503.3354668726099</v>
      </c>
      <c r="I5319" s="2">
        <v>1.2851351065485499</v>
      </c>
      <c r="J5319" s="2">
        <v>332.95644952685302</v>
      </c>
      <c r="K5319" s="2">
        <v>0.211799956961536</v>
      </c>
      <c r="L5319" s="2">
        <v>1.13937136117871</v>
      </c>
    </row>
    <row r="5320" spans="1:12">
      <c r="A5320" s="2">
        <v>376.81148093976299</v>
      </c>
      <c r="B5320" s="2">
        <v>411.50476734377298</v>
      </c>
      <c r="C5320" s="2">
        <v>2.5578636066132998</v>
      </c>
      <c r="D5320" s="2">
        <v>1.24739182952108</v>
      </c>
      <c r="E5320" s="2">
        <v>6.6148078211237999</v>
      </c>
      <c r="F5320" s="2">
        <v>0.243801739087498</v>
      </c>
      <c r="G5320" s="2">
        <v>4.2703885716958198E-2</v>
      </c>
      <c r="H5320" s="1">
        <v>1503.34340421143</v>
      </c>
      <c r="I5320" s="2">
        <v>1.28510657031435</v>
      </c>
      <c r="J5320" s="2">
        <v>332.744664582518</v>
      </c>
      <c r="K5320" s="2">
        <v>0.21178494433514999</v>
      </c>
      <c r="L5320" s="2">
        <v>1.1393697773568201</v>
      </c>
    </row>
    <row r="5321" spans="1:12">
      <c r="A5321" s="2">
        <v>376.78123864091702</v>
      </c>
      <c r="B5321" s="2">
        <v>411.47832215276799</v>
      </c>
      <c r="C5321" s="2">
        <v>2.5576054070099601</v>
      </c>
      <c r="D5321" s="2">
        <v>1.2473194161835599</v>
      </c>
      <c r="E5321" s="2">
        <v>6.6144273530020197</v>
      </c>
      <c r="F5321" s="2">
        <v>0.243786298837289</v>
      </c>
      <c r="G5321" s="1">
        <v>4.27053180590833E-2</v>
      </c>
      <c r="H5321" s="2">
        <v>1503.35134142946</v>
      </c>
      <c r="I5321" s="2">
        <v>1.28507803076452</v>
      </c>
      <c r="J5321" s="2">
        <v>332.53289465044497</v>
      </c>
      <c r="K5321" s="2">
        <v>0.211769932072534</v>
      </c>
      <c r="L5321" s="2">
        <v>1.13936819378</v>
      </c>
    </row>
    <row r="5322" spans="1:12">
      <c r="A5322" s="2">
        <v>376.75099653193001</v>
      </c>
      <c r="B5322" s="2">
        <v>411.45187698798799</v>
      </c>
      <c r="C5322" s="2">
        <v>2.55734722570981</v>
      </c>
      <c r="D5322" s="1">
        <v>1.2472470034766501</v>
      </c>
      <c r="E5322" s="2">
        <v>6.61404689803806</v>
      </c>
      <c r="F5322" s="2">
        <v>0.243770858892948</v>
      </c>
      <c r="G5322" s="1">
        <v>4.2706750334018301E-2</v>
      </c>
      <c r="H5322" s="2">
        <v>1503.3592785267399</v>
      </c>
      <c r="I5322" s="2">
        <v>1.28504948789864</v>
      </c>
      <c r="J5322" s="2">
        <v>332.32113973027202</v>
      </c>
      <c r="K5322" s="2">
        <v>0.211754920173716</v>
      </c>
      <c r="L5322" s="2">
        <v>1.1393666104482501</v>
      </c>
    </row>
    <row r="5323" spans="1:12">
      <c r="A5323" s="2">
        <v>376.72075461288301</v>
      </c>
      <c r="B5323" s="2">
        <v>411.42543184947198</v>
      </c>
      <c r="C5323" s="2">
        <v>2.5570890627124201</v>
      </c>
      <c r="D5323" s="2">
        <v>1.2471745914004999</v>
      </c>
      <c r="E5323" s="2">
        <v>6.6136664562304501</v>
      </c>
      <c r="F5323" s="2">
        <v>0.243755419254505</v>
      </c>
      <c r="G5323" s="1">
        <v>4.2708182541767302E-2</v>
      </c>
      <c r="H5323" s="2">
        <v>1503.36721550323</v>
      </c>
      <c r="I5323" s="2">
        <v>1.2850209417162599</v>
      </c>
      <c r="J5323" s="2">
        <v>332.10939982163302</v>
      </c>
      <c r="K5323" s="2">
        <v>0.211739908638719</v>
      </c>
      <c r="L5323" s="2">
        <v>1.1393650273615901</v>
      </c>
    </row>
    <row r="5324" spans="1:12">
      <c r="A5324" s="2">
        <v>376.69051288386697</v>
      </c>
      <c r="B5324" s="2">
        <v>411.39898673728601</v>
      </c>
      <c r="C5324" s="2">
        <v>2.5568309180173299</v>
      </c>
      <c r="D5324" s="2">
        <v>1.2471021799553399</v>
      </c>
      <c r="E5324" s="2">
        <v>6.6132860275777903</v>
      </c>
      <c r="F5324" s="2">
        <v>0.24373997992199101</v>
      </c>
      <c r="G5324" s="2">
        <v>4.2709614682334501E-2</v>
      </c>
      <c r="H5324" s="2">
        <v>1503.3751523589499</v>
      </c>
      <c r="I5324" s="2">
        <v>1.2849923922169399</v>
      </c>
      <c r="J5324" s="2">
        <v>331.89767492416502</v>
      </c>
      <c r="K5324" s="2">
        <v>0.21172489746757001</v>
      </c>
      <c r="L5324" s="2">
        <v>1.13936344452003</v>
      </c>
    </row>
    <row r="5325" spans="1:12">
      <c r="A5325" s="2">
        <v>376.66027134496699</v>
      </c>
      <c r="B5325" s="2">
        <v>411.37254165146999</v>
      </c>
      <c r="C5325" s="2">
        <v>2.5565727916241099</v>
      </c>
      <c r="D5325" s="2">
        <v>1.2470297691413601</v>
      </c>
      <c r="E5325" s="2">
        <v>6.6129056120786203</v>
      </c>
      <c r="F5325" s="2">
        <v>0.243724540895433</v>
      </c>
      <c r="G5325" s="2">
        <v>4.2711046755724097E-2</v>
      </c>
      <c r="H5325" s="2">
        <v>1503.3830890939</v>
      </c>
      <c r="I5325" s="2">
        <v>1.2849638394002501</v>
      </c>
      <c r="J5325" s="2">
        <v>331.68596503750501</v>
      </c>
      <c r="K5325" s="2">
        <v>0.211709886660296</v>
      </c>
      <c r="L5325" s="2">
        <v>1.1393618619235799</v>
      </c>
    </row>
    <row r="5326" spans="1:12">
      <c r="A5326" s="1">
        <v>376.630029996269</v>
      </c>
      <c r="B5326" s="2">
        <v>411.34609659207899</v>
      </c>
      <c r="C5326" s="2">
        <v>2.5563146835323001</v>
      </c>
      <c r="D5326" s="2">
        <v>1.2469573589587299</v>
      </c>
      <c r="E5326" s="2">
        <v>6.6125252097315101</v>
      </c>
      <c r="F5326" s="2">
        <v>0.243709102174862</v>
      </c>
      <c r="G5326" s="1">
        <v>4.2712478761940301E-2</v>
      </c>
      <c r="H5326" s="2">
        <v>1503.3910257080699</v>
      </c>
      <c r="I5326" s="2">
        <v>1.2849352832657599</v>
      </c>
      <c r="J5326" s="2">
        <v>331.47427016128802</v>
      </c>
      <c r="K5326" s="2">
        <v>0.21169487621692101</v>
      </c>
      <c r="L5326" s="2">
        <v>1.1393602795722599</v>
      </c>
    </row>
    <row r="5327" spans="1:12">
      <c r="A5327" s="1">
        <v>376.599788837858</v>
      </c>
      <c r="B5327" s="2">
        <v>411.31965155916703</v>
      </c>
      <c r="C5327" s="2">
        <v>2.5560565937414799</v>
      </c>
      <c r="D5327" s="2">
        <v>1.2468849494076599</v>
      </c>
      <c r="E5327" s="2">
        <v>6.6121448205350397</v>
      </c>
      <c r="F5327" s="2">
        <v>0.24369366376030599</v>
      </c>
      <c r="G5327" s="1">
        <v>4.27139107009872E-2</v>
      </c>
      <c r="H5327" s="2">
        <v>1503.3989622014601</v>
      </c>
      <c r="I5327" s="2">
        <v>1.2849067238130101</v>
      </c>
      <c r="J5327" s="2">
        <v>331.26259029515103</v>
      </c>
      <c r="K5327" s="2">
        <v>0.211679866137473</v>
      </c>
      <c r="L5327" s="2">
        <v>1.1393586974660901</v>
      </c>
    </row>
    <row r="5328" spans="1:12">
      <c r="A5328" s="2">
        <v>376.56954786982197</v>
      </c>
      <c r="B5328" s="2">
        <v>411.29320655278502</v>
      </c>
      <c r="C5328" s="2">
        <v>2.5557985222511799</v>
      </c>
      <c r="D5328" s="2">
        <v>1.2468125404883399</v>
      </c>
      <c r="E5328" s="2">
        <v>6.6117644444877604</v>
      </c>
      <c r="F5328" s="2">
        <v>0.243678225651796</v>
      </c>
      <c r="G5328" s="1">
        <v>4.2715342572868902E-2</v>
      </c>
      <c r="H5328" s="2">
        <v>1503.4068985740701</v>
      </c>
      <c r="I5328" s="2">
        <v>1.28487816104157</v>
      </c>
      <c r="J5328" s="2">
        <v>331.050925438729</v>
      </c>
      <c r="K5328" s="2">
        <v>0.21166485642197699</v>
      </c>
      <c r="L5328" s="2">
        <v>1.1393571156050599</v>
      </c>
    </row>
    <row r="5329" spans="1:12">
      <c r="A5329" s="2">
        <v>376.53930709224898</v>
      </c>
      <c r="B5329" s="2">
        <v>411.26676157298101</v>
      </c>
      <c r="C5329" s="2">
        <v>2.55554046906098</v>
      </c>
      <c r="D5329" s="2">
        <v>1.2467401322009699</v>
      </c>
      <c r="E5329" s="2">
        <v>6.6113840815882599</v>
      </c>
      <c r="F5329" s="2">
        <v>0.24366278784936099</v>
      </c>
      <c r="G5329" s="2">
        <v>4.2716774377589702E-2</v>
      </c>
      <c r="H5329" s="2">
        <v>1503.41483482591</v>
      </c>
      <c r="I5329" s="2">
        <v>1.2848495949509999</v>
      </c>
      <c r="J5329" s="2">
        <v>330.83927559165801</v>
      </c>
      <c r="K5329" s="2">
        <v>0.211649847070459</v>
      </c>
      <c r="L5329" s="2">
        <v>1.1393555339892001</v>
      </c>
    </row>
    <row r="5330" spans="1:12">
      <c r="A5330" s="2">
        <v>376.50906650522302</v>
      </c>
      <c r="B5330" s="1">
        <v>411.24031661981201</v>
      </c>
      <c r="C5330" s="2">
        <v>2.5552824341704201</v>
      </c>
      <c r="D5330" s="2">
        <v>1.2466677245457201</v>
      </c>
      <c r="E5330" s="2">
        <v>6.6110037318350798</v>
      </c>
      <c r="F5330" s="2">
        <v>0.24364735035302901</v>
      </c>
      <c r="G5330" s="1">
        <v>4.2718206115153701E-2</v>
      </c>
      <c r="H5330" s="2">
        <v>1503.42277095695</v>
      </c>
      <c r="I5330" s="2">
        <v>1.2848210255408801</v>
      </c>
      <c r="J5330" s="2">
        <v>330.62764075357501</v>
      </c>
      <c r="K5330" s="2">
        <v>0.211634838082944</v>
      </c>
      <c r="L5330" s="2">
        <v>1.1393539526185299</v>
      </c>
    </row>
    <row r="5331" spans="1:12">
      <c r="A5331" s="1">
        <v>376.47882610883102</v>
      </c>
      <c r="B5331" s="2">
        <v>411.21387169332399</v>
      </c>
      <c r="C5331" s="2">
        <v>2.5550244175790602</v>
      </c>
      <c r="D5331" s="2">
        <v>1.2465953175228099</v>
      </c>
      <c r="E5331" s="2">
        <v>6.6106233952268196</v>
      </c>
      <c r="F5331" s="2">
        <v>0.243631913162831</v>
      </c>
      <c r="G5331" s="1">
        <v>4.2719637785565097E-2</v>
      </c>
      <c r="H5331" s="2">
        <v>1503.43070696721</v>
      </c>
      <c r="I5331" s="2">
        <v>1.2847924528107399</v>
      </c>
      <c r="J5331" s="2">
        <v>330.41602092411603</v>
      </c>
      <c r="K5331" s="2">
        <v>0.21161982945946001</v>
      </c>
      <c r="L5331" s="1">
        <v>1.13935237149305</v>
      </c>
    </row>
    <row r="5332" spans="1:12">
      <c r="A5332" s="2">
        <v>376.44858590316102</v>
      </c>
      <c r="B5332" s="1">
        <v>411.18742679357302</v>
      </c>
      <c r="C5332" s="2">
        <v>2.5547664192864601</v>
      </c>
      <c r="D5332" s="2">
        <v>1.2465229111324201</v>
      </c>
      <c r="E5332" s="2">
        <v>6.61024307176202</v>
      </c>
      <c r="F5332" s="2">
        <v>0.24361647627879501</v>
      </c>
      <c r="G5332" s="1">
        <v>4.2721069388827998E-2</v>
      </c>
      <c r="H5332" s="2">
        <v>1503.43864285669</v>
      </c>
      <c r="I5332" s="2">
        <v>1.2847638767601599</v>
      </c>
      <c r="J5332" s="2">
        <v>330.20441610291601</v>
      </c>
      <c r="K5332" s="2">
        <v>0.21160482120003099</v>
      </c>
      <c r="L5332" s="2">
        <v>1.13935079061277</v>
      </c>
    </row>
    <row r="5333" spans="1:12">
      <c r="A5333" s="2">
        <v>376.41834588829801</v>
      </c>
      <c r="B5333" s="2">
        <v>411.160981920609</v>
      </c>
      <c r="C5333" s="2">
        <v>2.55450843929217</v>
      </c>
      <c r="D5333" s="2">
        <v>1.2464505053747399</v>
      </c>
      <c r="E5333" s="1">
        <v>6.6098627614392704</v>
      </c>
      <c r="F5333" s="2">
        <v>0.24360103970095101</v>
      </c>
      <c r="G5333" s="1">
        <v>4.2722500924946602E-2</v>
      </c>
      <c r="H5333" s="2">
        <v>1503.44657862538</v>
      </c>
      <c r="I5333" s="2">
        <v>1.2847352973887001</v>
      </c>
      <c r="J5333" s="2">
        <v>329.992826289611</v>
      </c>
      <c r="K5333" s="2">
        <v>0.21158981330468499</v>
      </c>
      <c r="L5333" s="2">
        <v>1.1393492099777101</v>
      </c>
    </row>
    <row r="5334" spans="1:12">
      <c r="A5334" s="2">
        <v>376.38810606432901</v>
      </c>
      <c r="B5334" s="2">
        <v>411.13453707448502</v>
      </c>
      <c r="C5334" s="2">
        <v>2.5542504775957502</v>
      </c>
      <c r="D5334" s="2">
        <v>1.2463781002499801</v>
      </c>
      <c r="E5334" s="2">
        <v>6.6094824642571197</v>
      </c>
      <c r="F5334" s="2">
        <v>0.243585603429329</v>
      </c>
      <c r="G5334" s="2">
        <v>4.2723932393925003E-2</v>
      </c>
      <c r="H5334" s="2">
        <v>1503.45451427329</v>
      </c>
      <c r="I5334" s="2">
        <v>1.2847067146959199</v>
      </c>
      <c r="J5334" s="2">
        <v>329.78125148383799</v>
      </c>
      <c r="K5334" s="2">
        <v>0.21157480577344601</v>
      </c>
      <c r="L5334" s="2">
        <v>1.1393476295878899</v>
      </c>
    </row>
    <row r="5335" spans="1:12">
      <c r="A5335" s="2">
        <v>376.35786643134003</v>
      </c>
      <c r="B5335" s="2">
        <v>411.10809225525099</v>
      </c>
      <c r="C5335" s="2">
        <v>2.5539925341967602</v>
      </c>
      <c r="D5335" s="2">
        <v>1.2463056957583101</v>
      </c>
      <c r="E5335" s="1">
        <v>6.6091021802141601</v>
      </c>
      <c r="F5335" s="2">
        <v>0.24357016746395799</v>
      </c>
      <c r="G5335" s="1">
        <v>4.2725363795767503E-2</v>
      </c>
      <c r="H5335" s="2">
        <v>1503.4624498004</v>
      </c>
      <c r="I5335" s="2">
        <v>1.28467812868138</v>
      </c>
      <c r="J5335" s="2">
        <v>329.56969168523102</v>
      </c>
      <c r="K5335" s="2">
        <v>0.21155979860634</v>
      </c>
      <c r="L5335" s="2">
        <v>1.1393460494433101</v>
      </c>
    </row>
    <row r="5336" spans="1:12">
      <c r="A5336" s="1">
        <v>376.327626989419</v>
      </c>
      <c r="B5336" s="2">
        <v>411.08164746295898</v>
      </c>
      <c r="C5336" s="2">
        <v>2.5537346090947501</v>
      </c>
      <c r="D5336" s="2">
        <v>1.2462332918999299</v>
      </c>
      <c r="E5336" s="1">
        <v>6.60872190930895</v>
      </c>
      <c r="F5336" s="2">
        <v>0.243554731804867</v>
      </c>
      <c r="G5336" s="1">
        <v>4.2726795130478203E-2</v>
      </c>
      <c r="H5336" s="2">
        <v>1503.47038520672</v>
      </c>
      <c r="I5336" s="2">
        <v>1.28464953934464</v>
      </c>
      <c r="J5336" s="2">
        <v>329.358146893428</v>
      </c>
      <c r="K5336" s="2">
        <v>0.211544791803395</v>
      </c>
      <c r="L5336" s="2">
        <v>1.13934446954399</v>
      </c>
    </row>
    <row r="5337" spans="1:12">
      <c r="A5337" s="2">
        <v>376.29738773865</v>
      </c>
      <c r="B5337" s="2">
        <v>411.05520269766203</v>
      </c>
      <c r="C5337" s="2">
        <v>2.5534767022892799</v>
      </c>
      <c r="D5337" s="2">
        <v>1.2461608886750399</v>
      </c>
      <c r="E5337" s="2">
        <v>6.6083416515400604</v>
      </c>
      <c r="F5337" s="2">
        <v>0.243539296452086</v>
      </c>
      <c r="G5337" s="1">
        <v>4.2728226398061099E-2</v>
      </c>
      <c r="H5337" s="2">
        <v>1503.4783204922401</v>
      </c>
      <c r="I5337" s="2">
        <v>1.2846209466852601</v>
      </c>
      <c r="J5337" s="2">
        <v>329.14661710806303</v>
      </c>
      <c r="K5337" s="2">
        <v>0.21152978536463499</v>
      </c>
      <c r="L5337" s="2">
        <v>1.13934288988995</v>
      </c>
    </row>
    <row r="5338" spans="1:12">
      <c r="A5338" s="1">
        <v>376.26714867912301</v>
      </c>
      <c r="B5338" s="2">
        <v>411.02875795941299</v>
      </c>
      <c r="C5338" s="2">
        <v>2.5532188137799001</v>
      </c>
      <c r="D5338" s="2">
        <v>1.2460884860838399</v>
      </c>
      <c r="E5338" s="2">
        <v>6.6079614069060604</v>
      </c>
      <c r="F5338" s="2">
        <v>0.243523861405644</v>
      </c>
      <c r="G5338" s="2">
        <v>4.2729657598520598E-2</v>
      </c>
      <c r="H5338" s="2">
        <v>1503.4862556569799</v>
      </c>
      <c r="I5338" s="2">
        <v>1.2845923507028101</v>
      </c>
      <c r="J5338" s="2">
        <v>328.93510232877298</v>
      </c>
      <c r="K5338" s="2">
        <v>0.211514779290087</v>
      </c>
      <c r="L5338" s="2">
        <v>1.13934131048119</v>
      </c>
    </row>
    <row r="5339" spans="1:12">
      <c r="A5339" s="2">
        <v>376.23690981092</v>
      </c>
      <c r="B5339" s="2">
        <v>411.00231324826098</v>
      </c>
      <c r="C5339" s="2">
        <v>2.5529609435661702</v>
      </c>
      <c r="D5339" s="2">
        <v>1.2460160841265</v>
      </c>
      <c r="E5339" s="2">
        <v>6.60758117540552</v>
      </c>
      <c r="F5339" s="2">
        <v>0.24350842666556999</v>
      </c>
      <c r="G5339" s="1">
        <v>4.2731088731860697E-2</v>
      </c>
      <c r="H5339" s="2">
        <v>1503.4941907009099</v>
      </c>
      <c r="I5339" s="2">
        <v>1.28456375139683</v>
      </c>
      <c r="J5339" s="2">
        <v>328.723602555193</v>
      </c>
      <c r="K5339" s="2">
        <v>0.21149977357977601</v>
      </c>
      <c r="L5339" s="2">
        <v>1.13933973131773</v>
      </c>
    </row>
    <row r="5340" spans="1:12">
      <c r="A5340" s="2">
        <v>376.20667113412998</v>
      </c>
      <c r="B5340" s="2">
        <v>410.97586856425602</v>
      </c>
      <c r="C5340" s="2">
        <v>2.5527030916476399</v>
      </c>
      <c r="D5340" s="2">
        <v>1.24594368280323</v>
      </c>
      <c r="E5340" s="2">
        <v>6.6072009570370298</v>
      </c>
      <c r="F5340" s="2">
        <v>0.24349299223189499</v>
      </c>
      <c r="G5340" s="1">
        <v>4.2732519798085698E-2</v>
      </c>
      <c r="H5340" s="2">
        <v>1503.50212562405</v>
      </c>
      <c r="I5340" s="2">
        <v>1.2845351487668999</v>
      </c>
      <c r="J5340" s="2">
        <v>328.51211778696</v>
      </c>
      <c r="K5340" s="2">
        <v>0.21148476823373</v>
      </c>
      <c r="L5340" s="2">
        <v>1.13933815239958</v>
      </c>
    </row>
    <row r="5341" spans="1:12">
      <c r="A5341" s="2">
        <v>376.17643264883901</v>
      </c>
      <c r="B5341" s="2">
        <v>410.949423907452</v>
      </c>
      <c r="C5341" s="2">
        <v>2.5524452580238801</v>
      </c>
      <c r="D5341" s="2">
        <v>1.2458712821142199</v>
      </c>
      <c r="E5341" s="2">
        <v>6.60682075179915</v>
      </c>
      <c r="F5341" s="2">
        <v>0.243477558104646</v>
      </c>
      <c r="G5341" s="1">
        <v>4.2733950797199598E-2</v>
      </c>
      <c r="H5341" s="2">
        <v>1503.5100604263901</v>
      </c>
      <c r="I5341" s="2">
        <v>1.2845065428125799</v>
      </c>
      <c r="J5341" s="2">
        <v>328.30064802370799</v>
      </c>
      <c r="K5341" s="2">
        <v>0.211469763251973</v>
      </c>
      <c r="L5341" s="2">
        <v>1.13933657372676</v>
      </c>
    </row>
    <row r="5342" spans="1:12">
      <c r="A5342" s="2">
        <v>376.146194355136</v>
      </c>
      <c r="B5342" s="2">
        <v>410.92297927790497</v>
      </c>
      <c r="C5342" s="2">
        <v>2.5521874426944402</v>
      </c>
      <c r="D5342" s="2">
        <v>1.2457988820596599</v>
      </c>
      <c r="E5342" s="2">
        <v>6.6064405596904496</v>
      </c>
      <c r="F5342" s="2">
        <v>0.243462124283855</v>
      </c>
      <c r="G5342" s="1">
        <v>4.2735381729206601E-2</v>
      </c>
      <c r="H5342" s="2">
        <v>1503.5179951079299</v>
      </c>
      <c r="I5342" s="2">
        <v>1.28447793353342</v>
      </c>
      <c r="J5342" s="2">
        <v>328.08919326507299</v>
      </c>
      <c r="K5342" s="2">
        <v>0.211454758634532</v>
      </c>
      <c r="L5342" s="2">
        <v>1.13933499529928</v>
      </c>
    </row>
    <row r="5343" spans="1:12">
      <c r="A5343" s="2">
        <v>376.11595625310298</v>
      </c>
      <c r="B5343" s="2">
        <v>410.89653467566001</v>
      </c>
      <c r="C5343" s="2">
        <v>2.55192964565886</v>
      </c>
      <c r="D5343" s="2">
        <v>1.2457264826397401</v>
      </c>
      <c r="E5343" s="2">
        <v>6.6060603807094997</v>
      </c>
      <c r="F5343" s="2">
        <v>0.243446690769549</v>
      </c>
      <c r="G5343" s="1">
        <v>4.2736812594110898E-2</v>
      </c>
      <c r="H5343" s="2">
        <v>1503.52592966866</v>
      </c>
      <c r="I5343" s="2">
        <v>1.28444932092898</v>
      </c>
      <c r="J5343" s="2">
        <v>327.877753510692</v>
      </c>
      <c r="K5343" s="2">
        <v>0.211439754381432</v>
      </c>
      <c r="L5343" s="2">
        <v>1.1393334171171501</v>
      </c>
    </row>
    <row r="5344" spans="1:12">
      <c r="A5344" s="2">
        <v>376.08571834282799</v>
      </c>
      <c r="B5344" s="1">
        <v>410.87009010077202</v>
      </c>
      <c r="C5344" s="2">
        <v>2.55167186691672</v>
      </c>
      <c r="D5344" s="2">
        <v>1.2456540838546599</v>
      </c>
      <c r="E5344" s="2">
        <v>6.6056802148548899</v>
      </c>
      <c r="F5344" s="2">
        <v>0.24343125756175901</v>
      </c>
      <c r="G5344" s="1">
        <v>4.2738243391916599E-2</v>
      </c>
      <c r="H5344" s="2">
        <v>1503.53386410858</v>
      </c>
      <c r="I5344" s="2">
        <v>1.2844207049988301</v>
      </c>
      <c r="J5344" s="2">
        <v>327.66632876019901</v>
      </c>
      <c r="K5344" s="2">
        <v>0.21142475049269999</v>
      </c>
      <c r="L5344" s="2">
        <v>1.1393318391803799</v>
      </c>
    </row>
    <row r="5345" spans="1:12">
      <c r="A5345" s="2">
        <v>376.05548062440101</v>
      </c>
      <c r="B5345" s="2">
        <v>410.84364555329398</v>
      </c>
      <c r="C5345" s="2">
        <v>2.55141410646756</v>
      </c>
      <c r="D5345" s="2">
        <v>1.24558168570461</v>
      </c>
      <c r="E5345" s="2">
        <v>6.6053000621251803</v>
      </c>
      <c r="F5345" s="2">
        <v>0.24341582466051401</v>
      </c>
      <c r="G5345" s="1">
        <v>4.2739674122627899E-2</v>
      </c>
      <c r="H5345" s="2">
        <v>1503.5417984277101</v>
      </c>
      <c r="I5345" s="2">
        <v>1.28439208574252</v>
      </c>
      <c r="J5345" s="2">
        <v>327.45491901323101</v>
      </c>
      <c r="K5345" s="2">
        <v>0.21140974696836101</v>
      </c>
      <c r="L5345" s="2">
        <v>1.139330261489</v>
      </c>
    </row>
    <row r="5346" spans="1:12">
      <c r="A5346" s="2">
        <v>376.02524309790198</v>
      </c>
      <c r="B5346" s="2">
        <v>410.81720103327302</v>
      </c>
      <c r="C5346" s="2">
        <v>2.5511563643109398</v>
      </c>
      <c r="D5346" s="2">
        <v>1.24550928818978</v>
      </c>
      <c r="E5346" s="2">
        <v>6.6049199225189499</v>
      </c>
      <c r="F5346" s="2">
        <v>0.24340039206584299</v>
      </c>
      <c r="G5346" s="1">
        <v>4.2741104786248901E-2</v>
      </c>
      <c r="H5346" s="2">
        <v>1503.5497326260099</v>
      </c>
      <c r="I5346" s="2">
        <v>1.2843634631596199</v>
      </c>
      <c r="J5346" s="2">
        <v>327.24352426942198</v>
      </c>
      <c r="K5346" s="2">
        <v>0.211394743808442</v>
      </c>
      <c r="L5346" s="2">
        <v>1.1393286840430099</v>
      </c>
    </row>
    <row r="5347" spans="1:12">
      <c r="A5347" s="1">
        <v>375.99500576342399</v>
      </c>
      <c r="B5347" s="1">
        <v>410.79075654077099</v>
      </c>
      <c r="C5347" s="2">
        <v>2.5508986404464098</v>
      </c>
      <c r="D5347" s="2">
        <v>1.2454368913103699</v>
      </c>
      <c r="E5347" s="2">
        <v>6.6045397960347803</v>
      </c>
      <c r="F5347" s="2">
        <v>0.24338495977777699</v>
      </c>
      <c r="G5347" s="1">
        <v>4.2742535382783803E-2</v>
      </c>
      <c r="H5347" s="2">
        <v>1503.55766670352</v>
      </c>
      <c r="I5347" s="2">
        <v>1.2843348372496799</v>
      </c>
      <c r="J5347" s="2">
        <v>327.03214452840899</v>
      </c>
      <c r="K5347" s="2">
        <v>0.21137974101297</v>
      </c>
      <c r="L5347" s="2">
        <v>1.13932710684242</v>
      </c>
    </row>
    <row r="5348" spans="1:12">
      <c r="A5348" s="2">
        <v>375.96476862104799</v>
      </c>
      <c r="B5348" s="1">
        <v>410.764312075828</v>
      </c>
      <c r="C5348" s="2">
        <v>2.5506409348735399</v>
      </c>
      <c r="D5348" s="2">
        <v>1.2453644950665701</v>
      </c>
      <c r="E5348" s="2">
        <v>6.6041596826712299</v>
      </c>
      <c r="F5348" s="2">
        <v>0.24336952779634399</v>
      </c>
      <c r="G5348" s="1">
        <v>4.2743965912236802E-2</v>
      </c>
      <c r="H5348" s="2">
        <v>1503.5656006602101</v>
      </c>
      <c r="I5348" s="2">
        <v>1.28430620801227</v>
      </c>
      <c r="J5348" s="2">
        <v>326.82077978982699</v>
      </c>
      <c r="K5348" s="2">
        <v>0.211364738581968</v>
      </c>
      <c r="L5348" s="2">
        <v>1.13932552988726</v>
      </c>
    </row>
    <row r="5349" spans="1:12">
      <c r="A5349" s="2">
        <v>375.934531670865</v>
      </c>
      <c r="B5349" s="2">
        <v>410.73786763850302</v>
      </c>
      <c r="C5349" s="2">
        <v>2.5503832475918702</v>
      </c>
      <c r="D5349" s="2">
        <v>1.2452920994585699</v>
      </c>
      <c r="E5349" s="2">
        <v>6.6037795824268999</v>
      </c>
      <c r="F5349" s="2">
        <v>0.24335409612157299</v>
      </c>
      <c r="G5349" s="1">
        <v>4.2745396374611902E-2</v>
      </c>
      <c r="H5349" s="2">
        <v>1503.5735344960899</v>
      </c>
      <c r="I5349" s="2">
        <v>1.28427757544695</v>
      </c>
      <c r="J5349" s="2">
        <v>326.609430053312</v>
      </c>
      <c r="K5349" s="2">
        <v>0.21134973651546499</v>
      </c>
      <c r="L5349" s="2">
        <v>1.1393239531775201</v>
      </c>
    </row>
    <row r="5350" spans="1:12">
      <c r="A5350" s="2">
        <v>375.90429491295902</v>
      </c>
      <c r="B5350" s="2">
        <v>410.71142322884498</v>
      </c>
      <c r="C5350" s="2">
        <v>2.5501255786009702</v>
      </c>
      <c r="D5350" s="2">
        <v>1.24521970448657</v>
      </c>
      <c r="E5350" s="2">
        <v>6.6033994953003399</v>
      </c>
      <c r="F5350" s="2">
        <v>0.243338664753494</v>
      </c>
      <c r="G5350" s="2">
        <v>4.2746826769913399E-2</v>
      </c>
      <c r="H5350" s="2">
        <v>1503.58146821115</v>
      </c>
      <c r="I5350" s="2">
        <v>1.2842489395532699</v>
      </c>
      <c r="J5350" s="2">
        <v>326.39809531849801</v>
      </c>
      <c r="K5350" s="2">
        <v>0.211334734813485</v>
      </c>
      <c r="L5350" s="2">
        <v>1.1393223767132401</v>
      </c>
    </row>
    <row r="5351" spans="1:12">
      <c r="A5351" s="2">
        <v>375.87405834741702</v>
      </c>
      <c r="B5351" s="2">
        <v>410.68497884690902</v>
      </c>
      <c r="C5351" s="2">
        <v>2.54986792790038</v>
      </c>
      <c r="D5351" s="2">
        <v>1.24514731015076</v>
      </c>
      <c r="E5351" s="2">
        <v>6.6030194212901501</v>
      </c>
      <c r="F5351" s="2">
        <v>0.24332323369213699</v>
      </c>
      <c r="G5351" s="2">
        <v>4.2748257098145302E-2</v>
      </c>
      <c r="H5351" s="2">
        <v>1503.58940180539</v>
      </c>
      <c r="I5351" s="2">
        <v>1.2842203003307899</v>
      </c>
      <c r="J5351" s="2">
        <v>326.18677558502202</v>
      </c>
      <c r="K5351" s="2">
        <v>0.21131973347605401</v>
      </c>
      <c r="L5351" s="2">
        <v>1.13932080049441</v>
      </c>
    </row>
    <row r="5352" spans="1:12">
      <c r="A5352" s="2">
        <v>375.84382197432501</v>
      </c>
      <c r="B5352" s="2">
        <v>410.65853449274402</v>
      </c>
      <c r="C5352" s="2">
        <v>2.54961029548967</v>
      </c>
      <c r="D5352" s="2">
        <v>1.24507491645132</v>
      </c>
      <c r="E5352" s="2">
        <v>6.6026393603948899</v>
      </c>
      <c r="F5352" s="2">
        <v>0.24330780293752999</v>
      </c>
      <c r="G5352" s="1">
        <v>4.2749687359311901E-2</v>
      </c>
      <c r="H5352" s="2">
        <v>1503.5973352788201</v>
      </c>
      <c r="I5352" s="2">
        <v>1.28419165777908</v>
      </c>
      <c r="J5352" s="2">
        <v>325.97547085251898</v>
      </c>
      <c r="K5352" s="2">
        <v>0.2113047325032</v>
      </c>
      <c r="L5352" s="2">
        <v>1.1393192245210499</v>
      </c>
    </row>
    <row r="5353" spans="1:12">
      <c r="A5353" s="2">
        <v>375.81358579376899</v>
      </c>
      <c r="B5353" s="2">
        <v>410.63209016640201</v>
      </c>
      <c r="C5353" s="2">
        <v>2.5493526813683798</v>
      </c>
      <c r="D5353" s="2">
        <v>1.2450025233884601</v>
      </c>
      <c r="E5353" s="2">
        <v>6.6022593126131399</v>
      </c>
      <c r="F5353" s="2">
        <v>0.24329237248970401</v>
      </c>
      <c r="G5353" s="2">
        <v>4.2751117553417303E-2</v>
      </c>
      <c r="H5353" s="2">
        <v>1503.6052686314199</v>
      </c>
      <c r="I5353" s="2">
        <v>1.2841630118976901</v>
      </c>
      <c r="J5353" s="2">
        <v>325.76418112062402</v>
      </c>
      <c r="K5353" s="2">
        <v>0.21128973189494701</v>
      </c>
      <c r="L5353" s="2">
        <v>1.13931764879319</v>
      </c>
    </row>
    <row r="5354" spans="1:12">
      <c r="A5354" s="2">
        <v>375.78334980583702</v>
      </c>
      <c r="B5354" s="2">
        <v>410.60564586793799</v>
      </c>
      <c r="C5354" s="2">
        <v>2.5490950855360799</v>
      </c>
      <c r="D5354" s="2">
        <v>1.2449301309623699</v>
      </c>
      <c r="E5354" s="2">
        <v>6.6018792779434996</v>
      </c>
      <c r="F5354" s="2">
        <v>0.24327694234868899</v>
      </c>
      <c r="G5354" s="2">
        <v>4.2752547680465602E-2</v>
      </c>
      <c r="H5354" s="2">
        <v>1503.6132018631999</v>
      </c>
      <c r="I5354" s="2">
        <v>1.2841343626861801</v>
      </c>
      <c r="J5354" s="2">
        <v>325.55290638897299</v>
      </c>
      <c r="K5354" s="2">
        <v>0.21127473165132199</v>
      </c>
      <c r="L5354" s="2">
        <v>1.1393160733108201</v>
      </c>
    </row>
    <row r="5355" spans="1:12">
      <c r="A5355" s="2">
        <v>375.75311401061498</v>
      </c>
      <c r="B5355" s="2">
        <v>410.57920159739899</v>
      </c>
      <c r="C5355" s="2">
        <v>2.54883750799232</v>
      </c>
      <c r="D5355" s="2">
        <v>1.2448577391732401</v>
      </c>
      <c r="E5355" s="2">
        <v>6.6014992563845096</v>
      </c>
      <c r="F5355" s="2">
        <v>0.243261512514512</v>
      </c>
      <c r="G5355" s="1">
        <v>4.2753977740460997E-2</v>
      </c>
      <c r="H5355" s="2">
        <v>1503.62113497416</v>
      </c>
      <c r="I5355" s="2">
        <v>1.28410571014412</v>
      </c>
      <c r="J5355" s="2">
        <v>325.34164665719999</v>
      </c>
      <c r="K5355" s="2">
        <v>0.21125973177235099</v>
      </c>
      <c r="L5355" s="2">
        <v>1.13931449807396</v>
      </c>
    </row>
    <row r="5356" spans="1:12">
      <c r="A5356" s="2">
        <v>375.72287840819001</v>
      </c>
      <c r="B5356" s="2">
        <v>410.55275735484298</v>
      </c>
      <c r="C5356" s="2">
        <v>2.5485799487366601</v>
      </c>
      <c r="D5356" s="2">
        <v>1.2447853480212601</v>
      </c>
      <c r="E5356" s="2">
        <v>6.60111924793478</v>
      </c>
      <c r="F5356" s="2">
        <v>0.24324608298720399</v>
      </c>
      <c r="G5356" s="2">
        <v>4.2755407733407497E-2</v>
      </c>
      <c r="H5356" s="2">
        <v>1503.62906796429</v>
      </c>
      <c r="I5356" s="2">
        <v>1.28407705427106</v>
      </c>
      <c r="J5356" s="2">
        <v>325.13040192494202</v>
      </c>
      <c r="K5356" s="2">
        <v>0.21124473225806001</v>
      </c>
      <c r="L5356" s="2">
        <v>1.13931292308263</v>
      </c>
    </row>
    <row r="5357" spans="1:12">
      <c r="A5357" s="2">
        <v>375.69264299864602</v>
      </c>
      <c r="B5357" s="2">
        <v>410.526313140318</v>
      </c>
      <c r="C5357" s="2">
        <v>2.5483224077686399</v>
      </c>
      <c r="D5357" s="2">
        <v>1.24471295750662</v>
      </c>
      <c r="E5357" s="2">
        <v>6.6007392525928799</v>
      </c>
      <c r="F5357" s="2">
        <v>0.24323065376679401</v>
      </c>
      <c r="G5357" s="1">
        <v>4.2756837659309502E-2</v>
      </c>
      <c r="H5357" s="2">
        <v>1503.63700083359</v>
      </c>
      <c r="I5357" s="2">
        <v>1.28404839506656</v>
      </c>
      <c r="J5357" s="2">
        <v>324.91917219183398</v>
      </c>
      <c r="K5357" s="2">
        <v>0.21122973310847501</v>
      </c>
      <c r="L5357" s="2">
        <v>1.13931134833684</v>
      </c>
    </row>
    <row r="5358" spans="1:12">
      <c r="A5358" s="2">
        <v>375.66240778207202</v>
      </c>
      <c r="B5358" s="2">
        <v>410.49986895387798</v>
      </c>
      <c r="C5358" s="2">
        <v>2.5480648850878298</v>
      </c>
      <c r="D5358" s="2">
        <v>1.24464056762953</v>
      </c>
      <c r="E5358" s="2">
        <v>6.6003592703573899</v>
      </c>
      <c r="F5358" s="2">
        <v>0.24321522485331101</v>
      </c>
      <c r="G5358" s="1">
        <v>4.2758267518171002E-2</v>
      </c>
      <c r="H5358" s="2">
        <v>1503.6449335820701</v>
      </c>
      <c r="I5358" s="2">
        <v>1.2840197325301801</v>
      </c>
      <c r="J5358" s="2">
        <v>324.70795745751002</v>
      </c>
      <c r="K5358" s="2">
        <v>0.21121473432362201</v>
      </c>
      <c r="L5358" s="2">
        <v>1.13930977383661</v>
      </c>
    </row>
    <row r="5359" spans="1:12">
      <c r="A5359" s="2">
        <v>375.63217275855197</v>
      </c>
      <c r="B5359" s="2">
        <v>410.47342479557</v>
      </c>
      <c r="C5359" s="2">
        <v>2.5478073806937802</v>
      </c>
      <c r="D5359" s="2">
        <v>1.2445681783901701</v>
      </c>
      <c r="E5359" s="2">
        <v>6.5999793012268801</v>
      </c>
      <c r="F5359" s="2">
        <v>0.243199796246786</v>
      </c>
      <c r="G5359" s="2">
        <v>4.2759697309996098E-2</v>
      </c>
      <c r="H5359" s="2">
        <v>1503.6528662097001</v>
      </c>
      <c r="I5359" s="2">
        <v>1.28399106666148</v>
      </c>
      <c r="J5359" s="2">
        <v>324.49675772160703</v>
      </c>
      <c r="K5359" s="2">
        <v>0.211199735903526</v>
      </c>
      <c r="L5359" s="2">
        <v>1.1393081995819401</v>
      </c>
    </row>
    <row r="5360" spans="1:12">
      <c r="A5360" s="2">
        <v>375.60193792817603</v>
      </c>
      <c r="B5360" s="2">
        <v>410.44698066545197</v>
      </c>
      <c r="C5360" s="2">
        <v>2.5475498945860502</v>
      </c>
      <c r="D5360" s="2">
        <v>1.2444957897887301</v>
      </c>
      <c r="E5360" s="2">
        <v>6.5995993451999597</v>
      </c>
      <c r="F5360" s="2">
        <v>0.24318436794724799</v>
      </c>
      <c r="G5360" s="1">
        <v>4.2761127034789001E-2</v>
      </c>
      <c r="H5360" s="2">
        <v>1503.66079871651</v>
      </c>
      <c r="I5360" s="2">
        <v>1.2839623974600201</v>
      </c>
      <c r="J5360" s="2">
        <v>324.28557298375898</v>
      </c>
      <c r="K5360" s="2">
        <v>0.21118473784821501</v>
      </c>
      <c r="L5360" s="2">
        <v>1.1393066255728601</v>
      </c>
    </row>
    <row r="5361" spans="1:12">
      <c r="A5361" s="2">
        <v>375.571703291029</v>
      </c>
      <c r="B5361" s="2">
        <v>410.42053656357598</v>
      </c>
      <c r="C5361" s="2">
        <v>2.5472924267641899</v>
      </c>
      <c r="D5361" s="2">
        <v>1.2444234018254099</v>
      </c>
      <c r="E5361" s="2">
        <v>6.5992194022751702</v>
      </c>
      <c r="F5361" s="2">
        <v>0.24316893995472499</v>
      </c>
      <c r="G5361" s="2">
        <v>4.2762556692553799E-2</v>
      </c>
      <c r="H5361" s="2">
        <v>1503.66873110248</v>
      </c>
      <c r="I5361" s="1">
        <v>1.28393372492536</v>
      </c>
      <c r="J5361" s="2">
        <v>324.07440324360101</v>
      </c>
      <c r="K5361" s="2">
        <v>0.211169740157714</v>
      </c>
      <c r="L5361" s="2">
        <v>1.1393050518093599</v>
      </c>
    </row>
    <row r="5362" spans="1:12">
      <c r="A5362" s="2">
        <v>375.54146884719501</v>
      </c>
      <c r="B5362" s="2">
        <v>410.39409248999101</v>
      </c>
      <c r="C5362" s="2">
        <v>2.5470349772277601</v>
      </c>
      <c r="D5362" s="2">
        <v>1.24435101450041</v>
      </c>
      <c r="E5362" s="2">
        <v>6.5988394724511199</v>
      </c>
      <c r="F5362" s="2">
        <v>0.243153512269248</v>
      </c>
      <c r="G5362" s="1">
        <v>4.2763986283294697E-2</v>
      </c>
      <c r="H5362" s="2">
        <v>1503.67666336761</v>
      </c>
      <c r="I5362" s="2">
        <v>1.2839050490570501</v>
      </c>
      <c r="J5362" s="2">
        <v>323.86324850076898</v>
      </c>
      <c r="K5362" s="2">
        <v>0.21115474283204899</v>
      </c>
      <c r="L5362" s="2">
        <v>1.1393034782914799</v>
      </c>
    </row>
    <row r="5363" spans="1:12">
      <c r="A5363" s="2">
        <v>375.51123459676501</v>
      </c>
      <c r="B5363" s="2">
        <v>410.36764844475198</v>
      </c>
      <c r="C5363" s="2">
        <v>2.5467775459762998</v>
      </c>
      <c r="D5363" s="2">
        <v>1.24427862781391</v>
      </c>
      <c r="E5363" s="2">
        <v>6.5984595557263903</v>
      </c>
      <c r="F5363" s="2">
        <v>0.24313808489084501</v>
      </c>
      <c r="G5363" s="1">
        <v>4.2765415807015802E-2</v>
      </c>
      <c r="H5363" s="2">
        <v>1503.6845955118999</v>
      </c>
      <c r="I5363" s="2">
        <v>1.28387636985465</v>
      </c>
      <c r="J5363" s="2">
        <v>323.65210875489799</v>
      </c>
      <c r="K5363" s="2">
        <v>0.21113974587124601</v>
      </c>
      <c r="L5363" s="2">
        <v>1.1393019050192099</v>
      </c>
    </row>
    <row r="5364" spans="1:12">
      <c r="A5364" s="1">
        <v>375.48100053982103</v>
      </c>
      <c r="B5364" s="2">
        <v>410.34120442790498</v>
      </c>
      <c r="C5364" s="2">
        <v>2.5465201330093898</v>
      </c>
      <c r="D5364" s="2">
        <v>1.2442062417661</v>
      </c>
      <c r="E5364" s="2">
        <v>6.5980796520995497</v>
      </c>
      <c r="F5364" s="2">
        <v>0.24312265781954701</v>
      </c>
      <c r="G5364" s="2">
        <v>4.27668452637213E-2</v>
      </c>
      <c r="H5364" s="2">
        <v>1503.6925275353501</v>
      </c>
      <c r="I5364" s="2">
        <v>1.28384768731773</v>
      </c>
      <c r="J5364" s="2">
        <v>323.440984005622</v>
      </c>
      <c r="K5364" s="2">
        <v>0.21112474927533101</v>
      </c>
      <c r="L5364" s="2">
        <v>1.1393003319925801</v>
      </c>
    </row>
    <row r="5365" spans="1:12">
      <c r="A5365" s="1">
        <v>375.450766676451</v>
      </c>
      <c r="B5365" s="2">
        <v>410.31476043951</v>
      </c>
      <c r="C5365" s="2">
        <v>2.5462627383265599</v>
      </c>
      <c r="D5365" s="2">
        <v>1.24413385635718</v>
      </c>
      <c r="E5365" s="2">
        <v>6.5976997615691904</v>
      </c>
      <c r="F5365" s="2">
        <v>0.24310723105538301</v>
      </c>
      <c r="G5365" s="1">
        <v>4.2768274653415303E-2</v>
      </c>
      <c r="H5365" s="2">
        <v>1503.70045943795</v>
      </c>
      <c r="I5365" s="2">
        <v>1.2838190014458399</v>
      </c>
      <c r="J5365" s="2">
        <v>323.22987425257799</v>
      </c>
      <c r="K5365" s="2">
        <v>0.21110975304433099</v>
      </c>
      <c r="L5365" s="2">
        <v>1.1392987592116</v>
      </c>
    </row>
    <row r="5366" spans="1:12">
      <c r="A5366" s="2">
        <v>375.420533006742</v>
      </c>
      <c r="B5366" s="2">
        <v>410.288316479613</v>
      </c>
      <c r="C5366" s="2">
        <v>2.5460053619273899</v>
      </c>
      <c r="D5366" s="2">
        <v>1.2440614715873499</v>
      </c>
      <c r="E5366" s="2">
        <v>6.5973198841338903</v>
      </c>
      <c r="F5366" s="2">
        <v>0.24309180459838201</v>
      </c>
      <c r="G5366" s="1">
        <v>4.27697039761019E-2</v>
      </c>
      <c r="H5366" s="2">
        <v>1503.7083912197099</v>
      </c>
      <c r="I5366" s="2">
        <v>1.2837903122385499</v>
      </c>
      <c r="J5366" s="2">
        <v>323.0187794954</v>
      </c>
      <c r="K5366" s="2">
        <v>0.211094757178271</v>
      </c>
      <c r="L5366" s="2">
        <v>1.13929718667628</v>
      </c>
    </row>
    <row r="5367" spans="1:12">
      <c r="A5367" s="2">
        <v>375.39029953078102</v>
      </c>
      <c r="B5367" s="2">
        <v>410.26187254826999</v>
      </c>
      <c r="C5367" s="2">
        <v>2.54574800381141</v>
      </c>
      <c r="D5367" s="2">
        <v>1.24398908745679</v>
      </c>
      <c r="E5367" s="1">
        <v>6.5969400197922496</v>
      </c>
      <c r="F5367" s="2">
        <v>0.24307637844857399</v>
      </c>
      <c r="G5367" s="1">
        <v>4.2771133231785198E-2</v>
      </c>
      <c r="H5367" s="2">
        <v>1503.7163228806201</v>
      </c>
      <c r="I5367" s="2">
        <v>1.2837616196954</v>
      </c>
      <c r="J5367" s="2">
        <v>322.80769973372202</v>
      </c>
      <c r="K5367" s="2">
        <v>0.21107976167717801</v>
      </c>
      <c r="L5367" s="2">
        <v>1.13929561438664</v>
      </c>
    </row>
    <row r="5368" spans="1:12">
      <c r="A5368" s="2">
        <v>375.36006624865303</v>
      </c>
      <c r="B5368" s="2">
        <v>410.235428645529</v>
      </c>
      <c r="C5368" s="2">
        <v>2.5454906639781898</v>
      </c>
      <c r="D5368" s="1">
        <v>1.24391670396571</v>
      </c>
      <c r="E5368" s="2">
        <v>6.5965601685428199</v>
      </c>
      <c r="F5368" s="2">
        <v>0.24306095260598801</v>
      </c>
      <c r="G5368" s="1">
        <v>4.27725624204695E-2</v>
      </c>
      <c r="H5368" s="2">
        <v>1503.7242544206699</v>
      </c>
      <c r="I5368" s="2">
        <v>1.28373292381596</v>
      </c>
      <c r="J5368" s="2">
        <v>322.59663496718099</v>
      </c>
      <c r="K5368" s="2">
        <v>0.211064766541077</v>
      </c>
      <c r="L5368" s="2">
        <v>1.1392940423426801</v>
      </c>
    </row>
    <row r="5369" spans="1:12">
      <c r="A5369" s="2">
        <v>375.32983316044499</v>
      </c>
      <c r="B5369" s="2">
        <v>410.20898477144902</v>
      </c>
      <c r="C5369" s="2">
        <v>2.5452333424272902</v>
      </c>
      <c r="D5369" s="2">
        <v>1.24384432111428</v>
      </c>
      <c r="E5369" s="2">
        <v>6.5961803303842199</v>
      </c>
      <c r="F5369" s="2">
        <v>0.24304552707065399</v>
      </c>
      <c r="G5369" s="1">
        <v>4.2773991542158801E-2</v>
      </c>
      <c r="H5369" s="2">
        <v>1503.73218583988</v>
      </c>
      <c r="I5369" s="2">
        <v>1.2837042245997901</v>
      </c>
      <c r="J5369" s="2">
        <v>322.38558519541101</v>
      </c>
      <c r="K5369" s="2">
        <v>0.21104977176999401</v>
      </c>
      <c r="L5369" s="2">
        <v>1.1392924705444301</v>
      </c>
    </row>
    <row r="5370" spans="1:12">
      <c r="A5370" s="2">
        <v>375.299600266244</v>
      </c>
      <c r="B5370" s="2">
        <v>410.18254092607702</v>
      </c>
      <c r="C5370" s="2">
        <v>2.5449760391582501</v>
      </c>
      <c r="D5370" s="2">
        <v>1.24377193890271</v>
      </c>
      <c r="E5370" s="2">
        <v>6.5958005053150099</v>
      </c>
      <c r="F5370" s="2">
        <v>0.24303010184260099</v>
      </c>
      <c r="G5370" s="1">
        <v>4.2775420596857301E-2</v>
      </c>
      <c r="H5370" s="2">
        <v>1503.7401171382201</v>
      </c>
      <c r="I5370" s="2">
        <v>1.28367552204644</v>
      </c>
      <c r="J5370" s="2">
        <v>322.17455041804698</v>
      </c>
      <c r="K5370" s="2">
        <v>0.21103477736395701</v>
      </c>
      <c r="L5370" s="2">
        <v>1.1392908989918999</v>
      </c>
    </row>
    <row r="5371" spans="1:12">
      <c r="A5371" s="2">
        <v>375.26936756613702</v>
      </c>
      <c r="B5371" s="2">
        <v>410.156097109467</v>
      </c>
      <c r="C5371" s="2">
        <v>2.54471875417063</v>
      </c>
      <c r="D5371" s="2">
        <v>1.24369955733119</v>
      </c>
      <c r="E5371" s="2">
        <v>6.5954206933337902</v>
      </c>
      <c r="F5371" s="2">
        <v>0.24301467692185799</v>
      </c>
      <c r="G5371" s="1">
        <v>4.27768495845691E-2</v>
      </c>
      <c r="H5371" s="2">
        <v>1503.7480483157201</v>
      </c>
      <c r="I5371" s="2">
        <v>1.2836468161554699</v>
      </c>
      <c r="J5371" s="2">
        <v>321.96353063472401</v>
      </c>
      <c r="K5371" s="2">
        <v>0.21101978332299001</v>
      </c>
      <c r="L5371" s="2">
        <v>1.1392893276850899</v>
      </c>
    </row>
    <row r="5372" spans="1:12">
      <c r="A5372" s="2">
        <v>375.23913506020801</v>
      </c>
      <c r="B5372" s="2">
        <v>410.12965332166902</v>
      </c>
      <c r="C5372" s="2">
        <v>2.5444614874639901</v>
      </c>
      <c r="D5372" s="2">
        <v>1.2436271763999101</v>
      </c>
      <c r="E5372" s="2">
        <v>6.5950408944391299</v>
      </c>
      <c r="F5372" s="2">
        <v>0.24299925230845601</v>
      </c>
      <c r="G5372" s="2">
        <v>4.2778278505298299E-2</v>
      </c>
      <c r="H5372" s="2">
        <v>1503.7559793723599</v>
      </c>
      <c r="I5372" s="2">
        <v>1.2836181069264401</v>
      </c>
      <c r="J5372" s="2">
        <v>321.752525845077</v>
      </c>
      <c r="K5372" s="2">
        <v>0.211004789647119</v>
      </c>
      <c r="L5372" s="1">
        <v>1.13928775662403</v>
      </c>
    </row>
    <row r="5373" spans="1:12">
      <c r="A5373" s="2">
        <v>375.208902748546</v>
      </c>
      <c r="B5373" s="2">
        <v>410.10320956273699</v>
      </c>
      <c r="C5373" s="2">
        <v>2.5442042390378798</v>
      </c>
      <c r="D5373" s="2">
        <v>1.2435547961090601</v>
      </c>
      <c r="E5373" s="2">
        <v>6.5946611086296398</v>
      </c>
      <c r="F5373" s="2">
        <v>0.24298382800242299</v>
      </c>
      <c r="G5373" s="1">
        <v>4.27797073590492E-2</v>
      </c>
      <c r="H5373" s="2">
        <v>1503.7639103081301</v>
      </c>
      <c r="I5373" s="2">
        <v>1.2835893943589101</v>
      </c>
      <c r="J5373" s="2">
        <v>321.54153604874102</v>
      </c>
      <c r="K5373" s="2">
        <v>0.21098979633637199</v>
      </c>
      <c r="L5373" s="2">
        <v>1.13928618580872</v>
      </c>
    </row>
    <row r="5374" spans="1:12">
      <c r="A5374" s="2">
        <v>375.178670631236</v>
      </c>
      <c r="B5374" s="2">
        <v>410.07676583272303</v>
      </c>
      <c r="C5374" s="2">
        <v>2.5439470088918501</v>
      </c>
      <c r="D5374" s="2">
        <v>1.2434824164588401</v>
      </c>
      <c r="E5374" s="2">
        <v>6.5942813359038901</v>
      </c>
      <c r="F5374" s="2">
        <v>0.24296840400379</v>
      </c>
      <c r="G5374" s="1">
        <v>4.2781136145825703E-2</v>
      </c>
      <c r="H5374" s="2">
        <v>1503.7718411230401</v>
      </c>
      <c r="I5374" s="2">
        <v>1.28356067845244</v>
      </c>
      <c r="J5374" s="2">
        <v>321.33056124535</v>
      </c>
      <c r="K5374" s="2">
        <v>0.21097480339077401</v>
      </c>
      <c r="L5374" s="2">
        <v>1.13928461523918</v>
      </c>
    </row>
    <row r="5375" spans="1:12">
      <c r="A5375" s="2">
        <v>375.14843870836398</v>
      </c>
      <c r="B5375" s="2">
        <v>410.05032213167999</v>
      </c>
      <c r="C5375" s="2">
        <v>2.5436897970254702</v>
      </c>
      <c r="D5375" s="2">
        <v>1.2434100374494399</v>
      </c>
      <c r="E5375" s="2">
        <v>6.5939015762604702</v>
      </c>
      <c r="F5375" s="2">
        <v>0.242952980312585</v>
      </c>
      <c r="G5375" s="2">
        <v>4.2782564865632103E-2</v>
      </c>
      <c r="H5375" s="2">
        <v>1503.77977181708</v>
      </c>
      <c r="I5375" s="2">
        <v>1.2835319592065799</v>
      </c>
      <c r="J5375" s="2">
        <v>321.11960143454002</v>
      </c>
      <c r="K5375" s="2">
        <v>0.21095981081035101</v>
      </c>
      <c r="L5375" s="2">
        <v>1.1392830449154301</v>
      </c>
    </row>
    <row r="5376" spans="1:12">
      <c r="A5376" s="2">
        <v>375.11820698001901</v>
      </c>
      <c r="B5376" s="2">
        <v>410.02387845965802</v>
      </c>
      <c r="C5376" s="2">
        <v>2.5434326034382799</v>
      </c>
      <c r="D5376" s="2">
        <v>1.2433376590810601</v>
      </c>
      <c r="E5376" s="2">
        <v>6.5935218296979698</v>
      </c>
      <c r="F5376" s="2">
        <v>0.24293755692883801</v>
      </c>
      <c r="G5376" s="1">
        <v>4.2783993518472403E-2</v>
      </c>
      <c r="H5376" s="2">
        <v>1503.7877023902599</v>
      </c>
      <c r="I5376" s="2">
        <v>1.2835032366208901</v>
      </c>
      <c r="J5376" s="2">
        <v>320.90865661594501</v>
      </c>
      <c r="K5376" s="2">
        <v>0.21094481859512901</v>
      </c>
      <c r="L5376" s="2">
        <v>1.13928147483748</v>
      </c>
    </row>
    <row r="5377" spans="1:12">
      <c r="A5377" s="1">
        <v>375.08797544628499</v>
      </c>
      <c r="B5377" s="2">
        <v>409.99743481670998</v>
      </c>
      <c r="C5377" s="2">
        <v>2.54317542812985</v>
      </c>
      <c r="D5377" s="2">
        <v>1.24326528135387</v>
      </c>
      <c r="E5377" s="2">
        <v>6.5931420962149598</v>
      </c>
      <c r="F5377" s="2">
        <v>0.24292213385257899</v>
      </c>
      <c r="G5377" s="1">
        <v>4.2785422104350899E-2</v>
      </c>
      <c r="H5377" s="2">
        <v>1503.7956328425601</v>
      </c>
      <c r="I5377" s="2">
        <v>1.2834745106949399</v>
      </c>
      <c r="J5377" s="2">
        <v>320.69772678919998</v>
      </c>
      <c r="K5377" s="2">
        <v>0.210929826745133</v>
      </c>
      <c r="L5377" s="2">
        <v>1.1392799050053299</v>
      </c>
    </row>
    <row r="5378" spans="1:12">
      <c r="A5378" s="2">
        <v>375.05774410725598</v>
      </c>
      <c r="B5378" s="2">
        <v>409.9709912029</v>
      </c>
      <c r="C5378" s="2">
        <v>2.54291827109971</v>
      </c>
      <c r="D5378" s="2">
        <v>1.24319290426812</v>
      </c>
      <c r="E5378" s="2">
        <v>6.59276237581006</v>
      </c>
      <c r="F5378" s="2">
        <v>0.24290671108383699</v>
      </c>
      <c r="G5378" s="1">
        <v>4.2786850623271602E-2</v>
      </c>
      <c r="H5378" s="2">
        <v>1503.8035631740199</v>
      </c>
      <c r="I5378" s="1">
        <v>1.28344578142827</v>
      </c>
      <c r="J5378" s="2">
        <v>320.48681195393902</v>
      </c>
      <c r="K5378" s="2">
        <v>0.21091483526039201</v>
      </c>
      <c r="L5378" s="2">
        <v>1.1392783354190199</v>
      </c>
    </row>
    <row r="5379" spans="1:12">
      <c r="A5379" s="2">
        <v>375.02751296300403</v>
      </c>
      <c r="B5379" s="2">
        <v>409.94454761826</v>
      </c>
      <c r="C5379" s="2">
        <v>2.54266113234744</v>
      </c>
      <c r="D5379" s="2">
        <v>1.2431205278239199</v>
      </c>
      <c r="E5379" s="2">
        <v>6.5923826684817897</v>
      </c>
      <c r="F5379" s="2">
        <v>0.24289128862263901</v>
      </c>
      <c r="G5379" s="1">
        <v>4.2788279075238599E-2</v>
      </c>
      <c r="H5379" s="2">
        <v>1503.81149338458</v>
      </c>
      <c r="I5379" s="2">
        <v>1.2834170488204499</v>
      </c>
      <c r="J5379" s="2">
        <v>320.27591210979801</v>
      </c>
      <c r="K5379" s="2">
        <v>0.21089984414092799</v>
      </c>
      <c r="L5379" s="2">
        <v>1.1392767660785399</v>
      </c>
    </row>
    <row r="5380" spans="1:12">
      <c r="A5380" s="2">
        <v>374.99728201362501</v>
      </c>
      <c r="B5380" s="2">
        <v>409.918104062851</v>
      </c>
      <c r="C5380" s="2">
        <v>2.5424040118725801</v>
      </c>
      <c r="D5380" s="2">
        <v>1.24304815202152</v>
      </c>
      <c r="E5380" s="2">
        <v>6.5920029742288504</v>
      </c>
      <c r="F5380" s="2">
        <v>0.24287586646902001</v>
      </c>
      <c r="G5380" s="2">
        <v>4.27897074602561E-2</v>
      </c>
      <c r="H5380" s="2">
        <v>1503.81942347426</v>
      </c>
      <c r="I5380" s="2">
        <v>1.28338831287102</v>
      </c>
      <c r="J5380" s="2">
        <v>320.06502725641099</v>
      </c>
      <c r="K5380" s="2">
        <v>0.21088485338677199</v>
      </c>
      <c r="L5380" s="2">
        <v>1.1392751969839101</v>
      </c>
    </row>
    <row r="5381" spans="1:12">
      <c r="A5381" s="2">
        <v>374.96705125920198</v>
      </c>
      <c r="B5381" s="2">
        <v>409.89166053672602</v>
      </c>
      <c r="C5381" s="2">
        <v>2.5421469096746998</v>
      </c>
      <c r="D5381" s="2">
        <v>1.2429757768610901</v>
      </c>
      <c r="E5381" s="2">
        <v>6.59162329304975</v>
      </c>
      <c r="F5381" s="2">
        <v>0.24286044462300599</v>
      </c>
      <c r="G5381" s="1">
        <v>4.2791135778328299E-2</v>
      </c>
      <c r="H5381" s="2">
        <v>1503.82735344306</v>
      </c>
      <c r="I5381" s="2">
        <v>1.28335957357956</v>
      </c>
      <c r="J5381" s="2">
        <v>319.854157393413</v>
      </c>
      <c r="K5381" s="2">
        <v>0.21086986299794699</v>
      </c>
      <c r="L5381" s="2">
        <v>1.1392736281351501</v>
      </c>
    </row>
    <row r="5382" spans="1:12">
      <c r="A5382" s="1">
        <v>374.93682069982401</v>
      </c>
      <c r="B5382" s="2">
        <v>409.86521703993799</v>
      </c>
      <c r="C5382" s="2">
        <v>2.54188982575333</v>
      </c>
      <c r="D5382" s="2">
        <v>1.24290340234284</v>
      </c>
      <c r="E5382" s="1">
        <v>6.5912436249431101</v>
      </c>
      <c r="F5382" s="2">
        <v>0.24284502308462699</v>
      </c>
      <c r="G5382" s="2">
        <v>4.2792564029459197E-2</v>
      </c>
      <c r="H5382" s="2">
        <v>1503.83528329098</v>
      </c>
      <c r="I5382" s="2">
        <v>1.28333083094561</v>
      </c>
      <c r="J5382" s="2">
        <v>319.64330252043902</v>
      </c>
      <c r="K5382" s="2">
        <v>0.21085487297448</v>
      </c>
      <c r="L5382" s="2">
        <v>1.1392720595322701</v>
      </c>
    </row>
    <row r="5383" spans="1:12">
      <c r="A5383" s="2">
        <v>374.906590335575</v>
      </c>
      <c r="B5383" s="2">
        <v>409.83877357253903</v>
      </c>
      <c r="C5383" s="2">
        <v>2.54163276010804</v>
      </c>
      <c r="D5383" s="2">
        <v>1.2428310284669499</v>
      </c>
      <c r="E5383" s="2">
        <v>6.5908639699074998</v>
      </c>
      <c r="F5383" s="2">
        <v>0.242829601853913</v>
      </c>
      <c r="G5383" s="1">
        <v>4.2793992213652897E-2</v>
      </c>
      <c r="H5383" s="2">
        <v>1503.8432130180199</v>
      </c>
      <c r="I5383" s="2">
        <v>1.28330208496874</v>
      </c>
      <c r="J5383" s="2">
        <v>319.43246263712302</v>
      </c>
      <c r="K5383" s="2">
        <v>0.210839883316397</v>
      </c>
      <c r="L5383" s="2">
        <v>1.13927049117529</v>
      </c>
    </row>
    <row r="5384" spans="1:12">
      <c r="A5384" s="2">
        <v>374.87636016654398</v>
      </c>
      <c r="B5384" s="2">
        <v>409.81233013457802</v>
      </c>
      <c r="C5384" s="2">
        <v>2.54137571273839</v>
      </c>
      <c r="D5384" s="2">
        <v>1.2427586552336201</v>
      </c>
      <c r="E5384" s="2">
        <v>6.5904843279415202</v>
      </c>
      <c r="F5384" s="2">
        <v>0.24281418093089299</v>
      </c>
      <c r="G5384" s="1">
        <v>4.27954203309137E-2</v>
      </c>
      <c r="H5384" s="2">
        <v>1503.85114262416</v>
      </c>
      <c r="I5384" s="2">
        <v>1.2832733356485</v>
      </c>
      <c r="J5384" s="2">
        <v>319.221637743099</v>
      </c>
      <c r="K5384" s="2">
        <v>0.21082489402372401</v>
      </c>
      <c r="L5384" s="2">
        <v>1.1392689230642099</v>
      </c>
    </row>
    <row r="5385" spans="1:12">
      <c r="A5385" s="2">
        <v>374.846130192815</v>
      </c>
      <c r="B5385" s="2">
        <v>409.78588672611301</v>
      </c>
      <c r="C5385" s="2">
        <v>2.5411186836439201</v>
      </c>
      <c r="D5385" s="2">
        <v>1.24268628264304</v>
      </c>
      <c r="E5385" s="2">
        <v>6.5901046990437697</v>
      </c>
      <c r="F5385" s="2">
        <v>0.242798760315596</v>
      </c>
      <c r="G5385" s="2">
        <v>4.2796848381245603E-2</v>
      </c>
      <c r="H5385" s="2">
        <v>1503.8590721094299</v>
      </c>
      <c r="I5385" s="2">
        <v>1.2832445829844401</v>
      </c>
      <c r="J5385" s="2">
        <v>319.010827838002</v>
      </c>
      <c r="K5385" s="1">
        <v>0.210809905096487</v>
      </c>
      <c r="L5385" s="2">
        <v>1.13926735519905</v>
      </c>
    </row>
    <row r="5386" spans="1:12">
      <c r="A5386" s="2">
        <v>374.81590041447799</v>
      </c>
      <c r="B5386" s="2">
        <v>409.75944334719202</v>
      </c>
      <c r="C5386" s="2">
        <v>2.5408616728241902</v>
      </c>
      <c r="D5386" s="2">
        <v>1.2426139106953999</v>
      </c>
      <c r="E5386" s="2">
        <v>6.58972508321283</v>
      </c>
      <c r="F5386" s="2">
        <v>0.24278334000805299</v>
      </c>
      <c r="G5386" s="1">
        <v>4.27982763646527E-2</v>
      </c>
      <c r="H5386" s="2">
        <v>1503.8670014738</v>
      </c>
      <c r="I5386" s="2">
        <v>1.28321582697614</v>
      </c>
      <c r="J5386" s="2">
        <v>318.80003292146802</v>
      </c>
      <c r="K5386" s="2">
        <v>0.210794916534711</v>
      </c>
      <c r="L5386" s="2">
        <v>1.13926578757983</v>
      </c>
    </row>
    <row r="5387" spans="1:12">
      <c r="A5387" s="2">
        <v>374.78567083161499</v>
      </c>
      <c r="B5387" s="2">
        <v>409.73299999787099</v>
      </c>
      <c r="C5387" s="2">
        <v>2.5406046802787601</v>
      </c>
      <c r="D5387" s="2">
        <v>1.2425415393909001</v>
      </c>
      <c r="E5387" s="2">
        <v>6.5893454804473004</v>
      </c>
      <c r="F5387" s="2">
        <v>0.242767920008292</v>
      </c>
      <c r="G5387" s="1">
        <v>4.2799704281139203E-2</v>
      </c>
      <c r="H5387" s="2">
        <v>1503.87493071727</v>
      </c>
      <c r="I5387" s="2">
        <v>1.2831870676231301</v>
      </c>
      <c r="J5387" s="2">
        <v>318.58925299312898</v>
      </c>
      <c r="K5387" s="2">
        <v>0.21077992833842499</v>
      </c>
      <c r="L5387" s="2">
        <v>1.1392642202065599</v>
      </c>
    </row>
    <row r="5388" spans="1:12">
      <c r="A5388" s="2">
        <v>374.75544144431501</v>
      </c>
      <c r="B5388" s="2">
        <v>409.70655667819801</v>
      </c>
      <c r="C5388" s="2">
        <v>2.54034770600718</v>
      </c>
      <c r="D5388" s="2">
        <v>1.24246916872972</v>
      </c>
      <c r="E5388" s="1">
        <v>6.5889658907457704</v>
      </c>
      <c r="F5388" s="2">
        <v>0.24275250031634399</v>
      </c>
      <c r="G5388" s="2">
        <v>4.2801132130709199E-2</v>
      </c>
      <c r="H5388" s="2">
        <v>1503.88285983984</v>
      </c>
      <c r="I5388" s="2">
        <v>1.28315830492498</v>
      </c>
      <c r="J5388" s="2">
        <v>318.378488052622</v>
      </c>
      <c r="K5388" s="2">
        <v>0.21076494050765299</v>
      </c>
      <c r="L5388" s="2">
        <v>1.13926265307924</v>
      </c>
    </row>
    <row r="5389" spans="1:12">
      <c r="A5389" s="2">
        <v>374.72521225266399</v>
      </c>
      <c r="B5389" s="2">
        <v>409.68011338822998</v>
      </c>
      <c r="C5389" s="2">
        <v>2.540090750009</v>
      </c>
      <c r="D5389" s="2">
        <v>1.2423967987120701</v>
      </c>
      <c r="E5389" s="2">
        <v>6.5885863141068199</v>
      </c>
      <c r="F5389" s="2">
        <v>0.242737080932237</v>
      </c>
      <c r="G5389" s="1">
        <v>4.2802559913366699E-2</v>
      </c>
      <c r="H5389" s="2">
        <v>1503.8907888415299</v>
      </c>
      <c r="I5389" s="2">
        <v>1.28312953888125</v>
      </c>
      <c r="J5389" s="2">
        <v>318.16773809957903</v>
      </c>
      <c r="K5389" s="2">
        <v>0.210749953042421</v>
      </c>
      <c r="L5389" s="2">
        <v>1.13926108619791</v>
      </c>
    </row>
    <row r="5390" spans="1:12">
      <c r="A5390" s="2">
        <v>374.69498325674999</v>
      </c>
      <c r="B5390" s="2">
        <v>409.65367012801499</v>
      </c>
      <c r="C5390" s="2">
        <v>2.53983381228378</v>
      </c>
      <c r="D5390" s="2">
        <v>1.2423244293381399</v>
      </c>
      <c r="E5390" s="2">
        <v>6.5882067505290598</v>
      </c>
      <c r="F5390" s="2">
        <v>0.242721661856001</v>
      </c>
      <c r="G5390" s="1">
        <v>4.2803987629116101E-2</v>
      </c>
      <c r="H5390" s="2">
        <v>1503.8987177223</v>
      </c>
      <c r="I5390" s="2">
        <v>1.28310076949149</v>
      </c>
      <c r="J5390" s="2">
        <v>317.95700313363602</v>
      </c>
      <c r="K5390" s="1">
        <v>0.21073496594275701</v>
      </c>
      <c r="L5390" s="2">
        <v>1.1392595195625601</v>
      </c>
    </row>
    <row r="5391" spans="1:12">
      <c r="A5391" s="2">
        <v>374.66475445665498</v>
      </c>
      <c r="B5391" s="2">
        <v>409.62722689760801</v>
      </c>
      <c r="C5391" s="2">
        <v>2.5395768928310698</v>
      </c>
      <c r="D5391" s="2">
        <v>1.24225206060811</v>
      </c>
      <c r="E5391" s="2">
        <v>6.5878272000110796</v>
      </c>
      <c r="F5391" s="2">
        <v>0.242706243087666</v>
      </c>
      <c r="G5391" s="1">
        <v>4.2805415277961202E-2</v>
      </c>
      <c r="H5391" s="2">
        <v>1503.9066464821699</v>
      </c>
      <c r="I5391" s="2">
        <v>1.28307199675526</v>
      </c>
      <c r="J5391" s="2">
        <v>317.746283154428</v>
      </c>
      <c r="K5391" s="2">
        <v>0.21071997920868499</v>
      </c>
      <c r="L5391" s="2">
        <v>1.1392579531732201</v>
      </c>
    </row>
    <row r="5392" spans="1:12">
      <c r="A5392" s="2">
        <v>374.63452585247097</v>
      </c>
      <c r="B5392" s="2">
        <v>409.60078369706201</v>
      </c>
      <c r="C5392" s="2">
        <v>2.5393199916504301</v>
      </c>
      <c r="D5392" s="2">
        <v>1.24217969252219</v>
      </c>
      <c r="E5392" s="2">
        <v>6.5874476625514697</v>
      </c>
      <c r="F5392" s="2">
        <v>0.24269082462726199</v>
      </c>
      <c r="G5392" s="2">
        <v>4.2806842859906401E-2</v>
      </c>
      <c r="H5392" s="2">
        <v>1503.9145751211399</v>
      </c>
      <c r="I5392" s="2">
        <v>1.2830432206721101</v>
      </c>
      <c r="J5392" s="2">
        <v>317.53557816158701</v>
      </c>
      <c r="K5392" s="2">
        <v>0.210704992840232</v>
      </c>
      <c r="L5392" s="2">
        <v>1.1392563870299</v>
      </c>
    </row>
    <row r="5393" spans="1:12">
      <c r="A5393" s="2">
        <v>374.60429744428097</v>
      </c>
      <c r="B5393" s="2">
        <v>409.57434052642998</v>
      </c>
      <c r="C5393" s="2">
        <v>2.5390631087414199</v>
      </c>
      <c r="D5393" s="2">
        <v>1.2421073250805501</v>
      </c>
      <c r="E5393" s="2">
        <v>6.5870681381488199</v>
      </c>
      <c r="F5393" s="2">
        <v>0.242675406474816</v>
      </c>
      <c r="G5393" s="2">
        <v>4.2808270374955597E-2</v>
      </c>
      <c r="H5393" s="2">
        <v>1503.9225036391999</v>
      </c>
      <c r="I5393" s="2">
        <v>1.28301444124161</v>
      </c>
      <c r="J5393" s="2">
        <v>317.32488815475</v>
      </c>
      <c r="K5393" s="2">
        <v>0.210690006837424</v>
      </c>
      <c r="L5393" s="2">
        <v>1.1392548211326099</v>
      </c>
    </row>
    <row r="5394" spans="1:12">
      <c r="A5394" s="2">
        <v>374.57406923217297</v>
      </c>
      <c r="B5394" s="2">
        <v>409.54789738576301</v>
      </c>
      <c r="C5394" s="2">
        <v>2.5388062441035699</v>
      </c>
      <c r="D5394" s="2">
        <v>1.24203495828341</v>
      </c>
      <c r="E5394" s="2">
        <v>6.5866886268017399</v>
      </c>
      <c r="F5394" s="2">
        <v>0.24265998863036101</v>
      </c>
      <c r="G5394" s="2">
        <v>4.2809697823113002E-2</v>
      </c>
      <c r="H5394" s="2">
        <v>1503.9304320363501</v>
      </c>
      <c r="I5394" s="2">
        <v>1.2829856584632999</v>
      </c>
      <c r="J5394" s="2">
        <v>317.11421313354998</v>
      </c>
      <c r="K5394" s="2">
        <v>0.210675021200288</v>
      </c>
      <c r="L5394" s="2">
        <v>1.1392532554813599</v>
      </c>
    </row>
    <row r="5395" spans="1:12">
      <c r="A5395" s="2">
        <v>374.54384121623201</v>
      </c>
      <c r="B5395" s="2">
        <v>409.52145427511198</v>
      </c>
      <c r="C5395" s="2">
        <v>2.5385493977364599</v>
      </c>
      <c r="D5395" s="2">
        <v>1.2419625921309501</v>
      </c>
      <c r="E5395" s="2">
        <v>6.5863091285088098</v>
      </c>
      <c r="F5395" s="2">
        <v>0.24264457109392401</v>
      </c>
      <c r="G5395" s="1">
        <v>4.2811125204382801E-2</v>
      </c>
      <c r="H5395" s="2">
        <v>1503.93836031259</v>
      </c>
      <c r="I5395" s="2">
        <v>1.2829568723367499</v>
      </c>
      <c r="J5395" s="2">
        <v>316.903553097621</v>
      </c>
      <c r="K5395" s="2">
        <v>0.21066003592884899</v>
      </c>
      <c r="L5395" s="2">
        <v>1.13925169007617</v>
      </c>
    </row>
    <row r="5396" spans="1:12">
      <c r="A5396" s="2">
        <v>374.513613396545</v>
      </c>
      <c r="B5396" s="2">
        <v>409.49501119452998</v>
      </c>
      <c r="C5396" s="2">
        <v>2.5382925696396299</v>
      </c>
      <c r="D5396" s="2">
        <v>1.24189022662336</v>
      </c>
      <c r="E5396" s="2">
        <v>6.5859296432686296</v>
      </c>
      <c r="F5396" s="2">
        <v>0.24262915386553599</v>
      </c>
      <c r="G5396" s="1">
        <v>4.2812552518768997E-2</v>
      </c>
      <c r="H5396" s="2">
        <v>1503.9462884679001</v>
      </c>
      <c r="I5396" s="2">
        <v>1.2829280828615099</v>
      </c>
      <c r="J5396" s="2">
        <v>316.69290804659801</v>
      </c>
      <c r="K5396" s="2">
        <v>0.210645051023133</v>
      </c>
      <c r="L5396" s="2">
        <v>1.1392501249170599</v>
      </c>
    </row>
    <row r="5397" spans="1:12">
      <c r="A5397" s="2">
        <v>374.48338577319799</v>
      </c>
      <c r="B5397" s="2">
        <v>409.46856814407198</v>
      </c>
      <c r="C5397" s="2">
        <v>2.5380357598126402</v>
      </c>
      <c r="D5397" s="2">
        <v>1.24181786176084</v>
      </c>
      <c r="E5397" s="2">
        <v>6.5855501710797997</v>
      </c>
      <c r="F5397" s="2">
        <v>0.24261373694522601</v>
      </c>
      <c r="G5397" s="2">
        <v>4.2813979766275802E-2</v>
      </c>
      <c r="H5397" s="2">
        <v>1503.9542165022999</v>
      </c>
      <c r="I5397" s="2">
        <v>1.2828992900371401</v>
      </c>
      <c r="J5397" s="2">
        <v>316.48227798011499</v>
      </c>
      <c r="K5397" s="2">
        <v>0.21063006648316801</v>
      </c>
      <c r="L5397" s="2">
        <v>1.1392485600040301</v>
      </c>
    </row>
    <row r="5398" spans="1:12">
      <c r="A5398" s="2">
        <v>374.45315834627797</v>
      </c>
      <c r="B5398" s="2">
        <v>409.44212512378903</v>
      </c>
      <c r="C5398" s="2">
        <v>2.53777896825504</v>
      </c>
      <c r="D5398" s="2">
        <v>1.24174549754357</v>
      </c>
      <c r="E5398" s="2">
        <v>6.5851707119409202</v>
      </c>
      <c r="F5398" s="2">
        <v>0.242598320333023</v>
      </c>
      <c r="G5398" s="1">
        <v>4.2815406946907199E-2</v>
      </c>
      <c r="H5398" s="2">
        <v>1503.9621444157799</v>
      </c>
      <c r="I5398" s="2">
        <v>1.2828704938631801</v>
      </c>
      <c r="J5398" s="2">
        <v>316.27166289780598</v>
      </c>
      <c r="K5398" s="2">
        <v>0.21061508230897799</v>
      </c>
      <c r="L5398" s="2">
        <v>1.13924699533711</v>
      </c>
    </row>
    <row r="5399" spans="1:12">
      <c r="A5399" s="2">
        <v>374.42293111587099</v>
      </c>
      <c r="B5399" s="2">
        <v>409.41568213373301</v>
      </c>
      <c r="C5399" s="2">
        <v>2.53752219496638</v>
      </c>
      <c r="D5399" s="2">
        <v>1.2416731339717599</v>
      </c>
      <c r="E5399" s="2">
        <v>6.5847912658505798</v>
      </c>
      <c r="F5399" s="2">
        <v>0.24258290402895799</v>
      </c>
      <c r="G5399" s="1">
        <v>4.28168340606674E-2</v>
      </c>
      <c r="H5399" s="2">
        <v>1503.9700722083201</v>
      </c>
      <c r="I5399" s="2">
        <v>1.28284169433921</v>
      </c>
      <c r="J5399" s="2">
        <v>316.06106279930498</v>
      </c>
      <c r="K5399" s="2">
        <v>0.21060009850059</v>
      </c>
      <c r="L5399" s="2">
        <v>1.13924543091629</v>
      </c>
    </row>
    <row r="5400" spans="1:12">
      <c r="A5400" s="2">
        <v>374.39270408206602</v>
      </c>
      <c r="B5400" s="2">
        <v>409.38923917395903</v>
      </c>
      <c r="C5400" s="2">
        <v>2.5372654399462302</v>
      </c>
      <c r="D5400" s="2">
        <v>1.2416007710456001</v>
      </c>
      <c r="E5400" s="2">
        <v>6.5844118328073797</v>
      </c>
      <c r="F5400" s="2">
        <v>0.242567488033059</v>
      </c>
      <c r="G5400" s="2">
        <v>4.2818261107560499E-2</v>
      </c>
      <c r="H5400" s="2">
        <v>1503.97799987996</v>
      </c>
      <c r="I5400" s="2">
        <v>1.2828128914647701</v>
      </c>
      <c r="J5400" s="2">
        <v>315.85047768424698</v>
      </c>
      <c r="K5400" s="2">
        <v>0.21058511505803101</v>
      </c>
      <c r="L5400" s="2">
        <v>1.13924386674161</v>
      </c>
    </row>
    <row r="5401" spans="1:12">
      <c r="A5401" s="1">
        <v>374.36247724494598</v>
      </c>
      <c r="B5401" s="2">
        <v>409.36279624451601</v>
      </c>
      <c r="C5401" s="2">
        <v>2.5370087031941302</v>
      </c>
      <c r="D5401" s="2">
        <v>1.24152840876527</v>
      </c>
      <c r="E5401" s="2">
        <v>6.5840324128099104</v>
      </c>
      <c r="F5401" s="2">
        <v>0.242552072345355</v>
      </c>
      <c r="G5401" s="2">
        <v>4.28196880875907E-2</v>
      </c>
      <c r="H5401" s="2">
        <v>1503.98592743065</v>
      </c>
      <c r="I5401" s="2">
        <v>1.2827840852394301</v>
      </c>
      <c r="J5401" s="2">
        <v>315.63990755226598</v>
      </c>
      <c r="K5401" s="2">
        <v>0.21057013198132499</v>
      </c>
      <c r="L5401" s="2">
        <v>1.13924230281307</v>
      </c>
    </row>
    <row r="5402" spans="1:12">
      <c r="A5402" s="2">
        <v>374.33225060459802</v>
      </c>
      <c r="B5402" s="2">
        <v>409.33635334545602</v>
      </c>
      <c r="C5402" s="2">
        <v>2.53675198470963</v>
      </c>
      <c r="D5402" s="2">
        <v>1.2414560471309799</v>
      </c>
      <c r="E5402" s="2">
        <v>6.5836530058567799</v>
      </c>
      <c r="F5402" s="2">
        <v>0.24253665696587801</v>
      </c>
      <c r="G5402" s="1">
        <v>4.2821115000762001E-2</v>
      </c>
      <c r="H5402" s="2">
        <v>1503.99385486042</v>
      </c>
      <c r="I5402" s="2">
        <v>1.2827552756627201</v>
      </c>
      <c r="J5402" s="2">
        <v>315.42935240299499</v>
      </c>
      <c r="K5402" s="2">
        <v>0.21055514927050101</v>
      </c>
      <c r="L5402" s="2">
        <v>1.13924073913068</v>
      </c>
    </row>
    <row r="5403" spans="1:12">
      <c r="A5403" s="2">
        <v>374.30202416111001</v>
      </c>
      <c r="B5403" s="2">
        <v>409.30991047683898</v>
      </c>
      <c r="C5403" s="2">
        <v>2.5364952844922999</v>
      </c>
      <c r="D5403" s="2">
        <v>1.2413836861429099</v>
      </c>
      <c r="E5403" s="2">
        <v>6.5832736119465798</v>
      </c>
      <c r="F5403" s="2">
        <v>0.24252124189465599</v>
      </c>
      <c r="G5403" s="1">
        <v>4.2822541847078503E-2</v>
      </c>
      <c r="H5403" s="2">
        <v>1504.00178216924</v>
      </c>
      <c r="I5403" s="2">
        <v>1.2827264627342201</v>
      </c>
      <c r="J5403" s="1">
        <v>315.21881223606999</v>
      </c>
      <c r="K5403" s="2">
        <v>0.210540166925583</v>
      </c>
      <c r="L5403" s="2">
        <v>1.13923917569447</v>
      </c>
    </row>
    <row r="5404" spans="1:12">
      <c r="A5404" s="2">
        <v>374.271797914567</v>
      </c>
      <c r="B5404" s="2">
        <v>409.28346763871099</v>
      </c>
      <c r="C5404" s="2">
        <v>2.5362386025416801</v>
      </c>
      <c r="D5404" s="2">
        <v>1.24131132580126</v>
      </c>
      <c r="E5404" s="2">
        <v>6.5828942310779199</v>
      </c>
      <c r="F5404" s="2">
        <v>0.242505827131719</v>
      </c>
      <c r="G5404" s="2">
        <v>4.28239686265443E-2</v>
      </c>
      <c r="H5404" s="2">
        <v>1504.0097093571401</v>
      </c>
      <c r="I5404" s="2">
        <v>1.2826976464534801</v>
      </c>
      <c r="J5404" s="2">
        <v>315.00828705112298</v>
      </c>
      <c r="K5404" s="2">
        <v>0.210525184946598</v>
      </c>
      <c r="L5404" s="2">
        <v>1.1392376125044299</v>
      </c>
    </row>
    <row r="5405" spans="1:12">
      <c r="A5405" s="2">
        <v>374.24157186505602</v>
      </c>
      <c r="B5405" s="1">
        <v>409.25702483112599</v>
      </c>
      <c r="C5405" s="2">
        <v>2.5359819388573301</v>
      </c>
      <c r="D5405" s="2">
        <v>1.24123896610622</v>
      </c>
      <c r="E5405" s="1">
        <v>6.5825148632493899</v>
      </c>
      <c r="F5405" s="2">
        <v>0.24249041267709601</v>
      </c>
      <c r="G5405" s="1">
        <v>4.2825395339163602E-2</v>
      </c>
      <c r="H5405" s="2">
        <v>1504.0176364240899</v>
      </c>
      <c r="I5405" s="2">
        <v>1.2826688268200499</v>
      </c>
      <c r="J5405" s="2">
        <v>314.79777684778901</v>
      </c>
      <c r="K5405" s="2">
        <v>0.21051020333357201</v>
      </c>
      <c r="L5405" s="2">
        <v>1.1392360495606</v>
      </c>
    </row>
    <row r="5406" spans="1:12">
      <c r="A5406" s="2">
        <v>374.21134601266499</v>
      </c>
      <c r="B5406" s="2">
        <v>409.23058205413702</v>
      </c>
      <c r="C5406" s="2">
        <v>2.5357252934388099</v>
      </c>
      <c r="D5406" s="2">
        <v>1.2411666070579801</v>
      </c>
      <c r="E5406" s="2">
        <v>6.5821355084595901</v>
      </c>
      <c r="F5406" s="2">
        <v>0.242474998530817</v>
      </c>
      <c r="G5406" s="2">
        <v>4.2826821984940498E-2</v>
      </c>
      <c r="H5406" s="2">
        <v>1504.0255633700999</v>
      </c>
      <c r="I5406" s="2">
        <v>1.28264000383349</v>
      </c>
      <c r="J5406" s="2">
        <v>314.58728162570299</v>
      </c>
      <c r="K5406" s="2">
        <v>0.21049522208653099</v>
      </c>
      <c r="L5406" s="2">
        <v>1.13923448686298</v>
      </c>
    </row>
    <row r="5407" spans="1:12">
      <c r="A5407" s="2">
        <v>374.18112035747703</v>
      </c>
      <c r="B5407" s="2">
        <v>409.20413930779398</v>
      </c>
      <c r="C5407" s="2">
        <v>2.5354686662856598</v>
      </c>
      <c r="D5407" s="2">
        <v>1.24109424865674</v>
      </c>
      <c r="E5407" s="2">
        <v>6.5817561667071196</v>
      </c>
      <c r="F5407" s="2">
        <v>0.24245958469291101</v>
      </c>
      <c r="G5407" s="2">
        <v>4.2828248563879102E-2</v>
      </c>
      <c r="H5407" s="1">
        <v>1504.0334901951601</v>
      </c>
      <c r="I5407" s="2">
        <v>1.28261117749336</v>
      </c>
      <c r="J5407" s="2">
        <v>314.37680138449701</v>
      </c>
      <c r="K5407" s="2">
        <v>0.21048024120550199</v>
      </c>
      <c r="L5407" s="2">
        <v>1.13923292441159</v>
      </c>
    </row>
    <row r="5408" spans="1:12">
      <c r="A5408" s="2">
        <v>374.15089489958098</v>
      </c>
      <c r="B5408" s="2">
        <v>409.177696592156</v>
      </c>
      <c r="C5408" s="2">
        <v>2.5352120573974402</v>
      </c>
      <c r="D5408" s="2">
        <v>1.24102189090269</v>
      </c>
      <c r="E5408" s="2">
        <v>6.5813768379905904</v>
      </c>
      <c r="F5408" s="2">
        <v>0.24244417116340899</v>
      </c>
      <c r="G5408" s="1">
        <v>4.2829675075983398E-2</v>
      </c>
      <c r="H5408" s="2">
        <v>1504.04141689927</v>
      </c>
      <c r="I5408" s="2">
        <v>1.2825823477992</v>
      </c>
      <c r="J5408" s="2">
        <v>314.16633612380701</v>
      </c>
      <c r="K5408" s="2">
        <v>0.21046526069051</v>
      </c>
      <c r="L5408" s="2">
        <v>1.1392313622064301</v>
      </c>
    </row>
    <row r="5409" spans="1:12">
      <c r="A5409" s="2">
        <v>374.12066963906301</v>
      </c>
      <c r="B5409" s="2">
        <v>409.15125390727002</v>
      </c>
      <c r="C5409" s="2">
        <v>2.5349554667737002</v>
      </c>
      <c r="D5409" s="2">
        <v>1.2409495337960299</v>
      </c>
      <c r="E5409" s="2">
        <v>6.5809975223085804</v>
      </c>
      <c r="F5409" s="2">
        <v>0.24242875794233901</v>
      </c>
      <c r="G5409" s="1">
        <v>4.28311015212577E-2</v>
      </c>
      <c r="H5409" s="2">
        <v>1504.04934348243</v>
      </c>
      <c r="I5409" s="2">
        <v>1.28255351475057</v>
      </c>
      <c r="J5409" s="2">
        <v>313.95588584326498</v>
      </c>
      <c r="K5409" s="2">
        <v>0.21045028054158199</v>
      </c>
      <c r="L5409" s="2">
        <v>1.1392298002475301</v>
      </c>
    </row>
    <row r="5410" spans="1:12">
      <c r="A5410" s="1">
        <v>374.09044457600902</v>
      </c>
      <c r="B5410" s="2">
        <v>409.12481125318698</v>
      </c>
      <c r="C5410" s="1">
        <v>2.5346988944140101</v>
      </c>
      <c r="D5410" s="2">
        <v>1.24087717733693</v>
      </c>
      <c r="E5410" s="2">
        <v>6.5806182196597103</v>
      </c>
      <c r="F5410" s="2">
        <v>0.242413345029731</v>
      </c>
      <c r="G5410" s="1">
        <v>4.2832527899705902E-2</v>
      </c>
      <c r="H5410" s="2">
        <v>1504.05726994464</v>
      </c>
      <c r="I5410" s="2">
        <v>1.2825246783470401</v>
      </c>
      <c r="J5410" s="2">
        <v>313.74545054250598</v>
      </c>
      <c r="K5410" s="2">
        <v>0.210435300758744</v>
      </c>
      <c r="L5410" s="2">
        <v>1.1392282385349</v>
      </c>
    </row>
    <row r="5411" spans="1:12">
      <c r="A5411" s="2">
        <v>374.06021971050501</v>
      </c>
      <c r="B5411" s="2">
        <v>409.09836862997003</v>
      </c>
      <c r="C5411" s="2">
        <v>2.5344423403178999</v>
      </c>
      <c r="D5411" s="2">
        <v>1.24080482152561</v>
      </c>
      <c r="E5411" s="2">
        <v>6.5802389300425901</v>
      </c>
      <c r="F5411" s="2">
        <v>0.242397932425616</v>
      </c>
      <c r="G5411" s="1">
        <v>4.2833954211332299E-2</v>
      </c>
      <c r="H5411" s="2">
        <v>1504.0651962858899</v>
      </c>
      <c r="I5411" s="2">
        <v>1.28249583858814</v>
      </c>
      <c r="J5411" s="2">
        <v>313.53503022116399</v>
      </c>
      <c r="K5411" s="2">
        <v>0.21042032134202199</v>
      </c>
      <c r="L5411" s="2">
        <v>1.13922667706855</v>
      </c>
    </row>
    <row r="5412" spans="1:12">
      <c r="A5412" s="2">
        <v>374.02999504263801</v>
      </c>
      <c r="B5412" s="2">
        <v>409.07192603765998</v>
      </c>
      <c r="C5412" s="2">
        <v>2.5341858044849399</v>
      </c>
      <c r="D5412" s="2">
        <v>1.2407324663622501</v>
      </c>
      <c r="E5412" s="2">
        <v>6.5798596534557996</v>
      </c>
      <c r="F5412" s="2">
        <v>0.24238252013002101</v>
      </c>
      <c r="G5412" s="1">
        <v>4.2835380456140798E-2</v>
      </c>
      <c r="H5412" s="2">
        <v>1504.07312250618</v>
      </c>
      <c r="I5412" s="2">
        <v>1.28246699547345</v>
      </c>
      <c r="J5412" s="2">
        <v>313.32462487887301</v>
      </c>
      <c r="K5412" s="2">
        <v>0.210405342291443</v>
      </c>
      <c r="L5412" s="2">
        <v>1.1392251158484901</v>
      </c>
    </row>
    <row r="5413" spans="1:12">
      <c r="A5413" s="2">
        <v>373.99977057249498</v>
      </c>
      <c r="B5413" s="2">
        <v>409.04548347631697</v>
      </c>
      <c r="C5413" s="2">
        <v>2.5339292869146699</v>
      </c>
      <c r="D5413" s="2">
        <v>1.2406601118470499</v>
      </c>
      <c r="E5413" s="2">
        <v>6.5794803898979604</v>
      </c>
      <c r="F5413" s="2">
        <v>0.24236710814297799</v>
      </c>
      <c r="G5413" s="1">
        <v>4.28368066341357E-2</v>
      </c>
      <c r="H5413" s="2">
        <v>1504.0810486055</v>
      </c>
      <c r="I5413" s="2">
        <v>1.2824381490025101</v>
      </c>
      <c r="J5413" s="2">
        <v>313.11423451526599</v>
      </c>
      <c r="K5413" s="2">
        <v>0.210390363607032</v>
      </c>
      <c r="L5413" s="2">
        <v>1.13922355487475</v>
      </c>
    </row>
    <row r="5414" spans="1:12">
      <c r="A5414" s="2">
        <v>373.96954630016103</v>
      </c>
      <c r="B5414" s="2">
        <v>409.01904094599098</v>
      </c>
      <c r="C5414" s="2">
        <v>2.53367278760666</v>
      </c>
      <c r="D5414" s="2">
        <v>1.2405877579801901</v>
      </c>
      <c r="E5414" s="2">
        <v>6.5791011393676602</v>
      </c>
      <c r="F5414" s="2">
        <v>0.24235169646451499</v>
      </c>
      <c r="G5414" s="2">
        <v>4.2838232745321003E-2</v>
      </c>
      <c r="H5414" s="1">
        <v>1504.0889745838699</v>
      </c>
      <c r="I5414" s="2">
        <v>1.2824092991748901</v>
      </c>
      <c r="J5414" s="2">
        <v>312.90385912997698</v>
      </c>
      <c r="K5414" s="2">
        <v>0.210375385288816</v>
      </c>
      <c r="L5414" s="2">
        <v>1.1392219941473301</v>
      </c>
    </row>
    <row r="5415" spans="1:12">
      <c r="A5415" s="1">
        <v>373.93932222572499</v>
      </c>
      <c r="B5415" s="2">
        <v>408.99259844673298</v>
      </c>
      <c r="C5415" s="2">
        <v>2.53341630656046</v>
      </c>
      <c r="D5415" s="2">
        <v>1.24051540476188</v>
      </c>
      <c r="E5415" s="2">
        <v>6.5787219018635099</v>
      </c>
      <c r="F5415" s="2">
        <v>0.24233628509466201</v>
      </c>
      <c r="G5415" s="1">
        <v>4.28396587897008E-2</v>
      </c>
      <c r="H5415" s="2">
        <v>1504.09690044126</v>
      </c>
      <c r="I5415" s="2">
        <v>1.28238044599012</v>
      </c>
      <c r="J5415" s="2">
        <v>312.69349872264002</v>
      </c>
      <c r="K5415" s="2">
        <v>0.21036040733681999</v>
      </c>
      <c r="L5415" s="2">
        <v>1.1392204336662399</v>
      </c>
    </row>
    <row r="5416" spans="1:12">
      <c r="A5416" s="2">
        <v>373.90909834926998</v>
      </c>
      <c r="B5416" s="2">
        <v>408.96615597859898</v>
      </c>
      <c r="C5416" s="2">
        <v>2.5331598437756102</v>
      </c>
      <c r="D5416" s="2">
        <v>1.2404430521923</v>
      </c>
      <c r="E5416" s="1">
        <v>6.5783426773841196</v>
      </c>
      <c r="F5416" s="2">
        <v>0.24232087403344801</v>
      </c>
      <c r="G5416" s="1">
        <v>4.2841084767279297E-2</v>
      </c>
      <c r="H5416" s="2">
        <v>1504.10482617768</v>
      </c>
      <c r="I5416" s="2">
        <v>1.2823515894477699</v>
      </c>
      <c r="J5416" s="2">
        <v>312.48315329288903</v>
      </c>
      <c r="K5416" s="2">
        <v>0.21034542975107201</v>
      </c>
      <c r="L5416" s="2">
        <v>1.1392188734315101</v>
      </c>
    </row>
    <row r="5417" spans="1:12">
      <c r="A5417" s="2">
        <v>373.87887467088399</v>
      </c>
      <c r="B5417" s="2">
        <v>408.93971354164</v>
      </c>
      <c r="C5417" s="2">
        <v>2.5329033992516701</v>
      </c>
      <c r="D5417" s="2">
        <v>1.24037070027164</v>
      </c>
      <c r="E5417" s="2">
        <v>6.5779634659280797</v>
      </c>
      <c r="F5417" s="2">
        <v>0.24230546328090399</v>
      </c>
      <c r="G5417" s="1">
        <v>4.2842510678060497E-2</v>
      </c>
      <c r="H5417" s="2">
        <v>1504.11275179312</v>
      </c>
      <c r="I5417" s="2">
        <v>1.2823227295474</v>
      </c>
      <c r="J5417" s="2">
        <v>312.272822840358</v>
      </c>
      <c r="K5417" s="2">
        <v>0.21033045253159799</v>
      </c>
      <c r="L5417" s="2">
        <v>1.13921731344315</v>
      </c>
    </row>
    <row r="5418" spans="1:12">
      <c r="A5418" s="1">
        <v>373.848651190655</v>
      </c>
      <c r="B5418" s="2">
        <v>408.913271135912</v>
      </c>
      <c r="C5418" s="2">
        <v>2.5326469729882</v>
      </c>
      <c r="D5418" s="2">
        <v>1.24029834900011</v>
      </c>
      <c r="E5418" s="2">
        <v>6.5775842674940099</v>
      </c>
      <c r="F5418" s="1">
        <v>0.24229005283706001</v>
      </c>
      <c r="G5418" s="1">
        <v>4.2843936522048501E-2</v>
      </c>
      <c r="H5418" s="2">
        <v>1504.1206772875901</v>
      </c>
      <c r="I5418" s="2">
        <v>1.2822938662885499</v>
      </c>
      <c r="J5418" s="2">
        <v>312.06250736467899</v>
      </c>
      <c r="K5418" s="2">
        <v>0.21031547567842299</v>
      </c>
      <c r="L5418" s="1">
        <v>1.13921575370117</v>
      </c>
    </row>
    <row r="5419" spans="1:12">
      <c r="A5419" s="2">
        <v>373.81842790866699</v>
      </c>
      <c r="B5419" s="2">
        <v>408.88682876146402</v>
      </c>
      <c r="C5419" s="2">
        <v>2.53239056498475</v>
      </c>
      <c r="D5419" s="2">
        <v>1.24022599837789</v>
      </c>
      <c r="E5419" s="2">
        <v>6.5772050820804999</v>
      </c>
      <c r="F5419" s="2">
        <v>0.24227464270194199</v>
      </c>
      <c r="G5419" s="2">
        <v>4.2845362299247403E-2</v>
      </c>
      <c r="H5419" s="2">
        <v>1504.1286026610901</v>
      </c>
      <c r="I5419" s="2">
        <v>1.28226499967078</v>
      </c>
      <c r="J5419" s="2">
        <v>311.85220686548797</v>
      </c>
      <c r="K5419" s="2">
        <v>0.21030049919157301</v>
      </c>
      <c r="L5419" s="2">
        <v>1.13921419420558</v>
      </c>
    </row>
    <row r="5420" spans="1:12">
      <c r="A5420" s="2">
        <v>373.78820482500601</v>
      </c>
      <c r="B5420" s="2">
        <v>408.86038641834602</v>
      </c>
      <c r="C5420" s="2">
        <v>2.5321341752408699</v>
      </c>
      <c r="D5420" s="2">
        <v>1.2401536484051801</v>
      </c>
      <c r="E5420" s="2">
        <v>6.5768259096861703</v>
      </c>
      <c r="F5420" s="2">
        <v>0.24225923287558401</v>
      </c>
      <c r="G5420" s="2">
        <v>4.28467880096614E-2</v>
      </c>
      <c r="H5420" s="2">
        <v>1504.13652791359</v>
      </c>
      <c r="I5420" s="2">
        <v>1.28223612969365</v>
      </c>
      <c r="J5420" s="1">
        <v>311.64192134241699</v>
      </c>
      <c r="K5420" s="2">
        <v>0.21028552307107601</v>
      </c>
      <c r="L5420" s="2">
        <v>1.13921263495639</v>
      </c>
    </row>
    <row r="5421" spans="1:12">
      <c r="A5421" s="2">
        <v>373.75798193976198</v>
      </c>
      <c r="B5421" s="2">
        <v>408.833944106621</v>
      </c>
      <c r="C5421" s="2">
        <v>2.53187780375612</v>
      </c>
      <c r="D5421" s="2">
        <v>1.2400812990821699</v>
      </c>
      <c r="E5421" s="2">
        <v>6.5764467503096196</v>
      </c>
      <c r="F5421" s="2">
        <v>0.24224382335801301</v>
      </c>
      <c r="G5421" s="1">
        <v>4.2848213653294498E-2</v>
      </c>
      <c r="H5421" s="2">
        <v>1504.1444530450999</v>
      </c>
      <c r="I5421" s="2">
        <v>1.28220725635671</v>
      </c>
      <c r="J5421" s="2">
        <v>311.43165079509998</v>
      </c>
      <c r="K5421" s="2">
        <v>0.21027054731695699</v>
      </c>
      <c r="L5421" s="2">
        <v>1.13921107595363</v>
      </c>
    </row>
    <row r="5422" spans="1:12">
      <c r="A5422" s="2">
        <v>373.72775925301698</v>
      </c>
      <c r="B5422" s="2">
        <v>408.80750182633</v>
      </c>
      <c r="C5422" s="2">
        <v>2.5316214505300398</v>
      </c>
      <c r="D5422" s="2">
        <v>1.2400089504090399</v>
      </c>
      <c r="E5422" s="2">
        <v>6.5760676039494603</v>
      </c>
      <c r="F5422" s="2">
        <v>0.242228414149259</v>
      </c>
      <c r="G5422" s="1">
        <v>4.2849639230150803E-2</v>
      </c>
      <c r="H5422" s="2">
        <v>1504.1523780556299</v>
      </c>
      <c r="I5422" s="2">
        <v>1.2821783796595101</v>
      </c>
      <c r="J5422" s="2">
        <v>311.22139522317002</v>
      </c>
      <c r="K5422" s="2">
        <v>0.21025557192924199</v>
      </c>
      <c r="L5422" s="2">
        <v>1.13920951719731</v>
      </c>
    </row>
    <row r="5423" spans="1:12">
      <c r="A5423" s="2">
        <v>373.69753676486101</v>
      </c>
      <c r="B5423" s="2">
        <v>408.78105957753502</v>
      </c>
      <c r="C5423" s="2">
        <v>2.5313651155621999</v>
      </c>
      <c r="D5423" s="2">
        <v>1.2399366023860099</v>
      </c>
      <c r="E5423" s="2">
        <v>6.5756884706042902</v>
      </c>
      <c r="F5423" s="2">
        <v>0.24221300524935299</v>
      </c>
      <c r="G5423" s="2">
        <v>4.2851064740234403E-2</v>
      </c>
      <c r="H5423" s="2">
        <v>1504.1603029451701</v>
      </c>
      <c r="I5423" s="2">
        <v>1.2821494996016101</v>
      </c>
      <c r="J5423" s="2">
        <v>311.011154626262</v>
      </c>
      <c r="K5423" s="2">
        <v>0.21024059690795799</v>
      </c>
      <c r="L5423" s="2">
        <v>1.13920795868744</v>
      </c>
    </row>
    <row r="5424" spans="1:12">
      <c r="A5424" s="2">
        <v>373.66731447538001</v>
      </c>
      <c r="B5424" s="2">
        <v>408.75461736028399</v>
      </c>
      <c r="C5424" s="2">
        <v>2.5311087988521401</v>
      </c>
      <c r="D5424" s="2">
        <v>1.2398642550132499</v>
      </c>
      <c r="E5424" s="2">
        <v>6.57530935027272</v>
      </c>
      <c r="F5424" s="2">
        <v>0.242197596658322</v>
      </c>
      <c r="G5424" s="1">
        <v>4.2852490183549502E-2</v>
      </c>
      <c r="H5424" s="2">
        <v>1504.1682277136999</v>
      </c>
      <c r="I5424" s="2">
        <v>1.28212061618257</v>
      </c>
      <c r="J5424" s="2">
        <v>310.80092900400899</v>
      </c>
      <c r="K5424" s="2">
        <v>0.21022562225313099</v>
      </c>
      <c r="L5424" s="2">
        <v>1.1392064004240301</v>
      </c>
    </row>
    <row r="5425" spans="1:12">
      <c r="A5425" s="2">
        <v>373.63709238465702</v>
      </c>
      <c r="B5425" s="2">
        <v>408.72817517463199</v>
      </c>
      <c r="C5425" s="2">
        <v>2.53085250039942</v>
      </c>
      <c r="D5425" s="2">
        <v>1.2397919082909601</v>
      </c>
      <c r="E5425" s="2">
        <v>6.5749302429533696</v>
      </c>
      <c r="F5425" s="2">
        <v>0.24218218837619801</v>
      </c>
      <c r="G5425" s="1">
        <v>4.2853915560100098E-2</v>
      </c>
      <c r="H5425" s="2">
        <v>1504.1761523612399</v>
      </c>
      <c r="I5425" s="2">
        <v>1.2820917294019301</v>
      </c>
      <c r="J5425" s="2">
        <v>310.59071835604402</v>
      </c>
      <c r="K5425" s="2">
        <v>0.210210647964787</v>
      </c>
      <c r="L5425" s="2">
        <v>1.13920484240711</v>
      </c>
    </row>
    <row r="5426" spans="1:12">
      <c r="A5426" s="2">
        <v>373.606870492783</v>
      </c>
      <c r="B5426" s="2">
        <v>408.70173302063</v>
      </c>
      <c r="C5426" s="2">
        <v>2.5305962202035999</v>
      </c>
      <c r="D5426" s="2">
        <v>1.23971956221935</v>
      </c>
      <c r="E5426" s="2">
        <v>6.5745511486448303</v>
      </c>
      <c r="F5426" s="2">
        <v>0.24216678040300901</v>
      </c>
      <c r="G5426" s="1">
        <v>4.2855340869890297E-2</v>
      </c>
      <c r="H5426" s="2">
        <v>1504.1840768877901</v>
      </c>
      <c r="I5426" s="2">
        <v>1.2820628392592499</v>
      </c>
      <c r="J5426" s="1">
        <v>310.38052268200198</v>
      </c>
      <c r="K5426" s="2">
        <v>0.210195674042953</v>
      </c>
      <c r="L5426" s="2">
        <v>1.13920328463667</v>
      </c>
    </row>
    <row r="5427" spans="1:12">
      <c r="A5427" s="2">
        <v>373.576648799841</v>
      </c>
      <c r="B5427" s="2">
        <v>408.67529089833198</v>
      </c>
      <c r="C5427" s="2">
        <v>2.5303399582642099</v>
      </c>
      <c r="D5427" s="2">
        <v>1.2396472167985799</v>
      </c>
      <c r="E5427" s="2">
        <v>6.5741720673456996</v>
      </c>
      <c r="F5427" s="2">
        <v>0.24215137273878501</v>
      </c>
      <c r="G5427" s="1">
        <v>4.2856766112924202E-2</v>
      </c>
      <c r="H5427" s="2">
        <v>1504.1920012933199</v>
      </c>
      <c r="I5427" s="2">
        <v>1.2820339457540899</v>
      </c>
      <c r="J5427" s="2">
        <v>310.17034198151401</v>
      </c>
      <c r="K5427" s="2">
        <v>0.210180700487654</v>
      </c>
      <c r="L5427" s="2">
        <v>1.1392017271127499</v>
      </c>
    </row>
    <row r="5428" spans="1:12">
      <c r="A5428" s="2">
        <v>373.546427305919</v>
      </c>
      <c r="B5428" s="2">
        <v>408.64884880779198</v>
      </c>
      <c r="C5428" s="2">
        <v>2.5300837145808299</v>
      </c>
      <c r="D5428" s="2">
        <v>1.2395748720288799</v>
      </c>
      <c r="E5428" s="2">
        <v>6.5737929990546302</v>
      </c>
      <c r="F5428" s="2">
        <v>0.242135965383557</v>
      </c>
      <c r="G5428" s="1">
        <v>4.2858191289205899E-2</v>
      </c>
      <c r="H5428" s="2">
        <v>1504.1999255778401</v>
      </c>
      <c r="I5428" s="2">
        <v>1.28200504888598</v>
      </c>
      <c r="J5428" s="2">
        <v>309.96017625421501</v>
      </c>
      <c r="K5428" s="2">
        <v>0.210165727298917</v>
      </c>
      <c r="L5428" s="2">
        <v>1.13920016983534</v>
      </c>
    </row>
    <row r="5429" spans="1:12">
      <c r="A5429" s="2">
        <v>373.51620601110301</v>
      </c>
      <c r="B5429" s="2">
        <v>408.622406749059</v>
      </c>
      <c r="C5429" s="1">
        <v>2.5298274891529999</v>
      </c>
      <c r="D5429" s="2">
        <v>1.2395025279104099</v>
      </c>
      <c r="E5429" s="2">
        <v>6.5734139437701904</v>
      </c>
      <c r="F5429" s="2">
        <v>0.24212055833735299</v>
      </c>
      <c r="G5429" s="1">
        <v>4.2859616398739503E-2</v>
      </c>
      <c r="H5429" s="2">
        <v>1504.20784974136</v>
      </c>
      <c r="I5429" s="2">
        <v>1.28197614865451</v>
      </c>
      <c r="J5429" s="2">
        <v>309.750025499738</v>
      </c>
      <c r="K5429" s="2">
        <v>0.21015075447676801</v>
      </c>
      <c r="L5429" s="2">
        <v>1.13919861280447</v>
      </c>
    </row>
    <row r="5430" spans="1:12">
      <c r="A5430" s="2">
        <v>373.48598491547898</v>
      </c>
      <c r="B5430" s="2">
        <v>408.595964722193</v>
      </c>
      <c r="C5430" s="2">
        <v>2.5295712819802598</v>
      </c>
      <c r="D5430" s="2">
        <v>1.2394301844433799</v>
      </c>
      <c r="E5430" s="2">
        <v>6.5730349014910097</v>
      </c>
      <c r="F5430" s="2">
        <v>0.24210515160020299</v>
      </c>
      <c r="G5430" s="1">
        <v>4.2861041441529101E-2</v>
      </c>
      <c r="H5430" s="2">
        <v>1504.21577378386</v>
      </c>
      <c r="I5430" s="2">
        <v>1.2819472450592</v>
      </c>
      <c r="J5430" s="2">
        <v>309.53988971771702</v>
      </c>
      <c r="K5430" s="2">
        <v>0.21013578202123401</v>
      </c>
      <c r="L5430" s="2">
        <v>1.1391970560201501</v>
      </c>
    </row>
    <row r="5431" spans="1:12">
      <c r="A5431" s="2">
        <v>373.45576401913502</v>
      </c>
      <c r="B5431" s="2">
        <v>408.56952272723998</v>
      </c>
      <c r="C5431" s="2">
        <v>2.5293150930621899</v>
      </c>
      <c r="D5431" s="2">
        <v>1.23935784162798</v>
      </c>
      <c r="E5431" s="2">
        <v>6.57265587221569</v>
      </c>
      <c r="F5431" s="2">
        <v>0.24208974517213699</v>
      </c>
      <c r="G5431" s="2">
        <v>4.2862466417578703E-2</v>
      </c>
      <c r="H5431" s="2">
        <v>1504.2236977053401</v>
      </c>
      <c r="I5431" s="2">
        <v>1.28191833809963</v>
      </c>
      <c r="J5431" s="2">
        <v>309.32976890778502</v>
      </c>
      <c r="K5431" s="2">
        <v>0.210120809932339</v>
      </c>
      <c r="L5431" s="2">
        <v>1.1391954994824001</v>
      </c>
    </row>
    <row r="5432" spans="1:12">
      <c r="A5432" s="2">
        <v>373.42554332215599</v>
      </c>
      <c r="B5432" s="2">
        <v>408.54308076425599</v>
      </c>
      <c r="C5432" s="2">
        <v>2.5290589223983302</v>
      </c>
      <c r="D5432" s="2">
        <v>1.2392854994644</v>
      </c>
      <c r="E5432" s="1">
        <v>6.5722768559428602</v>
      </c>
      <c r="F5432" s="2">
        <v>0.24207433905318501</v>
      </c>
      <c r="G5432" s="2">
        <v>4.2863891326892598E-2</v>
      </c>
      <c r="H5432" s="2">
        <v>1504.2316215057999</v>
      </c>
      <c r="I5432" s="2">
        <v>1.2818894277753401</v>
      </c>
      <c r="J5432" s="1">
        <v>309.11966306957498</v>
      </c>
      <c r="K5432" s="1">
        <v>0.210105838210113</v>
      </c>
      <c r="L5432" s="2">
        <v>1.1391939431912199</v>
      </c>
    </row>
    <row r="5433" spans="1:12">
      <c r="A5433" s="2">
        <v>373.39532282462801</v>
      </c>
      <c r="B5433" s="2">
        <v>408.516638833294</v>
      </c>
      <c r="C5433" s="2">
        <v>2.5288027699882201</v>
      </c>
      <c r="D5433" s="2">
        <v>1.23921315795284</v>
      </c>
      <c r="E5433" s="1">
        <v>6.5718978526710998</v>
      </c>
      <c r="F5433" s="2">
        <v>0.24205893324337499</v>
      </c>
      <c r="G5433" s="1">
        <v>4.2865316169474699E-2</v>
      </c>
      <c r="H5433" s="1">
        <v>1504.2395451852401</v>
      </c>
      <c r="I5433" s="2">
        <v>1.2818605140858801</v>
      </c>
      <c r="J5433" s="2">
        <v>308.90957220272003</v>
      </c>
      <c r="K5433" s="2">
        <v>0.21009086685457801</v>
      </c>
      <c r="L5433" s="2">
        <v>1.1391923871466301</v>
      </c>
    </row>
    <row r="5434" spans="1:12">
      <c r="A5434" s="2">
        <v>373.36510252663902</v>
      </c>
      <c r="B5434" s="2">
        <v>408.490196934408</v>
      </c>
      <c r="C5434" s="2">
        <v>2.5285466358314399</v>
      </c>
      <c r="D5434" s="2">
        <v>1.2391408170934901</v>
      </c>
      <c r="E5434" s="2">
        <v>6.5715188623990404</v>
      </c>
      <c r="F5434" s="2">
        <v>0.24204352774273799</v>
      </c>
      <c r="G5434" s="1">
        <v>4.28667409453291E-2</v>
      </c>
      <c r="H5434" s="2">
        <v>1504.24746874365</v>
      </c>
      <c r="I5434" s="2">
        <v>1.2818315970308101</v>
      </c>
      <c r="J5434" s="2">
        <v>308.69949630685397</v>
      </c>
      <c r="K5434" s="2">
        <v>0.210075895865764</v>
      </c>
      <c r="L5434" s="2">
        <v>1.1391908313486601</v>
      </c>
    </row>
    <row r="5435" spans="1:12">
      <c r="A5435" s="2">
        <v>373.334882428274</v>
      </c>
      <c r="B5435" s="2">
        <v>408.46375506764599</v>
      </c>
      <c r="C5435" s="2">
        <v>2.5282905199275199</v>
      </c>
      <c r="D5435" s="2">
        <v>1.2390684768865401</v>
      </c>
      <c r="E5435" s="2">
        <v>6.57113988512529</v>
      </c>
      <c r="F5435" s="2">
        <v>0.24202812255130299</v>
      </c>
      <c r="G5435" s="2">
        <v>4.286816565446E-2</v>
      </c>
      <c r="H5435" s="2">
        <v>1504.2553921810299</v>
      </c>
      <c r="I5435" s="2">
        <v>1.2818026766096799</v>
      </c>
      <c r="J5435" s="1">
        <v>308.48943538161097</v>
      </c>
      <c r="K5435" s="2">
        <v>0.21006092524369499</v>
      </c>
      <c r="L5435" s="2">
        <v>1.1391892757972999</v>
      </c>
    </row>
    <row r="5436" spans="1:12">
      <c r="A5436" s="1">
        <v>373.30466252961997</v>
      </c>
      <c r="B5436" s="2">
        <v>408.437313233064</v>
      </c>
      <c r="C5436" s="2">
        <v>2.5280344222760198</v>
      </c>
      <c r="D5436" s="2">
        <v>1.2389961373321901</v>
      </c>
      <c r="E5436" s="1">
        <v>6.5707609208484703</v>
      </c>
      <c r="F5436" s="2">
        <v>0.24201271766910001</v>
      </c>
      <c r="G5436" s="1">
        <v>4.2869590296871402E-2</v>
      </c>
      <c r="H5436" s="2">
        <v>1504.2633154973701</v>
      </c>
      <c r="I5436" s="2">
        <v>1.2817737528220401</v>
      </c>
      <c r="J5436" s="2">
        <v>308.279389426622</v>
      </c>
      <c r="K5436" s="2">
        <v>0.21004595498839801</v>
      </c>
      <c r="L5436" s="2">
        <v>1.13918772049258</v>
      </c>
    </row>
    <row r="5437" spans="1:12">
      <c r="A5437" s="1">
        <v>373.27444283076301</v>
      </c>
      <c r="B5437" s="2">
        <v>408.410871430719</v>
      </c>
      <c r="C5437" s="2">
        <v>2.5277783428765002</v>
      </c>
      <c r="D5437" s="2">
        <v>1.2389237984306201</v>
      </c>
      <c r="E5437" s="2">
        <v>6.5703819695671797</v>
      </c>
      <c r="F5437" s="2">
        <v>0.24199731309615899</v>
      </c>
      <c r="G5437" s="1">
        <v>4.2871014872567503E-2</v>
      </c>
      <c r="H5437" s="2">
        <v>1504.2712386926801</v>
      </c>
      <c r="I5437" s="2">
        <v>1.28174482566745</v>
      </c>
      <c r="J5437" s="2">
        <v>308.06935844152201</v>
      </c>
      <c r="K5437" s="2">
        <v>0.21003098509989901</v>
      </c>
      <c r="L5437" s="2">
        <v>1.1391861654345099</v>
      </c>
    </row>
    <row r="5438" spans="1:12">
      <c r="A5438" s="2">
        <v>373.24422333179001</v>
      </c>
      <c r="B5438" s="2">
        <v>408.384429660661</v>
      </c>
      <c r="C5438" s="2">
        <v>2.5275222817284999</v>
      </c>
      <c r="D5438" s="2">
        <v>1.23885146018204</v>
      </c>
      <c r="E5438" s="2">
        <v>6.5700030312800397</v>
      </c>
      <c r="F5438" s="2">
        <v>0.241981908832509</v>
      </c>
      <c r="G5438" s="1">
        <v>4.2872439381552198E-2</v>
      </c>
      <c r="H5438" s="2">
        <v>1504.27916176695</v>
      </c>
      <c r="I5438" s="2">
        <v>1.2817158951454599</v>
      </c>
      <c r="J5438" s="2">
        <v>307.85934242594402</v>
      </c>
      <c r="K5438" s="2">
        <v>0.210016015578224</v>
      </c>
      <c r="L5438" s="2">
        <v>1.1391846106231001</v>
      </c>
    </row>
    <row r="5439" spans="1:12">
      <c r="A5439" s="2">
        <v>373.21400403278801</v>
      </c>
      <c r="B5439" s="2">
        <v>408.35798792294099</v>
      </c>
      <c r="C5439" s="2">
        <v>2.5272662388315901</v>
      </c>
      <c r="D5439" s="2">
        <v>1.23877912258663</v>
      </c>
      <c r="E5439" s="2">
        <v>6.5696241059856497</v>
      </c>
      <c r="F5439" s="2">
        <v>0.241966504878179</v>
      </c>
      <c r="G5439" s="1">
        <v>4.2873863823829697E-2</v>
      </c>
      <c r="H5439" s="2">
        <v>1504.28708472017</v>
      </c>
      <c r="I5439" s="2">
        <v>1.2816869612556301</v>
      </c>
      <c r="J5439" s="2">
        <v>307.64934137952099</v>
      </c>
      <c r="K5439" s="2">
        <v>0.21000104642340001</v>
      </c>
      <c r="L5439" s="2">
        <v>1.13918305605837</v>
      </c>
    </row>
    <row r="5440" spans="1:12">
      <c r="A5440" s="2">
        <v>373.18378493384199</v>
      </c>
      <c r="B5440" s="2">
        <v>408.33154621761599</v>
      </c>
      <c r="C5440" s="2">
        <v>2.5270102141852999</v>
      </c>
      <c r="D5440" s="2">
        <v>1.2387067856445899</v>
      </c>
      <c r="E5440" s="2">
        <v>6.5692451936826499</v>
      </c>
      <c r="F5440" s="2">
        <v>0.24195110123320099</v>
      </c>
      <c r="G5440" s="1">
        <v>4.2875288199404102E-2</v>
      </c>
      <c r="H5440" s="2">
        <v>1504.2950075523499</v>
      </c>
      <c r="I5440" s="2">
        <v>1.28165802399749</v>
      </c>
      <c r="J5440" s="2">
        <v>307.43935530188497</v>
      </c>
      <c r="K5440" s="2">
        <v>0.20998607763545299</v>
      </c>
      <c r="L5440" s="2">
        <v>1.1391815017403299</v>
      </c>
    </row>
    <row r="5441" spans="1:12">
      <c r="A5441" s="2">
        <v>373.15356603503898</v>
      </c>
      <c r="B5441" s="2">
        <v>408.30510454473102</v>
      </c>
      <c r="C5441" s="2">
        <v>2.5267542077892</v>
      </c>
      <c r="D5441" s="2">
        <v>1.2386344493561099</v>
      </c>
      <c r="E5441" s="2">
        <v>6.5688662943696299</v>
      </c>
      <c r="F5441" s="2">
        <v>0.241935697897602</v>
      </c>
      <c r="G5441" s="2">
        <v>4.2876712508279499E-2</v>
      </c>
      <c r="H5441" s="2">
        <v>1504.30293026347</v>
      </c>
      <c r="I5441" s="2">
        <v>1.2816290833706201</v>
      </c>
      <c r="J5441" s="2">
        <v>307.22938419267098</v>
      </c>
      <c r="K5441" s="2">
        <v>0.20997110921441001</v>
      </c>
      <c r="L5441" s="2">
        <v>1.1391799476690001</v>
      </c>
    </row>
    <row r="5442" spans="1:12">
      <c r="A5442" s="2">
        <v>373.123347336466</v>
      </c>
      <c r="B5442" s="2">
        <v>408.27866290435099</v>
      </c>
      <c r="C5442" s="2">
        <v>2.52649821964284</v>
      </c>
      <c r="D5442" s="2">
        <v>1.23856211372138</v>
      </c>
      <c r="E5442" s="2">
        <v>6.5684874080452298</v>
      </c>
      <c r="F5442" s="2">
        <v>0.24192029487141301</v>
      </c>
      <c r="G5442" s="1">
        <v>4.28781367504599E-2</v>
      </c>
      <c r="H5442" s="2">
        <v>1504.3108528535499</v>
      </c>
      <c r="I5442" s="2">
        <v>1.28160013937456</v>
      </c>
      <c r="J5442" s="2">
        <v>307.01942805150998</v>
      </c>
      <c r="K5442" s="2">
        <v>0.20995614116029601</v>
      </c>
      <c r="L5442" s="2">
        <v>1.13917839384439</v>
      </c>
    </row>
    <row r="5443" spans="1:12">
      <c r="A5443" s="2">
        <v>373.09312883820701</v>
      </c>
      <c r="B5443" s="2">
        <v>408.252221296519</v>
      </c>
      <c r="C5443" s="2">
        <v>2.5262422497457702</v>
      </c>
      <c r="D5443" s="2">
        <v>1.2384897787406</v>
      </c>
      <c r="E5443" s="2">
        <v>6.5681085347080401</v>
      </c>
      <c r="F5443" s="2">
        <v>0.24190489215466299</v>
      </c>
      <c r="G5443" s="1">
        <v>4.2879560925949398E-2</v>
      </c>
      <c r="H5443" s="2">
        <v>1504.31877532256</v>
      </c>
      <c r="I5443" s="2">
        <v>1.2815711920088599</v>
      </c>
      <c r="J5443" s="2">
        <v>306.80948687803698</v>
      </c>
      <c r="K5443" s="2">
        <v>0.20994117347313701</v>
      </c>
      <c r="L5443" s="2">
        <v>1.1391768402665201</v>
      </c>
    </row>
    <row r="5444" spans="1:12">
      <c r="A5444" s="2">
        <v>373.06291054035103</v>
      </c>
      <c r="B5444" s="2">
        <v>408.22577972129602</v>
      </c>
      <c r="C5444" s="2">
        <v>2.5259862980975401</v>
      </c>
      <c r="D5444" s="2">
        <v>1.2384174444139699</v>
      </c>
      <c r="E5444" s="2">
        <v>6.5677296743566904</v>
      </c>
      <c r="F5444" s="2">
        <v>0.241889489747383</v>
      </c>
      <c r="G5444" s="1">
        <v>4.28809850347521E-2</v>
      </c>
      <c r="H5444" s="1">
        <v>1504.3266976705199</v>
      </c>
      <c r="I5444" s="2">
        <v>1.2815422412730799</v>
      </c>
      <c r="J5444" s="2">
        <v>306.59956067188398</v>
      </c>
      <c r="K5444" s="2">
        <v>0.20992620615296101</v>
      </c>
      <c r="L5444" s="2">
        <v>1.1391752869353899</v>
      </c>
    </row>
    <row r="5445" spans="1:12">
      <c r="A5445" s="2">
        <v>373.032692442984</v>
      </c>
      <c r="B5445" s="2">
        <v>408.199338178728</v>
      </c>
      <c r="C5445" s="2">
        <v>2.5257303646976998</v>
      </c>
      <c r="D5445" s="2">
        <v>1.2383451107416601</v>
      </c>
      <c r="E5445" s="2">
        <v>6.5673508269897898</v>
      </c>
      <c r="F5445" s="2">
        <v>0.241874087649601</v>
      </c>
      <c r="G5445" s="2">
        <v>4.2882409076872102E-2</v>
      </c>
      <c r="H5445" s="2">
        <v>1504.3346198974</v>
      </c>
      <c r="I5445" s="2">
        <v>1.2815132871667601</v>
      </c>
      <c r="J5445" s="1">
        <v>306.38964943268502</v>
      </c>
      <c r="K5445" s="2">
        <v>0.20991123919979299</v>
      </c>
      <c r="L5445" s="2">
        <v>1.1391737338510299</v>
      </c>
    </row>
    <row r="5446" spans="1:12">
      <c r="A5446" s="2">
        <v>373.00247454619301</v>
      </c>
      <c r="B5446" s="2">
        <v>408.172896668872</v>
      </c>
      <c r="C5446" s="2">
        <v>2.5254744495458099</v>
      </c>
      <c r="D5446" s="2">
        <v>1.23827277772388</v>
      </c>
      <c r="E5446" s="2">
        <v>6.5669719926059598</v>
      </c>
      <c r="F5446" s="2">
        <v>0.24185868586134801</v>
      </c>
      <c r="G5446" s="1">
        <v>4.2883833052313497E-2</v>
      </c>
      <c r="H5446" s="2">
        <v>1504.3425420032299</v>
      </c>
      <c r="I5446" s="2">
        <v>1.28148432968947</v>
      </c>
      <c r="J5446" s="2">
        <v>306.17975316007102</v>
      </c>
      <c r="K5446" s="2">
        <v>0.20989627261366001</v>
      </c>
      <c r="L5446" s="2">
        <v>1.1391721810134501</v>
      </c>
    </row>
    <row r="5447" spans="1:12">
      <c r="A5447" s="2">
        <v>372.97225685006202</v>
      </c>
      <c r="B5447" s="2">
        <v>408.146455191781</v>
      </c>
      <c r="C5447" s="1">
        <v>2.5252185526414301</v>
      </c>
      <c r="D5447" s="2">
        <v>1.23820044536082</v>
      </c>
      <c r="E5447" s="2">
        <v>6.5665931712037997</v>
      </c>
      <c r="F5447" s="2">
        <v>0.24184328438265201</v>
      </c>
      <c r="G5447" s="2">
        <v>4.2885256961080399E-2</v>
      </c>
      <c r="H5447" s="2">
        <v>1504.35046398798</v>
      </c>
      <c r="I5447" s="2">
        <v>1.28145536884075</v>
      </c>
      <c r="J5447" s="2">
        <v>305.96987185367601</v>
      </c>
      <c r="K5447" s="2">
        <v>0.20988130639458799</v>
      </c>
      <c r="L5447" s="2">
        <v>1.1391706284226599</v>
      </c>
    </row>
    <row r="5448" spans="1:12">
      <c r="A5448" s="2">
        <v>372.94203935467903</v>
      </c>
      <c r="B5448" s="2">
        <v>408.12001374750702</v>
      </c>
      <c r="C5448" s="2">
        <v>2.5249626739840898</v>
      </c>
      <c r="D5448" s="2">
        <v>1.2381281136526701</v>
      </c>
      <c r="E5448" s="2">
        <v>6.5662143627819596</v>
      </c>
      <c r="F5448" s="2">
        <v>0.24182788321354501</v>
      </c>
      <c r="G5448" s="1">
        <v>4.2886680803176799E-2</v>
      </c>
      <c r="H5448" s="2">
        <v>1504.3583858516599</v>
      </c>
      <c r="I5448" s="2">
        <v>1.28142640462015</v>
      </c>
      <c r="J5448" s="2">
        <v>305.76000551313399</v>
      </c>
      <c r="K5448" s="2">
        <v>0.209866340542603</v>
      </c>
      <c r="L5448" s="2">
        <v>1.1391690760786799</v>
      </c>
    </row>
    <row r="5449" spans="1:12">
      <c r="A5449" s="2">
        <v>372.91182206013099</v>
      </c>
      <c r="B5449" s="2">
        <v>408.09357233610399</v>
      </c>
      <c r="C5449" s="2">
        <v>2.5247068135733599</v>
      </c>
      <c r="D5449" s="2">
        <v>1.2380557825996299</v>
      </c>
      <c r="E5449" s="1">
        <v>6.5658355673390503</v>
      </c>
      <c r="F5449" s="2">
        <v>0.241812482354054</v>
      </c>
      <c r="G5449" s="1">
        <v>4.2888104578606798E-2</v>
      </c>
      <c r="H5449" s="2">
        <v>1504.36630759426</v>
      </c>
      <c r="I5449" s="2">
        <v>1.2813974370272301</v>
      </c>
      <c r="J5449" s="2">
        <v>305.55015413807598</v>
      </c>
      <c r="K5449" s="2">
        <v>0.20985137505773199</v>
      </c>
      <c r="L5449" s="2">
        <v>1.13916752398152</v>
      </c>
    </row>
    <row r="5450" spans="1:12">
      <c r="A5450" s="2">
        <v>372.88160496650301</v>
      </c>
      <c r="B5450" s="2">
        <v>408.06713095762501</v>
      </c>
      <c r="C5450" s="1">
        <v>2.5244509714087902</v>
      </c>
      <c r="D5450" s="2">
        <v>1.23798345220188</v>
      </c>
      <c r="E5450" s="1">
        <v>6.5654567848736596</v>
      </c>
      <c r="F5450" s="2">
        <v>0.241797081804211</v>
      </c>
      <c r="G5450" s="1">
        <v>4.2889528287374502E-2</v>
      </c>
      <c r="H5450" s="2">
        <v>1504.3742292157699</v>
      </c>
      <c r="I5450" s="2">
        <v>1.2813684660615301</v>
      </c>
      <c r="J5450" s="2">
        <v>305.34031772813597</v>
      </c>
      <c r="K5450" s="2">
        <v>0.20983640994</v>
      </c>
      <c r="L5450" s="2">
        <v>1.1391659721312</v>
      </c>
    </row>
    <row r="5451" spans="1:12">
      <c r="A5451" s="2">
        <v>372.85138807388103</v>
      </c>
      <c r="B5451" s="2">
        <v>408.04068961212403</v>
      </c>
      <c r="C5451" s="2">
        <v>2.52419514748992</v>
      </c>
      <c r="D5451" s="2">
        <v>1.23791112245962</v>
      </c>
      <c r="E5451" s="2">
        <v>6.5650780153844304</v>
      </c>
      <c r="F5451" s="2">
        <v>0.241781681564045</v>
      </c>
      <c r="G5451" s="2">
        <v>4.2890951929483903E-2</v>
      </c>
      <c r="H5451" s="2">
        <v>1504.3821507161999</v>
      </c>
      <c r="I5451" s="2">
        <v>1.28133949172262</v>
      </c>
      <c r="J5451" s="1">
        <v>305.13049628294698</v>
      </c>
      <c r="K5451" s="2">
        <v>0.20982144518943599</v>
      </c>
      <c r="L5451" s="2">
        <v>1.13916442052772</v>
      </c>
    </row>
    <row r="5452" spans="1:12">
      <c r="A5452" s="2">
        <v>372.82117138235498</v>
      </c>
      <c r="B5452" s="2">
        <v>408.01424829965498</v>
      </c>
      <c r="C5452" s="2">
        <v>2.5239393418163201</v>
      </c>
      <c r="D5452" s="2">
        <v>1.2378387933730599</v>
      </c>
      <c r="E5452" s="2">
        <v>6.5646992588699904</v>
      </c>
      <c r="F5452" s="2">
        <v>0.24176628163358499</v>
      </c>
      <c r="G5452" s="1">
        <v>4.2892375504939198E-2</v>
      </c>
      <c r="H5452" s="2">
        <v>1504.3900720955501</v>
      </c>
      <c r="I5452" s="2">
        <v>1.28131051401004</v>
      </c>
      <c r="J5452" s="2">
        <v>304.92068980213998</v>
      </c>
      <c r="K5452" s="2">
        <v>0.20980648080606301</v>
      </c>
      <c r="L5452" s="2">
        <v>1.13916286917111</v>
      </c>
    </row>
    <row r="5453" spans="1:12">
      <c r="A5453" s="2">
        <v>372.79095489200699</v>
      </c>
      <c r="B5453" s="2">
        <v>407.98780702026698</v>
      </c>
      <c r="C5453" s="2">
        <v>2.5236835543875298</v>
      </c>
      <c r="D5453" s="2">
        <v>1.2377664649423701</v>
      </c>
      <c r="E5453" s="2">
        <v>6.5643205153289204</v>
      </c>
      <c r="F5453" s="2">
        <v>0.24175088201285999</v>
      </c>
      <c r="G5453" s="2">
        <v>4.2893799013744398E-2</v>
      </c>
      <c r="H5453" s="2">
        <v>1504.3979933538001</v>
      </c>
      <c r="I5453" s="2">
        <v>1.28128153292334</v>
      </c>
      <c r="J5453" s="2">
        <v>304.71089828535099</v>
      </c>
      <c r="K5453" s="2">
        <v>0.20979151678990901</v>
      </c>
      <c r="L5453" s="2">
        <v>1.13916131806138</v>
      </c>
    </row>
    <row r="5454" spans="1:12">
      <c r="A5454" s="2">
        <v>372.76073860292399</v>
      </c>
      <c r="B5454" s="2">
        <v>407.96136577401501</v>
      </c>
      <c r="C5454" s="2">
        <v>2.52342778520311</v>
      </c>
      <c r="D5454" s="1">
        <v>1.2376941371677499</v>
      </c>
      <c r="E5454" s="2">
        <v>6.56394178475988</v>
      </c>
      <c r="F5454" s="2">
        <v>0.24173548270190101</v>
      </c>
      <c r="G5454" s="2">
        <v>4.28952224559037E-2</v>
      </c>
      <c r="H5454" s="2">
        <v>1504.40591449095</v>
      </c>
      <c r="I5454" s="2">
        <v>1.28125254846208</v>
      </c>
      <c r="J5454" s="2">
        <v>304.50112173220998</v>
      </c>
      <c r="K5454" s="2">
        <v>0.20977655314099999</v>
      </c>
      <c r="L5454" s="2">
        <v>1.1391597671985501</v>
      </c>
    </row>
    <row r="5455" spans="1:12">
      <c r="A5455" s="2">
        <v>372.73052251519601</v>
      </c>
      <c r="B5455" s="2">
        <v>407.93492456095402</v>
      </c>
      <c r="C5455" s="2">
        <v>2.5231720342626098</v>
      </c>
      <c r="D5455" s="2">
        <v>1.2376218100493901</v>
      </c>
      <c r="E5455" s="2">
        <v>6.56356306716149</v>
      </c>
      <c r="F5455" s="2">
        <v>0.241720083700739</v>
      </c>
      <c r="G5455" s="1">
        <v>4.2896645831420999E-2</v>
      </c>
      <c r="H5455" s="2">
        <v>1504.4138355070099</v>
      </c>
      <c r="I5455" s="2">
        <v>1.28122356062581</v>
      </c>
      <c r="J5455" s="2">
        <v>304.29136014235002</v>
      </c>
      <c r="K5455" s="2">
        <v>0.209761589859363</v>
      </c>
      <c r="L5455" s="2">
        <v>1.13915821658262</v>
      </c>
    </row>
    <row r="5456" spans="1:12">
      <c r="A5456" s="2">
        <v>372.70030662890599</v>
      </c>
      <c r="B5456" s="2">
        <v>407.90848338113602</v>
      </c>
      <c r="C5456" s="2">
        <v>2.5229163015655698</v>
      </c>
      <c r="D5456" s="2">
        <v>1.2375494835874901</v>
      </c>
      <c r="E5456" s="2">
        <v>6.5631843625323398</v>
      </c>
      <c r="F5456" s="2">
        <v>0.24170468500940101</v>
      </c>
      <c r="G5456" s="2">
        <v>4.28980691403004E-2</v>
      </c>
      <c r="H5456" s="2">
        <v>1504.42175640197</v>
      </c>
      <c r="I5456" s="2">
        <v>1.2811945694140701</v>
      </c>
      <c r="J5456" s="2">
        <v>304.08161351540502</v>
      </c>
      <c r="K5456" s="2">
        <v>0.209746626945023</v>
      </c>
      <c r="L5456" s="2">
        <v>1.1391566662136099</v>
      </c>
    </row>
    <row r="5457" spans="1:12">
      <c r="A5457" s="2">
        <v>372.67009094414101</v>
      </c>
      <c r="B5457" s="2">
        <v>407.88204223461599</v>
      </c>
      <c r="C5457" s="2">
        <v>2.5226605871115599</v>
      </c>
      <c r="D5457" s="2">
        <v>1.2374771577822401</v>
      </c>
      <c r="E5457" s="2">
        <v>6.5628056708710698</v>
      </c>
      <c r="F5457" s="2">
        <v>0.241689286627918</v>
      </c>
      <c r="G5457" s="1">
        <v>4.2899492382546103E-2</v>
      </c>
      <c r="H5457" s="2">
        <v>1504.42967717581</v>
      </c>
      <c r="I5457" s="2">
        <v>1.2811655748264299</v>
      </c>
      <c r="J5457" s="2">
        <v>303.871881851007</v>
      </c>
      <c r="K5457" s="2">
        <v>0.209731664398008</v>
      </c>
      <c r="L5457" s="2">
        <v>1.1391551160915401</v>
      </c>
    </row>
    <row r="5458" spans="1:12">
      <c r="A5458" s="2">
        <v>372.63987546098798</v>
      </c>
      <c r="B5458" s="2">
        <v>407.85560112144498</v>
      </c>
      <c r="C5458" s="2">
        <v>2.52240489090013</v>
      </c>
      <c r="D5458" s="2">
        <v>1.23740483263384</v>
      </c>
      <c r="E5458" s="2">
        <v>6.5624269921762997</v>
      </c>
      <c r="F5458" s="2">
        <v>0.24167388855631899</v>
      </c>
      <c r="G5458" s="1">
        <v>4.2900915558162001E-2</v>
      </c>
      <c r="H5458" s="2">
        <v>1504.43759782855</v>
      </c>
      <c r="I5458" s="2">
        <v>1.2811365768624201</v>
      </c>
      <c r="J5458" s="2">
        <v>303.66216514878897</v>
      </c>
      <c r="K5458" s="2">
        <v>0.20971670221834299</v>
      </c>
      <c r="L5458" s="2">
        <v>1.13915356621643</v>
      </c>
    </row>
    <row r="5459" spans="1:12">
      <c r="A5459" s="2">
        <v>372.60966017953302</v>
      </c>
      <c r="B5459" s="2">
        <v>407.829160041676</v>
      </c>
      <c r="C5459" s="2">
        <v>2.5221492129308198</v>
      </c>
      <c r="D5459" s="2">
        <v>1.23733250814247</v>
      </c>
      <c r="E5459" s="2">
        <v>6.56204832644665</v>
      </c>
      <c r="F5459" s="2">
        <v>0.241658490794634</v>
      </c>
      <c r="G5459" s="1">
        <v>4.2902338667152401E-2</v>
      </c>
      <c r="H5459" s="2">
        <v>1504.4455183601699</v>
      </c>
      <c r="I5459" s="2">
        <v>1.2811075755216099</v>
      </c>
      <c r="J5459" s="2">
        <v>303.45246340838298</v>
      </c>
      <c r="K5459" s="2">
        <v>0.20970174040605399</v>
      </c>
      <c r="L5459" s="2">
        <v>1.13915201658828</v>
      </c>
    </row>
    <row r="5460" spans="1:12">
      <c r="A5460" s="2">
        <v>372.57944509986402</v>
      </c>
      <c r="B5460" s="2">
        <v>407.802718995367</v>
      </c>
      <c r="C5460" s="2">
        <v>2.5218935532031899</v>
      </c>
      <c r="D5460" s="2">
        <v>1.23726018430833</v>
      </c>
      <c r="E5460" s="2">
        <v>6.5616696736807496</v>
      </c>
      <c r="F5460" s="2">
        <v>0.24164309334289399</v>
      </c>
      <c r="G5460" s="1">
        <v>4.29037617095211E-2</v>
      </c>
      <c r="H5460" s="2">
        <v>1504.4534387706699</v>
      </c>
      <c r="I5460" s="2">
        <v>1.2810785708035399</v>
      </c>
      <c r="J5460" s="2">
        <v>303.242776629422</v>
      </c>
      <c r="K5460" s="2">
        <v>0.209686778961169</v>
      </c>
      <c r="L5460" s="2">
        <v>1.13915046720711</v>
      </c>
    </row>
    <row r="5461" spans="1:12">
      <c r="A5461" s="2">
        <v>372.54923022206401</v>
      </c>
      <c r="B5461" s="2">
        <v>407.776277982566</v>
      </c>
      <c r="C5461" s="2">
        <v>2.5216379117167902</v>
      </c>
      <c r="D5461" s="2">
        <v>1.2371878611316001</v>
      </c>
      <c r="E5461" s="2">
        <v>6.5612910338772004</v>
      </c>
      <c r="F5461" s="2">
        <v>0.24162769620112601</v>
      </c>
      <c r="G5461" s="1">
        <v>4.29051846852724E-2</v>
      </c>
      <c r="H5461" s="2">
        <v>1504.46135906005</v>
      </c>
      <c r="I5461" s="2">
        <v>1.28104956270777</v>
      </c>
      <c r="J5461" s="2">
        <v>303.03310481153801</v>
      </c>
      <c r="K5461" s="2">
        <v>0.209671817883713</v>
      </c>
      <c r="L5461" s="2">
        <v>1.13914891807293</v>
      </c>
    </row>
    <row r="5462" spans="1:12">
      <c r="A5462" s="2">
        <v>372.51901554622202</v>
      </c>
      <c r="B5462" s="2">
        <v>407.749837003327</v>
      </c>
      <c r="C5462" s="2">
        <v>2.5213822884711798</v>
      </c>
      <c r="D5462" s="2">
        <v>1.2371155386124999</v>
      </c>
      <c r="E5462" s="2">
        <v>6.5609124070346603</v>
      </c>
      <c r="F5462" s="2">
        <v>0.24161229936936299</v>
      </c>
      <c r="G5462" s="1">
        <v>4.2906607594410201E-2</v>
      </c>
      <c r="H5462" s="2">
        <v>1504.4692792283099</v>
      </c>
      <c r="I5462" s="2">
        <v>1.28102055123384</v>
      </c>
      <c r="J5462" s="2">
        <v>302.82344795436398</v>
      </c>
      <c r="K5462" s="2">
        <v>0.20965685717371399</v>
      </c>
      <c r="L5462" s="2">
        <v>1.1391473691857701</v>
      </c>
    </row>
    <row r="5463" spans="1:12">
      <c r="A5463" s="2">
        <v>372.488801072424</v>
      </c>
      <c r="B5463" s="2">
        <v>407.723396057706</v>
      </c>
      <c r="C5463" s="2">
        <v>2.5211266834659001</v>
      </c>
      <c r="D5463" s="2">
        <v>1.23704321675121</v>
      </c>
      <c r="E5463" s="2">
        <v>6.5605337931517198</v>
      </c>
      <c r="F5463" s="2">
        <v>0.24159690284763199</v>
      </c>
      <c r="G5463" s="1">
        <v>4.29080304369387E-2</v>
      </c>
      <c r="H5463" s="2">
        <v>1504.4771992754399</v>
      </c>
      <c r="I5463" s="2">
        <v>1.28099153638131</v>
      </c>
      <c r="J5463" s="2">
        <v>302.613806057533</v>
      </c>
      <c r="K5463" s="2">
        <v>0.209641896831195</v>
      </c>
      <c r="L5463" s="2">
        <v>1.13914582054562</v>
      </c>
    </row>
    <row r="5464" spans="1:12">
      <c r="A5464" s="1">
        <v>372.458586800756</v>
      </c>
      <c r="B5464" s="1">
        <v>407.69695514575199</v>
      </c>
      <c r="C5464" s="2">
        <v>2.5208710967005099</v>
      </c>
      <c r="D5464" s="2">
        <v>1.23697089554791</v>
      </c>
      <c r="E5464" s="2">
        <v>6.56015519222702</v>
      </c>
      <c r="F5464" s="2">
        <v>0.24158150663596301</v>
      </c>
      <c r="G5464" s="1">
        <v>4.2909453212861902E-2</v>
      </c>
      <c r="H5464" s="2">
        <v>1504.4851192014301</v>
      </c>
      <c r="I5464" s="2">
        <v>1.2809625181497299</v>
      </c>
      <c r="J5464" s="2">
        <v>302.40417912067699</v>
      </c>
      <c r="K5464" s="2">
        <v>0.209626936856186</v>
      </c>
      <c r="L5464" s="2">
        <v>1.13914427215252</v>
      </c>
    </row>
    <row r="5465" spans="1:12">
      <c r="A5465" s="2">
        <v>372.42837273130499</v>
      </c>
      <c r="B5465" s="2">
        <v>407.67051426752602</v>
      </c>
      <c r="C5465" s="2">
        <v>2.5206155281745501</v>
      </c>
      <c r="D5465" s="2">
        <v>1.2368985750028201</v>
      </c>
      <c r="E5465" s="2">
        <v>6.5597766042591799</v>
      </c>
      <c r="F5465" s="1">
        <v>0.241566110734388</v>
      </c>
      <c r="G5465" s="2">
        <v>4.29108759221839E-2</v>
      </c>
      <c r="H5465" s="2">
        <v>1504.49303900629</v>
      </c>
      <c r="I5465" s="2">
        <v>1.2809334965386401</v>
      </c>
      <c r="J5465" s="2">
        <v>302.194567143428</v>
      </c>
      <c r="K5465" s="2">
        <v>0.209611977248712</v>
      </c>
      <c r="L5465" s="2">
        <v>1.13914272400647</v>
      </c>
    </row>
    <row r="5466" spans="1:12">
      <c r="A5466" s="2">
        <v>372.39815886390397</v>
      </c>
      <c r="B5466" s="2">
        <v>407.644073422801</v>
      </c>
      <c r="C5466" s="2">
        <v>2.52035997788759</v>
      </c>
      <c r="D5466" s="2">
        <v>1.2368262551154801</v>
      </c>
      <c r="E5466" s="2">
        <v>6.5593980292468199</v>
      </c>
      <c r="F5466" s="2">
        <v>0.241550715142933</v>
      </c>
      <c r="G5466" s="1">
        <v>4.2912298564908802E-2</v>
      </c>
      <c r="H5466" s="2">
        <v>1504.50095868924</v>
      </c>
      <c r="I5466" s="2">
        <v>1.2809044715473901</v>
      </c>
      <c r="J5466" s="2">
        <v>301.98497012541901</v>
      </c>
      <c r="K5466" s="2">
        <v>0.20959701800879799</v>
      </c>
      <c r="L5466" s="2">
        <v>1.1391411761078301</v>
      </c>
    </row>
    <row r="5467" spans="1:12">
      <c r="A5467" s="2">
        <v>372.36794519914298</v>
      </c>
      <c r="B5467" s="2">
        <v>407.617632612237</v>
      </c>
      <c r="C5467" s="2">
        <v>2.5201044458391699</v>
      </c>
      <c r="D5467" s="2">
        <v>1.2367539358875901</v>
      </c>
      <c r="E5467" s="2">
        <v>6.55901946718964</v>
      </c>
      <c r="F5467" s="2">
        <v>0.241535319861685</v>
      </c>
      <c r="G5467" s="1">
        <v>4.2913721141040501E-2</v>
      </c>
      <c r="H5467" s="2">
        <v>1504.5088782517801</v>
      </c>
      <c r="I5467" s="2">
        <v>1.2808754431756899</v>
      </c>
      <c r="J5467" s="2">
        <v>301.77538806628303</v>
      </c>
      <c r="K5467" s="2">
        <v>0.209582059136523</v>
      </c>
      <c r="L5467" s="2">
        <v>1.1391396284559401</v>
      </c>
    </row>
    <row r="5468" spans="1:12">
      <c r="A5468" s="2">
        <v>372.33773173685898</v>
      </c>
      <c r="B5468" s="2">
        <v>407.59119183547602</v>
      </c>
      <c r="C5468" s="2">
        <v>2.51984893202884</v>
      </c>
      <c r="D5468" s="2">
        <v>1.2366816173181401</v>
      </c>
      <c r="E5468" s="2">
        <v>6.55864091808371</v>
      </c>
      <c r="F5468" s="2">
        <v>0.241519924890543</v>
      </c>
      <c r="G5468" s="1">
        <v>4.2915143650583298E-2</v>
      </c>
      <c r="H5468" s="2">
        <v>1504.51679769322</v>
      </c>
      <c r="I5468" s="2">
        <v>1.2808464114235001</v>
      </c>
      <c r="J5468" s="2">
        <v>301.56582096565103</v>
      </c>
      <c r="K5468" s="2">
        <v>0.20956710063179099</v>
      </c>
      <c r="L5468" s="2">
        <v>1.13913808105114</v>
      </c>
    </row>
    <row r="5469" spans="1:12">
      <c r="A5469" s="2">
        <v>372.307518477136</v>
      </c>
      <c r="B5469" s="2">
        <v>407.564751092682</v>
      </c>
      <c r="C5469" s="2">
        <v>2.5195934364561601</v>
      </c>
      <c r="D5469" s="2">
        <v>1.23660929940779</v>
      </c>
      <c r="E5469" s="2">
        <v>6.5582623819297403</v>
      </c>
      <c r="F5469" s="2">
        <v>0.24150453022964199</v>
      </c>
      <c r="G5469" s="2">
        <v>4.2916566093541102E-2</v>
      </c>
      <c r="H5469" s="1">
        <v>1504.5247170134901</v>
      </c>
      <c r="I5469" s="2">
        <v>1.28081737628987</v>
      </c>
      <c r="J5469" s="2">
        <v>301.35626882315597</v>
      </c>
      <c r="K5469" s="2">
        <v>0.20955214249472701</v>
      </c>
      <c r="L5469" s="2">
        <v>1.1391365338934401</v>
      </c>
    </row>
    <row r="5470" spans="1:12">
      <c r="A5470" s="2">
        <v>372.27730542006202</v>
      </c>
      <c r="B5470" s="2">
        <v>407.538310383865</v>
      </c>
      <c r="C5470" s="2">
        <v>2.5193379591206799</v>
      </c>
      <c r="D5470" s="2">
        <v>1.23653698215654</v>
      </c>
      <c r="E5470" s="2">
        <v>6.5578838587255097</v>
      </c>
      <c r="F5470" s="2">
        <v>0.24148913587897</v>
      </c>
      <c r="G5470" s="2">
        <v>4.2917988469917998E-2</v>
      </c>
      <c r="H5470" s="2">
        <v>1504.5326362126</v>
      </c>
      <c r="I5470" s="2">
        <v>1.2807883377745499</v>
      </c>
      <c r="J5470" s="2">
        <v>301.14673163843099</v>
      </c>
      <c r="K5470" s="2">
        <v>0.20953718472531799</v>
      </c>
      <c r="L5470" s="2">
        <v>1.13913498698288</v>
      </c>
    </row>
    <row r="5471" spans="1:12">
      <c r="A5471" s="2">
        <v>372.24709256572299</v>
      </c>
      <c r="B5471" s="2">
        <v>407.51186970909902</v>
      </c>
      <c r="C5471" s="2">
        <v>2.5190825000219399</v>
      </c>
      <c r="D5471" s="2">
        <v>1.2364646655646701</v>
      </c>
      <c r="E5471" s="2">
        <v>6.5575053484700003</v>
      </c>
      <c r="F5471" s="2">
        <v>0.24147374183857401</v>
      </c>
      <c r="G5471" s="2">
        <v>4.2919410779718101E-2</v>
      </c>
      <c r="H5471" s="2">
        <v>1504.54055529056</v>
      </c>
      <c r="I5471" s="2">
        <v>1.28075929587701</v>
      </c>
      <c r="J5471" s="2">
        <v>300.93720941110701</v>
      </c>
      <c r="K5471" s="2">
        <v>0.20952222732360701</v>
      </c>
      <c r="L5471" s="2">
        <v>1.13913344031946</v>
      </c>
    </row>
    <row r="5472" spans="1:12">
      <c r="A5472" s="2">
        <v>372.21687991420498</v>
      </c>
      <c r="B5472" s="2">
        <v>407.48542906842499</v>
      </c>
      <c r="C5472" s="2">
        <v>2.5188270591595101</v>
      </c>
      <c r="D5472" s="2">
        <v>1.2363923496323399</v>
      </c>
      <c r="E5472" s="2">
        <v>6.5571268511616996</v>
      </c>
      <c r="F5472" s="2">
        <v>0.241458348108475</v>
      </c>
      <c r="G5472" s="2">
        <v>4.2920833022945401E-2</v>
      </c>
      <c r="H5472" s="2">
        <v>1504.54847424735</v>
      </c>
      <c r="I5472" s="2">
        <v>1.2807302505968201</v>
      </c>
      <c r="J5472" s="2">
        <v>300.727702140818</v>
      </c>
      <c r="K5472" s="2">
        <v>0.20950727028961399</v>
      </c>
      <c r="L5472" s="2">
        <v>1.13913189390319</v>
      </c>
    </row>
    <row r="5473" spans="1:12">
      <c r="A5473" s="2">
        <v>372.18666746559398</v>
      </c>
      <c r="B5473" s="2">
        <v>407.45898846190499</v>
      </c>
      <c r="C5473" s="2">
        <v>2.51857163653293</v>
      </c>
      <c r="D5473" s="2">
        <v>1.23632003435975</v>
      </c>
      <c r="E5473" s="1">
        <v>6.5567483667992796</v>
      </c>
      <c r="F5473" s="2">
        <v>0.24144295468870799</v>
      </c>
      <c r="G5473" s="1">
        <v>4.2922255199604097E-2</v>
      </c>
      <c r="H5473" s="2">
        <v>1504.5563930829801</v>
      </c>
      <c r="I5473" s="2">
        <v>1.28070120193353</v>
      </c>
      <c r="J5473" s="2">
        <v>300.51820982719403</v>
      </c>
      <c r="K5473" s="2">
        <v>0.20949231362336701</v>
      </c>
      <c r="L5473" s="2">
        <v>1.1391303477340899</v>
      </c>
    </row>
    <row r="5474" spans="1:12">
      <c r="A5474" s="2">
        <v>372.156455219978</v>
      </c>
      <c r="B5474" s="2">
        <v>407.43254788959001</v>
      </c>
      <c r="C5474" s="2">
        <v>2.51831623214176</v>
      </c>
      <c r="D5474" s="2">
        <v>1.23624771974709</v>
      </c>
      <c r="E5474" s="2">
        <v>6.5563698953813399</v>
      </c>
      <c r="F5474" s="2">
        <v>0.24142756157930001</v>
      </c>
      <c r="G5474" s="2">
        <v>4.2923677309697997E-2</v>
      </c>
      <c r="H5474" s="2">
        <v>1504.56431179743</v>
      </c>
      <c r="I5474" s="2">
        <v>1.2806721498867</v>
      </c>
      <c r="J5474" s="2">
        <v>300.30873246986903</v>
      </c>
      <c r="K5474" s="2">
        <v>0.20947735732489101</v>
      </c>
      <c r="L5474" s="2">
        <v>1.1391288018121799</v>
      </c>
    </row>
    <row r="5475" spans="1:12">
      <c r="A5475" s="2">
        <v>372.12624317744297</v>
      </c>
      <c r="B5475" s="2">
        <v>407.40610735153098</v>
      </c>
      <c r="C5475" s="2">
        <v>2.51806084598554</v>
      </c>
      <c r="D5475" s="2">
        <v>1.23617540579456</v>
      </c>
      <c r="E5475" s="2">
        <v>6.5559914369065497</v>
      </c>
      <c r="F5475" s="2">
        <v>0.24141216878028199</v>
      </c>
      <c r="G5475" s="2">
        <v>4.2925099353231501E-2</v>
      </c>
      <c r="H5475" s="2">
        <v>1504.57223039071</v>
      </c>
      <c r="I5475" s="2">
        <v>1.28064309445587</v>
      </c>
      <c r="J5475" s="2">
        <v>300.09927006847499</v>
      </c>
      <c r="K5475" s="2">
        <v>0.20946240139421399</v>
      </c>
      <c r="L5475" s="2">
        <v>1.1391272561374699</v>
      </c>
    </row>
    <row r="5476" spans="1:12">
      <c r="A5476" s="2">
        <v>372.09603133807298</v>
      </c>
      <c r="B5476" s="2">
        <v>407.37966684778098</v>
      </c>
      <c r="C5476" s="2">
        <v>2.5178054780638202</v>
      </c>
      <c r="D5476" s="2">
        <v>1.23610309250235</v>
      </c>
      <c r="E5476" s="1">
        <v>6.5556129913734997</v>
      </c>
      <c r="F5476" s="2">
        <v>0.24139677629168199</v>
      </c>
      <c r="G5476" s="2">
        <v>4.2926521330208398E-2</v>
      </c>
      <c r="H5476" s="2">
        <v>1504.5801488628099</v>
      </c>
      <c r="I5476" s="2">
        <v>1.28061403564059</v>
      </c>
      <c r="J5476" s="2">
        <v>299.88982262264398</v>
      </c>
      <c r="K5476" s="2">
        <v>0.20944744583136199</v>
      </c>
      <c r="L5476" s="2">
        <v>1.1391257107099699</v>
      </c>
    </row>
    <row r="5477" spans="1:12">
      <c r="A5477" s="2">
        <v>372.06581970195799</v>
      </c>
      <c r="B5477" s="2">
        <v>407.3532263784</v>
      </c>
      <c r="C5477" s="2">
        <v>2.5175501283761701</v>
      </c>
      <c r="D5477" s="2">
        <v>1.23603077987065</v>
      </c>
      <c r="E5477" s="2">
        <v>6.5552345587808398</v>
      </c>
      <c r="F5477" s="2">
        <v>0.24138138411353299</v>
      </c>
      <c r="G5477" s="1">
        <v>4.2927943240632802E-2</v>
      </c>
      <c r="H5477" s="2">
        <v>1504.58806721373</v>
      </c>
      <c r="I5477" s="2">
        <v>1.28058497344041</v>
      </c>
      <c r="J5477" s="2">
        <v>299.68039013200797</v>
      </c>
      <c r="K5477" s="2">
        <v>0.20943249063636099</v>
      </c>
      <c r="L5477" s="2">
        <v>1.13912416552969</v>
      </c>
    </row>
    <row r="5478" spans="1:12">
      <c r="A5478" s="2">
        <v>372.03560826917999</v>
      </c>
      <c r="B5478" s="2">
        <v>407.32678594343201</v>
      </c>
      <c r="C5478" s="2">
        <v>2.5172947969221302</v>
      </c>
      <c r="D5478" s="2">
        <v>1.23595846789965</v>
      </c>
      <c r="E5478" s="2">
        <v>6.5548561391271898</v>
      </c>
      <c r="F5478" s="2">
        <v>0.241365992245861</v>
      </c>
      <c r="G5478" s="1">
        <v>4.2929365084508897E-2</v>
      </c>
      <c r="H5478" s="2">
        <v>1504.59598544346</v>
      </c>
      <c r="I5478" s="2">
        <v>1.28055590785488</v>
      </c>
      <c r="J5478" s="2">
        <v>299.47097259619801</v>
      </c>
      <c r="K5478" s="2">
        <v>0.209417535809237</v>
      </c>
      <c r="L5478" s="2">
        <v>1.13912262059667</v>
      </c>
    </row>
    <row r="5479" spans="1:12">
      <c r="A5479" s="2">
        <v>372.00539703982901</v>
      </c>
      <c r="B5479" s="2">
        <v>407.30034554293701</v>
      </c>
      <c r="C5479" s="2">
        <v>2.5170394837012502</v>
      </c>
      <c r="D5479" s="2">
        <v>1.23588615658955</v>
      </c>
      <c r="E5479" s="2">
        <v>6.5544777324111996</v>
      </c>
      <c r="F5479" s="2">
        <v>0.24135060068869801</v>
      </c>
      <c r="G5479" s="1">
        <v>4.2930786861840597E-2</v>
      </c>
      <c r="H5479" s="2">
        <v>1504.60390355199</v>
      </c>
      <c r="I5479" s="2">
        <v>1.28052683888355</v>
      </c>
      <c r="J5479" s="2">
        <v>299.26157001484802</v>
      </c>
      <c r="K5479" s="2">
        <v>0.20940258135001799</v>
      </c>
      <c r="L5479" s="2">
        <v>1.1391210759109001</v>
      </c>
    </row>
    <row r="5480" spans="1:12">
      <c r="A5480" s="2">
        <v>371.97518601399099</v>
      </c>
      <c r="B5480" s="2">
        <v>407.27390517697103</v>
      </c>
      <c r="C5480" s="2">
        <v>2.5167841887130802</v>
      </c>
      <c r="D5480" s="2">
        <v>1.2358138459405501</v>
      </c>
      <c r="E5480" s="2">
        <v>6.5540993386314801</v>
      </c>
      <c r="F5480" s="2">
        <v>0.24133520944207301</v>
      </c>
      <c r="G5480" s="1">
        <v>4.2932208572632101E-2</v>
      </c>
      <c r="H5480" s="2">
        <v>1504.6118215393301</v>
      </c>
      <c r="I5480" s="2">
        <v>1.28049776652597</v>
      </c>
      <c r="J5480" s="2">
        <v>299.05218238758999</v>
      </c>
      <c r="K5480" s="2">
        <v>0.209387627258729</v>
      </c>
      <c r="L5480" s="2">
        <v>1.1391195314724001</v>
      </c>
    </row>
    <row r="5481" spans="1:12">
      <c r="A5481" s="2">
        <v>371.94497519175098</v>
      </c>
      <c r="B5481" s="2">
        <v>407.24746484558</v>
      </c>
      <c r="C5481" s="2">
        <v>2.5165289119571801</v>
      </c>
      <c r="D5481" s="2">
        <v>1.2357415359528201</v>
      </c>
      <c r="E5481" s="2">
        <v>6.55372095778666</v>
      </c>
      <c r="F5481" s="2">
        <v>0.241319818506016</v>
      </c>
      <c r="G5481" s="1">
        <v>4.29336302168873E-2</v>
      </c>
      <c r="H5481" s="2">
        <v>1504.61973940548</v>
      </c>
      <c r="I5481" s="2">
        <v>1.28046869078169</v>
      </c>
      <c r="J5481" s="2">
        <v>298.842809714054</v>
      </c>
      <c r="K5481" s="2">
        <v>0.20937267353539701</v>
      </c>
      <c r="L5481" s="2">
        <v>1.1391179872811901</v>
      </c>
    </row>
    <row r="5482" spans="1:12">
      <c r="A5482" s="2">
        <v>371.91476457319698</v>
      </c>
      <c r="B5482" s="2">
        <v>407.22102454882503</v>
      </c>
      <c r="C5482" s="2">
        <v>2.5162736534330898</v>
      </c>
      <c r="D5482" s="2">
        <v>1.2356692266265801</v>
      </c>
      <c r="E5482" s="2">
        <v>6.5533425898753803</v>
      </c>
      <c r="F5482" s="2">
        <v>0.241304427880557</v>
      </c>
      <c r="G5482" s="1">
        <v>4.2935051794610303E-2</v>
      </c>
      <c r="H5482" s="2">
        <v>1504.62765715042</v>
      </c>
      <c r="I5482" s="2">
        <v>1.2804396116502601</v>
      </c>
      <c r="J5482" s="2">
        <v>298.63345199387402</v>
      </c>
      <c r="K5482" s="2">
        <v>0.209357720180048</v>
      </c>
      <c r="L5482" s="2">
        <v>1.13911644333728</v>
      </c>
    </row>
    <row r="5483" spans="1:12">
      <c r="A5483" s="2">
        <v>371.88455415841401</v>
      </c>
      <c r="B5483" s="2">
        <v>407.19458428675301</v>
      </c>
      <c r="C5483" s="2">
        <v>2.5160184131403698</v>
      </c>
      <c r="D5483" s="2">
        <v>1.2355969179620101</v>
      </c>
      <c r="E5483" s="2">
        <v>6.55296423489626</v>
      </c>
      <c r="F5483" s="2">
        <v>0.24128903756572501</v>
      </c>
      <c r="G5483" s="2">
        <v>4.2936473305805301E-2</v>
      </c>
      <c r="H5483" s="2">
        <v>1504.63557477415</v>
      </c>
      <c r="I5483" s="2">
        <v>1.28041052913123</v>
      </c>
      <c r="J5483" s="1">
        <v>298.42410922668199</v>
      </c>
      <c r="K5483" s="2">
        <v>0.209342767192708</v>
      </c>
      <c r="L5483" s="2">
        <v>1.1391148996406899</v>
      </c>
    </row>
    <row r="5484" spans="1:12">
      <c r="A5484" s="2">
        <v>371.85434394748899</v>
      </c>
      <c r="B5484" s="2">
        <v>407.16814405942102</v>
      </c>
      <c r="C5484" s="2">
        <v>2.51576319107857</v>
      </c>
      <c r="D5484" s="2">
        <v>1.2355246099593</v>
      </c>
      <c r="E5484" s="2">
        <v>6.5525858928479597</v>
      </c>
      <c r="F5484" s="2">
        <v>0.24127364756155001</v>
      </c>
      <c r="G5484" s="1">
        <v>4.2937894750476199E-2</v>
      </c>
      <c r="H5484" s="2">
        <v>1504.64349227667</v>
      </c>
      <c r="I5484" s="2">
        <v>1.28038144322414</v>
      </c>
      <c r="J5484" s="2">
        <v>298.21478141210798</v>
      </c>
      <c r="K5484" s="2">
        <v>0.20932781457340399</v>
      </c>
      <c r="L5484" s="2">
        <v>1.1391133561914299</v>
      </c>
    </row>
    <row r="5485" spans="1:12">
      <c r="A5485" s="2">
        <v>371.82413394050798</v>
      </c>
      <c r="B5485" s="2">
        <v>407.14170386688301</v>
      </c>
      <c r="C5485" s="2">
        <v>2.5155079872472399</v>
      </c>
      <c r="D5485" s="2">
        <v>1.2354523026186399</v>
      </c>
      <c r="E5485" s="1">
        <v>6.5522075637290804</v>
      </c>
      <c r="F5485" s="2">
        <v>0.24125825786806199</v>
      </c>
      <c r="G5485" s="1">
        <v>4.2939316128627003E-2</v>
      </c>
      <c r="H5485" s="2">
        <v>1504.6514096579699</v>
      </c>
      <c r="I5485" s="2">
        <v>1.2803523539285599</v>
      </c>
      <c r="J5485" s="2">
        <v>298.00546854978597</v>
      </c>
      <c r="K5485" s="2">
        <v>0.20931286232216201</v>
      </c>
      <c r="L5485" s="2">
        <v>1.1391118129895199</v>
      </c>
    </row>
    <row r="5486" spans="1:12">
      <c r="A5486" s="2">
        <v>371.79392413755698</v>
      </c>
      <c r="B5486" s="2">
        <v>407.11526370919199</v>
      </c>
      <c r="C5486" s="2">
        <v>2.5152528016459299</v>
      </c>
      <c r="D5486" s="2">
        <v>1.2353799959402401</v>
      </c>
      <c r="E5486" s="2">
        <v>6.5518292475382696</v>
      </c>
      <c r="F5486" s="2">
        <v>0.241242868485291</v>
      </c>
      <c r="G5486" s="2">
        <v>4.2940737440262E-2</v>
      </c>
      <c r="H5486" s="2">
        <v>1504.6593269180601</v>
      </c>
      <c r="I5486" s="2">
        <v>1.2803232612440101</v>
      </c>
      <c r="J5486" s="2">
        <v>297.796170639347</v>
      </c>
      <c r="K5486" s="2">
        <v>0.20929791043901</v>
      </c>
      <c r="L5486" s="2">
        <v>1.13911027003497</v>
      </c>
    </row>
    <row r="5487" spans="1:12">
      <c r="A5487" s="2">
        <v>371.763714538724</v>
      </c>
      <c r="B5487" s="2">
        <v>407.08882358640199</v>
      </c>
      <c r="C5487" s="2">
        <v>2.5149976342741902</v>
      </c>
      <c r="D5487" s="2">
        <v>1.2353076899242801</v>
      </c>
      <c r="E5487" s="2">
        <v>6.5514509442741602</v>
      </c>
      <c r="F5487" s="2">
        <v>0.241227479413267</v>
      </c>
      <c r="G5487" s="1">
        <v>4.2942158685385E-2</v>
      </c>
      <c r="H5487" s="2">
        <v>1504.66724405692</v>
      </c>
      <c r="I5487" s="2">
        <v>1.2802941651700599</v>
      </c>
      <c r="J5487" s="2">
        <v>297.58688768042299</v>
      </c>
      <c r="K5487" s="2">
        <v>0.209282958923972</v>
      </c>
      <c r="L5487" s="1">
        <v>1.1391087273278</v>
      </c>
    </row>
    <row r="5488" spans="1:12">
      <c r="A5488" s="2">
        <v>371.73350514409401</v>
      </c>
      <c r="B5488" s="2">
        <v>407.06238349856397</v>
      </c>
      <c r="C5488" s="2">
        <v>2.5147424851315701</v>
      </c>
      <c r="D5488" s="2">
        <v>1.23523538457096</v>
      </c>
      <c r="E5488" s="2">
        <v>6.5510726539353898</v>
      </c>
      <c r="F5488" s="2">
        <v>0.24121209065201801</v>
      </c>
      <c r="G5488" s="1">
        <v>4.29435798640002E-2</v>
      </c>
      <c r="H5488" s="2">
        <v>1504.67516107455</v>
      </c>
      <c r="I5488" s="2">
        <v>1.28026506570626</v>
      </c>
      <c r="J5488" s="2">
        <v>297.37761967264601</v>
      </c>
      <c r="K5488" s="2">
        <v>0.20926800777707599</v>
      </c>
      <c r="L5488" s="2">
        <v>1.1391071848680101</v>
      </c>
    </row>
    <row r="5489" spans="1:12">
      <c r="A5489" s="2">
        <v>371.70329595375301</v>
      </c>
      <c r="B5489" s="2">
        <v>407.035943445736</v>
      </c>
      <c r="C5489" s="2">
        <v>2.5144873542176298</v>
      </c>
      <c r="D5489" s="2">
        <v>1.23516307988046</v>
      </c>
      <c r="E5489" s="2">
        <v>6.5506943765205801</v>
      </c>
      <c r="F5489" s="2">
        <v>0.24119670220157499</v>
      </c>
      <c r="G5489" s="1">
        <v>4.2945000976111598E-2</v>
      </c>
      <c r="H5489" s="2">
        <v>1504.6830779709501</v>
      </c>
      <c r="I5489" s="2">
        <v>1.28023596285215</v>
      </c>
      <c r="J5489" s="1">
        <v>297.16836661564798</v>
      </c>
      <c r="K5489" s="2">
        <v>0.20925305699834801</v>
      </c>
      <c r="L5489" s="2">
        <v>1.1391056426556301</v>
      </c>
    </row>
    <row r="5490" spans="1:12">
      <c r="A5490" s="2">
        <v>371.67308696778798</v>
      </c>
      <c r="B5490" s="2">
        <v>407.00950342796699</v>
      </c>
      <c r="C5490" s="2">
        <v>2.5142322415319098</v>
      </c>
      <c r="D5490" s="2">
        <v>1.2350907758529901</v>
      </c>
      <c r="E5490" s="2">
        <v>6.5503161120283897</v>
      </c>
      <c r="F5490" s="2">
        <v>0.24118131406196899</v>
      </c>
      <c r="G5490" s="2">
        <v>4.2946422021723198E-2</v>
      </c>
      <c r="H5490" s="2">
        <v>1504.6909947461099</v>
      </c>
      <c r="I5490" s="2">
        <v>1.28020685660727</v>
      </c>
      <c r="J5490" s="2">
        <v>296.95912850906001</v>
      </c>
      <c r="K5490" s="2">
        <v>0.209238106587815</v>
      </c>
      <c r="L5490" s="2">
        <v>1.1391041006906699</v>
      </c>
    </row>
    <row r="5491" spans="1:12">
      <c r="A5491" s="2">
        <v>371.64287818628702</v>
      </c>
      <c r="B5491" s="2">
        <v>406.98306344531699</v>
      </c>
      <c r="C5491" s="2">
        <v>2.5139771470739798</v>
      </c>
      <c r="D5491" s="2">
        <v>1.2350184724887401</v>
      </c>
      <c r="E5491" s="2">
        <v>6.5499378604574199</v>
      </c>
      <c r="F5491" s="2">
        <v>0.241165926233227</v>
      </c>
      <c r="G5491" s="1">
        <v>4.2947843000839203E-2</v>
      </c>
      <c r="H5491" s="2">
        <v>1504.6989114000301</v>
      </c>
      <c r="I5491" s="2">
        <v>1.2801777469711899</v>
      </c>
      <c r="J5491" s="2">
        <v>296.74990535251402</v>
      </c>
      <c r="K5491" s="2">
        <v>0.209223156545502</v>
      </c>
      <c r="L5491" s="2">
        <v>1.13910255897315</v>
      </c>
    </row>
    <row r="5492" spans="1:12">
      <c r="A5492" s="1">
        <v>371.61266960933398</v>
      </c>
      <c r="B5492" s="2">
        <v>406.956623497831</v>
      </c>
      <c r="C5492" s="2">
        <v>2.5137220708433601</v>
      </c>
      <c r="D5492" s="2">
        <v>1.2349461697878901</v>
      </c>
      <c r="E5492" s="2">
        <v>6.5495596218063303</v>
      </c>
      <c r="F5492" s="2">
        <v>0.241150538715381</v>
      </c>
      <c r="G5492" s="1">
        <v>4.2949263913463501E-2</v>
      </c>
      <c r="H5492" s="2">
        <v>1504.70682793271</v>
      </c>
      <c r="I5492" s="2">
        <v>1.28014863394345</v>
      </c>
      <c r="J5492" s="2">
        <v>296.54069714564298</v>
      </c>
      <c r="K5492" s="2">
        <v>0.20920820687143599</v>
      </c>
      <c r="L5492" s="2">
        <v>1.13910101750308</v>
      </c>
    </row>
    <row r="5493" spans="1:12">
      <c r="A5493" s="2">
        <v>371.58246123701599</v>
      </c>
      <c r="B5493" s="2">
        <v>406.930183585571</v>
      </c>
      <c r="C5493" s="2">
        <v>2.5134670128396301</v>
      </c>
      <c r="D5493" s="2">
        <v>1.2348738677506499</v>
      </c>
      <c r="E5493" s="2">
        <v>6.5491813960737497</v>
      </c>
      <c r="F5493" s="2">
        <v>0.24113515150845899</v>
      </c>
      <c r="G5493" s="2">
        <v>4.2950684759600198E-2</v>
      </c>
      <c r="H5493" s="2">
        <v>1504.7147443441399</v>
      </c>
      <c r="I5493" s="2">
        <v>1.28011951752359</v>
      </c>
      <c r="J5493" s="2">
        <v>296.33150388807701</v>
      </c>
      <c r="K5493" s="2">
        <v>0.209193257565644</v>
      </c>
      <c r="L5493" s="2">
        <v>1.13909947628047</v>
      </c>
    </row>
    <row r="5494" spans="1:12">
      <c r="A5494" s="2">
        <v>371.55225306941901</v>
      </c>
      <c r="B5494" s="2">
        <v>406.90374370858501</v>
      </c>
      <c r="C5494" s="2">
        <v>2.5132119730623299</v>
      </c>
      <c r="D5494" s="2">
        <v>1.2348015663771901</v>
      </c>
      <c r="E5494" s="2">
        <v>6.54880318325832</v>
      </c>
      <c r="F5494" s="2">
        <v>0.24111976461249299</v>
      </c>
      <c r="G5494" s="2">
        <v>4.2952105539253403E-2</v>
      </c>
      <c r="H5494" s="2">
        <v>1504.7226606342999</v>
      </c>
      <c r="I5494" s="2">
        <v>1.2800903977111799</v>
      </c>
      <c r="J5494" s="2">
        <v>296.12232557944901</v>
      </c>
      <c r="K5494" s="2">
        <v>0.20917830862815301</v>
      </c>
      <c r="L5494" s="2">
        <v>1.1390979353053401</v>
      </c>
    </row>
    <row r="5495" spans="1:12">
      <c r="A5495" s="2">
        <v>371.52204510663</v>
      </c>
      <c r="B5495" s="2">
        <v>406.87730386693102</v>
      </c>
      <c r="C5495" s="2">
        <v>2.5129569515110002</v>
      </c>
      <c r="D5495" s="2">
        <v>1.23472926566773</v>
      </c>
      <c r="E5495" s="2">
        <v>6.5484249833586698</v>
      </c>
      <c r="F5495" s="2">
        <v>0.241104378027511</v>
      </c>
      <c r="G5495" s="1">
        <v>4.2953526252427099E-2</v>
      </c>
      <c r="H5495" s="2">
        <v>1504.7305768032199</v>
      </c>
      <c r="I5495" s="2">
        <v>1.28006127450573</v>
      </c>
      <c r="J5495" s="2">
        <v>295.91316221939002</v>
      </c>
      <c r="K5495" s="2">
        <v>0.209163360058988</v>
      </c>
      <c r="L5495" s="2">
        <v>1.1390963945777</v>
      </c>
    </row>
    <row r="5496" spans="1:12">
      <c r="A5496" s="2">
        <v>371.491837348736</v>
      </c>
      <c r="B5496" s="2">
        <v>406.85086406066102</v>
      </c>
      <c r="C5496" s="2">
        <v>2.5127019481852102</v>
      </c>
      <c r="D5496" s="2">
        <v>1.23465696562245</v>
      </c>
      <c r="E5496" s="2">
        <v>6.5480467963734403</v>
      </c>
      <c r="F5496" s="2">
        <v>0.24108899175354401</v>
      </c>
      <c r="G5496" s="1">
        <v>4.2954946899125303E-2</v>
      </c>
      <c r="H5496" s="2">
        <v>1504.73849285087</v>
      </c>
      <c r="I5496" s="2">
        <v>1.28003214790683</v>
      </c>
      <c r="J5496" s="2">
        <v>295.70401380753202</v>
      </c>
      <c r="K5496" s="2">
        <v>0.20914841185817501</v>
      </c>
      <c r="L5496" s="2">
        <v>1.13909485409758</v>
      </c>
    </row>
    <row r="5497" spans="1:12">
      <c r="A5497" s="2">
        <v>371.46162979582198</v>
      </c>
      <c r="B5497" s="2">
        <v>406.82442428982699</v>
      </c>
      <c r="C5497" s="2">
        <v>2.5124469630844999</v>
      </c>
      <c r="D5497" s="2">
        <v>1.2345846662415401</v>
      </c>
      <c r="E5497" s="2">
        <v>6.5476686223012699</v>
      </c>
      <c r="F5497" s="2">
        <v>0.24107360579062001</v>
      </c>
      <c r="G5497" s="2">
        <v>4.2956367479352102E-2</v>
      </c>
      <c r="H5497" s="2">
        <v>1504.7464087772501</v>
      </c>
      <c r="I5497" s="2">
        <v>1.2800030179140101</v>
      </c>
      <c r="J5497" s="2">
        <v>295.494880343506</v>
      </c>
      <c r="K5497" s="2">
        <v>0.20913346402574301</v>
      </c>
      <c r="L5497" s="2">
        <v>1.1390933138649799</v>
      </c>
    </row>
    <row r="5498" spans="1:12">
      <c r="A5498" s="2">
        <v>371.43142244797701</v>
      </c>
      <c r="B5498" s="2">
        <v>406.79798455448599</v>
      </c>
      <c r="C5498" s="2">
        <v>2.51219199620843</v>
      </c>
      <c r="D5498" s="2">
        <v>1.2345123675252001</v>
      </c>
      <c r="E5498" s="2">
        <v>6.5472904611407898</v>
      </c>
      <c r="F5498" s="2">
        <v>0.24105822013877101</v>
      </c>
      <c r="G5498" s="1">
        <v>4.2957787993111597E-2</v>
      </c>
      <c r="H5498" s="2">
        <v>1504.7543245823699</v>
      </c>
      <c r="I5498" s="2">
        <v>1.27997388452681</v>
      </c>
      <c r="J5498" s="2">
        <v>295.285761826944</v>
      </c>
      <c r="K5498" s="2">
        <v>0.20911851656171601</v>
      </c>
      <c r="L5498" s="2">
        <v>1.13909177387992</v>
      </c>
    </row>
    <row r="5499" spans="1:12">
      <c r="A5499" s="2">
        <v>371.40121530528398</v>
      </c>
      <c r="B5499" s="2">
        <v>406.77154485468901</v>
      </c>
      <c r="C5499" s="2">
        <v>2.5119370475565299</v>
      </c>
      <c r="D5499" s="2">
        <v>1.2344400694736199</v>
      </c>
      <c r="E5499" s="2">
        <v>6.5469123128906404</v>
      </c>
      <c r="F5499" s="2">
        <v>0.24104283479802499</v>
      </c>
      <c r="G5499" s="1">
        <v>4.2959208440407702E-2</v>
      </c>
      <c r="H5499" s="2">
        <v>1504.76224026621</v>
      </c>
      <c r="I5499" s="2">
        <v>1.2799447477448</v>
      </c>
      <c r="J5499" s="2">
        <v>295.07665825747802</v>
      </c>
      <c r="K5499" s="2">
        <v>0.20910356946612099</v>
      </c>
      <c r="L5499" s="2">
        <v>1.1390902341424101</v>
      </c>
    </row>
    <row r="5500" spans="1:12">
      <c r="A5500" s="2">
        <v>371.37100836782997</v>
      </c>
      <c r="B5500" s="2">
        <v>406.74510519048999</v>
      </c>
      <c r="C5500" s="1">
        <v>2.5116821171283799</v>
      </c>
      <c r="D5500" s="2">
        <v>1.2343677720870001</v>
      </c>
      <c r="E5500" s="2">
        <v>6.5465341775494696</v>
      </c>
      <c r="F5500" s="2">
        <v>0.24102744976841201</v>
      </c>
      <c r="G5500" s="1">
        <v>4.2960628821244497E-2</v>
      </c>
      <c r="H5500" s="2">
        <v>1504.7701558287599</v>
      </c>
      <c r="I5500" s="2">
        <v>1.2799156075675</v>
      </c>
      <c r="J5500" s="2">
        <v>294.86756963473903</v>
      </c>
      <c r="K5500" s="2">
        <v>0.20908862273898501</v>
      </c>
      <c r="L5500" s="2">
        <v>1.1390886946524701</v>
      </c>
    </row>
    <row r="5501" spans="1:12">
      <c r="A5501" s="2">
        <v>371.34080163570297</v>
      </c>
      <c r="B5501" s="2">
        <v>406.71866556194698</v>
      </c>
      <c r="C5501" s="2">
        <v>2.5114272049234998</v>
      </c>
      <c r="D5501" s="2">
        <v>1.23429547536552</v>
      </c>
      <c r="E5501" s="2">
        <v>6.5461560551159099</v>
      </c>
      <c r="F5501" s="2">
        <v>0.241012065049963</v>
      </c>
      <c r="G5501" s="1">
        <v>4.29620491356262E-2</v>
      </c>
      <c r="H5501" s="2">
        <v>1504.7780712700401</v>
      </c>
      <c r="I5501" s="2">
        <v>1.27988646399448</v>
      </c>
      <c r="J5501" s="2">
        <v>294.65849595835903</v>
      </c>
      <c r="K5501" s="2">
        <v>0.209073676380335</v>
      </c>
      <c r="L5501" s="2">
        <v>1.1390871554101201</v>
      </c>
    </row>
    <row r="5502" spans="1:12">
      <c r="A5502" s="1">
        <v>371.31059510898899</v>
      </c>
      <c r="B5502" s="2">
        <v>406.69222596910902</v>
      </c>
      <c r="C5502" s="2">
        <v>2.5111723109414599</v>
      </c>
      <c r="D5502" s="2">
        <v>1.2342231793093801</v>
      </c>
      <c r="E5502" s="1">
        <v>6.5457779455885996</v>
      </c>
      <c r="F5502" s="2">
        <v>0.24099668064270699</v>
      </c>
      <c r="G5502" s="1">
        <v>4.29634693835566E-2</v>
      </c>
      <c r="H5502" s="2">
        <v>1504.78598659002</v>
      </c>
      <c r="I5502" s="2">
        <v>1.2798573170252701</v>
      </c>
      <c r="J5502" s="2">
        <v>294.44943722796899</v>
      </c>
      <c r="K5502" s="2">
        <v>0.20905873039019601</v>
      </c>
      <c r="L5502" s="2">
        <v>1.13908561641536</v>
      </c>
    </row>
    <row r="5503" spans="1:12">
      <c r="A5503" s="2">
        <v>371.28038878777301</v>
      </c>
      <c r="B5503" s="2">
        <v>406.66578641203103</v>
      </c>
      <c r="C5503" s="2">
        <v>2.5109174351818102</v>
      </c>
      <c r="D5503" s="2">
        <v>1.23415088391878</v>
      </c>
      <c r="E5503" s="2">
        <v>6.5453998489661798</v>
      </c>
      <c r="F5503" s="2">
        <v>0.240981296546674</v>
      </c>
      <c r="G5503" s="2">
        <v>4.2964889565039799E-2</v>
      </c>
      <c r="H5503" s="2">
        <v>1504.7939017887099</v>
      </c>
      <c r="I5503" s="2">
        <v>1.27982816665944</v>
      </c>
      <c r="J5503" s="2">
        <v>294.24039344319999</v>
      </c>
      <c r="K5503" s="2">
        <v>0.209043784768595</v>
      </c>
      <c r="L5503" s="2">
        <v>1.1390840776682201</v>
      </c>
    </row>
    <row r="5504" spans="1:12">
      <c r="A5504" s="2">
        <v>371.25018267214301</v>
      </c>
      <c r="B5504" s="2">
        <v>406.639346890767</v>
      </c>
      <c r="C5504" s="2">
        <v>2.5106625776441001</v>
      </c>
      <c r="D5504" s="2">
        <v>1.2340785891938999</v>
      </c>
      <c r="E5504" s="2">
        <v>6.5450217652472897</v>
      </c>
      <c r="F5504" s="2">
        <v>0.240965912761893</v>
      </c>
      <c r="G5504" s="1">
        <v>4.296630968008E-2</v>
      </c>
      <c r="H5504" s="2">
        <v>1504.8018168660999</v>
      </c>
      <c r="I5504" s="2">
        <v>1.27979901289653</v>
      </c>
      <c r="J5504" s="2">
        <v>294.03136460368501</v>
      </c>
      <c r="K5504" s="2">
        <v>0.20902883951555801</v>
      </c>
      <c r="L5504" s="2">
        <v>1.1390825391687101</v>
      </c>
    </row>
    <row r="5505" spans="1:12">
      <c r="A5505" s="2">
        <v>371.21997676218302</v>
      </c>
      <c r="B5505" s="2">
        <v>406.61290740536998</v>
      </c>
      <c r="C5505" s="2">
        <v>2.5104077383278698</v>
      </c>
      <c r="D5505" s="2">
        <v>1.23400629513494</v>
      </c>
      <c r="E5505" s="2">
        <v>6.5446436944305697</v>
      </c>
      <c r="F5505" s="2">
        <v>0.240950529288395</v>
      </c>
      <c r="G5505" s="1">
        <v>4.2967729728681098E-2</v>
      </c>
      <c r="H5505" s="2">
        <v>1504.8097318222001</v>
      </c>
      <c r="I5505" s="2">
        <v>1.2797698557360699</v>
      </c>
      <c r="J5505" s="2">
        <v>293.82235070905301</v>
      </c>
      <c r="K5505" s="2">
        <v>0.209013894631113</v>
      </c>
      <c r="L5505" s="2">
        <v>1.1390810009168399</v>
      </c>
    </row>
    <row r="5506" spans="1:12">
      <c r="A5506" s="2">
        <v>371.18977105798302</v>
      </c>
      <c r="B5506" s="2">
        <v>406.58646795589601</v>
      </c>
      <c r="C5506" s="2">
        <v>2.51015291723269</v>
      </c>
      <c r="D5506" s="2">
        <v>1.2339340017420899</v>
      </c>
      <c r="E5506" s="1">
        <v>6.5442656365146696</v>
      </c>
      <c r="F5506" s="2">
        <v>0.240935146126209</v>
      </c>
      <c r="G5506" s="2">
        <v>4.2969149710847199E-2</v>
      </c>
      <c r="H5506" s="2">
        <v>1504.8176466569801</v>
      </c>
      <c r="I5506" s="2">
        <v>1.27974069517762</v>
      </c>
      <c r="J5506" s="2">
        <v>293.61335175893799</v>
      </c>
      <c r="K5506" s="2">
        <v>0.20899895011528499</v>
      </c>
      <c r="L5506" s="2">
        <v>1.13907946291263</v>
      </c>
    </row>
    <row r="5507" spans="1:12">
      <c r="A5507" s="2">
        <v>371.15956555962799</v>
      </c>
      <c r="B5507" s="2">
        <v>406.56002854240103</v>
      </c>
      <c r="C5507" s="2">
        <v>2.5098981143580898</v>
      </c>
      <c r="D5507" s="2">
        <v>1.2338617090155499</v>
      </c>
      <c r="E5507" s="2">
        <v>6.54388759149822</v>
      </c>
      <c r="F5507" s="2">
        <v>0.24091976327536599</v>
      </c>
      <c r="G5507" s="1">
        <v>4.29705696265823E-2</v>
      </c>
      <c r="H5507" s="2">
        <v>1504.82556137045</v>
      </c>
      <c r="I5507" s="2">
        <v>1.2797115312207401</v>
      </c>
      <c r="J5507" s="2">
        <v>293.40436775297002</v>
      </c>
      <c r="K5507" s="2">
        <v>0.20898400596810199</v>
      </c>
      <c r="L5507" s="2">
        <v>1.1390779251560901</v>
      </c>
    </row>
    <row r="5508" spans="1:12">
      <c r="A5508" s="2">
        <v>371.129360267202</v>
      </c>
      <c r="B5508" s="2">
        <v>406.53358916493198</v>
      </c>
      <c r="C5508" s="2">
        <v>2.5096433297036298</v>
      </c>
      <c r="D5508" s="2">
        <v>1.2337894169555099</v>
      </c>
      <c r="E5508" s="2">
        <v>6.54350955937986</v>
      </c>
      <c r="F5508" s="2">
        <v>0.24090438073589299</v>
      </c>
      <c r="G5508" s="2">
        <v>4.2971989475890399E-2</v>
      </c>
      <c r="H5508" s="2">
        <v>1504.83347596261</v>
      </c>
      <c r="I5508" s="2">
        <v>1.2796823638649599</v>
      </c>
      <c r="J5508" s="2">
        <v>293.19539869078</v>
      </c>
      <c r="K5508" s="2">
        <v>0.208969062189588</v>
      </c>
      <c r="L5508" s="2">
        <v>1.1390763876472501</v>
      </c>
    </row>
    <row r="5509" spans="1:12">
      <c r="A5509" s="2">
        <v>371.09915518079299</v>
      </c>
      <c r="B5509" s="2">
        <v>406.50714982354799</v>
      </c>
      <c r="C5509" s="2">
        <v>2.50938856326886</v>
      </c>
      <c r="D5509" s="2">
        <v>1.23371712556216</v>
      </c>
      <c r="E5509" s="2">
        <v>6.5431315401582602</v>
      </c>
      <c r="F5509" s="2">
        <v>0.240888998507823</v>
      </c>
      <c r="G5509" s="1">
        <v>4.2973409258775602E-2</v>
      </c>
      <c r="H5509" s="2">
        <v>1504.84139043344</v>
      </c>
      <c r="I5509" s="2">
        <v>1.2796531931098301</v>
      </c>
      <c r="J5509" s="2">
        <v>292.98644457200101</v>
      </c>
      <c r="K5509" s="2">
        <v>0.20895411877977199</v>
      </c>
      <c r="L5509" s="2">
        <v>1.1390748503860999</v>
      </c>
    </row>
    <row r="5510" spans="1:12">
      <c r="A5510" s="2">
        <v>371.06895030048798</v>
      </c>
      <c r="B5510" s="2">
        <v>406.48071051830198</v>
      </c>
      <c r="C5510" s="2">
        <v>2.50913381505333</v>
      </c>
      <c r="D5510" s="2">
        <v>1.2336448348357001</v>
      </c>
      <c r="E5510" s="2">
        <v>6.5427535338320197</v>
      </c>
      <c r="F5510" s="2">
        <v>0.240873616591184</v>
      </c>
      <c r="G5510" s="1">
        <v>4.2974828975241901E-2</v>
      </c>
      <c r="H5510" s="2">
        <v>1504.84930478296</v>
      </c>
      <c r="I5510" s="2">
        <v>1.2796240189549</v>
      </c>
      <c r="J5510" s="2">
        <v>292.77750539626197</v>
      </c>
      <c r="K5510" s="2">
        <v>0.20893917573867901</v>
      </c>
      <c r="L5510" s="2">
        <v>1.13907331337268</v>
      </c>
    </row>
    <row r="5511" spans="1:12">
      <c r="A5511" s="2">
        <v>371.03874562637299</v>
      </c>
      <c r="B5511" s="2">
        <v>406.45427124924601</v>
      </c>
      <c r="C5511" s="2">
        <v>2.5088790850565901</v>
      </c>
      <c r="D5511" s="2">
        <v>1.23357254477631</v>
      </c>
      <c r="E5511" s="2">
        <v>6.5423755403998101</v>
      </c>
      <c r="F5511" s="2">
        <v>0.240858234986007</v>
      </c>
      <c r="G5511" s="1">
        <v>4.2976248625293402E-2</v>
      </c>
      <c r="H5511" s="2">
        <v>1504.8572190111399</v>
      </c>
      <c r="I5511" s="2">
        <v>1.27959484139972</v>
      </c>
      <c r="J5511" s="2">
        <v>292.56858116319597</v>
      </c>
      <c r="K5511" s="2">
        <v>0.20892423306633601</v>
      </c>
      <c r="L5511" s="2">
        <v>1.13907177660699</v>
      </c>
    </row>
    <row r="5512" spans="1:12">
      <c r="A5512" s="2">
        <v>371.008541158534</v>
      </c>
      <c r="B5512" s="2">
        <v>406.42783201643698</v>
      </c>
      <c r="C5512" s="2">
        <v>2.5086243732782001</v>
      </c>
      <c r="D5512" s="2">
        <v>1.2335002553841901</v>
      </c>
      <c r="E5512" s="1">
        <v>6.5419975598602802</v>
      </c>
      <c r="F5512" s="2">
        <v>0.24084285369232</v>
      </c>
      <c r="G5512" s="1">
        <v>4.2977668208934103E-2</v>
      </c>
      <c r="H5512" s="2">
        <v>1504.8651331179799</v>
      </c>
      <c r="I5512" s="2">
        <v>1.2795656604438299</v>
      </c>
      <c r="J5512" s="2">
        <v>292.35967187243301</v>
      </c>
      <c r="K5512" s="2">
        <v>0.20890929076276901</v>
      </c>
      <c r="L5512" s="2">
        <v>1.13907024008905</v>
      </c>
    </row>
    <row r="5513" spans="1:12">
      <c r="A5513" s="2">
        <v>370.97833689705698</v>
      </c>
      <c r="B5513" s="2">
        <v>406.401392819926</v>
      </c>
      <c r="C5513" s="2">
        <v>2.5083696797176902</v>
      </c>
      <c r="D5513" s="2">
        <v>1.23342796665954</v>
      </c>
      <c r="E5513" s="2">
        <v>6.5416195922120499</v>
      </c>
      <c r="F5513" s="2">
        <v>0.24082747271015501</v>
      </c>
      <c r="G5513" s="1">
        <v>4.2979087726168E-2</v>
      </c>
      <c r="H5513" s="2">
        <v>1504.8730471034901</v>
      </c>
      <c r="I5513" s="2">
        <v>1.27953647608678</v>
      </c>
      <c r="J5513" s="2">
        <v>292.15077752360497</v>
      </c>
      <c r="K5513" s="2">
        <v>0.20889434882800501</v>
      </c>
      <c r="L5513" s="2">
        <v>1.13906870381887</v>
      </c>
    </row>
    <row r="5514" spans="1:12">
      <c r="A5514" s="2">
        <v>370.94813284203002</v>
      </c>
      <c r="B5514" s="2">
        <v>406.37495365977202</v>
      </c>
      <c r="C5514" s="2">
        <v>2.5081150043746301</v>
      </c>
      <c r="D5514" s="2">
        <v>1.2333556786025499</v>
      </c>
      <c r="E5514" s="2">
        <v>6.5412416374537896</v>
      </c>
      <c r="F5514" s="2">
        <v>0.24081209203953999</v>
      </c>
      <c r="G5514" s="1">
        <v>4.2980507176999201E-2</v>
      </c>
      <c r="H5514" s="2">
        <v>1504.88096096766</v>
      </c>
      <c r="I5514" s="2">
        <v>1.27950728832812</v>
      </c>
      <c r="J5514" s="2">
        <v>291.941898116343</v>
      </c>
      <c r="K5514" s="2">
        <v>0.20887940726206999</v>
      </c>
      <c r="L5514" s="2">
        <v>1.1390671677964701</v>
      </c>
    </row>
    <row r="5515" spans="1:12">
      <c r="A5515" s="2">
        <v>370.91792899353698</v>
      </c>
      <c r="B5515" s="2">
        <v>406.34851453601999</v>
      </c>
      <c r="C5515" s="2">
        <v>2.5078603472485499</v>
      </c>
      <c r="D5515" s="2">
        <v>1.23328339121341</v>
      </c>
      <c r="E5515" s="1">
        <v>6.54086369558412</v>
      </c>
      <c r="F5515" s="2">
        <v>0.24079671168050501</v>
      </c>
      <c r="G5515" s="1">
        <v>4.2981926561431599E-2</v>
      </c>
      <c r="H5515" s="2">
        <v>1504.88887471047</v>
      </c>
      <c r="I5515" s="2">
        <v>1.27947809716739</v>
      </c>
      <c r="J5515" s="2">
        <v>291.733033650278</v>
      </c>
      <c r="K5515" s="2">
        <v>0.20886446606499101</v>
      </c>
      <c r="L5515" s="2">
        <v>1.13906563202186</v>
      </c>
    </row>
    <row r="5516" spans="1:12">
      <c r="A5516" s="2">
        <v>370.88772535166697</v>
      </c>
      <c r="B5516" s="2">
        <v>406.32207544873501</v>
      </c>
      <c r="C5516" s="2">
        <v>2.5076057083390202</v>
      </c>
      <c r="D5516" s="2">
        <v>1.23321110449231</v>
      </c>
      <c r="E5516" s="2">
        <v>6.5404857666016998</v>
      </c>
      <c r="F5516" s="2">
        <v>0.24078133163308199</v>
      </c>
      <c r="G5516" s="2">
        <v>4.2983345879469399E-2</v>
      </c>
      <c r="H5516" s="2">
        <v>1504.8967883319399</v>
      </c>
      <c r="I5516" s="2">
        <v>1.27944890260415</v>
      </c>
      <c r="J5516" s="2">
        <v>291.52418412504102</v>
      </c>
      <c r="K5516" s="2">
        <v>0.20884952523679501</v>
      </c>
      <c r="L5516" s="2">
        <v>1.13906409649507</v>
      </c>
    </row>
    <row r="5517" spans="1:12">
      <c r="A5517" s="2">
        <v>370.85752191650403</v>
      </c>
      <c r="B5517" s="2">
        <v>406.295636397961</v>
      </c>
      <c r="C5517" s="2">
        <v>2.5073510876455898</v>
      </c>
      <c r="D5517" s="2">
        <v>1.2331388184394501</v>
      </c>
      <c r="E5517" s="1">
        <v>6.54010785050518</v>
      </c>
      <c r="F5517" s="2">
        <v>0.24076595189729799</v>
      </c>
      <c r="G5517" s="2">
        <v>4.2984765131116598E-2</v>
      </c>
      <c r="H5517" s="2">
        <v>1504.90470183204</v>
      </c>
      <c r="I5517" s="2">
        <v>1.2794197046379301</v>
      </c>
      <c r="J5517" s="1">
        <v>291.31534954026398</v>
      </c>
      <c r="K5517" s="2">
        <v>0.20883458477750699</v>
      </c>
      <c r="L5517" s="1">
        <v>1.1390625612161001</v>
      </c>
    </row>
    <row r="5518" spans="1:12">
      <c r="A5518" s="2">
        <v>370.82731868813698</v>
      </c>
      <c r="B5518" s="2">
        <v>406.26919738376199</v>
      </c>
      <c r="C5518" s="2">
        <v>2.5070964851677902</v>
      </c>
      <c r="D5518" s="2">
        <v>1.2330665330550299</v>
      </c>
      <c r="E5518" s="2">
        <v>6.53972994729319</v>
      </c>
      <c r="F5518" s="2">
        <v>0.24075057247318399</v>
      </c>
      <c r="G5518" s="1">
        <v>4.2986184316377102E-2</v>
      </c>
      <c r="H5518" s="2">
        <v>1504.9126152107899</v>
      </c>
      <c r="I5518" s="2">
        <v>1.27939050326829</v>
      </c>
      <c r="J5518" s="2">
        <v>291.10652989557599</v>
      </c>
      <c r="K5518" s="2">
        <v>0.208819644687155</v>
      </c>
      <c r="L5518" s="2">
        <v>1.1390610261849601</v>
      </c>
    </row>
    <row r="5519" spans="1:12">
      <c r="A5519" s="2">
        <v>370.79711566664901</v>
      </c>
      <c r="B5519" s="2">
        <v>406.242758406181</v>
      </c>
      <c r="C5519" s="2">
        <v>2.5068419009051901</v>
      </c>
      <c r="D5519" s="2">
        <v>1.23299424833922</v>
      </c>
      <c r="E5519" s="2">
        <v>6.5393520569643799</v>
      </c>
      <c r="F5519" s="2">
        <v>0.24073519336077001</v>
      </c>
      <c r="G5519" s="1">
        <v>4.2987603435255102E-2</v>
      </c>
      <c r="H5519" s="2">
        <v>1504.92052846817</v>
      </c>
      <c r="I5519" s="2">
        <v>1.27936129849477</v>
      </c>
      <c r="J5519" s="2">
        <v>290.89772519061103</v>
      </c>
      <c r="K5519" s="2">
        <v>0.208804704965764</v>
      </c>
      <c r="L5519" s="2">
        <v>1.13905949140169</v>
      </c>
    </row>
    <row r="5520" spans="1:12">
      <c r="A5520" s="2">
        <v>370.766912852129</v>
      </c>
      <c r="B5520" s="2">
        <v>406.21631946527901</v>
      </c>
      <c r="C5520" s="2">
        <v>2.50658733485733</v>
      </c>
      <c r="D5520" s="2">
        <v>1.23292196429223</v>
      </c>
      <c r="E5520" s="2">
        <v>6.5389741795174201</v>
      </c>
      <c r="F5520" s="2">
        <v>0.24071981456008701</v>
      </c>
      <c r="G5520" s="2">
        <v>4.2989022487754498E-2</v>
      </c>
      <c r="H5520" s="2">
        <v>1504.9284416041701</v>
      </c>
      <c r="I5520" s="2">
        <v>1.2793320903169201</v>
      </c>
      <c r="J5520" s="2">
        <v>290.688935424997</v>
      </c>
      <c r="K5520" s="2">
        <v>0.20878976561336199</v>
      </c>
      <c r="L5520" s="2">
        <v>1.13905795686628</v>
      </c>
    </row>
    <row r="5521" spans="1:12">
      <c r="A5521" s="2">
        <v>370.73671024466199</v>
      </c>
      <c r="B5521" s="2">
        <v>406.189880561113</v>
      </c>
      <c r="C5521" s="2">
        <v>2.5063327870237702</v>
      </c>
      <c r="D5521" s="2">
        <v>1.23284968091425</v>
      </c>
      <c r="E5521" s="2">
        <v>6.5385963149509303</v>
      </c>
      <c r="F5521" s="2">
        <v>0.24070443607116199</v>
      </c>
      <c r="G5521" s="1">
        <v>4.2990441473879301E-2</v>
      </c>
      <c r="H5521" s="2">
        <v>1504.9363546187999</v>
      </c>
      <c r="I5521" s="2">
        <v>1.27930287873427</v>
      </c>
      <c r="J5521" s="2">
        <v>290.48016059836698</v>
      </c>
      <c r="K5521" s="2">
        <v>0.20877482662997399</v>
      </c>
      <c r="L5521" s="2">
        <v>1.1390564225787501</v>
      </c>
    </row>
    <row r="5522" spans="1:12">
      <c r="A5522" s="2">
        <v>370.706507844334</v>
      </c>
      <c r="B5522" s="2">
        <v>406.16344169372502</v>
      </c>
      <c r="C5522" s="2">
        <v>2.5060782574040399</v>
      </c>
      <c r="D5522" s="2">
        <v>1.2327773982054699</v>
      </c>
      <c r="E5522" s="2">
        <v>6.5382184632635703</v>
      </c>
      <c r="F5522" s="2">
        <v>0.240689057894027</v>
      </c>
      <c r="G5522" s="2">
        <v>4.2991860393633702E-2</v>
      </c>
      <c r="H5522" s="2">
        <v>1504.9442675120499</v>
      </c>
      <c r="I5522" s="2">
        <v>1.27927366374639</v>
      </c>
      <c r="J5522" s="2">
        <v>290.271400710352</v>
      </c>
      <c r="K5522" s="2">
        <v>0.208759888015628</v>
      </c>
      <c r="L5522" s="2">
        <v>1.1390548885391301</v>
      </c>
    </row>
    <row r="5523" spans="1:12">
      <c r="A5523" s="2">
        <v>370.67630565123397</v>
      </c>
      <c r="B5523" s="2">
        <v>406.13700286318101</v>
      </c>
      <c r="C5523" s="2">
        <v>2.5058237459977102</v>
      </c>
      <c r="D5523" s="2">
        <v>1.23270511616609</v>
      </c>
      <c r="E5523" s="2">
        <v>6.5378406244539899</v>
      </c>
      <c r="F5523" s="2">
        <v>0.24067368002871201</v>
      </c>
      <c r="G5523" s="1">
        <v>4.2993279247021697E-2</v>
      </c>
      <c r="H5523" s="2">
        <v>1504.9521802839099</v>
      </c>
      <c r="I5523" s="2">
        <v>1.27924444535282</v>
      </c>
      <c r="J5523" s="2">
        <v>290.06265576058098</v>
      </c>
      <c r="K5523" s="2">
        <v>0.20874494977034999</v>
      </c>
      <c r="L5523" s="2">
        <v>1.13905335474742</v>
      </c>
    </row>
    <row r="5524" spans="1:12">
      <c r="A5524" s="2">
        <v>370.646103665444</v>
      </c>
      <c r="B5524" s="2">
        <v>406.11056406953003</v>
      </c>
      <c r="C5524" s="2">
        <v>2.5055692528043298</v>
      </c>
      <c r="D5524" s="2">
        <v>1.23263283479629</v>
      </c>
      <c r="E5524" s="2">
        <v>6.5374627985208198</v>
      </c>
      <c r="F5524" s="2">
        <v>0.240658302475245</v>
      </c>
      <c r="G5524" s="1">
        <v>4.29946980340472E-2</v>
      </c>
      <c r="H5524" s="2">
        <v>1504.9600929343801</v>
      </c>
      <c r="I5524" s="2">
        <v>1.27921522355309</v>
      </c>
      <c r="J5524" s="2">
        <v>289.853925748687</v>
      </c>
      <c r="K5524" s="2">
        <v>0.20873001189416601</v>
      </c>
      <c r="L5524" s="2">
        <v>1.13905182120364</v>
      </c>
    </row>
    <row r="5525" spans="1:12">
      <c r="A5525" s="2">
        <v>370.61590188705401</v>
      </c>
      <c r="B5525" s="2">
        <v>406.08412531282698</v>
      </c>
      <c r="C5525" s="2">
        <v>2.5053147778234299</v>
      </c>
      <c r="D5525" s="2">
        <v>1.2325605540962901</v>
      </c>
      <c r="E5525" s="2">
        <v>6.53708498546274</v>
      </c>
      <c r="F5525" s="2">
        <v>0.24064292523365799</v>
      </c>
      <c r="G5525" s="1">
        <v>4.2996116754714202E-2</v>
      </c>
      <c r="H5525" s="2">
        <v>1504.96800546345</v>
      </c>
      <c r="I5525" s="2">
        <v>1.2791859983467699</v>
      </c>
      <c r="J5525" s="2">
        <v>289.64521067430002</v>
      </c>
      <c r="K5525" s="2">
        <v>0.20871507438710299</v>
      </c>
      <c r="L5525" s="2">
        <v>1.1390502879078099</v>
      </c>
    </row>
    <row r="5526" spans="1:12">
      <c r="A5526" s="2">
        <v>370.58570031614897</v>
      </c>
      <c r="B5526" s="2">
        <v>406.05768659312702</v>
      </c>
      <c r="C5526" s="2">
        <v>2.5050603210545801</v>
      </c>
      <c r="D5526" s="2">
        <v>1.2324882740662499</v>
      </c>
      <c r="E5526" s="2">
        <v>6.53670718527838</v>
      </c>
      <c r="F5526" s="2">
        <v>0.24062754830397901</v>
      </c>
      <c r="G5526" s="1">
        <v>4.2997535409026899E-2</v>
      </c>
      <c r="H5526" s="2">
        <v>1504.9759178711199</v>
      </c>
      <c r="I5526" s="2">
        <v>1.2791567697333801</v>
      </c>
      <c r="J5526" s="2">
        <v>289.43651053705099</v>
      </c>
      <c r="K5526" s="2">
        <v>0.20870013724918801</v>
      </c>
      <c r="L5526" s="2">
        <v>1.13904875485993</v>
      </c>
    </row>
    <row r="5527" spans="1:12">
      <c r="A5527" s="2">
        <v>370.55549895281501</v>
      </c>
      <c r="B5527" s="2">
        <v>406.03124791048202</v>
      </c>
      <c r="C5527" s="2">
        <v>2.5048058824973198</v>
      </c>
      <c r="D5527" s="2">
        <v>1.23241599470639</v>
      </c>
      <c r="E5527" s="2">
        <v>6.5363293979663899</v>
      </c>
      <c r="F5527" s="2">
        <v>0.240612171686238</v>
      </c>
      <c r="G5527" s="2">
        <v>4.2998953996989199E-2</v>
      </c>
      <c r="H5527" s="2">
        <v>1504.98383015739</v>
      </c>
      <c r="I5527" s="2">
        <v>1.27912753771249</v>
      </c>
      <c r="J5527" s="2">
        <v>289.22782533656999</v>
      </c>
      <c r="K5527" s="2">
        <v>0.208685200480446</v>
      </c>
      <c r="L5527" s="2">
        <v>1.1390472220600401</v>
      </c>
    </row>
    <row r="5528" spans="1:12">
      <c r="A5528" s="2">
        <v>370.52529779714001</v>
      </c>
      <c r="B5528" s="2">
        <v>406.004809264946</v>
      </c>
      <c r="C5528" s="2">
        <v>2.5045514621512099</v>
      </c>
      <c r="D5528" s="2">
        <v>1.23234371601688</v>
      </c>
      <c r="E5528" s="1">
        <v>6.5359516235254196</v>
      </c>
      <c r="F5528" s="2">
        <v>0.24059679538046699</v>
      </c>
      <c r="G5528" s="2">
        <v>4.3000372518605202E-2</v>
      </c>
      <c r="H5528" s="2">
        <v>1504.99174232224</v>
      </c>
      <c r="I5528" s="2">
        <v>1.27909830228363</v>
      </c>
      <c r="J5528" s="2">
        <v>289.01915507248998</v>
      </c>
      <c r="K5528" s="2">
        <v>0.208670264080905</v>
      </c>
      <c r="L5528" s="2">
        <v>1.13904568950813</v>
      </c>
    </row>
    <row r="5529" spans="1:12">
      <c r="A5529" s="1">
        <v>370.49509684920901</v>
      </c>
      <c r="B5529" s="2">
        <v>405.97837065657598</v>
      </c>
      <c r="C5529" s="2">
        <v>2.5042970600157801</v>
      </c>
      <c r="D5529" s="2">
        <v>1.23227143799794</v>
      </c>
      <c r="E5529" s="2">
        <v>6.5355738619541199</v>
      </c>
      <c r="F5529" s="2">
        <v>0.240581419386693</v>
      </c>
      <c r="G5529" s="1">
        <v>4.3001790973878899E-2</v>
      </c>
      <c r="H5529" s="2">
        <v>1504.99965436568</v>
      </c>
      <c r="I5529" s="2">
        <v>1.27906906344635</v>
      </c>
      <c r="J5529" s="2">
        <v>288.81049974443903</v>
      </c>
      <c r="K5529" s="2">
        <v>0.208655328050591</v>
      </c>
      <c r="L5529" s="2">
        <v>1.13904415720423</v>
      </c>
    </row>
    <row r="5530" spans="1:12">
      <c r="A5530" s="2">
        <v>370.46489610910902</v>
      </c>
      <c r="B5530" s="2">
        <v>405.95193208542599</v>
      </c>
      <c r="C5530" s="2">
        <v>2.5040426760906001</v>
      </c>
      <c r="D5530" s="2">
        <v>1.23219916064974</v>
      </c>
      <c r="E5530" s="2">
        <v>6.5351961132511498</v>
      </c>
      <c r="F5530" s="2">
        <v>0.240566043704948</v>
      </c>
      <c r="G5530" s="1">
        <v>4.30032093628143E-2</v>
      </c>
      <c r="H5530" s="2">
        <v>1505.00756628771</v>
      </c>
      <c r="I5530" s="2">
        <v>1.2790398212002001</v>
      </c>
      <c r="J5530" s="2">
        <v>288.60185935204902</v>
      </c>
      <c r="K5530" s="2">
        <v>0.20864039238953</v>
      </c>
      <c r="L5530" s="2">
        <v>1.1390426251483501</v>
      </c>
    </row>
    <row r="5531" spans="1:12">
      <c r="A5531" s="2">
        <v>370.43469557692401</v>
      </c>
      <c r="B5531" s="2">
        <v>405.92549355154699</v>
      </c>
      <c r="C5531" s="2">
        <v>2.5037883103752101</v>
      </c>
      <c r="D5531" s="2">
        <v>1.2321268839724799</v>
      </c>
      <c r="E5531" s="2">
        <v>6.5348183774151503</v>
      </c>
      <c r="F5531" s="2">
        <v>0.24055066833526101</v>
      </c>
      <c r="G5531" s="1">
        <v>4.3004627685415402E-2</v>
      </c>
      <c r="H5531" s="2">
        <v>1505.0154780882999</v>
      </c>
      <c r="I5531" s="2">
        <v>1.2790105755447201</v>
      </c>
      <c r="J5531" s="2">
        <v>288.393233894952</v>
      </c>
      <c r="K5531" s="2">
        <v>0.20862545709774999</v>
      </c>
      <c r="L5531" s="2">
        <v>1.13904109334051</v>
      </c>
    </row>
    <row r="5532" spans="1:12">
      <c r="A5532" s="2">
        <v>370.404495252743</v>
      </c>
      <c r="B5532" s="1">
        <v>405.89905505499598</v>
      </c>
      <c r="C5532" s="2">
        <v>2.5035339628691702</v>
      </c>
      <c r="D5532" s="2">
        <v>1.2320546079663499</v>
      </c>
      <c r="E5532" s="1">
        <v>6.5344406544447899</v>
      </c>
      <c r="F5532" s="2">
        <v>0.24053529327766199</v>
      </c>
      <c r="G5532" s="2">
        <v>4.3006045941686298E-2</v>
      </c>
      <c r="H5532" s="2">
        <v>1505.02338976746</v>
      </c>
      <c r="I5532" s="2">
        <v>1.2789813264794501</v>
      </c>
      <c r="J5532" s="2">
        <v>288.184623372776</v>
      </c>
      <c r="K5532" s="2">
        <v>0.20861052217527601</v>
      </c>
      <c r="L5532" s="2">
        <v>1.1390395617807201</v>
      </c>
    </row>
    <row r="5533" spans="1:12">
      <c r="A5533" s="2">
        <v>370.37429513665199</v>
      </c>
      <c r="B5533" s="2">
        <v>405.872616595826</v>
      </c>
      <c r="C5533" s="2">
        <v>2.50327963357201</v>
      </c>
      <c r="D5533" s="2">
        <v>1.23198233263156</v>
      </c>
      <c r="E5533" s="2">
        <v>6.5340629443387002</v>
      </c>
      <c r="F5533" s="2">
        <v>0.24051991853218099</v>
      </c>
      <c r="G5533" s="2">
        <v>4.3007464131630903E-2</v>
      </c>
      <c r="H5533" s="2">
        <v>1505.03130132519</v>
      </c>
      <c r="I5533" s="2">
        <v>1.2789520740039499</v>
      </c>
      <c r="J5533" s="2">
        <v>287.97602778515397</v>
      </c>
      <c r="K5533" s="2">
        <v>0.20859558762213501</v>
      </c>
      <c r="L5533" s="2">
        <v>1.139038030469</v>
      </c>
    </row>
    <row r="5534" spans="1:12">
      <c r="A5534" s="1">
        <v>370.34409522873801</v>
      </c>
      <c r="B5534" s="2">
        <v>405.84617817409099</v>
      </c>
      <c r="C5534" s="2">
        <v>2.5030253224833001</v>
      </c>
      <c r="D5534" s="2">
        <v>1.23191005796828</v>
      </c>
      <c r="E5534" s="2">
        <v>6.5336852470955398</v>
      </c>
      <c r="F5534" s="2">
        <v>0.240504544098847</v>
      </c>
      <c r="G5534" s="1">
        <v>4.30088822552534E-2</v>
      </c>
      <c r="H5534" s="2">
        <v>1505.03921276148</v>
      </c>
      <c r="I5534" s="2">
        <v>1.2789228181177601</v>
      </c>
      <c r="J5534" s="2">
        <v>287.76744713171598</v>
      </c>
      <c r="K5534" s="2">
        <v>0.208580653438354</v>
      </c>
      <c r="L5534" s="2">
        <v>1.1390364994053599</v>
      </c>
    </row>
    <row r="5535" spans="1:12">
      <c r="A5535" s="2">
        <v>370.31389552908502</v>
      </c>
      <c r="B5535" s="2">
        <v>405.81973978984598</v>
      </c>
      <c r="C5535" s="2">
        <v>2.5027710296025698</v>
      </c>
      <c r="D5535" s="2">
        <v>1.2318377839767201</v>
      </c>
      <c r="E5535" s="2">
        <v>6.5333075627139703</v>
      </c>
      <c r="F5535" s="2">
        <v>0.24048916997769201</v>
      </c>
      <c r="G5535" s="1">
        <v>4.3010300312557599E-2</v>
      </c>
      <c r="H5535" s="2">
        <v>1505.04712407632</v>
      </c>
      <c r="I5535" s="2">
        <v>1.27889355882042</v>
      </c>
      <c r="J5535" s="2">
        <v>287.55888141209198</v>
      </c>
      <c r="K5535" s="2">
        <v>0.20856571962396001</v>
      </c>
      <c r="L5535" s="2">
        <v>1.13903496858981</v>
      </c>
    </row>
    <row r="5536" spans="1:12">
      <c r="A5536" s="2">
        <v>370.283696037781</v>
      </c>
      <c r="B5536" s="2">
        <v>405.79330144314599</v>
      </c>
      <c r="C5536" s="2">
        <v>2.5025167549293901</v>
      </c>
      <c r="D5536" s="2">
        <v>1.23176551065707</v>
      </c>
      <c r="E5536" s="2">
        <v>6.5329298911926301</v>
      </c>
      <c r="F5536" s="2">
        <v>0.24047379616874301</v>
      </c>
      <c r="G5536" s="2">
        <v>4.3011718303547698E-2</v>
      </c>
      <c r="H5536" s="1">
        <v>1505.0550352697201</v>
      </c>
      <c r="I5536" s="2">
        <v>1.27886429611148</v>
      </c>
      <c r="J5536" s="2">
        <v>287.35033062591299</v>
      </c>
      <c r="K5536" s="2">
        <v>0.20855078617897799</v>
      </c>
      <c r="L5536" s="2">
        <v>1.1390334380223901</v>
      </c>
    </row>
    <row r="5537" spans="1:12">
      <c r="A5537" s="2">
        <v>370.25349675491299</v>
      </c>
      <c r="B5537" s="2">
        <v>405.76686313404099</v>
      </c>
      <c r="C5537" s="1">
        <v>2.5022624984633</v>
      </c>
      <c r="D5537" s="2">
        <v>1.23169323800952</v>
      </c>
      <c r="E5537" s="2">
        <v>6.5325522325301897</v>
      </c>
      <c r="F5537" s="2">
        <v>0.24045842267203199</v>
      </c>
      <c r="G5537" s="1">
        <v>4.3013136228227597E-2</v>
      </c>
      <c r="H5537" s="2">
        <v>1505.0629463416501</v>
      </c>
      <c r="I5537" s="2">
        <v>1.27883502999048</v>
      </c>
      <c r="J5537" s="1">
        <v>287.14179477280999</v>
      </c>
      <c r="K5537" s="2">
        <v>0.208535853103435</v>
      </c>
      <c r="L5537" s="2">
        <v>1.1390319077030799</v>
      </c>
    </row>
    <row r="5538" spans="1:12">
      <c r="A5538" s="1">
        <v>370.223297680565</v>
      </c>
      <c r="B5538" s="2">
        <v>405.740424862591</v>
      </c>
      <c r="C5538" s="2">
        <v>2.5020082602038398</v>
      </c>
      <c r="D5538" s="2">
        <v>1.2316209660342601</v>
      </c>
      <c r="E5538" s="2">
        <v>6.5321745867252998</v>
      </c>
      <c r="F5538" s="2">
        <v>0.24044304948758799</v>
      </c>
      <c r="G5538" s="2">
        <v>4.3014554086601403E-2</v>
      </c>
      <c r="H5538" s="2">
        <v>1505.0708572921301</v>
      </c>
      <c r="I5538" s="2">
        <v>1.27880576045697</v>
      </c>
      <c r="J5538" s="2">
        <v>286.93327385241201</v>
      </c>
      <c r="K5538" s="2">
        <v>0.20852092039735801</v>
      </c>
      <c r="L5538" s="2">
        <v>1.1390303776319299</v>
      </c>
    </row>
    <row r="5539" spans="1:12">
      <c r="A5539" s="2">
        <v>370.19309881482502</v>
      </c>
      <c r="B5539" s="2">
        <v>405.71398662879</v>
      </c>
      <c r="C5539" s="1">
        <v>2.5017540401505798</v>
      </c>
      <c r="D5539" s="2">
        <v>1.23154869473148</v>
      </c>
      <c r="E5539" s="2">
        <v>6.5317969537765999</v>
      </c>
      <c r="F5539" s="2">
        <v>0.24042767661544101</v>
      </c>
      <c r="G5539" s="1">
        <v>4.30159718786731E-2</v>
      </c>
      <c r="H5539" s="2">
        <v>1505.07876812114</v>
      </c>
      <c r="I5539" s="2">
        <v>1.2787764875104899</v>
      </c>
      <c r="J5539" s="2">
        <v>286.72476786435101</v>
      </c>
      <c r="K5539" s="2">
        <v>0.208505988060774</v>
      </c>
      <c r="L5539" s="2">
        <v>1.1390288478089301</v>
      </c>
    </row>
    <row r="5540" spans="1:12">
      <c r="A5540" s="2">
        <v>370.16290015778998</v>
      </c>
      <c r="B5540" s="2">
        <v>405.68754843282301</v>
      </c>
      <c r="C5540" s="2">
        <v>2.50149983830305</v>
      </c>
      <c r="D5540" s="2">
        <v>1.23147642410143</v>
      </c>
      <c r="E5540" s="2">
        <v>6.5314193336827699</v>
      </c>
      <c r="F5540" s="2">
        <v>0.240412304055621</v>
      </c>
      <c r="G5540" s="1">
        <v>4.30173896044466E-2</v>
      </c>
      <c r="H5540" s="2">
        <v>1505.0866788287201</v>
      </c>
      <c r="I5540" s="2">
        <v>1.27874721115059</v>
      </c>
      <c r="J5540" s="2">
        <v>286.516276808258</v>
      </c>
      <c r="K5540" s="2">
        <v>0.20849105609370899</v>
      </c>
      <c r="L5540" s="2">
        <v>1.1390273182341</v>
      </c>
    </row>
    <row r="5541" spans="1:12">
      <c r="A5541" s="2">
        <v>370.13270170952302</v>
      </c>
      <c r="B5541" s="2">
        <v>405.661110274647</v>
      </c>
      <c r="C5541" s="2">
        <v>2.5012456546608099</v>
      </c>
      <c r="D5541" s="2">
        <v>1.23140415414418</v>
      </c>
      <c r="E5541" s="1">
        <v>6.5310417264423801</v>
      </c>
      <c r="F5541" s="2">
        <v>0.240396931808154</v>
      </c>
      <c r="G5541" s="1">
        <v>4.3018807263926102E-2</v>
      </c>
      <c r="H5541" s="2">
        <v>1505.0945894147801</v>
      </c>
      <c r="I5541" s="2">
        <v>1.27871793137683</v>
      </c>
      <c r="J5541" s="2">
        <v>286.307800683761</v>
      </c>
      <c r="K5541" s="2">
        <v>0.20847612449618699</v>
      </c>
      <c r="L5541" s="2">
        <v>1.13902578890747</v>
      </c>
    </row>
    <row r="5542" spans="1:12">
      <c r="A5542" s="2">
        <v>370.10250347012197</v>
      </c>
      <c r="B5542" s="2">
        <v>405.634672154349</v>
      </c>
      <c r="C5542" s="1">
        <v>2.5009914892234102</v>
      </c>
      <c r="D5542" s="2">
        <v>1.2313318848600301</v>
      </c>
      <c r="E5542" s="2">
        <v>6.5306641320542598</v>
      </c>
      <c r="F5542" s="2">
        <v>0.24038155987307999</v>
      </c>
      <c r="G5542" s="1">
        <v>4.3020224857115499E-2</v>
      </c>
      <c r="H5542" s="2">
        <v>1505.10249987935</v>
      </c>
      <c r="I5542" s="2">
        <v>1.2786886481887101</v>
      </c>
      <c r="J5542" s="2">
        <v>286.09933949049298</v>
      </c>
      <c r="K5542" s="2">
        <v>0.208461193268241</v>
      </c>
      <c r="L5542" s="2">
        <v>1.1390242598290401</v>
      </c>
    </row>
    <row r="5543" spans="1:12">
      <c r="A5543" s="2">
        <v>370.07230543967501</v>
      </c>
      <c r="B5543" s="2">
        <v>405.60823407197302</v>
      </c>
      <c r="C5543" s="2">
        <v>2.5007373419903902</v>
      </c>
      <c r="D5543" s="2">
        <v>1.2312596162491301</v>
      </c>
      <c r="E5543" s="2">
        <v>6.5302865505169203</v>
      </c>
      <c r="F5543" s="2">
        <v>0.24036618825042</v>
      </c>
      <c r="G5543" s="1">
        <v>4.3021642384018899E-2</v>
      </c>
      <c r="H5543" s="2">
        <v>1505.1104102224399</v>
      </c>
      <c r="I5543" s="2">
        <v>1.27865936158581</v>
      </c>
      <c r="J5543" s="2">
        <v>285.89089322808297</v>
      </c>
      <c r="K5543" s="2">
        <v>0.208446262409892</v>
      </c>
      <c r="L5543" s="2">
        <v>1.1390227309988299</v>
      </c>
    </row>
    <row r="5544" spans="1:12">
      <c r="A5544" s="2">
        <v>370.04210761826698</v>
      </c>
      <c r="B5544" s="2">
        <v>405.58179602757502</v>
      </c>
      <c r="C5544" s="2">
        <v>2.5004832129613099</v>
      </c>
      <c r="D5544" s="2">
        <v>1.23118734831169</v>
      </c>
      <c r="E5544" s="2">
        <v>6.5299089818290801</v>
      </c>
      <c r="F5544" s="2">
        <v>0.24035081694020699</v>
      </c>
      <c r="G5544" s="2">
        <v>4.30230598446402E-2</v>
      </c>
      <c r="H5544" s="2">
        <v>1505.1183204440299</v>
      </c>
      <c r="I5544" s="2">
        <v>1.27863007156766</v>
      </c>
      <c r="J5544" s="2">
        <v>285.68246189616201</v>
      </c>
      <c r="K5544" s="2">
        <v>0.20843133192117</v>
      </c>
      <c r="L5544" s="2">
        <v>1.13902120241685</v>
      </c>
    </row>
    <row r="5545" spans="1:12">
      <c r="A5545" s="2">
        <v>370.01191000598499</v>
      </c>
      <c r="B5545" s="2">
        <v>405.55535802120897</v>
      </c>
      <c r="C5545" s="1">
        <v>2.5002291021357199</v>
      </c>
      <c r="D5545" s="2">
        <v>1.2311150810478899</v>
      </c>
      <c r="E5545" s="2">
        <v>6.5295314259893704</v>
      </c>
      <c r="F5545" s="2">
        <v>0.240335445942471</v>
      </c>
      <c r="G5545" s="1">
        <v>4.3024477238983498E-2</v>
      </c>
      <c r="H5545" s="2">
        <v>1505.1262305441301</v>
      </c>
      <c r="I5545" s="2">
        <v>1.27860077813381</v>
      </c>
      <c r="J5545" s="2">
        <v>285.47404549435998</v>
      </c>
      <c r="K5545" s="2">
        <v>0.208416401802099</v>
      </c>
      <c r="L5545" s="2">
        <v>1.13901967408313</v>
      </c>
    </row>
    <row r="5546" spans="1:12">
      <c r="A5546" s="2">
        <v>369.981712602914</v>
      </c>
      <c r="B5546" s="2">
        <v>405.52892005292898</v>
      </c>
      <c r="C5546" s="1">
        <v>2.4999750095131601</v>
      </c>
      <c r="D5546" s="2">
        <v>1.23104281445792</v>
      </c>
      <c r="E5546" s="2">
        <v>6.5291538829964599</v>
      </c>
      <c r="F5546" s="2">
        <v>0.24032007525724</v>
      </c>
      <c r="G5546" s="1">
        <v>4.3025894567052698E-2</v>
      </c>
      <c r="H5546" s="2">
        <v>1505.1341405227299</v>
      </c>
      <c r="I5546" s="2">
        <v>1.27857148128381</v>
      </c>
      <c r="J5546" s="2">
        <v>285.26564402230701</v>
      </c>
      <c r="K5546" s="2">
        <v>0.20840147205270601</v>
      </c>
      <c r="L5546" s="2">
        <v>1.13901814599767</v>
      </c>
    </row>
    <row r="5547" spans="1:12">
      <c r="A5547" s="2">
        <v>369.95151540914298</v>
      </c>
      <c r="B5547" s="2">
        <v>405.50248212279399</v>
      </c>
      <c r="C5547" s="2">
        <v>2.4997209350931802</v>
      </c>
      <c r="D5547" s="2">
        <v>1.2309705485419999</v>
      </c>
      <c r="E5547" s="2">
        <v>6.5287763528490004</v>
      </c>
      <c r="F5547" s="2">
        <v>0.240304704884547</v>
      </c>
      <c r="G5547" s="1">
        <v>4.3027311828852E-2</v>
      </c>
      <c r="H5547" s="2">
        <v>1505.1420503798199</v>
      </c>
      <c r="I5547" s="2">
        <v>1.2785421810172</v>
      </c>
      <c r="J5547" s="2">
        <v>285.05725747963402</v>
      </c>
      <c r="K5547" s="2">
        <v>0.20838654267301901</v>
      </c>
      <c r="L5547" s="2">
        <v>1.1390166181604999</v>
      </c>
    </row>
    <row r="5548" spans="1:12">
      <c r="A5548" s="2">
        <v>369.92131842475601</v>
      </c>
      <c r="B5548" s="2">
        <v>405.47604423085198</v>
      </c>
      <c r="C5548" s="2">
        <v>2.4994668788753298</v>
      </c>
      <c r="D5548" s="2">
        <v>1.2308982833002999</v>
      </c>
      <c r="E5548" s="2">
        <v>6.5283988355456399</v>
      </c>
      <c r="F5548" s="2">
        <v>0.240289334824418</v>
      </c>
      <c r="G5548" s="2">
        <v>4.3028729024385197E-2</v>
      </c>
      <c r="H5548" s="2">
        <v>1505.1499601154001</v>
      </c>
      <c r="I5548" s="2">
        <v>1.2785128773335199</v>
      </c>
      <c r="J5548" s="2">
        <v>284.848885865971</v>
      </c>
      <c r="K5548" s="2">
        <v>0.208371613663063</v>
      </c>
      <c r="L5548" s="2">
        <v>1.1390150905716201</v>
      </c>
    </row>
    <row r="5549" spans="1:12">
      <c r="A5549" s="2">
        <v>369.89112164984101</v>
      </c>
      <c r="B5549" s="2">
        <v>405.44960637716002</v>
      </c>
      <c r="C5549" s="2">
        <v>2.4992128408591698</v>
      </c>
      <c r="D5549" s="1">
        <v>1.23082601873302</v>
      </c>
      <c r="E5549" s="2">
        <v>6.5280213310850703</v>
      </c>
      <c r="F5549" s="2">
        <v>0.240273965076887</v>
      </c>
      <c r="G5549" s="1">
        <v>4.3030146153656502E-2</v>
      </c>
      <c r="H5549" s="2">
        <v>1505.1578697294599</v>
      </c>
      <c r="I5549" s="2">
        <v>1.2784835702323101</v>
      </c>
      <c r="J5549" s="2">
        <v>284.64052918094802</v>
      </c>
      <c r="K5549" s="2">
        <v>0.208356685022866</v>
      </c>
      <c r="L5549" s="2">
        <v>1.1390135632310601</v>
      </c>
    </row>
    <row r="5550" spans="1:12">
      <c r="A5550" s="2">
        <v>369.86092508448201</v>
      </c>
      <c r="B5550" s="2">
        <v>405.42316856177302</v>
      </c>
      <c r="C5550" s="2">
        <v>2.4989588210442402</v>
      </c>
      <c r="D5550" s="2">
        <v>1.23075375484034</v>
      </c>
      <c r="E5550" s="2">
        <v>6.5276438394659202</v>
      </c>
      <c r="F5550" s="2">
        <v>0.24025859564198099</v>
      </c>
      <c r="G5550" s="1">
        <v>4.3031563216669802E-2</v>
      </c>
      <c r="H5550" s="2">
        <v>1505.1657792220001</v>
      </c>
      <c r="I5550" s="2">
        <v>1.2784542597131301</v>
      </c>
      <c r="J5550" s="2">
        <v>284.432187424196</v>
      </c>
      <c r="K5550" s="2">
        <v>0.20834175675245301</v>
      </c>
      <c r="L5550" s="2">
        <v>1.1390120361388201</v>
      </c>
    </row>
    <row r="5551" spans="1:12">
      <c r="A5551" s="2">
        <v>369.83072872877898</v>
      </c>
      <c r="B5551" s="2">
        <v>405.39673078475897</v>
      </c>
      <c r="C5551" s="2">
        <v>2.49870481943009</v>
      </c>
      <c r="D5551" s="2">
        <v>1.2306814916225099</v>
      </c>
      <c r="E5551" s="2">
        <v>6.5272663606868599</v>
      </c>
      <c r="F5551" s="2">
        <v>0.24024322651973101</v>
      </c>
      <c r="G5551" s="1">
        <v>4.3032980213429099E-2</v>
      </c>
      <c r="H5551" s="2">
        <v>1505.17368859305</v>
      </c>
      <c r="I5551" s="2">
        <v>1.2784249457755099</v>
      </c>
      <c r="J5551" s="2">
        <v>284.22386059534398</v>
      </c>
      <c r="K5551" s="2">
        <v>0.208326828851852</v>
      </c>
      <c r="L5551" s="2">
        <v>1.1390105092949301</v>
      </c>
    </row>
    <row r="5552" spans="1:12">
      <c r="A5552" s="2">
        <v>369.80053258279702</v>
      </c>
      <c r="B5552" s="1">
        <v>405.37029304614401</v>
      </c>
      <c r="C5552" s="2">
        <v>2.49845083601627</v>
      </c>
      <c r="D5552" s="2">
        <v>1.23060922907963</v>
      </c>
      <c r="E5552" s="2">
        <v>6.52688889474648</v>
      </c>
      <c r="F5552" s="2">
        <v>0.240227857710164</v>
      </c>
      <c r="G5552" s="2">
        <v>4.3034397143938398E-2</v>
      </c>
      <c r="H5552" s="2">
        <v>1505.18159784253</v>
      </c>
      <c r="I5552" s="2">
        <v>1.2783956284190101</v>
      </c>
      <c r="J5552" s="2">
        <v>284.01554869402298</v>
      </c>
      <c r="K5552" s="2">
        <v>0.20831190132108601</v>
      </c>
      <c r="L5552" s="2">
        <v>1.1390089826994001</v>
      </c>
    </row>
    <row r="5553" spans="1:12">
      <c r="A5553" s="2">
        <v>369.77033664663099</v>
      </c>
      <c r="B5553" s="2">
        <v>405.34385534600199</v>
      </c>
      <c r="C5553" s="2">
        <v>2.4981968708023299</v>
      </c>
      <c r="D5553" s="2">
        <v>1.2305369672119699</v>
      </c>
      <c r="E5553" s="2">
        <v>6.5265114416435903</v>
      </c>
      <c r="F5553" s="2">
        <v>0.24021248921331601</v>
      </c>
      <c r="G5553" s="1">
        <v>4.3035814008201799E-2</v>
      </c>
      <c r="H5553" s="2">
        <v>1505.1895069704799</v>
      </c>
      <c r="I5553" s="2">
        <v>1.27836630764315</v>
      </c>
      <c r="J5553" s="2">
        <v>283.80725171986302</v>
      </c>
      <c r="K5553" s="2">
        <v>0.208296974160188</v>
      </c>
      <c r="L5553" s="2">
        <v>1.1390074563522401</v>
      </c>
    </row>
    <row r="5554" spans="1:12">
      <c r="A5554" s="2">
        <v>369.74014092036902</v>
      </c>
      <c r="B5554" s="2">
        <v>405.31741768438098</v>
      </c>
      <c r="C5554" s="1">
        <v>2.4979429237878201</v>
      </c>
      <c r="D5554" s="2">
        <v>1.2304647060196801</v>
      </c>
      <c r="E5554" s="2">
        <v>6.5261340013767404</v>
      </c>
      <c r="F5554" s="2">
        <v>0.24019712102921201</v>
      </c>
      <c r="G5554" s="1">
        <v>4.3037230806223299E-2</v>
      </c>
      <c r="H5554" s="2">
        <v>1505.1974159768799</v>
      </c>
      <c r="I5554" s="2">
        <v>1.27833698344749</v>
      </c>
      <c r="J5554" s="2">
        <v>283.59896967249398</v>
      </c>
      <c r="K5554" s="1">
        <v>0.20828204736917999</v>
      </c>
      <c r="L5554" s="2">
        <v>1.1390059302534701</v>
      </c>
    </row>
    <row r="5555" spans="1:12">
      <c r="A5555" s="2">
        <v>369.70994540409498</v>
      </c>
      <c r="B5555" s="2">
        <v>405.29098006133398</v>
      </c>
      <c r="C5555" s="2">
        <v>2.4976889949722798</v>
      </c>
      <c r="D5555" s="2">
        <v>1.23039244550297</v>
      </c>
      <c r="E5555" s="2">
        <v>6.5257565739446299</v>
      </c>
      <c r="F5555" s="2">
        <v>0.24018175315788401</v>
      </c>
      <c r="G5555" s="1">
        <v>4.3038647538006798E-2</v>
      </c>
      <c r="H5555" s="2">
        <v>1505.2053248617301</v>
      </c>
      <c r="I5555" s="2">
        <v>1.27830765583157</v>
      </c>
      <c r="J5555" s="2">
        <v>283.39070255154598</v>
      </c>
      <c r="K5555" s="2">
        <v>0.20826712094809</v>
      </c>
      <c r="L5555" s="2">
        <v>1.13900440440311</v>
      </c>
    </row>
    <row r="5556" spans="1:12">
      <c r="A5556" s="2">
        <v>369.67975009789802</v>
      </c>
      <c r="B5556" s="2">
        <v>405.26454247691998</v>
      </c>
      <c r="C5556" s="2">
        <v>2.49743508435526</v>
      </c>
      <c r="D5556" s="2">
        <v>1.2303201856620301</v>
      </c>
      <c r="E5556" s="2">
        <v>6.5253791593459098</v>
      </c>
      <c r="F5556" s="2">
        <v>0.24016638559936199</v>
      </c>
      <c r="G5556" s="1">
        <v>4.30400642035563E-2</v>
      </c>
      <c r="H5556" s="2">
        <v>1505.2132336250299</v>
      </c>
      <c r="I5556" s="2">
        <v>1.2782783247949301</v>
      </c>
      <c r="J5556" s="2">
        <v>283.18245035664899</v>
      </c>
      <c r="K5556" s="2">
        <v>0.20825219489694399</v>
      </c>
      <c r="L5556" s="2">
        <v>1.1390028788011599</v>
      </c>
    </row>
    <row r="5557" spans="1:12">
      <c r="A5557" s="2">
        <v>369.64955500185999</v>
      </c>
      <c r="B5557" s="2">
        <v>405.238104931191</v>
      </c>
      <c r="C5557" s="2">
        <v>2.4971811919363298</v>
      </c>
      <c r="D5557" s="2">
        <v>1.2302479264970501</v>
      </c>
      <c r="E5557" s="2">
        <v>6.5250017575792398</v>
      </c>
      <c r="F5557" s="2">
        <v>0.240151018353675</v>
      </c>
      <c r="G5557" s="1">
        <v>4.3041480802875898E-2</v>
      </c>
      <c r="H5557" s="2">
        <v>1505.2211422667599</v>
      </c>
      <c r="I5557" s="2">
        <v>1.2782489903371199</v>
      </c>
      <c r="J5557" s="2">
        <v>282.97421308743299</v>
      </c>
      <c r="K5557" s="2">
        <v>0.20823726921576999</v>
      </c>
      <c r="L5557" s="2">
        <v>1.13900135344766</v>
      </c>
    </row>
    <row r="5558" spans="1:12">
      <c r="A5558" s="2">
        <v>369.61936011607202</v>
      </c>
      <c r="B5558" s="2">
        <v>405.21166742420297</v>
      </c>
      <c r="C5558" s="2">
        <v>2.4969273177150102</v>
      </c>
      <c r="D5558" s="2">
        <v>1.2301756680082301</v>
      </c>
      <c r="E5558" s="1">
        <v>6.5246243686433001</v>
      </c>
      <c r="F5558" s="2">
        <v>0.240135651420853</v>
      </c>
      <c r="G5558" s="2">
        <v>4.3042897335969603E-2</v>
      </c>
      <c r="H5558" s="2">
        <v>1505.22905078693</v>
      </c>
      <c r="I5558" s="2">
        <v>1.2782196524576701</v>
      </c>
      <c r="J5558" s="2">
        <v>282.76599074352799</v>
      </c>
      <c r="K5558" s="2">
        <v>0.20822234390459399</v>
      </c>
      <c r="L5558" s="2">
        <v>1.1389998283426099</v>
      </c>
    </row>
    <row r="5559" spans="1:12">
      <c r="A5559" s="2">
        <v>369.58916544061901</v>
      </c>
      <c r="B5559" s="2">
        <v>405.18522995601103</v>
      </c>
      <c r="C5559" s="2">
        <v>2.4966734616908699</v>
      </c>
      <c r="D5559" s="2">
        <v>1.23010341019577</v>
      </c>
      <c r="E5559" s="2">
        <v>6.5242469925367201</v>
      </c>
      <c r="F5559" s="2">
        <v>0.24012028480092601</v>
      </c>
      <c r="G5559" s="1">
        <v>4.3044313802841398E-2</v>
      </c>
      <c r="H5559" s="2">
        <v>1505.2369591855199</v>
      </c>
      <c r="I5559" s="2">
        <v>1.2781903111561399</v>
      </c>
      <c r="J5559" s="2">
        <v>282.55778332456498</v>
      </c>
      <c r="K5559" s="2">
        <v>0.208207418963441</v>
      </c>
      <c r="L5559" s="2">
        <v>1.13899830348602</v>
      </c>
    </row>
    <row r="5560" spans="1:12">
      <c r="A5560" s="2">
        <v>369.558970975585</v>
      </c>
      <c r="B5560" s="2">
        <v>405.15879252666298</v>
      </c>
      <c r="C5560" s="2">
        <v>2.49641962386344</v>
      </c>
      <c r="D5560" s="2">
        <v>1.23003115305984</v>
      </c>
      <c r="E5560" s="2">
        <v>6.5238696292581899</v>
      </c>
      <c r="F5560" s="2">
        <v>0.24010491849392501</v>
      </c>
      <c r="G5560" s="2">
        <v>4.3045730203495197E-2</v>
      </c>
      <c r="H5560" s="2">
        <v>1505.24486746254</v>
      </c>
      <c r="I5560" s="2">
        <v>1.2781609664320699</v>
      </c>
      <c r="J5560" s="2">
        <v>282.34959083017202</v>
      </c>
      <c r="K5560" s="2">
        <v>0.208192494392339</v>
      </c>
      <c r="L5560" s="2">
        <v>1.1389967788779201</v>
      </c>
    </row>
    <row r="5561" spans="1:12">
      <c r="A5561" s="2">
        <v>369.52877672106098</v>
      </c>
      <c r="B5561" s="2">
        <v>405.13235513622499</v>
      </c>
      <c r="C5561" s="2">
        <v>2.4961658042322901</v>
      </c>
      <c r="D5561" s="2">
        <v>1.22995889660066</v>
      </c>
      <c r="E5561" s="2">
        <v>6.5234922788063798</v>
      </c>
      <c r="F5561" s="2">
        <v>0.24008955249987901</v>
      </c>
      <c r="G5561" s="1">
        <v>4.3047146537935101E-2</v>
      </c>
      <c r="H5561" s="2">
        <v>1505.25277561798</v>
      </c>
      <c r="I5561" s="2">
        <v>1.27813161828499</v>
      </c>
      <c r="J5561" s="2">
        <v>282.14141325998099</v>
      </c>
      <c r="K5561" s="2">
        <v>0.208177570191316</v>
      </c>
      <c r="L5561" s="2">
        <v>1.13899525451832</v>
      </c>
    </row>
    <row r="5562" spans="1:12">
      <c r="A5562" s="2">
        <v>369.49858267712801</v>
      </c>
      <c r="B5562" s="2">
        <v>405.10591778473997</v>
      </c>
      <c r="C5562" s="2">
        <v>2.4959120027969601</v>
      </c>
      <c r="D5562" s="2">
        <v>1.2298866408183999</v>
      </c>
      <c r="E5562" s="2">
        <v>6.5231149411799203</v>
      </c>
      <c r="F5562" s="2">
        <v>0.24007418681881701</v>
      </c>
      <c r="G5562" s="1">
        <v>4.3048562806165099E-2</v>
      </c>
      <c r="H5562" s="2">
        <v>1505.26068365183</v>
      </c>
      <c r="I5562" s="2">
        <v>1.2781022667144599</v>
      </c>
      <c r="J5562" s="2">
        <v>281.933250613621</v>
      </c>
      <c r="K5562" s="2">
        <v>0.208162646360396</v>
      </c>
      <c r="L5562" s="2">
        <v>1.13899373040723</v>
      </c>
    </row>
    <row r="5563" spans="1:12">
      <c r="A5563" s="2">
        <v>369.46838884387603</v>
      </c>
      <c r="B5563" s="2">
        <v>405.07948047227302</v>
      </c>
      <c r="C5563" s="2">
        <v>2.4956582195569901</v>
      </c>
      <c r="D5563" s="2">
        <v>1.22981438571327</v>
      </c>
      <c r="E5563" s="2">
        <v>6.5227376163775102</v>
      </c>
      <c r="F5563" s="2">
        <v>0.24005882145077101</v>
      </c>
      <c r="G5563" s="1">
        <v>4.3049979008189097E-2</v>
      </c>
      <c r="H5563" s="2">
        <v>1505.26859156408</v>
      </c>
      <c r="I5563" s="2">
        <v>1.27807291172001</v>
      </c>
      <c r="J5563" s="2">
        <v>281.72510289072102</v>
      </c>
      <c r="K5563" s="2">
        <v>0.20814772289960701</v>
      </c>
      <c r="L5563" s="2">
        <v>1.13899220654467</v>
      </c>
    </row>
    <row r="5564" spans="1:12">
      <c r="A5564" s="2">
        <v>369.43819522139</v>
      </c>
      <c r="B5564" s="2">
        <v>405.05304319887199</v>
      </c>
      <c r="C5564" s="2">
        <v>2.4954044545119398</v>
      </c>
      <c r="D5564" s="2">
        <v>1.22974213128545</v>
      </c>
      <c r="E5564" s="2">
        <v>6.5223603043977896</v>
      </c>
      <c r="F5564" s="2">
        <v>0.24004345639576999</v>
      </c>
      <c r="G5564" s="1">
        <v>4.3051395144011198E-2</v>
      </c>
      <c r="H5564" s="2">
        <v>1505.2764993547401</v>
      </c>
      <c r="I5564" s="2">
        <v>1.27804355330118</v>
      </c>
      <c r="J5564" s="2">
        <v>281.51697009091203</v>
      </c>
      <c r="K5564" s="2">
        <v>0.208132799808976</v>
      </c>
      <c r="L5564" s="2">
        <v>1.13899068293065</v>
      </c>
    </row>
    <row r="5565" spans="1:12">
      <c r="A5565" s="2">
        <v>369.408001809756</v>
      </c>
      <c r="B5565" s="2">
        <v>405.02660596459202</v>
      </c>
      <c r="C5565" s="2">
        <v>2.4951507076613502</v>
      </c>
      <c r="D5565" s="2">
        <v>1.22966987753515</v>
      </c>
      <c r="E5565" s="2">
        <v>6.5219830052394299</v>
      </c>
      <c r="F5565" s="2">
        <v>0.24002809165384301</v>
      </c>
      <c r="G5565" s="1">
        <v>4.3052811213635397E-2</v>
      </c>
      <c r="H5565" s="2">
        <v>1505.28440702379</v>
      </c>
      <c r="I5565" s="2">
        <v>1.27801419145753</v>
      </c>
      <c r="J5565" s="2">
        <v>281.30885221382403</v>
      </c>
      <c r="K5565" s="2">
        <v>0.208117877088528</v>
      </c>
      <c r="L5565" s="2">
        <v>1.1389891595652</v>
      </c>
    </row>
    <row r="5566" spans="1:12">
      <c r="A5566" s="2">
        <v>369.37780860906099</v>
      </c>
      <c r="B5566" s="2">
        <v>405.00016876948803</v>
      </c>
      <c r="C5566" s="2">
        <v>2.4948969790047801</v>
      </c>
      <c r="D5566" s="2">
        <v>1.22959762446254</v>
      </c>
      <c r="E5566" s="2">
        <v>6.5216057189011103</v>
      </c>
      <c r="F5566" s="2">
        <v>0.24001272722502201</v>
      </c>
      <c r="G5566" s="2">
        <v>4.3054227217065699E-2</v>
      </c>
      <c r="H5566" s="1">
        <v>1505.29231457123</v>
      </c>
      <c r="I5566" s="2">
        <v>1.27798482618859</v>
      </c>
      <c r="J5566" s="2">
        <v>281.10074925908498</v>
      </c>
      <c r="K5566" s="2">
        <v>0.20810295473829199</v>
      </c>
      <c r="L5566" s="2">
        <v>1.13898763644833</v>
      </c>
    </row>
    <row r="5567" spans="1:12">
      <c r="A5567" s="2">
        <v>369.347615619392</v>
      </c>
      <c r="B5567" s="2">
        <v>404.97373161361799</v>
      </c>
      <c r="C5567" s="2">
        <v>2.4946432685417599</v>
      </c>
      <c r="D5567" s="2">
        <v>1.2295253720678401</v>
      </c>
      <c r="E5567" s="1">
        <v>6.5212284453814897</v>
      </c>
      <c r="F5567" s="2">
        <v>0.239997363109335</v>
      </c>
      <c r="G5567" s="1">
        <v>4.3055643154306003E-2</v>
      </c>
      <c r="H5567" s="2">
        <v>1505.3002219970499</v>
      </c>
      <c r="I5567" s="2">
        <v>1.27795545749391</v>
      </c>
      <c r="J5567" s="2">
        <v>280.89266122632699</v>
      </c>
      <c r="K5567" s="2">
        <v>0.20808803275829299</v>
      </c>
      <c r="L5567" s="2">
        <v>1.1389861135800401</v>
      </c>
    </row>
    <row r="5568" spans="1:12">
      <c r="A5568" s="2">
        <v>369.31742284083299</v>
      </c>
      <c r="B5568" s="2">
        <v>404.94729449703198</v>
      </c>
      <c r="C5568" s="2">
        <v>2.49438957627186</v>
      </c>
      <c r="D5568" s="2">
        <v>1.22945312035122</v>
      </c>
      <c r="E5568" s="1">
        <v>6.5208511846792199</v>
      </c>
      <c r="F5568" s="2">
        <v>0.23998199930681299</v>
      </c>
      <c r="G5568" s="1">
        <v>4.3057059025360403E-2</v>
      </c>
      <c r="H5568" s="2">
        <v>1505.3081293012599</v>
      </c>
      <c r="I5568" s="2">
        <v>1.2779260853730201</v>
      </c>
      <c r="J5568" s="1">
        <v>280.684588115179</v>
      </c>
      <c r="K5568" s="2">
        <v>0.20807311114855701</v>
      </c>
      <c r="L5568" s="2">
        <v>1.13898459096037</v>
      </c>
    </row>
    <row r="5569" spans="1:12">
      <c r="A5569" s="2">
        <v>369.28723027347201</v>
      </c>
      <c r="B5569" s="2">
        <v>404.92085741978599</v>
      </c>
      <c r="C5569" s="2">
        <v>2.4941359021946199</v>
      </c>
      <c r="D5569" s="2">
        <v>1.22938086931288</v>
      </c>
      <c r="E5569" s="2">
        <v>6.52047393679298</v>
      </c>
      <c r="F5569" s="2">
        <v>0.23996663581748501</v>
      </c>
      <c r="G5569" s="1">
        <v>4.3058474830232903E-2</v>
      </c>
      <c r="H5569" s="2">
        <v>1505.31603648383</v>
      </c>
      <c r="I5569" s="2">
        <v>1.2778967098254801</v>
      </c>
      <c r="J5569" s="2">
        <v>280.47652992526901</v>
      </c>
      <c r="K5569" s="2">
        <v>0.20805818990911201</v>
      </c>
      <c r="L5569" s="2">
        <v>1.1389830685893101</v>
      </c>
    </row>
    <row r="5570" spans="1:12">
      <c r="A5570" s="2">
        <v>369.25703791739801</v>
      </c>
      <c r="B5570" s="2">
        <v>404.89442038193999</v>
      </c>
      <c r="C5570" s="2">
        <v>2.49388224630958</v>
      </c>
      <c r="D5570" s="2">
        <v>1.22930861895303</v>
      </c>
      <c r="E5570" s="2">
        <v>6.5200967017214397</v>
      </c>
      <c r="F5570" s="2">
        <v>0.239951272641383</v>
      </c>
      <c r="G5570" s="1">
        <v>4.3059890568927402E-2</v>
      </c>
      <c r="H5570" s="2">
        <v>1505.3239435447799</v>
      </c>
      <c r="I5570" s="2">
        <v>1.2778673308508099</v>
      </c>
      <c r="J5570" s="2">
        <v>280.26848665622902</v>
      </c>
      <c r="K5570" s="2">
        <v>0.20804326903998499</v>
      </c>
      <c r="L5570" s="2">
        <v>1.1389815464669</v>
      </c>
    </row>
    <row r="5571" spans="1:12">
      <c r="A5571" s="2">
        <v>369.226845772692</v>
      </c>
      <c r="B5571" s="2">
        <v>404.86798338353702</v>
      </c>
      <c r="C5571" s="2">
        <v>2.4936286086163002</v>
      </c>
      <c r="D5571" s="2">
        <v>1.22923636927184</v>
      </c>
      <c r="E5571" s="2">
        <v>6.5197194794632498</v>
      </c>
      <c r="F5571" s="2">
        <v>0.23993590977853399</v>
      </c>
      <c r="G5571" s="1">
        <v>4.3061306241448001E-2</v>
      </c>
      <c r="H5571" s="2">
        <v>1505.33185048408</v>
      </c>
      <c r="I5571" s="2">
        <v>1.27783794844858</v>
      </c>
      <c r="J5571" s="2">
        <v>280.06045830768801</v>
      </c>
      <c r="K5571" s="2">
        <v>0.208028348541201</v>
      </c>
      <c r="L5571" s="2">
        <v>1.1389800245931501</v>
      </c>
    </row>
    <row r="5572" spans="1:12">
      <c r="A5572" s="2">
        <v>369.196653839443</v>
      </c>
      <c r="B5572" s="2">
        <v>404.84154642464102</v>
      </c>
      <c r="C5572" s="1">
        <v>2.4933749891143302</v>
      </c>
      <c r="D5572" s="2">
        <v>1.2291641202695101</v>
      </c>
      <c r="E5572" s="2">
        <v>6.5193422700171197</v>
      </c>
      <c r="F5572" s="2">
        <v>0.23992054722896999</v>
      </c>
      <c r="G5572" s="2">
        <v>4.30627218477986E-2</v>
      </c>
      <c r="H5572" s="2">
        <v>1505.3397573017401</v>
      </c>
      <c r="I5572" s="2">
        <v>1.2778085626183</v>
      </c>
      <c r="J5572" s="2">
        <v>279.85244487927503</v>
      </c>
      <c r="K5572" s="2">
        <v>0.208013428412789</v>
      </c>
      <c r="L5572" s="2">
        <v>1.1389785029680599</v>
      </c>
    </row>
    <row r="5573" spans="1:12">
      <c r="A5573" s="2">
        <v>369.16646211773701</v>
      </c>
      <c r="B5573" s="2">
        <v>404.81510950530497</v>
      </c>
      <c r="C5573" s="2">
        <v>2.4931213878032001</v>
      </c>
      <c r="D5573" s="2">
        <v>1.22909187194624</v>
      </c>
      <c r="E5573" s="2">
        <v>6.5189650733816702</v>
      </c>
      <c r="F5573" s="2">
        <v>0.23990518499272101</v>
      </c>
      <c r="G5573" s="1">
        <v>4.3064137387983301E-2</v>
      </c>
      <c r="H5573" s="2">
        <v>1505.34766399775</v>
      </c>
      <c r="I5573" s="2">
        <v>1.2777791733595401</v>
      </c>
      <c r="J5573" s="2">
        <v>279.64444637062098</v>
      </c>
      <c r="K5573" s="2">
        <v>0.20799850865477301</v>
      </c>
      <c r="L5573" s="2">
        <v>1.1389769815916599</v>
      </c>
    </row>
    <row r="5574" spans="1:12">
      <c r="A5574" s="2">
        <v>369.136270607661</v>
      </c>
      <c r="B5574" s="2">
        <v>404.78867262558202</v>
      </c>
      <c r="C5574" s="2">
        <v>2.4928678046824801</v>
      </c>
      <c r="D5574" s="2">
        <v>1.22901962430222</v>
      </c>
      <c r="E5574" s="2">
        <v>6.5185878895556</v>
      </c>
      <c r="F5574" s="2">
        <v>0.23988982306981599</v>
      </c>
      <c r="G5574" s="1">
        <v>4.3065552862005897E-2</v>
      </c>
      <c r="H5574" s="2">
        <v>1505.3555705721001</v>
      </c>
      <c r="I5574" s="2">
        <v>1.2777497806718301</v>
      </c>
      <c r="J5574" s="2">
        <v>279.43646278135299</v>
      </c>
      <c r="K5574" s="2">
        <v>0.207983589267182</v>
      </c>
      <c r="L5574" s="2">
        <v>1.1389754604639599</v>
      </c>
    </row>
    <row r="5575" spans="1:12">
      <c r="A5575" s="2">
        <v>369.10607930930098</v>
      </c>
      <c r="B5575" s="2">
        <v>404.76223578552901</v>
      </c>
      <c r="C5575" s="2">
        <v>2.4926142397516999</v>
      </c>
      <c r="D5575" s="2">
        <v>1.22894737733764</v>
      </c>
      <c r="E5575" s="2">
        <v>6.51821071853756</v>
      </c>
      <c r="F5575" s="2">
        <v>0.23987446146028599</v>
      </c>
      <c r="G5575" s="1">
        <v>4.3066968269870602E-2</v>
      </c>
      <c r="H5575" s="2">
        <v>1505.3634770248</v>
      </c>
      <c r="I5575" s="1">
        <v>1.27772038455472</v>
      </c>
      <c r="J5575" s="2">
        <v>279.22849411110298</v>
      </c>
      <c r="K5575" s="2">
        <v>0.20796867025004101</v>
      </c>
      <c r="L5575" s="2">
        <v>1.1389739395849801</v>
      </c>
    </row>
    <row r="5576" spans="1:12">
      <c r="A5576" s="2">
        <v>369.07588822274101</v>
      </c>
      <c r="B5576" s="2">
        <v>404.73579898519603</v>
      </c>
      <c r="C5576" s="2">
        <v>2.4923606930104301</v>
      </c>
      <c r="D5576" s="2">
        <v>1.22887513105269</v>
      </c>
      <c r="E5576" s="1">
        <v>6.5178335603262303</v>
      </c>
      <c r="F5576" s="2">
        <v>0.23985910016416001</v>
      </c>
      <c r="G5576" s="1">
        <v>4.3068383611581398E-2</v>
      </c>
      <c r="H5576" s="2">
        <v>1505.3713833558199</v>
      </c>
      <c r="I5576" s="2">
        <v>1.27769098500773</v>
      </c>
      <c r="J5576" s="2">
        <v>279.02054035949999</v>
      </c>
      <c r="K5576" s="2">
        <v>0.20795375160337701</v>
      </c>
      <c r="L5576" s="2">
        <v>1.1389724189547299</v>
      </c>
    </row>
    <row r="5577" spans="1:12">
      <c r="A5577" s="2">
        <v>369.045697348072</v>
      </c>
      <c r="B5577" s="2">
        <v>404.709362224644</v>
      </c>
      <c r="C5577" s="2">
        <v>2.4921071644581998</v>
      </c>
      <c r="D5577" s="2">
        <v>1.2288028854475701</v>
      </c>
      <c r="E5577" s="2">
        <v>6.5174564149202796</v>
      </c>
      <c r="F5577" s="2">
        <v>0.23984373918146901</v>
      </c>
      <c r="G5577" s="1">
        <v>4.3069798887142102E-2</v>
      </c>
      <c r="H5577" s="2">
        <v>1505.37928956517</v>
      </c>
      <c r="I5577" s="2">
        <v>1.27766158203043</v>
      </c>
      <c r="J5577" s="2">
        <v>278.81260152617301</v>
      </c>
      <c r="K5577" s="2">
        <v>0.20793883332721699</v>
      </c>
      <c r="L5577" s="2">
        <v>1.1389708985732301</v>
      </c>
    </row>
    <row r="5578" spans="1:12">
      <c r="A5578" s="2">
        <v>369.01550668537698</v>
      </c>
      <c r="B5578" s="2">
        <v>404.68292550392601</v>
      </c>
      <c r="C5578" s="2">
        <v>2.4918536540945602</v>
      </c>
      <c r="D5578" s="2">
        <v>1.22873064052248</v>
      </c>
      <c r="E5578" s="2">
        <v>6.5170792823183703</v>
      </c>
      <c r="F5578" s="2">
        <v>0.23982837851224101</v>
      </c>
      <c r="G5578" s="2">
        <v>4.3071214096556801E-2</v>
      </c>
      <c r="H5578" s="2">
        <v>1505.3871956528501</v>
      </c>
      <c r="I5578" s="2">
        <v>1.2776321756223401</v>
      </c>
      <c r="J5578" s="2">
        <v>278.60467761075103</v>
      </c>
      <c r="K5578" s="2">
        <v>0.207923915421588</v>
      </c>
      <c r="L5578" s="2">
        <v>1.1389693784404999</v>
      </c>
    </row>
    <row r="5579" spans="1:12">
      <c r="A5579" s="2">
        <v>368.98531623474298</v>
      </c>
      <c r="B5579" s="2">
        <v>404.65648882309398</v>
      </c>
      <c r="C5579" s="2">
        <v>2.4916001619190702</v>
      </c>
      <c r="D5579" s="2">
        <v>1.2286583962776001</v>
      </c>
      <c r="E5579" s="2">
        <v>6.5167021625191897</v>
      </c>
      <c r="F5579" s="2">
        <v>0.23981301815650799</v>
      </c>
      <c r="G5579" s="1">
        <v>4.3072629239829498E-2</v>
      </c>
      <c r="H5579" s="2">
        <v>1505.39510161883</v>
      </c>
      <c r="I5579" s="2">
        <v>1.27760276578302</v>
      </c>
      <c r="J5579" s="2">
        <v>278.396768612865</v>
      </c>
      <c r="K5579" s="2">
        <v>0.20790899788651601</v>
      </c>
      <c r="L5579" s="2">
        <v>1.1389678585565499</v>
      </c>
    </row>
    <row r="5580" spans="1:12">
      <c r="A5580" s="2">
        <v>368.95512599625602</v>
      </c>
      <c r="B5580" s="2">
        <v>404.63005218220297</v>
      </c>
      <c r="C5580" s="2">
        <v>2.49134668793126</v>
      </c>
      <c r="D5580" s="2">
        <v>1.2285861527131201</v>
      </c>
      <c r="E5580" s="2">
        <v>6.5163250555214001</v>
      </c>
      <c r="F5580" s="2">
        <v>0.23979765811430001</v>
      </c>
      <c r="G5580" s="1">
        <v>4.3074044316964197E-2</v>
      </c>
      <c r="H5580" s="2">
        <v>1505.4030074631301</v>
      </c>
      <c r="I5580" s="2">
        <v>1.2775733525119899</v>
      </c>
      <c r="J5580" s="2">
        <v>278.18887453214302</v>
      </c>
      <c r="K5580" s="2">
        <v>0.207894080722028</v>
      </c>
      <c r="L5580" s="2">
        <v>1.13896633892139</v>
      </c>
    </row>
    <row r="5581" spans="1:12">
      <c r="A5581" s="2">
        <v>368.92493597000299</v>
      </c>
      <c r="B5581" s="2">
        <v>404.603615581312</v>
      </c>
      <c r="C5581" s="2">
        <v>2.4910932321307002</v>
      </c>
      <c r="D5581" s="2">
        <v>1.2285139098292499</v>
      </c>
      <c r="E5581" s="2">
        <v>6.5159479613236702</v>
      </c>
      <c r="F5581" s="2">
        <v>0.23978229838564599</v>
      </c>
      <c r="G5581" s="1">
        <v>4.3075459327964798E-2</v>
      </c>
      <c r="H5581" s="2">
        <v>1505.4109131857299</v>
      </c>
      <c r="I5581" s="2">
        <v>1.2775439358088101</v>
      </c>
      <c r="J5581" s="2">
        <v>277.980995368214</v>
      </c>
      <c r="K5581" s="2">
        <v>0.20787916392815101</v>
      </c>
      <c r="L5581" s="2">
        <v>1.1389648195350499</v>
      </c>
    </row>
    <row r="5582" spans="1:12">
      <c r="A5582" s="2">
        <v>368.89474615607003</v>
      </c>
      <c r="B5582" s="2">
        <v>404.57717902047199</v>
      </c>
      <c r="C5582" s="2">
        <v>2.4908397945169201</v>
      </c>
      <c r="D5582" s="2">
        <v>1.22844166762618</v>
      </c>
      <c r="E5582" s="1">
        <v>6.5155708799246703</v>
      </c>
      <c r="F5582" s="2">
        <v>0.23976693897057599</v>
      </c>
      <c r="G5582" s="1">
        <v>4.3076874272835401E-2</v>
      </c>
      <c r="H5582" s="2">
        <v>1505.41881878663</v>
      </c>
      <c r="I5582" s="2">
        <v>1.2775145156730101</v>
      </c>
      <c r="J5582" s="1">
        <v>277.77313112070999</v>
      </c>
      <c r="K5582" s="1">
        <v>0.207864247504911</v>
      </c>
      <c r="L5582" s="2">
        <v>1.1389633003975299</v>
      </c>
    </row>
    <row r="5583" spans="1:12">
      <c r="A5583" s="2">
        <v>368.86455655454301</v>
      </c>
      <c r="B5583" s="2">
        <v>404.550742499737</v>
      </c>
      <c r="C5583" s="2">
        <v>2.4905863750894701</v>
      </c>
      <c r="D5583" s="2">
        <v>1.2283694261040901</v>
      </c>
      <c r="E5583" s="1">
        <v>6.5151938113230798</v>
      </c>
      <c r="F5583" s="2">
        <v>0.23975157986911999</v>
      </c>
      <c r="G5583" s="1">
        <v>4.30782891515799E-2</v>
      </c>
      <c r="H5583" s="2">
        <v>1505.42672426582</v>
      </c>
      <c r="I5583" s="2">
        <v>1.2774850921041401</v>
      </c>
      <c r="J5583" s="2">
        <v>277.56528178925703</v>
      </c>
      <c r="K5583" s="2">
        <v>0.207849331452334</v>
      </c>
      <c r="L5583" s="2">
        <v>1.13896178150886</v>
      </c>
    </row>
    <row r="5584" spans="1:12">
      <c r="A5584" s="2">
        <v>368.83436716551</v>
      </c>
      <c r="B5584" s="2">
        <v>404.52430601916501</v>
      </c>
      <c r="C5584" s="2">
        <v>2.4903329738479099</v>
      </c>
      <c r="D5584" s="2">
        <v>1.2282971852631801</v>
      </c>
      <c r="E5584" s="2">
        <v>6.51481675551757</v>
      </c>
      <c r="F5584" s="1">
        <v>0.23973622108131001</v>
      </c>
      <c r="G5584" s="2">
        <v>4.3079703964202298E-2</v>
      </c>
      <c r="H5584" s="2">
        <v>1505.4346296233</v>
      </c>
      <c r="I5584" s="2">
        <v>1.2774556651017299</v>
      </c>
      <c r="J5584" s="2">
        <v>277.35744737348699</v>
      </c>
      <c r="K5584" s="2">
        <v>0.20783441577045</v>
      </c>
      <c r="L5584" s="2">
        <v>1.1389602628690501</v>
      </c>
    </row>
    <row r="5585" spans="1:12">
      <c r="A5585" s="2">
        <v>368.80417798905501</v>
      </c>
      <c r="B5585" s="2">
        <v>404.49786957880701</v>
      </c>
      <c r="C5585" s="2">
        <v>2.4900795907917801</v>
      </c>
      <c r="D5585" s="2">
        <v>1.22822494510365</v>
      </c>
      <c r="E5585" s="2">
        <v>6.5144397125068103</v>
      </c>
      <c r="F5585" s="2">
        <v>0.23972086260717199</v>
      </c>
      <c r="G5585" s="1">
        <v>4.3081118710706703E-2</v>
      </c>
      <c r="H5585" s="2">
        <v>1505.4425348590601</v>
      </c>
      <c r="I5585" s="2">
        <v>1.27742623466534</v>
      </c>
      <c r="J5585" s="2">
        <v>277.14962787302699</v>
      </c>
      <c r="K5585" s="2">
        <v>0.20781950045928099</v>
      </c>
      <c r="L5585" s="2">
        <v>1.13895874447811</v>
      </c>
    </row>
    <row r="5586" spans="1:12">
      <c r="A5586" s="2">
        <v>368.77398899767502</v>
      </c>
      <c r="B5586" s="2">
        <v>404.47143315500603</v>
      </c>
      <c r="C5586" s="2">
        <v>2.4898262259206301</v>
      </c>
      <c r="D5586" s="2">
        <v>1.22815270554041</v>
      </c>
      <c r="E5586" s="2">
        <v>6.51406268228948</v>
      </c>
      <c r="F5586" s="2">
        <v>0.23970550444673999</v>
      </c>
      <c r="G5586" s="1">
        <v>4.3082533391096897E-2</v>
      </c>
      <c r="H5586" s="2">
        <v>1505.4504398685699</v>
      </c>
      <c r="I5586" s="2">
        <v>1.27739680078761</v>
      </c>
      <c r="J5586" s="2">
        <v>276.94182328750901</v>
      </c>
      <c r="K5586" s="2">
        <v>0.207804585518858</v>
      </c>
      <c r="L5586" s="2">
        <v>1.1389572263473</v>
      </c>
    </row>
    <row r="5587" spans="1:12">
      <c r="A5587" s="1">
        <v>368.74380024661201</v>
      </c>
      <c r="B5587" s="2">
        <v>404.44499680334599</v>
      </c>
      <c r="C5587" s="2">
        <v>2.4895728792340002</v>
      </c>
      <c r="D5587" s="2">
        <v>1.2280804667786001</v>
      </c>
      <c r="E5587" s="2">
        <v>6.5136856650095201</v>
      </c>
      <c r="F5587" s="2">
        <v>0.23969014660742899</v>
      </c>
      <c r="G5587" s="2">
        <v>4.3083948005377001E-2</v>
      </c>
      <c r="H5587" s="2">
        <v>1505.45834485661</v>
      </c>
      <c r="I5587" s="2">
        <v>1.2773673634459899</v>
      </c>
      <c r="J5587" s="2">
        <v>276.73403361655198</v>
      </c>
      <c r="K5587" s="2">
        <v>0.207789670956226</v>
      </c>
      <c r="L5587" s="2">
        <v>1.1389557084541899</v>
      </c>
    </row>
    <row r="5588" spans="1:12">
      <c r="A5588" s="2">
        <v>368.71361170844</v>
      </c>
      <c r="B5588" s="2">
        <v>404.41856048071998</v>
      </c>
      <c r="C5588" s="2">
        <v>2.4893195507314401</v>
      </c>
      <c r="D5588" s="2">
        <v>1.2280082286505201</v>
      </c>
      <c r="E5588" s="2">
        <v>6.5133086603164596</v>
      </c>
      <c r="F5588" s="2">
        <v>0.23967478907151499</v>
      </c>
      <c r="G5588" s="2">
        <v>4.3085362553550999E-2</v>
      </c>
      <c r="H5588" s="2">
        <v>1505.4662497289401</v>
      </c>
      <c r="I5588" s="2">
        <v>1.27733792271934</v>
      </c>
      <c r="J5588" s="2">
        <v>276.52625885979802</v>
      </c>
      <c r="K5588" s="2">
        <v>0.20777475675453799</v>
      </c>
      <c r="L5588" s="2">
        <v>1.1389541908099401</v>
      </c>
    </row>
    <row r="5589" spans="1:12">
      <c r="A5589" s="2">
        <v>368.683423383172</v>
      </c>
      <c r="B5589" s="2">
        <v>404.39212420310099</v>
      </c>
      <c r="C5589" s="2">
        <v>2.4890662404125101</v>
      </c>
      <c r="D5589" s="2">
        <v>1.22793599122403</v>
      </c>
      <c r="E5589" s="1">
        <v>6.5129316684950203</v>
      </c>
      <c r="F5589" s="2">
        <v>0.239659431853573</v>
      </c>
      <c r="G5589" s="1">
        <v>4.3086777035622803E-2</v>
      </c>
      <c r="H5589" s="2">
        <v>1505.4741544771</v>
      </c>
      <c r="I5589" s="2">
        <v>1.27730847853657</v>
      </c>
      <c r="J5589" s="2">
        <v>276.31849901687002</v>
      </c>
      <c r="K5589" s="2">
        <v>0.20775984292764599</v>
      </c>
      <c r="L5589" s="2">
        <v>1.13895267341466</v>
      </c>
    </row>
    <row r="5590" spans="1:12">
      <c r="A5590" s="2">
        <v>368.65323527092198</v>
      </c>
      <c r="B5590" s="2">
        <v>404.36568796413098</v>
      </c>
      <c r="C5590" s="2">
        <v>2.48881294827674</v>
      </c>
      <c r="D5590" s="2">
        <v>1.2278637544720299</v>
      </c>
      <c r="E5590" s="2">
        <v>6.51255468942857</v>
      </c>
      <c r="F5590" s="2">
        <v>0.23964407494777101</v>
      </c>
      <c r="G5590" s="1">
        <v>4.3088191451596397E-2</v>
      </c>
      <c r="H5590" s="2">
        <v>1505.48205910448</v>
      </c>
      <c r="I5590" s="2">
        <v>1.2772790309257001</v>
      </c>
      <c r="J5590" s="2">
        <v>276.11075408739998</v>
      </c>
      <c r="K5590" s="2">
        <v>0.207744929470003</v>
      </c>
      <c r="L5590" s="2">
        <v>1.1389511562683099</v>
      </c>
    </row>
    <row r="5591" spans="1:12">
      <c r="A5591" s="2">
        <v>368.62304737176402</v>
      </c>
      <c r="B5591" s="2">
        <v>404.339251766448</v>
      </c>
      <c r="C5591" s="2">
        <v>2.4885596743236902</v>
      </c>
      <c r="D5591" s="2">
        <v>1.22779151840573</v>
      </c>
      <c r="E5591" s="2">
        <v>6.5121777231622904</v>
      </c>
      <c r="F5591" s="2">
        <v>0.23962871835650301</v>
      </c>
      <c r="G5591" s="2">
        <v>4.3089605801475798E-2</v>
      </c>
      <c r="H5591" s="2">
        <v>1505.48996360971</v>
      </c>
      <c r="I5591" s="2">
        <v>1.27724957987478</v>
      </c>
      <c r="J5591" s="2">
        <v>275.90302407101598</v>
      </c>
      <c r="K5591" s="2">
        <v>0.207730016383884</v>
      </c>
      <c r="L5591" s="2">
        <v>1.13894963937095</v>
      </c>
    </row>
    <row r="5592" spans="1:12">
      <c r="A5592" s="2">
        <v>368.592859685794</v>
      </c>
      <c r="B5592" s="2">
        <v>404.31281560906802</v>
      </c>
      <c r="C5592" s="2">
        <v>2.4883064185529098</v>
      </c>
      <c r="D5592" s="2">
        <v>1.2277192830208901</v>
      </c>
      <c r="E5592" s="2">
        <v>6.5118007696760998</v>
      </c>
      <c r="F5592" s="2">
        <v>0.23961336207884601</v>
      </c>
      <c r="G5592" s="2">
        <v>4.3091020085264997E-2</v>
      </c>
      <c r="H5592" s="2">
        <v>1505.4978679933399</v>
      </c>
      <c r="I5592" s="2">
        <v>1.27722012538798</v>
      </c>
      <c r="J5592" s="2">
        <v>275.69530896734801</v>
      </c>
      <c r="K5592" s="2">
        <v>0.20771510366840901</v>
      </c>
      <c r="L5592" s="2">
        <v>1.13894812272256</v>
      </c>
    </row>
    <row r="5593" spans="1:12">
      <c r="A5593" s="2">
        <v>368.56267221309099</v>
      </c>
      <c r="B5593" s="2">
        <v>404.28637949246399</v>
      </c>
      <c r="C5593" s="2">
        <v>2.4880531809639499</v>
      </c>
      <c r="D5593" s="2">
        <v>1.2276470483194799</v>
      </c>
      <c r="E5593" s="2">
        <v>6.5114238289762199</v>
      </c>
      <c r="F5593" s="2">
        <v>0.23959800611521201</v>
      </c>
      <c r="G5593" s="1">
        <v>4.3092434302967997E-2</v>
      </c>
      <c r="H5593" s="2">
        <v>1505.5057722551401</v>
      </c>
      <c r="I5593" s="1">
        <v>1.27719066746299</v>
      </c>
      <c r="J5593" s="2">
        <v>275.48760877602399</v>
      </c>
      <c r="K5593" s="2">
        <v>0.207700191323969</v>
      </c>
      <c r="L5593" s="2">
        <v>1.1389466063231799</v>
      </c>
    </row>
    <row r="5594" spans="1:12">
      <c r="A5594" s="2">
        <v>368.53248495374498</v>
      </c>
      <c r="B5594" s="2">
        <v>404.25994341652</v>
      </c>
      <c r="C5594" s="2">
        <v>2.4877999615563402</v>
      </c>
      <c r="D5594" s="2">
        <v>1.2275748143009699</v>
      </c>
      <c r="E5594" s="2">
        <v>6.5110469010583101</v>
      </c>
      <c r="F5594" s="2">
        <v>0.239582650465479</v>
      </c>
      <c r="G5594" s="1">
        <v>4.3093848454588697E-2</v>
      </c>
      <c r="H5594" s="2">
        <v>1505.51367639518</v>
      </c>
      <c r="I5594" s="2">
        <v>1.2771612061000801</v>
      </c>
      <c r="J5594" s="2">
        <v>275.27992349667301</v>
      </c>
      <c r="K5594" s="2">
        <v>0.20768527935044601</v>
      </c>
      <c r="L5594" s="2">
        <v>1.13894509017282</v>
      </c>
    </row>
    <row r="5595" spans="1:12">
      <c r="A5595" s="2">
        <v>368.502297907838</v>
      </c>
      <c r="B5595" s="2">
        <v>404.233507381359</v>
      </c>
      <c r="C5595" s="1">
        <v>2.4875467603296499</v>
      </c>
      <c r="D5595" s="2">
        <v>1.22750258096585</v>
      </c>
      <c r="E5595" s="2">
        <v>6.5106699859222603</v>
      </c>
      <c r="F5595" s="2">
        <v>0.23956729512973801</v>
      </c>
      <c r="G5595" s="1">
        <v>4.3095262540131102E-2</v>
      </c>
      <c r="H5595" s="2">
        <v>1505.52158041344</v>
      </c>
      <c r="I5595" s="2">
        <v>1.2771317412984899</v>
      </c>
      <c r="J5595" s="1">
        <v>275.07225312892598</v>
      </c>
      <c r="K5595" s="2">
        <v>0.207670367747923</v>
      </c>
      <c r="L5595" s="2">
        <v>1.13894357427149</v>
      </c>
    </row>
    <row r="5596" spans="1:12">
      <c r="A5596" s="2">
        <v>368.47211107546298</v>
      </c>
      <c r="B5596" s="2">
        <v>404.20707138701403</v>
      </c>
      <c r="C5596" s="2">
        <v>2.4872935772834102</v>
      </c>
      <c r="D5596" s="2">
        <v>1.2274303483142099</v>
      </c>
      <c r="E5596" s="2">
        <v>6.5102930835662498</v>
      </c>
      <c r="F5596" s="2">
        <v>0.23955194010799499</v>
      </c>
      <c r="G5596" s="1">
        <v>4.3096676559599201E-2</v>
      </c>
      <c r="H5596" s="2">
        <v>1505.52948430992</v>
      </c>
      <c r="I5596" s="2">
        <v>1.2771022730579</v>
      </c>
      <c r="J5596" s="2">
        <v>274.86459767240899</v>
      </c>
      <c r="K5596" s="2">
        <v>0.20765545651640599</v>
      </c>
      <c r="L5596" s="2">
        <v>1.13894205861922</v>
      </c>
    </row>
    <row r="5597" spans="1:12">
      <c r="A5597" s="2">
        <v>368.441924456702</v>
      </c>
      <c r="B5597" s="2">
        <v>404.18063543354799</v>
      </c>
      <c r="C5597" s="2">
        <v>2.4870404124171701</v>
      </c>
      <c r="D5597" s="1">
        <v>1.2273581163462699</v>
      </c>
      <c r="E5597" s="2">
        <v>6.5099161939891603</v>
      </c>
      <c r="F5597" s="2">
        <v>0.23953658540028799</v>
      </c>
      <c r="G5597" s="2">
        <v>4.3098090512996998E-2</v>
      </c>
      <c r="H5597" s="2">
        <v>1505.53738808459</v>
      </c>
      <c r="I5597" s="2">
        <v>1.2770728013778001</v>
      </c>
      <c r="J5597" s="2">
        <v>274.65695712675301</v>
      </c>
      <c r="K5597" s="2">
        <v>0.20764054565592799</v>
      </c>
      <c r="L5597" s="2">
        <v>1.13894054321601</v>
      </c>
    </row>
    <row r="5598" spans="1:12">
      <c r="A5598" s="2">
        <v>368.41173805164101</v>
      </c>
      <c r="B5598" s="2">
        <v>404.154199521007</v>
      </c>
      <c r="C5598" s="2">
        <v>2.4867872657304901</v>
      </c>
      <c r="D5598" s="1">
        <v>1.2272858850622099</v>
      </c>
      <c r="E5598" s="2">
        <v>6.5095393171895903</v>
      </c>
      <c r="F5598" s="2">
        <v>0.23952123100664499</v>
      </c>
      <c r="G5598" s="2">
        <v>4.3099504400328399E-2</v>
      </c>
      <c r="H5598" s="2">
        <v>1505.5452917374801</v>
      </c>
      <c r="I5598" s="2">
        <v>1.2770433262577301</v>
      </c>
      <c r="J5598" s="2">
        <v>274.44933149158697</v>
      </c>
      <c r="K5598" s="2">
        <v>0.207625635166515</v>
      </c>
      <c r="L5598" s="2">
        <v>1.1389390280618801</v>
      </c>
    </row>
    <row r="5599" spans="1:12">
      <c r="A5599" s="2">
        <v>368.38155186036801</v>
      </c>
      <c r="B5599" s="2">
        <v>404.12776364945302</v>
      </c>
      <c r="C5599" s="2">
        <v>2.4865341372229</v>
      </c>
      <c r="D5599" s="2">
        <v>1.2272136544622201</v>
      </c>
      <c r="E5599" s="2">
        <v>6.5091624531662502</v>
      </c>
      <c r="F5599" s="1">
        <v>0.23950587692709699</v>
      </c>
      <c r="G5599" s="2">
        <v>4.3100918221597499E-2</v>
      </c>
      <c r="H5599" s="2">
        <v>1505.5531952685501</v>
      </c>
      <c r="I5599" s="2">
        <v>1.2770138476972299</v>
      </c>
      <c r="J5599" s="2">
        <v>274.24172076653798</v>
      </c>
      <c r="K5599" s="2">
        <v>0.207610725048193</v>
      </c>
      <c r="L5599" s="2">
        <v>1.13893751315685</v>
      </c>
    </row>
    <row r="5600" spans="1:12">
      <c r="A5600" s="2">
        <v>368.35136583742701</v>
      </c>
      <c r="B5600" s="2">
        <v>404.10132775117302</v>
      </c>
      <c r="C5600" s="2">
        <v>2.4862810268939599</v>
      </c>
      <c r="D5600" s="2">
        <v>1.22714142438595</v>
      </c>
      <c r="E5600" s="2">
        <v>6.5087856019177996</v>
      </c>
      <c r="F5600" s="2">
        <v>0.23949052316167299</v>
      </c>
      <c r="G5600" s="1">
        <v>4.31023319768081E-2</v>
      </c>
      <c r="H5600" s="2">
        <v>1505.56109848081</v>
      </c>
      <c r="I5600" s="2">
        <v>1.2769843657050599</v>
      </c>
      <c r="J5600" s="2">
        <v>274.034124951237</v>
      </c>
      <c r="K5600" s="2">
        <v>0.207595815300989</v>
      </c>
      <c r="L5600" s="2">
        <v>1.13893599848589</v>
      </c>
    </row>
    <row r="5601" spans="1:12">
      <c r="A5601" s="2">
        <v>368.32118007382297</v>
      </c>
      <c r="B5601" s="2">
        <v>404.07489197690001</v>
      </c>
      <c r="C5601" s="2">
        <v>2.4860279347432002</v>
      </c>
      <c r="D5601" s="2">
        <v>1.2270691952191699</v>
      </c>
      <c r="E5601" s="2">
        <v>6.5084087637168304</v>
      </c>
      <c r="F5601" s="2">
        <v>0.239475169724331</v>
      </c>
      <c r="G5601" s="1">
        <v>4.3103745665964401E-2</v>
      </c>
      <c r="H5601" s="2">
        <v>1505.5690017597799</v>
      </c>
      <c r="I5601" s="2">
        <v>1.27695488019468</v>
      </c>
      <c r="J5601" s="2">
        <v>273.82654404529899</v>
      </c>
      <c r="K5601" s="2">
        <v>0.207580905938166</v>
      </c>
      <c r="L5601" s="2">
        <v>1.13893448407918</v>
      </c>
    </row>
    <row r="5602" spans="1:12">
      <c r="A5602" s="2">
        <v>368.29099452444802</v>
      </c>
      <c r="B5602" s="2">
        <v>404.04845622249297</v>
      </c>
      <c r="C5602" s="2">
        <v>2.4857748607701899</v>
      </c>
      <c r="D5602" s="2">
        <v>1.2269969666465399</v>
      </c>
      <c r="E5602" s="2">
        <v>6.5080319379042502</v>
      </c>
      <c r="F5602" s="2">
        <v>0.23945981658165399</v>
      </c>
      <c r="G5602" s="2">
        <v>4.3105159289070202E-2</v>
      </c>
      <c r="H5602" s="2">
        <v>1505.57690492859</v>
      </c>
      <c r="I5602" s="2">
        <v>1.27692539133731</v>
      </c>
      <c r="J5602" s="2">
        <v>273.61897804837099</v>
      </c>
      <c r="K5602" s="2">
        <v>0.20756599692796501</v>
      </c>
      <c r="L5602" s="2">
        <v>1.1389329699215001</v>
      </c>
    </row>
    <row r="5603" spans="1:12">
      <c r="A5603" s="2">
        <v>368.26080918916301</v>
      </c>
      <c r="B5603" s="2">
        <v>404.02202051789197</v>
      </c>
      <c r="C5603" s="2">
        <v>2.4855218049744701</v>
      </c>
      <c r="D5603" s="2">
        <v>1.22692473879528</v>
      </c>
      <c r="E5603" s="2">
        <v>6.5076551250170196</v>
      </c>
      <c r="F5603" s="2">
        <v>0.239444463761043</v>
      </c>
      <c r="G5603" s="1">
        <v>4.3106572846129503E-2</v>
      </c>
      <c r="H5603" s="2">
        <v>1505.5848079710099</v>
      </c>
      <c r="I5603" s="2">
        <v>1.2768958989995201</v>
      </c>
      <c r="J5603" s="2">
        <v>273.411426960075</v>
      </c>
      <c r="K5603" s="2">
        <v>0.20755108829642299</v>
      </c>
      <c r="L5603" s="2">
        <v>1.1389314560130399</v>
      </c>
    </row>
    <row r="5604" spans="1:12">
      <c r="A5604" s="2">
        <v>368.23062406811499</v>
      </c>
      <c r="B5604" s="2">
        <v>403.99558485108099</v>
      </c>
      <c r="C5604" s="2">
        <v>2.48526876735558</v>
      </c>
      <c r="D5604" s="2">
        <v>1.2268525116143401</v>
      </c>
      <c r="E5604" s="2">
        <v>6.5072783248371104</v>
      </c>
      <c r="F5604" s="2">
        <v>0.23942911125150801</v>
      </c>
      <c r="G5604" s="1">
        <v>4.3107986337146298E-2</v>
      </c>
      <c r="H5604" s="2">
        <v>1505.59271089344</v>
      </c>
      <c r="I5604" s="2">
        <v>1.2768664032343999</v>
      </c>
      <c r="J5604" s="2">
        <v>273.203890780042</v>
      </c>
      <c r="K5604" s="2">
        <v>0.20753618003309601</v>
      </c>
      <c r="L5604" s="2">
        <v>1.13892994235374</v>
      </c>
    </row>
    <row r="5605" spans="1:12">
      <c r="A5605" s="1">
        <v>368.20043916136399</v>
      </c>
      <c r="B5605" s="2">
        <v>403.96914922698198</v>
      </c>
      <c r="C5605" s="2">
        <v>2.4850157479130801</v>
      </c>
      <c r="D5605" s="2">
        <v>1.2267802851245699</v>
      </c>
      <c r="E5605" s="2">
        <v>6.5069015374506298</v>
      </c>
      <c r="F5605" s="2">
        <v>0.23941375905752699</v>
      </c>
      <c r="G5605" s="1">
        <v>4.3109399762124599E-2</v>
      </c>
      <c r="H5605" s="2">
        <v>1505.6006136932799</v>
      </c>
      <c r="I5605" s="2">
        <v>1.2768369040198899</v>
      </c>
      <c r="J5605" s="2">
        <v>272.9963695079</v>
      </c>
      <c r="K5605" s="2">
        <v>0.20752127214223501</v>
      </c>
      <c r="L5605" s="2">
        <v>1.1389284289436401</v>
      </c>
    </row>
    <row r="5606" spans="1:12">
      <c r="A5606" s="2">
        <v>368.17025446900698</v>
      </c>
      <c r="B5606" s="2">
        <v>403.94271364369098</v>
      </c>
      <c r="C5606" s="2">
        <v>2.4847627466465099</v>
      </c>
      <c r="D5606" s="2">
        <v>1.2267080593178401</v>
      </c>
      <c r="E5606" s="2">
        <v>6.5065247628210097</v>
      </c>
      <c r="F5606" s="2">
        <v>0.23939840717733499</v>
      </c>
      <c r="G5606" s="1">
        <v>4.3110813121068299E-2</v>
      </c>
      <c r="H5606" s="2">
        <v>1505.60851637157</v>
      </c>
      <c r="I5606" s="2">
        <v>1.2768074013642301</v>
      </c>
      <c r="J5606" s="2">
        <v>272.78886314327701</v>
      </c>
      <c r="K5606" s="2">
        <v>0.20750636462216299</v>
      </c>
      <c r="L5606" s="2">
        <v>1.13892691578274</v>
      </c>
    </row>
    <row r="5607" spans="1:12">
      <c r="A5607" s="2">
        <v>368.14006999112797</v>
      </c>
      <c r="B5607" s="2">
        <v>403.91627810205603</v>
      </c>
      <c r="C5607" s="2">
        <v>2.4845097635554101</v>
      </c>
      <c r="D5607" s="2">
        <v>1.2266358341977099</v>
      </c>
      <c r="E5607" s="2">
        <v>6.5061480009611401</v>
      </c>
      <c r="F5607" s="2">
        <v>0.23938305561168499</v>
      </c>
      <c r="G5607" s="1">
        <v>4.3112226413981401E-2</v>
      </c>
      <c r="H5607" s="2">
        <v>1505.61641892789</v>
      </c>
      <c r="I5607" s="2">
        <v>1.2767778952634601</v>
      </c>
      <c r="J5607" s="2">
        <v>272.58137168580402</v>
      </c>
      <c r="K5607" s="2">
        <v>0.20749145747359499</v>
      </c>
      <c r="L5607" s="2">
        <v>1.13892540287108</v>
      </c>
    </row>
    <row r="5608" spans="1:12">
      <c r="A5608" s="2">
        <v>368.10988572781099</v>
      </c>
      <c r="B5608" s="2">
        <v>403.889842601802</v>
      </c>
      <c r="C5608" s="2">
        <v>2.4842567986393398</v>
      </c>
      <c r="D5608" s="2">
        <v>1.2265636097629999</v>
      </c>
      <c r="E5608" s="2">
        <v>6.5057712518639601</v>
      </c>
      <c r="F5608" s="2">
        <v>0.23936770436031601</v>
      </c>
      <c r="G5608" s="1">
        <v>4.3113639640867903E-2</v>
      </c>
      <c r="H5608" s="2">
        <v>1505.62432136238</v>
      </c>
      <c r="I5608" s="2">
        <v>1.27674838571852</v>
      </c>
      <c r="J5608" s="2">
        <v>272.37389513510698</v>
      </c>
      <c r="K5608" s="2">
        <v>0.20747655069627799</v>
      </c>
      <c r="L5608" s="2">
        <v>1.13892389020865</v>
      </c>
    </row>
    <row r="5609" spans="1:12">
      <c r="A5609" s="2">
        <v>368.079701679148</v>
      </c>
      <c r="B5609" s="2">
        <v>403.86340714312797</v>
      </c>
      <c r="C5609" s="2">
        <v>2.48400385189785</v>
      </c>
      <c r="D5609" s="2">
        <v>1.2264913860144699</v>
      </c>
      <c r="E5609" s="2">
        <v>6.5053945155305</v>
      </c>
      <c r="F5609" s="2">
        <v>0.23935235342337699</v>
      </c>
      <c r="G5609" s="1">
        <v>4.3115052801731703E-2</v>
      </c>
      <c r="H5609" s="2">
        <v>1505.632223675</v>
      </c>
      <c r="I5609" s="2">
        <v>1.27671887272839</v>
      </c>
      <c r="J5609" s="2">
        <v>272.16643349081698</v>
      </c>
      <c r="K5609" s="2">
        <v>0.20746164429035299</v>
      </c>
      <c r="L5609" s="2">
        <v>1.13892237779549</v>
      </c>
    </row>
    <row r="5610" spans="1:12">
      <c r="A5610" s="2">
        <v>368.04951784521899</v>
      </c>
      <c r="B5610" s="2">
        <v>403.83697172602899</v>
      </c>
      <c r="C5610" s="2">
        <v>2.4837509233304802</v>
      </c>
      <c r="D5610" s="2">
        <v>1.22641916295207</v>
      </c>
      <c r="E5610" s="2">
        <v>6.5050177919584602</v>
      </c>
      <c r="F5610" s="2">
        <v>0.23933700280084799</v>
      </c>
      <c r="G5610" s="1">
        <v>4.3116465896576799E-2</v>
      </c>
      <c r="H5610" s="2">
        <v>1505.6401258657399</v>
      </c>
      <c r="I5610" s="2">
        <v>1.2766893562928401</v>
      </c>
      <c r="J5610" s="2">
        <v>271.95898675256097</v>
      </c>
      <c r="K5610" s="2">
        <v>0.20744673825580001</v>
      </c>
      <c r="L5610" s="2">
        <v>1.1389208656316001</v>
      </c>
    </row>
    <row r="5611" spans="1:12">
      <c r="A5611" s="2">
        <v>368.01933422611398</v>
      </c>
      <c r="B5611" s="2">
        <v>403.81053635057901</v>
      </c>
      <c r="C5611" s="2">
        <v>2.4834980129367699</v>
      </c>
      <c r="D5611" s="2">
        <v>1.2263469405761001</v>
      </c>
      <c r="E5611" s="2">
        <v>6.5046410811469402</v>
      </c>
      <c r="F5611" s="2">
        <v>0.23932165249278001</v>
      </c>
      <c r="G5611" s="1">
        <v>4.3117878925407201E-2</v>
      </c>
      <c r="H5611" s="2">
        <v>1505.6480279345999</v>
      </c>
      <c r="I5611" s="2">
        <v>1.2766598364113</v>
      </c>
      <c r="J5611" s="2">
        <v>271.75155491996901</v>
      </c>
      <c r="K5611" s="2">
        <v>0.20743183259266501</v>
      </c>
      <c r="L5611" s="2">
        <v>1.1389193537169999</v>
      </c>
    </row>
    <row r="5612" spans="1:12">
      <c r="A5612" s="2">
        <v>367.98915082192099</v>
      </c>
      <c r="B5612" s="2">
        <v>403.78410101683301</v>
      </c>
      <c r="C5612" s="2">
        <v>2.4832451207162798</v>
      </c>
      <c r="D5612" s="2">
        <v>1.22627471888672</v>
      </c>
      <c r="E5612" s="2">
        <v>6.5042643830944504</v>
      </c>
      <c r="F5612" s="2">
        <v>0.23930630249919499</v>
      </c>
      <c r="G5612" s="1">
        <v>4.3119291888226899E-2</v>
      </c>
      <c r="H5612" s="2">
        <v>1505.6559298815901</v>
      </c>
      <c r="I5612" s="2">
        <v>1.27663031308337</v>
      </c>
      <c r="J5612" s="2">
        <v>271.54413799266803</v>
      </c>
      <c r="K5612" s="2">
        <v>0.207416927300967</v>
      </c>
      <c r="L5612" s="2">
        <v>1.1389178420517001</v>
      </c>
    </row>
    <row r="5613" spans="1:12">
      <c r="A5613" s="2">
        <v>367.958967632721</v>
      </c>
      <c r="B5613" s="2">
        <v>403.75766572483798</v>
      </c>
      <c r="C5613" s="2">
        <v>2.4829922466685499</v>
      </c>
      <c r="D5613" s="2">
        <v>1.22620249788411</v>
      </c>
      <c r="E5613" s="2">
        <v>6.5038876977997502</v>
      </c>
      <c r="F5613" s="2">
        <v>0.239290952820125</v>
      </c>
      <c r="G5613" s="1">
        <v>4.3120704785039703E-2</v>
      </c>
      <c r="H5613" s="2">
        <v>1505.66383170667</v>
      </c>
      <c r="I5613" s="2">
        <v>1.27660078630856</v>
      </c>
      <c r="J5613" s="2">
        <v>271.33673597028701</v>
      </c>
      <c r="K5613" s="2">
        <v>0.20740202238073599</v>
      </c>
      <c r="L5613" s="2">
        <v>1.1389163306357299</v>
      </c>
    </row>
    <row r="5614" spans="1:12">
      <c r="A5614" s="2">
        <v>367.92878465860503</v>
      </c>
      <c r="B5614" s="2">
        <v>403.73123047465799</v>
      </c>
      <c r="C5614" s="2">
        <v>2.4827393907931201</v>
      </c>
      <c r="D5614" s="2">
        <v>1.2261302775684999</v>
      </c>
      <c r="E5614" s="2">
        <v>6.5035110252615</v>
      </c>
      <c r="F5614" s="2">
        <v>0.239275603455601</v>
      </c>
      <c r="G5614" s="1">
        <v>4.3122117615849803E-2</v>
      </c>
      <c r="H5614" s="2">
        <v>1505.67173340985</v>
      </c>
      <c r="I5614" s="2">
        <v>1.27657125608641</v>
      </c>
      <c r="J5614" s="2">
        <v>271.129348852455</v>
      </c>
      <c r="K5614" s="2">
        <v>0.20738711783199801</v>
      </c>
      <c r="L5614" s="2">
        <v>1.1389148194690999</v>
      </c>
    </row>
    <row r="5615" spans="1:12">
      <c r="A5615" s="2">
        <v>367.898601899656</v>
      </c>
      <c r="B5615" s="1">
        <v>403.70479526634603</v>
      </c>
      <c r="C5615" s="2">
        <v>2.4824865530895601</v>
      </c>
      <c r="D5615" s="2">
        <v>1.22605805794005</v>
      </c>
      <c r="E5615" s="2">
        <v>6.5031343654783802</v>
      </c>
      <c r="F5615" s="2">
        <v>0.23926025440565199</v>
      </c>
      <c r="G5615" s="2">
        <v>4.3123530380660899E-2</v>
      </c>
      <c r="H5615" s="2">
        <v>1505.6796349911299</v>
      </c>
      <c r="I5615" s="2">
        <v>1.2765417224164699</v>
      </c>
      <c r="J5615" s="2">
        <v>270.9219766388</v>
      </c>
      <c r="K5615" s="2">
        <v>0.20737221365477801</v>
      </c>
      <c r="L5615" s="2">
        <v>1.1389133085518199</v>
      </c>
    </row>
    <row r="5616" spans="1:12">
      <c r="A5616" s="2">
        <v>367.86841935596198</v>
      </c>
      <c r="B5616" s="2">
        <v>403.67836009995199</v>
      </c>
      <c r="C5616" s="2">
        <v>2.4822337335573899</v>
      </c>
      <c r="D5616" s="2">
        <v>1.22598583899896</v>
      </c>
      <c r="E5616" s="2">
        <v>6.5027577184490903</v>
      </c>
      <c r="F5616" s="2">
        <v>0.23924490567030801</v>
      </c>
      <c r="G5616" s="1">
        <v>4.3124943079477202E-2</v>
      </c>
      <c r="H5616" s="2">
        <v>1505.6875364504899</v>
      </c>
      <c r="I5616" s="2">
        <v>1.2765121852982699</v>
      </c>
      <c r="J5616" s="2">
        <v>270.71461932895102</v>
      </c>
      <c r="K5616" s="2">
        <v>0.207357309849106</v>
      </c>
      <c r="L5616" s="2">
        <v>1.1389117978839101</v>
      </c>
    </row>
    <row r="5617" spans="1:12">
      <c r="A5617" s="2">
        <v>367.83823702760702</v>
      </c>
      <c r="B5617" s="2">
        <v>403.651924975535</v>
      </c>
      <c r="C5617" s="2">
        <v>2.4819809321961799</v>
      </c>
      <c r="D5617" s="1">
        <v>1.22591362074544</v>
      </c>
      <c r="E5617" s="1">
        <v>6.5023810841723098</v>
      </c>
      <c r="F5617" s="2">
        <v>0.23922955724959999</v>
      </c>
      <c r="G5617" s="2">
        <v>4.3126355712302597E-2</v>
      </c>
      <c r="H5617" s="2">
        <v>1505.6954377879299</v>
      </c>
      <c r="I5617" s="2">
        <v>1.27648264473135</v>
      </c>
      <c r="J5617" s="2">
        <v>270.50727692253599</v>
      </c>
      <c r="K5617" s="1">
        <v>0.20734240641500701</v>
      </c>
      <c r="L5617" s="2">
        <v>1.13891028746539</v>
      </c>
    </row>
    <row r="5618" spans="1:12">
      <c r="A5618" s="2">
        <v>367.80805491468197</v>
      </c>
      <c r="B5618" s="2">
        <v>403.625489893154</v>
      </c>
      <c r="C5618" s="2">
        <v>2.4817281490054599</v>
      </c>
      <c r="D5618" s="2">
        <v>1.2258414031796601</v>
      </c>
      <c r="E5618" s="2">
        <v>6.5020044626467204</v>
      </c>
      <c r="F5618" s="2">
        <v>0.23921420914355701</v>
      </c>
      <c r="G5618" s="1">
        <v>4.3127768279140999E-2</v>
      </c>
      <c r="H5618" s="2">
        <v>1505.7033390034501</v>
      </c>
      <c r="I5618" s="2">
        <v>1.27645310071525</v>
      </c>
      <c r="J5618" s="2">
        <v>270.29994941918397</v>
      </c>
      <c r="K5618" s="2">
        <v>0.20732750335250699</v>
      </c>
      <c r="L5618" s="2">
        <v>1.13890877729627</v>
      </c>
    </row>
    <row r="5619" spans="1:12">
      <c r="A5619" s="2">
        <v>367.77787301727</v>
      </c>
      <c r="B5619" s="2">
        <v>403.59905485285702</v>
      </c>
      <c r="C5619" s="2">
        <v>2.4814753839847898</v>
      </c>
      <c r="D5619" s="2">
        <v>1.2257691863018401</v>
      </c>
      <c r="E5619" s="2">
        <v>6.5016278538710104</v>
      </c>
      <c r="F5619" s="2">
        <v>0.239198861352209</v>
      </c>
      <c r="G5619" s="1">
        <v>4.31291807799963E-2</v>
      </c>
      <c r="H5619" s="2">
        <v>1505.71124009704</v>
      </c>
      <c r="I5619" s="2">
        <v>1.2764235532495101</v>
      </c>
      <c r="J5619" s="2">
        <v>270.09263681852201</v>
      </c>
      <c r="K5619" s="2">
        <v>0.20731260066163401</v>
      </c>
      <c r="L5619" s="2">
        <v>1.1389072673765801</v>
      </c>
    </row>
    <row r="5620" spans="1:12">
      <c r="A5620" s="2">
        <v>367.74769133545698</v>
      </c>
      <c r="B5620" s="2">
        <v>403.57261985470302</v>
      </c>
      <c r="C5620" s="2">
        <v>2.4812226371336998</v>
      </c>
      <c r="D5620" s="2">
        <v>1.2256969701121401</v>
      </c>
      <c r="E5620" s="2">
        <v>6.5012512578438697</v>
      </c>
      <c r="F5620" s="2">
        <v>0.23918351387558701</v>
      </c>
      <c r="G5620" s="1">
        <v>4.3130593214872601E-2</v>
      </c>
      <c r="H5620" s="2">
        <v>1505.7191410686801</v>
      </c>
      <c r="I5620" s="2">
        <v>1.27639400233367</v>
      </c>
      <c r="J5620" s="1">
        <v>269.88533912017999</v>
      </c>
      <c r="K5620" s="2">
        <v>0.20729769834241499</v>
      </c>
      <c r="L5620" s="2">
        <v>1.13890575770632</v>
      </c>
    </row>
    <row r="5621" spans="1:12">
      <c r="A5621" s="2">
        <v>367.71750986933102</v>
      </c>
      <c r="B5621" s="2">
        <v>403.54618489875003</v>
      </c>
      <c r="C5621" s="2">
        <v>2.48096990845176</v>
      </c>
      <c r="D5621" s="2">
        <v>1.2256247546107899</v>
      </c>
      <c r="E5621" s="2">
        <v>6.5008746745639998</v>
      </c>
      <c r="F5621" s="2">
        <v>0.23916816671372099</v>
      </c>
      <c r="G5621" s="2">
        <v>4.3132005583773898E-2</v>
      </c>
      <c r="H5621" s="2">
        <v>1505.7270419183801</v>
      </c>
      <c r="I5621" s="2">
        <v>1.27636444796725</v>
      </c>
      <c r="J5621" s="2">
        <v>269.67805632378497</v>
      </c>
      <c r="K5621" s="2">
        <v>0.20728279639487601</v>
      </c>
      <c r="L5621" s="2">
        <v>1.1389042482855101</v>
      </c>
    </row>
    <row r="5622" spans="1:12">
      <c r="A5622" s="2">
        <v>367.68732861897598</v>
      </c>
      <c r="B5622" s="2">
        <v>403.519749985045</v>
      </c>
      <c r="C5622" s="2">
        <v>2.4807171979384899</v>
      </c>
      <c r="D5622" s="2">
        <v>1.2255525397979501</v>
      </c>
      <c r="E5622" s="2">
        <v>6.5004981040300596</v>
      </c>
      <c r="F5622" s="2">
        <v>0.23915281986664</v>
      </c>
      <c r="G5622" s="1">
        <v>4.3133417886704002E-2</v>
      </c>
      <c r="H5622" s="2">
        <v>1505.7349426461301</v>
      </c>
      <c r="I5622" s="2">
        <v>1.2763348901498099</v>
      </c>
      <c r="J5622" s="2">
        <v>269.47078842896599</v>
      </c>
      <c r="K5622" s="2">
        <v>0.20726789481904301</v>
      </c>
      <c r="L5622" s="2">
        <v>1.1389027391141699</v>
      </c>
    </row>
    <row r="5623" spans="1:12">
      <c r="A5623" s="2">
        <v>367.657147584482</v>
      </c>
      <c r="B5623" s="2">
        <v>403.49331511365398</v>
      </c>
      <c r="C5623" s="2">
        <v>2.48046450559346</v>
      </c>
      <c r="D5623" s="2">
        <v>1.22548032567384</v>
      </c>
      <c r="E5623" s="2">
        <v>6.50012154624077</v>
      </c>
      <c r="F5623" s="2">
        <v>0.23913747333437599</v>
      </c>
      <c r="G5623" s="1">
        <v>4.3134830123666902E-2</v>
      </c>
      <c r="H5623" s="2">
        <v>1505.74284325192</v>
      </c>
      <c r="I5623" s="2">
        <v>1.2763053288808801</v>
      </c>
      <c r="J5623" s="2">
        <v>269.263535435351</v>
      </c>
      <c r="K5623" s="2">
        <v>0.20725299361494601</v>
      </c>
      <c r="L5623" s="2">
        <v>1.13890123019231</v>
      </c>
    </row>
    <row r="5624" spans="1:12">
      <c r="A5624" s="2">
        <v>367.62696676593299</v>
      </c>
      <c r="B5624" s="2">
        <v>403.46688028462398</v>
      </c>
      <c r="C5624" s="2">
        <v>2.4802118314162098</v>
      </c>
      <c r="D5624" s="2">
        <v>1.22540811223864</v>
      </c>
      <c r="E5624" s="2">
        <v>6.4997450011947899</v>
      </c>
      <c r="F5624" s="2">
        <v>0.23912212711695699</v>
      </c>
      <c r="G5624" s="1">
        <v>4.3136242294666699E-2</v>
      </c>
      <c r="H5624" s="2">
        <v>1505.7507437357399</v>
      </c>
      <c r="I5624" s="2">
        <v>1.27627576416</v>
      </c>
      <c r="J5624" s="2">
        <v>269.05629734256797</v>
      </c>
      <c r="K5624" s="2">
        <v>0.20723809278260799</v>
      </c>
      <c r="L5624" s="2">
        <v>1.1388997215199601</v>
      </c>
    </row>
    <row r="5625" spans="1:12">
      <c r="A5625" s="2">
        <v>367.59678616341398</v>
      </c>
      <c r="B5625" s="2">
        <v>403.440445498016</v>
      </c>
      <c r="C5625" s="2">
        <v>2.4799591754062802</v>
      </c>
      <c r="D5625" s="2">
        <v>1.2253358994925401</v>
      </c>
      <c r="E5625" s="2">
        <v>6.49936846889082</v>
      </c>
      <c r="F5625" s="2">
        <v>0.239106781214415</v>
      </c>
      <c r="G5625" s="2">
        <v>4.3137654399707098E-2</v>
      </c>
      <c r="H5625" s="2">
        <v>1505.7586440975899</v>
      </c>
      <c r="I5625" s="2">
        <v>1.27624619598671</v>
      </c>
      <c r="J5625" s="2">
        <v>268.849074150246</v>
      </c>
      <c r="K5625" s="2">
        <v>0.20722319232205799</v>
      </c>
      <c r="L5625" s="2">
        <v>1.1388982130971199</v>
      </c>
    </row>
    <row r="5626" spans="1:12">
      <c r="A5626" s="2">
        <v>367.56660577701302</v>
      </c>
      <c r="B5626" s="2">
        <v>403.41401075387699</v>
      </c>
      <c r="C5626" s="2">
        <v>2.4797065375632199</v>
      </c>
      <c r="D5626" s="2">
        <v>1.2252636874357301</v>
      </c>
      <c r="E5626" s="2">
        <v>6.4989919493275599</v>
      </c>
      <c r="F5626" s="2">
        <v>0.23909143562677801</v>
      </c>
      <c r="G5626" s="1">
        <v>4.3139066438792298E-2</v>
      </c>
      <c r="H5626" s="2">
        <v>1505.7665443374599</v>
      </c>
      <c r="I5626" s="2">
        <v>1.27621662436053</v>
      </c>
      <c r="J5626" s="2">
        <v>268.64186585801298</v>
      </c>
      <c r="K5626" s="2">
        <v>0.20720829223332299</v>
      </c>
      <c r="L5626" s="2">
        <v>1.1388967049238099</v>
      </c>
    </row>
    <row r="5627" spans="1:12">
      <c r="A5627" s="2">
        <v>367.53642560681601</v>
      </c>
      <c r="B5627" s="2">
        <v>403.387576052273</v>
      </c>
      <c r="C5627" s="2">
        <v>2.47945391788658</v>
      </c>
      <c r="D5627" s="2">
        <v>1.2251914760684299</v>
      </c>
      <c r="E5627" s="2">
        <v>6.4986154425037004</v>
      </c>
      <c r="F5627" s="2">
        <v>0.23907609035407801</v>
      </c>
      <c r="G5627" s="2">
        <v>4.3140478411926197E-2</v>
      </c>
      <c r="H5627" s="2">
        <v>1505.77444445534</v>
      </c>
      <c r="I5627" s="2">
        <v>1.2761870492810199</v>
      </c>
      <c r="J5627" s="2">
        <v>268.43467246549602</v>
      </c>
      <c r="K5627" s="2">
        <v>0.20719339251642799</v>
      </c>
      <c r="L5627" s="2">
        <v>1.13889519700006</v>
      </c>
    </row>
    <row r="5628" spans="1:12">
      <c r="A5628" s="2">
        <v>367.50624565290798</v>
      </c>
      <c r="B5628" s="2">
        <v>403.361141393249</v>
      </c>
      <c r="C5628" s="2">
        <v>2.4792013163758999</v>
      </c>
      <c r="D5628" s="2">
        <v>1.2251192653908001</v>
      </c>
      <c r="E5628" s="2">
        <v>6.4982389484179102</v>
      </c>
      <c r="F5628" s="2">
        <v>0.239060745396344</v>
      </c>
      <c r="G5628" s="2">
        <v>4.3141890319112697E-2</v>
      </c>
      <c r="H5628" s="2">
        <v>1505.7823444512301</v>
      </c>
      <c r="I5628" s="2">
        <v>1.2761574707477099</v>
      </c>
      <c r="J5628" s="2">
        <v>268.22749397232502</v>
      </c>
      <c r="K5628" s="2">
        <v>0.207178493171402</v>
      </c>
      <c r="L5628" s="2">
        <v>1.1388936893258701</v>
      </c>
    </row>
    <row r="5629" spans="1:12">
      <c r="A5629" s="2">
        <v>367.476065915378</v>
      </c>
      <c r="B5629" s="2">
        <v>403.33470677686898</v>
      </c>
      <c r="C5629" s="2">
        <v>2.4789487330307298</v>
      </c>
      <c r="D5629" s="2">
        <v>1.2250470554030499</v>
      </c>
      <c r="E5629" s="2">
        <v>6.4978624670688996</v>
      </c>
      <c r="F5629" s="2">
        <v>0.239045400753607</v>
      </c>
      <c r="G5629" s="1">
        <v>4.3143302160355702E-2</v>
      </c>
      <c r="H5629" s="2">
        <v>1505.7902443251201</v>
      </c>
      <c r="I5629" s="2">
        <v>1.2761278887601399</v>
      </c>
      <c r="J5629" s="2">
        <v>268.02033037812703</v>
      </c>
      <c r="K5629" s="2">
        <v>0.20716359419827099</v>
      </c>
      <c r="L5629" s="2">
        <v>1.1388921819012601</v>
      </c>
    </row>
    <row r="5630" spans="1:12">
      <c r="A5630" s="2">
        <v>367.44588639430901</v>
      </c>
      <c r="B5630" s="1">
        <v>403.30827220318201</v>
      </c>
      <c r="C5630" s="2">
        <v>2.4786961678506199</v>
      </c>
      <c r="D5630" s="2">
        <v>1.22497484610537</v>
      </c>
      <c r="E5630" s="1">
        <v>6.4974859984553603</v>
      </c>
      <c r="F5630" s="2">
        <v>0.239030056425896</v>
      </c>
      <c r="G5630" s="1">
        <v>4.3144713935659301E-2</v>
      </c>
      <c r="H5630" s="2">
        <v>1505.798144077</v>
      </c>
      <c r="I5630" s="2">
        <v>1.2760983033178399</v>
      </c>
      <c r="J5630" s="1">
        <v>267.81318168253</v>
      </c>
      <c r="K5630" s="2">
        <v>0.20714869559706101</v>
      </c>
      <c r="L5630" s="2">
        <v>1.1388906747262499</v>
      </c>
    </row>
    <row r="5631" spans="1:12">
      <c r="A5631" s="2">
        <v>367.41570708979202</v>
      </c>
      <c r="B5631" s="2">
        <v>403.28183767224903</v>
      </c>
      <c r="C5631" s="2">
        <v>2.4784436208351202</v>
      </c>
      <c r="D5631" s="2">
        <v>1.2249026374979699</v>
      </c>
      <c r="E5631" s="2">
        <v>6.4971095425759602</v>
      </c>
      <c r="F5631" s="2">
        <v>0.23901471241324199</v>
      </c>
      <c r="G5631" s="2">
        <v>4.31461256450274E-2</v>
      </c>
      <c r="H5631" s="2">
        <v>1505.80604370688</v>
      </c>
      <c r="I5631" s="2">
        <v>1.27606871442035</v>
      </c>
      <c r="J5631" s="2">
        <v>267.60604788516201</v>
      </c>
      <c r="K5631" s="2">
        <v>0.20713379736779899</v>
      </c>
      <c r="L5631" s="2">
        <v>1.1388891678008499</v>
      </c>
    </row>
    <row r="5632" spans="1:12">
      <c r="A5632" s="2">
        <v>367.38552800190803</v>
      </c>
      <c r="B5632" s="2">
        <v>403.25540318412101</v>
      </c>
      <c r="C5632" s="2">
        <v>2.47819109198376</v>
      </c>
      <c r="D5632" s="2">
        <v>1.22483042958101</v>
      </c>
      <c r="E5632" s="1">
        <v>6.4967330994294201</v>
      </c>
      <c r="F5632" s="2">
        <v>0.23899936871567401</v>
      </c>
      <c r="G5632" s="1">
        <v>4.3147537288463898E-2</v>
      </c>
      <c r="H5632" s="2">
        <v>1505.81394321473</v>
      </c>
      <c r="I5632" s="2">
        <v>1.27603912206721</v>
      </c>
      <c r="J5632" s="2">
        <v>267.39892898565103</v>
      </c>
      <c r="K5632" s="2">
        <v>0.20711889951051299</v>
      </c>
      <c r="L5632" s="2">
        <v>1.13888766112509</v>
      </c>
    </row>
    <row r="5633" spans="1:12">
      <c r="A5633" s="2">
        <v>367.35534913074702</v>
      </c>
      <c r="B5633" s="2">
        <v>403.22896873885497</v>
      </c>
      <c r="C5633" s="2">
        <v>2.4779385812961001</v>
      </c>
      <c r="D5633" s="2">
        <v>1.22475822235471</v>
      </c>
      <c r="E5633" s="2">
        <v>6.4963566690144203</v>
      </c>
      <c r="F5633" s="2">
        <v>0.23898402533322399</v>
      </c>
      <c r="G5633" s="1">
        <v>4.31489488659728E-2</v>
      </c>
      <c r="H5633" s="2">
        <v>1505.8218426005501</v>
      </c>
      <c r="I5633" s="2">
        <v>1.2760095262579501</v>
      </c>
      <c r="J5633" s="2">
        <v>267.19182498362602</v>
      </c>
      <c r="K5633" s="2">
        <v>0.20710400202522899</v>
      </c>
      <c r="L5633" s="2">
        <v>1.1388861546989699</v>
      </c>
    </row>
    <row r="5634" spans="1:12">
      <c r="A5634" s="2">
        <v>367.32517047639197</v>
      </c>
      <c r="B5634" s="2">
        <v>403.20253433650299</v>
      </c>
      <c r="C5634" s="2">
        <v>2.4776860887716801</v>
      </c>
      <c r="D5634" s="2">
        <v>1.2246860158192401</v>
      </c>
      <c r="E5634" s="2">
        <v>6.4959802513296596</v>
      </c>
      <c r="F5634" s="2">
        <v>0.23896868226592</v>
      </c>
      <c r="G5634" s="2">
        <v>4.3150360377557997E-2</v>
      </c>
      <c r="H5634" s="2">
        <v>1505.8297418643399</v>
      </c>
      <c r="I5634" s="2">
        <v>1.2759799269921199</v>
      </c>
      <c r="J5634" s="2">
        <v>266.98473587871399</v>
      </c>
      <c r="K5634" s="2">
        <v>0.20708910491197399</v>
      </c>
      <c r="L5634" s="2">
        <v>1.1388846485225199</v>
      </c>
    </row>
    <row r="5635" spans="1:12">
      <c r="A5635" s="2">
        <v>367.294992038933</v>
      </c>
      <c r="B5635" s="2">
        <v>403.17609997712799</v>
      </c>
      <c r="C5635" s="2">
        <v>2.4774336144100602</v>
      </c>
      <c r="D5635" s="2">
        <v>1.22461380997483</v>
      </c>
      <c r="E5635" s="1">
        <v>6.4956038463738297</v>
      </c>
      <c r="F5635" s="2">
        <v>0.23895333951379399</v>
      </c>
      <c r="G5635" s="1">
        <v>4.3151771823223502E-2</v>
      </c>
      <c r="H5635" s="2">
        <v>1505.8376410060901</v>
      </c>
      <c r="I5635" s="2">
        <v>1.27595032426924</v>
      </c>
      <c r="J5635" s="2">
        <v>266.77766167054301</v>
      </c>
      <c r="K5635" s="2">
        <v>0.20707420817077499</v>
      </c>
      <c r="L5635" s="2">
        <v>1.13888314259575</v>
      </c>
    </row>
    <row r="5636" spans="1:12">
      <c r="A5636" s="2">
        <v>367.26481381845502</v>
      </c>
      <c r="B5636" s="2">
        <v>403.14966566077902</v>
      </c>
      <c r="C5636" s="2">
        <v>2.4771811582107599</v>
      </c>
      <c r="D5636" s="2">
        <v>1.22454160482163</v>
      </c>
      <c r="E5636" s="2">
        <v>6.4952274541456001</v>
      </c>
      <c r="F5636" s="2">
        <v>0.23893799707687499</v>
      </c>
      <c r="G5636" s="1">
        <v>4.3153183202973303E-2</v>
      </c>
      <c r="H5636" s="1">
        <v>1505.8455400257999</v>
      </c>
      <c r="I5636" s="2">
        <v>1.2759207180888701</v>
      </c>
      <c r="J5636" s="1">
        <v>266.57060235874201</v>
      </c>
      <c r="K5636" s="2">
        <v>0.20705931180165699</v>
      </c>
      <c r="L5636" s="2">
        <v>1.1388816369186701</v>
      </c>
    </row>
    <row r="5637" spans="1:12">
      <c r="A5637" s="2">
        <v>367.23463581504501</v>
      </c>
      <c r="B5637" s="2">
        <v>403.12323138751498</v>
      </c>
      <c r="C5637" s="2">
        <v>2.4769287201733499</v>
      </c>
      <c r="D5637" s="2">
        <v>1.22446940035987</v>
      </c>
      <c r="E5637" s="2">
        <v>6.4948510746436998</v>
      </c>
      <c r="F5637" s="2">
        <v>0.23892265495519299</v>
      </c>
      <c r="G5637" s="2">
        <v>4.3154594516811202E-2</v>
      </c>
      <c r="H5637" s="2">
        <v>1505.8534389234501</v>
      </c>
      <c r="I5637" s="2">
        <v>1.27589110845053</v>
      </c>
      <c r="J5637" s="2">
        <v>266.36355794293701</v>
      </c>
      <c r="K5637" s="2">
        <v>0.20704441580464999</v>
      </c>
      <c r="L5637" s="2">
        <v>1.13888013149131</v>
      </c>
    </row>
    <row r="5638" spans="1:12">
      <c r="A5638" s="1">
        <v>367.20445802878601</v>
      </c>
      <c r="B5638" s="2">
        <v>403.09679715738901</v>
      </c>
      <c r="C5638" s="2">
        <v>2.47667630029737</v>
      </c>
      <c r="D5638" s="2">
        <v>1.22439719658972</v>
      </c>
      <c r="E5638" s="1">
        <v>6.4944747078668099</v>
      </c>
      <c r="F5638" s="2">
        <v>0.238907313148778</v>
      </c>
      <c r="G5638" s="2">
        <v>4.3156005764741302E-2</v>
      </c>
      <c r="H5638" s="2">
        <v>1505.8613376990299</v>
      </c>
      <c r="I5638" s="2">
        <v>1.2758614953537599</v>
      </c>
      <c r="J5638" s="2">
        <v>266.15652842275699</v>
      </c>
      <c r="K5638" s="2">
        <v>0.20702952017977899</v>
      </c>
      <c r="L5638" s="2">
        <v>1.1388786263136701</v>
      </c>
    </row>
    <row r="5639" spans="1:12">
      <c r="A5639" s="1">
        <v>367.17428045976698</v>
      </c>
      <c r="B5639" s="2">
        <v>403.07036297045698</v>
      </c>
      <c r="C5639" s="2">
        <v>2.4764238985823699</v>
      </c>
      <c r="D5639" s="2">
        <v>1.22432499351139</v>
      </c>
      <c r="E5639" s="2">
        <v>6.4940983538136203</v>
      </c>
      <c r="F5639" s="2">
        <v>0.23889197165766199</v>
      </c>
      <c r="G5639" s="1">
        <v>4.3157416946767502E-2</v>
      </c>
      <c r="H5639" s="2">
        <v>1505.8692363525499</v>
      </c>
      <c r="I5639" s="2">
        <v>1.2758318787981</v>
      </c>
      <c r="J5639" s="2">
        <v>265.94951379782998</v>
      </c>
      <c r="K5639" s="2">
        <v>0.20701462492707101</v>
      </c>
      <c r="L5639" s="2">
        <v>1.13887712138578</v>
      </c>
    </row>
    <row r="5640" spans="1:12">
      <c r="A5640" s="2">
        <v>367.14410310807102</v>
      </c>
      <c r="B5640" s="2">
        <v>403.04392882677399</v>
      </c>
      <c r="C5640" s="2">
        <v>2.4761715150278798</v>
      </c>
      <c r="D5640" s="2">
        <v>1.22425279112504</v>
      </c>
      <c r="E5640" s="2">
        <v>6.4937220124828299</v>
      </c>
      <c r="F5640" s="2">
        <v>0.23887663048187199</v>
      </c>
      <c r="G5640" s="1">
        <v>4.31588280628937E-2</v>
      </c>
      <c r="H5640" s="2">
        <v>1505.87713488399</v>
      </c>
      <c r="I5640" s="2">
        <v>1.27580225878308</v>
      </c>
      <c r="J5640" s="2">
        <v>265.74251406778302</v>
      </c>
      <c r="K5640" s="2">
        <v>0.206999730046553</v>
      </c>
      <c r="L5640" s="2">
        <v>1.1388756167076599</v>
      </c>
    </row>
    <row r="5641" spans="1:12">
      <c r="A5641" s="2">
        <v>367.11392597379</v>
      </c>
      <c r="B5641" s="2">
        <v>403.01749472639801</v>
      </c>
      <c r="C5641" s="2">
        <v>2.47591914963346</v>
      </c>
      <c r="D5641" s="2">
        <v>1.2241805894309199</v>
      </c>
      <c r="E5641" s="1">
        <v>6.4933456838731596</v>
      </c>
      <c r="F5641" s="2">
        <v>0.23886128962144201</v>
      </c>
      <c r="G5641" s="2">
        <v>4.3160239113123902E-2</v>
      </c>
      <c r="H5641" s="2">
        <v>1505.88503329336</v>
      </c>
      <c r="I5641" s="2">
        <v>1.2757726353082399</v>
      </c>
      <c r="J5641" s="2">
        <v>265.53552923224498</v>
      </c>
      <c r="K5641" s="2">
        <v>0.206984835538253</v>
      </c>
      <c r="L5641" s="2">
        <v>1.13887411227931</v>
      </c>
    </row>
    <row r="5642" spans="1:12">
      <c r="A5642" s="2">
        <v>367.08374905700799</v>
      </c>
      <c r="B5642" s="2">
        <v>402.99106066938401</v>
      </c>
      <c r="C5642" s="1">
        <v>2.4756668023986599</v>
      </c>
      <c r="D5642" s="2">
        <v>1.2241083884291699</v>
      </c>
      <c r="E5642" s="2">
        <v>6.4929693679832399</v>
      </c>
      <c r="F5642" s="2">
        <v>0.238845949076398</v>
      </c>
      <c r="G5642" s="2">
        <v>4.3161650097462097E-2</v>
      </c>
      <c r="H5642" s="2">
        <v>1505.8929315806299</v>
      </c>
      <c r="I5642" s="2">
        <v>1.27574300837312</v>
      </c>
      <c r="J5642" s="2">
        <v>265.32855929084297</v>
      </c>
      <c r="K5642" s="2">
        <v>0.20696994140219499</v>
      </c>
      <c r="L5642" s="2">
        <v>1.1388726081007601</v>
      </c>
    </row>
    <row r="5643" spans="1:12">
      <c r="A5643" s="2">
        <v>367.05357235781003</v>
      </c>
      <c r="B5643" s="2">
        <v>402.96462665578503</v>
      </c>
      <c r="C5643" s="2">
        <v>2.4754144733230099</v>
      </c>
      <c r="D5643" s="2">
        <v>1.2240361881200099</v>
      </c>
      <c r="E5643" s="1">
        <v>6.4925930648118397</v>
      </c>
      <c r="F5643" s="2">
        <v>0.23883060884677301</v>
      </c>
      <c r="G5643" s="1">
        <v>4.3163061015912101E-2</v>
      </c>
      <c r="H5643" s="2">
        <v>1505.9008297458099</v>
      </c>
      <c r="I5643" s="2">
        <v>1.27571337797725</v>
      </c>
      <c r="J5643" s="2">
        <v>265.12160424320501</v>
      </c>
      <c r="K5643" s="2">
        <v>0.206955047638409</v>
      </c>
      <c r="L5643" s="2">
        <v>1.1388711041720101</v>
      </c>
    </row>
    <row r="5644" spans="1:12">
      <c r="A5644" s="2">
        <v>367.023395876282</v>
      </c>
      <c r="B5644" s="2">
        <v>402.93819268565699</v>
      </c>
      <c r="C5644" s="2">
        <v>2.47516216240607</v>
      </c>
      <c r="D5644" s="2">
        <v>1.22396398850362</v>
      </c>
      <c r="E5644" s="2">
        <v>6.49221677435761</v>
      </c>
      <c r="F5644" s="2">
        <v>0.238815268932596</v>
      </c>
      <c r="G5644" s="1">
        <v>4.3164471868477897E-2</v>
      </c>
      <c r="H5644" s="2">
        <v>1505.90872778888</v>
      </c>
      <c r="I5644" s="2">
        <v>1.27568374412017</v>
      </c>
      <c r="J5644" s="2">
        <v>264.91466408895798</v>
      </c>
      <c r="K5644" s="2">
        <v>0.20694015424692</v>
      </c>
      <c r="L5644" s="2">
        <v>1.1388696004931</v>
      </c>
    </row>
    <row r="5645" spans="1:12">
      <c r="A5645" s="2">
        <v>366.99321961251201</v>
      </c>
      <c r="B5645" s="2">
        <v>402.91175875905901</v>
      </c>
      <c r="C5645" s="2">
        <v>2.4749098696473801</v>
      </c>
      <c r="D5645" s="2">
        <v>1.2238917895802099</v>
      </c>
      <c r="E5645" s="2">
        <v>6.49184049661927</v>
      </c>
      <c r="F5645" s="2">
        <v>0.23879992933389799</v>
      </c>
      <c r="G5645" s="2">
        <v>4.3165882655163502E-2</v>
      </c>
      <c r="H5645" s="2">
        <v>1505.91662570985</v>
      </c>
      <c r="I5645" s="2">
        <v>1.27565410680142</v>
      </c>
      <c r="J5645" s="2">
        <v>264.70773882773</v>
      </c>
      <c r="K5645" s="2">
        <v>0.20692526122775501</v>
      </c>
      <c r="L5645" s="2">
        <v>1.1388680970640299</v>
      </c>
    </row>
    <row r="5646" spans="1:12">
      <c r="A5646" s="2">
        <v>366.96304356658402</v>
      </c>
      <c r="B5646" s="2">
        <v>402.88532487604101</v>
      </c>
      <c r="C5646" s="2">
        <v>2.4746575950464802</v>
      </c>
      <c r="D5646" s="2">
        <v>1.2238195913499601</v>
      </c>
      <c r="E5646" s="2">
        <v>6.4914642315954998</v>
      </c>
      <c r="F5646" s="2">
        <v>0.23878459005070801</v>
      </c>
      <c r="G5646" s="1">
        <v>4.3167293375972901E-2</v>
      </c>
      <c r="H5646" s="2">
        <v>1505.9245235086901</v>
      </c>
      <c r="I5646" s="2">
        <v>1.27562446602053</v>
      </c>
      <c r="J5646" s="2">
        <v>264.50082845914898</v>
      </c>
      <c r="K5646" s="2">
        <v>0.206910368580941</v>
      </c>
      <c r="L5646" s="2">
        <v>1.1388665938848199</v>
      </c>
    </row>
    <row r="5647" spans="1:12">
      <c r="A5647" s="2">
        <v>366.93286773858802</v>
      </c>
      <c r="B5647" s="2">
        <v>402.85889103666301</v>
      </c>
      <c r="C5647" s="2">
        <v>2.4744053386029301</v>
      </c>
      <c r="D5647" s="2">
        <v>1.2237473938130701</v>
      </c>
      <c r="E5647" s="2">
        <v>6.4910879792850302</v>
      </c>
      <c r="F5647" s="2">
        <v>0.23876925108305699</v>
      </c>
      <c r="G5647" s="2">
        <v>4.3168704030909798E-2</v>
      </c>
      <c r="H5647" s="2">
        <v>1505.93242118542</v>
      </c>
      <c r="I5647" s="2">
        <v>1.2755948217770301</v>
      </c>
      <c r="J5647" s="2">
        <v>264.29393298284202</v>
      </c>
      <c r="K5647" s="2">
        <v>0.20689547630650601</v>
      </c>
      <c r="L5647" s="2">
        <v>1.13886509095549</v>
      </c>
    </row>
    <row r="5648" spans="1:12">
      <c r="A5648" s="2">
        <v>366.90269212860602</v>
      </c>
      <c r="B5648" s="2">
        <v>402.83245724097901</v>
      </c>
      <c r="C5648" s="2">
        <v>2.4741531003162698</v>
      </c>
      <c r="D5648" s="2">
        <v>1.2236751969697299</v>
      </c>
      <c r="E5648" s="2">
        <v>6.4907117396865104</v>
      </c>
      <c r="F5648" s="2">
        <v>0.23875391243097399</v>
      </c>
      <c r="G5648" s="1">
        <v>4.3170114619978397E-2</v>
      </c>
      <c r="H5648" s="2">
        <v>1505.9403187400101</v>
      </c>
      <c r="I5648" s="2">
        <v>1.2755651740704801</v>
      </c>
      <c r="J5648" s="2">
        <v>264.087052398438</v>
      </c>
      <c r="K5648" s="2">
        <v>0.20688058440447499</v>
      </c>
      <c r="L5648" s="2">
        <v>1.1388635882760501</v>
      </c>
    </row>
    <row r="5649" spans="1:12">
      <c r="A5649" s="2">
        <v>366.87251673650098</v>
      </c>
      <c r="B5649" s="2">
        <v>402.80602348883099</v>
      </c>
      <c r="C5649" s="2">
        <v>2.4739008801860498</v>
      </c>
      <c r="D5649" s="2">
        <v>1.22360300081955</v>
      </c>
      <c r="E5649" s="2">
        <v>6.4903355127986799</v>
      </c>
      <c r="F5649" s="2">
        <v>0.23873857409449101</v>
      </c>
      <c r="G5649" s="2">
        <v>4.3171525143182503E-2</v>
      </c>
      <c r="H5649" s="2">
        <v>1505.9482161717499</v>
      </c>
      <c r="I5649" s="2">
        <v>1.2755355229002101</v>
      </c>
      <c r="J5649" s="2">
        <v>263.88018670556301</v>
      </c>
      <c r="K5649" s="2">
        <v>0.20686569287487699</v>
      </c>
      <c r="L5649" s="1">
        <v>1.1388620858468199</v>
      </c>
    </row>
    <row r="5650" spans="1:12">
      <c r="A5650" s="2">
        <v>366.84234156281701</v>
      </c>
      <c r="B5650" s="2">
        <v>402.77958978076498</v>
      </c>
      <c r="C5650" s="2">
        <v>2.4736486782117999</v>
      </c>
      <c r="D5650" s="2">
        <v>1.2235308053641401</v>
      </c>
      <c r="E5650" s="2">
        <v>6.48995929862122</v>
      </c>
      <c r="F5650" s="2">
        <v>0.23872323607368701</v>
      </c>
      <c r="G5650" s="2">
        <v>4.3172935600526097E-2</v>
      </c>
      <c r="H5650" s="2">
        <v>1505.9561134820401</v>
      </c>
      <c r="I5650" s="2">
        <v>1.27550586826588</v>
      </c>
      <c r="J5650" s="2">
        <v>263.67333590384499</v>
      </c>
      <c r="K5650" s="2">
        <v>0.206850801717785</v>
      </c>
      <c r="L5650" s="2">
        <v>1.1388605836672101</v>
      </c>
    </row>
    <row r="5651" spans="1:12">
      <c r="A5651" s="2">
        <v>366.81216660740699</v>
      </c>
      <c r="B5651" s="2">
        <v>402.75315611647699</v>
      </c>
      <c r="C5651" s="2">
        <v>2.47339649439308</v>
      </c>
      <c r="D5651" s="2">
        <v>1.22345861060252</v>
      </c>
      <c r="E5651" s="2">
        <v>6.48958309715041</v>
      </c>
      <c r="F5651" s="2">
        <v>0.23870789836847101</v>
      </c>
      <c r="G5651" s="1">
        <v>4.31743459920131E-2</v>
      </c>
      <c r="H5651" s="2">
        <v>1505.96401067023</v>
      </c>
      <c r="I5651" s="2">
        <v>1.2754762101674499</v>
      </c>
      <c r="J5651" s="2">
        <v>263.46649999291202</v>
      </c>
      <c r="K5651" s="2">
        <v>0.20683591093310999</v>
      </c>
      <c r="L5651" s="2">
        <v>1.1388590817375399</v>
      </c>
    </row>
    <row r="5652" spans="1:12">
      <c r="A5652" s="2">
        <v>366.78199187035801</v>
      </c>
      <c r="B5652" s="2">
        <v>402.72672249613902</v>
      </c>
      <c r="C5652" s="2">
        <v>2.4731443287294401</v>
      </c>
      <c r="D5652" s="2">
        <v>1.2233864165353701</v>
      </c>
      <c r="E5652" s="2">
        <v>6.4892069083869597</v>
      </c>
      <c r="F5652" s="2">
        <v>0.23869256097897301</v>
      </c>
      <c r="G5652" s="1">
        <v>4.3175756317647397E-2</v>
      </c>
      <c r="H5652" s="2">
        <v>1505.9719077362399</v>
      </c>
      <c r="I5652" s="2">
        <v>1.2754465486039499</v>
      </c>
      <c r="J5652" s="2">
        <v>263.25967897239099</v>
      </c>
      <c r="K5652" s="2">
        <v>0.20682102052097501</v>
      </c>
      <c r="L5652" s="2">
        <v>1.13885758005784</v>
      </c>
    </row>
    <row r="5653" spans="1:12">
      <c r="A5653" s="2">
        <v>366.75181735175698</v>
      </c>
      <c r="B5653" s="2">
        <v>402.70028891975699</v>
      </c>
      <c r="C5653" s="2">
        <v>2.4728921812204101</v>
      </c>
      <c r="D5653" s="2">
        <v>1.2233142231626699</v>
      </c>
      <c r="E5653" s="2">
        <v>6.4888307323287302</v>
      </c>
      <c r="F5653" s="1">
        <v>0.23867722390518301</v>
      </c>
      <c r="G5653" s="2">
        <v>4.3177166577433097E-2</v>
      </c>
      <c r="H5653" s="2">
        <v>1505.97980468008</v>
      </c>
      <c r="I5653" s="2">
        <v>1.2754168835751301</v>
      </c>
      <c r="J5653" s="2">
        <v>263.05287284191002</v>
      </c>
      <c r="K5653" s="2">
        <v>0.20680613048136801</v>
      </c>
      <c r="L5653" s="2">
        <v>1.1388560786281099</v>
      </c>
    </row>
    <row r="5654" spans="1:12">
      <c r="A5654" s="2">
        <v>366.721643051689</v>
      </c>
      <c r="B5654" s="2">
        <v>402.67385538741098</v>
      </c>
      <c r="C5654" s="2">
        <v>2.4726400518655498</v>
      </c>
      <c r="D5654" s="2">
        <v>1.22324203048471</v>
      </c>
      <c r="E5654" s="2">
        <v>6.4884545689747899</v>
      </c>
      <c r="F5654" s="2">
        <v>0.23866188714714701</v>
      </c>
      <c r="G5654" s="2">
        <v>4.3178576771374003E-2</v>
      </c>
      <c r="H5654" s="2">
        <v>1505.9877015017501</v>
      </c>
      <c r="I5654" s="2">
        <v>1.27538721508043</v>
      </c>
      <c r="J5654" s="1">
        <v>262.84608160109599</v>
      </c>
      <c r="K5654" s="2">
        <v>0.20679124081433201</v>
      </c>
      <c r="L5654" s="2">
        <v>1.13885457744837</v>
      </c>
    </row>
    <row r="5655" spans="1:12">
      <c r="A5655" s="2">
        <v>366.691468970242</v>
      </c>
      <c r="B5655" s="2">
        <v>402.64742189914602</v>
      </c>
      <c r="C5655" s="2">
        <v>2.4723879406644</v>
      </c>
      <c r="D5655" s="2">
        <v>1.2231698385016501</v>
      </c>
      <c r="E5655" s="2">
        <v>6.4880784183236804</v>
      </c>
      <c r="F5655" s="2">
        <v>0.23864655070488999</v>
      </c>
      <c r="G5655" s="1">
        <v>4.3179986899474103E-2</v>
      </c>
      <c r="H5655" s="2">
        <v>1505.99559820125</v>
      </c>
      <c r="I5655" s="2">
        <v>1.27535754311942</v>
      </c>
      <c r="J5655" s="2">
        <v>262.63930524957601</v>
      </c>
      <c r="K5655" s="2">
        <v>0.20677635151988799</v>
      </c>
      <c r="L5655" s="2">
        <v>1.13885307651865</v>
      </c>
    </row>
    <row r="5656" spans="1:12">
      <c r="A5656" s="2">
        <v>366.6612951075</v>
      </c>
      <c r="B5656" s="2">
        <v>402.62098845501902</v>
      </c>
      <c r="C5656" s="2">
        <v>2.4721358476164998</v>
      </c>
      <c r="D5656" s="2">
        <v>1.2230976472136801</v>
      </c>
      <c r="E5656" s="2">
        <v>6.4877022803741697</v>
      </c>
      <c r="F5656" s="2">
        <v>0.238631214578443</v>
      </c>
      <c r="G5656" s="1">
        <v>4.3181396961737298E-2</v>
      </c>
      <c r="H5656" s="2">
        <v>1506.00349477854</v>
      </c>
      <c r="I5656" s="2">
        <v>1.27532786769162</v>
      </c>
      <c r="J5656" s="2">
        <v>262.43254378697799</v>
      </c>
      <c r="K5656" s="2">
        <v>0.20676146259806399</v>
      </c>
      <c r="L5656" s="2">
        <v>1.1388515758389499</v>
      </c>
    </row>
    <row r="5657" spans="1:12">
      <c r="A5657" s="2">
        <v>366.63112146355098</v>
      </c>
      <c r="B5657" s="2">
        <v>402.594555055086</v>
      </c>
      <c r="C5657" s="2">
        <v>2.47188377272141</v>
      </c>
      <c r="D5657" s="2">
        <v>1.2230254566210099</v>
      </c>
      <c r="E5657" s="2">
        <v>6.4873261551249399</v>
      </c>
      <c r="F5657" s="2">
        <v>0.23861587876783699</v>
      </c>
      <c r="G5657" s="1">
        <v>4.3182806958167501E-2</v>
      </c>
      <c r="H5657" s="2">
        <v>1506.0113912336501</v>
      </c>
      <c r="I5657" s="2">
        <v>1.27529818879658</v>
      </c>
      <c r="J5657" s="2">
        <v>262.22579721292902</v>
      </c>
      <c r="K5657" s="2">
        <v>0.20674657404888699</v>
      </c>
      <c r="L5657" s="2">
        <v>1.1388500754092901</v>
      </c>
    </row>
    <row r="5658" spans="1:12">
      <c r="A5658" s="2">
        <v>366.60094803848199</v>
      </c>
      <c r="B5658" s="2">
        <v>402.56812169940702</v>
      </c>
      <c r="C5658" s="2">
        <v>2.4716317159786598</v>
      </c>
      <c r="D5658" s="2">
        <v>1.2229532667238101</v>
      </c>
      <c r="E5658" s="2">
        <v>6.4869500425746898</v>
      </c>
      <c r="F5658" s="2">
        <v>0.23860054327310101</v>
      </c>
      <c r="G5658" s="2">
        <v>4.3184216888768702E-2</v>
      </c>
      <c r="H5658" s="2">
        <v>1506.01928756655</v>
      </c>
      <c r="I5658" s="2">
        <v>1.2752685064338301</v>
      </c>
      <c r="J5658" s="2">
        <v>262.019065527056</v>
      </c>
      <c r="K5658" s="2">
        <v>0.206731685872384</v>
      </c>
      <c r="L5658" s="2">
        <v>1.13884857522969</v>
      </c>
    </row>
    <row r="5659" spans="1:12">
      <c r="A5659" s="2">
        <v>366.57077483237703</v>
      </c>
      <c r="B5659" s="2">
        <v>402.54168838803099</v>
      </c>
      <c r="C5659" s="2">
        <v>2.4713796773877998</v>
      </c>
      <c r="D5659" s="2">
        <v>1.2228810775223</v>
      </c>
      <c r="E5659" s="2">
        <v>6.4865739427221198</v>
      </c>
      <c r="F5659" s="2">
        <v>0.23858520809426501</v>
      </c>
      <c r="G5659" s="1">
        <v>4.3185626753544801E-2</v>
      </c>
      <c r="H5659" s="2">
        <v>1506.02718377724</v>
      </c>
      <c r="I5659" s="2">
        <v>1.2752388206029099</v>
      </c>
      <c r="J5659" s="2">
        <v>261.81234872898801</v>
      </c>
      <c r="K5659" s="2">
        <v>0.20671679806858201</v>
      </c>
      <c r="L5659" s="2">
        <v>1.13884707530017</v>
      </c>
    </row>
    <row r="5660" spans="1:12">
      <c r="A5660" s="1">
        <v>366.54060184532398</v>
      </c>
      <c r="B5660" s="2">
        <v>402.51525512101603</v>
      </c>
      <c r="C5660" s="2">
        <v>2.4711276569483802</v>
      </c>
      <c r="D5660" s="2">
        <v>1.22280888901666</v>
      </c>
      <c r="E5660" s="2">
        <v>6.4861978555659503</v>
      </c>
      <c r="F5660" s="2">
        <v>0.238569873231361</v>
      </c>
      <c r="G5660" s="1">
        <v>4.3187036552499801E-2</v>
      </c>
      <c r="H5660" s="2">
        <v>1506.03507986571</v>
      </c>
      <c r="I5660" s="2">
        <v>1.27520913130334</v>
      </c>
      <c r="J5660" s="2">
        <v>261.60564681835001</v>
      </c>
      <c r="K5660" s="2">
        <v>0.20670191063750701</v>
      </c>
      <c r="L5660" s="2">
        <v>1.1388455756207401</v>
      </c>
    </row>
    <row r="5661" spans="1:12">
      <c r="A5661" s="2">
        <v>366.51042907740799</v>
      </c>
      <c r="B5661" s="2">
        <v>402.48882189842101</v>
      </c>
      <c r="C5661" s="2">
        <v>2.4708756546599502</v>
      </c>
      <c r="D5661" s="1">
        <v>1.22273670120708</v>
      </c>
      <c r="E5661" s="2">
        <v>6.4858217811048604</v>
      </c>
      <c r="F5661" s="2">
        <v>0.23855453868441701</v>
      </c>
      <c r="G5661" s="1">
        <v>4.3188446285637602E-2</v>
      </c>
      <c r="H5661" s="2">
        <v>1506.0429758319599</v>
      </c>
      <c r="I5661" s="2">
        <v>1.27517943853467</v>
      </c>
      <c r="J5661" s="2">
        <v>261.39895979477097</v>
      </c>
      <c r="K5661" s="2">
        <v>0.206687023579187</v>
      </c>
      <c r="L5661" s="2">
        <v>1.13884407619142</v>
      </c>
    </row>
    <row r="5662" spans="1:12">
      <c r="A5662" s="2">
        <v>366.48025652871598</v>
      </c>
      <c r="B5662" s="2">
        <v>402.46238872029699</v>
      </c>
      <c r="C5662" s="2">
        <v>2.4706236705220399</v>
      </c>
      <c r="D5662" s="2">
        <v>1.22266451409375</v>
      </c>
      <c r="E5662" s="2">
        <v>6.4854457193375801</v>
      </c>
      <c r="F5662" s="2">
        <v>0.23853920445346499</v>
      </c>
      <c r="G5662" s="2">
        <v>4.3189855952962097E-2</v>
      </c>
      <c r="H5662" s="2">
        <v>1506.05087167597</v>
      </c>
      <c r="I5662" s="2">
        <v>1.27514974229642</v>
      </c>
      <c r="J5662" s="2">
        <v>261.19228765787699</v>
      </c>
      <c r="K5662" s="2">
        <v>0.20667213689364899</v>
      </c>
      <c r="L5662" s="2">
        <v>1.1388425770122299</v>
      </c>
    </row>
    <row r="5663" spans="1:12">
      <c r="A5663" s="2">
        <v>366.450084199336</v>
      </c>
      <c r="B5663" s="2">
        <v>402.43595558670501</v>
      </c>
      <c r="C5663" s="2">
        <v>2.4703717045342102</v>
      </c>
      <c r="D5663" s="2">
        <v>1.22259232767688</v>
      </c>
      <c r="E5663" s="2">
        <v>6.4850696702628001</v>
      </c>
      <c r="F5663" s="2">
        <v>0.23852387053853399</v>
      </c>
      <c r="G5663" s="1">
        <v>4.31912655544772E-2</v>
      </c>
      <c r="H5663" s="2">
        <v>1506.05876739775</v>
      </c>
      <c r="I5663" s="2">
        <v>1.2751200425881399</v>
      </c>
      <c r="J5663" s="2">
        <v>260.98563040729601</v>
      </c>
      <c r="K5663" s="2">
        <v>0.20665725058091899</v>
      </c>
      <c r="L5663" s="2">
        <v>1.1388410780831799</v>
      </c>
    </row>
    <row r="5664" spans="1:12">
      <c r="A5664" s="2">
        <v>366.41991208935099</v>
      </c>
      <c r="B5664" s="2">
        <v>402.409522497696</v>
      </c>
      <c r="C5664" s="2">
        <v>2.470119756696</v>
      </c>
      <c r="D5664" s="2">
        <v>1.22252014195665</v>
      </c>
      <c r="E5664" s="2">
        <v>6.4846936338792203</v>
      </c>
      <c r="F5664" s="2">
        <v>0.23850853693965399</v>
      </c>
      <c r="G5664" s="1">
        <v>4.3192675090186997E-2</v>
      </c>
      <c r="H5664" s="2">
        <v>1506.06666299728</v>
      </c>
      <c r="I5664" s="2">
        <v>1.27509033940936</v>
      </c>
      <c r="J5664" s="2">
        <v>260.77898804265499</v>
      </c>
      <c r="K5664" s="2">
        <v>0.20664236464102401</v>
      </c>
      <c r="L5664" s="1">
        <v>1.13883957940429</v>
      </c>
    </row>
    <row r="5665" spans="1:12">
      <c r="A5665" s="2">
        <v>366.38974019884802</v>
      </c>
      <c r="B5665" s="2">
        <v>402.383089453325</v>
      </c>
      <c r="C5665" s="2">
        <v>2.4698678270069601</v>
      </c>
      <c r="D5665" s="2">
        <v>1.22244795693326</v>
      </c>
      <c r="E5665" s="2">
        <v>6.4843176101855597</v>
      </c>
      <c r="F5665" s="2">
        <v>0.238493203656856</v>
      </c>
      <c r="G5665" s="2">
        <v>4.31940845600952E-2</v>
      </c>
      <c r="H5665" s="1">
        <v>1506.07455847455</v>
      </c>
      <c r="I5665" s="2">
        <v>1.2750606327596099</v>
      </c>
      <c r="J5665" s="2">
        <v>260.57236056358101</v>
      </c>
      <c r="K5665" s="2">
        <v>0.20662747907399201</v>
      </c>
      <c r="L5665" s="2">
        <v>1.13883808097557</v>
      </c>
    </row>
    <row r="5666" spans="1:12">
      <c r="A5666" s="2">
        <v>366.359568527916</v>
      </c>
      <c r="B5666" s="2">
        <v>402.35665645365202</v>
      </c>
      <c r="C5666" s="2">
        <v>2.46961591546662</v>
      </c>
      <c r="D5666" s="2">
        <v>1.2223757726069</v>
      </c>
      <c r="E5666" s="2">
        <v>6.48394159918052</v>
      </c>
      <c r="F5666" s="2">
        <v>0.23847787069017101</v>
      </c>
      <c r="G5666" s="1">
        <v>4.3195493964205897E-2</v>
      </c>
      <c r="H5666" s="2">
        <v>1506.0824538295601</v>
      </c>
      <c r="I5666" s="2">
        <v>1.27503092263843</v>
      </c>
      <c r="J5666" s="2">
        <v>260.365747969702</v>
      </c>
      <c r="K5666" s="2">
        <v>0.20661259387984901</v>
      </c>
      <c r="L5666" s="2">
        <v>1.1388365827970499</v>
      </c>
    </row>
    <row r="5667" spans="1:12">
      <c r="A5667" s="2">
        <v>366.32939707663797</v>
      </c>
      <c r="B5667" s="2">
        <v>402.33022349873102</v>
      </c>
      <c r="C5667" s="2">
        <v>2.4693640220745401</v>
      </c>
      <c r="D5667" s="2">
        <v>1.22230358897776</v>
      </c>
      <c r="E5667" s="2">
        <v>6.4835656008627902</v>
      </c>
      <c r="F5667" s="2">
        <v>0.238462538039627</v>
      </c>
      <c r="G5667" s="1">
        <v>4.3196903302522897E-2</v>
      </c>
      <c r="H5667" s="2">
        <v>1506.0903490623</v>
      </c>
      <c r="I5667" s="2">
        <v>1.27500120904535</v>
      </c>
      <c r="J5667" s="2">
        <v>260.159150260643</v>
      </c>
      <c r="K5667" s="2">
        <v>0.20659770905862199</v>
      </c>
      <c r="L5667" s="2">
        <v>1.1388350848687301</v>
      </c>
    </row>
    <row r="5668" spans="1:12">
      <c r="A5668" s="2">
        <v>366.29922584510098</v>
      </c>
      <c r="B5668" s="2">
        <v>402.30379058861502</v>
      </c>
      <c r="C5668" s="2">
        <v>2.4691121468302599</v>
      </c>
      <c r="D5668" s="2">
        <v>1.22223140604604</v>
      </c>
      <c r="E5668" s="2">
        <v>6.4831896152311002</v>
      </c>
      <c r="F5668" s="2">
        <v>0.23844720570525599</v>
      </c>
      <c r="G5668" s="1">
        <v>4.3198312575050302E-2</v>
      </c>
      <c r="H5668" s="2">
        <v>1506.0982441727499</v>
      </c>
      <c r="I5668" s="2">
        <v>1.27497149197991</v>
      </c>
      <c r="J5668" s="2">
        <v>259.95256743603301</v>
      </c>
      <c r="K5668" s="2">
        <v>0.206582824610338</v>
      </c>
      <c r="L5668" s="2">
        <v>1.1388335871906501</v>
      </c>
    </row>
    <row r="5669" spans="1:12">
      <c r="A5669" s="2">
        <v>366.269054833393</v>
      </c>
      <c r="B5669" s="2">
        <v>402.27735772336399</v>
      </c>
      <c r="C5669" s="2">
        <v>2.46886028973333</v>
      </c>
      <c r="D5669" s="2">
        <v>1.2221592238119401</v>
      </c>
      <c r="E5669" s="2">
        <v>6.4828136422841496</v>
      </c>
      <c r="F5669" s="2">
        <v>0.23843187368708699</v>
      </c>
      <c r="G5669" s="1">
        <v>4.3199721781791899E-2</v>
      </c>
      <c r="H5669" s="2">
        <v>1506.1061391609301</v>
      </c>
      <c r="I5669" s="2">
        <v>1.27494177144163</v>
      </c>
      <c r="J5669" s="2">
        <v>259.74599949549798</v>
      </c>
      <c r="K5669" s="2">
        <v>0.206567940535024</v>
      </c>
      <c r="L5669" s="2">
        <v>1.1388320897627999</v>
      </c>
    </row>
    <row r="5670" spans="1:12">
      <c r="A5670" s="2">
        <v>366.23888404159999</v>
      </c>
      <c r="B5670" s="2">
        <v>402.25092490303501</v>
      </c>
      <c r="C5670" s="2">
        <v>2.4686084507832899</v>
      </c>
      <c r="D5670" s="2">
        <v>1.22208704227563</v>
      </c>
      <c r="E5670" s="2">
        <v>6.4824376820206302</v>
      </c>
      <c r="F5670" s="2">
        <v>0.238416541985151</v>
      </c>
      <c r="G5670" s="1">
        <v>4.3201130922751699E-2</v>
      </c>
      <c r="H5670" s="2">
        <v>1506.11403402682</v>
      </c>
      <c r="I5670" s="2">
        <v>1.2749120474300699</v>
      </c>
      <c r="J5670" s="2">
        <v>259.53944643866498</v>
      </c>
      <c r="K5670" s="2">
        <v>0.206553056832707</v>
      </c>
      <c r="L5670" s="2">
        <v>1.13883059258521</v>
      </c>
    </row>
    <row r="5671" spans="1:12">
      <c r="A5671" s="2">
        <v>366.20871346980499</v>
      </c>
      <c r="B5671" s="2">
        <v>402.22449212767702</v>
      </c>
      <c r="C5671" s="2">
        <v>2.4683566299796902</v>
      </c>
      <c r="D5671" s="2">
        <v>1.2220148614373201</v>
      </c>
      <c r="E5671" s="2">
        <v>6.4820617344392799</v>
      </c>
      <c r="F5671" s="2">
        <v>0.238401210599478</v>
      </c>
      <c r="G5671" s="1">
        <v>4.3202539997933498E-2</v>
      </c>
      <c r="H5671" s="2">
        <v>1506.1219287704</v>
      </c>
      <c r="I5671" s="2">
        <v>1.2748823199447299</v>
      </c>
      <c r="J5671" s="2">
        <v>259.332908265161</v>
      </c>
      <c r="K5671" s="2">
        <v>0.206538173503414</v>
      </c>
      <c r="L5671" s="2">
        <v>1.1388290956579099</v>
      </c>
    </row>
    <row r="5672" spans="1:12">
      <c r="A5672" s="2">
        <v>366.17854311809799</v>
      </c>
      <c r="B5672" s="2">
        <v>402.19805939735301</v>
      </c>
      <c r="C5672" s="2">
        <v>2.4681048273220698</v>
      </c>
      <c r="D5672" s="2">
        <v>1.2219426812972001</v>
      </c>
      <c r="E5672" s="2">
        <v>6.4816857995387798</v>
      </c>
      <c r="F5672" s="2">
        <v>0.23838587953009799</v>
      </c>
      <c r="G5672" s="1">
        <v>4.3203949007341397E-2</v>
      </c>
      <c r="H5672" s="2">
        <v>1506.12982339167</v>
      </c>
      <c r="I5672" s="2">
        <v>1.2748525889851701</v>
      </c>
      <c r="J5672" s="2">
        <v>259.12638497461398</v>
      </c>
      <c r="K5672" s="2">
        <v>0.206523290547172</v>
      </c>
      <c r="L5672" s="2">
        <v>1.13882759898089</v>
      </c>
    </row>
    <row r="5673" spans="1:12">
      <c r="A5673" s="2">
        <v>366.14837298656602</v>
      </c>
      <c r="B5673" s="2">
        <v>402.17162671211798</v>
      </c>
      <c r="C5673" s="2">
        <v>2.4678530428099799</v>
      </c>
      <c r="D5673" s="1">
        <v>1.2218705018554801</v>
      </c>
      <c r="E5673" s="1">
        <v>6.4813098773178597</v>
      </c>
      <c r="F5673" s="2">
        <v>0.238370548777042</v>
      </c>
      <c r="G5673" s="1">
        <v>4.3205357950979101E-2</v>
      </c>
      <c r="H5673" s="2">
        <v>1506.13771789064</v>
      </c>
      <c r="I5673" s="2">
        <v>1.2748228545509199</v>
      </c>
      <c r="J5673" s="2">
        <v>258.91987656664998</v>
      </c>
      <c r="K5673" s="2">
        <v>0.20650840796400799</v>
      </c>
      <c r="L5673" s="2">
        <v>1.1388261025541799</v>
      </c>
    </row>
    <row r="5674" spans="1:12">
      <c r="A5674" s="2">
        <v>366.11820307529001</v>
      </c>
      <c r="B5674" s="2">
        <v>402.14519407202101</v>
      </c>
      <c r="C5674" s="1">
        <v>2.4676012764429598</v>
      </c>
      <c r="D5674" s="2">
        <v>1.22179832311232</v>
      </c>
      <c r="E5674" s="2">
        <v>6.48093396777519</v>
      </c>
      <c r="F5674" s="2">
        <v>0.23835521834033899</v>
      </c>
      <c r="G5674" s="1">
        <v>4.3206766828850801E-2</v>
      </c>
      <c r="H5674" s="2">
        <v>1506.1456122672801</v>
      </c>
      <c r="I5674" s="2">
        <v>1.2747931166415101</v>
      </c>
      <c r="J5674" s="2">
        <v>258.71338304089602</v>
      </c>
      <c r="K5674" s="2">
        <v>0.206493525753948</v>
      </c>
      <c r="L5674" s="2">
        <v>1.13882460637781</v>
      </c>
    </row>
    <row r="5675" spans="1:12">
      <c r="A5675" s="2">
        <v>366.08803338436201</v>
      </c>
      <c r="B5675" s="2">
        <v>402.118761477124</v>
      </c>
      <c r="C5675" s="2">
        <v>2.46734952822055</v>
      </c>
      <c r="D5675" s="2">
        <v>1.22172614506793</v>
      </c>
      <c r="E5675" s="2">
        <v>6.4805580709095301</v>
      </c>
      <c r="F5675" s="2">
        <v>0.23833988822002</v>
      </c>
      <c r="G5675" s="1">
        <v>4.3208175640960203E-2</v>
      </c>
      <c r="H5675" s="2">
        <v>1506.1535065215901</v>
      </c>
      <c r="I5675" s="2">
        <v>1.27476337525647</v>
      </c>
      <c r="J5675" s="2">
        <v>258.506904396979</v>
      </c>
      <c r="K5675" s="2">
        <v>0.206478643917021</v>
      </c>
      <c r="L5675" s="2">
        <v>1.1388231104517701</v>
      </c>
    </row>
    <row r="5676" spans="1:12">
      <c r="A5676" s="2">
        <v>366.05786391386499</v>
      </c>
      <c r="B5676" s="2">
        <v>402.092328927484</v>
      </c>
      <c r="C5676" s="2">
        <v>2.4670977981423099</v>
      </c>
      <c r="D5676" s="2">
        <v>1.22165396772252</v>
      </c>
      <c r="E5676" s="2">
        <v>6.4801821867195599</v>
      </c>
      <c r="F5676" s="2">
        <v>0.238324558416114</v>
      </c>
      <c r="G5676" s="1">
        <v>4.32095843873114E-2</v>
      </c>
      <c r="H5676" s="2">
        <v>1506.1614006535599</v>
      </c>
      <c r="I5676" s="2">
        <v>1.27473363039534</v>
      </c>
      <c r="J5676" s="2">
        <v>258.30044063452601</v>
      </c>
      <c r="K5676" s="2">
        <v>0.20646376245325099</v>
      </c>
      <c r="L5676" s="2">
        <v>1.1388216147760899</v>
      </c>
    </row>
    <row r="5677" spans="1:12">
      <c r="A5677" s="2">
        <v>366.027694663886</v>
      </c>
      <c r="B5677" s="2">
        <v>402.065896423151</v>
      </c>
      <c r="C5677" s="2">
        <v>2.4668460862077799</v>
      </c>
      <c r="D5677" s="2">
        <v>1.2215817910762501</v>
      </c>
      <c r="E5677" s="2">
        <v>6.47980631520399</v>
      </c>
      <c r="F5677" s="2">
        <v>0.238309228928653</v>
      </c>
      <c r="G5677" s="2">
        <v>4.3210993067908203E-2</v>
      </c>
      <c r="H5677" s="2">
        <v>1506.1692946631899</v>
      </c>
      <c r="I5677" s="2">
        <v>1.2747038820576599</v>
      </c>
      <c r="J5677" s="2">
        <v>258.09399175316298</v>
      </c>
      <c r="K5677" s="2">
        <v>0.20644888136266801</v>
      </c>
      <c r="L5677" s="2">
        <v>1.1388201193508001</v>
      </c>
    </row>
    <row r="5678" spans="1:12">
      <c r="A5678" s="2">
        <v>365.99752563451</v>
      </c>
      <c r="B5678" s="2">
        <v>402.03946396418502</v>
      </c>
      <c r="C5678" s="1">
        <v>2.4665943924164999</v>
      </c>
      <c r="D5678" s="2">
        <v>1.2215096151293401</v>
      </c>
      <c r="E5678" s="1">
        <v>6.4794304563615501</v>
      </c>
      <c r="F5678" s="2">
        <v>0.23829389975766699</v>
      </c>
      <c r="G5678" s="1">
        <v>4.3212401682754503E-2</v>
      </c>
      <c r="H5678" s="2">
        <v>1506.17718855046</v>
      </c>
      <c r="I5678" s="2">
        <v>1.2746741302429401</v>
      </c>
      <c r="J5678" s="2">
        <v>257.88755775251798</v>
      </c>
      <c r="K5678" s="2">
        <v>0.20643400064529699</v>
      </c>
      <c r="L5678" s="2">
        <v>1.13881862417589</v>
      </c>
    </row>
    <row r="5679" spans="1:12">
      <c r="A5679" s="2">
        <v>365.96735682582499</v>
      </c>
      <c r="B5679" s="2">
        <v>402.01303155064102</v>
      </c>
      <c r="C5679" s="2">
        <v>2.4663427167680099</v>
      </c>
      <c r="D5679" s="2">
        <v>1.2214374398819701</v>
      </c>
      <c r="E5679" s="2">
        <v>6.4790546101909303</v>
      </c>
      <c r="F5679" s="2">
        <v>0.23827857090318499</v>
      </c>
      <c r="G5679" s="1">
        <v>4.3213810231854402E-2</v>
      </c>
      <c r="H5679" s="2">
        <v>1506.18508231536</v>
      </c>
      <c r="I5679" s="2">
        <v>1.2746443749507399</v>
      </c>
      <c r="J5679" s="2">
        <v>257.68113863221703</v>
      </c>
      <c r="K5679" s="2">
        <v>0.20641912030116599</v>
      </c>
      <c r="L5679" s="2">
        <v>1.1388171292514</v>
      </c>
    </row>
    <row r="5680" spans="1:12">
      <c r="A5680" s="2">
        <v>365.93718823791801</v>
      </c>
      <c r="B5680" s="2">
        <v>401.98659918257499</v>
      </c>
      <c r="C5680" s="2">
        <v>2.4660910592618701</v>
      </c>
      <c r="D5680" s="2">
        <v>1.2213652653343401</v>
      </c>
      <c r="E5680" s="2">
        <v>6.4786787766908498</v>
      </c>
      <c r="F5680" s="2">
        <v>0.23826324236523899</v>
      </c>
      <c r="G5680" s="2">
        <v>4.3215218715211598E-2</v>
      </c>
      <c r="H5680" s="2">
        <v>1506.19297595791</v>
      </c>
      <c r="I5680" s="2">
        <v>1.27461461618057</v>
      </c>
      <c r="J5680" s="2">
        <v>257.47473439188701</v>
      </c>
      <c r="K5680" s="2">
        <v>0.206404240330301</v>
      </c>
      <c r="L5680" s="2">
        <v>1.1388156345773299</v>
      </c>
    </row>
    <row r="5681" spans="1:12">
      <c r="A5681" s="1">
        <v>365.90701987087499</v>
      </c>
      <c r="B5681" s="2">
        <v>401.96016686004401</v>
      </c>
      <c r="C5681" s="2">
        <v>2.4658394198976099</v>
      </c>
      <c r="D5681" s="2">
        <v>1.22129309148664</v>
      </c>
      <c r="E5681" s="2">
        <v>6.47830295586001</v>
      </c>
      <c r="F5681" s="2">
        <v>0.23824791414385699</v>
      </c>
      <c r="G5681" s="1">
        <v>4.3216627132830199E-2</v>
      </c>
      <c r="H5681" s="2">
        <v>1506.20086947808</v>
      </c>
      <c r="I5681" s="2">
        <v>1.27458485393198</v>
      </c>
      <c r="J5681" s="2">
        <v>257.26834503115401</v>
      </c>
      <c r="K5681" s="2">
        <v>0.20638936073272901</v>
      </c>
      <c r="L5681" s="2">
        <v>1.13881414015371</v>
      </c>
    </row>
    <row r="5682" spans="1:12">
      <c r="A5682" s="2">
        <v>365.87685172477899</v>
      </c>
      <c r="B5682" s="2">
        <v>401.93373458310299</v>
      </c>
      <c r="C5682" s="2">
        <v>2.4655877986747901</v>
      </c>
      <c r="D5682" s="2">
        <v>1.2212209183390601</v>
      </c>
      <c r="E5682" s="2">
        <v>6.4779271476971401</v>
      </c>
      <c r="F5682" s="2">
        <v>0.23823258623907001</v>
      </c>
      <c r="G5682" s="2">
        <v>4.3218035484713903E-2</v>
      </c>
      <c r="H5682" s="2">
        <v>1506.20876287586</v>
      </c>
      <c r="I5682" s="2">
        <v>1.2745550882045</v>
      </c>
      <c r="J5682" s="2">
        <v>257.06197054964503</v>
      </c>
      <c r="K5682" s="1">
        <v>0.20637448150847901</v>
      </c>
      <c r="L5682" s="2">
        <v>1.1388126459805501</v>
      </c>
    </row>
    <row r="5683" spans="1:12">
      <c r="A5683" s="2">
        <v>365.84668379972101</v>
      </c>
      <c r="B5683" s="2">
        <v>401.90730235180899</v>
      </c>
      <c r="C5683" s="2">
        <v>2.4653361955929398</v>
      </c>
      <c r="D5683" s="2">
        <v>1.22114874589181</v>
      </c>
      <c r="E5683" s="2">
        <v>6.4775513522009502</v>
      </c>
      <c r="F5683" s="2">
        <v>0.23821725865091001</v>
      </c>
      <c r="G5683" s="2">
        <v>4.3219443770866901E-2</v>
      </c>
      <c r="H5683" s="2">
        <v>1506.2166561512499</v>
      </c>
      <c r="I5683" s="1">
        <v>1.27452531899766</v>
      </c>
      <c r="J5683" s="2">
        <v>256.85561094698801</v>
      </c>
      <c r="K5683" s="2">
        <v>0.206359602657575</v>
      </c>
      <c r="L5683" s="2">
        <v>1.1388111520578701</v>
      </c>
    </row>
    <row r="5684" spans="1:12">
      <c r="A5684" s="2">
        <v>365.81651609578302</v>
      </c>
      <c r="B5684" s="2">
        <v>401.88087016621301</v>
      </c>
      <c r="C5684" s="2">
        <v>2.46508461065162</v>
      </c>
      <c r="D5684" s="2">
        <v>1.22107657414506</v>
      </c>
      <c r="E5684" s="2">
        <v>6.4771755693701296</v>
      </c>
      <c r="F5684" s="2">
        <v>0.23820193137940401</v>
      </c>
      <c r="G5684" s="1">
        <v>4.32208519912929E-2</v>
      </c>
      <c r="H5684" s="2">
        <v>1506.2245493042401</v>
      </c>
      <c r="I5684" s="2">
        <v>1.2744955463109899</v>
      </c>
      <c r="J5684" s="2">
        <v>256.64926622280802</v>
      </c>
      <c r="K5684" s="2">
        <v>0.20634472418004601</v>
      </c>
      <c r="L5684" s="2">
        <v>1.1388096583856899</v>
      </c>
    </row>
    <row r="5685" spans="1:12">
      <c r="A5685" s="2">
        <v>365.78634861305397</v>
      </c>
      <c r="B5685" s="2">
        <v>401.85443802637701</v>
      </c>
      <c r="C5685" s="2">
        <v>2.4648330438503598</v>
      </c>
      <c r="D5685" s="2">
        <v>1.2210044030990199</v>
      </c>
      <c r="E5685" s="2">
        <v>6.4767997992034303</v>
      </c>
      <c r="F5685" s="2">
        <v>0.238186604424586</v>
      </c>
      <c r="G5685" s="1">
        <v>4.3222260145995901E-2</v>
      </c>
      <c r="H5685" s="2">
        <v>1506.23244233482</v>
      </c>
      <c r="I5685" s="2">
        <v>1.2744657701440301</v>
      </c>
      <c r="J5685" s="2">
        <v>256.44293637673201</v>
      </c>
      <c r="K5685" s="2">
        <v>0.206329846075919</v>
      </c>
      <c r="L5685" s="2">
        <v>1.1388081649640101</v>
      </c>
    </row>
    <row r="5686" spans="1:12">
      <c r="A5686" s="1">
        <v>365.75618135162</v>
      </c>
      <c r="B5686" s="2">
        <v>401.82800593235601</v>
      </c>
      <c r="C5686" s="2">
        <v>2.4645814951887099</v>
      </c>
      <c r="D5686" s="2">
        <v>1.2209322327538701</v>
      </c>
      <c r="E5686" s="2">
        <v>6.4764240416995298</v>
      </c>
      <c r="F5686" s="2">
        <v>0.238171277786483</v>
      </c>
      <c r="G5686" s="1">
        <v>4.3223668234979903E-2</v>
      </c>
      <c r="H5686" s="2">
        <v>1506.2403352429901</v>
      </c>
      <c r="I5686" s="2">
        <v>1.2744359904963101</v>
      </c>
      <c r="J5686" s="2">
        <v>256.23662140838701</v>
      </c>
      <c r="K5686" s="2">
        <v>0.20631496834522001</v>
      </c>
      <c r="L5686" s="2">
        <v>1.13880667179287</v>
      </c>
    </row>
    <row r="5687" spans="1:12">
      <c r="A5687" s="2">
        <v>365.72601431156602</v>
      </c>
      <c r="B5687" s="2">
        <v>401.80157388420298</v>
      </c>
      <c r="C5687" s="2">
        <v>2.46432996466622</v>
      </c>
      <c r="D5687" s="2">
        <v>1.2208600631098201</v>
      </c>
      <c r="E5687" s="2">
        <v>6.4760482968571704</v>
      </c>
      <c r="F5687" s="2">
        <v>0.238155951465128</v>
      </c>
      <c r="G5687" s="1">
        <v>4.3225076258248597E-2</v>
      </c>
      <c r="H5687" s="2">
        <v>1506.24822802874</v>
      </c>
      <c r="I5687" s="2">
        <v>1.2744062073673601</v>
      </c>
      <c r="J5687" s="2">
        <v>256.030321317399</v>
      </c>
      <c r="K5687" s="2">
        <v>0.206300090987976</v>
      </c>
      <c r="L5687" s="2">
        <v>1.13880517887227</v>
      </c>
    </row>
    <row r="5688" spans="1:12">
      <c r="A5688" s="2">
        <v>365.69584749298002</v>
      </c>
      <c r="B5688" s="2">
        <v>401.77514188197898</v>
      </c>
      <c r="C5688" s="2">
        <v>2.4640784522824299</v>
      </c>
      <c r="D5688" s="2">
        <v>1.22078789416705</v>
      </c>
      <c r="E5688" s="2">
        <v>6.4756725646750404</v>
      </c>
      <c r="F5688" s="2">
        <v>0.23814062546054801</v>
      </c>
      <c r="G5688" s="1">
        <v>4.3226484215806098E-2</v>
      </c>
      <c r="H5688" s="2">
        <v>1506.25612069205</v>
      </c>
      <c r="I5688" s="2">
        <v>1.2743764207567101</v>
      </c>
      <c r="J5688" s="2">
        <v>255.82403610339401</v>
      </c>
      <c r="K5688" s="2">
        <v>0.20628521400421501</v>
      </c>
      <c r="L5688" s="2">
        <v>1.1388036862022299</v>
      </c>
    </row>
    <row r="5689" spans="1:12">
      <c r="A5689" s="2">
        <v>365.66568089594602</v>
      </c>
      <c r="B5689" s="2">
        <v>401.74870992573301</v>
      </c>
      <c r="C5689" s="2">
        <v>2.4638269580368801</v>
      </c>
      <c r="D5689" s="2">
        <v>1.22071572592575</v>
      </c>
      <c r="E5689" s="2">
        <v>6.4752968451518704</v>
      </c>
      <c r="F5689" s="2">
        <v>0.23812529977277599</v>
      </c>
      <c r="G5689" s="2">
        <v>4.3227892107656297E-2</v>
      </c>
      <c r="H5689" s="2">
        <v>1506.26401323293</v>
      </c>
      <c r="I5689" s="2">
        <v>1.27434663066391</v>
      </c>
      <c r="J5689" s="2">
        <v>255.61776576599999</v>
      </c>
      <c r="K5689" s="2">
        <v>0.206270337393963</v>
      </c>
      <c r="L5689" s="2">
        <v>1.1388021937827799</v>
      </c>
    </row>
    <row r="5690" spans="1:12">
      <c r="A5690" s="2">
        <v>365.63551452055299</v>
      </c>
      <c r="B5690" s="2">
        <v>401.72227801552799</v>
      </c>
      <c r="C5690" s="2">
        <v>2.4635754819291198</v>
      </c>
      <c r="D5690" s="2">
        <v>1.2206435583861399</v>
      </c>
      <c r="E5690" s="2">
        <v>6.4749211382863798</v>
      </c>
      <c r="F5690" s="2">
        <v>0.23810997440184201</v>
      </c>
      <c r="G5690" s="1">
        <v>4.3229299933802999E-2</v>
      </c>
      <c r="H5690" s="2">
        <v>1506.2719056513599</v>
      </c>
      <c r="I5690" s="2">
        <v>1.2743168370884701</v>
      </c>
      <c r="J5690" s="2">
        <v>255.41151030484301</v>
      </c>
      <c r="K5690" s="2">
        <v>0.20625546115724699</v>
      </c>
      <c r="L5690" s="2">
        <v>1.1388007016139201</v>
      </c>
    </row>
    <row r="5691" spans="1:12">
      <c r="A5691" s="2">
        <v>365.60534836688402</v>
      </c>
      <c r="B5691" s="2">
        <v>401.69584615141599</v>
      </c>
      <c r="C5691" s="2">
        <v>2.4633240239587</v>
      </c>
      <c r="D5691" s="2">
        <v>1.22057139154838</v>
      </c>
      <c r="E5691" s="2">
        <v>6.4745454440772603</v>
      </c>
      <c r="F5691" s="2">
        <v>0.238094649347774</v>
      </c>
      <c r="G5691" s="1">
        <v>4.3230707694250199E-2</v>
      </c>
      <c r="H5691" s="2">
        <v>1506.2797979473301</v>
      </c>
      <c r="I5691" s="2">
        <v>1.27428704002994</v>
      </c>
      <c r="J5691" s="2">
        <v>255.20526971954899</v>
      </c>
      <c r="K5691" s="2">
        <v>0.206240585294095</v>
      </c>
      <c r="L5691" s="2">
        <v>1.1387992096956701</v>
      </c>
    </row>
    <row r="5692" spans="1:12">
      <c r="A5692" s="2">
        <v>365.57518243502898</v>
      </c>
      <c r="B5692" s="2">
        <v>401.66941433345397</v>
      </c>
      <c r="C5692" s="1">
        <v>2.4630725841251602</v>
      </c>
      <c r="D5692" s="2">
        <v>1.2204992254126801</v>
      </c>
      <c r="E5692" s="2">
        <v>6.4741697625232701</v>
      </c>
      <c r="F5692" s="2">
        <v>0.23807932461060499</v>
      </c>
      <c r="G5692" s="1">
        <v>4.3232115389001902E-2</v>
      </c>
      <c r="H5692" s="2">
        <v>1506.2876901208399</v>
      </c>
      <c r="I5692" s="2">
        <v>1.27425723948784</v>
      </c>
      <c r="J5692" s="2">
        <v>254.99904400974501</v>
      </c>
      <c r="K5692" s="2">
        <v>0.206225709804533</v>
      </c>
      <c r="L5692" s="2">
        <v>1.13879771802806</v>
      </c>
    </row>
    <row r="5693" spans="1:12">
      <c r="A5693" s="2">
        <v>365.54501672507098</v>
      </c>
      <c r="B5693" s="2">
        <v>401.64298256169798</v>
      </c>
      <c r="C5693" s="2">
        <v>2.4628211624280301</v>
      </c>
      <c r="D5693" s="2">
        <v>1.2204270599792399</v>
      </c>
      <c r="E5693" s="2">
        <v>6.4737940936230798</v>
      </c>
      <c r="F5693" s="2">
        <v>0.238064000190364</v>
      </c>
      <c r="G5693" s="1">
        <v>4.3233523018061798E-2</v>
      </c>
      <c r="H5693" s="2">
        <v>1506.2955821718799</v>
      </c>
      <c r="I5693" s="2">
        <v>1.27422743546171</v>
      </c>
      <c r="J5693" s="2">
        <v>254.79283317505599</v>
      </c>
      <c r="K5693" s="2">
        <v>0.206210834688589</v>
      </c>
      <c r="L5693" s="2">
        <v>1.13879622661109</v>
      </c>
    </row>
    <row r="5694" spans="1:12">
      <c r="A5694" s="2">
        <v>365.51485123709801</v>
      </c>
      <c r="B5694" s="2">
        <v>401.616550836204</v>
      </c>
      <c r="C5694" s="2">
        <v>2.4625697588668798</v>
      </c>
      <c r="D5694" s="2">
        <v>1.2203548952482299</v>
      </c>
      <c r="E5694" s="2">
        <v>6.4734184373754298</v>
      </c>
      <c r="F5694" s="2">
        <v>0.238048676087081</v>
      </c>
      <c r="G5694" s="1">
        <v>4.3234930581433899E-2</v>
      </c>
      <c r="H5694" s="2">
        <v>1506.3034741004401</v>
      </c>
      <c r="I5694" s="2">
        <v>1.27419762795108</v>
      </c>
      <c r="J5694" s="2">
        <v>254.58663721510999</v>
      </c>
      <c r="K5694" s="2">
        <v>0.206195959946289</v>
      </c>
      <c r="L5694" s="2">
        <v>1.13879473544479</v>
      </c>
    </row>
    <row r="5695" spans="1:12">
      <c r="A5695" s="2">
        <v>365.48468597119597</v>
      </c>
      <c r="B5695" s="2">
        <v>401.59011915702803</v>
      </c>
      <c r="C5695" s="2">
        <v>2.4623183734412302</v>
      </c>
      <c r="D5695" s="2">
        <v>1.2202827312198701</v>
      </c>
      <c r="E5695" s="2">
        <v>6.4730427937790402</v>
      </c>
      <c r="F5695" s="2">
        <v>0.23803335230078701</v>
      </c>
      <c r="G5695" s="1">
        <v>4.3236338079122201E-2</v>
      </c>
      <c r="H5695" s="2">
        <v>1506.31136590652</v>
      </c>
      <c r="I5695" s="2">
        <v>1.27416781695548</v>
      </c>
      <c r="J5695" s="2">
        <v>254.38045612953201</v>
      </c>
      <c r="K5695" s="2">
        <v>0.20618108557765999</v>
      </c>
      <c r="L5695" s="2">
        <v>1.13879324452917</v>
      </c>
    </row>
    <row r="5696" spans="1:12">
      <c r="A5696" s="2">
        <v>365.45452092745097</v>
      </c>
      <c r="B5696" s="2">
        <v>401.56368752422901</v>
      </c>
      <c r="C5696" s="2">
        <v>2.46206700615065</v>
      </c>
      <c r="D5696" s="2">
        <v>1.22021056789434</v>
      </c>
      <c r="E5696" s="2">
        <v>6.47266716283261</v>
      </c>
      <c r="F5696" s="2">
        <v>0.23801802883151099</v>
      </c>
      <c r="G5696" s="1">
        <v>4.3237745511130597E-2</v>
      </c>
      <c r="H5696" s="2">
        <v>1506.3192575901001</v>
      </c>
      <c r="I5696" s="1">
        <v>1.27413800247445</v>
      </c>
      <c r="J5696" s="2">
        <v>254.17428991794901</v>
      </c>
      <c r="K5696" s="2">
        <v>0.20616621158272999</v>
      </c>
      <c r="L5696" s="2">
        <v>1.13879175386425</v>
      </c>
    </row>
    <row r="5697" spans="1:12">
      <c r="A5697" s="2">
        <v>365.42435610594902</v>
      </c>
      <c r="B5697" s="2">
        <v>401.53725593785799</v>
      </c>
      <c r="C5697" s="2">
        <v>2.4618156569946601</v>
      </c>
      <c r="D5697" s="2">
        <v>1.22013840527183</v>
      </c>
      <c r="E5697" s="1">
        <v>6.4722915445348903</v>
      </c>
      <c r="F5697" s="2">
        <v>0.238002705679285</v>
      </c>
      <c r="G5697" s="2">
        <v>4.3239152877462897E-2</v>
      </c>
      <c r="H5697" s="2">
        <v>1506.32714915118</v>
      </c>
      <c r="I5697" s="2">
        <v>1.2741081845075</v>
      </c>
      <c r="J5697" s="2">
        <v>253.96813857998799</v>
      </c>
      <c r="K5697" s="2">
        <v>0.20615133796152599</v>
      </c>
      <c r="L5697" s="2">
        <v>1.13879026345004</v>
      </c>
    </row>
    <row r="5698" spans="1:12">
      <c r="A5698" s="2">
        <v>365.39419150677702</v>
      </c>
      <c r="B5698" s="2">
        <v>401.51082439797398</v>
      </c>
      <c r="C5698" s="2">
        <v>2.4615643259728199</v>
      </c>
      <c r="D5698" s="2">
        <v>1.22006624335254</v>
      </c>
      <c r="E5698" s="2">
        <v>6.4719159388845497</v>
      </c>
      <c r="F5698" s="2">
        <v>0.23798738284413801</v>
      </c>
      <c r="G5698" s="1">
        <v>4.3240560178123E-2</v>
      </c>
      <c r="H5698" s="2">
        <v>1506.33504058975</v>
      </c>
      <c r="I5698" s="2">
        <v>1.2740783630541901</v>
      </c>
      <c r="J5698" s="2">
        <v>253.76200211527399</v>
      </c>
      <c r="K5698" s="2">
        <v>0.20613646471407299</v>
      </c>
      <c r="L5698" s="2">
        <v>1.13878877328657</v>
      </c>
    </row>
    <row r="5699" spans="1:12">
      <c r="A5699" s="2">
        <v>365.36402713002002</v>
      </c>
      <c r="B5699" s="2">
        <v>401.48439290463301</v>
      </c>
      <c r="C5699" s="2">
        <v>2.4613130130846601</v>
      </c>
      <c r="D5699" s="2">
        <v>1.2199940821366699</v>
      </c>
      <c r="E5699" s="1">
        <v>6.47154034588036</v>
      </c>
      <c r="F5699" s="2">
        <v>0.23797206032610099</v>
      </c>
      <c r="G5699" s="1">
        <v>4.3241967413114903E-2</v>
      </c>
      <c r="H5699" s="2">
        <v>1506.3429319058</v>
      </c>
      <c r="I5699" s="2">
        <v>1.2740485381140301</v>
      </c>
      <c r="J5699" s="2">
        <v>253.55588052343299</v>
      </c>
      <c r="K5699" s="2">
        <v>0.20612159184040099</v>
      </c>
      <c r="L5699" s="2">
        <v>1.1387872833738499</v>
      </c>
    </row>
    <row r="5700" spans="1:12">
      <c r="A5700" s="2">
        <v>365.33386297576601</v>
      </c>
      <c r="B5700" s="2">
        <v>401.45796145789302</v>
      </c>
      <c r="C5700" s="2">
        <v>2.4610617183297401</v>
      </c>
      <c r="D5700" s="2">
        <v>1.2199219216243899</v>
      </c>
      <c r="E5700" s="2">
        <v>6.4711647655210003</v>
      </c>
      <c r="F5700" s="2">
        <v>0.23795673812520399</v>
      </c>
      <c r="G5700" s="1">
        <v>4.3243374582442602E-2</v>
      </c>
      <c r="H5700" s="2">
        <v>1506.35082309932</v>
      </c>
      <c r="I5700" s="2">
        <v>1.2740187096865601</v>
      </c>
      <c r="J5700" s="2">
        <v>253.34977380409299</v>
      </c>
      <c r="K5700" s="2">
        <v>0.20610671934053501</v>
      </c>
      <c r="L5700" s="2">
        <v>1.1387857937118899</v>
      </c>
    </row>
    <row r="5701" spans="1:12">
      <c r="A5701" s="2">
        <v>365.30369904410099</v>
      </c>
      <c r="B5701" s="2">
        <v>401.43153005780698</v>
      </c>
      <c r="C5701" s="2">
        <v>2.4608104417076002</v>
      </c>
      <c r="D5701" s="2">
        <v>1.2198497618159201</v>
      </c>
      <c r="E5701" s="2">
        <v>6.4707891978052103</v>
      </c>
      <c r="F5701" s="2">
        <v>0.23794141624147699</v>
      </c>
      <c r="G5701" s="1">
        <v>4.3244781686109797E-2</v>
      </c>
      <c r="H5701" s="2">
        <v>1506.3587141703199</v>
      </c>
      <c r="I5701" s="2">
        <v>1.27398887777132</v>
      </c>
      <c r="J5701" s="2">
        <v>253.143681956878</v>
      </c>
      <c r="K5701" s="2">
        <v>0.20609184721450199</v>
      </c>
      <c r="L5701" s="2">
        <v>1.13878430430072</v>
      </c>
    </row>
    <row r="5702" spans="1:12">
      <c r="A5702" s="2">
        <v>365.27353533510899</v>
      </c>
      <c r="B5702" s="2">
        <v>401.40509870442997</v>
      </c>
      <c r="C5702" s="2">
        <v>2.46055918321778</v>
      </c>
      <c r="D5702" s="2">
        <v>1.21977760271144</v>
      </c>
      <c r="E5702" s="2">
        <v>6.4704136427316996</v>
      </c>
      <c r="F5702" s="2">
        <v>0.23792609467494999</v>
      </c>
      <c r="G5702" s="2">
        <v>4.32461887241204E-2</v>
      </c>
      <c r="H5702" s="2">
        <v>1506.3666051187599</v>
      </c>
      <c r="I5702" s="2">
        <v>1.27395904236783</v>
      </c>
      <c r="J5702" s="2">
        <v>252.937604981416</v>
      </c>
      <c r="K5702" s="2">
        <v>0.20607697546233</v>
      </c>
      <c r="L5702" s="2">
        <v>1.1387828151403501</v>
      </c>
    </row>
    <row r="5703" spans="1:12">
      <c r="A5703" s="2">
        <v>365.24337184887901</v>
      </c>
      <c r="B5703" s="2">
        <v>401.37866739782299</v>
      </c>
      <c r="C5703" s="2">
        <v>2.4603079428598198</v>
      </c>
      <c r="D5703" s="2">
        <v>1.2197054443111399</v>
      </c>
      <c r="E5703" s="2">
        <v>6.4700381002992096</v>
      </c>
      <c r="F5703" s="2">
        <v>0.237910773425655</v>
      </c>
      <c r="G5703" s="1">
        <v>4.32475956964785E-2</v>
      </c>
      <c r="H5703" s="2">
        <v>1506.3744959446501</v>
      </c>
      <c r="I5703" s="2">
        <v>1.27392920347563</v>
      </c>
      <c r="J5703" s="2">
        <v>252.731542877332</v>
      </c>
      <c r="K5703" s="2">
        <v>0.20606210408404599</v>
      </c>
      <c r="L5703" s="2">
        <v>1.1387813262308</v>
      </c>
    </row>
    <row r="5704" spans="1:12">
      <c r="A5704" s="2">
        <v>365.21320858549598</v>
      </c>
      <c r="B5704" s="2">
        <v>401.35223613804101</v>
      </c>
      <c r="C5704" s="2">
        <v>2.46005672063328</v>
      </c>
      <c r="D5704" s="2">
        <v>1.21963328661523</v>
      </c>
      <c r="E5704" s="2">
        <v>6.4696625705064399</v>
      </c>
      <c r="F5704" s="2">
        <v>0.23789545249362101</v>
      </c>
      <c r="G5704" s="1">
        <v>4.3249002603187897E-2</v>
      </c>
      <c r="H5704" s="2">
        <v>1506.38238664799</v>
      </c>
      <c r="I5704" s="2">
        <v>1.27389936109424</v>
      </c>
      <c r="J5704" s="2">
        <v>252.525495644252</v>
      </c>
      <c r="K5704" s="2">
        <v>0.20604723307967601</v>
      </c>
      <c r="L5704" s="2">
        <v>1.1387798375720899</v>
      </c>
    </row>
    <row r="5705" spans="1:12">
      <c r="A5705" s="2">
        <v>365.18304554504698</v>
      </c>
      <c r="B5705" s="2">
        <v>401.32580492513603</v>
      </c>
      <c r="C5705" s="2">
        <v>2.45980551653768</v>
      </c>
      <c r="D5705" s="2">
        <v>1.21956112962388</v>
      </c>
      <c r="E5705" s="2">
        <v>6.4692870533521001</v>
      </c>
      <c r="F5705" s="2">
        <v>0.23788013187887799</v>
      </c>
      <c r="G5705" s="1">
        <v>4.3250409444252499E-2</v>
      </c>
      <c r="H5705" s="2">
        <v>1506.3902772287599</v>
      </c>
      <c r="I5705" s="2">
        <v>1.2738695152232</v>
      </c>
      <c r="J5705" s="2">
        <v>252.319463281803</v>
      </c>
      <c r="K5705" s="2">
        <v>0.206032362449248</v>
      </c>
      <c r="L5705" s="2">
        <v>1.13877834916423</v>
      </c>
    </row>
    <row r="5706" spans="1:12">
      <c r="A5706" s="2">
        <v>365.15288272761802</v>
      </c>
      <c r="B5706" s="2">
        <v>401.29937375917001</v>
      </c>
      <c r="C5706" s="2">
        <v>2.45955433057259</v>
      </c>
      <c r="D5706" s="2">
        <v>1.2194889733373</v>
      </c>
      <c r="E5706" s="2">
        <v>6.4689115488349502</v>
      </c>
      <c r="F5706" s="2">
        <v>0.237864811581457</v>
      </c>
      <c r="G5706" s="2">
        <v>4.3251816219676199E-2</v>
      </c>
      <c r="H5706" s="2">
        <v>1506.39816768695</v>
      </c>
      <c r="I5706" s="2">
        <v>1.2738396658620399</v>
      </c>
      <c r="J5706" s="2">
        <v>252.11344578961001</v>
      </c>
      <c r="K5706" s="2">
        <v>0.206017492192789</v>
      </c>
      <c r="L5706" s="2">
        <v>1.13877686100723</v>
      </c>
    </row>
    <row r="5707" spans="1:12">
      <c r="A5707" s="2">
        <v>365.122720133293</v>
      </c>
      <c r="B5707" s="2">
        <v>401.27294264019298</v>
      </c>
      <c r="C5707" s="2">
        <v>2.4593031627375401</v>
      </c>
      <c r="D5707" s="2">
        <v>1.2194168177556799</v>
      </c>
      <c r="E5707" s="2">
        <v>6.4685360569536803</v>
      </c>
      <c r="F5707" s="2">
        <v>0.23784949160138699</v>
      </c>
      <c r="G5707" s="1">
        <v>4.3253222929463001E-2</v>
      </c>
      <c r="H5707" s="2">
        <v>1506.40605802256</v>
      </c>
      <c r="I5707" s="2">
        <v>1.2738098130102899</v>
      </c>
      <c r="J5707" s="2">
        <v>251.90744316729999</v>
      </c>
      <c r="K5707" s="2">
        <v>0.20600262231032501</v>
      </c>
      <c r="L5707" s="2">
        <v>1.1387753731011301</v>
      </c>
    </row>
    <row r="5708" spans="1:12">
      <c r="A5708" s="2">
        <v>365.09255776772602</v>
      </c>
      <c r="B5708" s="2">
        <v>401.24651157608002</v>
      </c>
      <c r="C5708" s="2">
        <v>2.4590520130320699</v>
      </c>
      <c r="D5708" s="2">
        <v>1.2193446628943401</v>
      </c>
      <c r="E5708" s="2">
        <v>6.4681605777070201</v>
      </c>
      <c r="F5708" s="2">
        <v>0.23783417193869999</v>
      </c>
      <c r="G5708" s="1">
        <v>4.3254629573616601E-2</v>
      </c>
      <c r="H5708" s="2">
        <v>1506.4139482542701</v>
      </c>
      <c r="I5708" s="2">
        <v>1.2737799566710799</v>
      </c>
      <c r="J5708" s="2">
        <v>251.70145541449801</v>
      </c>
      <c r="K5708" s="2">
        <v>0.205987752801885</v>
      </c>
      <c r="L5708" s="2">
        <v>1.13877388544004</v>
      </c>
    </row>
    <row r="5709" spans="1:12">
      <c r="A5709" s="2">
        <v>365.06239561987798</v>
      </c>
      <c r="B5709" s="2">
        <v>401.22008054979699</v>
      </c>
      <c r="C5709" s="2">
        <v>2.4588008814557401</v>
      </c>
      <c r="D5709" s="2">
        <v>1.21927250871705</v>
      </c>
      <c r="E5709" s="2">
        <v>6.4677851110676503</v>
      </c>
      <c r="F5709" s="2">
        <v>0.237818852592103</v>
      </c>
      <c r="G5709" s="1">
        <v>4.3256036152141103E-2</v>
      </c>
      <c r="H5709" s="2">
        <v>1506.4218383454499</v>
      </c>
      <c r="I5709" s="2">
        <v>1.2737500968432001</v>
      </c>
      <c r="J5709" s="2">
        <v>251.49548253083199</v>
      </c>
      <c r="K5709" s="2">
        <v>0.20597288366623701</v>
      </c>
      <c r="L5709" s="2">
        <v>1.13877239803575</v>
      </c>
    </row>
    <row r="5710" spans="1:12">
      <c r="A5710" s="2">
        <v>365.032233695385</v>
      </c>
      <c r="B5710" s="2">
        <v>401.19364957273098</v>
      </c>
      <c r="C5710" s="2">
        <v>2.4585497680080799</v>
      </c>
      <c r="D5710" s="2">
        <v>1.2192003552539701</v>
      </c>
      <c r="E5710" s="2">
        <v>6.4674096570969999</v>
      </c>
      <c r="F5710" s="1">
        <v>0.23780353356481099</v>
      </c>
      <c r="G5710" s="1">
        <v>4.3257442665040197E-2</v>
      </c>
      <c r="H5710" s="2">
        <v>1506.4297283129399</v>
      </c>
      <c r="I5710" s="2">
        <v>1.2737202335142299</v>
      </c>
      <c r="J5710" s="2">
        <v>251.289524515925</v>
      </c>
      <c r="K5710" s="2">
        <v>0.205958014906436</v>
      </c>
      <c r="L5710" s="2">
        <v>1.13877091088242</v>
      </c>
    </row>
    <row r="5711" spans="1:12">
      <c r="A5711" s="2">
        <v>365.00207199434698</v>
      </c>
      <c r="B5711" s="2">
        <v>401.167218642043</v>
      </c>
      <c r="C5711" s="2">
        <v>2.4582986726886298</v>
      </c>
      <c r="D5711" s="2">
        <v>1.2191282024930901</v>
      </c>
      <c r="E5711" s="2">
        <v>6.4670342157422001</v>
      </c>
      <c r="F5711" s="2">
        <v>0.23778821485423299</v>
      </c>
      <c r="G5711" s="1">
        <v>4.3258849112317997E-2</v>
      </c>
      <c r="H5711" s="2">
        <v>1506.43761815825</v>
      </c>
      <c r="I5711" s="2">
        <v>1.2736903666965</v>
      </c>
      <c r="J5711" s="2">
        <v>251.08358136940501</v>
      </c>
      <c r="K5711" s="2">
        <v>0.20594314652001799</v>
      </c>
      <c r="L5711" s="2">
        <v>1.1387694239800299</v>
      </c>
    </row>
    <row r="5712" spans="1:12">
      <c r="A5712" s="2">
        <v>364.97191051684501</v>
      </c>
      <c r="B5712" s="2">
        <v>401.14078775897201</v>
      </c>
      <c r="C5712" s="2">
        <v>2.4580475954969501</v>
      </c>
      <c r="D5712" s="2">
        <v>1.21905605043958</v>
      </c>
      <c r="E5712" s="2">
        <v>6.4666587870229897</v>
      </c>
      <c r="F5712" s="2">
        <v>0.23777289646146799</v>
      </c>
      <c r="G5712" s="1">
        <v>4.3260255493978397E-2</v>
      </c>
      <c r="H5712" s="2">
        <v>1506.44550788076</v>
      </c>
      <c r="I5712" s="2">
        <v>1.2736604963843201</v>
      </c>
      <c r="J5712" s="2">
        <v>250.87765309089701</v>
      </c>
      <c r="K5712" s="2">
        <v>0.205928278508025</v>
      </c>
      <c r="L5712" s="2">
        <v>1.1387679373286199</v>
      </c>
    </row>
    <row r="5713" spans="1:12">
      <c r="A5713" s="2">
        <v>364.94174926296699</v>
      </c>
      <c r="B5713" s="2">
        <v>401.11435692309198</v>
      </c>
      <c r="C5713" s="2">
        <v>2.45779653643257</v>
      </c>
      <c r="D5713" s="2">
        <v>1.2189838990916</v>
      </c>
      <c r="E5713" s="2">
        <v>6.4662833709295304</v>
      </c>
      <c r="F5713" s="2">
        <v>0.237757578386111</v>
      </c>
      <c r="G5713" s="1">
        <v>4.3261661810025102E-2</v>
      </c>
      <c r="H5713" s="2">
        <v>1506.45339748071</v>
      </c>
      <c r="I5713" s="2">
        <v>1.2736306225793601</v>
      </c>
      <c r="J5713" s="2">
        <v>250.671739680027</v>
      </c>
      <c r="K5713" s="2">
        <v>0.20591341087007001</v>
      </c>
      <c r="L5713" s="2">
        <v>1.1387664509282001</v>
      </c>
    </row>
    <row r="5714" spans="1:12">
      <c r="A5714" s="2">
        <v>364.91158823279801</v>
      </c>
      <c r="B5714" s="2">
        <v>401.087926134653</v>
      </c>
      <c r="C5714" s="2">
        <v>2.45754549549505</v>
      </c>
      <c r="D5714" s="2">
        <v>1.2189117484501699</v>
      </c>
      <c r="E5714" s="2">
        <v>6.4659079674640401</v>
      </c>
      <c r="F5714" s="2">
        <v>0.23774226062836901</v>
      </c>
      <c r="G5714" s="1">
        <v>4.3263068060462199E-2</v>
      </c>
      <c r="H5714" s="2">
        <v>1506.4612869579901</v>
      </c>
      <c r="I5714" s="1">
        <v>1.27360074528027</v>
      </c>
      <c r="J5714" s="2">
        <v>250.46584113642101</v>
      </c>
      <c r="K5714" s="2">
        <v>0.20589854360634899</v>
      </c>
      <c r="L5714" s="2">
        <v>1.1387649647787801</v>
      </c>
    </row>
    <row r="5715" spans="1:12">
      <c r="A5715" s="2">
        <v>364.88142742642498</v>
      </c>
      <c r="B5715" s="2">
        <v>401.06149539363599</v>
      </c>
      <c r="C5715" s="2">
        <v>2.4572944726839099</v>
      </c>
      <c r="D5715" s="2">
        <v>1.2188395985151499</v>
      </c>
      <c r="E5715" s="2">
        <v>6.4655325766238096</v>
      </c>
      <c r="F5715" s="2">
        <v>0.23772694318820101</v>
      </c>
      <c r="G5715" s="1">
        <v>4.3264474245293401E-2</v>
      </c>
      <c r="H5715" s="2">
        <v>1506.46917631262</v>
      </c>
      <c r="I5715" s="2">
        <v>1.2735708644869299</v>
      </c>
      <c r="J5715" s="2">
        <v>250.259957459704</v>
      </c>
      <c r="K5715" s="2">
        <v>0.20588367671682101</v>
      </c>
      <c r="L5715" s="2">
        <v>1.13876347888039</v>
      </c>
    </row>
    <row r="5716" spans="1:12">
      <c r="A5716" s="2">
        <v>364.85126684393498</v>
      </c>
      <c r="B5716" s="2">
        <v>401.03506470012701</v>
      </c>
      <c r="C5716" s="2">
        <v>2.4570434679987101</v>
      </c>
      <c r="D5716" s="2">
        <v>1.2187674492868701</v>
      </c>
      <c r="E5716" s="2">
        <v>6.4651571984081597</v>
      </c>
      <c r="F5716" s="2">
        <v>0.23771162606566601</v>
      </c>
      <c r="G5716" s="1">
        <v>4.32658803645228E-2</v>
      </c>
      <c r="H5716" s="2">
        <v>1506.4770655446</v>
      </c>
      <c r="I5716" s="2">
        <v>1.2735409801987401</v>
      </c>
      <c r="J5716" s="1">
        <v>250.054088649503</v>
      </c>
      <c r="K5716" s="2">
        <v>0.20586881020153999</v>
      </c>
      <c r="L5716" s="2">
        <v>1.1387619932330399</v>
      </c>
    </row>
    <row r="5717" spans="1:12">
      <c r="A5717" s="2">
        <v>364.821106485413</v>
      </c>
      <c r="B5717" s="2">
        <v>401.00863405416902</v>
      </c>
      <c r="C5717" s="2">
        <v>2.4567924814389901</v>
      </c>
      <c r="D5717" s="2">
        <v>1.21869530076546</v>
      </c>
      <c r="E5717" s="2">
        <v>6.46478183281556</v>
      </c>
      <c r="F5717" s="2">
        <v>0.237696309260783</v>
      </c>
      <c r="G5717" s="1">
        <v>4.3267286418154201E-2</v>
      </c>
      <c r="H5717" s="2">
        <v>1506.4849546539101</v>
      </c>
      <c r="I5717" s="2">
        <v>1.2735110924152799</v>
      </c>
      <c r="J5717" s="2">
        <v>249.848234705442</v>
      </c>
      <c r="K5717" s="2">
        <v>0.20585394406052199</v>
      </c>
      <c r="L5717" s="2">
        <v>1.13876050783675</v>
      </c>
    </row>
    <row r="5718" spans="1:12">
      <c r="A5718" s="2">
        <v>364.79094635094498</v>
      </c>
      <c r="B5718" s="2">
        <v>400.982203455822</v>
      </c>
      <c r="C5718" s="2">
        <v>2.4565415130043</v>
      </c>
      <c r="D5718" s="1">
        <v>1.21862315295116</v>
      </c>
      <c r="E5718" s="2">
        <v>6.4644064798448602</v>
      </c>
      <c r="F5718" s="2">
        <v>0.23768099277358601</v>
      </c>
      <c r="G5718" s="1">
        <v>4.3268692406191502E-2</v>
      </c>
      <c r="H5718" s="2">
        <v>1506.4928436405401</v>
      </c>
      <c r="I5718" s="2">
        <v>1.2734812011360599</v>
      </c>
      <c r="J5718" s="2">
        <v>249.64239562714801</v>
      </c>
      <c r="K5718" s="2">
        <v>0.20583907829379999</v>
      </c>
      <c r="L5718" s="2">
        <v>1.1387590226915401</v>
      </c>
    </row>
    <row r="5719" spans="1:12">
      <c r="A5719" s="2">
        <v>364.76078644061897</v>
      </c>
      <c r="B5719" s="2">
        <v>400.955772905147</v>
      </c>
      <c r="C5719" s="2">
        <v>2.45629056269417</v>
      </c>
      <c r="D5719" s="2">
        <v>1.21855100584412</v>
      </c>
      <c r="E5719" s="2">
        <v>6.4640311394947201</v>
      </c>
      <c r="F5719" s="2">
        <v>0.23766567660410501</v>
      </c>
      <c r="G5719" s="1">
        <v>4.3270098328638602E-2</v>
      </c>
      <c r="H5719" s="2">
        <v>1506.5007325044901</v>
      </c>
      <c r="I5719" s="2">
        <v>1.2734513063606301</v>
      </c>
      <c r="J5719" s="2">
        <v>249.436571414247</v>
      </c>
      <c r="K5719" s="2">
        <v>0.20582421290139699</v>
      </c>
      <c r="L5719" s="2">
        <v>1.1387575377974199</v>
      </c>
    </row>
    <row r="5720" spans="1:12">
      <c r="A5720" s="2">
        <v>364.73062675451899</v>
      </c>
      <c r="B5720" s="2">
        <v>400.92934240219103</v>
      </c>
      <c r="C5720" s="2">
        <v>2.45603963050816</v>
      </c>
      <c r="D5720" s="2">
        <v>1.2184788594445599</v>
      </c>
      <c r="E5720" s="2">
        <v>6.4636558117638998</v>
      </c>
      <c r="F5720" s="2">
        <v>0.23765036075237</v>
      </c>
      <c r="G5720" s="2">
        <v>4.3271504185499403E-2</v>
      </c>
      <c r="H5720" s="2">
        <v>1506.50862124575</v>
      </c>
      <c r="I5720" s="2">
        <v>1.27342140808849</v>
      </c>
      <c r="J5720" s="2">
        <v>249.23076206636301</v>
      </c>
      <c r="K5720" s="2">
        <v>0.20580934788334199</v>
      </c>
      <c r="L5720" s="2">
        <v>1.1387560531544201</v>
      </c>
    </row>
    <row r="5721" spans="1:12">
      <c r="A5721" s="2">
        <v>364.700467292734</v>
      </c>
      <c r="B5721" s="2">
        <v>400.90291194702201</v>
      </c>
      <c r="C5721" s="2">
        <v>2.4557887164458001</v>
      </c>
      <c r="D5721" s="2">
        <v>1.21840671375267</v>
      </c>
      <c r="E5721" s="2">
        <v>6.4632804966511097</v>
      </c>
      <c r="F5721" s="2">
        <v>0.237635045218411</v>
      </c>
      <c r="G5721" s="1">
        <v>4.3272909976777803E-2</v>
      </c>
      <c r="H5721" s="2">
        <v>1506.5165098643099</v>
      </c>
      <c r="I5721" s="2">
        <v>1.2733915063192001</v>
      </c>
      <c r="J5721" s="2">
        <v>249.02496758312401</v>
      </c>
      <c r="K5721" s="2">
        <v>0.20579448323966201</v>
      </c>
      <c r="L5721" s="2">
        <v>1.13875456876254</v>
      </c>
    </row>
    <row r="5722" spans="1:12">
      <c r="A5722" s="2">
        <v>364.67030805534802</v>
      </c>
      <c r="B5722" s="2">
        <v>400.87648153968598</v>
      </c>
      <c r="C5722" s="2">
        <v>2.4555378205066298</v>
      </c>
      <c r="D5722" s="2">
        <v>1.21833456876863</v>
      </c>
      <c r="E5722" s="2">
        <v>6.4629051941550903</v>
      </c>
      <c r="F5722" s="2">
        <v>0.237619730002259</v>
      </c>
      <c r="G5722" s="2">
        <v>4.3274315702477702E-2</v>
      </c>
      <c r="H5722" s="2">
        <v>1506.5243983601499</v>
      </c>
      <c r="I5722" s="2">
        <v>1.2733616010522599</v>
      </c>
      <c r="J5722" s="2">
        <v>248.819187964153</v>
      </c>
      <c r="K5722" s="2">
        <v>0.20577961897038299</v>
      </c>
      <c r="L5722" s="2">
        <v>1.1387530846218099</v>
      </c>
    </row>
    <row r="5723" spans="1:12">
      <c r="A5723" s="2">
        <v>364.64014904244902</v>
      </c>
      <c r="B5723" s="2">
        <v>400.850051180246</v>
      </c>
      <c r="C5723" s="2">
        <v>2.45528694269021</v>
      </c>
      <c r="D5723" s="2">
        <v>1.2182624244926501</v>
      </c>
      <c r="E5723" s="1">
        <v>6.4625299042745699</v>
      </c>
      <c r="F5723" s="2">
        <v>0.23760441510394401</v>
      </c>
      <c r="G5723" s="1">
        <v>4.3275721362602902E-2</v>
      </c>
      <c r="H5723" s="2">
        <v>1506.53228673328</v>
      </c>
      <c r="I5723" s="2">
        <v>1.27333169228723</v>
      </c>
      <c r="J5723" s="2">
        <v>248.61342320907801</v>
      </c>
      <c r="K5723" s="2">
        <v>0.20576475507553399</v>
      </c>
      <c r="L5723" s="2">
        <v>1.13875160073224</v>
      </c>
    </row>
    <row r="5724" spans="1:12">
      <c r="A5724" s="2">
        <v>364.60999025412099</v>
      </c>
      <c r="B5724" s="2">
        <v>400.82362086875497</v>
      </c>
      <c r="C5724" s="1">
        <v>2.45503608299608</v>
      </c>
      <c r="D5724" s="2">
        <v>1.2181902809249201</v>
      </c>
      <c r="E5724" s="2">
        <v>6.4621546270082604</v>
      </c>
      <c r="F5724" s="2">
        <v>0.23758910052349599</v>
      </c>
      <c r="G5724" s="1">
        <v>4.3277126957157401E-2</v>
      </c>
      <c r="H5724" s="2">
        <v>1506.5401749836899</v>
      </c>
      <c r="I5724" s="2">
        <v>1.2733017800236199</v>
      </c>
      <c r="J5724" s="2">
        <v>248.40767331752301</v>
      </c>
      <c r="K5724" s="2">
        <v>0.20574989155514101</v>
      </c>
      <c r="L5724" s="2">
        <v>1.1387501170938501</v>
      </c>
    </row>
    <row r="5725" spans="1:12">
      <c r="A5725" s="2">
        <v>364.57983169045002</v>
      </c>
      <c r="B5725" s="2">
        <v>400.79719060526702</v>
      </c>
      <c r="C5725" s="2">
        <v>2.4547852414237701</v>
      </c>
      <c r="D5725" s="2">
        <v>1.2181181380656201</v>
      </c>
      <c r="E5725" s="2">
        <v>6.4617793623548998</v>
      </c>
      <c r="F5725" s="2">
        <v>0.237573786260946</v>
      </c>
      <c r="G5725" s="1">
        <v>4.3278532486145098E-2</v>
      </c>
      <c r="H5725" s="2">
        <v>1506.5480631113501</v>
      </c>
      <c r="I5725" s="2">
        <v>1.2732718642609699</v>
      </c>
      <c r="J5725" s="1">
        <v>248.201938289114</v>
      </c>
      <c r="K5725" s="2">
        <v>0.205735028409231</v>
      </c>
      <c r="L5725" s="2">
        <v>1.1387486337066599</v>
      </c>
    </row>
    <row r="5726" spans="1:12">
      <c r="A5726" s="2">
        <v>364.549673351526</v>
      </c>
      <c r="B5726" s="2">
        <v>400.77076038984802</v>
      </c>
      <c r="C5726" s="2">
        <v>2.4545344179728299</v>
      </c>
      <c r="D5726" s="2">
        <v>1.2180459959149701</v>
      </c>
      <c r="E5726" s="1">
        <v>6.4614041103132402</v>
      </c>
      <c r="F5726" s="2">
        <v>0.23755847231632499</v>
      </c>
      <c r="G5726" s="1">
        <v>4.3279937949569802E-2</v>
      </c>
      <c r="H5726" s="2">
        <v>1506.5559511162801</v>
      </c>
      <c r="I5726" s="2">
        <v>1.27324194499879</v>
      </c>
      <c r="J5726" s="2">
        <v>247.99621812347601</v>
      </c>
      <c r="K5726" s="2">
        <v>0.20572016563783099</v>
      </c>
      <c r="L5726" s="2">
        <v>1.1387471505706801</v>
      </c>
    </row>
    <row r="5727" spans="1:12">
      <c r="A5727" s="2">
        <v>364.51951523743202</v>
      </c>
      <c r="B5727" s="2">
        <v>400.74433022254402</v>
      </c>
      <c r="C5727" s="2">
        <v>2.45428361264281</v>
      </c>
      <c r="D5727" s="2">
        <v>1.21797385447313</v>
      </c>
      <c r="E5727" s="2">
        <v>6.4610288708819601</v>
      </c>
      <c r="F5727" s="2">
        <v>0.237543158689661</v>
      </c>
      <c r="G5727" s="1">
        <v>4.32813433474354E-2</v>
      </c>
      <c r="H5727" s="2">
        <v>1506.5638389984499</v>
      </c>
      <c r="I5727" s="2">
        <v>1.2732120222366401</v>
      </c>
      <c r="J5727" s="2">
        <v>247.79051282023499</v>
      </c>
      <c r="K5727" s="2">
        <v>0.205705303240968</v>
      </c>
      <c r="L5727" s="2">
        <v>1.13874566768594</v>
      </c>
    </row>
    <row r="5728" spans="1:12">
      <c r="A5728" s="2">
        <v>364.48935734825602</v>
      </c>
      <c r="B5728" s="2">
        <v>400.71790010341698</v>
      </c>
      <c r="C5728" s="2">
        <v>2.45403282543325</v>
      </c>
      <c r="D5728" s="2">
        <v>1.2179017137403301</v>
      </c>
      <c r="E5728" s="2">
        <v>6.4606536440598399</v>
      </c>
      <c r="F5728" s="2">
        <v>0.23752784538098701</v>
      </c>
      <c r="G5728" s="2">
        <v>4.3282748679745901E-2</v>
      </c>
      <c r="H5728" s="2">
        <v>1506.57172675786</v>
      </c>
      <c r="I5728" s="2">
        <v>1.2731820959740301</v>
      </c>
      <c r="J5728" s="2">
        <v>247.584822379016</v>
      </c>
      <c r="K5728" s="2">
        <v>0.205690441218671</v>
      </c>
      <c r="L5728" s="2">
        <v>1.13874418505244</v>
      </c>
    </row>
    <row r="5729" spans="1:12">
      <c r="A5729" s="2">
        <v>364.45919968408299</v>
      </c>
      <c r="B5729" s="2">
        <v>400.69147003252499</v>
      </c>
      <c r="C5729" s="2">
        <v>2.4537820563436901</v>
      </c>
      <c r="D5729" s="2">
        <v>1.21782957371673</v>
      </c>
      <c r="E5729" s="2">
        <v>6.4602784298455802</v>
      </c>
      <c r="F5729" s="2">
        <v>0.23751253239033099</v>
      </c>
      <c r="G5729" s="1">
        <v>4.3284153946505102E-2</v>
      </c>
      <c r="H5729" s="2">
        <v>1506.5796143945099</v>
      </c>
      <c r="I5729" s="2">
        <v>1.2731521662104901</v>
      </c>
      <c r="J5729" s="2">
        <v>247.37914679944501</v>
      </c>
      <c r="K5729" s="2">
        <v>0.205675579570964</v>
      </c>
      <c r="L5729" s="2">
        <v>1.1387427026702199</v>
      </c>
    </row>
    <row r="5730" spans="1:12">
      <c r="A5730" s="2">
        <v>364.42904224499898</v>
      </c>
      <c r="B5730" s="2">
        <v>400.66504000991699</v>
      </c>
      <c r="C5730" s="2">
        <v>2.4535313053736698</v>
      </c>
      <c r="D5730" s="2">
        <v>1.2177574344025399</v>
      </c>
      <c r="E5730" s="2">
        <v>6.4599032282379296</v>
      </c>
      <c r="F5730" s="2">
        <v>0.237497219717725</v>
      </c>
      <c r="G5730" s="1">
        <v>4.3285559147716902E-2</v>
      </c>
      <c r="H5730" s="2">
        <v>1506.5875019083601</v>
      </c>
      <c r="I5730" s="2">
        <v>1.27312223294556</v>
      </c>
      <c r="J5730" s="2">
        <v>247.17348608114699</v>
      </c>
      <c r="K5730" s="2">
        <v>0.20566071829787699</v>
      </c>
      <c r="L5730" s="2">
        <v>1.13874122053928</v>
      </c>
    </row>
    <row r="5731" spans="1:12">
      <c r="A5731" s="2">
        <v>364.39888503109103</v>
      </c>
      <c r="B5731" s="2">
        <v>400.63861003565898</v>
      </c>
      <c r="C5731" s="2">
        <v>2.4532805725227398</v>
      </c>
      <c r="D5731" s="2">
        <v>1.21768529579795</v>
      </c>
      <c r="E5731" s="2">
        <v>6.4595280392356198</v>
      </c>
      <c r="F5731" s="2">
        <v>0.23748190736319899</v>
      </c>
      <c r="G5731" s="1">
        <v>4.3286964283385097E-2</v>
      </c>
      <c r="H5731" s="2">
        <v>1506.5953892994401</v>
      </c>
      <c r="I5731" s="2">
        <v>1.2730922961787501</v>
      </c>
      <c r="J5731" s="2">
        <v>246.967840223748</v>
      </c>
      <c r="K5731" s="2">
        <v>0.205645857399435</v>
      </c>
      <c r="L5731" s="2">
        <v>1.1387397386596401</v>
      </c>
    </row>
    <row r="5732" spans="1:12">
      <c r="A5732" s="2">
        <v>364.36872804244399</v>
      </c>
      <c r="B5732" s="2">
        <v>400.612180109799</v>
      </c>
      <c r="C5732" s="2">
        <v>2.4530298577904501</v>
      </c>
      <c r="D5732" s="2">
        <v>1.2176131579031499</v>
      </c>
      <c r="E5732" s="2">
        <v>6.4591528628373602</v>
      </c>
      <c r="F5732" s="2">
        <v>0.23746659532678199</v>
      </c>
      <c r="G5732" s="2">
        <v>4.3288369353513802E-2</v>
      </c>
      <c r="H5732" s="2">
        <v>1506.6032765677201</v>
      </c>
      <c r="I5732" s="2">
        <v>1.2730623559095999</v>
      </c>
      <c r="J5732" s="2">
        <v>246.76220922687199</v>
      </c>
      <c r="K5732" s="2">
        <v>0.20563099687566599</v>
      </c>
      <c r="L5732" s="2">
        <v>1.13873825703132</v>
      </c>
    </row>
    <row r="5733" spans="1:12">
      <c r="A5733" s="2">
        <v>364.33857127914803</v>
      </c>
      <c r="B5733" s="2">
        <v>400.58575023239899</v>
      </c>
      <c r="C5733" s="2">
        <v>2.4527791611763301</v>
      </c>
      <c r="D5733" s="2">
        <v>1.2175410207183499</v>
      </c>
      <c r="E5733" s="2">
        <v>6.4587776990419004</v>
      </c>
      <c r="F5733" s="2">
        <v>0.23745128360850701</v>
      </c>
      <c r="G5733" s="1">
        <v>4.32897743581067E-2</v>
      </c>
      <c r="H5733" s="2">
        <v>1506.6111637132001</v>
      </c>
      <c r="I5733" s="2">
        <v>1.27303241213764</v>
      </c>
      <c r="J5733" s="2">
        <v>246.55659309014499</v>
      </c>
      <c r="K5733" s="2">
        <v>0.20561613672659801</v>
      </c>
      <c r="L5733" s="2">
        <v>1.1387367756543401</v>
      </c>
    </row>
    <row r="5734" spans="1:12">
      <c r="A5734" s="2">
        <v>364.30841474128698</v>
      </c>
      <c r="B5734" s="2">
        <v>400.55932040351701</v>
      </c>
      <c r="C5734" s="2">
        <v>2.4525284826799201</v>
      </c>
      <c r="D5734" s="2">
        <v>1.21746888424372</v>
      </c>
      <c r="E5734" s="2">
        <v>6.4584025478479701</v>
      </c>
      <c r="F5734" s="2">
        <v>0.23743597220840201</v>
      </c>
      <c r="G5734" s="1">
        <v>4.3291179297167803E-2</v>
      </c>
      <c r="H5734" s="2">
        <v>1506.6190507358699</v>
      </c>
      <c r="I5734" s="2">
        <v>1.2730024648624001</v>
      </c>
      <c r="J5734" s="2">
        <v>246.35099181319299</v>
      </c>
      <c r="K5734" s="2">
        <v>0.205601276952256</v>
      </c>
      <c r="L5734" s="2">
        <v>1.1387352945287099</v>
      </c>
    </row>
    <row r="5735" spans="1:12">
      <c r="A5735" s="1">
        <v>364.27825842894401</v>
      </c>
      <c r="B5735" s="2">
        <v>400.53289062320101</v>
      </c>
      <c r="C5735" s="2">
        <v>2.45227782230078</v>
      </c>
      <c r="D5735" s="2">
        <v>1.2173967484794701</v>
      </c>
      <c r="E5735" s="2">
        <v>6.4580274092542904</v>
      </c>
      <c r="F5735" s="2">
        <v>0.23742066112649801</v>
      </c>
      <c r="G5735" s="1">
        <v>4.32925841707009E-2</v>
      </c>
      <c r="H5735" s="2">
        <v>1506.6269376357</v>
      </c>
      <c r="I5735" s="2">
        <v>1.2729725140834101</v>
      </c>
      <c r="J5735" s="2">
        <v>246.14540539564101</v>
      </c>
      <c r="K5735" s="2">
        <v>0.20558641755266899</v>
      </c>
      <c r="L5735" s="2">
        <v>1.13873381365446</v>
      </c>
    </row>
    <row r="5736" spans="1:12">
      <c r="A5736" s="2">
        <v>364.24810234221002</v>
      </c>
      <c r="B5736" s="1">
        <v>400.50646089151701</v>
      </c>
      <c r="C5736" s="2">
        <v>2.4520271800384399</v>
      </c>
      <c r="D5736" s="2">
        <v>1.21732461342579</v>
      </c>
      <c r="E5736" s="2">
        <v>6.4576522832596304</v>
      </c>
      <c r="F5736" s="2">
        <v>0.23740535036282701</v>
      </c>
      <c r="G5736" s="1">
        <v>4.3293988978709903E-2</v>
      </c>
      <c r="H5736" s="2">
        <v>1506.63482441272</v>
      </c>
      <c r="I5736" s="2">
        <v>1.27294255980019</v>
      </c>
      <c r="J5736" s="2">
        <v>245.93983383711301</v>
      </c>
      <c r="K5736" s="2">
        <v>0.20557155852786399</v>
      </c>
      <c r="L5736" s="2">
        <v>1.1387323330315899</v>
      </c>
    </row>
    <row r="5737" spans="1:12">
      <c r="A5737" s="2">
        <v>364.21794648116901</v>
      </c>
      <c r="B5737" s="2">
        <v>400.48003120851502</v>
      </c>
      <c r="C5737" s="2">
        <v>2.45177655589245</v>
      </c>
      <c r="D5737" s="2">
        <v>1.2172524790828601</v>
      </c>
      <c r="E5737" s="2">
        <v>6.4572771698626701</v>
      </c>
      <c r="F5737" s="2">
        <v>0.237390039917416</v>
      </c>
      <c r="G5737" s="1">
        <v>4.3295393721198699E-2</v>
      </c>
      <c r="H5737" s="2">
        <v>1506.6427110668899</v>
      </c>
      <c r="I5737" s="2">
        <v>1.2729126020122801</v>
      </c>
      <c r="J5737" s="2">
        <v>245.73427713723501</v>
      </c>
      <c r="K5737" s="2">
        <v>0.20555669987786601</v>
      </c>
      <c r="L5737" s="2">
        <v>1.1387308526601401</v>
      </c>
    </row>
    <row r="5738" spans="1:12">
      <c r="A5738" s="2">
        <v>364.18779084590602</v>
      </c>
      <c r="B5738" s="2">
        <v>400.45360157425398</v>
      </c>
      <c r="C5738" s="2">
        <v>2.4515259498623401</v>
      </c>
      <c r="D5738" s="2">
        <v>1.2171803454509</v>
      </c>
      <c r="E5738" s="2">
        <v>6.4569020690621999</v>
      </c>
      <c r="F5738" s="1">
        <v>0.2373747297903</v>
      </c>
      <c r="G5738" s="1">
        <v>4.3296798398171202E-2</v>
      </c>
      <c r="H5738" s="2">
        <v>1506.65059759821</v>
      </c>
      <c r="I5738" s="2">
        <v>1.27288264071919</v>
      </c>
      <c r="J5738" s="2">
        <v>245.528735295632</v>
      </c>
      <c r="K5738" s="2">
        <v>0.205541841602705</v>
      </c>
      <c r="L5738" s="2">
        <v>1.1387293725401</v>
      </c>
    </row>
    <row r="5739" spans="1:12">
      <c r="A5739" s="2">
        <v>364.15763543651099</v>
      </c>
      <c r="B5739" s="2">
        <v>400.42717198879302</v>
      </c>
      <c r="C5739" s="2">
        <v>2.4512753619476699</v>
      </c>
      <c r="D5739" s="2">
        <v>1.2171082125300801</v>
      </c>
      <c r="E5739" s="2">
        <v>6.4565269808569203</v>
      </c>
      <c r="F5739" s="2">
        <v>0.237359419981505</v>
      </c>
      <c r="G5739" s="2">
        <v>4.3298203009631199E-2</v>
      </c>
      <c r="H5739" s="2">
        <v>1506.6584840066801</v>
      </c>
      <c r="I5739" s="2">
        <v>1.2728526759204699</v>
      </c>
      <c r="J5739" s="2">
        <v>245.32320831192999</v>
      </c>
      <c r="K5739" s="2">
        <v>0.20552698370240599</v>
      </c>
      <c r="L5739" s="2">
        <v>1.1387278926715101</v>
      </c>
    </row>
    <row r="5740" spans="1:12">
      <c r="A5740" s="2">
        <v>364.12748025306598</v>
      </c>
      <c r="B5740" s="2">
        <v>400.40074245218301</v>
      </c>
      <c r="C5740" s="2">
        <v>2.45102479214798</v>
      </c>
      <c r="D5740" s="2">
        <v>1.2170360803206</v>
      </c>
      <c r="E5740" s="2">
        <v>6.4561519052455596</v>
      </c>
      <c r="F5740" s="2">
        <v>0.23734411049106299</v>
      </c>
      <c r="G5740" s="1">
        <v>4.3299607555582702E-2</v>
      </c>
      <c r="H5740" s="2">
        <v>1506.6663702922799</v>
      </c>
      <c r="I5740" s="2">
        <v>1.27282270761564</v>
      </c>
      <c r="J5740" s="2">
        <v>245.117696185753</v>
      </c>
      <c r="K5740" s="2">
        <v>0.20551212617699799</v>
      </c>
      <c r="L5740" s="2">
        <v>1.1387264130543799</v>
      </c>
    </row>
    <row r="5741" spans="1:12">
      <c r="A5741" s="2">
        <v>364.09732529566202</v>
      </c>
      <c r="B5741" s="2">
        <v>400.37431296448602</v>
      </c>
      <c r="C5741" s="2">
        <v>2.4507742404627999</v>
      </c>
      <c r="D5741" s="2">
        <v>1.21696394882267</v>
      </c>
      <c r="E5741" s="2">
        <v>6.4557768422268804</v>
      </c>
      <c r="F5741" s="2">
        <v>0.23732880131900499</v>
      </c>
      <c r="G5741" s="1">
        <v>4.3301012036029499E-2</v>
      </c>
      <c r="H5741" s="2">
        <v>1506.67425645501</v>
      </c>
      <c r="I5741" s="2">
        <v>1.2727927358042199</v>
      </c>
      <c r="J5741" s="2">
        <v>244.912198916726</v>
      </c>
      <c r="K5741" s="2">
        <v>0.205497269026507</v>
      </c>
      <c r="L5741" s="2">
        <v>1.13872493368873</v>
      </c>
    </row>
    <row r="5742" spans="1:12">
      <c r="A5742" s="2">
        <v>364.067170564381</v>
      </c>
      <c r="B5742" s="2">
        <v>400.34788352575703</v>
      </c>
      <c r="C5742" s="2">
        <v>2.4505237068916901</v>
      </c>
      <c r="D5742" s="2">
        <v>1.2168918180364501</v>
      </c>
      <c r="E5742" s="2">
        <v>6.4554017917995896</v>
      </c>
      <c r="F5742" s="2">
        <v>0.23731349246535999</v>
      </c>
      <c r="G5742" s="2">
        <v>4.3302416450975503E-2</v>
      </c>
      <c r="H5742" s="2">
        <v>1506.68214249486</v>
      </c>
      <c r="I5742" s="2">
        <v>1.2727627604857501</v>
      </c>
      <c r="J5742" s="2">
        <v>244.706716504475</v>
      </c>
      <c r="K5742" s="2">
        <v>0.20548241225095901</v>
      </c>
      <c r="L5742" s="2">
        <v>1.1387234545745699</v>
      </c>
    </row>
    <row r="5743" spans="1:12">
      <c r="A5743" s="2">
        <v>364.03701605931099</v>
      </c>
      <c r="B5743" s="2">
        <v>400.32145413605201</v>
      </c>
      <c r="C5743" s="2">
        <v>2.4502731914341802</v>
      </c>
      <c r="D5743" s="2">
        <v>1.21681968796216</v>
      </c>
      <c r="E5743" s="2">
        <v>6.45502675396245</v>
      </c>
      <c r="F5743" s="2">
        <v>0.23729818393016</v>
      </c>
      <c r="G5743" s="1">
        <v>4.3303820800424699E-2</v>
      </c>
      <c r="H5743" s="2">
        <v>1506.6900284118001</v>
      </c>
      <c r="I5743" s="2">
        <v>1.27273278165975</v>
      </c>
      <c r="J5743" s="2">
        <v>244.501248948625</v>
      </c>
      <c r="K5743" s="2">
        <v>0.20546755585038401</v>
      </c>
      <c r="L5743" s="2">
        <v>1.13872197571192</v>
      </c>
    </row>
    <row r="5744" spans="1:12">
      <c r="A5744" s="2">
        <v>364.00686178053701</v>
      </c>
      <c r="B5744" s="2">
        <v>400.295024795426</v>
      </c>
      <c r="C5744" s="2">
        <v>2.45002269408982</v>
      </c>
      <c r="D5744" s="2">
        <v>1.2167475585999901</v>
      </c>
      <c r="E5744" s="2">
        <v>6.4546517287141896</v>
      </c>
      <c r="F5744" s="2">
        <v>0.23728287571343501</v>
      </c>
      <c r="G5744" s="1">
        <v>4.33052250843807E-2</v>
      </c>
      <c r="H5744" s="2">
        <v>1506.6979142058501</v>
      </c>
      <c r="I5744" s="2">
        <v>1.27270279932575</v>
      </c>
      <c r="J5744" s="2">
        <v>244.2957962488</v>
      </c>
      <c r="K5744" s="2">
        <v>0.20545269982480699</v>
      </c>
      <c r="L5744" s="2">
        <v>1.1387204971008</v>
      </c>
    </row>
    <row r="5745" spans="1:12">
      <c r="A5745" s="2">
        <v>363.97670772814899</v>
      </c>
      <c r="B5745" s="2">
        <v>400.26859550394101</v>
      </c>
      <c r="C5745" s="2">
        <v>2.44977221485814</v>
      </c>
      <c r="D5745" s="2">
        <v>1.2166754299501299</v>
      </c>
      <c r="E5745" s="2">
        <v>6.4542767160535304</v>
      </c>
      <c r="F5745" s="2">
        <v>0.23726756781521499</v>
      </c>
      <c r="G5745" s="1">
        <v>4.33066293028476E-2</v>
      </c>
      <c r="H5745" s="2">
        <v>1506.7057998769999</v>
      </c>
      <c r="I5745" s="2">
        <v>1.2726728134832901</v>
      </c>
      <c r="J5745" s="2">
        <v>244.09035840462599</v>
      </c>
      <c r="K5745" s="2">
        <v>0.20543784417425601</v>
      </c>
      <c r="L5745" s="2">
        <v>1.1387190187412399</v>
      </c>
    </row>
    <row r="5746" spans="1:12">
      <c r="A5746" s="1">
        <v>363.94655390222903</v>
      </c>
      <c r="B5746" s="2">
        <v>400.24216626164701</v>
      </c>
      <c r="C5746" s="2">
        <v>2.4495217537387002</v>
      </c>
      <c r="D5746" s="2">
        <v>1.21660330201276</v>
      </c>
      <c r="E5746" s="2">
        <v>6.4539017159792103</v>
      </c>
      <c r="F5746" s="2">
        <v>0.23725226023552901</v>
      </c>
      <c r="G5746" s="1">
        <v>4.3308033455829301E-2</v>
      </c>
      <c r="H5746" s="2">
        <v>1506.7136854252101</v>
      </c>
      <c r="I5746" s="2">
        <v>1.2726428241318799</v>
      </c>
      <c r="J5746" s="2">
        <v>243.884935415727</v>
      </c>
      <c r="K5746" s="2">
        <v>0.20542298889875801</v>
      </c>
      <c r="L5746" s="2">
        <v>1.1387175406332299</v>
      </c>
    </row>
    <row r="5747" spans="1:12">
      <c r="A5747" s="2">
        <v>363.916400302863</v>
      </c>
      <c r="B5747" s="2">
        <v>400.21573706860403</v>
      </c>
      <c r="C5747" s="2">
        <v>2.44927131073104</v>
      </c>
      <c r="D5747" s="2">
        <v>1.2165311747881</v>
      </c>
      <c r="E5747" s="2">
        <v>6.45352672849</v>
      </c>
      <c r="F5747" s="2">
        <v>0.23723695297441</v>
      </c>
      <c r="G5747" s="2">
        <v>4.3309437543329499E-2</v>
      </c>
      <c r="H5747" s="2">
        <v>1506.72157085051</v>
      </c>
      <c r="I5747" s="2">
        <v>1.2726128312710501</v>
      </c>
      <c r="J5747" s="2">
        <v>243.67952728172901</v>
      </c>
      <c r="K5747" s="2">
        <v>0.20540813399833999</v>
      </c>
      <c r="L5747" s="2">
        <v>1.13871606277681</v>
      </c>
    </row>
    <row r="5748" spans="1:12">
      <c r="A5748" s="2">
        <v>363.886246930141</v>
      </c>
      <c r="B5748" s="2">
        <v>400.18930792486998</v>
      </c>
      <c r="C5748" s="2">
        <v>2.44902088583469</v>
      </c>
      <c r="D5748" s="2">
        <v>1.21645904827632</v>
      </c>
      <c r="E5748" s="2">
        <v>6.4531517535846001</v>
      </c>
      <c r="F5748" s="2">
        <v>0.237221646031887</v>
      </c>
      <c r="G5748" s="1">
        <v>4.3310841565352198E-2</v>
      </c>
      <c r="H5748" s="2">
        <v>1506.7294561528599</v>
      </c>
      <c r="I5748" s="2">
        <v>1.2725828349003401</v>
      </c>
      <c r="J5748" s="2">
        <v>243.47413400225599</v>
      </c>
      <c r="K5748" s="2">
        <v>0.20539327947302899</v>
      </c>
      <c r="L5748" s="2">
        <v>1.13871458517199</v>
      </c>
    </row>
    <row r="5749" spans="1:12">
      <c r="A5749" s="2">
        <v>363.856093784145</v>
      </c>
      <c r="B5749" s="2">
        <v>400.16287883049699</v>
      </c>
      <c r="C5749" s="2">
        <v>2.4487704790492</v>
      </c>
      <c r="D5749" s="2">
        <v>1.21638692247763</v>
      </c>
      <c r="E5749" s="2">
        <v>6.45277679126177</v>
      </c>
      <c r="F5749" s="2">
        <v>0.23720633940799099</v>
      </c>
      <c r="G5749" s="1">
        <v>4.3312245521901202E-2</v>
      </c>
      <c r="H5749" s="2">
        <v>1506.73734133227</v>
      </c>
      <c r="I5749" s="2">
        <v>1.2725528350192701</v>
      </c>
      <c r="J5749" s="2">
        <v>243.26875557693299</v>
      </c>
      <c r="K5749" s="2">
        <v>0.205378425322853</v>
      </c>
      <c r="L5749" s="2">
        <v>1.13871310781879</v>
      </c>
    </row>
    <row r="5750" spans="1:12">
      <c r="A5750" s="2">
        <v>363.82594086496698</v>
      </c>
      <c r="B5750" s="2">
        <v>400.13644978554902</v>
      </c>
      <c r="C5750" s="2">
        <v>2.44852009037412</v>
      </c>
      <c r="D5750" s="2">
        <v>1.2163147973922099</v>
      </c>
      <c r="E5750" s="2">
        <v>6.4524018415202304</v>
      </c>
      <c r="F5750" s="2">
        <v>0.237191033102752</v>
      </c>
      <c r="G5750" s="2">
        <v>4.33136494129805E-2</v>
      </c>
      <c r="H5750" s="2">
        <v>1506.7452263887301</v>
      </c>
      <c r="I5750" s="2">
        <v>1.27252283162736</v>
      </c>
      <c r="J5750" s="2">
        <v>243.063392005385</v>
      </c>
      <c r="K5750" s="2">
        <v>0.20536357154783799</v>
      </c>
      <c r="L5750" s="2">
        <v>1.13871163071722</v>
      </c>
    </row>
    <row r="5751" spans="1:12">
      <c r="A5751" s="2">
        <v>363.795788172686</v>
      </c>
      <c r="B5751" s="2">
        <v>400.110020790075</v>
      </c>
      <c r="C5751" s="2">
        <v>2.4482697198089798</v>
      </c>
      <c r="D5751" s="2">
        <v>1.21624267302026</v>
      </c>
      <c r="E5751" s="1">
        <v>6.4520269043587399</v>
      </c>
      <c r="F5751" s="1">
        <v>0.2371757271162</v>
      </c>
      <c r="G5751" s="2">
        <v>4.3315053238593797E-2</v>
      </c>
      <c r="H5751" s="2">
        <v>1506.7531113222101</v>
      </c>
      <c r="I5751" s="2">
        <v>1.27249282472416</v>
      </c>
      <c r="J5751" s="2">
        <v>242.858043287237</v>
      </c>
      <c r="K5751" s="2">
        <v>0.205348718148012</v>
      </c>
      <c r="L5751" s="2">
        <v>1.1387101538673099</v>
      </c>
    </row>
    <row r="5752" spans="1:12">
      <c r="A5752" s="2">
        <v>363.76563570739501</v>
      </c>
      <c r="B5752" s="2">
        <v>400.08359184414201</v>
      </c>
      <c r="C5752" s="2">
        <v>2.4480193673533299</v>
      </c>
      <c r="D5752" s="2">
        <v>1.2161705493619801</v>
      </c>
      <c r="E5752" s="2">
        <v>6.4516519797760399</v>
      </c>
      <c r="F5752" s="2">
        <v>0.23716042144836599</v>
      </c>
      <c r="G5752" s="1">
        <v>4.3316456998745097E-2</v>
      </c>
      <c r="H5752" s="2">
        <v>1506.76099613273</v>
      </c>
      <c r="I5752" s="2">
        <v>1.2724628143091601</v>
      </c>
      <c r="J5752" s="2">
        <v>242.65270942211399</v>
      </c>
      <c r="K5752" s="2">
        <v>0.20533386512340299</v>
      </c>
      <c r="L5752" s="2">
        <v>1.13870867726906</v>
      </c>
    </row>
    <row r="5753" spans="1:12">
      <c r="A5753" s="2">
        <v>363.73548346917499</v>
      </c>
      <c r="B5753" s="2">
        <v>400.05716294776698</v>
      </c>
      <c r="C5753" s="2">
        <v>2.4477690330067099</v>
      </c>
      <c r="D5753" s="2">
        <v>1.2160984264175501</v>
      </c>
      <c r="E5753" s="2">
        <v>6.45127706777083</v>
      </c>
      <c r="F5753" s="2">
        <v>0.23714511609927899</v>
      </c>
      <c r="G5753" s="1">
        <v>4.33178606934383E-2</v>
      </c>
      <c r="H5753" s="2">
        <v>1506.7688808202599</v>
      </c>
      <c r="I5753" s="2">
        <v>1.2724328003819301</v>
      </c>
      <c r="J5753" s="1">
        <v>242.44739040964001</v>
      </c>
      <c r="K5753" s="2">
        <v>0.205319012474035</v>
      </c>
      <c r="L5753" s="2">
        <v>1.1387072009225101</v>
      </c>
    </row>
    <row r="5754" spans="1:12">
      <c r="A5754" s="2">
        <v>363.70533145811498</v>
      </c>
      <c r="B5754" s="2">
        <v>400.03073410106998</v>
      </c>
      <c r="C5754" s="2">
        <v>2.4475187167686601</v>
      </c>
      <c r="D5754" s="2">
        <v>1.2160263041871799</v>
      </c>
      <c r="E5754" s="2">
        <v>6.4509021683419201</v>
      </c>
      <c r="F5754" s="2">
        <v>0.23712981106897299</v>
      </c>
      <c r="G5754" s="1">
        <v>4.3319264322677201E-2</v>
      </c>
      <c r="H5754" s="2">
        <v>1506.7767653848</v>
      </c>
      <c r="I5754" s="2">
        <v>1.27240278294196</v>
      </c>
      <c r="J5754" s="2">
        <v>242.24208624944001</v>
      </c>
      <c r="K5754" s="2">
        <v>0.20530416019993999</v>
      </c>
      <c r="L5754" s="2">
        <v>1.13870572482766</v>
      </c>
    </row>
    <row r="5755" spans="1:12">
      <c r="A5755" s="2">
        <v>363.67517967430001</v>
      </c>
      <c r="B5755" s="2">
        <v>400.00430530407499</v>
      </c>
      <c r="C5755" s="2">
        <v>2.4472684186387301</v>
      </c>
      <c r="D5755" s="2">
        <v>1.2159541826710401</v>
      </c>
      <c r="E5755" s="1">
        <v>6.4505272814879797</v>
      </c>
      <c r="F5755" s="2">
        <v>0.237114506357474</v>
      </c>
      <c r="G5755" s="1">
        <v>4.3320667886465603E-2</v>
      </c>
      <c r="H5755" s="2">
        <v>1506.78464982634</v>
      </c>
      <c r="I5755" s="2">
        <v>1.2723727619888101</v>
      </c>
      <c r="J5755" s="2">
        <v>242.03679694113799</v>
      </c>
      <c r="K5755" s="2">
        <v>0.20528930830114001</v>
      </c>
      <c r="L5755" s="2">
        <v>1.13870424898454</v>
      </c>
    </row>
    <row r="5756" spans="1:12">
      <c r="A5756" s="1">
        <v>363.64502811781801</v>
      </c>
      <c r="B5756" s="2">
        <v>399.977876556843</v>
      </c>
      <c r="C5756" s="2">
        <v>2.4470181386164498</v>
      </c>
      <c r="D5756" s="2">
        <v>1.21588206186935</v>
      </c>
      <c r="E5756" s="1">
        <v>6.4501524072078</v>
      </c>
      <c r="F5756" s="2">
        <v>0.23709920196481599</v>
      </c>
      <c r="G5756" s="1">
        <v>4.3322071384807502E-2</v>
      </c>
      <c r="H5756" s="2">
        <v>1506.7925341448699</v>
      </c>
      <c r="I5756" s="2">
        <v>1.27234273752198</v>
      </c>
      <c r="J5756" s="2">
        <v>241.83152248436099</v>
      </c>
      <c r="K5756" s="2">
        <v>0.20527445677766701</v>
      </c>
      <c r="L5756" s="2">
        <v>1.1387027733931601</v>
      </c>
    </row>
    <row r="5757" spans="1:12">
      <c r="A5757" s="2">
        <v>363.61487678875199</v>
      </c>
      <c r="B5757" s="2">
        <v>399.95144785942699</v>
      </c>
      <c r="C5757" s="2">
        <v>2.4467678767013799</v>
      </c>
      <c r="D5757" s="2">
        <v>1.2158099417822801</v>
      </c>
      <c r="E5757" s="2">
        <v>6.4497775455000896</v>
      </c>
      <c r="F5757" s="2">
        <v>0.23708389789102699</v>
      </c>
      <c r="G5757" s="1">
        <v>4.3323474817706799E-2</v>
      </c>
      <c r="H5757" s="2">
        <v>1506.80041834038</v>
      </c>
      <c r="I5757" s="2">
        <v>1.2723127095410101</v>
      </c>
      <c r="J5757" s="2">
        <v>241.62626287873101</v>
      </c>
      <c r="K5757" s="2">
        <v>0.20525960562954401</v>
      </c>
      <c r="L5757" s="2">
        <v>1.13870129805354</v>
      </c>
    </row>
    <row r="5758" spans="1:12">
      <c r="A5758" s="2">
        <v>363.58472568719202</v>
      </c>
      <c r="B5758" s="2">
        <v>399.92501921188801</v>
      </c>
      <c r="C5758" s="2">
        <v>2.44651763289305</v>
      </c>
      <c r="D5758" s="2">
        <v>1.2157378224100399</v>
      </c>
      <c r="E5758" s="2">
        <v>6.4494026963636202</v>
      </c>
      <c r="F5758" s="2">
        <v>0.23706859413613901</v>
      </c>
      <c r="G5758" s="2">
        <v>4.3324878185167198E-2</v>
      </c>
      <c r="H5758" s="2">
        <v>1506.80830241286</v>
      </c>
      <c r="I5758" s="2">
        <v>1.2722826780454199</v>
      </c>
      <c r="J5758" s="2">
        <v>241.42101812387401</v>
      </c>
      <c r="K5758" s="2">
        <v>0.20524475485680199</v>
      </c>
      <c r="L5758" s="2">
        <v>1.1386998229656899</v>
      </c>
    </row>
    <row r="5759" spans="1:12">
      <c r="A5759" s="2">
        <v>363.55457481322401</v>
      </c>
      <c r="B5759" s="2">
        <v>399.898590614282</v>
      </c>
      <c r="C5759" s="2">
        <v>2.4462674071910002</v>
      </c>
      <c r="D5759" s="2">
        <v>1.21566570375283</v>
      </c>
      <c r="E5759" s="2">
        <v>6.44902785979711</v>
      </c>
      <c r="F5759" s="2">
        <v>0.237053290700181</v>
      </c>
      <c r="G5759" s="2">
        <v>4.3326281487192697E-2</v>
      </c>
      <c r="H5759" s="2">
        <v>1506.81618636231</v>
      </c>
      <c r="I5759" s="2">
        <v>1.2722526430347501</v>
      </c>
      <c r="J5759" s="2">
        <v>241.215788219415</v>
      </c>
      <c r="K5759" s="2">
        <v>0.20522990445946501</v>
      </c>
      <c r="L5759" s="2">
        <v>1.13869834812964</v>
      </c>
    </row>
    <row r="5760" spans="1:12">
      <c r="A5760" s="1">
        <v>363.52442416692901</v>
      </c>
      <c r="B5760" s="2">
        <v>399.87216206665801</v>
      </c>
      <c r="C5760" s="2">
        <v>2.4460171995947801</v>
      </c>
      <c r="D5760" s="2">
        <v>1.2155935858108</v>
      </c>
      <c r="E5760" s="2">
        <v>6.4486530357992997</v>
      </c>
      <c r="F5760" s="2">
        <v>0.23703798758318401</v>
      </c>
      <c r="G5760" s="1">
        <v>4.3327684723787098E-2</v>
      </c>
      <c r="H5760" s="2">
        <v>1506.8240701887</v>
      </c>
      <c r="I5760" s="2">
        <v>1.2722226045085201</v>
      </c>
      <c r="J5760" s="2">
        <v>241.01057316497699</v>
      </c>
      <c r="K5760" s="2">
        <v>0.205215054437561</v>
      </c>
      <c r="L5760" s="2">
        <v>1.1386968735454099</v>
      </c>
    </row>
    <row r="5761" spans="1:12">
      <c r="A5761" s="2">
        <v>363.49427374840002</v>
      </c>
      <c r="B5761" s="2">
        <v>399.84573356908697</v>
      </c>
      <c r="C5761" s="2">
        <v>2.4457670101039302</v>
      </c>
      <c r="D5761" s="2">
        <v>1.21552146858421</v>
      </c>
      <c r="E5761" s="2">
        <v>6.4482782243689698</v>
      </c>
      <c r="F5761" s="2">
        <v>0.23702268478517999</v>
      </c>
      <c r="G5761" s="1">
        <v>4.33290878949543E-2</v>
      </c>
      <c r="H5761" s="2">
        <v>1506.83195389205</v>
      </c>
      <c r="I5761" s="2">
        <v>1.27219256246624</v>
      </c>
      <c r="J5761" s="2">
        <v>240.80537296018599</v>
      </c>
      <c r="K5761" s="2">
        <v>0.205200204791119</v>
      </c>
      <c r="L5761" s="2">
        <v>1.138695399213</v>
      </c>
    </row>
    <row r="5762" spans="1:12">
      <c r="A5762" s="2">
        <v>363.46412355771798</v>
      </c>
      <c r="B5762" s="2">
        <v>399.81930512161301</v>
      </c>
      <c r="C5762" s="2">
        <v>2.4455168387179902</v>
      </c>
      <c r="D5762" s="2">
        <v>1.2154493520731899</v>
      </c>
      <c r="E5762" s="2">
        <v>6.4479034255047996</v>
      </c>
      <c r="F5762" s="2">
        <v>0.237007382306196</v>
      </c>
      <c r="G5762" s="2">
        <v>4.3330491000698197E-2</v>
      </c>
      <c r="H5762" s="2">
        <v>1506.8398374723299</v>
      </c>
      <c r="I5762" s="2">
        <v>1.27216251690747</v>
      </c>
      <c r="J5762" s="2">
        <v>240.60018760466599</v>
      </c>
      <c r="K5762" s="2">
        <v>0.20518535552016401</v>
      </c>
      <c r="L5762" s="2">
        <v>1.1386939251324399</v>
      </c>
    </row>
    <row r="5763" spans="1:12">
      <c r="A5763" s="2">
        <v>363.433973594973</v>
      </c>
      <c r="B5763" s="2">
        <v>399.79287672429803</v>
      </c>
      <c r="C5763" s="2">
        <v>2.4452666854365099</v>
      </c>
      <c r="D5763" s="2">
        <v>1.21537723627798</v>
      </c>
      <c r="E5763" s="1">
        <v>6.4475286392056104</v>
      </c>
      <c r="F5763" s="2">
        <v>0.23699208014626699</v>
      </c>
      <c r="G5763" s="1">
        <v>4.3331894041022598E-2</v>
      </c>
      <c r="H5763" s="2">
        <v>1506.8477209295199</v>
      </c>
      <c r="I5763" s="2">
        <v>1.2721324678317001</v>
      </c>
      <c r="J5763" s="2">
        <v>240.395017098041</v>
      </c>
      <c r="K5763" s="2">
        <v>0.205170506624725</v>
      </c>
      <c r="L5763" s="2">
        <v>1.13869245130375</v>
      </c>
    </row>
    <row r="5764" spans="1:12">
      <c r="A5764" s="2">
        <v>363.40382386024902</v>
      </c>
      <c r="B5764" s="2">
        <v>399.76644837720397</v>
      </c>
      <c r="C5764" s="2">
        <v>2.44501655025902</v>
      </c>
      <c r="D5764" s="2">
        <v>1.21530512119875</v>
      </c>
      <c r="E5764" s="2">
        <v>6.4471538654700797</v>
      </c>
      <c r="F5764" s="2">
        <v>0.23697677830541899</v>
      </c>
      <c r="G5764" s="1">
        <v>4.3333297015931499E-2</v>
      </c>
      <c r="H5764" s="2">
        <v>1506.8556042636401</v>
      </c>
      <c r="I5764" s="2">
        <v>1.2721024152384801</v>
      </c>
      <c r="J5764" s="2">
        <v>240.189861439937</v>
      </c>
      <c r="K5764" s="2">
        <v>0.205155658104828</v>
      </c>
      <c r="L5764" s="2">
        <v>1.1386909777269401</v>
      </c>
    </row>
    <row r="5765" spans="1:12">
      <c r="A5765" s="2">
        <v>363.373674353632</v>
      </c>
      <c r="B5765" s="2">
        <v>399.74002008037797</v>
      </c>
      <c r="C5765" s="2">
        <v>2.44476643318507</v>
      </c>
      <c r="D5765" s="2">
        <v>1.21523300683569</v>
      </c>
      <c r="E5765" s="2">
        <v>6.44677910429699</v>
      </c>
      <c r="F5765" s="2">
        <v>0.23696147678368501</v>
      </c>
      <c r="G5765" s="1">
        <v>4.3334699925428502E-2</v>
      </c>
      <c r="H5765" s="2">
        <v>1506.8634874746699</v>
      </c>
      <c r="I5765" s="2">
        <v>1.27207235912733</v>
      </c>
      <c r="J5765" s="2">
        <v>239.98472062997601</v>
      </c>
      <c r="K5765" s="2">
        <v>0.20514080996049999</v>
      </c>
      <c r="L5765" s="2">
        <v>1.13868950440204</v>
      </c>
    </row>
    <row r="5766" spans="1:12">
      <c r="A5766" s="2">
        <v>363.34352507520998</v>
      </c>
      <c r="B5766" s="2">
        <v>399.713591833885</v>
      </c>
      <c r="C5766" s="2">
        <v>2.4445163342142</v>
      </c>
      <c r="D5766" s="2">
        <v>1.2151608931890101</v>
      </c>
      <c r="E5766" s="2">
        <v>6.4464043556850701</v>
      </c>
      <c r="F5766" s="2">
        <v>0.23694617558109499</v>
      </c>
      <c r="G5766" s="1">
        <v>4.3336102769517701E-2</v>
      </c>
      <c r="H5766" s="2">
        <v>1506.8713705625901</v>
      </c>
      <c r="I5766" s="2">
        <v>1.27204229949778</v>
      </c>
      <c r="J5766" s="2">
        <v>239.77959466778401</v>
      </c>
      <c r="K5766" s="2">
        <v>0.20512596219177001</v>
      </c>
      <c r="L5766" s="2">
        <v>1.1386880313290499</v>
      </c>
    </row>
    <row r="5767" spans="1:12">
      <c r="A5767" s="2">
        <v>363.31337602506898</v>
      </c>
      <c r="B5767" s="2">
        <v>399.687163637776</v>
      </c>
      <c r="C5767" s="2">
        <v>2.4442662533459498</v>
      </c>
      <c r="D5767" s="2">
        <v>1.2150887802589001</v>
      </c>
      <c r="E5767" s="2">
        <v>6.4460296196330704</v>
      </c>
      <c r="F5767" s="2">
        <v>0.23693087469767801</v>
      </c>
      <c r="G5767" s="1">
        <v>4.3337505548202898E-2</v>
      </c>
      <c r="H5767" s="2">
        <v>1506.8792535273999</v>
      </c>
      <c r="I5767" s="2">
        <v>1.27201223634935</v>
      </c>
      <c r="J5767" s="2">
        <v>239.57448355298601</v>
      </c>
      <c r="K5767" s="2">
        <v>0.20511111479866301</v>
      </c>
      <c r="L5767" s="2">
        <v>1.1386865585079999</v>
      </c>
    </row>
    <row r="5768" spans="1:12">
      <c r="A5768" s="2">
        <v>363.28322720329197</v>
      </c>
      <c r="B5768" s="1">
        <v>399.66073549211001</v>
      </c>
      <c r="C5768" s="2">
        <v>2.4440161905798599</v>
      </c>
      <c r="D5768" s="2">
        <v>1.2150166680455401</v>
      </c>
      <c r="E5768" s="2">
        <v>6.4456548961397404</v>
      </c>
      <c r="F5768" s="2">
        <v>0.23691557413346701</v>
      </c>
      <c r="G5768" s="1">
        <v>4.3338908261488E-2</v>
      </c>
      <c r="H5768" s="2">
        <v>1506.8871363690801</v>
      </c>
      <c r="I5768" s="2">
        <v>1.2719821696815601</v>
      </c>
      <c r="J5768" s="2">
        <v>239.369387285204</v>
      </c>
      <c r="K5768" s="2">
        <v>0.20509626778120801</v>
      </c>
      <c r="L5768" s="2">
        <v>1.1386850859389099</v>
      </c>
    </row>
    <row r="5769" spans="1:12">
      <c r="A5769" s="2">
        <v>363.25307860996998</v>
      </c>
      <c r="B5769" s="2">
        <v>399.63430739694701</v>
      </c>
      <c r="C5769" s="2">
        <v>2.4437661459154798</v>
      </c>
      <c r="D5769" s="2">
        <v>1.2149445565491399</v>
      </c>
      <c r="E5769" s="1">
        <v>6.4452801852038304</v>
      </c>
      <c r="F5769" s="2">
        <v>0.236900273888491</v>
      </c>
      <c r="G5769" s="2">
        <v>4.3340310909376699E-2</v>
      </c>
      <c r="H5769" s="2">
        <v>1506.8950190876401</v>
      </c>
      <c r="I5769" s="2">
        <v>1.2719520994939499</v>
      </c>
      <c r="J5769" s="2">
        <v>239.164305864065</v>
      </c>
      <c r="K5769" s="2">
        <v>0.20508142113943101</v>
      </c>
      <c r="L5769" s="2">
        <v>1.1386836136217899</v>
      </c>
    </row>
    <row r="5770" spans="1:12">
      <c r="A5770" s="1">
        <v>363.22293024518802</v>
      </c>
      <c r="B5770" s="1">
        <v>399.60787935234202</v>
      </c>
      <c r="C5770" s="2">
        <v>2.44351611935235</v>
      </c>
      <c r="D5770" s="2">
        <v>1.2148724457698801</v>
      </c>
      <c r="E5770" s="2">
        <v>6.4449054868240596</v>
      </c>
      <c r="F5770" s="2">
        <v>0.23688497396277999</v>
      </c>
      <c r="G5770" s="1">
        <v>4.3341713491872998E-2</v>
      </c>
      <c r="H5770" s="2">
        <v>1506.90290168306</v>
      </c>
      <c r="I5770" s="2">
        <v>1.27192202578604</v>
      </c>
      <c r="J5770" s="2">
        <v>238.959239289192</v>
      </c>
      <c r="K5770" s="2">
        <v>0.20506657487336</v>
      </c>
      <c r="L5770" s="2">
        <v>1.1386821415566599</v>
      </c>
    </row>
    <row r="5771" spans="1:12">
      <c r="A5771" s="2">
        <v>363.192782109029</v>
      </c>
      <c r="B5771" s="2">
        <v>399.58145135834701</v>
      </c>
      <c r="C5771" s="2">
        <v>2.44326611089001</v>
      </c>
      <c r="D5771" s="2">
        <v>1.21480033570796</v>
      </c>
      <c r="E5771" s="2">
        <v>6.4445308009991997</v>
      </c>
      <c r="F5771" s="2">
        <v>0.236869674356365</v>
      </c>
      <c r="G5771" s="1">
        <v>4.3343116008980803E-2</v>
      </c>
      <c r="H5771" s="2">
        <v>1506.91078415532</v>
      </c>
      <c r="I5771" s="2">
        <v>1.2718919485573601</v>
      </c>
      <c r="J5771" s="2">
        <v>238.754187560209</v>
      </c>
      <c r="K5771" s="2">
        <v>0.20505172898302099</v>
      </c>
      <c r="L5771" s="2">
        <v>1.1386806697435401</v>
      </c>
    </row>
    <row r="5772" spans="1:12">
      <c r="A5772" s="2">
        <v>363.16263420158202</v>
      </c>
      <c r="B5772" s="2">
        <v>399.555023415025</v>
      </c>
      <c r="C5772" s="2">
        <v>2.4430161205280001</v>
      </c>
      <c r="D5772" s="2">
        <v>1.2147282263635799</v>
      </c>
      <c r="E5772" s="2">
        <v>6.4441561277280002</v>
      </c>
      <c r="F5772" s="2">
        <v>0.23685437506927701</v>
      </c>
      <c r="G5772" s="2">
        <v>4.3344518460703897E-2</v>
      </c>
      <c r="H5772" s="2">
        <v>1506.9186665044299</v>
      </c>
      <c r="I5772" s="2">
        <v>1.2718618678074201</v>
      </c>
      <c r="J5772" s="2">
        <v>238.54915067674</v>
      </c>
      <c r="K5772" s="2">
        <v>0.20503688346844401</v>
      </c>
      <c r="L5772" s="2">
        <v>1.13867919818245</v>
      </c>
    </row>
    <row r="5773" spans="1:12">
      <c r="A5773" s="2">
        <v>363.13248652293299</v>
      </c>
      <c r="B5773" s="2">
        <v>399.52859552243399</v>
      </c>
      <c r="C5773" s="2">
        <v>2.4427661482658598</v>
      </c>
      <c r="D5773" s="2">
        <v>1.2146561177369199</v>
      </c>
      <c r="E5773" s="2">
        <v>6.44378146700919</v>
      </c>
      <c r="F5773" s="2">
        <v>0.236839076101545</v>
      </c>
      <c r="G5773" s="2">
        <v>4.3345920847046103E-2</v>
      </c>
      <c r="H5773" s="2">
        <v>1506.9265487303701</v>
      </c>
      <c r="I5773" s="2">
        <v>1.27183178353577</v>
      </c>
      <c r="J5773" s="1">
        <v>238.34412863841101</v>
      </c>
      <c r="K5773" s="2">
        <v>0.20502203832965299</v>
      </c>
      <c r="L5773" s="2">
        <v>1.1386777268734001</v>
      </c>
    </row>
    <row r="5774" spans="1:12">
      <c r="A5774" s="2">
        <v>363.10233907316803</v>
      </c>
      <c r="B5774" s="2">
        <v>399.50216768062597</v>
      </c>
      <c r="C5774" s="1">
        <v>2.4425161941031401</v>
      </c>
      <c r="D5774" s="2">
        <v>1.2145840098281799</v>
      </c>
      <c r="E5774" s="2">
        <v>6.4434068188415301</v>
      </c>
      <c r="F5774" s="2">
        <v>0.23682377745320199</v>
      </c>
      <c r="G5774" s="1">
        <v>4.3347323168011299E-2</v>
      </c>
      <c r="H5774" s="2">
        <v>1506.9344308331299</v>
      </c>
      <c r="I5774" s="2">
        <v>1.27180169574191</v>
      </c>
      <c r="J5774" s="2">
        <v>238.13912144484399</v>
      </c>
      <c r="K5774" s="2">
        <v>0.20500719356667699</v>
      </c>
      <c r="L5774" s="2">
        <v>1.1386762558164201</v>
      </c>
    </row>
    <row r="5775" spans="1:12">
      <c r="A5775" s="2">
        <v>363.07219185237301</v>
      </c>
      <c r="B5775" s="2">
        <v>399.47573988966002</v>
      </c>
      <c r="C5775" s="2">
        <v>2.4422662580393699</v>
      </c>
      <c r="D5775" s="2">
        <v>1.2145119026375599</v>
      </c>
      <c r="E5775" s="2">
        <v>6.4430321832237798</v>
      </c>
      <c r="F5775" s="2">
        <v>0.23680847912427599</v>
      </c>
      <c r="G5775" s="1">
        <v>4.33487254236034E-2</v>
      </c>
      <c r="H5775" s="2">
        <v>1506.94231281271</v>
      </c>
      <c r="I5775" s="2">
        <v>1.2717716044253899</v>
      </c>
      <c r="J5775" s="2">
        <v>237.93412909566399</v>
      </c>
      <c r="K5775" s="2">
        <v>0.20499234917954301</v>
      </c>
      <c r="L5775" s="2">
        <v>1.13867478501151</v>
      </c>
    </row>
    <row r="5776" spans="1:12">
      <c r="A5776" s="2">
        <v>363.04204486063298</v>
      </c>
      <c r="B5776" s="2">
        <v>399.44931214959098</v>
      </c>
      <c r="C5776" s="2">
        <v>2.4420163400741002</v>
      </c>
      <c r="D5776" s="2">
        <v>1.21443979616524</v>
      </c>
      <c r="E5776" s="2">
        <v>6.4426575601546601</v>
      </c>
      <c r="F5776" s="2">
        <v>0.236793181114798</v>
      </c>
      <c r="G5776" s="1">
        <v>4.3350127613826298E-2</v>
      </c>
      <c r="H5776" s="2">
        <v>1506.95019466908</v>
      </c>
      <c r="I5776" s="2">
        <v>1.2717415095857101</v>
      </c>
      <c r="J5776" s="2">
        <v>237.729151590496</v>
      </c>
      <c r="K5776" s="2">
        <v>0.20497750516827801</v>
      </c>
      <c r="L5776" s="2">
        <v>1.13867331445871</v>
      </c>
    </row>
    <row r="5777" spans="1:12">
      <c r="A5777" s="2">
        <v>363.01189809803799</v>
      </c>
      <c r="B5777" s="2">
        <v>399.42288446048201</v>
      </c>
      <c r="C5777" s="2">
        <v>2.4417664402068802</v>
      </c>
      <c r="D5777" s="2">
        <v>1.21436769041142</v>
      </c>
      <c r="E5777" s="2">
        <v>6.4422829496329399</v>
      </c>
      <c r="F5777" s="2">
        <v>0.236777883424799</v>
      </c>
      <c r="G5777" s="1">
        <v>4.3351529738683697E-2</v>
      </c>
      <c r="H5777" s="2">
        <v>1506.9580764022501</v>
      </c>
      <c r="I5777" s="2">
        <v>1.2717114112224099</v>
      </c>
      <c r="J5777" s="2">
        <v>237.52418892896301</v>
      </c>
      <c r="K5777" s="2">
        <v>0.20496266153290901</v>
      </c>
      <c r="L5777" s="2">
        <v>1.1386718441580199</v>
      </c>
    </row>
    <row r="5778" spans="1:12">
      <c r="A5778" s="2">
        <v>362.98175156466999</v>
      </c>
      <c r="B5778" s="2">
        <v>399.39645682238501</v>
      </c>
      <c r="C5778" s="2">
        <v>2.4415165584372298</v>
      </c>
      <c r="D5778" s="2">
        <v>1.2142955853763</v>
      </c>
      <c r="E5778" s="2">
        <v>6.4419083516573599</v>
      </c>
      <c r="F5778" s="2">
        <v>0.236762586054309</v>
      </c>
      <c r="G5778" s="1">
        <v>4.3352931798179603E-2</v>
      </c>
      <c r="H5778" s="2">
        <v>1506.9659580122</v>
      </c>
      <c r="I5778" s="2">
        <v>1.2716813093350201</v>
      </c>
      <c r="J5778" s="2">
        <v>237.31924111069</v>
      </c>
      <c r="K5778" s="2">
        <v>0.20494781827346401</v>
      </c>
      <c r="L5778" s="2">
        <v>1.1386703741094599</v>
      </c>
    </row>
    <row r="5779" spans="1:12">
      <c r="A5779" s="2">
        <v>362.95160526061801</v>
      </c>
      <c r="B5779" s="2">
        <v>399.37002923535698</v>
      </c>
      <c r="C5779" s="2">
        <v>2.4412666947647099</v>
      </c>
      <c r="D5779" s="2">
        <v>1.2142234810600701</v>
      </c>
      <c r="E5779" s="2">
        <v>6.4415337662266801</v>
      </c>
      <c r="F5779" s="2">
        <v>0.23674728900336001</v>
      </c>
      <c r="G5779" s="2">
        <v>4.3354333792317797E-2</v>
      </c>
      <c r="H5779" s="2">
        <v>1506.9738394989299</v>
      </c>
      <c r="I5779" s="2">
        <v>1.2716512039230501</v>
      </c>
      <c r="J5779" s="2">
        <v>237.11430813530001</v>
      </c>
      <c r="K5779" s="2">
        <v>0.20493297538997099</v>
      </c>
      <c r="L5779" s="2">
        <v>1.13866890431306</v>
      </c>
    </row>
    <row r="5780" spans="1:12">
      <c r="A5780" s="2">
        <v>362.92145918596702</v>
      </c>
      <c r="B5780" s="2">
        <v>399.343601699457</v>
      </c>
      <c r="C5780" s="2">
        <v>2.4410168491888502</v>
      </c>
      <c r="D5780" s="2">
        <v>1.21415137746291</v>
      </c>
      <c r="E5780" s="2">
        <v>6.4411591933396499</v>
      </c>
      <c r="F5780" s="2">
        <v>0.23673199227198</v>
      </c>
      <c r="G5780" s="1">
        <v>4.3355735721102101E-2</v>
      </c>
      <c r="H5780" s="2">
        <v>1506.9817208624199</v>
      </c>
      <c r="I5780" s="2">
        <v>1.27162109498604</v>
      </c>
      <c r="J5780" s="2">
        <v>236.90939000241701</v>
      </c>
      <c r="K5780" s="2">
        <v>0.204918132882455</v>
      </c>
      <c r="L5780" s="2">
        <v>1.1386674347688299</v>
      </c>
    </row>
    <row r="5781" spans="1:12">
      <c r="A5781" s="2">
        <v>362.89131334080201</v>
      </c>
      <c r="B5781" s="2">
        <v>399.317174214739</v>
      </c>
      <c r="C5781" s="2">
        <v>2.4407670217091999</v>
      </c>
      <c r="D5781" s="2">
        <v>1.21407927458503</v>
      </c>
      <c r="E5781" s="2">
        <v>6.44078463299501</v>
      </c>
      <c r="F5781" s="2">
        <v>0.236716695860201</v>
      </c>
      <c r="G5781" s="2">
        <v>4.3357137584536402E-2</v>
      </c>
      <c r="H5781" s="2">
        <v>1506.98960210267</v>
      </c>
      <c r="I5781" s="2">
        <v>1.2715909825235101</v>
      </c>
      <c r="J5781" s="2">
        <v>236.70448671166599</v>
      </c>
      <c r="K5781" s="2">
        <v>0.20490329075094399</v>
      </c>
      <c r="L5781" s="2">
        <v>1.1386659654767901</v>
      </c>
    </row>
    <row r="5782" spans="1:12">
      <c r="A5782" s="2">
        <v>362.86116772521098</v>
      </c>
      <c r="B5782" s="2">
        <v>399.290746781265</v>
      </c>
      <c r="C5782" s="2">
        <v>2.4405172123252998</v>
      </c>
      <c r="D5782" s="2">
        <v>1.2140071724266199</v>
      </c>
      <c r="E5782" s="2">
        <v>6.4404100851915196</v>
      </c>
      <c r="F5782" s="2">
        <v>0.23670139976805299</v>
      </c>
      <c r="G5782" s="1">
        <v>4.33585393826246E-2</v>
      </c>
      <c r="H5782" s="2">
        <v>1506.9974832196499</v>
      </c>
      <c r="I5782" s="2">
        <v>1.27156086653497</v>
      </c>
      <c r="J5782" s="2">
        <v>236.49959826267099</v>
      </c>
      <c r="K5782" s="2">
        <v>0.20488844899546699</v>
      </c>
      <c r="L5782" s="2">
        <v>1.1386644964369499</v>
      </c>
    </row>
    <row r="5783" spans="1:12">
      <c r="A5783" s="2">
        <v>362.83102233928201</v>
      </c>
      <c r="B5783" s="2">
        <v>399.26431939909003</v>
      </c>
      <c r="C5783" s="2">
        <v>2.4402674210366899</v>
      </c>
      <c r="D5783" s="2">
        <v>1.21393507098788</v>
      </c>
      <c r="E5783" s="2">
        <v>6.4400355499279298</v>
      </c>
      <c r="F5783" s="2">
        <v>0.236686103995567</v>
      </c>
      <c r="G5783" s="1">
        <v>4.3359941115370497E-2</v>
      </c>
      <c r="H5783" s="2">
        <v>1507.0053642133801</v>
      </c>
      <c r="I5783" s="2">
        <v>1.2715307470199699</v>
      </c>
      <c r="J5783" s="2">
        <v>236.29472465505501</v>
      </c>
      <c r="K5783" s="2">
        <v>0.204873607616049</v>
      </c>
      <c r="L5783" s="2">
        <v>1.1386630276493399</v>
      </c>
    </row>
    <row r="5784" spans="1:12">
      <c r="A5784" s="2">
        <v>362.80087718309602</v>
      </c>
      <c r="B5784" s="2">
        <v>399.23789206826598</v>
      </c>
      <c r="C5784" s="2">
        <v>2.4400176478429101</v>
      </c>
      <c r="D5784" s="2">
        <v>1.21386297026898</v>
      </c>
      <c r="E5784" s="2">
        <v>6.4396610272029804</v>
      </c>
      <c r="F5784" s="2">
        <v>0.236670808542773</v>
      </c>
      <c r="G5784" s="2">
        <v>4.3361342782777999E-2</v>
      </c>
      <c r="H5784" s="2">
        <v>1507.01324508383</v>
      </c>
      <c r="I5784" s="2">
        <v>1.27150062397802</v>
      </c>
      <c r="J5784" s="2">
        <v>236.08986588844201</v>
      </c>
      <c r="K5784" s="2">
        <v>0.20485876661271901</v>
      </c>
      <c r="L5784" s="2">
        <v>1.1386615591139699</v>
      </c>
    </row>
    <row r="5785" spans="1:12">
      <c r="A5785" s="2">
        <v>362.77073225674297</v>
      </c>
      <c r="B5785" s="2">
        <v>399.211464788858</v>
      </c>
      <c r="C5785" s="1">
        <v>2.43976789274351</v>
      </c>
      <c r="D5785" s="2">
        <v>1.2137908702701301</v>
      </c>
      <c r="E5785" s="2">
        <v>6.4392865170154501</v>
      </c>
      <c r="F5785" s="2">
        <v>0.23665551340970301</v>
      </c>
      <c r="G5785" s="1">
        <v>4.3362744384850903E-2</v>
      </c>
      <c r="H5785" s="2">
        <v>1507.0211258310001</v>
      </c>
      <c r="I5785" s="2">
        <v>1.2714704974086399</v>
      </c>
      <c r="J5785" s="2">
        <v>235.88502196245699</v>
      </c>
      <c r="K5785" s="2">
        <v>0.20484392598550299</v>
      </c>
      <c r="L5785" s="2">
        <v>1.13866009083086</v>
      </c>
    </row>
    <row r="5786" spans="1:12">
      <c r="A5786" s="2">
        <v>362.74058756031098</v>
      </c>
      <c r="B5786" s="2">
        <v>399.18503756092002</v>
      </c>
      <c r="C5786" s="2">
        <v>2.4395181557380101</v>
      </c>
      <c r="D5786" s="2">
        <v>1.21371877099154</v>
      </c>
      <c r="E5786" s="1">
        <v>6.4389120193640696</v>
      </c>
      <c r="F5786" s="2">
        <v>0.23664021859638401</v>
      </c>
      <c r="G5786" s="2">
        <v>4.33641459215931E-2</v>
      </c>
      <c r="H5786" s="1">
        <v>1507.0290064548799</v>
      </c>
      <c r="I5786" s="2">
        <v>1.2714403673113699</v>
      </c>
      <c r="J5786" s="2">
        <v>235.680192876722</v>
      </c>
      <c r="K5786" s="2">
        <v>0.20482908573442901</v>
      </c>
      <c r="L5786" s="2">
        <v>1.1386586228000299</v>
      </c>
    </row>
    <row r="5787" spans="1:12">
      <c r="A5787" s="2">
        <v>362.71044309388202</v>
      </c>
      <c r="B5787" s="2">
        <v>399.15861038450601</v>
      </c>
      <c r="C5787" s="2">
        <v>2.4392684368259698</v>
      </c>
      <c r="D5787" s="2">
        <v>1.2136466724333601</v>
      </c>
      <c r="E5787" s="2">
        <v>6.4385375342475797</v>
      </c>
      <c r="F5787" s="2">
        <v>0.23662492410284999</v>
      </c>
      <c r="G5787" s="2">
        <v>4.3365547393008401E-2</v>
      </c>
      <c r="H5787" s="2">
        <v>1507.03688695544</v>
      </c>
      <c r="I5787" s="2">
        <v>1.27141023368572</v>
      </c>
      <c r="J5787" s="2">
        <v>235.47537863086299</v>
      </c>
      <c r="K5787" s="2">
        <v>0.20481424585952401</v>
      </c>
      <c r="L5787" s="2">
        <v>1.1386571550214999</v>
      </c>
    </row>
    <row r="5788" spans="1:12">
      <c r="A5788" s="2">
        <v>362.68029885754402</v>
      </c>
      <c r="B5788" s="2">
        <v>399.13218325967802</v>
      </c>
      <c r="C5788" s="2">
        <v>2.43901873600693</v>
      </c>
      <c r="D5788" s="2">
        <v>1.21357457459583</v>
      </c>
      <c r="E5788" s="2">
        <v>6.4381630616647803</v>
      </c>
      <c r="F5788" s="2">
        <v>0.23660962992913001</v>
      </c>
      <c r="G5788" s="2">
        <v>4.3366948799100698E-2</v>
      </c>
      <c r="H5788" s="2">
        <v>1507.0447673327001</v>
      </c>
      <c r="I5788" s="2">
        <v>1.2713800965312201</v>
      </c>
      <c r="J5788" s="2">
        <v>235.270579224502</v>
      </c>
      <c r="K5788" s="2">
        <v>0.20479940636081601</v>
      </c>
      <c r="L5788" s="2">
        <v>1.13865568749528</v>
      </c>
    </row>
    <row r="5789" spans="1:12">
      <c r="A5789" s="2">
        <v>362.65015485138298</v>
      </c>
      <c r="B5789" s="2">
        <v>399.10575618648897</v>
      </c>
      <c r="C5789" s="2">
        <v>2.43876905328043</v>
      </c>
      <c r="D5789" s="2">
        <v>1.2135024774791101</v>
      </c>
      <c r="E5789" s="2">
        <v>6.4377886016143799</v>
      </c>
      <c r="F5789" s="2">
        <v>0.23659433607525401</v>
      </c>
      <c r="G5789" s="1">
        <v>4.33683501398738E-2</v>
      </c>
      <c r="H5789" s="2">
        <v>1507.05264758663</v>
      </c>
      <c r="I5789" s="2">
        <v>1.2713499558474</v>
      </c>
      <c r="J5789" s="2">
        <v>235.06579465726301</v>
      </c>
      <c r="K5789" s="2">
        <v>0.20478456723833099</v>
      </c>
      <c r="L5789" s="2">
        <v>1.1386542202213901</v>
      </c>
    </row>
    <row r="5790" spans="1:12">
      <c r="A5790" s="2">
        <v>362.62001107548502</v>
      </c>
      <c r="B5790" s="2">
        <v>399.07932916499902</v>
      </c>
      <c r="C5790" s="2">
        <v>2.4385193886460002</v>
      </c>
      <c r="D5790" s="2">
        <v>1.2134303810834099</v>
      </c>
      <c r="E5790" s="2">
        <v>6.4374141540951504</v>
      </c>
      <c r="F5790" s="2">
        <v>0.236579042541254</v>
      </c>
      <c r="G5790" s="1">
        <v>4.3369751415331503E-2</v>
      </c>
      <c r="H5790" s="2">
        <v>1507.0605277172299</v>
      </c>
      <c r="I5790" s="2">
        <v>1.2713198116337701</v>
      </c>
      <c r="J5790" s="2">
        <v>234.861024928771</v>
      </c>
      <c r="K5790" s="2">
        <v>0.20476972849209699</v>
      </c>
      <c r="L5790" s="2">
        <v>1.13865275319986</v>
      </c>
    </row>
    <row r="5791" spans="1:12">
      <c r="A5791" s="2">
        <v>362.58986752993599</v>
      </c>
      <c r="B5791" s="2">
        <v>399.05290219526501</v>
      </c>
      <c r="C5791" s="2">
        <v>2.4382697421031998</v>
      </c>
      <c r="D5791" s="2">
        <v>1.21335828540892</v>
      </c>
      <c r="E5791" s="1">
        <v>6.4370397191058597</v>
      </c>
      <c r="F5791" s="2">
        <v>0.23656374932715901</v>
      </c>
      <c r="G5791" s="1">
        <v>4.3371152625477798E-2</v>
      </c>
      <c r="H5791" s="2">
        <v>1507.06840772448</v>
      </c>
      <c r="I5791" s="2">
        <v>1.2712896638898701</v>
      </c>
      <c r="J5791" s="2">
        <v>234.65627003864901</v>
      </c>
      <c r="K5791" s="1">
        <v>0.20475489012214201</v>
      </c>
      <c r="L5791" s="2">
        <v>1.1386512864306999</v>
      </c>
    </row>
    <row r="5792" spans="1:12">
      <c r="A5792" s="1">
        <v>362.55972421482602</v>
      </c>
      <c r="B5792" s="2">
        <v>399.02647527734598</v>
      </c>
      <c r="C5792" s="2">
        <v>2.43802011365156</v>
      </c>
      <c r="D5792" s="2">
        <v>1.2132861904558401</v>
      </c>
      <c r="E5792" s="2">
        <v>6.4366652966452396</v>
      </c>
      <c r="F5792" s="2">
        <v>0.23654845643299999</v>
      </c>
      <c r="G5792" s="2">
        <v>4.3372553770316499E-2</v>
      </c>
      <c r="H5792" s="2">
        <v>1507.07628760839</v>
      </c>
      <c r="I5792" s="2">
        <v>1.27125951261521</v>
      </c>
      <c r="J5792" s="2">
        <v>234.451529986521</v>
      </c>
      <c r="K5792" s="2">
        <v>0.204740052128492</v>
      </c>
      <c r="L5792" s="2">
        <v>1.1386498199139199</v>
      </c>
    </row>
    <row r="5793" spans="1:12">
      <c r="A5793" s="2">
        <v>362.52958113023499</v>
      </c>
      <c r="B5793" s="2">
        <v>399.00004841129203</v>
      </c>
      <c r="C5793" s="2">
        <v>2.4377705032906198</v>
      </c>
      <c r="D5793" s="2">
        <v>1.2132140962243501</v>
      </c>
      <c r="E5793" s="2">
        <v>6.4362908867120501</v>
      </c>
      <c r="F5793" s="2">
        <v>0.23653316385880799</v>
      </c>
      <c r="G5793" s="1">
        <v>4.33739548498513E-2</v>
      </c>
      <c r="H5793" s="2">
        <v>1507.0841673689299</v>
      </c>
      <c r="I5793" s="1">
        <v>1.2712293578093301</v>
      </c>
      <c r="J5793" s="2">
        <v>234.24680477200999</v>
      </c>
      <c r="K5793" s="2">
        <v>0.20472521451117401</v>
      </c>
      <c r="L5793" s="2">
        <v>1.13864835364955</v>
      </c>
    </row>
    <row r="5794" spans="1:12">
      <c r="A5794" s="2">
        <v>362.49943827625299</v>
      </c>
      <c r="B5794" s="2">
        <v>398.97362159716801</v>
      </c>
      <c r="C5794" s="2">
        <v>2.4375209110199201</v>
      </c>
      <c r="D5794" s="1">
        <v>1.21314200271466</v>
      </c>
      <c r="E5794" s="2">
        <v>6.4359164893050602</v>
      </c>
      <c r="F5794" s="2">
        <v>0.23651787160461299</v>
      </c>
      <c r="G5794" s="1">
        <v>4.3375355864086203E-2</v>
      </c>
      <c r="H5794" s="2">
        <v>1507.0920470061001</v>
      </c>
      <c r="I5794" s="2">
        <v>1.27119919947173</v>
      </c>
      <c r="J5794" s="2">
        <v>234.042094394739</v>
      </c>
      <c r="K5794" s="2">
        <v>0.20471037727021699</v>
      </c>
      <c r="L5794" s="2">
        <v>1.1386468876375999</v>
      </c>
    </row>
    <row r="5795" spans="1:12">
      <c r="A5795" s="2">
        <v>362.46929565296603</v>
      </c>
      <c r="B5795" s="2">
        <v>398.94719483502598</v>
      </c>
      <c r="C5795" s="2">
        <v>2.43727133683901</v>
      </c>
      <c r="D5795" s="2">
        <v>1.21306990992694</v>
      </c>
      <c r="E5795" s="2">
        <v>6.4355421044230203</v>
      </c>
      <c r="F5795" s="2">
        <v>0.23650257967044599</v>
      </c>
      <c r="G5795" s="1">
        <v>4.3376756813024997E-2</v>
      </c>
      <c r="H5795" s="2">
        <v>1507.09992651989</v>
      </c>
      <c r="I5795" s="2">
        <v>1.27116903760195</v>
      </c>
      <c r="J5795" s="2">
        <v>233.837398854334</v>
      </c>
      <c r="K5795" s="2">
        <v>0.204695540405647</v>
      </c>
      <c r="L5795" s="2">
        <v>1.1386454218780899</v>
      </c>
    </row>
    <row r="5796" spans="1:12">
      <c r="A5796" s="2">
        <v>362.439153260458</v>
      </c>
      <c r="B5796" s="2">
        <v>398.920768124924</v>
      </c>
      <c r="C5796" s="2">
        <v>2.4370217807474299</v>
      </c>
      <c r="D5796" s="2">
        <v>1.2129978178614</v>
      </c>
      <c r="E5796" s="2">
        <v>6.4351677320646798</v>
      </c>
      <c r="F5796" s="2">
        <v>0.23648728805633701</v>
      </c>
      <c r="G5796" s="2">
        <v>4.3378157696671603E-2</v>
      </c>
      <c r="H5796" s="2">
        <v>1507.1078059102799</v>
      </c>
      <c r="I5796" s="2">
        <v>1.27113887219952</v>
      </c>
      <c r="J5796" s="2">
        <v>233.632718150416</v>
      </c>
      <c r="K5796" s="1">
        <v>0.20468070391749299</v>
      </c>
      <c r="L5796" s="2">
        <v>1.13864395637105</v>
      </c>
    </row>
    <row r="5797" spans="1:12">
      <c r="A5797" s="2">
        <v>362.40901109881798</v>
      </c>
      <c r="B5797" s="2">
        <v>398.89434146692099</v>
      </c>
      <c r="C5797" s="2">
        <v>2.43677224274471</v>
      </c>
      <c r="D5797" s="2">
        <v>1.21292572651824</v>
      </c>
      <c r="E5797" s="2">
        <v>6.4347933722287998</v>
      </c>
      <c r="F5797" s="2">
        <v>0.236471996762317</v>
      </c>
      <c r="G5797" s="2">
        <v>4.3379558515029698E-2</v>
      </c>
      <c r="H5797" s="2">
        <v>1507.1156851772701</v>
      </c>
      <c r="I5797" s="2">
        <v>1.2711087032639501</v>
      </c>
      <c r="J5797" s="2">
        <v>233.42805228261</v>
      </c>
      <c r="K5797" s="2">
        <v>0.20466586780578</v>
      </c>
      <c r="L5797" s="2">
        <v>1.1386424911164801</v>
      </c>
    </row>
    <row r="5798" spans="1:12">
      <c r="A5798" s="2">
        <v>362.37886916813102</v>
      </c>
      <c r="B5798" s="2">
        <v>398.86791486107501</v>
      </c>
      <c r="C5798" s="2">
        <v>2.4365227228304001</v>
      </c>
      <c r="D5798" s="2">
        <v>1.2128536358976401</v>
      </c>
      <c r="E5798" s="2">
        <v>6.43441902491415</v>
      </c>
      <c r="F5798" s="2">
        <v>0.23645670578841599</v>
      </c>
      <c r="G5798" s="1">
        <v>4.33809592681033E-2</v>
      </c>
      <c r="H5798" s="2">
        <v>1507.1235643208499</v>
      </c>
      <c r="I5798" s="2">
        <v>1.2710785307947601</v>
      </c>
      <c r="J5798" s="2">
        <v>233.22340125054001</v>
      </c>
      <c r="K5798" s="2">
        <v>0.204651032070536</v>
      </c>
      <c r="L5798" s="2">
        <v>1.13864102611441</v>
      </c>
    </row>
    <row r="5799" spans="1:12">
      <c r="A5799" s="2">
        <v>362.34872746848401</v>
      </c>
      <c r="B5799" s="2">
        <v>398.84148830744198</v>
      </c>
      <c r="C5799" s="2">
        <v>2.4362732210040399</v>
      </c>
      <c r="D5799" s="2">
        <v>1.2127815459997999</v>
      </c>
      <c r="E5799" s="2">
        <v>6.4340446901194701</v>
      </c>
      <c r="F5799" s="2">
        <v>0.23644141513466499</v>
      </c>
      <c r="G5799" s="2">
        <v>4.3382359955896198E-2</v>
      </c>
      <c r="H5799" s="2">
        <v>1507.13144334101</v>
      </c>
      <c r="I5799" s="2">
        <v>1.2710483547914899</v>
      </c>
      <c r="J5799" s="2">
        <v>233.01876505382799</v>
      </c>
      <c r="K5799" s="2">
        <v>0.20463619671179001</v>
      </c>
      <c r="L5799" s="2">
        <v>1.1386395613648499</v>
      </c>
    </row>
    <row r="5800" spans="1:12">
      <c r="A5800" s="2">
        <v>362.31858599996099</v>
      </c>
      <c r="B5800" s="2">
        <v>398.81506180607698</v>
      </c>
      <c r="C5800" s="2">
        <v>2.4360237372651699</v>
      </c>
      <c r="D5800" s="2">
        <v>1.2127094568249099</v>
      </c>
      <c r="E5800" s="2">
        <v>6.4336703678435203</v>
      </c>
      <c r="F5800" s="2">
        <v>0.23642612480109301</v>
      </c>
      <c r="G5800" s="1">
        <v>4.33837605784122E-2</v>
      </c>
      <c r="H5800" s="2">
        <v>1507.1393222377301</v>
      </c>
      <c r="I5800" s="1">
        <v>1.27101817525366</v>
      </c>
      <c r="J5800" s="2">
        <v>232.81414369209901</v>
      </c>
      <c r="K5800" s="1">
        <v>0.20462136172956699</v>
      </c>
      <c r="L5800" s="2">
        <v>1.13863809686783</v>
      </c>
    </row>
    <row r="5801" spans="1:12">
      <c r="A5801" s="2">
        <v>362.28844476264999</v>
      </c>
      <c r="B5801" s="2">
        <v>398.78863535704198</v>
      </c>
      <c r="C5801" s="2">
        <v>2.4357742716133299</v>
      </c>
      <c r="D5801" s="2">
        <v>1.2126373683731599</v>
      </c>
      <c r="E5801" s="2">
        <v>6.4332960580850704</v>
      </c>
      <c r="F5801" s="2">
        <v>0.236410834787734</v>
      </c>
      <c r="G5801" s="2">
        <v>4.3385161135655097E-2</v>
      </c>
      <c r="H5801" s="2">
        <v>1507.1472010110101</v>
      </c>
      <c r="I5801" s="2">
        <v>1.2709879921807701</v>
      </c>
      <c r="J5801" s="2">
        <v>232.60953716497499</v>
      </c>
      <c r="K5801" s="2">
        <v>0.20460652712389499</v>
      </c>
      <c r="L5801" s="2">
        <v>1.1386366326233499</v>
      </c>
    </row>
    <row r="5802" spans="1:12">
      <c r="A5802" s="1">
        <v>362.25830375663702</v>
      </c>
      <c r="B5802" s="2">
        <v>398.76220896038899</v>
      </c>
      <c r="C5802" s="2">
        <v>2.4355248240480698</v>
      </c>
      <c r="D5802" s="2">
        <v>1.21256528064475</v>
      </c>
      <c r="E5802" s="2">
        <v>6.4329217608428699</v>
      </c>
      <c r="F5802" s="2">
        <v>0.23639554509461499</v>
      </c>
      <c r="G5802" s="2">
        <v>4.3386561627628897E-2</v>
      </c>
      <c r="H5802" s="2">
        <v>1507.1550796608401</v>
      </c>
      <c r="I5802" s="2">
        <v>1.27095780557238</v>
      </c>
      <c r="J5802" s="2">
        <v>232.40494547207999</v>
      </c>
      <c r="K5802" s="2">
        <v>0.204591692894803</v>
      </c>
      <c r="L5802" s="2">
        <v>1.13863516863145</v>
      </c>
    </row>
    <row r="5803" spans="1:12">
      <c r="A5803" s="2">
        <v>362.228162982009</v>
      </c>
      <c r="B5803" s="2">
        <v>398.73578261618002</v>
      </c>
      <c r="C5803" s="2">
        <v>2.4352753945689098</v>
      </c>
      <c r="D5803" s="2">
        <v>1.21249319363988</v>
      </c>
      <c r="E5803" s="2">
        <v>6.4325474761156904</v>
      </c>
      <c r="F5803" s="2">
        <v>0.23638025572176799</v>
      </c>
      <c r="G5803" s="1">
        <v>4.3387962054337197E-2</v>
      </c>
      <c r="H5803" s="2">
        <v>1507.1629581872</v>
      </c>
      <c r="I5803" s="2">
        <v>1.2709276154279801</v>
      </c>
      <c r="J5803" s="2">
        <v>232.20036861303799</v>
      </c>
      <c r="K5803" s="2">
        <v>0.20457685904231601</v>
      </c>
      <c r="L5803" s="1">
        <v>1.13863370489214</v>
      </c>
    </row>
    <row r="5804" spans="1:12">
      <c r="A5804" s="2">
        <v>362.19802243884999</v>
      </c>
      <c r="B5804" s="2">
        <v>398.70935632446901</v>
      </c>
      <c r="C5804" s="2">
        <v>2.43502598317541</v>
      </c>
      <c r="D5804" s="2">
        <v>1.2124211073587301</v>
      </c>
      <c r="E5804" s="2">
        <v>6.4321732039022699</v>
      </c>
      <c r="F5804" s="2">
        <v>0.23636496666922399</v>
      </c>
      <c r="G5804" s="1">
        <v>4.3389362415784102E-2</v>
      </c>
      <c r="H5804" s="2">
        <v>1507.1708365901</v>
      </c>
      <c r="I5804" s="1">
        <v>1.2708974217471201</v>
      </c>
      <c r="J5804" s="2">
        <v>231.99580658747101</v>
      </c>
      <c r="K5804" s="1">
        <v>0.204562025566463</v>
      </c>
      <c r="L5804" s="2">
        <v>1.13863224140543</v>
      </c>
    </row>
    <row r="5805" spans="1:12">
      <c r="A5805" s="2">
        <v>362.16788212724902</v>
      </c>
      <c r="B5805" s="2">
        <v>398.68293008531498</v>
      </c>
      <c r="C5805" s="2">
        <v>2.4347765898670999</v>
      </c>
      <c r="D5805" s="2">
        <v>1.2123490218015101</v>
      </c>
      <c r="E5805" s="2">
        <v>6.4317989442013896</v>
      </c>
      <c r="F5805" s="2">
        <v>0.236349677937012</v>
      </c>
      <c r="G5805" s="2">
        <v>4.3390762711973299E-2</v>
      </c>
      <c r="H5805" s="2">
        <v>1507.17871486951</v>
      </c>
      <c r="I5805" s="2">
        <v>1.2708672245293</v>
      </c>
      <c r="J5805" s="2">
        <v>231.791259395004</v>
      </c>
      <c r="K5805" s="2">
        <v>0.20454719246726999</v>
      </c>
      <c r="L5805" s="2">
        <v>1.1386307781713401</v>
      </c>
    </row>
    <row r="5806" spans="1:12">
      <c r="A5806" s="2">
        <v>362.13774204728901</v>
      </c>
      <c r="B5806" s="2">
        <v>398.65650389877402</v>
      </c>
      <c r="C5806" s="2">
        <v>2.4345272146435302</v>
      </c>
      <c r="D5806" s="2">
        <v>1.2122769369683899</v>
      </c>
      <c r="E5806" s="2">
        <v>6.4314246970117903</v>
      </c>
      <c r="F5806" s="2">
        <v>0.236334389525164</v>
      </c>
      <c r="G5806" s="1">
        <v>4.3392162942908603E-2</v>
      </c>
      <c r="H5806" s="2">
        <v>1507.1865930254301</v>
      </c>
      <c r="I5806" s="2">
        <v>1.2708370237740501</v>
      </c>
      <c r="J5806" s="2">
        <v>231.586727035259</v>
      </c>
      <c r="K5806" s="2">
        <v>0.204532359744765</v>
      </c>
      <c r="L5806" s="2">
        <v>1.1386293151899001</v>
      </c>
    </row>
    <row r="5807" spans="1:12">
      <c r="A5807" s="1">
        <v>362.10760219906001</v>
      </c>
      <c r="B5807" s="2">
        <v>398.630077764904</v>
      </c>
      <c r="C5807" s="2">
        <v>2.4342778575042301</v>
      </c>
      <c r="D5807" s="2">
        <v>1.2122048528595799</v>
      </c>
      <c r="E5807" s="2">
        <v>6.4310504623322604</v>
      </c>
      <c r="F5807" s="2">
        <v>0.23631910143371099</v>
      </c>
      <c r="G5807" s="2">
        <v>4.3393563108593998E-2</v>
      </c>
      <c r="H5807" s="2">
        <v>1507.19447105784</v>
      </c>
      <c r="I5807" s="2">
        <v>1.2708068194808999</v>
      </c>
      <c r="J5807" s="2">
        <v>231.38220950786001</v>
      </c>
      <c r="K5807" s="2">
        <v>0.204517527398976</v>
      </c>
      <c r="L5807" s="2">
        <v>1.13862785246112</v>
      </c>
    </row>
    <row r="5808" spans="1:12">
      <c r="A5808" s="2">
        <v>362.07746258264399</v>
      </c>
      <c r="B5808" s="2">
        <v>398.60365168376399</v>
      </c>
      <c r="C5808" s="2">
        <v>2.4340285184487498</v>
      </c>
      <c r="D5808" s="2">
        <v>1.2121327694752699</v>
      </c>
      <c r="E5808" s="1">
        <v>6.4306762401615396</v>
      </c>
      <c r="F5808" s="2">
        <v>0.23630381366268099</v>
      </c>
      <c r="G5808" s="1">
        <v>4.3394963209033098E-2</v>
      </c>
      <c r="H5808" s="2">
        <v>1507.2023489667499</v>
      </c>
      <c r="I5808" s="2">
        <v>1.2707766116493699</v>
      </c>
      <c r="J5808" s="2">
        <v>231.17770681242999</v>
      </c>
      <c r="K5808" s="2">
        <v>0.20450269542992899</v>
      </c>
      <c r="L5808" s="2">
        <v>1.13862638998501</v>
      </c>
    </row>
    <row r="5809" spans="1:12">
      <c r="A5809" s="2">
        <v>362.04732319813002</v>
      </c>
      <c r="B5809" s="2">
        <v>398.57722565540899</v>
      </c>
      <c r="C5809" s="2">
        <v>2.4337791974766301</v>
      </c>
      <c r="D5809" s="2">
        <v>1.21206068681566</v>
      </c>
      <c r="E5809" s="2">
        <v>6.4303020304983898</v>
      </c>
      <c r="F5809" s="2">
        <v>0.236288526212107</v>
      </c>
      <c r="G5809" s="1">
        <v>4.3396363244229998E-2</v>
      </c>
      <c r="H5809" s="1">
        <v>1507.21022675213</v>
      </c>
      <c r="I5809" s="2">
        <v>1.2707464002789799</v>
      </c>
      <c r="J5809" s="2">
        <v>230.97321894859201</v>
      </c>
      <c r="K5809" s="2">
        <v>0.204487863837652</v>
      </c>
      <c r="L5809" s="2">
        <v>1.1386249277616101</v>
      </c>
    </row>
    <row r="5810" spans="1:12">
      <c r="A5810" s="2">
        <v>362.01718404560501</v>
      </c>
      <c r="B5810" s="2">
        <v>398.55079967989701</v>
      </c>
      <c r="C5810" s="2">
        <v>2.4335298945874002</v>
      </c>
      <c r="D5810" s="2">
        <v>1.2119886048809301</v>
      </c>
      <c r="E5810" s="2">
        <v>6.4299278333415799</v>
      </c>
      <c r="F5810" s="2">
        <v>0.236273239082019</v>
      </c>
      <c r="G5810" s="2">
        <v>4.3397763214188298E-2</v>
      </c>
      <c r="H5810" s="2">
        <v>1507.21810441397</v>
      </c>
      <c r="I5810" s="2">
        <v>1.2707161853692499</v>
      </c>
      <c r="J5810" s="2">
        <v>230.76874591596999</v>
      </c>
      <c r="K5810" s="2">
        <v>0.20447303262217301</v>
      </c>
      <c r="L5810" s="2">
        <v>1.13862346579092</v>
      </c>
    </row>
    <row r="5811" spans="1:12">
      <c r="A5811" s="2">
        <v>361.98704512515297</v>
      </c>
      <c r="B5811" s="2">
        <v>398.52437375728601</v>
      </c>
      <c r="C5811" s="2">
        <v>2.4332806097806099</v>
      </c>
      <c r="D5811" s="1">
        <v>1.2119165236712901</v>
      </c>
      <c r="E5811" s="2">
        <v>6.4295536486898701</v>
      </c>
      <c r="F5811" s="2">
        <v>0.236257952272447</v>
      </c>
      <c r="G5811" s="2">
        <v>4.3399163118911899E-2</v>
      </c>
      <c r="H5811" s="2">
        <v>1507.2259819522701</v>
      </c>
      <c r="I5811" s="2">
        <v>1.2706859669197099</v>
      </c>
      <c r="J5811" s="2">
        <v>230.564287714187</v>
      </c>
      <c r="K5811" s="2">
        <v>0.20445820178351801</v>
      </c>
      <c r="L5811" s="2">
        <v>1.13862200407296</v>
      </c>
    </row>
    <row r="5812" spans="1:12">
      <c r="A5812" s="2">
        <v>361.95690643685901</v>
      </c>
      <c r="B5812" s="2">
        <v>398.49794788763199</v>
      </c>
      <c r="C5812" s="2">
        <v>2.4330313430557999</v>
      </c>
      <c r="D5812" s="2">
        <v>1.21184444318691</v>
      </c>
      <c r="E5812" s="1">
        <v>6.4291794765420303</v>
      </c>
      <c r="F5812" s="2">
        <v>0.23624266578342101</v>
      </c>
      <c r="G5812" s="1">
        <v>4.3400562958404797E-2</v>
      </c>
      <c r="H5812" s="2">
        <v>1507.2338593670199</v>
      </c>
      <c r="I5812" s="2">
        <v>1.2706557449298701</v>
      </c>
      <c r="J5812" s="2">
        <v>230.35984434286499</v>
      </c>
      <c r="K5812" s="2">
        <v>0.204443371321715</v>
      </c>
      <c r="L5812" s="2">
        <v>1.13862054260776</v>
      </c>
    </row>
    <row r="5813" spans="1:12">
      <c r="A5813" s="2">
        <v>361.92676798081197</v>
      </c>
      <c r="B5813" s="2">
        <v>398.47152207099202</v>
      </c>
      <c r="C5813" s="2">
        <v>2.4327820944125098</v>
      </c>
      <c r="D5813" s="2">
        <v>1.21177236342801</v>
      </c>
      <c r="E5813" s="2">
        <v>6.4288053168968098</v>
      </c>
      <c r="F5813" s="2">
        <v>0.236227379614974</v>
      </c>
      <c r="G5813" s="1">
        <v>4.34019627326706E-2</v>
      </c>
      <c r="H5813" s="2">
        <v>1507.2417366581999</v>
      </c>
      <c r="I5813" s="2">
        <v>1.2706255193992599</v>
      </c>
      <c r="J5813" s="2">
        <v>230.15541580162801</v>
      </c>
      <c r="K5813" s="2">
        <v>0.20442854123679299</v>
      </c>
      <c r="L5813" s="2">
        <v>1.1386190813953301</v>
      </c>
    </row>
    <row r="5814" spans="1:12">
      <c r="A5814" s="2">
        <v>361.89662975709899</v>
      </c>
      <c r="B5814" s="2">
        <v>398.445096307428</v>
      </c>
      <c r="C5814" s="2">
        <v>2.4325328638502799</v>
      </c>
      <c r="D5814" s="2">
        <v>1.21170028439477</v>
      </c>
      <c r="E5814" s="2">
        <v>6.4284311697529803</v>
      </c>
      <c r="F5814" s="2">
        <v>0.23621209376713401</v>
      </c>
      <c r="G5814" s="1">
        <v>4.3403362441713299E-2</v>
      </c>
      <c r="H5814" s="2">
        <v>1507.24961382581</v>
      </c>
      <c r="I5814" s="1">
        <v>1.27059529032741</v>
      </c>
      <c r="J5814" s="2">
        <v>229.95100209009999</v>
      </c>
      <c r="K5814" s="2">
        <v>0.20441371152877599</v>
      </c>
      <c r="L5814" s="2">
        <v>1.1386176204356799</v>
      </c>
    </row>
    <row r="5815" spans="1:12">
      <c r="A5815" s="2">
        <v>361.86649176580403</v>
      </c>
      <c r="B5815" s="2">
        <v>398.418670596992</v>
      </c>
      <c r="C5815" s="2">
        <v>2.4322836513686501</v>
      </c>
      <c r="D5815" s="2">
        <v>1.21162820608738</v>
      </c>
      <c r="E5815" s="2">
        <v>6.42805703510931</v>
      </c>
      <c r="F5815" s="2">
        <v>0.236196808239932</v>
      </c>
      <c r="G5815" s="1">
        <v>4.3404762085536702E-2</v>
      </c>
      <c r="H5815" s="2">
        <v>1507.25749086983</v>
      </c>
      <c r="I5815" s="2">
        <v>1.2705650577138301</v>
      </c>
      <c r="J5815" s="2">
        <v>229.74660320790201</v>
      </c>
      <c r="K5815" s="2">
        <v>0.204398882197694</v>
      </c>
      <c r="L5815" s="2">
        <v>1.13861615972885</v>
      </c>
    </row>
    <row r="5816" spans="1:12">
      <c r="A5816" s="2">
        <v>361.83635400701303</v>
      </c>
      <c r="B5816" s="2">
        <v>398.39224493974302</v>
      </c>
      <c r="C5816" s="2">
        <v>2.4320344569671599</v>
      </c>
      <c r="D5816" s="2">
        <v>1.2115561285060401</v>
      </c>
      <c r="E5816" s="2">
        <v>6.4276829129645598</v>
      </c>
      <c r="F5816" s="2">
        <v>0.23618152303340001</v>
      </c>
      <c r="G5816" s="1">
        <v>4.3406161664144502E-2</v>
      </c>
      <c r="H5816" s="2">
        <v>1507.2653677902599</v>
      </c>
      <c r="I5816" s="2">
        <v>1.2705348215580401</v>
      </c>
      <c r="J5816" s="2">
        <v>229.542219154658</v>
      </c>
      <c r="K5816" s="2">
        <v>0.20438405324357301</v>
      </c>
      <c r="L5816" s="2">
        <v>1.13861469927484</v>
      </c>
    </row>
    <row r="5817" spans="1:12">
      <c r="A5817" s="1">
        <v>361.80621648081399</v>
      </c>
      <c r="B5817" s="2">
        <v>398.36581933573802</v>
      </c>
      <c r="C5817" s="1">
        <v>2.4317852806453502</v>
      </c>
      <c r="D5817" s="2">
        <v>1.21148405165094</v>
      </c>
      <c r="E5817" s="1">
        <v>6.4273088033174899</v>
      </c>
      <c r="F5817" s="2">
        <v>0.23616623814756699</v>
      </c>
      <c r="G5817" s="1">
        <v>4.3407561177540702E-2</v>
      </c>
      <c r="H5817" s="2">
        <v>1507.2732445870799</v>
      </c>
      <c r="I5817" s="2">
        <v>1.2705045818595699</v>
      </c>
      <c r="J5817" s="2">
        <v>229.33784992999199</v>
      </c>
      <c r="K5817" s="2">
        <v>0.204369224666441</v>
      </c>
      <c r="L5817" s="2">
        <v>1.1386132390736801</v>
      </c>
    </row>
    <row r="5818" spans="1:12">
      <c r="A5818" s="2">
        <v>361.77607918729097</v>
      </c>
      <c r="B5818" s="2">
        <v>398.339393785038</v>
      </c>
      <c r="C5818" s="2">
        <v>2.4315361224027598</v>
      </c>
      <c r="D5818" s="2">
        <v>1.2114119755222801</v>
      </c>
      <c r="E5818" s="2">
        <v>6.4269347061668602</v>
      </c>
      <c r="F5818" s="2">
        <v>0.23615095358246399</v>
      </c>
      <c r="G5818" s="2">
        <v>4.3408960625729097E-2</v>
      </c>
      <c r="H5818" s="2">
        <v>1507.2811212602801</v>
      </c>
      <c r="I5818" s="2">
        <v>1.27047433861794</v>
      </c>
      <c r="J5818" s="2">
        <v>229.13349553352501</v>
      </c>
      <c r="K5818" s="2">
        <v>0.204354396466326</v>
      </c>
      <c r="L5818" s="2">
        <v>1.13861177912538</v>
      </c>
    </row>
    <row r="5819" spans="1:12">
      <c r="A5819" s="2">
        <v>361.74594212653102</v>
      </c>
      <c r="B5819" s="2">
        <v>398.31296828769598</v>
      </c>
      <c r="C5819" s="2">
        <v>2.4312869822389298</v>
      </c>
      <c r="D5819" s="2">
        <v>1.2113399001202501</v>
      </c>
      <c r="E5819" s="2">
        <v>6.4265606215114603</v>
      </c>
      <c r="F5819" s="2">
        <v>0.23613566933812299</v>
      </c>
      <c r="G5819" s="1">
        <v>4.34103600087134E-2</v>
      </c>
      <c r="H5819" s="2">
        <v>1507.2889978098599</v>
      </c>
      <c r="I5819" s="2">
        <v>1.27044409183267</v>
      </c>
      <c r="J5819" s="2">
        <v>228.929155964882</v>
      </c>
      <c r="K5819" s="2">
        <v>0.204339568643254</v>
      </c>
      <c r="L5819" s="2">
        <v>1.1386103194299599</v>
      </c>
    </row>
    <row r="5820" spans="1:12">
      <c r="A5820" s="2">
        <v>361.71580529862098</v>
      </c>
      <c r="B5820" s="2">
        <v>398.286542843772</v>
      </c>
      <c r="C5820" s="2">
        <v>2.4310378601534</v>
      </c>
      <c r="D5820" s="2">
        <v>1.21126782544504</v>
      </c>
      <c r="E5820" s="2">
        <v>6.4261865493500299</v>
      </c>
      <c r="F5820" s="2">
        <v>0.236120385414572</v>
      </c>
      <c r="G5820" s="2">
        <v>4.3411759326497601E-2</v>
      </c>
      <c r="H5820" s="2">
        <v>1507.2968742358</v>
      </c>
      <c r="I5820" s="2">
        <v>1.27041384150328</v>
      </c>
      <c r="J5820" s="2">
        <v>228.72483122368499</v>
      </c>
      <c r="K5820" s="2">
        <v>0.204324741197254</v>
      </c>
      <c r="L5820" s="2">
        <v>1.13860885998744</v>
      </c>
    </row>
    <row r="5821" spans="1:12">
      <c r="A5821" s="2">
        <v>361.68566870364799</v>
      </c>
      <c r="B5821" s="2">
        <v>398.26011745332403</v>
      </c>
      <c r="C5821" s="2">
        <v>2.4307887561457102</v>
      </c>
      <c r="D5821" s="2">
        <v>1.2111957514968501</v>
      </c>
      <c r="E5821" s="2">
        <v>6.4258124896813502</v>
      </c>
      <c r="F5821" s="2">
        <v>0.23610510181184399</v>
      </c>
      <c r="G5821" s="2">
        <v>4.3413158579085398E-2</v>
      </c>
      <c r="H5821" s="1">
        <v>1507.3047505381001</v>
      </c>
      <c r="I5821" s="2">
        <v>1.2703835876292999</v>
      </c>
      <c r="J5821" s="2">
        <v>228.52052130955701</v>
      </c>
      <c r="K5821" s="2">
        <v>0.20430991412835101</v>
      </c>
      <c r="L5821" s="1">
        <v>1.13860740079784</v>
      </c>
    </row>
    <row r="5822" spans="1:12">
      <c r="A5822" s="2">
        <v>361.65553234169698</v>
      </c>
      <c r="B5822" s="2">
        <v>398.23369211640698</v>
      </c>
      <c r="C5822" s="2">
        <v>2.4305396702154098</v>
      </c>
      <c r="D5822" s="2">
        <v>1.2111236782758701</v>
      </c>
      <c r="E5822" s="2">
        <v>6.4254384425041904</v>
      </c>
      <c r="F5822" s="2">
        <v>0.23608981852996799</v>
      </c>
      <c r="G5822" s="1">
        <v>4.3414557766480698E-2</v>
      </c>
      <c r="H5822" s="2">
        <v>1507.3126267167399</v>
      </c>
      <c r="I5822" s="2">
        <v>1.2703533302102401</v>
      </c>
      <c r="J5822" s="2">
        <v>228.31622622212001</v>
      </c>
      <c r="K5822" s="2">
        <v>0.20429508743657501</v>
      </c>
      <c r="L5822" s="2">
        <v>1.13860594186117</v>
      </c>
    </row>
    <row r="5823" spans="1:12">
      <c r="A5823" s="2">
        <v>361.62539621285202</v>
      </c>
      <c r="B5823" s="2">
        <v>398.20726683307799</v>
      </c>
      <c r="C5823" s="2">
        <v>2.4302906023620299</v>
      </c>
      <c r="D5823" s="2">
        <v>1.21105160578229</v>
      </c>
      <c r="E5823" s="2">
        <v>6.42506440781729</v>
      </c>
      <c r="F5823" s="2">
        <v>0.23607453556897501</v>
      </c>
      <c r="G5823" s="1">
        <v>4.3415956888687303E-2</v>
      </c>
      <c r="H5823" s="2">
        <v>1507.3205027716999</v>
      </c>
      <c r="I5823" s="2">
        <v>1.27032306924563</v>
      </c>
      <c r="J5823" s="2">
        <v>228.11194596099801</v>
      </c>
      <c r="K5823" s="2">
        <v>0.204280261121951</v>
      </c>
      <c r="L5823" s="2">
        <v>1.13860448317746</v>
      </c>
    </row>
    <row r="5824" spans="1:12">
      <c r="A5824" s="2">
        <v>361.59526031720299</v>
      </c>
      <c r="B5824" s="2">
        <v>398.18084160339902</v>
      </c>
      <c r="C5824" s="2">
        <v>2.4300415525851098</v>
      </c>
      <c r="D5824" s="2">
        <v>1.2109795340163101</v>
      </c>
      <c r="E5824" s="2">
        <v>6.4246903856194599</v>
      </c>
      <c r="F5824" s="2">
        <v>0.23605925292889601</v>
      </c>
      <c r="G5824" s="1">
        <v>4.3417355945709002E-2</v>
      </c>
      <c r="H5824" s="2">
        <v>1507.32837870299</v>
      </c>
      <c r="I5824" s="2">
        <v>1.27029280473498</v>
      </c>
      <c r="J5824" s="2">
        <v>227.90768052581399</v>
      </c>
      <c r="K5824" s="2">
        <v>0.20426543518450799</v>
      </c>
      <c r="L5824" s="2">
        <v>1.13860302474673</v>
      </c>
    </row>
    <row r="5825" spans="1:12">
      <c r="A5825" s="2">
        <v>361.56512465483303</v>
      </c>
      <c r="B5825" s="2">
        <v>398.15441642742098</v>
      </c>
      <c r="C5825" s="2">
        <v>2.42979252088419</v>
      </c>
      <c r="D5825" s="2">
        <v>1.21090746297811</v>
      </c>
      <c r="E5825" s="1">
        <v>6.4243163759094397</v>
      </c>
      <c r="F5825" s="2">
        <v>0.23604397060976201</v>
      </c>
      <c r="G5825" s="2">
        <v>4.3418754937549701E-2</v>
      </c>
      <c r="H5825" s="2">
        <v>1507.3362545105899</v>
      </c>
      <c r="I5825" s="2">
        <v>1.27026253667783</v>
      </c>
      <c r="J5825" s="2">
        <v>227.70342991618901</v>
      </c>
      <c r="K5825" s="2">
        <v>0.20425060962427299</v>
      </c>
      <c r="L5825" s="2">
        <v>1.1386015665689799</v>
      </c>
    </row>
    <row r="5826" spans="1:12">
      <c r="A5826" s="2">
        <v>361.534989225831</v>
      </c>
      <c r="B5826" s="2">
        <v>398.12799130520699</v>
      </c>
      <c r="C5826" s="2">
        <v>2.4295435072588201</v>
      </c>
      <c r="D5826" s="2">
        <v>1.2108353926679101</v>
      </c>
      <c r="E5826" s="2">
        <v>6.4239423786860002</v>
      </c>
      <c r="F5826" s="2">
        <v>0.23602868861160201</v>
      </c>
      <c r="G5826" s="1">
        <v>4.3420153864213197E-2</v>
      </c>
      <c r="H5826" s="2">
        <v>1507.3441301944899</v>
      </c>
      <c r="I5826" s="2">
        <v>1.2702322650736899</v>
      </c>
      <c r="J5826" s="2">
        <v>227.499194131748</v>
      </c>
      <c r="K5826" s="2">
        <v>0.20423578444127399</v>
      </c>
      <c r="L5826" s="2">
        <v>1.1386001086442501</v>
      </c>
    </row>
    <row r="5827" spans="1:12">
      <c r="A5827" s="2">
        <v>361.50485403028102</v>
      </c>
      <c r="B5827" s="2">
        <v>398.10156623681303</v>
      </c>
      <c r="C5827" s="2">
        <v>2.4292945117085201</v>
      </c>
      <c r="D5827" s="2">
        <v>1.2107633230858801</v>
      </c>
      <c r="E5827" s="2">
        <v>6.4235683939479102</v>
      </c>
      <c r="F5827" s="2">
        <v>0.236013406934448</v>
      </c>
      <c r="G5827" s="1">
        <v>4.3421552725703298E-2</v>
      </c>
      <c r="H5827" s="2">
        <v>1507.35200575468</v>
      </c>
      <c r="I5827" s="2">
        <v>1.27020198992207</v>
      </c>
      <c r="J5827" s="2">
        <v>227.294973172113</v>
      </c>
      <c r="K5827" s="2">
        <v>0.20422095963553699</v>
      </c>
      <c r="L5827" s="2">
        <v>1.1385986509725501</v>
      </c>
    </row>
    <row r="5828" spans="1:12">
      <c r="A5828" s="2">
        <v>361.47471906827201</v>
      </c>
      <c r="B5828" s="2">
        <v>398.075141222296</v>
      </c>
      <c r="C5828" s="2">
        <v>2.4290455342328499</v>
      </c>
      <c r="D5828" s="2">
        <v>1.2106912542322299</v>
      </c>
      <c r="E5828" s="2">
        <v>6.4231944216939398</v>
      </c>
      <c r="F5828" s="2">
        <v>0.235998125578329</v>
      </c>
      <c r="G5828" s="1">
        <v>4.34229515220238E-2</v>
      </c>
      <c r="H5828" s="2">
        <v>1507.35988119115</v>
      </c>
      <c r="I5828" s="2">
        <v>1.2701717112225099</v>
      </c>
      <c r="J5828" s="2">
        <v>227.09076703690499</v>
      </c>
      <c r="K5828" s="2">
        <v>0.20420613520708999</v>
      </c>
      <c r="L5828" s="2">
        <v>1.1385971935538901</v>
      </c>
    </row>
    <row r="5829" spans="1:12">
      <c r="A5829" s="2">
        <v>361.444584339887</v>
      </c>
      <c r="B5829" s="2">
        <v>398.04871626171598</v>
      </c>
      <c r="C5829" s="1">
        <v>2.4287965748313498</v>
      </c>
      <c r="D5829" s="2">
        <v>1.21061918610714</v>
      </c>
      <c r="E5829" s="2">
        <v>6.4228204619228704</v>
      </c>
      <c r="F5829" s="2">
        <v>0.235982844543278</v>
      </c>
      <c r="G5829" s="1">
        <v>4.3424350253178597E-2</v>
      </c>
      <c r="H5829" s="1">
        <v>1507.36775650389</v>
      </c>
      <c r="I5829" s="2">
        <v>1.2701414289745101</v>
      </c>
      <c r="J5829" s="2">
        <v>226.886575725749</v>
      </c>
      <c r="K5829" s="2">
        <v>0.20419131115596101</v>
      </c>
      <c r="L5829" s="2">
        <v>1.1385957363883099</v>
      </c>
    </row>
    <row r="5830" spans="1:12">
      <c r="A5830" s="2">
        <v>361.41444984521399</v>
      </c>
      <c r="B5830" s="2">
        <v>398.02229135512499</v>
      </c>
      <c r="C5830" s="2">
        <v>2.4285476335035399</v>
      </c>
      <c r="D5830" s="2">
        <v>1.2105471187107999</v>
      </c>
      <c r="E5830" s="2">
        <v>6.4224465146334504</v>
      </c>
      <c r="F5830" s="2">
        <v>0.23596756382932299</v>
      </c>
      <c r="G5830" s="1">
        <v>4.3425748919171399E-2</v>
      </c>
      <c r="H5830" s="2">
        <v>1507.37563169288</v>
      </c>
      <c r="I5830" s="2">
        <v>1.27011114317762</v>
      </c>
      <c r="J5830" s="2">
        <v>226.68239923826701</v>
      </c>
      <c r="K5830" s="2">
        <v>0.20417648748217701</v>
      </c>
      <c r="L5830" s="2">
        <v>1.1385942794758099</v>
      </c>
    </row>
    <row r="5831" spans="1:12">
      <c r="A5831" s="2">
        <v>361.38431558433899</v>
      </c>
      <c r="B5831" s="2">
        <v>397.99586650258499</v>
      </c>
      <c r="C5831" s="2">
        <v>2.4282987102489799</v>
      </c>
      <c r="D5831" s="1">
        <v>1.21047505204343</v>
      </c>
      <c r="E5831" s="2">
        <v>6.4220725798244702</v>
      </c>
      <c r="F5831" s="2">
        <v>0.23595228343649699</v>
      </c>
      <c r="G5831" s="2">
        <v>4.3427147520006197E-2</v>
      </c>
      <c r="H5831" s="2">
        <v>1507.3835067581199</v>
      </c>
      <c r="I5831" s="2">
        <v>1.27008085383134</v>
      </c>
      <c r="J5831" s="2">
        <v>226.47823757408199</v>
      </c>
      <c r="K5831" s="2">
        <v>0.20416166418576501</v>
      </c>
      <c r="L5831" s="2">
        <v>1.1385928228164099</v>
      </c>
    </row>
    <row r="5832" spans="1:12">
      <c r="A5832" s="2">
        <v>361.354181557348</v>
      </c>
      <c r="B5832" s="2">
        <v>397.969441704156</v>
      </c>
      <c r="C5832" s="2">
        <v>2.4280498050671899</v>
      </c>
      <c r="D5832" s="2">
        <v>1.2104029861051999</v>
      </c>
      <c r="E5832" s="2">
        <v>6.4216986574946899</v>
      </c>
      <c r="F5832" s="2">
        <v>0.23593700336482901</v>
      </c>
      <c r="G5832" s="1">
        <v>4.34285460556866E-2</v>
      </c>
      <c r="H5832" s="2">
        <v>1507.3913816996001</v>
      </c>
      <c r="I5832" s="2">
        <v>1.27005056093519</v>
      </c>
      <c r="J5832" s="2">
        <v>226.27409073281501</v>
      </c>
      <c r="K5832" s="2">
        <v>0.204146841266753</v>
      </c>
      <c r="L5832" s="2">
        <v>1.1385913664101299</v>
      </c>
    </row>
    <row r="5833" spans="1:12">
      <c r="A5833" s="2">
        <v>361.324047764326</v>
      </c>
      <c r="B5833" s="2">
        <v>397.94301695988599</v>
      </c>
      <c r="C5833" s="2">
        <v>2.4278009179577298</v>
      </c>
      <c r="D5833" s="2">
        <v>1.2103309208963</v>
      </c>
      <c r="E5833" s="2">
        <v>6.4213247476428696</v>
      </c>
      <c r="F5833" s="2">
        <v>0.23592172361434999</v>
      </c>
      <c r="G5833" s="1">
        <v>4.3429944526216603E-2</v>
      </c>
      <c r="H5833" s="2">
        <v>1507.3992565173101</v>
      </c>
      <c r="I5833" s="2">
        <v>1.2700202644887</v>
      </c>
      <c r="J5833" s="2">
        <v>226.06995871409001</v>
      </c>
      <c r="K5833" s="2">
        <v>0.20413201872516801</v>
      </c>
      <c r="L5833" s="2">
        <v>1.1385899102570001</v>
      </c>
    </row>
    <row r="5834" spans="1:12">
      <c r="A5834" s="2">
        <v>361.29391420536098</v>
      </c>
      <c r="B5834" s="2">
        <v>397.91659226984399</v>
      </c>
      <c r="C5834" s="2">
        <v>2.4275520489201399</v>
      </c>
      <c r="D5834" s="2">
        <v>1.2102588564169401</v>
      </c>
      <c r="E5834" s="2">
        <v>6.4209508502678103</v>
      </c>
      <c r="F5834" s="2">
        <v>0.23590644418509099</v>
      </c>
      <c r="G5834" s="1">
        <v>4.3431342931600003E-2</v>
      </c>
      <c r="H5834" s="2">
        <v>1507.4071312112201</v>
      </c>
      <c r="I5834" s="2">
        <v>1.2699899644913799</v>
      </c>
      <c r="J5834" s="2">
        <v>225.86584151752899</v>
      </c>
      <c r="K5834" s="2">
        <v>0.20411719656103799</v>
      </c>
      <c r="L5834" s="2">
        <v>1.1385884543570199</v>
      </c>
    </row>
    <row r="5835" spans="1:12">
      <c r="A5835" s="2">
        <v>361.26378088053798</v>
      </c>
      <c r="B5835" s="2">
        <v>397.89016763407898</v>
      </c>
      <c r="C5835" s="2">
        <v>2.4273031979539401</v>
      </c>
      <c r="D5835" s="2">
        <v>1.2101867926673</v>
      </c>
      <c r="E5835" s="2">
        <v>6.4205769653682596</v>
      </c>
      <c r="F5835" s="2">
        <v>0.23589116507708199</v>
      </c>
      <c r="G5835" s="1">
        <v>4.3432741271840498E-2</v>
      </c>
      <c r="H5835" s="2">
        <v>1507.4150057813499</v>
      </c>
      <c r="I5835" s="2">
        <v>1.2699596609427599</v>
      </c>
      <c r="J5835" s="2">
        <v>225.66173914275399</v>
      </c>
      <c r="K5835" s="2">
        <v>0.20410237477439</v>
      </c>
      <c r="L5835" s="2">
        <v>1.13858699871022</v>
      </c>
    </row>
    <row r="5836" spans="1:12">
      <c r="A5836" s="2">
        <v>361.23364778994397</v>
      </c>
      <c r="B5836" s="2">
        <v>397.86374305265298</v>
      </c>
      <c r="C5836" s="2">
        <v>2.4270543650586802</v>
      </c>
      <c r="D5836" s="2">
        <v>1.21011472964759</v>
      </c>
      <c r="E5836" s="2">
        <v>6.4202030929429998</v>
      </c>
      <c r="F5836" s="2">
        <v>0.235875886290354</v>
      </c>
      <c r="G5836" s="1">
        <v>4.3434139546942099E-2</v>
      </c>
      <c r="H5836" s="2">
        <v>1507.42288022766</v>
      </c>
      <c r="I5836" s="2">
        <v>1.26992935384235</v>
      </c>
      <c r="J5836" s="2">
        <v>225.457651589389</v>
      </c>
      <c r="K5836" s="2">
        <v>0.204087553365251</v>
      </c>
      <c r="L5836" s="2">
        <v>1.1385855433166201</v>
      </c>
    </row>
    <row r="5837" spans="1:12">
      <c r="A5837" s="2">
        <v>361.203514933664</v>
      </c>
      <c r="B5837" s="2">
        <v>397.837318525623</v>
      </c>
      <c r="C5837" s="2">
        <v>2.4268055502339099</v>
      </c>
      <c r="D5837" s="2">
        <v>1.21004266735799</v>
      </c>
      <c r="E5837" s="2">
        <v>6.4198292329908</v>
      </c>
      <c r="F5837" s="2">
        <v>0.23586060782493801</v>
      </c>
      <c r="G5837" s="1">
        <v>4.34355377569084E-2</v>
      </c>
      <c r="H5837" s="2">
        <v>1507.4307545501599</v>
      </c>
      <c r="I5837" s="2">
        <v>1.2698990431896799</v>
      </c>
      <c r="J5837" s="2">
        <v>225.253578857055</v>
      </c>
      <c r="K5837" s="2">
        <v>0.204072732333649</v>
      </c>
      <c r="L5837" s="2">
        <v>1.1385840881762399</v>
      </c>
    </row>
    <row r="5838" spans="1:12">
      <c r="A5838" s="2">
        <v>361.17338231178701</v>
      </c>
      <c r="B5838" s="2">
        <v>397.81089405304698</v>
      </c>
      <c r="C5838" s="2">
        <v>2.4265567534791499</v>
      </c>
      <c r="D5838" s="2">
        <v>1.2099706057987001</v>
      </c>
      <c r="E5838" s="2">
        <v>6.4194553855104202</v>
      </c>
      <c r="F5838" s="2">
        <v>0.235845329680864</v>
      </c>
      <c r="G5838" s="1">
        <v>4.3436935901743398E-2</v>
      </c>
      <c r="H5838" s="2">
        <v>1507.4386287488401</v>
      </c>
      <c r="I5838" s="2">
        <v>1.2698687289842601</v>
      </c>
      <c r="J5838" s="2">
        <v>225.049520945376</v>
      </c>
      <c r="K5838" s="2">
        <v>0.20405791167961199</v>
      </c>
      <c r="L5838" s="2">
        <v>1.13858263328909</v>
      </c>
    </row>
    <row r="5839" spans="1:12">
      <c r="A5839" s="2">
        <v>361.143249924396</v>
      </c>
      <c r="B5839" s="2">
        <v>397.78446963497902</v>
      </c>
      <c r="C5839" s="2">
        <v>2.4263079747939602</v>
      </c>
      <c r="D5839" s="2">
        <v>1.20989854496991</v>
      </c>
      <c r="E5839" s="2">
        <v>6.4190815505006604</v>
      </c>
      <c r="F5839" s="2">
        <v>0.235830051858163</v>
      </c>
      <c r="G5839" s="1">
        <v>4.3438333981450902E-2</v>
      </c>
      <c r="H5839" s="2">
        <v>1507.44650282367</v>
      </c>
      <c r="I5839" s="2">
        <v>1.26983841122563</v>
      </c>
      <c r="J5839" s="1">
        <v>224.84547785397299</v>
      </c>
      <c r="K5839" s="2">
        <v>0.20404309140316601</v>
      </c>
      <c r="L5839" s="2">
        <v>1.13858117865519</v>
      </c>
    </row>
    <row r="5840" spans="1:12">
      <c r="A5840" s="2">
        <v>361.11311777157903</v>
      </c>
      <c r="B5840" s="2">
        <v>397.75804527148301</v>
      </c>
      <c r="C5840" s="2">
        <v>2.4260592141778599</v>
      </c>
      <c r="D5840" s="2">
        <v>1.2098264848718101</v>
      </c>
      <c r="E5840" s="2">
        <v>6.4187077279602702</v>
      </c>
      <c r="F5840" s="2">
        <v>0.23581477435686499</v>
      </c>
      <c r="G5840" s="1">
        <v>4.3439731996034597E-2</v>
      </c>
      <c r="H5840" s="2">
        <v>1507.45437677466</v>
      </c>
      <c r="I5840" s="2">
        <v>1.26980808991328</v>
      </c>
      <c r="J5840" s="2">
        <v>224.641449582468</v>
      </c>
      <c r="K5840" s="2">
        <v>0.204028271504339</v>
      </c>
      <c r="L5840" s="2">
        <v>1.1385797242745599</v>
      </c>
    </row>
    <row r="5841" spans="1:12">
      <c r="A5841" s="2">
        <v>361.08298585342101</v>
      </c>
      <c r="B5841" s="2">
        <v>397.73162096261098</v>
      </c>
      <c r="C5841" s="2">
        <v>2.4258104716304101</v>
      </c>
      <c r="D5841" s="2">
        <v>1.20975442550461</v>
      </c>
      <c r="E5841" s="2">
        <v>6.4183339178880399</v>
      </c>
      <c r="F5841" s="2">
        <v>0.23579949717700199</v>
      </c>
      <c r="G5841" s="1">
        <v>4.3441129945498397E-2</v>
      </c>
      <c r="H5841" s="2">
        <v>1507.4622506017799</v>
      </c>
      <c r="I5841" s="2">
        <v>1.2697777650467501</v>
      </c>
      <c r="J5841" s="2">
        <v>224.437436130485</v>
      </c>
      <c r="K5841" s="2">
        <v>0.20401345198315901</v>
      </c>
      <c r="L5841" s="2">
        <v>1.13857827014723</v>
      </c>
    </row>
    <row r="5842" spans="1:12">
      <c r="A5842" s="2">
        <v>361.05285417001198</v>
      </c>
      <c r="B5842" s="2">
        <v>397.70519670842702</v>
      </c>
      <c r="C5842" s="2">
        <v>2.4255617471511299</v>
      </c>
      <c r="D5842" s="2">
        <v>1.20968236686849</v>
      </c>
      <c r="E5842" s="2">
        <v>6.4179601202827401</v>
      </c>
      <c r="F5842" s="2">
        <v>0.23578422031860299</v>
      </c>
      <c r="G5842" s="1">
        <v>4.3442527829846103E-2</v>
      </c>
      <c r="H5842" s="2">
        <v>1507.4701243050399</v>
      </c>
      <c r="I5842" s="1">
        <v>1.2697474366255701</v>
      </c>
      <c r="J5842" s="2">
        <v>224.23343749764501</v>
      </c>
      <c r="K5842" s="2">
        <v>0.203998632839654</v>
      </c>
      <c r="L5842" s="2">
        <v>1.1385768162732</v>
      </c>
    </row>
    <row r="5843" spans="1:12">
      <c r="A5843" s="2">
        <v>361.02272272143199</v>
      </c>
      <c r="B5843" s="2">
        <v>397.67877250898198</v>
      </c>
      <c r="C5843" s="2">
        <v>2.42531304073957</v>
      </c>
      <c r="D5843" s="1">
        <v>1.2096103089636401</v>
      </c>
      <c r="E5843" s="2">
        <v>6.4175863351431301</v>
      </c>
      <c r="F5843" s="2">
        <v>0.23576894378169899</v>
      </c>
      <c r="G5843" s="2">
        <v>4.3443925649081498E-2</v>
      </c>
      <c r="H5843" s="2">
        <v>1507.4779978844099</v>
      </c>
      <c r="I5843" s="2">
        <v>1.2697171046492299</v>
      </c>
      <c r="J5843" s="1">
        <v>224.029453683572</v>
      </c>
      <c r="K5843" s="2">
        <v>0.203983814073849</v>
      </c>
      <c r="L5843" s="2">
        <v>1.1385753626524999</v>
      </c>
    </row>
    <row r="5844" spans="1:12">
      <c r="A5844" s="2">
        <v>360.992591507768</v>
      </c>
      <c r="B5844" s="2">
        <v>397.65234836433302</v>
      </c>
      <c r="C5844" s="2">
        <v>2.4250643523952702</v>
      </c>
      <c r="D5844" s="2">
        <v>1.20953825179025</v>
      </c>
      <c r="E5844" s="2">
        <v>6.4172125624680101</v>
      </c>
      <c r="F5844" s="2">
        <v>0.23575366756632099</v>
      </c>
      <c r="G5844" s="1">
        <v>4.3445323403208398E-2</v>
      </c>
      <c r="H5844" s="2">
        <v>1507.4858713398801</v>
      </c>
      <c r="I5844" s="2">
        <v>1.26968676911726</v>
      </c>
      <c r="J5844" s="2">
        <v>223.82548468788599</v>
      </c>
      <c r="K5844" s="2">
        <v>0.20396899568577401</v>
      </c>
      <c r="L5844" s="2">
        <v>1.1385739092851499</v>
      </c>
    </row>
    <row r="5845" spans="1:12">
      <c r="A5845" s="2">
        <v>360.96246052911101</v>
      </c>
      <c r="B5845" s="2">
        <v>397.62592427454399</v>
      </c>
      <c r="C5845" s="2">
        <v>2.4248156821177602</v>
      </c>
      <c r="D5845" s="2">
        <v>1.2094661953485399</v>
      </c>
      <c r="E5845" s="2">
        <v>6.41683880225614</v>
      </c>
      <c r="F5845" s="2">
        <v>0.23573839167250099</v>
      </c>
      <c r="G5845" s="2">
        <v>4.3446721092230599E-2</v>
      </c>
      <c r="H5845" s="2">
        <v>1507.49374467146</v>
      </c>
      <c r="I5845" s="2">
        <v>1.2696564300291899</v>
      </c>
      <c r="J5845" s="2">
        <v>223.62153051020999</v>
      </c>
      <c r="K5845" s="2">
        <v>0.20395417767545501</v>
      </c>
      <c r="L5845" s="2">
        <v>1.1385724561711701</v>
      </c>
    </row>
    <row r="5846" spans="1:12">
      <c r="A5846" s="1">
        <v>360.93232978554499</v>
      </c>
      <c r="B5846" s="2">
        <v>397.59950023966701</v>
      </c>
      <c r="C5846" s="2">
        <v>2.4245670299066</v>
      </c>
      <c r="D5846" s="2">
        <v>1.20939413963867</v>
      </c>
      <c r="E5846" s="2">
        <v>6.4164650545062996</v>
      </c>
      <c r="F5846" s="2">
        <v>0.235723116100267</v>
      </c>
      <c r="G5846" s="1">
        <v>4.3448118716152097E-2</v>
      </c>
      <c r="H5846" s="2">
        <v>1507.50161787911</v>
      </c>
      <c r="I5846" s="2">
        <v>1.26962608738454</v>
      </c>
      <c r="J5846" s="2">
        <v>223.417591150167</v>
      </c>
      <c r="K5846" s="2">
        <v>0.20393936004291999</v>
      </c>
      <c r="L5846" s="2">
        <v>1.13857100331056</v>
      </c>
    </row>
    <row r="5847" spans="1:12">
      <c r="A5847" s="2">
        <v>360.90219927715498</v>
      </c>
      <c r="B5847" s="2">
        <v>397.57307625976699</v>
      </c>
      <c r="C5847" s="2">
        <v>2.4243183957613001</v>
      </c>
      <c r="D5847" s="2">
        <v>1.2093220846608601</v>
      </c>
      <c r="E5847" s="2">
        <v>6.4160913192172702</v>
      </c>
      <c r="F5847" s="2">
        <v>0.23570784084965099</v>
      </c>
      <c r="G5847" s="1">
        <v>4.3449516274976403E-2</v>
      </c>
      <c r="H5847" s="2">
        <v>1507.5094909628499</v>
      </c>
      <c r="I5847" s="2">
        <v>1.26959574118282</v>
      </c>
      <c r="J5847" s="2">
        <v>223.213666607379</v>
      </c>
      <c r="K5847" s="2">
        <v>0.20392454278819599</v>
      </c>
      <c r="L5847" s="2">
        <v>1.13856955070337</v>
      </c>
    </row>
    <row r="5848" spans="1:12">
      <c r="A5848" s="2">
        <v>360.87206900402703</v>
      </c>
      <c r="B5848" s="2">
        <v>397.546652334893</v>
      </c>
      <c r="C5848" s="2">
        <v>2.4240697796814299</v>
      </c>
      <c r="D5848" s="2">
        <v>1.20925003041529</v>
      </c>
      <c r="E5848" s="2">
        <v>6.4157175963878199</v>
      </c>
      <c r="F5848" s="2">
        <v>0.23569256592068399</v>
      </c>
      <c r="G5848" s="1">
        <v>4.3450913768707598E-2</v>
      </c>
      <c r="H5848" s="2">
        <v>1507.51736392264</v>
      </c>
      <c r="I5848" s="2">
        <v>1.2695653914235401</v>
      </c>
      <c r="J5848" s="2">
        <v>223.00975688146801</v>
      </c>
      <c r="K5848" s="2">
        <v>0.20390972591131101</v>
      </c>
      <c r="L5848" s="2">
        <v>1.1385680983495901</v>
      </c>
    </row>
    <row r="5849" spans="1:12">
      <c r="A5849" s="2">
        <v>360.84193896624799</v>
      </c>
      <c r="B5849" s="2">
        <v>397.520228465108</v>
      </c>
      <c r="C5849" s="2">
        <v>2.4238211816664998</v>
      </c>
      <c r="D5849" s="2">
        <v>1.20917797690216</v>
      </c>
      <c r="E5849" s="2">
        <v>6.4153438860167302</v>
      </c>
      <c r="F5849" s="2">
        <v>0.23567729131339599</v>
      </c>
      <c r="G5849" s="2">
        <v>4.3452311197349297E-2</v>
      </c>
      <c r="H5849" s="1">
        <v>1507.5252367584901</v>
      </c>
      <c r="I5849" s="2">
        <v>1.26953503810624</v>
      </c>
      <c r="J5849" s="2">
        <v>222.80586197205599</v>
      </c>
      <c r="K5849" s="2">
        <v>0.20389490941229299</v>
      </c>
      <c r="L5849" s="2">
        <v>1.1385666462492501</v>
      </c>
    </row>
    <row r="5850" spans="1:12">
      <c r="A5850" s="2">
        <v>360.81180916390798</v>
      </c>
      <c r="B5850" s="2">
        <v>397.49380465047398</v>
      </c>
      <c r="C5850" s="2">
        <v>2.4235726017160699</v>
      </c>
      <c r="D5850" s="2">
        <v>1.20910592412167</v>
      </c>
      <c r="E5850" s="2">
        <v>6.4149701881027799</v>
      </c>
      <c r="F5850" s="2">
        <v>0.235662017027818</v>
      </c>
      <c r="G5850" s="1">
        <v>4.3453708560905399E-2</v>
      </c>
      <c r="H5850" s="2">
        <v>1507.5331094703899</v>
      </c>
      <c r="I5850" s="2">
        <v>1.26950468123043</v>
      </c>
      <c r="J5850" s="2">
        <v>222.60198187876401</v>
      </c>
      <c r="K5850" s="2">
        <v>0.20388009329116799</v>
      </c>
      <c r="L5850" s="2">
        <v>1.13856519440237</v>
      </c>
    </row>
    <row r="5851" spans="1:12">
      <c r="A5851" s="2">
        <v>360.78167959708799</v>
      </c>
      <c r="B5851" s="2">
        <v>397.467380891039</v>
      </c>
      <c r="C5851" s="2">
        <v>2.42332403982968</v>
      </c>
      <c r="D5851" s="2">
        <v>1.2090338720739899</v>
      </c>
      <c r="E5851" s="1">
        <v>6.4145965026447298</v>
      </c>
      <c r="F5851" s="2">
        <v>0.23564674306398001</v>
      </c>
      <c r="G5851" s="1">
        <v>4.3455105859379797E-2</v>
      </c>
      <c r="H5851" s="2">
        <v>1507.54098205831</v>
      </c>
      <c r="I5851" s="2">
        <v>1.26947432079564</v>
      </c>
      <c r="J5851" s="2">
        <v>222.398116601216</v>
      </c>
      <c r="K5851" s="2">
        <v>0.20386527754796399</v>
      </c>
      <c r="L5851" s="2">
        <v>1.1385637428089701</v>
      </c>
    </row>
    <row r="5852" spans="1:12">
      <c r="A5852" s="2">
        <v>360.75155026587498</v>
      </c>
      <c r="B5852" s="2">
        <v>397.44095718686901</v>
      </c>
      <c r="C5852" s="1">
        <v>2.4230754960068599</v>
      </c>
      <c r="D5852" s="2">
        <v>1.20896182075934</v>
      </c>
      <c r="E5852" s="2">
        <v>6.4142228296413801</v>
      </c>
      <c r="F5852" s="2">
        <v>0.23563146942191401</v>
      </c>
      <c r="G5852" s="2">
        <v>4.34565030927761E-2</v>
      </c>
      <c r="H5852" s="2">
        <v>1507.5488545222499</v>
      </c>
      <c r="I5852" s="2">
        <v>1.26944395680136</v>
      </c>
      <c r="J5852" s="2">
        <v>222.194266139034</v>
      </c>
      <c r="K5852" s="2">
        <v>0.203850462182709</v>
      </c>
      <c r="L5852" s="2">
        <v>1.1385622914690701</v>
      </c>
    </row>
    <row r="5853" spans="1:12">
      <c r="A5853" s="2">
        <v>360.72142117035497</v>
      </c>
      <c r="B5853" s="2">
        <v>397.41453353801302</v>
      </c>
      <c r="C5853" s="2">
        <v>2.4228269702471401</v>
      </c>
      <c r="D5853" s="2">
        <v>1.2088897701779</v>
      </c>
      <c r="E5853" s="2">
        <v>6.4138491690914998</v>
      </c>
      <c r="F5853" s="2">
        <v>0.23561619610164899</v>
      </c>
      <c r="G5853" s="1">
        <v>4.3457900261098303E-2</v>
      </c>
      <c r="H5853" s="2">
        <v>1507.5567268622001</v>
      </c>
      <c r="I5853" s="2">
        <v>1.2694135892471301</v>
      </c>
      <c r="J5853" s="2">
        <v>221.990430491838</v>
      </c>
      <c r="K5853" s="2">
        <v>0.20383564719542899</v>
      </c>
      <c r="L5853" s="2">
        <v>1.1385608403826799</v>
      </c>
    </row>
    <row r="5854" spans="1:12">
      <c r="A5854" s="2">
        <v>360.69129231061601</v>
      </c>
      <c r="B5854" s="2">
        <v>397.38810994453701</v>
      </c>
      <c r="C5854" s="2">
        <v>2.4225784625500801</v>
      </c>
      <c r="D5854" s="2">
        <v>1.20881772032986</v>
      </c>
      <c r="E5854" s="2">
        <v>6.4134755209938801</v>
      </c>
      <c r="F5854" s="1">
        <v>0.23560092310321801</v>
      </c>
      <c r="G5854" s="1">
        <v>4.3459297364350002E-2</v>
      </c>
      <c r="H5854" s="2">
        <v>1507.56459907814</v>
      </c>
      <c r="I5854" s="2">
        <v>1.26938321813246</v>
      </c>
      <c r="J5854" s="2">
        <v>221.78660965925201</v>
      </c>
      <c r="K5854" s="2">
        <v>0.20382083258615399</v>
      </c>
      <c r="L5854" s="2">
        <v>1.13855938954983</v>
      </c>
    </row>
    <row r="5855" spans="1:12">
      <c r="A5855" s="2">
        <v>360.66116368674301</v>
      </c>
      <c r="B5855" s="2">
        <v>397.36168640649299</v>
      </c>
      <c r="C5855" s="2">
        <v>2.4223299729152101</v>
      </c>
      <c r="D5855" s="2">
        <v>1.2087456712154201</v>
      </c>
      <c r="E5855" s="2">
        <v>6.4131018853472801</v>
      </c>
      <c r="F5855" s="2">
        <v>0.235585650426648</v>
      </c>
      <c r="G5855" s="2">
        <v>4.3460694402535298E-2</v>
      </c>
      <c r="H5855" s="2">
        <v>1507.57247117007</v>
      </c>
      <c r="I5855" s="2">
        <v>1.2693528434568899</v>
      </c>
      <c r="J5855" s="2">
        <v>221.582803640897</v>
      </c>
      <c r="K5855" s="2">
        <v>0.20380601835491</v>
      </c>
      <c r="L5855" s="2">
        <v>1.13855793897053</v>
      </c>
    </row>
    <row r="5856" spans="1:12">
      <c r="A5856" s="2">
        <v>360.63103529882301</v>
      </c>
      <c r="B5856" s="2">
        <v>397.33526292394401</v>
      </c>
      <c r="C5856" s="2">
        <v>2.4220815013420598</v>
      </c>
      <c r="D5856" s="2">
        <v>1.2086736228347701</v>
      </c>
      <c r="E5856" s="2">
        <v>6.4127282621505</v>
      </c>
      <c r="F5856" s="2">
        <v>0.23557037807197401</v>
      </c>
      <c r="G5856" s="2">
        <v>4.3462091375657701E-2</v>
      </c>
      <c r="H5856" s="2">
        <v>1507.58034313798</v>
      </c>
      <c r="I5856" s="2">
        <v>1.26932246521991</v>
      </c>
      <c r="J5856" s="2">
        <v>221.37901243639499</v>
      </c>
      <c r="K5856" s="2">
        <v>0.203791204501724</v>
      </c>
      <c r="L5856" s="2">
        <v>1.1385564886448101</v>
      </c>
    </row>
    <row r="5857" spans="1:12">
      <c r="A5857" s="2">
        <v>360.60090714694002</v>
      </c>
      <c r="B5857" s="2">
        <v>397.30883949694601</v>
      </c>
      <c r="C5857" s="2">
        <v>2.4218330478301899</v>
      </c>
      <c r="D5857" s="2">
        <v>1.2086015751881201</v>
      </c>
      <c r="E5857" s="2">
        <v>6.4123546514023104</v>
      </c>
      <c r="F5857" s="2">
        <v>0.235555106039223</v>
      </c>
      <c r="G5857" s="1">
        <v>4.3463488283721201E-2</v>
      </c>
      <c r="H5857" s="2">
        <v>1507.5882149818499</v>
      </c>
      <c r="I5857" s="2">
        <v>1.2692920834210499</v>
      </c>
      <c r="J5857" s="2">
        <v>221.17523604536899</v>
      </c>
      <c r="K5857" s="2">
        <v>0.20377639102662501</v>
      </c>
      <c r="L5857" s="2">
        <v>1.1385550385726699</v>
      </c>
    </row>
    <row r="5858" spans="1:12">
      <c r="A5858" s="2">
        <v>360.57077923118499</v>
      </c>
      <c r="B5858" s="2">
        <v>397.28241612555701</v>
      </c>
      <c r="C5858" s="1">
        <v>2.42158461237912</v>
      </c>
      <c r="D5858" s="2">
        <v>1.2085295282756401</v>
      </c>
      <c r="E5858" s="1">
        <v>6.4119810531014902</v>
      </c>
      <c r="F5858" s="2">
        <v>0.23553983432842801</v>
      </c>
      <c r="G5858" s="1">
        <v>4.3464885126729497E-2</v>
      </c>
      <c r="H5858" s="2">
        <v>1507.5960867016699</v>
      </c>
      <c r="I5858" s="2">
        <v>1.2692616980598299</v>
      </c>
      <c r="J5858" s="2">
        <v>220.97147446743901</v>
      </c>
      <c r="K5858" s="2">
        <v>0.203761577929638</v>
      </c>
      <c r="L5858" s="2">
        <v>1.13855358875415</v>
      </c>
    </row>
    <row r="5859" spans="1:12">
      <c r="A5859" s="2">
        <v>360.54065155163897</v>
      </c>
      <c r="B5859" s="2">
        <v>397.25599280983101</v>
      </c>
      <c r="C5859" s="2">
        <v>2.42133619498839</v>
      </c>
      <c r="D5859" s="2">
        <v>1.20845748209753</v>
      </c>
      <c r="E5859" s="2">
        <v>6.4116074672468004</v>
      </c>
      <c r="F5859" s="2">
        <v>0.23552456293961799</v>
      </c>
      <c r="G5859" s="1">
        <v>4.3466281904686502E-2</v>
      </c>
      <c r="H5859" s="2">
        <v>1507.6039582974399</v>
      </c>
      <c r="I5859" s="2">
        <v>1.2692313091357701</v>
      </c>
      <c r="J5859" s="2">
        <v>220.767727702228</v>
      </c>
      <c r="K5859" s="2">
        <v>0.20374676521079299</v>
      </c>
      <c r="L5859" s="2">
        <v>1.1385521391892499</v>
      </c>
    </row>
    <row r="5860" spans="1:12">
      <c r="A5860" s="2">
        <v>360.510524108391</v>
      </c>
      <c r="B5860" s="2">
        <v>397.229569549833</v>
      </c>
      <c r="C5860" s="2">
        <v>2.4210877956575501</v>
      </c>
      <c r="D5860" s="2">
        <v>1.2083854366539999</v>
      </c>
      <c r="E5860" s="2">
        <v>6.4112338938370703</v>
      </c>
      <c r="F5860" s="1">
        <v>0.23550929187282599</v>
      </c>
      <c r="G5860" s="1">
        <v>4.3467678617595998E-2</v>
      </c>
      <c r="H5860" s="2">
        <v>1507.6118297691301</v>
      </c>
      <c r="I5860" s="2">
        <v>1.26920091664839</v>
      </c>
      <c r="J5860" s="2">
        <v>220.56399574935801</v>
      </c>
      <c r="K5860" s="2">
        <v>0.203731952870117</v>
      </c>
      <c r="L5860" s="2">
        <v>1.13855068987801</v>
      </c>
    </row>
    <row r="5861" spans="1:12">
      <c r="A5861" s="2">
        <v>360.48039690152501</v>
      </c>
      <c r="B5861" s="2">
        <v>397.20314634561299</v>
      </c>
      <c r="C5861" s="2">
        <v>2.4208394143861298</v>
      </c>
      <c r="D5861" s="2">
        <v>1.20831339194522</v>
      </c>
      <c r="E5861" s="2">
        <v>6.4108603328710396</v>
      </c>
      <c r="F5861" s="2">
        <v>0.23549402112807999</v>
      </c>
      <c r="G5861" s="1">
        <v>4.3469075265461697E-2</v>
      </c>
      <c r="H5861" s="2">
        <v>1507.6197011167401</v>
      </c>
      <c r="I5861" s="2">
        <v>1.2691705205971999</v>
      </c>
      <c r="J5861" s="2">
        <v>220.36027860845101</v>
      </c>
      <c r="K5861" s="2">
        <v>0.20371714090763601</v>
      </c>
      <c r="L5861" s="2">
        <v>1.1385492408204301</v>
      </c>
    </row>
    <row r="5862" spans="1:12">
      <c r="A5862" s="2">
        <v>360.45026993112998</v>
      </c>
      <c r="B5862" s="2">
        <v>397.17672319723602</v>
      </c>
      <c r="C5862" s="2">
        <v>2.4205910511736799</v>
      </c>
      <c r="D5862" s="2">
        <v>1.2082413479714</v>
      </c>
      <c r="E5862" s="2">
        <v>6.41048678434752</v>
      </c>
      <c r="F5862" s="2">
        <v>0.23547875070541199</v>
      </c>
      <c r="G5862" s="1">
        <v>4.3470471848287402E-2</v>
      </c>
      <c r="H5862" s="2">
        <v>1507.62757234026</v>
      </c>
      <c r="I5862" s="2">
        <v>1.2691401209817099</v>
      </c>
      <c r="J5862" s="2">
        <v>220.15657627912699</v>
      </c>
      <c r="K5862" s="2">
        <v>0.20370232932337901</v>
      </c>
      <c r="L5862" s="2">
        <v>1.1385477920165299</v>
      </c>
    </row>
    <row r="5863" spans="1:12">
      <c r="A5863" s="2">
        <v>360.42014319728901</v>
      </c>
      <c r="B5863" s="2">
        <v>397.15030010475499</v>
      </c>
      <c r="C5863" s="2">
        <v>2.4203427060197198</v>
      </c>
      <c r="D5863" s="2">
        <v>1.20816930473272</v>
      </c>
      <c r="E5863" s="2">
        <v>6.4101132482652599</v>
      </c>
      <c r="F5863" s="2">
        <v>0.235463480604853</v>
      </c>
      <c r="G5863" s="2">
        <v>4.3471868366076999E-2</v>
      </c>
      <c r="H5863" s="2">
        <v>1507.6354434396801</v>
      </c>
      <c r="I5863" s="2">
        <v>1.2691097178014601</v>
      </c>
      <c r="J5863" s="2">
        <v>219.95288876101</v>
      </c>
      <c r="K5863" s="2">
        <v>0.20368751811737301</v>
      </c>
      <c r="L5863" s="2">
        <v>1.1385463434663501</v>
      </c>
    </row>
    <row r="5864" spans="1:12">
      <c r="A5864" s="2">
        <v>360.390016700091</v>
      </c>
      <c r="B5864" s="2">
        <v>397.12387706822898</v>
      </c>
      <c r="C5864" s="2">
        <v>2.4200943789238099</v>
      </c>
      <c r="D5864" s="2">
        <v>1.20809726222939</v>
      </c>
      <c r="E5864" s="2">
        <v>6.4097397246230798</v>
      </c>
      <c r="F5864" s="2">
        <v>0.235448210826433</v>
      </c>
      <c r="G5864" s="1">
        <v>4.3473264818834297E-2</v>
      </c>
      <c r="H5864" s="2">
        <v>1507.6433144149801</v>
      </c>
      <c r="I5864" s="2">
        <v>1.26907931105595</v>
      </c>
      <c r="J5864" s="2">
        <v>219.74921605372</v>
      </c>
      <c r="K5864" s="2">
        <v>0.20367270728964601</v>
      </c>
      <c r="L5864" s="2">
        <v>1.13854489516988</v>
      </c>
    </row>
    <row r="5865" spans="1:12">
      <c r="A5865" s="2">
        <v>360.35989043962201</v>
      </c>
      <c r="B5865" s="2">
        <v>397.09745408772</v>
      </c>
      <c r="C5865" s="2">
        <v>2.41984606988547</v>
      </c>
      <c r="D5865" s="2">
        <v>1.2080252204616</v>
      </c>
      <c r="E5865" s="1">
        <v>6.40936621341974</v>
      </c>
      <c r="F5865" s="2">
        <v>0.235432941370183</v>
      </c>
      <c r="G5865" s="1">
        <v>4.3474661206563098E-2</v>
      </c>
      <c r="H5865" s="2">
        <v>1507.6511852661599</v>
      </c>
      <c r="I5865" s="2">
        <v>1.2690489007447101</v>
      </c>
      <c r="J5865" s="2">
        <v>219.54555815687999</v>
      </c>
      <c r="K5865" s="2">
        <v>0.20365789684022401</v>
      </c>
      <c r="L5865" s="2">
        <v>1.13854344712716</v>
      </c>
    </row>
    <row r="5866" spans="1:12">
      <c r="A5866" s="2">
        <v>360.32976441596497</v>
      </c>
      <c r="B5866" s="2">
        <v>397.07103116327801</v>
      </c>
      <c r="C5866" s="2">
        <v>2.41959777890425</v>
      </c>
      <c r="D5866" s="2">
        <v>1.20795317942953</v>
      </c>
      <c r="E5866" s="2">
        <v>6.40899271465402</v>
      </c>
      <c r="F5866" s="2">
        <v>0.235417672236134</v>
      </c>
      <c r="G5866" s="1">
        <v>4.3476057529267101E-2</v>
      </c>
      <c r="H5866" s="2">
        <v>1507.6590559931899</v>
      </c>
      <c r="I5866" s="2">
        <v>1.2690184868672501</v>
      </c>
      <c r="J5866" s="2">
        <v>219.34191507011101</v>
      </c>
      <c r="K5866" s="2">
        <v>0.20364308676913701</v>
      </c>
      <c r="L5866" s="2">
        <v>1.1385419993382</v>
      </c>
    </row>
    <row r="5867" spans="1:12">
      <c r="A5867" s="2">
        <v>360.29963862920999</v>
      </c>
      <c r="B5867" s="2">
        <v>397.04460829496702</v>
      </c>
      <c r="C5867" s="2">
        <v>2.4193495059796901</v>
      </c>
      <c r="D5867" s="2">
        <v>1.2078811391333899</v>
      </c>
      <c r="E5867" s="2">
        <v>6.4086192283247199</v>
      </c>
      <c r="F5867" s="2">
        <v>0.23540240342431601</v>
      </c>
      <c r="G5867" s="2">
        <v>4.3477453786950102E-2</v>
      </c>
      <c r="H5867" s="2">
        <v>1507.66692659609</v>
      </c>
      <c r="I5867" s="2">
        <v>1.2689880694230899</v>
      </c>
      <c r="J5867" s="1">
        <v>219.13828679303501</v>
      </c>
      <c r="K5867" s="2">
        <v>0.20362827707641001</v>
      </c>
      <c r="L5867" s="2">
        <v>1.1385405518030201</v>
      </c>
    </row>
    <row r="5868" spans="1:12">
      <c r="A5868" s="2">
        <v>360.26951307944103</v>
      </c>
      <c r="B5868" s="2">
        <v>397.01818548284501</v>
      </c>
      <c r="C5868" s="2">
        <v>2.4191012511113201</v>
      </c>
      <c r="D5868" s="2">
        <v>1.2078090995733599</v>
      </c>
      <c r="E5868" s="2">
        <v>6.4082457544306104</v>
      </c>
      <c r="F5868" s="2">
        <v>0.23538713493475999</v>
      </c>
      <c r="G5868" s="2">
        <v>4.3478849979616097E-2</v>
      </c>
      <c r="H5868" s="2">
        <v>1507.6747970748099</v>
      </c>
      <c r="I5868" s="2">
        <v>1.26895764841175</v>
      </c>
      <c r="J5868" s="2">
        <v>218.934673325272</v>
      </c>
      <c r="K5868" s="2">
        <v>0.20361346776207201</v>
      </c>
      <c r="L5868" s="2">
        <v>1.13853910452164</v>
      </c>
    </row>
    <row r="5869" spans="1:12">
      <c r="A5869" s="2">
        <v>360.23938776674402</v>
      </c>
      <c r="B5869" s="1">
        <v>396.99176272696599</v>
      </c>
      <c r="C5869" s="2">
        <v>2.4188530142986902</v>
      </c>
      <c r="D5869" s="2">
        <v>1.20773706074964</v>
      </c>
      <c r="E5869" s="2">
        <v>6.4078722929704997</v>
      </c>
      <c r="F5869" s="2">
        <v>0.235371866767497</v>
      </c>
      <c r="G5869" s="1">
        <v>4.3480246107268597E-2</v>
      </c>
      <c r="H5869" s="1">
        <v>1507.68266742937</v>
      </c>
      <c r="I5869" s="2">
        <v>1.26892722383275</v>
      </c>
      <c r="J5869" s="2">
        <v>218.73107466644601</v>
      </c>
      <c r="K5869" s="2">
        <v>0.20359865882615</v>
      </c>
      <c r="L5869" s="2">
        <v>1.13853765749408</v>
      </c>
    </row>
    <row r="5870" spans="1:12">
      <c r="A5870" s="2">
        <v>360.20926269120798</v>
      </c>
      <c r="B5870" s="2">
        <v>396.96534002739298</v>
      </c>
      <c r="C5870" s="2">
        <v>2.4186047955413201</v>
      </c>
      <c r="D5870" s="2">
        <v>1.2076650226624299</v>
      </c>
      <c r="E5870" s="2">
        <v>6.4074988439431397</v>
      </c>
      <c r="F5870" s="2">
        <v>0.235356598922558</v>
      </c>
      <c r="G5870" s="2">
        <v>4.3481642169911697E-2</v>
      </c>
      <c r="H5870" s="2">
        <v>1507.6905376597399</v>
      </c>
      <c r="I5870" s="2">
        <v>1.2688967956855901</v>
      </c>
      <c r="J5870" s="2">
        <v>218.52749081617799</v>
      </c>
      <c r="K5870" s="2">
        <v>0.20358385026867201</v>
      </c>
      <c r="L5870" s="2">
        <v>1.13853621072036</v>
      </c>
    </row>
    <row r="5871" spans="1:12">
      <c r="A5871" s="2">
        <v>360.17913785291603</v>
      </c>
      <c r="B5871" s="2">
        <v>396.93891738417898</v>
      </c>
      <c r="C5871" s="2">
        <v>2.41835659483877</v>
      </c>
      <c r="D5871" s="2">
        <v>1.2075929853119101</v>
      </c>
      <c r="E5871" s="2">
        <v>6.4071254073473298</v>
      </c>
      <c r="F5871" s="2">
        <v>0.23534133139997199</v>
      </c>
      <c r="G5871" s="2">
        <v>4.34830381675489E-2</v>
      </c>
      <c r="H5871" s="2">
        <v>1507.6984077659199</v>
      </c>
      <c r="I5871" s="2">
        <v>1.2688663639698099</v>
      </c>
      <c r="J5871" s="2">
        <v>218.32392177408801</v>
      </c>
      <c r="K5871" s="2">
        <v>0.203569042089664</v>
      </c>
      <c r="L5871" s="2">
        <v>1.1385347642004999</v>
      </c>
    </row>
    <row r="5872" spans="1:12">
      <c r="A5872" s="2">
        <v>360.14901325195501</v>
      </c>
      <c r="B5872" s="2">
        <v>396.91249479738599</v>
      </c>
      <c r="C5872" s="2">
        <v>2.4181084121905601</v>
      </c>
      <c r="D5872" s="2">
        <v>1.2075209486982901</v>
      </c>
      <c r="E5872" s="1">
        <v>6.4067519831818798</v>
      </c>
      <c r="F5872" s="2">
        <v>0.23532606419977201</v>
      </c>
      <c r="G5872" s="2">
        <v>4.3484434100184197E-2</v>
      </c>
      <c r="H5872" s="2">
        <v>1507.70627774789</v>
      </c>
      <c r="I5872" s="1">
        <v>1.26883592868491</v>
      </c>
      <c r="J5872" s="2">
        <v>218.12036753979899</v>
      </c>
      <c r="K5872" s="2">
        <v>0.20355423428915601</v>
      </c>
      <c r="L5872" s="2">
        <v>1.1385333179345101</v>
      </c>
    </row>
    <row r="5873" spans="1:12">
      <c r="A5873" s="2">
        <v>360.11888888841202</v>
      </c>
      <c r="B5873" s="2">
        <v>396.88607226706898</v>
      </c>
      <c r="C5873" s="2">
        <v>2.4178602475962498</v>
      </c>
      <c r="D5873" s="2">
        <v>1.20744891282175</v>
      </c>
      <c r="E5873" s="2">
        <v>6.4063785714455301</v>
      </c>
      <c r="F5873" s="2">
        <v>0.23531079732198701</v>
      </c>
      <c r="G5873" s="1">
        <v>4.3485829967821403E-2</v>
      </c>
      <c r="H5873" s="2">
        <v>1507.7141476056499</v>
      </c>
      <c r="I5873" s="2">
        <v>1.26880548983041</v>
      </c>
      <c r="J5873" s="2">
        <v>217.916828112932</v>
      </c>
      <c r="K5873" s="2">
        <v>0.20353942686717399</v>
      </c>
      <c r="L5873" s="2">
        <v>1.13853187192242</v>
      </c>
    </row>
    <row r="5874" spans="1:12">
      <c r="A5874" s="2">
        <v>360.08876476237202</v>
      </c>
      <c r="B5874" s="2">
        <v>396.85964979328901</v>
      </c>
      <c r="C5874" s="2">
        <v>2.4176121010553602</v>
      </c>
      <c r="D5874" s="2">
        <v>1.20737687768249</v>
      </c>
      <c r="E5874" s="2">
        <v>6.4060051721371103</v>
      </c>
      <c r="F5874" s="2">
        <v>0.235295530766649</v>
      </c>
      <c r="G5874" s="1">
        <v>4.3487225770464197E-2</v>
      </c>
      <c r="H5874" s="2">
        <v>1507.72201733917</v>
      </c>
      <c r="I5874" s="2">
        <v>1.2687750474058299</v>
      </c>
      <c r="J5874" s="2">
        <v>217.71330349310799</v>
      </c>
      <c r="K5874" s="2">
        <v>0.20352461982374601</v>
      </c>
      <c r="L5874" s="1">
        <v>1.1385304261642499</v>
      </c>
    </row>
    <row r="5875" spans="1:12">
      <c r="A5875" s="2">
        <v>360.058640873922</v>
      </c>
      <c r="B5875" s="2">
        <v>396.833227376102</v>
      </c>
      <c r="C5875" s="2">
        <v>2.4173639725674301</v>
      </c>
      <c r="D5875" s="2">
        <v>1.2073048432807001</v>
      </c>
      <c r="E5875" s="2">
        <v>6.4056317852553804</v>
      </c>
      <c r="F5875" s="2">
        <v>0.235280264533787</v>
      </c>
      <c r="G5875" s="1">
        <v>4.3488621508116401E-2</v>
      </c>
      <c r="H5875" s="2">
        <v>1507.72988694846</v>
      </c>
      <c r="I5875" s="2">
        <v>1.26874460141069</v>
      </c>
      <c r="J5875" s="2">
        <v>217.50979367994901</v>
      </c>
      <c r="K5875" s="2">
        <v>0.20350981315889899</v>
      </c>
      <c r="L5875" s="2">
        <v>1.1385289806600001</v>
      </c>
    </row>
    <row r="5876" spans="1:12">
      <c r="A5876" s="2">
        <v>360.02851722314898</v>
      </c>
      <c r="B5876" s="2">
        <v>396.80680501556498</v>
      </c>
      <c r="C5876" s="2">
        <v>2.4171158621319999</v>
      </c>
      <c r="D5876" s="2">
        <v>1.2072328096165801</v>
      </c>
      <c r="E5876" s="2">
        <v>6.4052584107991404</v>
      </c>
      <c r="F5876" s="2">
        <v>0.235264998623434</v>
      </c>
      <c r="G5876" s="1">
        <v>4.3490017180781798E-2</v>
      </c>
      <c r="H5876" s="2">
        <v>1507.7377564334899</v>
      </c>
      <c r="I5876" s="2">
        <v>1.26871415184451</v>
      </c>
      <c r="J5876" s="2">
        <v>217.30629867307599</v>
      </c>
      <c r="K5876" s="2">
        <v>0.20349500687266001</v>
      </c>
      <c r="L5876" s="2">
        <v>1.13852753540971</v>
      </c>
    </row>
    <row r="5877" spans="1:12">
      <c r="A5877" s="2">
        <v>359.99839381013697</v>
      </c>
      <c r="B5877" s="1">
        <v>396.78038271173801</v>
      </c>
      <c r="C5877" s="2">
        <v>2.4168677697486198</v>
      </c>
      <c r="D5877" s="2">
        <v>1.2071607766903101</v>
      </c>
      <c r="E5877" s="2">
        <v>6.4048850487671602</v>
      </c>
      <c r="F5877" s="2">
        <v>0.235249733035618</v>
      </c>
      <c r="G5877" s="1">
        <v>4.3491412788464301E-2</v>
      </c>
      <c r="H5877" s="2">
        <v>1507.7456257942599</v>
      </c>
      <c r="I5877" s="2">
        <v>1.2686836987068</v>
      </c>
      <c r="J5877" s="2">
        <v>217.10281847211101</v>
      </c>
      <c r="K5877" s="2">
        <v>0.20348020096505801</v>
      </c>
      <c r="L5877" s="2">
        <v>1.13852609041339</v>
      </c>
    </row>
    <row r="5878" spans="1:12">
      <c r="A5878" s="2">
        <v>359.968270634975</v>
      </c>
      <c r="B5878" s="2">
        <v>396.75396046468001</v>
      </c>
      <c r="C5878" s="2">
        <v>2.4166196954168102</v>
      </c>
      <c r="D5878" s="2">
        <v>1.2070887445021099</v>
      </c>
      <c r="E5878" s="2">
        <v>6.4045116991582596</v>
      </c>
      <c r="F5878" s="1">
        <v>0.23523446777037299</v>
      </c>
      <c r="G5878" s="1">
        <v>4.3492808331167497E-2</v>
      </c>
      <c r="H5878" s="2">
        <v>1507.7534950307499</v>
      </c>
      <c r="I5878" s="2">
        <v>1.26865324199707</v>
      </c>
      <c r="J5878" s="2">
        <v>216.899353076675</v>
      </c>
      <c r="K5878" s="2">
        <v>0.20346539543612099</v>
      </c>
      <c r="L5878" s="2">
        <v>1.13852464567106</v>
      </c>
    </row>
    <row r="5879" spans="1:12">
      <c r="A5879" s="2">
        <v>359.93814769774701</v>
      </c>
      <c r="B5879" s="2">
        <v>396.72753827444598</v>
      </c>
      <c r="C5879" s="2">
        <v>2.4163716391361301</v>
      </c>
      <c r="D5879" s="2">
        <v>1.2070167130521401</v>
      </c>
      <c r="E5879" s="2">
        <v>6.4041383619712002</v>
      </c>
      <c r="F5879" s="2">
        <v>0.23521920282772599</v>
      </c>
      <c r="G5879" s="2">
        <v>4.3494203808895397E-2</v>
      </c>
      <c r="H5879" s="2">
        <v>1507.76136414296</v>
      </c>
      <c r="I5879" s="2">
        <v>1.2686227817148501</v>
      </c>
      <c r="J5879" s="2">
        <v>216.695902486389</v>
      </c>
      <c r="K5879" s="2">
        <v>0.20345059028587401</v>
      </c>
      <c r="L5879" s="2">
        <v>1.13852320118275</v>
      </c>
    </row>
    <row r="5880" spans="1:12">
      <c r="A5880" s="2">
        <v>359.90802499853902</v>
      </c>
      <c r="B5880" s="2">
        <v>396.70111614109499</v>
      </c>
      <c r="C5880" s="1">
        <v>2.4161236009060998</v>
      </c>
      <c r="D5880" s="2">
        <v>1.20694468234062</v>
      </c>
      <c r="E5880" s="2">
        <v>6.4037650372047796</v>
      </c>
      <c r="F5880" s="2">
        <v>0.23520393820771099</v>
      </c>
      <c r="G5880" s="1">
        <v>4.3495599221651603E-2</v>
      </c>
      <c r="H5880" s="2">
        <v>1507.7692331308699</v>
      </c>
      <c r="I5880" s="2">
        <v>1.2685923178596401</v>
      </c>
      <c r="J5880" s="2">
        <v>216.49246670087501</v>
      </c>
      <c r="K5880" s="2">
        <v>0.20343578551434699</v>
      </c>
      <c r="L5880" s="2">
        <v>1.13852175694846</v>
      </c>
    </row>
    <row r="5881" spans="1:12">
      <c r="A5881" s="2">
        <v>359.87790253743901</v>
      </c>
      <c r="B5881" s="2">
        <v>396.67469406468899</v>
      </c>
      <c r="C5881" s="2">
        <v>2.4158755807262602</v>
      </c>
      <c r="D5881" s="2">
        <v>1.20687265236774</v>
      </c>
      <c r="E5881" s="2">
        <v>6.4033917248577898</v>
      </c>
      <c r="F5881" s="2">
        <v>0.235188673910357</v>
      </c>
      <c r="G5881" s="1">
        <v>4.3496994569439999E-2</v>
      </c>
      <c r="H5881" s="2">
        <v>1507.7771019944801</v>
      </c>
      <c r="I5881" s="2">
        <v>1.2685618504309799</v>
      </c>
      <c r="J5881" s="2">
        <v>216.28904571975301</v>
      </c>
      <c r="K5881" s="2">
        <v>0.20342098112156601</v>
      </c>
      <c r="L5881" s="2">
        <v>1.13852031296822</v>
      </c>
    </row>
    <row r="5882" spans="1:12">
      <c r="A5882" s="2">
        <v>359.84778031452998</v>
      </c>
      <c r="B5882" s="2">
        <v>396.64827204528001</v>
      </c>
      <c r="C5882" s="2">
        <v>2.4156275785961498</v>
      </c>
      <c r="D5882" s="2">
        <v>1.2068006231336801</v>
      </c>
      <c r="E5882" s="2">
        <v>6.4030184249290096</v>
      </c>
      <c r="F5882" s="2">
        <v>0.23517340993569399</v>
      </c>
      <c r="G5882" s="1">
        <v>4.3498389852264403E-2</v>
      </c>
      <c r="H5882" s="2">
        <v>1507.78497073375</v>
      </c>
      <c r="I5882" s="2">
        <v>1.2685313794283599</v>
      </c>
      <c r="J5882" s="2">
        <v>216.08563954264599</v>
      </c>
      <c r="K5882" s="2">
        <v>0.20340617710755901</v>
      </c>
      <c r="L5882" s="2">
        <v>1.13851886924205</v>
      </c>
    </row>
    <row r="5883" spans="1:12">
      <c r="A5883" s="2">
        <v>359.81765832990197</v>
      </c>
      <c r="B5883" s="2">
        <v>396.62185008293102</v>
      </c>
      <c r="C5883" s="2">
        <v>2.4153795945153198</v>
      </c>
      <c r="D5883" s="2">
        <v>1.2067285946386399</v>
      </c>
      <c r="E5883" s="2">
        <v>6.4026451374172604</v>
      </c>
      <c r="F5883" s="2">
        <v>0.235158146283755</v>
      </c>
      <c r="G5883" s="2">
        <v>4.3499785070128499E-2</v>
      </c>
      <c r="H5883" s="2">
        <v>1507.7928393487</v>
      </c>
      <c r="I5883" s="2">
        <v>1.2685009048513201</v>
      </c>
      <c r="J5883" s="2">
        <v>215.88224816917301</v>
      </c>
      <c r="K5883" s="2">
        <v>0.203391373472354</v>
      </c>
      <c r="L5883" s="2">
        <v>1.13851742576996</v>
      </c>
    </row>
    <row r="5884" spans="1:12">
      <c r="A5884" s="2">
        <v>359.787536583639</v>
      </c>
      <c r="B5884" s="1">
        <v>396.59542817769602</v>
      </c>
      <c r="C5884" s="2">
        <v>2.41513162848329</v>
      </c>
      <c r="D5884" s="2">
        <v>1.20665656688282</v>
      </c>
      <c r="E5884" s="2">
        <v>6.4022718623212898</v>
      </c>
      <c r="F5884" s="2">
        <v>0.23514288295457</v>
      </c>
      <c r="G5884" s="2">
        <v>4.3501180223036201E-2</v>
      </c>
      <c r="H5884" s="2">
        <v>1507.8007078393</v>
      </c>
      <c r="I5884" s="2">
        <v>1.2684704266993601</v>
      </c>
      <c r="J5884" s="2">
        <v>215.67887159895699</v>
      </c>
      <c r="K5884" s="2">
        <v>0.20337657021597899</v>
      </c>
      <c r="L5884" s="2">
        <v>1.1385159825519799</v>
      </c>
    </row>
    <row r="5885" spans="1:12">
      <c r="A5885" s="2">
        <v>359.757415075827</v>
      </c>
      <c r="B5885" s="2">
        <v>396.56900632963402</v>
      </c>
      <c r="C5885" s="2">
        <v>2.4148836804996101</v>
      </c>
      <c r="D5885" s="2">
        <v>1.2065845398663999</v>
      </c>
      <c r="E5885" s="2">
        <v>6.40189859963992</v>
      </c>
      <c r="F5885" s="2">
        <v>0.235127619948169</v>
      </c>
      <c r="G5885" s="1">
        <v>4.35025753109912E-2</v>
      </c>
      <c r="H5885" s="2">
        <v>1507.80857620553</v>
      </c>
      <c r="I5885" s="2">
        <v>1.2684399449720001</v>
      </c>
      <c r="J5885" s="2">
        <v>215.47550983161901</v>
      </c>
      <c r="K5885" s="2">
        <v>0.20336176733846001</v>
      </c>
      <c r="L5885" s="2">
        <v>1.13851453958813</v>
      </c>
    </row>
    <row r="5886" spans="1:12">
      <c r="A5886" s="2">
        <v>359.72729380655301</v>
      </c>
      <c r="B5886" s="2">
        <v>396.54258453880698</v>
      </c>
      <c r="C5886" s="2">
        <v>2.4146357505638099</v>
      </c>
      <c r="D5886" s="2">
        <v>1.20651251358959</v>
      </c>
      <c r="E5886" s="2">
        <v>6.40152534937193</v>
      </c>
      <c r="F5886" s="2">
        <v>0.23511235726458299</v>
      </c>
      <c r="G5886" s="1">
        <v>4.3503970333997298E-2</v>
      </c>
      <c r="H5886" s="2">
        <v>1507.81644444741</v>
      </c>
      <c r="I5886" s="2">
        <v>1.2684094596687601</v>
      </c>
      <c r="J5886" s="2">
        <v>215.27216286677901</v>
      </c>
      <c r="K5886" s="2">
        <v>0.20334696483982601</v>
      </c>
      <c r="L5886" s="2">
        <v>1.1385130968784301</v>
      </c>
    </row>
    <row r="5887" spans="1:12">
      <c r="A5887" s="2">
        <v>359.69717277590303</v>
      </c>
      <c r="B5887" s="2">
        <v>396.516162805269</v>
      </c>
      <c r="C5887" s="2">
        <v>2.4143878386754398</v>
      </c>
      <c r="D5887" s="2">
        <v>1.2064404880525801</v>
      </c>
      <c r="E5887" s="2">
        <v>6.4011521115161099</v>
      </c>
      <c r="F5887" s="2">
        <v>0.23509709490384301</v>
      </c>
      <c r="G5887" s="1">
        <v>4.3505365292058298E-2</v>
      </c>
      <c r="H5887" s="2">
        <v>1507.8243125649001</v>
      </c>
      <c r="I5887" s="2">
        <v>1.26837897078915</v>
      </c>
      <c r="J5887" s="2">
        <v>215.068830704059</v>
      </c>
      <c r="K5887" s="2">
        <v>0.20333216272010399</v>
      </c>
      <c r="L5887" s="2">
        <v>1.1385116544228799</v>
      </c>
    </row>
    <row r="5888" spans="1:12">
      <c r="A5888" s="2">
        <v>359.66705198396301</v>
      </c>
      <c r="B5888" s="2">
        <v>396.48974112908098</v>
      </c>
      <c r="C5888" s="2">
        <v>2.4141399448340302</v>
      </c>
      <c r="D5888" s="2">
        <v>1.20636846325555</v>
      </c>
      <c r="E5888" s="2">
        <v>6.4007788860712598</v>
      </c>
      <c r="F5888" s="2">
        <v>0.235081832865979</v>
      </c>
      <c r="G5888" s="1">
        <v>4.3506760185178003E-2</v>
      </c>
      <c r="H5888" s="2">
        <v>1507.8321805579999</v>
      </c>
      <c r="I5888" s="2">
        <v>1.2683484783326899</v>
      </c>
      <c r="J5888" s="2">
        <v>214.86551334308001</v>
      </c>
      <c r="K5888" s="2">
        <v>0.20331736097932099</v>
      </c>
      <c r="L5888" s="2">
        <v>1.13851021222152</v>
      </c>
    </row>
    <row r="5889" spans="1:12">
      <c r="A5889" s="2">
        <v>359.63693143082003</v>
      </c>
      <c r="B5889" s="2">
        <v>396.46331951029799</v>
      </c>
      <c r="C5889" s="2">
        <v>2.4138920690391101</v>
      </c>
      <c r="D5889" s="2">
        <v>1.2062964391987101</v>
      </c>
      <c r="E5889" s="2">
        <v>6.4004056730361603</v>
      </c>
      <c r="F5889" s="2">
        <v>0.235066571151023</v>
      </c>
      <c r="G5889" s="2">
        <v>4.3508155013360097E-2</v>
      </c>
      <c r="H5889" s="2">
        <v>1507.8400484266999</v>
      </c>
      <c r="I5889" s="1">
        <v>1.2683179822988999</v>
      </c>
      <c r="J5889" s="2">
        <v>214.662210783462</v>
      </c>
      <c r="K5889" s="2">
        <v>0.20330255961750601</v>
      </c>
      <c r="L5889" s="2">
        <v>1.1385087702743599</v>
      </c>
    </row>
    <row r="5890" spans="1:12">
      <c r="A5890" s="2">
        <v>359.60681111655799</v>
      </c>
      <c r="B5890" s="2">
        <v>396.43689794898103</v>
      </c>
      <c r="C5890" s="2">
        <v>2.4136442112902299</v>
      </c>
      <c r="D5890" s="2">
        <v>1.2062244158822499</v>
      </c>
      <c r="E5890" s="2">
        <v>6.4000324724096096</v>
      </c>
      <c r="F5890" s="2">
        <v>0.23505130975900401</v>
      </c>
      <c r="G5890" s="1">
        <v>4.3509549776608501E-2</v>
      </c>
      <c r="H5890" s="2">
        <v>1507.8479161709799</v>
      </c>
      <c r="I5890" s="2">
        <v>1.2682874826872801</v>
      </c>
      <c r="J5890" s="2">
        <v>214.45892302482801</v>
      </c>
      <c r="K5890" s="2">
        <v>0.20328775863468501</v>
      </c>
      <c r="L5890" s="2">
        <v>1.13850732858143</v>
      </c>
    </row>
    <row r="5891" spans="1:12">
      <c r="A5891" s="1">
        <v>359.57669104126597</v>
      </c>
      <c r="B5891" s="2">
        <v>396.41047644518602</v>
      </c>
      <c r="C5891" s="2">
        <v>2.4133963715869302</v>
      </c>
      <c r="D5891" s="2">
        <v>1.20615239330636</v>
      </c>
      <c r="E5891" s="2">
        <v>6.3996592841904096</v>
      </c>
      <c r="F5891" s="2">
        <v>0.23503604868995501</v>
      </c>
      <c r="G5891" s="2">
        <v>4.3510944474927003E-2</v>
      </c>
      <c r="H5891" s="2">
        <v>1507.85578379084</v>
      </c>
      <c r="I5891" s="2">
        <v>1.2682569794973499</v>
      </c>
      <c r="J5891" s="2">
        <v>214.25565006679699</v>
      </c>
      <c r="K5891" s="2">
        <v>0.20327295803088699</v>
      </c>
      <c r="L5891" s="2">
        <v>1.13850588714273</v>
      </c>
    </row>
    <row r="5892" spans="1:12">
      <c r="A5892" s="1">
        <v>359.54657120502702</v>
      </c>
      <c r="B5892" s="2">
        <v>396.384054998973</v>
      </c>
      <c r="C5892" s="2">
        <v>2.4131485499287399</v>
      </c>
      <c r="D5892" s="2">
        <v>1.20608037147123</v>
      </c>
      <c r="E5892" s="2">
        <v>6.39928610837734</v>
      </c>
      <c r="F5892" s="2">
        <v>0.23502078794390499</v>
      </c>
      <c r="G5892" s="1">
        <v>4.3512339108319302E-2</v>
      </c>
      <c r="H5892" s="2">
        <v>1507.8636512862399</v>
      </c>
      <c r="I5892" s="2">
        <v>1.2682264727286501</v>
      </c>
      <c r="J5892" s="2">
        <v>214.05239190899101</v>
      </c>
      <c r="K5892" s="2">
        <v>0.20325815780613801</v>
      </c>
      <c r="L5892" s="2">
        <v>1.1385044459583</v>
      </c>
    </row>
    <row r="5893" spans="1:12">
      <c r="A5893" s="2">
        <v>359.516451607931</v>
      </c>
      <c r="B5893" s="2">
        <v>396.35763361040102</v>
      </c>
      <c r="C5893" s="2">
        <v>2.4129007463151999</v>
      </c>
      <c r="D5893" s="2">
        <v>1.20600835037707</v>
      </c>
      <c r="E5893" s="2">
        <v>6.3989129449692097</v>
      </c>
      <c r="F5893" s="2">
        <v>0.23500552752088599</v>
      </c>
      <c r="G5893" s="1">
        <v>4.35137336767892E-2</v>
      </c>
      <c r="H5893" s="2">
        <v>1507.8715186572099</v>
      </c>
      <c r="I5893" s="2">
        <v>1.26819596238066</v>
      </c>
      <c r="J5893" s="2">
        <v>213.84914855103</v>
      </c>
      <c r="K5893" s="2">
        <v>0.203243357960468</v>
      </c>
      <c r="L5893" s="2">
        <v>1.1385030050281499</v>
      </c>
    </row>
    <row r="5894" spans="1:12">
      <c r="A5894" s="2">
        <v>359.48633225006</v>
      </c>
      <c r="B5894" s="1">
        <v>396.33121227952603</v>
      </c>
      <c r="C5894" s="2">
        <v>2.4126529607458398</v>
      </c>
      <c r="D5894" s="2">
        <v>1.20593633002405</v>
      </c>
      <c r="E5894" s="2">
        <v>6.3985397939647903</v>
      </c>
      <c r="F5894" s="2">
        <v>0.23499026742092699</v>
      </c>
      <c r="G5894" s="1">
        <v>4.3515128180340402E-2</v>
      </c>
      <c r="H5894" s="2">
        <v>1507.87938590371</v>
      </c>
      <c r="I5894" s="2">
        <v>1.2681654484529199</v>
      </c>
      <c r="J5894" s="2">
        <v>213.64591999253599</v>
      </c>
      <c r="K5894" s="2">
        <v>0.20322855849390101</v>
      </c>
      <c r="L5894" s="2">
        <v>1.13850156435229</v>
      </c>
    </row>
    <row r="5895" spans="1:12">
      <c r="A5895" s="1">
        <v>359.45621313150502</v>
      </c>
      <c r="B5895" s="2">
        <v>396.30479100640798</v>
      </c>
      <c r="C5895" s="2">
        <v>2.4124051932202102</v>
      </c>
      <c r="D5895" s="2">
        <v>1.2058643104123801</v>
      </c>
      <c r="E5895" s="2">
        <v>6.3981666553629104</v>
      </c>
      <c r="F5895" s="2">
        <v>0.23497500764406101</v>
      </c>
      <c r="G5895" s="2">
        <v>4.3516522618976899E-2</v>
      </c>
      <c r="H5895" s="2">
        <v>1507.8872530257299</v>
      </c>
      <c r="I5895" s="2">
        <v>1.2681349309449299</v>
      </c>
      <c r="J5895" s="2">
        <v>213.44270623313</v>
      </c>
      <c r="K5895" s="2">
        <v>0.20321375940646899</v>
      </c>
      <c r="L5895" s="2">
        <v>1.13850012393075</v>
      </c>
    </row>
    <row r="5896" spans="1:12">
      <c r="A5896" s="1">
        <v>359.42609425234701</v>
      </c>
      <c r="B5896" s="2">
        <v>396.27836979110202</v>
      </c>
      <c r="C5896" s="2">
        <v>2.4121574437378501</v>
      </c>
      <c r="D5896" s="2">
        <v>1.2057922915422501</v>
      </c>
      <c r="E5896" s="2">
        <v>6.39779352916233</v>
      </c>
      <c r="F5896" s="2">
        <v>0.23495974819031701</v>
      </c>
      <c r="G5896" s="2">
        <v>4.3517916992702202E-2</v>
      </c>
      <c r="H5896" s="2">
        <v>1507.89512002327</v>
      </c>
      <c r="I5896" s="2">
        <v>1.26810440985622</v>
      </c>
      <c r="J5896" s="2">
        <v>213.23950727243201</v>
      </c>
      <c r="K5896" s="2">
        <v>0.20319896069819601</v>
      </c>
      <c r="L5896" s="2">
        <v>1.13849868376356</v>
      </c>
    </row>
    <row r="5897" spans="1:12">
      <c r="A5897" s="2">
        <v>359.39597561267499</v>
      </c>
      <c r="B5897" s="2">
        <v>396.25194863366897</v>
      </c>
      <c r="C5897" s="2">
        <v>2.41190971229828</v>
      </c>
      <c r="D5897" s="2">
        <v>1.2057202734138499</v>
      </c>
      <c r="E5897" s="2">
        <v>6.3974204153618697</v>
      </c>
      <c r="F5897" s="2">
        <v>0.23494448905972701</v>
      </c>
      <c r="G5897" s="1">
        <v>4.35193113015203E-2</v>
      </c>
      <c r="H5897" s="2">
        <v>1507.90298689631</v>
      </c>
      <c r="I5897" s="2">
        <v>1.2680738851862901</v>
      </c>
      <c r="J5897" s="2">
        <v>213.036323110062</v>
      </c>
      <c r="K5897" s="2">
        <v>0.20318416236911099</v>
      </c>
      <c r="L5897" s="2">
        <v>1.1384972438507199</v>
      </c>
    </row>
    <row r="5898" spans="1:12">
      <c r="A5898" s="2">
        <v>359.36585721257501</v>
      </c>
      <c r="B5898" s="2">
        <v>396.22552753416699</v>
      </c>
      <c r="C5898" s="2">
        <v>2.4116619989010601</v>
      </c>
      <c r="D5898" s="2">
        <v>1.20564825602738</v>
      </c>
      <c r="E5898" s="2">
        <v>6.3970473139603001</v>
      </c>
      <c r="F5898" s="2">
        <v>0.23492923025232099</v>
      </c>
      <c r="G5898" s="1">
        <v>4.3520705545435003E-2</v>
      </c>
      <c r="H5898" s="2">
        <v>1507.91085364484</v>
      </c>
      <c r="I5898" s="2">
        <v>1.2680433569346601</v>
      </c>
      <c r="J5898" s="2">
        <v>212.83315374564299</v>
      </c>
      <c r="K5898" s="2">
        <v>0.20316936441924199</v>
      </c>
      <c r="L5898" s="2">
        <v>1.1384958041922499</v>
      </c>
    </row>
    <row r="5899" spans="1:12">
      <c r="A5899" s="2">
        <v>359.33573905213302</v>
      </c>
      <c r="B5899" s="2">
        <v>396.19910649265501</v>
      </c>
      <c r="C5899" s="1">
        <v>2.4114143035457101</v>
      </c>
      <c r="D5899" s="2">
        <v>1.20557623938304</v>
      </c>
      <c r="E5899" s="2">
        <v>6.3966742249564499</v>
      </c>
      <c r="F5899" s="2">
        <v>0.23491397176813</v>
      </c>
      <c r="G5899" s="1">
        <v>4.3522099724449897E-2</v>
      </c>
      <c r="H5899" s="2">
        <v>1507.9187202688399</v>
      </c>
      <c r="I5899" s="2">
        <v>1.26801282510085</v>
      </c>
      <c r="J5899" s="2">
        <v>212.629999178795</v>
      </c>
      <c r="K5899" s="2">
        <v>0.20315456684861599</v>
      </c>
      <c r="L5899" s="2">
        <v>1.13849436478818</v>
      </c>
    </row>
    <row r="5900" spans="1:12">
      <c r="A5900" s="2">
        <v>359.305621131436</v>
      </c>
      <c r="B5900" s="2">
        <v>396.17268550918902</v>
      </c>
      <c r="C5900" s="2">
        <v>2.4111666262317701</v>
      </c>
      <c r="D5900" s="2">
        <v>1.2055042234810001</v>
      </c>
      <c r="E5900" s="2">
        <v>6.3963011483490799</v>
      </c>
      <c r="F5900" s="2">
        <v>0.23489871360718501</v>
      </c>
      <c r="G5900" s="1">
        <v>4.3523493838568801E-2</v>
      </c>
      <c r="H5900" s="2">
        <v>1507.92658676831</v>
      </c>
      <c r="I5900" s="2">
        <v>1.26798228968437</v>
      </c>
      <c r="J5900" s="2">
        <v>212.42685940913699</v>
      </c>
      <c r="K5900" s="2">
        <v>0.20313976965725999</v>
      </c>
      <c r="L5900" s="2">
        <v>1.1384929256385301</v>
      </c>
    </row>
    <row r="5901" spans="1:12">
      <c r="A5901" s="2">
        <v>359.27550345056801</v>
      </c>
      <c r="B5901" s="2">
        <v>396.14626458382997</v>
      </c>
      <c r="C5901" s="2">
        <v>2.4109189669587798</v>
      </c>
      <c r="D5901" s="2">
        <v>1.2054322083214799</v>
      </c>
      <c r="E5901" s="2">
        <v>6.3959280841370196</v>
      </c>
      <c r="F5901" s="2">
        <v>0.234883455769516</v>
      </c>
      <c r="G5901" s="1">
        <v>4.3524887887795599E-2</v>
      </c>
      <c r="H5901" s="2">
        <v>1507.93445314323</v>
      </c>
      <c r="I5901" s="2">
        <v>1.26795175068473</v>
      </c>
      <c r="J5901" s="2">
        <v>212.22373443629201</v>
      </c>
      <c r="K5901" s="2">
        <v>0.20312497284520301</v>
      </c>
      <c r="L5901" s="2">
        <v>1.13849148674331</v>
      </c>
    </row>
    <row r="5902" spans="1:12">
      <c r="A5902" s="1">
        <v>359.24538600961699</v>
      </c>
      <c r="B5902" s="2">
        <v>396.119843716633</v>
      </c>
      <c r="C5902" s="2">
        <v>2.4106713257262902</v>
      </c>
      <c r="D5902" s="2">
        <v>1.2053601939046501</v>
      </c>
      <c r="E5902" s="2">
        <v>6.3955550323190504</v>
      </c>
      <c r="F5902" s="2">
        <v>0.23486819825515501</v>
      </c>
      <c r="G5902" s="2">
        <v>4.3526281872133997E-2</v>
      </c>
      <c r="H5902" s="2">
        <v>1507.9423193936</v>
      </c>
      <c r="I5902" s="2">
        <v>1.2679212081014599</v>
      </c>
      <c r="J5902" s="2">
        <v>212.02062425988001</v>
      </c>
      <c r="K5902" s="2">
        <v>0.203110176412472</v>
      </c>
      <c r="L5902" s="2">
        <v>1.1384900481025499</v>
      </c>
    </row>
    <row r="5903" spans="1:12">
      <c r="A5903" s="2">
        <v>359.21526880866799</v>
      </c>
      <c r="B5903" s="2">
        <v>396.09342290765898</v>
      </c>
      <c r="C5903" s="2">
        <v>2.41042370253381</v>
      </c>
      <c r="D5903" s="2">
        <v>1.20528818023073</v>
      </c>
      <c r="E5903" s="2">
        <v>6.3951819928939697</v>
      </c>
      <c r="F5903" s="2">
        <v>0.23485294106413199</v>
      </c>
      <c r="G5903" s="1">
        <v>4.3527675791587797E-2</v>
      </c>
      <c r="H5903" s="2">
        <v>1507.9501855193901</v>
      </c>
      <c r="I5903" s="2">
        <v>1.26789066193406</v>
      </c>
      <c r="J5903" s="2">
        <v>211.81752887952101</v>
      </c>
      <c r="K5903" s="2">
        <v>0.203095380359094</v>
      </c>
      <c r="L5903" s="2">
        <v>1.1384886097162601</v>
      </c>
    </row>
    <row r="5904" spans="1:12">
      <c r="A5904" s="2">
        <v>359.18515184780699</v>
      </c>
      <c r="B5904" s="2">
        <v>396.06700215696401</v>
      </c>
      <c r="C5904" s="2">
        <v>2.4101760973809099</v>
      </c>
      <c r="D5904" s="2">
        <v>1.20521616729989</v>
      </c>
      <c r="E5904" s="2">
        <v>6.3948089658605696</v>
      </c>
      <c r="F5904" s="2">
        <v>0.23483768419647799</v>
      </c>
      <c r="G5904" s="1">
        <v>4.3529069646160802E-2</v>
      </c>
      <c r="H5904" s="2">
        <v>1507.9580515205901</v>
      </c>
      <c r="I5904" s="2">
        <v>1.2678601121820401</v>
      </c>
      <c r="J5904" s="2">
        <v>211.614448294835</v>
      </c>
      <c r="K5904" s="2">
        <v>0.20308058468509799</v>
      </c>
      <c r="L5904" s="2">
        <v>1.13848717158447</v>
      </c>
    </row>
    <row r="5905" spans="1:12">
      <c r="A5905" s="2">
        <v>359.15503512712303</v>
      </c>
      <c r="B5905" s="2">
        <v>396.04058146461199</v>
      </c>
      <c r="C5905" s="2">
        <v>2.4099285102671</v>
      </c>
      <c r="D5905" s="2">
        <v>1.2051441551123301</v>
      </c>
      <c r="E5905" s="1">
        <v>6.3944359512176803</v>
      </c>
      <c r="F5905" s="2">
        <v>0.234822427652223</v>
      </c>
      <c r="G5905" s="1">
        <v>4.3530463435856703E-2</v>
      </c>
      <c r="H5905" s="2">
        <v>1507.96591739721</v>
      </c>
      <c r="I5905" s="2">
        <v>1.26782955884493</v>
      </c>
      <c r="J5905" s="2">
        <v>211.411382505445</v>
      </c>
      <c r="K5905" s="1">
        <v>0.20306578939051101</v>
      </c>
      <c r="L5905" s="2">
        <v>1.1384857337071801</v>
      </c>
    </row>
    <row r="5906" spans="1:12">
      <c r="A5906" s="2">
        <v>359.12491864669801</v>
      </c>
      <c r="B5906" s="2">
        <v>396.014160830653</v>
      </c>
      <c r="C5906" s="2">
        <v>2.40968094119193</v>
      </c>
      <c r="D5906" s="2">
        <v>1.2050721436682501</v>
      </c>
      <c r="E5906" s="2">
        <v>6.3940629489640504</v>
      </c>
      <c r="F5906" s="2">
        <v>0.23480717143139901</v>
      </c>
      <c r="G5906" s="1">
        <v>4.3531857160679303E-2</v>
      </c>
      <c r="H5906" s="2">
        <v>1507.97378314921</v>
      </c>
      <c r="I5906" s="2">
        <v>1.26779900192224</v>
      </c>
      <c r="J5906" s="2">
        <v>211.20833151097</v>
      </c>
      <c r="K5906" s="2">
        <v>0.20305099447535899</v>
      </c>
      <c r="L5906" s="2">
        <v>1.1384842960844299</v>
      </c>
    </row>
    <row r="5907" spans="1:12">
      <c r="A5907" s="2">
        <v>359.09480240661998</v>
      </c>
      <c r="B5907" s="2">
        <v>395.98774025514899</v>
      </c>
      <c r="C5907" s="2">
        <v>2.4094333901549398</v>
      </c>
      <c r="D5907" s="2">
        <v>1.2050001329678399</v>
      </c>
      <c r="E5907" s="2">
        <v>6.3936899590985297</v>
      </c>
      <c r="F5907" s="2">
        <v>0.234791915534037</v>
      </c>
      <c r="G5907" s="1">
        <v>4.3533250820632398E-2</v>
      </c>
      <c r="H5907" s="2">
        <v>1507.9816487766</v>
      </c>
      <c r="I5907" s="2">
        <v>1.26776844141348</v>
      </c>
      <c r="J5907" s="2">
        <v>211.00529531103001</v>
      </c>
      <c r="K5907" s="2">
        <v>0.20303619993967301</v>
      </c>
      <c r="L5907" s="2">
        <v>1.1384828587162299</v>
      </c>
    </row>
    <row r="5908" spans="1:12">
      <c r="A5908" s="2">
        <v>359.06468640697801</v>
      </c>
      <c r="B5908" s="2">
        <v>395.96131973816398</v>
      </c>
      <c r="C5908" s="2">
        <v>2.4091858571556601</v>
      </c>
      <c r="D5908" s="2">
        <v>1.2049281230113</v>
      </c>
      <c r="E5908" s="2">
        <v>6.39331698161988</v>
      </c>
      <c r="F5908" s="2">
        <v>0.234776659960166</v>
      </c>
      <c r="G5908" s="1">
        <v>4.3534644415719699E-2</v>
      </c>
      <c r="H5908" s="2">
        <v>1507.98951427935</v>
      </c>
      <c r="I5908" s="2">
        <v>1.26773787731816</v>
      </c>
      <c r="J5908" s="2">
        <v>210.80227390524601</v>
      </c>
      <c r="K5908" s="2">
        <v>0.20302140578347799</v>
      </c>
      <c r="L5908" s="2">
        <v>1.13848142160261</v>
      </c>
    </row>
    <row r="5909" spans="1:12">
      <c r="A5909" s="2">
        <v>359.034570647853</v>
      </c>
      <c r="B5909" s="2">
        <v>395.93489927974701</v>
      </c>
      <c r="C5909" s="2">
        <v>2.4089383421936299</v>
      </c>
      <c r="D5909" s="2">
        <v>1.2048561137988201</v>
      </c>
      <c r="E5909" s="2">
        <v>6.3929440165269096</v>
      </c>
      <c r="F5909" s="2">
        <v>0.23476140470981799</v>
      </c>
      <c r="G5909" s="2">
        <v>4.35360379459451E-2</v>
      </c>
      <c r="H5909" s="2">
        <v>1507.99737965746</v>
      </c>
      <c r="I5909" s="2">
        <v>1.26770730963581</v>
      </c>
      <c r="J5909" s="2">
        <v>210.59926729323999</v>
      </c>
      <c r="K5909" s="2">
        <v>0.20300661200680201</v>
      </c>
      <c r="L5909" s="2">
        <v>1.13847998474357</v>
      </c>
    </row>
    <row r="5910" spans="1:12">
      <c r="A5910" s="2">
        <v>359.00445512933499</v>
      </c>
      <c r="B5910" s="2">
        <v>395.90847887996</v>
      </c>
      <c r="C5910" s="2">
        <v>2.4086908452683899</v>
      </c>
      <c r="D5910" s="2">
        <v>1.2047841053305799</v>
      </c>
      <c r="E5910" s="2">
        <v>6.3925710638184396</v>
      </c>
      <c r="F5910" s="2">
        <v>0.23474614978302399</v>
      </c>
      <c r="G5910" s="2">
        <v>4.3537431411312298E-2</v>
      </c>
      <c r="H5910" s="2">
        <v>1508.0052449109101</v>
      </c>
      <c r="I5910" s="2">
        <v>1.26767673836592</v>
      </c>
      <c r="J5910" s="2">
        <v>210.39627547462999</v>
      </c>
      <c r="K5910" s="2">
        <v>0.202991818609673</v>
      </c>
      <c r="L5910" s="2">
        <v>1.1384785481391499</v>
      </c>
    </row>
    <row r="5911" spans="1:12">
      <c r="A5911" s="2">
        <v>358.97433985150701</v>
      </c>
      <c r="B5911" s="2">
        <v>395.882058538862</v>
      </c>
      <c r="C5911" s="1">
        <v>2.4084433663794802</v>
      </c>
      <c r="D5911" s="2">
        <v>1.20471209760679</v>
      </c>
      <c r="E5911" s="2">
        <v>6.3921981234932499</v>
      </c>
      <c r="F5911" s="2">
        <v>0.23473089517981499</v>
      </c>
      <c r="G5911" s="2">
        <v>4.3538824811825097E-2</v>
      </c>
      <c r="H5911" s="2">
        <v>1508.01311003969</v>
      </c>
      <c r="I5911" s="2">
        <v>1.2676461635080201</v>
      </c>
      <c r="J5911" s="2">
        <v>210.193298449038</v>
      </c>
      <c r="K5911" s="2">
        <v>0.202977025592119</v>
      </c>
      <c r="L5911" s="2">
        <v>1.13847711178935</v>
      </c>
    </row>
    <row r="5912" spans="1:12">
      <c r="A5912" s="2">
        <v>358.94422481445901</v>
      </c>
      <c r="B5912" s="1">
        <v>395.85563825651502</v>
      </c>
      <c r="C5912" s="2">
        <v>2.4081959055264202</v>
      </c>
      <c r="D5912" s="2">
        <v>1.20464009062764</v>
      </c>
      <c r="E5912" s="2">
        <v>6.3918251955501599</v>
      </c>
      <c r="F5912" s="2">
        <v>0.23471564090022101</v>
      </c>
      <c r="G5912" s="2">
        <v>4.3540218147487202E-2</v>
      </c>
      <c r="H5912" s="2">
        <v>1508.02097504379</v>
      </c>
      <c r="I5912" s="2">
        <v>1.26761558506163</v>
      </c>
      <c r="J5912" s="2">
        <v>209.99033621608399</v>
      </c>
      <c r="K5912" s="2">
        <v>0.20296223295416799</v>
      </c>
      <c r="L5912" s="2">
        <v>1.1384756756942001</v>
      </c>
    </row>
    <row r="5913" spans="1:12">
      <c r="A5913" s="1">
        <v>358.91411001827697</v>
      </c>
      <c r="B5913" s="2">
        <v>395.82921803297302</v>
      </c>
      <c r="C5913" s="1">
        <v>2.4079484627087702</v>
      </c>
      <c r="D5913" s="1">
        <v>1.20456808439334</v>
      </c>
      <c r="E5913" s="2">
        <v>6.3914522799879396</v>
      </c>
      <c r="F5913" s="2">
        <v>0.234700386944273</v>
      </c>
      <c r="G5913" s="1">
        <v>4.3541611418302498E-2</v>
      </c>
      <c r="H5913" s="2">
        <v>1508.0288399232099</v>
      </c>
      <c r="I5913" s="1">
        <v>1.2675850030262501</v>
      </c>
      <c r="J5913" s="2">
        <v>209.787388775388</v>
      </c>
      <c r="K5913" s="2">
        <v>0.202947440695846</v>
      </c>
      <c r="L5913" s="1">
        <v>1.13847423985373</v>
      </c>
    </row>
    <row r="5914" spans="1:12">
      <c r="A5914" s="2">
        <v>358.88399546304203</v>
      </c>
      <c r="B5914" s="2">
        <v>395.80279786829402</v>
      </c>
      <c r="C5914" s="2">
        <v>2.4077010379260502</v>
      </c>
      <c r="D5914" s="2">
        <v>1.20449607890404</v>
      </c>
      <c r="E5914" s="2">
        <v>6.3910793768053997</v>
      </c>
      <c r="F5914" s="2">
        <v>0.234685133312002</v>
      </c>
      <c r="G5914" s="2">
        <v>4.3543004624274601E-2</v>
      </c>
      <c r="H5914" s="2">
        <v>1508.0367046779099</v>
      </c>
      <c r="I5914" s="2">
        <v>1.26755441740139</v>
      </c>
      <c r="J5914" s="2">
        <v>209.58445612657101</v>
      </c>
      <c r="K5914" s="2">
        <v>0.20293264881718101</v>
      </c>
      <c r="L5914" s="2">
        <v>1.13847280426794</v>
      </c>
    </row>
    <row r="5915" spans="1:12">
      <c r="A5915" s="2">
        <v>358.85388114884398</v>
      </c>
      <c r="B5915" s="2">
        <v>395.77637776253698</v>
      </c>
      <c r="C5915" s="2">
        <v>2.4074536311778001</v>
      </c>
      <c r="D5915" s="2">
        <v>1.2044240741599701</v>
      </c>
      <c r="E5915" s="2">
        <v>6.39070648600139</v>
      </c>
      <c r="F5915" s="2">
        <v>0.234669880003439</v>
      </c>
      <c r="G5915" s="1">
        <v>4.3544397765407299E-2</v>
      </c>
      <c r="H5915" s="2">
        <v>1508.0445693079</v>
      </c>
      <c r="I5915" s="2">
        <v>1.2675238281865799</v>
      </c>
      <c r="J5915" s="2">
        <v>209.38153826925199</v>
      </c>
      <c r="K5915" s="2">
        <v>0.202917857318203</v>
      </c>
      <c r="L5915" s="2">
        <v>1.13847136893686</v>
      </c>
    </row>
    <row r="5916" spans="1:12">
      <c r="A5916" s="2">
        <v>358.82376707576901</v>
      </c>
      <c r="B5916" s="2">
        <v>395.74995771576198</v>
      </c>
      <c r="C5916" s="2">
        <v>2.4072062424635599</v>
      </c>
      <c r="D5916" s="2">
        <v>1.20435207016132</v>
      </c>
      <c r="E5916" s="2">
        <v>6.3903336075746502</v>
      </c>
      <c r="F5916" s="2">
        <v>0.234654627018615</v>
      </c>
      <c r="G5916" s="1">
        <v>4.3545790841704499E-2</v>
      </c>
      <c r="H5916" s="2">
        <v>1508.05243381316</v>
      </c>
      <c r="I5916" s="2">
        <v>1.26749323538132</v>
      </c>
      <c r="J5916" s="1">
        <v>209.178635203054</v>
      </c>
      <c r="K5916" s="2">
        <v>0.202903066198937</v>
      </c>
      <c r="L5916" s="2">
        <v>1.13846993386051</v>
      </c>
    </row>
    <row r="5917" spans="1:12">
      <c r="A5917" s="2">
        <v>358.79365324390301</v>
      </c>
      <c r="B5917" s="2">
        <v>395.72353772802398</v>
      </c>
      <c r="C5917" s="2">
        <v>2.4069588717828698</v>
      </c>
      <c r="D5917" s="2">
        <v>1.2042800669082701</v>
      </c>
      <c r="E5917" s="2">
        <v>6.3899607415240203</v>
      </c>
      <c r="F5917" s="2">
        <v>0.23463937435755999</v>
      </c>
      <c r="G5917" s="2">
        <v>4.3547183853169899E-2</v>
      </c>
      <c r="H5917" s="2">
        <v>1508.06029819367</v>
      </c>
      <c r="I5917" s="2">
        <v>1.26746263898513</v>
      </c>
      <c r="J5917" s="2">
        <v>208.975746927594</v>
      </c>
      <c r="K5917" s="2">
        <v>0.20288827545941199</v>
      </c>
      <c r="L5917" s="2">
        <v>1.1384684990389</v>
      </c>
    </row>
    <row r="5918" spans="1:12">
      <c r="A5918" s="2">
        <v>358.76353965333197</v>
      </c>
      <c r="B5918" s="2">
        <v>395.697117799387</v>
      </c>
      <c r="C5918" s="2">
        <v>2.4067115191352699</v>
      </c>
      <c r="D5918" s="2">
        <v>1.20420806440103</v>
      </c>
      <c r="E5918" s="2">
        <v>6.3895878878482799</v>
      </c>
      <c r="F5918" s="2">
        <v>0.234624122020305</v>
      </c>
      <c r="G5918" s="2">
        <v>4.3548576799807198E-2</v>
      </c>
      <c r="H5918" s="2">
        <v>1508.06816244943</v>
      </c>
      <c r="I5918" s="2">
        <v>1.26743203899751</v>
      </c>
      <c r="J5918" s="2">
        <v>208.77287344249399</v>
      </c>
      <c r="K5918" s="2">
        <v>0.202873485099655</v>
      </c>
      <c r="L5918" s="2">
        <v>1.13846706447206</v>
      </c>
    </row>
    <row r="5919" spans="1:12">
      <c r="A5919" s="2">
        <v>358.73342630414197</v>
      </c>
      <c r="B5919" s="2">
        <v>395.67069792990497</v>
      </c>
      <c r="C5919" s="2">
        <v>2.4064641845202899</v>
      </c>
      <c r="D5919" s="2">
        <v>1.2041360626397799</v>
      </c>
      <c r="E5919" s="2">
        <v>6.3892150465462603</v>
      </c>
      <c r="F5919" s="2">
        <v>0.23460887000688099</v>
      </c>
      <c r="G5919" s="1">
        <v>4.3549969681620199E-2</v>
      </c>
      <c r="H5919" s="2">
        <v>1508.0760265804199</v>
      </c>
      <c r="I5919" s="2">
        <v>1.2674014354180001</v>
      </c>
      <c r="J5919" s="2">
        <v>208.57001474737501</v>
      </c>
      <c r="K5919" s="2">
        <v>0.20285869511969401</v>
      </c>
      <c r="L5919" s="2">
        <v>1.13846563016001</v>
      </c>
    </row>
    <row r="5920" spans="1:12">
      <c r="A5920" s="2">
        <v>358.703313196419</v>
      </c>
      <c r="B5920" s="2">
        <v>395.64427811963901</v>
      </c>
      <c r="C5920" s="2">
        <v>2.4062168679374598</v>
      </c>
      <c r="D5920" s="2">
        <v>1.20406406162472</v>
      </c>
      <c r="E5920" s="2">
        <v>6.3888422176167499</v>
      </c>
      <c r="F5920" s="2">
        <v>0.23459361831732001</v>
      </c>
      <c r="G5920" s="1">
        <v>4.35513624986128E-2</v>
      </c>
      <c r="H5920" s="2">
        <v>1508.0838905866301</v>
      </c>
      <c r="I5920" s="2">
        <v>1.26737082824609</v>
      </c>
      <c r="J5920" s="2">
        <v>208.367170841855</v>
      </c>
      <c r="K5920" s="2">
        <v>0.202843905519556</v>
      </c>
      <c r="L5920" s="2">
        <v>1.1384641961027699</v>
      </c>
    </row>
    <row r="5921" spans="1:12">
      <c r="A5921" s="2">
        <v>358.67320033024902</v>
      </c>
      <c r="B5921" s="2">
        <v>395.61785836864499</v>
      </c>
      <c r="C5921" s="2">
        <v>2.4059695693863299</v>
      </c>
      <c r="D5921" s="2">
        <v>1.20399206135604</v>
      </c>
      <c r="E5921" s="2">
        <v>6.3884694010585497</v>
      </c>
      <c r="F5921" s="2">
        <v>0.23457836695165099</v>
      </c>
      <c r="G5921" s="2">
        <v>4.35527552507885E-2</v>
      </c>
      <c r="H5921" s="2">
        <v>1508.0917544680501</v>
      </c>
      <c r="I5921" s="2">
        <v>1.26734021748129</v>
      </c>
      <c r="J5921" s="2">
        <v>208.164341725556</v>
      </c>
      <c r="K5921" s="2">
        <v>0.20282911629927</v>
      </c>
      <c r="L5921" s="2">
        <v>1.13846276230035</v>
      </c>
    </row>
    <row r="5922" spans="1:12">
      <c r="A5922" s="2">
        <v>358.64308770572097</v>
      </c>
      <c r="B5922" s="2">
        <v>395.59143867698498</v>
      </c>
      <c r="C5922" s="2">
        <v>2.4057222888664298</v>
      </c>
      <c r="D5922" s="2">
        <v>1.2039200618339501</v>
      </c>
      <c r="E5922" s="2">
        <v>6.3880965968704597</v>
      </c>
      <c r="F5922" s="2">
        <v>0.234563115909905</v>
      </c>
      <c r="G5922" s="1">
        <v>4.3554147938151301E-2</v>
      </c>
      <c r="H5922" s="2">
        <v>1508.0996182246699</v>
      </c>
      <c r="I5922" s="2">
        <v>1.2673096031231399</v>
      </c>
      <c r="J5922" s="2">
        <v>207.96152739809699</v>
      </c>
      <c r="K5922" s="2">
        <v>0.20281432745886299</v>
      </c>
      <c r="L5922" s="2">
        <v>1.1384613287527801</v>
      </c>
    </row>
    <row r="5923" spans="1:12">
      <c r="A5923" s="2">
        <v>358.61297532291502</v>
      </c>
      <c r="B5923" s="2">
        <v>395.56501904471298</v>
      </c>
      <c r="C5923" s="2">
        <v>2.4054750263772999</v>
      </c>
      <c r="D5923" s="2">
        <v>1.2038480630586099</v>
      </c>
      <c r="E5923" s="2">
        <v>6.3877238050512997</v>
      </c>
      <c r="F5923" s="2">
        <v>0.23454786519211401</v>
      </c>
      <c r="G5923" s="1">
        <v>4.3555540560704903E-2</v>
      </c>
      <c r="H5923" s="2">
        <v>1508.10748185646</v>
      </c>
      <c r="I5923" s="2">
        <v>1.2672789851711199</v>
      </c>
      <c r="J5923" s="2">
        <v>207.758727859099</v>
      </c>
      <c r="K5923" s="2">
        <v>0.20279953899836201</v>
      </c>
      <c r="L5923" s="2">
        <v>1.13845989546007</v>
      </c>
    </row>
    <row r="5924" spans="1:12">
      <c r="A5924" s="2">
        <v>358.58286318192302</v>
      </c>
      <c r="B5924" s="2">
        <v>395.53859947188897</v>
      </c>
      <c r="C5924" s="2">
        <v>2.4052277819184802</v>
      </c>
      <c r="D5924" s="2">
        <v>1.20377606503024</v>
      </c>
      <c r="E5924" s="1">
        <v>6.38735102559989</v>
      </c>
      <c r="F5924" s="2">
        <v>0.234532614798309</v>
      </c>
      <c r="G5924" s="2">
        <v>4.3556933118452899E-2</v>
      </c>
      <c r="H5924" s="2">
        <v>1508.1153453634199</v>
      </c>
      <c r="I5924" s="2">
        <v>1.26724836362477</v>
      </c>
      <c r="J5924" s="2">
        <v>207.555943108181</v>
      </c>
      <c r="K5924" s="2">
        <v>0.20278475091779599</v>
      </c>
      <c r="L5924" s="2">
        <v>1.13845846242225</v>
      </c>
    </row>
    <row r="5925" spans="1:12">
      <c r="A5925" s="2">
        <v>358.55275128282898</v>
      </c>
      <c r="B5925" s="2">
        <v>395.51217995857502</v>
      </c>
      <c r="C5925" s="2">
        <v>2.4049805554894998</v>
      </c>
      <c r="D5925" s="2">
        <v>1.20370406774904</v>
      </c>
      <c r="E5925" s="2">
        <v>6.3869782585149997</v>
      </c>
      <c r="F5925" s="2">
        <v>0.234517364728519</v>
      </c>
      <c r="G5925" s="2">
        <v>4.3558325611399301E-2</v>
      </c>
      <c r="H5925" s="2">
        <v>1508.1232087455501</v>
      </c>
      <c r="I5925" s="2">
        <v>1.2672177384835801</v>
      </c>
      <c r="J5925" s="2">
        <v>207.35317314496399</v>
      </c>
      <c r="K5925" s="2">
        <v>0.20276996321719201</v>
      </c>
      <c r="L5925" s="2">
        <v>1.1384570296393399</v>
      </c>
    </row>
    <row r="5926" spans="1:12">
      <c r="A5926" s="1">
        <v>358.52263962571999</v>
      </c>
      <c r="B5926" s="2">
        <v>395.48576050482598</v>
      </c>
      <c r="C5926" s="2">
        <v>2.4047333470898899</v>
      </c>
      <c r="D5926" s="2">
        <v>1.20363207121519</v>
      </c>
      <c r="E5926" s="2">
        <v>6.3866055037954501</v>
      </c>
      <c r="F5926" s="2">
        <v>0.23450211498277601</v>
      </c>
      <c r="G5926" s="2">
        <v>4.35597180395478E-2</v>
      </c>
      <c r="H5926" s="2">
        <v>1508.13107200283</v>
      </c>
      <c r="I5926" s="2">
        <v>1.2671871097470799</v>
      </c>
      <c r="J5926" s="2">
        <v>207.15041796906701</v>
      </c>
      <c r="K5926" s="2">
        <v>0.20275517589657699</v>
      </c>
      <c r="L5926" s="2">
        <v>1.1384555971113499</v>
      </c>
    </row>
    <row r="5927" spans="1:12">
      <c r="A5927" s="2">
        <v>358.49252821067898</v>
      </c>
      <c r="B5927" s="2">
        <v>395.4593411107</v>
      </c>
      <c r="C5927" s="2">
        <v>2.4044861567192002</v>
      </c>
      <c r="D5927" s="2">
        <v>1.20356007542887</v>
      </c>
      <c r="E5927" s="2">
        <v>6.3862327614400503</v>
      </c>
      <c r="F5927" s="2">
        <v>0.23448686556111101</v>
      </c>
      <c r="G5927" s="1">
        <v>4.3561110402902101E-2</v>
      </c>
      <c r="H5927" s="2">
        <v>1508.13893513522</v>
      </c>
      <c r="I5927" s="2">
        <v>1.2671564774147701</v>
      </c>
      <c r="J5927" s="2">
        <v>206.94767758011099</v>
      </c>
      <c r="K5927" s="2">
        <v>0.20274038895598001</v>
      </c>
      <c r="L5927" s="2">
        <v>1.1384541648383</v>
      </c>
    </row>
    <row r="5928" spans="1:12">
      <c r="A5928" s="2">
        <v>358.46241703779498</v>
      </c>
      <c r="B5928" s="2">
        <v>395.43292177625898</v>
      </c>
      <c r="C5928" s="2">
        <v>2.40423898437697</v>
      </c>
      <c r="D5928" s="2">
        <v>1.2034880803903001</v>
      </c>
      <c r="E5928" s="2">
        <v>6.3858600314476304</v>
      </c>
      <c r="F5928" s="2">
        <v>0.23447161646355599</v>
      </c>
      <c r="G5928" s="1">
        <v>4.3562502701465902E-2</v>
      </c>
      <c r="H5928" s="2">
        <v>1508.14679814274</v>
      </c>
      <c r="I5928" s="2">
        <v>1.2671258414861699</v>
      </c>
      <c r="J5928" s="2">
        <v>206.744951977716</v>
      </c>
      <c r="K5928" s="2">
        <v>0.202725602395428</v>
      </c>
      <c r="L5928" s="2">
        <v>1.1384527328202201</v>
      </c>
    </row>
    <row r="5929" spans="1:12">
      <c r="A5929" s="2">
        <v>358.432306107155</v>
      </c>
      <c r="B5929" s="2">
        <v>395.40650250155898</v>
      </c>
      <c r="C5929" s="2">
        <v>2.4039918300627199</v>
      </c>
      <c r="D5929" s="2">
        <v>1.2034160860996701</v>
      </c>
      <c r="E5929" s="2">
        <v>6.3854873138169497</v>
      </c>
      <c r="F5929" s="2">
        <v>0.234456367690139</v>
      </c>
      <c r="G5929" s="1">
        <v>4.3563894935243097E-2</v>
      </c>
      <c r="H5929" s="2">
        <v>1508.1546610253799</v>
      </c>
      <c r="I5929" s="2">
        <v>1.26709520196078</v>
      </c>
      <c r="J5929" s="2">
        <v>206.54224116150101</v>
      </c>
      <c r="K5929" s="2">
        <v>0.20271081621494899</v>
      </c>
      <c r="L5929" s="2">
        <v>1.13845130105712</v>
      </c>
    </row>
    <row r="5930" spans="1:12">
      <c r="A5930" s="2">
        <v>358.40219541884301</v>
      </c>
      <c r="B5930" s="2">
        <v>395.38008328665899</v>
      </c>
      <c r="C5930" s="2">
        <v>2.4037446937759999</v>
      </c>
      <c r="D5930" s="2">
        <v>1.2033440925571499</v>
      </c>
      <c r="E5930" s="2">
        <v>6.38511460854685</v>
      </c>
      <c r="F5930" s="2">
        <v>0.234441119240893</v>
      </c>
      <c r="G5930" s="2">
        <v>4.3565287104237398E-2</v>
      </c>
      <c r="H5930" s="2">
        <v>1508.1625237830999</v>
      </c>
      <c r="I5930" s="2">
        <v>1.26706455883814</v>
      </c>
      <c r="J5930" s="2">
        <v>206.339545131086</v>
      </c>
      <c r="K5930" s="2">
        <v>0.20269603041456999</v>
      </c>
      <c r="L5930" s="2">
        <v>1.1384498695490299</v>
      </c>
    </row>
    <row r="5931" spans="1:12">
      <c r="A5931" s="2">
        <v>358.372084972945</v>
      </c>
      <c r="B5931" s="2">
        <v>395.35366413161898</v>
      </c>
      <c r="C5931" s="2">
        <v>2.4034975755163401</v>
      </c>
      <c r="D5931" s="2">
        <v>1.20327209976296</v>
      </c>
      <c r="E5931" s="2">
        <v>6.3847419156361402</v>
      </c>
      <c r="F5931" s="2">
        <v>0.23442587111584801</v>
      </c>
      <c r="G5931" s="2">
        <v>4.3566679208452502E-2</v>
      </c>
      <c r="H5931" s="2">
        <v>1508.1703864159001</v>
      </c>
      <c r="I5931" s="2">
        <v>1.2670339121177301</v>
      </c>
      <c r="J5931" s="2">
        <v>206.13686388609199</v>
      </c>
      <c r="K5931" s="2">
        <v>0.20268124499432</v>
      </c>
      <c r="L5931" s="2">
        <v>1.1384484382959601</v>
      </c>
    </row>
    <row r="5932" spans="1:12">
      <c r="A5932" s="2">
        <v>358.34197476955001</v>
      </c>
      <c r="B5932" s="2">
        <v>395.32724503649501</v>
      </c>
      <c r="C5932" s="2">
        <v>2.40325047528327</v>
      </c>
      <c r="D5932" s="2">
        <v>1.20320010771729</v>
      </c>
      <c r="E5932" s="2">
        <v>6.3843692350836099</v>
      </c>
      <c r="F5932" s="2">
        <v>0.23441062331503501</v>
      </c>
      <c r="G5932" s="1">
        <v>4.3568071247892297E-2</v>
      </c>
      <c r="H5932" s="2">
        <v>1508.1782489237801</v>
      </c>
      <c r="I5932" s="2">
        <v>1.2670032617990801</v>
      </c>
      <c r="J5932" s="2">
        <v>205.93419742613801</v>
      </c>
      <c r="K5932" s="2">
        <v>0.202666459954225</v>
      </c>
      <c r="L5932" s="2">
        <v>1.13844700729793</v>
      </c>
    </row>
    <row r="5933" spans="1:12">
      <c r="A5933" s="2">
        <v>358.31186480874101</v>
      </c>
      <c r="B5933" s="2">
        <v>395.30082600134602</v>
      </c>
      <c r="C5933" s="2">
        <v>2.4030033930763501</v>
      </c>
      <c r="D5933" s="2">
        <v>1.20312811642032</v>
      </c>
      <c r="E5933" s="2">
        <v>6.3839965668880803</v>
      </c>
      <c r="F5933" s="2">
        <v>0.23439537583848499</v>
      </c>
      <c r="G5933" s="2">
        <v>4.3569463222560403E-2</v>
      </c>
      <c r="H5933" s="2">
        <v>1508.18611130671</v>
      </c>
      <c r="I5933" s="2">
        <v>1.2669726078816901</v>
      </c>
      <c r="J5933" s="2">
        <v>205.731545750843</v>
      </c>
      <c r="K5933" s="2">
        <v>0.20265167529431399</v>
      </c>
      <c r="L5933" s="2">
        <v>1.1384455765549699</v>
      </c>
    </row>
    <row r="5934" spans="1:12">
      <c r="A5934" s="2">
        <v>358.281755090606</v>
      </c>
      <c r="B5934" s="2">
        <v>395.27440702623198</v>
      </c>
      <c r="C5934" s="2">
        <v>2.4027563288950899</v>
      </c>
      <c r="D5934" s="2">
        <v>1.2030561258722501</v>
      </c>
      <c r="E5934" s="2">
        <v>6.3836239110483701</v>
      </c>
      <c r="F5934" s="2">
        <v>0.23438012868623001</v>
      </c>
      <c r="G5934" s="1">
        <v>4.3570855132460701E-2</v>
      </c>
      <c r="H5934" s="2">
        <v>1508.1939735646899</v>
      </c>
      <c r="I5934" s="2">
        <v>1.2669419503650901</v>
      </c>
      <c r="J5934" s="2">
        <v>205.52890885982899</v>
      </c>
      <c r="K5934" s="2">
        <v>0.20263689101461399</v>
      </c>
      <c r="L5934" s="2">
        <v>1.13844414606709</v>
      </c>
    </row>
    <row r="5935" spans="1:12">
      <c r="A5935" s="2">
        <v>358.25164561522899</v>
      </c>
      <c r="B5935" s="2">
        <v>395.24798811121099</v>
      </c>
      <c r="C5935" s="2">
        <v>2.40250928273904</v>
      </c>
      <c r="D5935" s="2">
        <v>1.20298413607328</v>
      </c>
      <c r="E5935" s="2">
        <v>6.3832512675632698</v>
      </c>
      <c r="F5935" s="2">
        <v>0.23436488185829801</v>
      </c>
      <c r="G5935" s="1">
        <v>4.3572246977596797E-2</v>
      </c>
      <c r="H5935" s="2">
        <v>1508.2018356976901</v>
      </c>
      <c r="I5935" s="2">
        <v>1.2669112892487799</v>
      </c>
      <c r="J5935" s="2">
        <v>205.326286752714</v>
      </c>
      <c r="K5935" s="2">
        <v>0.20262210711515299</v>
      </c>
      <c r="L5935" s="2">
        <v>1.13844271583431</v>
      </c>
    </row>
    <row r="5936" spans="1:12">
      <c r="A5936" s="2">
        <v>358.22153638269998</v>
      </c>
      <c r="B5936" s="2">
        <v>395.22156925634499</v>
      </c>
      <c r="C5936" s="2">
        <v>2.4022622546077401</v>
      </c>
      <c r="D5936" s="2">
        <v>1.2029121470235999</v>
      </c>
      <c r="E5936" s="2">
        <v>6.3828786364315997</v>
      </c>
      <c r="F5936" s="2">
        <v>0.234349635354723</v>
      </c>
      <c r="G5936" s="1">
        <v>4.3573638757972599E-2</v>
      </c>
      <c r="H5936" s="2">
        <v>1508.2096977057199</v>
      </c>
      <c r="I5936" s="2">
        <v>1.2668806245322599</v>
      </c>
      <c r="J5936" s="2">
        <v>205.123679429118</v>
      </c>
      <c r="K5936" s="2">
        <v>0.20260732359596001</v>
      </c>
      <c r="L5936" s="2">
        <v>1.1384412858566599</v>
      </c>
    </row>
    <row r="5937" spans="1:12">
      <c r="A5937" s="2">
        <v>358.19142739310098</v>
      </c>
      <c r="B5937" s="2">
        <v>395.19515046168499</v>
      </c>
      <c r="C5937" s="2">
        <v>2.4020152445007099</v>
      </c>
      <c r="D5937" s="2">
        <v>1.2028401587234001</v>
      </c>
      <c r="E5937" s="2">
        <v>6.38250601765216</v>
      </c>
      <c r="F5937" s="2">
        <v>0.23433438917553301</v>
      </c>
      <c r="G5937" s="1">
        <v>4.3575030473591701E-2</v>
      </c>
      <c r="H5937" s="2">
        <v>1508.21755958875</v>
      </c>
      <c r="I5937" s="2">
        <v>1.2668499562150699</v>
      </c>
      <c r="J5937" s="2">
        <v>204.92108688866099</v>
      </c>
      <c r="K5937" s="2">
        <v>0.20259254045705999</v>
      </c>
      <c r="L5937" s="2">
        <v>1.13843985613414</v>
      </c>
    </row>
    <row r="5938" spans="1:12">
      <c r="A5938" s="2">
        <v>358.16131864651999</v>
      </c>
      <c r="B5938" s="2">
        <v>395.16873172729601</v>
      </c>
      <c r="C5938" s="2">
        <v>2.4017682524174999</v>
      </c>
      <c r="D5938" s="2">
        <v>1.2027681711728799</v>
      </c>
      <c r="E5938" s="2">
        <v>6.3821334112237897</v>
      </c>
      <c r="F5938" s="2">
        <v>0.23431914332076201</v>
      </c>
      <c r="G5938" s="2">
        <v>4.3576422124458003E-2</v>
      </c>
      <c r="H5938" s="2">
        <v>1508.22542134678</v>
      </c>
      <c r="I5938" s="1">
        <v>1.2668192842967001</v>
      </c>
      <c r="J5938" s="2">
        <v>204.71850913096199</v>
      </c>
      <c r="K5938" s="2">
        <v>0.20257775769848299</v>
      </c>
      <c r="L5938" s="2">
        <v>1.1384384266668</v>
      </c>
    </row>
    <row r="5939" spans="1:12">
      <c r="A5939" s="2">
        <v>358.131210143045</v>
      </c>
      <c r="B5939" s="2">
        <v>395.14231305323801</v>
      </c>
      <c r="C5939" s="2">
        <v>2.4015212783576501</v>
      </c>
      <c r="D5939" s="2">
        <v>1.2026961843722299</v>
      </c>
      <c r="E5939" s="2">
        <v>6.3817608171452598</v>
      </c>
      <c r="F5939" s="2">
        <v>0.234303897790438</v>
      </c>
      <c r="G5939" s="1">
        <v>4.35778137105753E-2</v>
      </c>
      <c r="H5939" s="2">
        <v>1508.2332829797799</v>
      </c>
      <c r="I5939" s="2">
        <v>1.26678860877666</v>
      </c>
      <c r="J5939" s="2">
        <v>204.51594615564201</v>
      </c>
      <c r="K5939" s="2">
        <v>0.202562975320255</v>
      </c>
      <c r="L5939" s="2">
        <v>1.13843699745463</v>
      </c>
    </row>
    <row r="5940" spans="1:12">
      <c r="A5940" s="2">
        <v>358.101101882759</v>
      </c>
      <c r="B5940" s="2">
        <v>395.11589443956098</v>
      </c>
      <c r="C5940" s="2">
        <v>2.4012743223206798</v>
      </c>
      <c r="D5940" s="2">
        <v>1.2026241983216399</v>
      </c>
      <c r="E5940" s="2">
        <v>6.3813882354154199</v>
      </c>
      <c r="F5940" s="2">
        <v>0.234288652584593</v>
      </c>
      <c r="G5940" s="1">
        <v>4.3579205231947103E-2</v>
      </c>
      <c r="H5940" s="2">
        <v>1508.24114448775</v>
      </c>
      <c r="I5940" s="2">
        <v>1.26675792965448</v>
      </c>
      <c r="J5940" s="2">
        <v>204.31339796231899</v>
      </c>
      <c r="K5940" s="2">
        <v>0.20254819332240501</v>
      </c>
      <c r="L5940" s="2">
        <v>1.1384355684976599</v>
      </c>
    </row>
    <row r="5941" spans="1:12">
      <c r="A5941" s="2">
        <v>358.07099386574799</v>
      </c>
      <c r="B5941" s="2">
        <v>395.089475886331</v>
      </c>
      <c r="C5941" s="2">
        <v>2.4010273843061398</v>
      </c>
      <c r="D5941" s="2">
        <v>1.20255221302132</v>
      </c>
      <c r="E5941" s="2">
        <v>6.3810156660330604</v>
      </c>
      <c r="F5941" s="2">
        <v>0.234273407703259</v>
      </c>
      <c r="G5941" s="2">
        <v>4.3580596688577403E-2</v>
      </c>
      <c r="H5941" s="2">
        <v>1508.2490058706801</v>
      </c>
      <c r="I5941" s="2">
        <v>1.26672724692965</v>
      </c>
      <c r="J5941" s="2">
        <v>204.110864550614</v>
      </c>
      <c r="K5941" s="2">
        <v>0.202533411704961</v>
      </c>
      <c r="L5941" s="2">
        <v>1.1384341397959199</v>
      </c>
    </row>
    <row r="5942" spans="1:12">
      <c r="A5942" s="2">
        <v>358.040886092101</v>
      </c>
      <c r="B5942" s="2">
        <v>395.06305739360499</v>
      </c>
      <c r="C5942" s="2">
        <v>2.4007804643135602</v>
      </c>
      <c r="D5942" s="2">
        <v>1.20248022847144</v>
      </c>
      <c r="E5942" s="2">
        <v>6.3806431089969999</v>
      </c>
      <c r="F5942" s="2">
        <v>0.234258163146465</v>
      </c>
      <c r="G5942" s="1">
        <v>4.35819880804698E-2</v>
      </c>
      <c r="H5942" s="2">
        <v>1508.2568671285401</v>
      </c>
      <c r="I5942" s="2">
        <v>1.26669656060169</v>
      </c>
      <c r="J5942" s="2">
        <v>203.90834592014599</v>
      </c>
      <c r="K5942" s="2">
        <v>0.20251863046794999</v>
      </c>
      <c r="L5942" s="2">
        <v>1.1384327113494199</v>
      </c>
    </row>
    <row r="5943" spans="1:12">
      <c r="A5943" s="2">
        <v>358.01077856190301</v>
      </c>
      <c r="B5943" s="2">
        <v>395.03663896144002</v>
      </c>
      <c r="C5943" s="2">
        <v>2.4005335623424799</v>
      </c>
      <c r="D5943" s="2">
        <v>1.20240824467221</v>
      </c>
      <c r="E5943" s="2">
        <v>6.38027056430606</v>
      </c>
      <c r="F5943" s="2">
        <v>0.23424291891424301</v>
      </c>
      <c r="G5943" s="2">
        <v>4.3583379407628103E-2</v>
      </c>
      <c r="H5943" s="2">
        <v>1508.26472826134</v>
      </c>
      <c r="I5943" s="2">
        <v>1.2666658706701099</v>
      </c>
      <c r="J5943" s="2">
        <v>203.705842070535</v>
      </c>
      <c r="K5943" s="2">
        <v>0.2025038496114</v>
      </c>
      <c r="L5943" s="2">
        <v>1.13843128315819</v>
      </c>
    </row>
    <row r="5944" spans="1:12">
      <c r="A5944" s="2">
        <v>357.98067127524001</v>
      </c>
      <c r="B5944" s="1">
        <v>395.01022058990202</v>
      </c>
      <c r="C5944" s="2">
        <v>2.4002866783924302</v>
      </c>
      <c r="D5944" s="2">
        <v>1.20233626162382</v>
      </c>
      <c r="E5944" s="2">
        <v>6.3798980319590299</v>
      </c>
      <c r="F5944" s="2">
        <v>0.234227675006624</v>
      </c>
      <c r="G5944" s="2">
        <v>4.3584770670056103E-2</v>
      </c>
      <c r="H5944" s="2">
        <v>1508.2725892690501</v>
      </c>
      <c r="I5944" s="2">
        <v>1.26663517713443</v>
      </c>
      <c r="J5944" s="2">
        <v>203.5033530014</v>
      </c>
      <c r="K5944" s="2">
        <v>0.20248906913533801</v>
      </c>
      <c r="L5944" s="2">
        <v>1.1384298552222301</v>
      </c>
    </row>
    <row r="5945" spans="1:12">
      <c r="A5945" s="2">
        <v>357.95056423219802</v>
      </c>
      <c r="B5945" s="2">
        <v>394.98380227903601</v>
      </c>
      <c r="C5945" s="2">
        <v>2.4000398124629498</v>
      </c>
      <c r="D5945" s="2">
        <v>1.20226427932647</v>
      </c>
      <c r="E5945" s="2">
        <v>6.37952551195474</v>
      </c>
      <c r="F5945" s="2">
        <v>0.23421243142363801</v>
      </c>
      <c r="G5945" s="2">
        <v>4.3586161867757503E-2</v>
      </c>
      <c r="H5945" s="2">
        <v>1508.28045015167</v>
      </c>
      <c r="I5945" s="2">
        <v>1.26660447999415</v>
      </c>
      <c r="J5945" s="2">
        <v>203.30087871236</v>
      </c>
      <c r="K5945" s="2">
        <v>0.202474289039792</v>
      </c>
      <c r="L5945" s="2">
        <v>1.1384284275415799</v>
      </c>
    </row>
    <row r="5946" spans="1:12">
      <c r="A5946" s="2">
        <v>357.92045743286099</v>
      </c>
      <c r="B5946" s="2">
        <v>394.95738402891197</v>
      </c>
      <c r="C5946" s="1">
        <v>2.3997929645535798</v>
      </c>
      <c r="D5946" s="2">
        <v>1.2021922977803301</v>
      </c>
      <c r="E5946" s="2">
        <v>6.3791530042920002</v>
      </c>
      <c r="F5946" s="2">
        <v>0.23419718816531601</v>
      </c>
      <c r="G5946" s="1">
        <v>4.3587553000736003E-2</v>
      </c>
      <c r="H5946" s="2">
        <v>1508.2883109091599</v>
      </c>
      <c r="I5946" s="2">
        <v>1.2665737792487799</v>
      </c>
      <c r="J5946" s="2">
        <v>203.09841920303501</v>
      </c>
      <c r="K5946" s="2">
        <v>0.20245950932479101</v>
      </c>
      <c r="L5946" s="2">
        <v>1.13842700011625</v>
      </c>
    </row>
    <row r="5947" spans="1:12">
      <c r="A5947" s="2">
        <v>357.89035087731901</v>
      </c>
      <c r="B5947" s="2">
        <v>394.93096583958499</v>
      </c>
      <c r="C5947" s="2">
        <v>2.39954613466384</v>
      </c>
      <c r="D5947" s="2">
        <v>1.2021203169856201</v>
      </c>
      <c r="E5947" s="2">
        <v>6.3787805089696503</v>
      </c>
      <c r="F5947" s="2">
        <v>0.234181945231691</v>
      </c>
      <c r="G5947" s="2">
        <v>4.3588944068995397E-2</v>
      </c>
      <c r="H5947" s="2">
        <v>1508.2961715415399</v>
      </c>
      <c r="I5947" s="2">
        <v>1.2665430748978299</v>
      </c>
      <c r="J5947" s="2">
        <v>202.89597447304499</v>
      </c>
      <c r="K5947" s="2">
        <v>0.202444729990362</v>
      </c>
      <c r="L5947" s="2">
        <v>1.13842557294626</v>
      </c>
    </row>
    <row r="5948" spans="1:12">
      <c r="A5948" s="2">
        <v>357.86024456565701</v>
      </c>
      <c r="B5948" s="2">
        <v>394.90454771111598</v>
      </c>
      <c r="C5948" s="2">
        <v>2.3992993227932899</v>
      </c>
      <c r="D5948" s="1">
        <v>1.2020483369425401</v>
      </c>
      <c r="E5948" s="2">
        <v>6.3784080259864604</v>
      </c>
      <c r="F5948" s="2">
        <v>0.23416670262279099</v>
      </c>
      <c r="G5948" s="1">
        <v>4.3590335072539503E-2</v>
      </c>
      <c r="H5948" s="2">
        <v>1508.3040320487901</v>
      </c>
      <c r="I5948" s="2">
        <v>1.26651236694082</v>
      </c>
      <c r="J5948" s="2">
        <v>202.69354452200801</v>
      </c>
      <c r="K5948" s="2">
        <v>0.202429951036532</v>
      </c>
      <c r="L5948" s="2">
        <v>1.13842414603163</v>
      </c>
    </row>
    <row r="5949" spans="1:12">
      <c r="A5949" s="2">
        <v>357.83013849795901</v>
      </c>
      <c r="B5949" s="2">
        <v>394.87812964356101</v>
      </c>
      <c r="C5949" s="2">
        <v>2.3990525289414499</v>
      </c>
      <c r="D5949" s="2">
        <v>1.2019763576512501</v>
      </c>
      <c r="E5949" s="2">
        <v>6.3780355553412598</v>
      </c>
      <c r="F5949" s="2">
        <v>0.234151460338648</v>
      </c>
      <c r="G5949" s="1">
        <v>4.3591726011371998E-2</v>
      </c>
      <c r="H5949" s="2">
        <v>1508.3118924308801</v>
      </c>
      <c r="I5949" s="2">
        <v>1.26648165537726</v>
      </c>
      <c r="J5949" s="2">
        <v>202.49112934954499</v>
      </c>
      <c r="K5949" s="2">
        <v>0.20241517246332899</v>
      </c>
      <c r="L5949" s="2">
        <v>1.1384227193723899</v>
      </c>
    </row>
    <row r="5950" spans="1:12">
      <c r="A5950" s="2">
        <v>357.800032674313</v>
      </c>
      <c r="B5950" s="2">
        <v>394.851711636978</v>
      </c>
      <c r="C5950" s="2">
        <v>2.3988057531078599</v>
      </c>
      <c r="D5950" s="2">
        <v>1.2019043791119699</v>
      </c>
      <c r="E5950" s="2">
        <v>6.3776630970328902</v>
      </c>
      <c r="F5950" s="2">
        <v>0.23413621837929399</v>
      </c>
      <c r="G5950" s="1">
        <v>4.3593116885496601E-2</v>
      </c>
      <c r="H5950" s="2">
        <v>1508.31975268781</v>
      </c>
      <c r="I5950" s="2">
        <v>1.2664509402066499</v>
      </c>
      <c r="J5950" s="2">
        <v>202.288728955274</v>
      </c>
      <c r="K5950" s="2">
        <v>0.20240039427078199</v>
      </c>
      <c r="L5950" s="2">
        <v>1.13842129296855</v>
      </c>
    </row>
    <row r="5951" spans="1:12">
      <c r="A5951" s="2">
        <v>357.76992709480601</v>
      </c>
      <c r="B5951" s="2">
        <v>394.82529369142799</v>
      </c>
      <c r="C5951" s="2">
        <v>2.3985589952920501</v>
      </c>
      <c r="D5951" s="2">
        <v>1.20183240132488</v>
      </c>
      <c r="E5951" s="2">
        <v>6.3772906510601404</v>
      </c>
      <c r="F5951" s="2">
        <v>0.23412097674475801</v>
      </c>
      <c r="G5951" s="2">
        <v>4.3594507694917101E-2</v>
      </c>
      <c r="H5951" s="2">
        <v>1508.32761281957</v>
      </c>
      <c r="I5951" s="2">
        <v>1.2664202214285001</v>
      </c>
      <c r="J5951" s="2">
        <v>202.086343338815</v>
      </c>
      <c r="K5951" s="2">
        <v>0.20238561645891801</v>
      </c>
      <c r="L5951" s="2">
        <v>1.13841986682013</v>
      </c>
    </row>
    <row r="5952" spans="1:12">
      <c r="A5952" s="2">
        <v>357.73982175952199</v>
      </c>
      <c r="B5952" s="2">
        <v>394.79887580697198</v>
      </c>
      <c r="C5952" s="2">
        <v>2.3983122554935599</v>
      </c>
      <c r="D5952" s="2">
        <v>1.20176042429019</v>
      </c>
      <c r="E5952" s="2">
        <v>6.3769182174218297</v>
      </c>
      <c r="F5952" s="2">
        <v>0.23410573543507299</v>
      </c>
      <c r="G5952" s="1">
        <v>4.35958984396373E-2</v>
      </c>
      <c r="H5952" s="2">
        <v>1508.3354728261399</v>
      </c>
      <c r="I5952" s="2">
        <v>1.2663894990423299</v>
      </c>
      <c r="J5952" s="2">
        <v>201.88397249978701</v>
      </c>
      <c r="K5952" s="2">
        <v>0.20237083902776401</v>
      </c>
      <c r="L5952" s="2">
        <v>1.1384184409271501</v>
      </c>
    </row>
    <row r="5953" spans="1:12">
      <c r="A5953" s="2">
        <v>357.70971666854803</v>
      </c>
      <c r="B5953" s="2">
        <v>394.77245798366101</v>
      </c>
      <c r="C5953" s="2">
        <v>2.3980655337119399</v>
      </c>
      <c r="D5953" s="2">
        <v>1.2016884480080701</v>
      </c>
      <c r="E5953" s="2">
        <v>6.3765457961167797</v>
      </c>
      <c r="F5953" s="2">
        <v>0.234090494450268</v>
      </c>
      <c r="G5953" s="2">
        <v>4.35972891196608E-2</v>
      </c>
      <c r="H5953" s="2">
        <v>1508.3433327074999</v>
      </c>
      <c r="I5953" s="2">
        <v>1.26635877304765</v>
      </c>
      <c r="J5953" s="2">
        <v>201.68161643780999</v>
      </c>
      <c r="K5953" s="2">
        <v>0.20235606197734801</v>
      </c>
      <c r="L5953" s="2">
        <v>1.13841701528964</v>
      </c>
    </row>
    <row r="5954" spans="1:12">
      <c r="A5954" s="2">
        <v>357.67961182197098</v>
      </c>
      <c r="B5954" s="2">
        <v>394.746040221562</v>
      </c>
      <c r="C5954" s="2">
        <v>2.3978188299466998</v>
      </c>
      <c r="D5954" s="2">
        <v>1.2016164724787399</v>
      </c>
      <c r="E5954" s="2">
        <v>6.3761733871438198</v>
      </c>
      <c r="F5954" s="2">
        <v>0.234075253790375</v>
      </c>
      <c r="G5954" s="2">
        <v>4.3598679734991402E-2</v>
      </c>
      <c r="H5954" s="2">
        <v>1508.35119246366</v>
      </c>
      <c r="I5954" s="2">
        <v>1.2663280434439701</v>
      </c>
      <c r="J5954" s="2">
        <v>201.479275152502</v>
      </c>
      <c r="K5954" s="2">
        <v>0.20234128530769899</v>
      </c>
      <c r="L5954" s="2">
        <v>1.13841558990761</v>
      </c>
    </row>
    <row r="5955" spans="1:12">
      <c r="A5955" s="2">
        <v>357.64950721987498</v>
      </c>
      <c r="B5955" s="2">
        <v>394.71962252072802</v>
      </c>
      <c r="C5955" s="2">
        <v>2.3975721441973898</v>
      </c>
      <c r="D5955" s="2">
        <v>1.2015444977023699</v>
      </c>
      <c r="E5955" s="2">
        <v>6.3758009905017401</v>
      </c>
      <c r="F5955" s="2">
        <v>0.23406001345542399</v>
      </c>
      <c r="G5955" s="1">
        <v>4.3600070285632897E-2</v>
      </c>
      <c r="H5955" s="2">
        <v>1508.35905209457</v>
      </c>
      <c r="I5955" s="2">
        <v>1.26629731023079</v>
      </c>
      <c r="J5955" s="2">
        <v>201.27694864348399</v>
      </c>
      <c r="K5955" s="2">
        <v>0.202326509018843</v>
      </c>
      <c r="L5955" s="2">
        <v>1.1384141647810799</v>
      </c>
    </row>
    <row r="5956" spans="1:12">
      <c r="A5956" s="2">
        <v>357.61940286234898</v>
      </c>
      <c r="B5956" s="2">
        <v>394.69320488122497</v>
      </c>
      <c r="C5956" s="2">
        <v>2.3973254764635499</v>
      </c>
      <c r="D5956" s="2">
        <v>1.2014725236791799</v>
      </c>
      <c r="E5956" s="2">
        <v>6.3754286061894003</v>
      </c>
      <c r="F5956" s="2">
        <v>0.234044773445448</v>
      </c>
      <c r="G5956" s="1">
        <v>4.3601460771589003E-2</v>
      </c>
      <c r="H5956" s="2">
        <v>1508.36691160026</v>
      </c>
      <c r="I5956" s="2">
        <v>1.2662665734076199</v>
      </c>
      <c r="J5956" s="2">
        <v>201.07463691037299</v>
      </c>
      <c r="K5956" s="2">
        <v>0.20231173311080999</v>
      </c>
      <c r="L5956" s="2">
        <v>1.1384127399100701</v>
      </c>
    </row>
    <row r="5957" spans="1:12">
      <c r="A5957" s="2">
        <v>357.58929874947802</v>
      </c>
      <c r="B5957" s="2">
        <v>394.66678730310502</v>
      </c>
      <c r="C5957" s="2">
        <v>2.3970788267447101</v>
      </c>
      <c r="D5957" s="2">
        <v>1.2014005504093399</v>
      </c>
      <c r="E5957" s="2">
        <v>6.3750562342055597</v>
      </c>
      <c r="F5957" s="2">
        <v>0.234029533760475</v>
      </c>
      <c r="G5957" s="1">
        <v>4.3602851192863501E-2</v>
      </c>
      <c r="H5957" s="2">
        <v>1508.3747709806901</v>
      </c>
      <c r="I5957" s="2">
        <v>1.26623583297398</v>
      </c>
      <c r="J5957" s="2">
        <v>200.87233995278899</v>
      </c>
      <c r="K5957" s="2">
        <v>0.20229695758362601</v>
      </c>
      <c r="L5957" s="2">
        <v>1.13841131529461</v>
      </c>
    </row>
    <row r="5958" spans="1:12">
      <c r="A5958" s="2">
        <v>357.559194881346</v>
      </c>
      <c r="B5958" s="2">
        <v>394.64036978642599</v>
      </c>
      <c r="C5958" s="2">
        <v>2.3968321950404001</v>
      </c>
      <c r="D5958" s="2">
        <v>1.20132857789306</v>
      </c>
      <c r="E5958" s="2">
        <v>6.3746838745490804</v>
      </c>
      <c r="F5958" s="2">
        <v>0.234014294400538</v>
      </c>
      <c r="G5958" s="2">
        <v>4.360424154946E-2</v>
      </c>
      <c r="H5958" s="2">
        <v>1508.38263023584</v>
      </c>
      <c r="I5958" s="2">
        <v>1.2662050889293801</v>
      </c>
      <c r="J5958" s="2">
        <v>200.670057770352</v>
      </c>
      <c r="K5958" s="2">
        <v>0.20228218243731899</v>
      </c>
      <c r="L5958" s="2">
        <v>1.13840989093471</v>
      </c>
    </row>
    <row r="5959" spans="1:12">
      <c r="A5959" s="2">
        <v>357.529091258042</v>
      </c>
      <c r="B5959" s="2">
        <v>394.61395233125501</v>
      </c>
      <c r="C5959" s="2">
        <v>2.39658558135016</v>
      </c>
      <c r="D5959" s="2">
        <v>1.2012566061305201</v>
      </c>
      <c r="E5959" s="2">
        <v>6.3743115272187802</v>
      </c>
      <c r="F5959" s="2">
        <v>0.23399905536566801</v>
      </c>
      <c r="G5959" s="1">
        <v>4.3605631841382303E-2</v>
      </c>
      <c r="H5959" s="2">
        <v>1508.39048936572</v>
      </c>
      <c r="I5959" s="2">
        <v>1.26617434127332</v>
      </c>
      <c r="J5959" s="2">
        <v>200.46779036268001</v>
      </c>
      <c r="K5959" s="2">
        <v>0.202267407671918</v>
      </c>
      <c r="L5959" s="2">
        <v>1.13840846683039</v>
      </c>
    </row>
    <row r="5960" spans="1:12">
      <c r="A5960" s="2">
        <v>357.498987879651</v>
      </c>
      <c r="B5960" s="2">
        <v>394.58753493764198</v>
      </c>
      <c r="C5960" s="2">
        <v>2.39633898567353</v>
      </c>
      <c r="D5960" s="2">
        <v>1.20118463512192</v>
      </c>
      <c r="E5960" s="2">
        <v>6.3739391922134603</v>
      </c>
      <c r="F5960" s="2">
        <v>0.23398381665589399</v>
      </c>
      <c r="G5960" s="1">
        <v>4.3607022068634302E-2</v>
      </c>
      <c r="H5960" s="2">
        <v>1508.39834837031</v>
      </c>
      <c r="I5960" s="2">
        <v>1.26614359000531</v>
      </c>
      <c r="J5960" s="2">
        <v>200.26553772939201</v>
      </c>
      <c r="K5960" s="2">
        <v>0.202252633287449</v>
      </c>
      <c r="L5960" s="2">
        <v>1.1384070429816699</v>
      </c>
    </row>
    <row r="5961" spans="1:12">
      <c r="A5961" s="2">
        <v>357.46888474626002</v>
      </c>
      <c r="B5961" s="2">
        <v>394.56111760565102</v>
      </c>
      <c r="C5961" s="2">
        <v>2.3960924080100399</v>
      </c>
      <c r="D5961" s="2">
        <v>1.2011126648674599</v>
      </c>
      <c r="E5961" s="2">
        <v>6.3735668695319498</v>
      </c>
      <c r="F5961" s="2">
        <v>0.23396857827125001</v>
      </c>
      <c r="G5961" s="1">
        <v>4.3608412231219501E-2</v>
      </c>
      <c r="H5961" s="2">
        <v>1508.4062072495799</v>
      </c>
      <c r="I5961" s="2">
        <v>1.2661128351248701</v>
      </c>
      <c r="J5961" s="1">
        <v>200.06329987010901</v>
      </c>
      <c r="K5961" s="2">
        <v>0.202237859283941</v>
      </c>
      <c r="L5961" s="2">
        <v>1.1384056193885801</v>
      </c>
    </row>
    <row r="5962" spans="1:12">
      <c r="A5962" s="2">
        <v>357.43878185795199</v>
      </c>
      <c r="B5962" s="2">
        <v>394.53470033533898</v>
      </c>
      <c r="C5962" s="2">
        <v>2.39584584835923</v>
      </c>
      <c r="D5962" s="2">
        <v>1.2010406953673201</v>
      </c>
      <c r="E5962" s="2">
        <v>6.3731945591730597</v>
      </c>
      <c r="F5962" s="2">
        <v>0.233953340211764</v>
      </c>
      <c r="G5962" s="2">
        <v>4.36098023291418E-2</v>
      </c>
      <c r="H5962" s="2">
        <v>1508.41406600354</v>
      </c>
      <c r="I5962" s="2">
        <v>1.2660820766315</v>
      </c>
      <c r="J5962" s="2">
        <v>199.86107678444699</v>
      </c>
      <c r="K5962" s="2">
        <v>0.202223085661421</v>
      </c>
      <c r="L5962" s="2">
        <v>1.13840419605114</v>
      </c>
    </row>
    <row r="5963" spans="1:12">
      <c r="A5963" s="2">
        <v>357.40867921481902</v>
      </c>
      <c r="B5963" s="2">
        <v>394.50828312676703</v>
      </c>
      <c r="C5963" s="2">
        <v>2.39559930672063</v>
      </c>
      <c r="D5963" s="2">
        <v>1.2009687266217199</v>
      </c>
      <c r="E5963" s="2">
        <v>6.3728222611356298</v>
      </c>
      <c r="F5963" s="2">
        <v>0.23393810247746799</v>
      </c>
      <c r="G5963" s="1">
        <v>4.3611192362404898E-2</v>
      </c>
      <c r="H5963" s="2">
        <v>1508.42192463217</v>
      </c>
      <c r="I5963" s="2">
        <v>1.2660513145247101</v>
      </c>
      <c r="J5963" s="2">
        <v>199.658868472027</v>
      </c>
      <c r="K5963" s="2">
        <v>0.20220831241991799</v>
      </c>
      <c r="L5963" s="2">
        <v>1.13840277296935</v>
      </c>
    </row>
    <row r="5964" spans="1:12">
      <c r="A5964" s="2">
        <v>357.37857681693998</v>
      </c>
      <c r="B5964" s="2">
        <v>394.48186597999103</v>
      </c>
      <c r="C5964" s="2">
        <v>2.39535278309378</v>
      </c>
      <c r="D5964" s="2">
        <v>1.2008967586308099</v>
      </c>
      <c r="E5964" s="2">
        <v>6.3724499754184603</v>
      </c>
      <c r="F5964" s="2">
        <v>0.23392286506839299</v>
      </c>
      <c r="G5964" s="2">
        <v>4.3612582331012402E-2</v>
      </c>
      <c r="H5964" s="2">
        <v>1508.4297831354299</v>
      </c>
      <c r="I5964" s="2">
        <v>1.2660205488040199</v>
      </c>
      <c r="J5964" s="2">
        <v>199.45667493246799</v>
      </c>
      <c r="K5964" s="2">
        <v>0.20219353955945801</v>
      </c>
      <c r="L5964" s="2">
        <v>1.1384013501432499</v>
      </c>
    </row>
    <row r="5965" spans="1:12">
      <c r="A5965" s="2">
        <v>357.34847466440698</v>
      </c>
      <c r="B5965" s="2">
        <v>394.45544889507102</v>
      </c>
      <c r="C5965" s="2">
        <v>2.3951062774782099</v>
      </c>
      <c r="D5965" s="2">
        <v>1.20082479139483</v>
      </c>
      <c r="E5965" s="2">
        <v>6.3720777020204</v>
      </c>
      <c r="F5965" s="2">
        <v>0.23390762798457099</v>
      </c>
      <c r="G5965" s="1">
        <v>4.3613972234968303E-2</v>
      </c>
      <c r="H5965" s="2">
        <v>1508.4376415133499</v>
      </c>
      <c r="I5965" s="2">
        <v>1.2659897794689201</v>
      </c>
      <c r="J5965" s="2">
        <v>199.25449616538799</v>
      </c>
      <c r="K5965" s="2">
        <v>0.20217876708007099</v>
      </c>
      <c r="L5965" s="2">
        <v>1.13839992757286</v>
      </c>
    </row>
    <row r="5966" spans="1:12">
      <c r="A5966" s="2">
        <v>357.318372757303</v>
      </c>
      <c r="B5966" s="2">
        <v>394.42903187206798</v>
      </c>
      <c r="C5966" s="2">
        <v>2.39485978987347</v>
      </c>
      <c r="D5966" s="2">
        <v>1.2007528249139401</v>
      </c>
      <c r="E5966" s="2">
        <v>6.3717054409402198</v>
      </c>
      <c r="F5966" s="2">
        <v>0.233892391226031</v>
      </c>
      <c r="G5966" s="2">
        <v>4.3615362074276097E-2</v>
      </c>
      <c r="H5966" s="2">
        <v>1508.44549976589</v>
      </c>
      <c r="I5966" s="2">
        <v>1.2659590065189401</v>
      </c>
      <c r="J5966" s="2">
        <v>199.052332170406</v>
      </c>
      <c r="K5966" s="2">
        <v>0.202163994981783</v>
      </c>
      <c r="L5966" s="2">
        <v>1.13839850525819</v>
      </c>
    </row>
    <row r="5967" spans="1:12">
      <c r="A5967" s="2">
        <v>357.288271095715</v>
      </c>
      <c r="B5967" s="2">
        <v>394.40261491103701</v>
      </c>
      <c r="C5967" s="2">
        <v>2.39461332027907</v>
      </c>
      <c r="D5967" s="2">
        <v>1.20068085918836</v>
      </c>
      <c r="E5967" s="2">
        <v>6.3713331921767997</v>
      </c>
      <c r="F5967" s="2">
        <v>0.23387715479280499</v>
      </c>
      <c r="G5967" s="1">
        <v>4.3616751848939699E-2</v>
      </c>
      <c r="H5967" s="2">
        <v>1508.45335789304</v>
      </c>
      <c r="I5967" s="2">
        <v>1.2659282299535699</v>
      </c>
      <c r="J5967" s="2">
        <v>198.85018294714101</v>
      </c>
      <c r="K5967" s="2">
        <v>0.20214922326462301</v>
      </c>
      <c r="L5967" s="2">
        <v>1.13839708319926</v>
      </c>
    </row>
    <row r="5968" spans="1:12">
      <c r="A5968" s="2">
        <v>357.258169679731</v>
      </c>
      <c r="B5968" s="2">
        <v>394.37619801203999</v>
      </c>
      <c r="C5968" s="2">
        <v>2.3943668686945698</v>
      </c>
      <c r="D5968" s="2">
        <v>1.20060889421826</v>
      </c>
      <c r="E5968" s="1">
        <v>6.37096095572893</v>
      </c>
      <c r="F5968" s="2">
        <v>0.23386191868492401</v>
      </c>
      <c r="G5968" s="2">
        <v>4.3618141558962702E-2</v>
      </c>
      <c r="H5968" s="2">
        <v>1508.46121589479</v>
      </c>
      <c r="I5968" s="2">
        <v>1.2658974497723301</v>
      </c>
      <c r="J5968" s="2">
        <v>198.648048495213</v>
      </c>
      <c r="K5968" s="2">
        <v>0.20213445192861801</v>
      </c>
      <c r="L5968" s="2">
        <v>1.1383956613960999</v>
      </c>
    </row>
    <row r="5969" spans="1:12">
      <c r="A5969" s="2">
        <v>357.228068509433</v>
      </c>
      <c r="B5969" s="2">
        <v>394.34978117513498</v>
      </c>
      <c r="C5969" s="2">
        <v>2.3941204351194898</v>
      </c>
      <c r="D5969" s="2">
        <v>1.20053693000385</v>
      </c>
      <c r="E5969" s="2">
        <v>6.3705887315954204</v>
      </c>
      <c r="F5969" s="2">
        <v>0.233846682902419</v>
      </c>
      <c r="G5969" s="1">
        <v>4.3619531204348902E-2</v>
      </c>
      <c r="H5969" s="2">
        <v>1508.4690737711301</v>
      </c>
      <c r="I5969" s="2">
        <v>1.26586666597473</v>
      </c>
      <c r="J5969" s="2">
        <v>198.44592881423901</v>
      </c>
      <c r="K5969" s="2">
        <v>0.20211968097379501</v>
      </c>
      <c r="L5969" s="2">
        <v>1.1383942398487199</v>
      </c>
    </row>
    <row r="5970" spans="1:12">
      <c r="A5970" s="2">
        <v>357.197967584911</v>
      </c>
      <c r="B5970" s="2">
        <v>394.32336440038102</v>
      </c>
      <c r="C5970" s="2">
        <v>2.3938740195533699</v>
      </c>
      <c r="D5970" s="2">
        <v>1.20046496654532</v>
      </c>
      <c r="E5970" s="2">
        <v>6.3702165197751404</v>
      </c>
      <c r="F5970" s="2">
        <v>0.233831447445321</v>
      </c>
      <c r="G5970" s="1">
        <v>4.3620920785102102E-2</v>
      </c>
      <c r="H5970" s="2">
        <v>1508.4769315220401</v>
      </c>
      <c r="I5970" s="2">
        <v>1.2658358785602699</v>
      </c>
      <c r="J5970" s="2">
        <v>198.243823903839</v>
      </c>
      <c r="K5970" s="2">
        <v>0.202104910400184</v>
      </c>
      <c r="L5970" s="2">
        <v>1.1383928185571499</v>
      </c>
    </row>
    <row r="5971" spans="1:12">
      <c r="A5971" s="2">
        <v>357.16786690624701</v>
      </c>
      <c r="B5971" s="2">
        <v>394.29694768783401</v>
      </c>
      <c r="C5971" s="2">
        <v>2.39362762199575</v>
      </c>
      <c r="D5971" s="2">
        <v>1.2003930038428601</v>
      </c>
      <c r="E5971" s="2">
        <v>6.3698443202668704</v>
      </c>
      <c r="F5971" s="2">
        <v>0.23381621231366001</v>
      </c>
      <c r="G5971" s="2">
        <v>4.3622310301225903E-2</v>
      </c>
      <c r="H5971" s="2">
        <v>1508.4847891474999</v>
      </c>
      <c r="I5971" s="2">
        <v>1.2658050875284601</v>
      </c>
      <c r="J5971" s="2">
        <v>198.04173376363099</v>
      </c>
      <c r="K5971" s="2">
        <v>0.20209014020781199</v>
      </c>
      <c r="L5971" s="2">
        <v>1.1383913975214099</v>
      </c>
    </row>
    <row r="5972" spans="1:12">
      <c r="A5972" s="2">
        <v>357.137766473532</v>
      </c>
      <c r="B5972" s="2">
        <v>394.27053103755901</v>
      </c>
      <c r="C5972" s="2">
        <v>2.39338124244615</v>
      </c>
      <c r="D5972" s="2">
        <v>1.2003210418966701</v>
      </c>
      <c r="E5972" s="1">
        <v>6.3694721330694604</v>
      </c>
      <c r="F5972" s="2">
        <v>0.23380097750746801</v>
      </c>
      <c r="G5972" s="1">
        <v>4.3623699752724197E-2</v>
      </c>
      <c r="H5972" s="2">
        <v>1508.4926466475099</v>
      </c>
      <c r="I5972" s="2">
        <v>1.26577429287881</v>
      </c>
      <c r="J5972" s="2">
        <v>197.839658393234</v>
      </c>
      <c r="K5972" s="2">
        <v>0.202075370396707</v>
      </c>
      <c r="L5972" s="2">
        <v>1.13838997674151</v>
      </c>
    </row>
    <row r="5973" spans="1:12">
      <c r="A5973" s="2">
        <v>357.10766628685099</v>
      </c>
      <c r="B5973" s="2">
        <v>394.24411444961498</v>
      </c>
      <c r="C5973" s="2">
        <v>2.39313488090413</v>
      </c>
      <c r="D5973" s="2">
        <v>1.2002490807069499</v>
      </c>
      <c r="E5973" s="2">
        <v>6.3690999581817103</v>
      </c>
      <c r="F5973" s="2">
        <v>0.23378574302677599</v>
      </c>
      <c r="G5973" s="2">
        <v>4.3625089139600497E-2</v>
      </c>
      <c r="H5973" s="2">
        <v>1508.5005040220699</v>
      </c>
      <c r="I5973" s="2">
        <v>1.2657434946108299</v>
      </c>
      <c r="J5973" s="2">
        <v>197.637597792267</v>
      </c>
      <c r="K5973" s="2">
        <v>0.20206060096689499</v>
      </c>
      <c r="L5973" s="2">
        <v>1.13838855621748</v>
      </c>
    </row>
    <row r="5974" spans="1:12">
      <c r="A5974" s="1">
        <v>357.07756634628799</v>
      </c>
      <c r="B5974" s="2">
        <v>394.21769792405399</v>
      </c>
      <c r="C5974" s="2">
        <v>2.3928885373691999</v>
      </c>
      <c r="D5974" s="2">
        <v>1.20017712027387</v>
      </c>
      <c r="E5974" s="2">
        <v>6.3687277956024504</v>
      </c>
      <c r="F5974" s="2">
        <v>0.23377050887161399</v>
      </c>
      <c r="G5974" s="1">
        <v>4.36264784618587E-2</v>
      </c>
      <c r="H5974" s="2">
        <v>1508.5083612711301</v>
      </c>
      <c r="I5974" s="2">
        <v>1.2657126927240301</v>
      </c>
      <c r="J5974" s="2">
        <v>197.43555196034899</v>
      </c>
      <c r="K5974" s="2">
        <v>0.202045831918406</v>
      </c>
      <c r="L5974" s="2">
        <v>1.1383871359493301</v>
      </c>
    </row>
    <row r="5975" spans="1:12">
      <c r="A5975" s="1">
        <v>357.047466651928</v>
      </c>
      <c r="B5975" s="2">
        <v>394.19128146093698</v>
      </c>
      <c r="C5975" s="2">
        <v>2.3926422118409101</v>
      </c>
      <c r="D5975" s="2">
        <v>1.2001051605976301</v>
      </c>
      <c r="E5975" s="2">
        <v>6.3683556453305297</v>
      </c>
      <c r="F5975" s="2">
        <v>0.23375527504201399</v>
      </c>
      <c r="G5975" s="1">
        <v>4.36278677195025E-2</v>
      </c>
      <c r="H5975" s="2">
        <v>1508.51621839469</v>
      </c>
      <c r="I5975" s="2">
        <v>1.2656818872179201</v>
      </c>
      <c r="J5975" s="2">
        <v>197.233520897098</v>
      </c>
      <c r="K5975" s="2">
        <v>0.20203106325126699</v>
      </c>
      <c r="L5975" s="2">
        <v>1.13838571593709</v>
      </c>
    </row>
    <row r="5976" spans="1:12">
      <c r="A5976" s="2">
        <v>357.017367203861</v>
      </c>
      <c r="B5976" s="2">
        <v>394.16486506032902</v>
      </c>
      <c r="C5976" s="2">
        <v>2.3923959043187901</v>
      </c>
      <c r="D5976" s="2">
        <v>1.2000332016784501</v>
      </c>
      <c r="E5976" s="2">
        <v>6.3679835073647597</v>
      </c>
      <c r="F5976" s="2">
        <v>0.23374004153800701</v>
      </c>
      <c r="G5976" s="1">
        <v>4.3629256912535698E-2</v>
      </c>
      <c r="H5976" s="2">
        <v>1508.5240753927501</v>
      </c>
      <c r="I5976" s="2">
        <v>1.2656510780919901</v>
      </c>
      <c r="J5976" s="2">
        <v>197.031504602132</v>
      </c>
      <c r="K5976" s="2">
        <v>0.20201629496550599</v>
      </c>
      <c r="L5976" s="2">
        <v>1.13838429618078</v>
      </c>
    </row>
    <row r="5977" spans="1:12">
      <c r="A5977" s="2">
        <v>356.98726800217099</v>
      </c>
      <c r="B5977" s="2">
        <v>394.138448722281</v>
      </c>
      <c r="C5977" s="2">
        <v>2.3921496148023702</v>
      </c>
      <c r="D5977" s="2">
        <v>1.1999612435164999</v>
      </c>
      <c r="E5977" s="2">
        <v>6.3676113817039504</v>
      </c>
      <c r="F5977" s="2">
        <v>0.233724808359623</v>
      </c>
      <c r="G5977" s="1">
        <v>4.3630646040961799E-2</v>
      </c>
      <c r="H5977" s="2">
        <v>1508.5319322652899</v>
      </c>
      <c r="I5977" s="2">
        <v>1.26562026534578</v>
      </c>
      <c r="J5977" s="2">
        <v>196.82950307507099</v>
      </c>
      <c r="K5977" s="2">
        <v>0.20200152706114999</v>
      </c>
      <c r="L5977" s="2">
        <v>1.13838287668042</v>
      </c>
    </row>
    <row r="5978" spans="1:12">
      <c r="A5978" s="2">
        <v>356.95716904694501</v>
      </c>
      <c r="B5978" s="2">
        <v>394.11203244685998</v>
      </c>
      <c r="C5978" s="1">
        <v>2.3919033432912</v>
      </c>
      <c r="D5978" s="2">
        <v>1.1998892861119801</v>
      </c>
      <c r="E5978" s="2">
        <v>6.3672392683469496</v>
      </c>
      <c r="F5978" s="2">
        <v>0.233709575506894</v>
      </c>
      <c r="G5978" s="1">
        <v>4.3632035104784798E-2</v>
      </c>
      <c r="H5978" s="2">
        <v>1508.5397890122899</v>
      </c>
      <c r="I5978" s="2">
        <v>1.26558944897877</v>
      </c>
      <c r="J5978" s="2">
        <v>196.627516315533</v>
      </c>
      <c r="K5978" s="1">
        <v>0.201986759538229</v>
      </c>
      <c r="L5978" s="2">
        <v>1.13838145743603</v>
      </c>
    </row>
    <row r="5979" spans="1:12">
      <c r="A5979" s="2">
        <v>356.92707033826798</v>
      </c>
      <c r="B5979" s="2">
        <v>394.085616234116</v>
      </c>
      <c r="C5979" s="2">
        <v>2.3916570897848</v>
      </c>
      <c r="D5979" s="2">
        <v>1.19981732946508</v>
      </c>
      <c r="E5979" s="2">
        <v>6.3668671672925701</v>
      </c>
      <c r="F5979" s="2">
        <v>0.23369434297985001</v>
      </c>
      <c r="G5979" s="1">
        <v>4.3633424104008299E-2</v>
      </c>
      <c r="H5979" s="2">
        <v>1508.5476456337401</v>
      </c>
      <c r="I5979" s="2">
        <v>1.2655586289904801</v>
      </c>
      <c r="J5979" s="2">
        <v>196.42554432313599</v>
      </c>
      <c r="K5979" s="2">
        <v>0.201971992396768</v>
      </c>
      <c r="L5979" s="2">
        <v>1.1383800384476199</v>
      </c>
    </row>
    <row r="5980" spans="1:12">
      <c r="A5980" s="2">
        <v>356.89697187622698</v>
      </c>
      <c r="B5980" s="2">
        <v>394.05920008411698</v>
      </c>
      <c r="C5980" s="2">
        <v>2.3914108542827099</v>
      </c>
      <c r="D5980" s="2">
        <v>1.199745373576</v>
      </c>
      <c r="E5980" s="2">
        <v>6.3664950785396597</v>
      </c>
      <c r="F5980" s="2">
        <v>0.23367911077852299</v>
      </c>
      <c r="G5980" s="1">
        <v>4.3634813038635901E-2</v>
      </c>
      <c r="H5980" s="2">
        <v>1508.55550212962</v>
      </c>
      <c r="I5980" s="2">
        <v>1.26552780538042</v>
      </c>
      <c r="J5980" s="2">
        <v>196.22358709749901</v>
      </c>
      <c r="K5980" s="2">
        <v>0.20195722563679699</v>
      </c>
      <c r="L5980" s="2">
        <v>1.1383786197152299</v>
      </c>
    </row>
    <row r="5981" spans="1:12">
      <c r="A5981" s="2">
        <v>356.86687366090803</v>
      </c>
      <c r="B5981" s="2">
        <v>394.03278399691698</v>
      </c>
      <c r="C5981" s="2">
        <v>2.3911646367844601</v>
      </c>
      <c r="D5981" s="2">
        <v>1.19967341844493</v>
      </c>
      <c r="E5981" s="2">
        <v>6.3661230020870203</v>
      </c>
      <c r="F5981" s="2">
        <v>0.23366387890294299</v>
      </c>
      <c r="G5981" s="2">
        <v>4.3636201908671603E-2</v>
      </c>
      <c r="H5981" s="2">
        <v>1508.56335849993</v>
      </c>
      <c r="I5981" s="2">
        <v>1.26549697814809</v>
      </c>
      <c r="J5981" s="2">
        <v>196.02164463824101</v>
      </c>
      <c r="K5981" s="2">
        <v>0.201942459258343</v>
      </c>
      <c r="L5981" s="2">
        <v>1.13837720123886</v>
      </c>
    </row>
    <row r="5982" spans="1:12">
      <c r="A5982" s="2">
        <v>356.836775692397</v>
      </c>
      <c r="B5982" s="2">
        <v>394.00636797257499</v>
      </c>
      <c r="C5982" s="2">
        <v>2.3909184372896002</v>
      </c>
      <c r="D5982" s="2">
        <v>1.19960146407207</v>
      </c>
      <c r="E5982" s="1">
        <v>6.3657509379334902</v>
      </c>
      <c r="F5982" s="2">
        <v>0.233648647353142</v>
      </c>
      <c r="G5982" s="1">
        <v>4.36375907141189E-2</v>
      </c>
      <c r="H5982" s="2">
        <v>1508.57121474464</v>
      </c>
      <c r="I5982" s="2">
        <v>1.265466147293</v>
      </c>
      <c r="J5982" s="2">
        <v>195.81971694497901</v>
      </c>
      <c r="K5982" s="2">
        <v>0.201927693261434</v>
      </c>
      <c r="L5982" s="2">
        <v>1.1383757830185399</v>
      </c>
    </row>
    <row r="5983" spans="1:12">
      <c r="A5983" s="2">
        <v>356.80667797077899</v>
      </c>
      <c r="B5983" s="2">
        <v>393.979952011151</v>
      </c>
      <c r="C5983" s="2">
        <v>2.3906722557976501</v>
      </c>
      <c r="D5983" s="2">
        <v>1.19952951045761</v>
      </c>
      <c r="E5983" s="2">
        <v>6.3653788860778899</v>
      </c>
      <c r="F5983" s="2">
        <v>0.23363341612915001</v>
      </c>
      <c r="G5983" s="2">
        <v>4.36389794549817E-2</v>
      </c>
      <c r="H5983" s="2">
        <v>1508.5790708637501</v>
      </c>
      <c r="I5983" s="2">
        <v>1.26543531281465</v>
      </c>
      <c r="J5983" s="2">
        <v>195.61780401733299</v>
      </c>
      <c r="K5983" s="2">
        <v>0.201912927646098</v>
      </c>
      <c r="L5983" s="2">
        <v>1.1383743650542899</v>
      </c>
    </row>
    <row r="5984" spans="1:12">
      <c r="A5984" s="2">
        <v>356.776580496142</v>
      </c>
      <c r="B5984" s="2">
        <v>393.95353611270599</v>
      </c>
      <c r="C5984" s="2">
        <v>2.3904260923081502</v>
      </c>
      <c r="D5984" s="2">
        <v>1.1994575576017401</v>
      </c>
      <c r="E5984" s="2">
        <v>6.3650068465190603</v>
      </c>
      <c r="F5984" s="2">
        <v>0.233618185230999</v>
      </c>
      <c r="G5984" s="2">
        <v>4.3640368131263603E-2</v>
      </c>
      <c r="H5984" s="2">
        <v>1508.5869268572501</v>
      </c>
      <c r="I5984" s="2">
        <v>1.2654044747125599</v>
      </c>
      <c r="J5984" s="2">
        <v>195.41590585492099</v>
      </c>
      <c r="K5984" s="2">
        <v>0.201898162412362</v>
      </c>
      <c r="L5984" s="2">
        <v>1.1383729473461399</v>
      </c>
    </row>
    <row r="5985" spans="1:12">
      <c r="A5985" s="2">
        <v>356.74648326857101</v>
      </c>
      <c r="B5985" s="2">
        <v>393.92712027729601</v>
      </c>
      <c r="C5985" s="2">
        <v>2.3901799468206302</v>
      </c>
      <c r="D5985" s="2">
        <v>1.1993856055046499</v>
      </c>
      <c r="E5985" s="1">
        <v>6.3646348192558202</v>
      </c>
      <c r="F5985" s="2">
        <v>0.233602954658719</v>
      </c>
      <c r="G5985" s="1">
        <v>4.3641756742968302E-2</v>
      </c>
      <c r="H5985" s="2">
        <v>1508.59478272511</v>
      </c>
      <c r="I5985" s="2">
        <v>1.2653736329862399</v>
      </c>
      <c r="J5985" s="2">
        <v>195.21402245736101</v>
      </c>
      <c r="K5985" s="2">
        <v>0.201883397560255</v>
      </c>
      <c r="L5985" s="2">
        <v>1.1383715298941</v>
      </c>
    </row>
    <row r="5986" spans="1:12">
      <c r="A5986" s="2">
        <v>356.71638628815299</v>
      </c>
      <c r="B5986" s="2">
        <v>393.90070450498098</v>
      </c>
      <c r="C5986" s="2">
        <v>2.38993381933463</v>
      </c>
      <c r="D5986" s="2">
        <v>1.1993136541665399</v>
      </c>
      <c r="E5986" s="2">
        <v>6.3642628042869998</v>
      </c>
      <c r="F5986" s="2">
        <v>0.23358772441234199</v>
      </c>
      <c r="G5986" s="2">
        <v>4.3643145290099702E-2</v>
      </c>
      <c r="H5986" s="2">
        <v>1508.60263846732</v>
      </c>
      <c r="I5986" s="1">
        <v>1.2653427876351899</v>
      </c>
      <c r="J5986" s="2">
        <v>195.012153824271</v>
      </c>
      <c r="K5986" s="2">
        <v>0.20186863308980499</v>
      </c>
      <c r="L5986" s="2">
        <v>1.13837011269818</v>
      </c>
    </row>
    <row r="5987" spans="1:12">
      <c r="A5987" s="2">
        <v>356.68628955497502</v>
      </c>
      <c r="B5987" s="2">
        <v>393.87428879582598</v>
      </c>
      <c r="C5987" s="2">
        <v>2.38968770984969</v>
      </c>
      <c r="D5987" s="2">
        <v>1.1992417035876199</v>
      </c>
      <c r="E5987" s="2">
        <v>6.3638908016114399</v>
      </c>
      <c r="F5987" s="2">
        <v>0.23357249449189799</v>
      </c>
      <c r="G5987" s="1">
        <v>4.3644533772661302E-2</v>
      </c>
      <c r="H5987" s="1">
        <v>1508.61049408388</v>
      </c>
      <c r="I5987" s="2">
        <v>1.26531193865891</v>
      </c>
      <c r="J5987" s="2">
        <v>194.81029995527001</v>
      </c>
      <c r="K5987" s="2">
        <v>0.20185386900103899</v>
      </c>
      <c r="L5987" s="2">
        <v>1.13836869575842</v>
      </c>
    </row>
    <row r="5988" spans="1:12">
      <c r="A5988" s="2">
        <v>356.65619306911901</v>
      </c>
      <c r="B5988" s="2">
        <v>393.84787314987699</v>
      </c>
      <c r="C5988" s="1">
        <v>2.38944161836534</v>
      </c>
      <c r="D5988" s="2">
        <v>1.1991697537680499</v>
      </c>
      <c r="E5988" s="2">
        <v>6.3635188112279497</v>
      </c>
      <c r="F5988" s="1">
        <v>0.23355726489741899</v>
      </c>
      <c r="G5988" s="2">
        <v>4.3645922190657001E-2</v>
      </c>
      <c r="H5988" s="2">
        <v>1508.61834957475</v>
      </c>
      <c r="I5988" s="2">
        <v>1.2652810860569099</v>
      </c>
      <c r="J5988" s="2">
        <v>194.60846084997601</v>
      </c>
      <c r="K5988" s="2">
        <v>0.20183910529398399</v>
      </c>
      <c r="L5988" s="2">
        <v>1.13836727907484</v>
      </c>
    </row>
    <row r="5989" spans="1:12">
      <c r="A5989" s="2">
        <v>356.62609683067598</v>
      </c>
      <c r="B5989" s="2">
        <v>393.82145756720701</v>
      </c>
      <c r="C5989" s="2">
        <v>2.3891955448811002</v>
      </c>
      <c r="D5989" s="2">
        <v>1.19909780470806</v>
      </c>
      <c r="E5989" s="2">
        <v>6.3631468331353904</v>
      </c>
      <c r="F5989" s="2">
        <v>0.233542035628935</v>
      </c>
      <c r="G5989" s="1">
        <v>4.3647310544090399E-2</v>
      </c>
      <c r="H5989" s="2">
        <v>1508.62620493994</v>
      </c>
      <c r="I5989" s="2">
        <v>1.26525022982871</v>
      </c>
      <c r="J5989" s="2">
        <v>194.40663650800701</v>
      </c>
      <c r="K5989" s="2">
        <v>0.20182434196867099</v>
      </c>
      <c r="L5989" s="2">
        <v>1.13836586264744</v>
      </c>
    </row>
    <row r="5990" spans="1:12">
      <c r="A5990" s="2">
        <v>356.59600083972902</v>
      </c>
      <c r="B5990" s="2">
        <v>393.79504204786502</v>
      </c>
      <c r="C5990" s="2">
        <v>2.3889494893965302</v>
      </c>
      <c r="D5990" s="2">
        <v>1.19902585640781</v>
      </c>
      <c r="E5990" s="2">
        <v>6.3627748673325497</v>
      </c>
      <c r="F5990" s="2">
        <v>0.23352680668647699</v>
      </c>
      <c r="G5990" s="1">
        <v>4.3648698832965301E-2</v>
      </c>
      <c r="H5990" s="2">
        <v>1508.63406017943</v>
      </c>
      <c r="I5990" s="2">
        <v>1.2652193699738099</v>
      </c>
      <c r="J5990" s="2">
        <v>194.20482692898199</v>
      </c>
      <c r="K5990" s="2">
        <v>0.201809579025124</v>
      </c>
      <c r="L5990" s="2">
        <v>1.1383644464762599</v>
      </c>
    </row>
    <row r="5991" spans="1:12">
      <c r="A5991" s="2">
        <v>356.56590509636601</v>
      </c>
      <c r="B5991" s="2">
        <v>393.76862659191499</v>
      </c>
      <c r="C5991" s="2">
        <v>2.3887034519111401</v>
      </c>
      <c r="D5991" s="2">
        <v>1.1989539088675201</v>
      </c>
      <c r="E5991" s="2">
        <v>6.3624029138182996</v>
      </c>
      <c r="F5991" s="2">
        <v>0.233511578070078</v>
      </c>
      <c r="G5991" s="1">
        <v>4.3650087057285403E-2</v>
      </c>
      <c r="H5991" s="2">
        <v>1508.6419152932101</v>
      </c>
      <c r="I5991" s="2">
        <v>1.2651885064916999</v>
      </c>
      <c r="J5991" s="2">
        <v>194.00303211251901</v>
      </c>
      <c r="K5991" s="2">
        <v>0.20179481646337399</v>
      </c>
      <c r="L5991" s="2">
        <v>1.1383630305613099</v>
      </c>
    </row>
    <row r="5992" spans="1:12">
      <c r="A5992" s="2">
        <v>356.535809600672</v>
      </c>
      <c r="B5992" s="2">
        <v>393.74221119941802</v>
      </c>
      <c r="C5992" s="2">
        <v>2.3884574324244801</v>
      </c>
      <c r="D5992" s="2">
        <v>1.1988819620873701</v>
      </c>
      <c r="E5992" s="2">
        <v>6.3620309725914401</v>
      </c>
      <c r="F5992" s="2">
        <v>0.23349634977976699</v>
      </c>
      <c r="G5992" s="1">
        <v>4.3651475217054397E-2</v>
      </c>
      <c r="H5992" s="1">
        <v>1508.6497702812601</v>
      </c>
      <c r="I5992" s="2">
        <v>1.2651576393819199</v>
      </c>
      <c r="J5992" s="2">
        <v>193.80125205823501</v>
      </c>
      <c r="K5992" s="2">
        <v>0.201780054283447</v>
      </c>
      <c r="L5992" s="2">
        <v>1.1383616149026199</v>
      </c>
    </row>
    <row r="5993" spans="1:12">
      <c r="A5993" s="2">
        <v>356.505714352197</v>
      </c>
      <c r="B5993" s="2">
        <v>393.71579586966999</v>
      </c>
      <c r="C5993" s="2">
        <v>2.38821143093609</v>
      </c>
      <c r="D5993" s="2">
        <v>1.19881001606543</v>
      </c>
      <c r="E5993" s="2">
        <v>6.36165904365083</v>
      </c>
      <c r="F5993" s="2">
        <v>0.23348112181557501</v>
      </c>
      <c r="G5993" s="1">
        <v>4.3652863312276101E-2</v>
      </c>
      <c r="H5993" s="2">
        <v>1508.6576251408801</v>
      </c>
      <c r="I5993" s="2">
        <v>1.26512676864429</v>
      </c>
      <c r="J5993" s="2">
        <v>193.59948676574999</v>
      </c>
      <c r="K5993" s="2">
        <v>0.20176529248537201</v>
      </c>
      <c r="L5993" s="2">
        <v>1.1383601994996499</v>
      </c>
    </row>
    <row r="5994" spans="1:12">
      <c r="A5994" s="2">
        <v>356.47561935209802</v>
      </c>
      <c r="B5994" s="2">
        <v>393.68938060446101</v>
      </c>
      <c r="C5994" s="2">
        <v>2.3879654474454801</v>
      </c>
      <c r="D5994" s="2">
        <v>1.1987380708070401</v>
      </c>
      <c r="E5994" s="1">
        <v>6.3612871269990396</v>
      </c>
      <c r="F5994" s="2">
        <v>0.23346589417772401</v>
      </c>
      <c r="G5994" s="1">
        <v>4.3654251342954101E-2</v>
      </c>
      <c r="H5994" s="2">
        <v>1508.66547987732</v>
      </c>
      <c r="I5994" s="2">
        <v>1.2650958942767001</v>
      </c>
      <c r="J5994" s="2">
        <v>193.39773623468</v>
      </c>
      <c r="K5994" s="2">
        <v>0.201750531069357</v>
      </c>
      <c r="L5994" s="2">
        <v>1.1383587843535401</v>
      </c>
    </row>
    <row r="5995" spans="1:12">
      <c r="A5995" s="2">
        <v>356.44552459993201</v>
      </c>
      <c r="B5995" s="2">
        <v>393.66296540258401</v>
      </c>
      <c r="C5995" s="2">
        <v>2.3877194819522098</v>
      </c>
      <c r="D5995" s="2">
        <v>1.19866612630812</v>
      </c>
      <c r="E5995" s="2">
        <v>6.3609152226258203</v>
      </c>
      <c r="F5995" s="2">
        <v>0.233450666865785</v>
      </c>
      <c r="G5995" s="2">
        <v>4.3655639309092102E-2</v>
      </c>
      <c r="H5995" s="2">
        <v>1508.67333448814</v>
      </c>
      <c r="I5995" s="2">
        <v>1.26506501628128</v>
      </c>
      <c r="J5995" s="2">
        <v>193.19600046464501</v>
      </c>
      <c r="K5995" s="2">
        <v>0.20173577003499299</v>
      </c>
      <c r="L5995" s="2">
        <v>1.1383573694637299</v>
      </c>
    </row>
    <row r="5996" spans="1:12">
      <c r="A5996" s="2">
        <v>356.41543009577202</v>
      </c>
      <c r="B5996" s="2">
        <v>393.63655026450999</v>
      </c>
      <c r="C5996" s="2">
        <v>2.3874735344558</v>
      </c>
      <c r="D5996" s="2">
        <v>1.1985941825706301</v>
      </c>
      <c r="E5996" s="2">
        <v>6.3605433305375501</v>
      </c>
      <c r="F5996" s="2">
        <v>0.23343543988017099</v>
      </c>
      <c r="G5996" s="1">
        <v>4.3657027210693998E-2</v>
      </c>
      <c r="H5996" s="2">
        <v>1508.6811889731</v>
      </c>
      <c r="I5996" s="2">
        <v>1.26503413465564</v>
      </c>
      <c r="J5996" s="2">
        <v>192.99427945526301</v>
      </c>
      <c r="K5996" s="2">
        <v>0.20172100938267101</v>
      </c>
      <c r="L5996" s="2">
        <v>1.13835595483027</v>
      </c>
    </row>
    <row r="5997" spans="1:12">
      <c r="A5997" s="2">
        <v>356.385335839719</v>
      </c>
      <c r="B5997" s="2">
        <v>393.61013519014</v>
      </c>
      <c r="C5997" s="2">
        <v>2.3872276049557901</v>
      </c>
      <c r="D5997" s="2">
        <v>1.19852223959406</v>
      </c>
      <c r="E5997" s="2">
        <v>6.3601714507299496</v>
      </c>
      <c r="F5997" s="2">
        <v>0.23342021322075501</v>
      </c>
      <c r="G5997" s="1">
        <v>4.3658415047763299E-2</v>
      </c>
      <c r="H5997" s="2">
        <v>1508.6890433323099</v>
      </c>
      <c r="I5997" s="2">
        <v>1.26500324940007</v>
      </c>
      <c r="J5997" s="2">
        <v>192.79257320615</v>
      </c>
      <c r="K5997" s="2">
        <v>0.201706249112269</v>
      </c>
      <c r="L5997" s="2">
        <v>1.1383545404531601</v>
      </c>
    </row>
    <row r="5998" spans="1:12">
      <c r="A5998" s="1">
        <v>356.35524183184998</v>
      </c>
      <c r="B5998" s="2">
        <v>393.58372017959101</v>
      </c>
      <c r="C5998" s="2">
        <v>2.3869816934517099</v>
      </c>
      <c r="D5998" s="2">
        <v>1.19845029737887</v>
      </c>
      <c r="E5998" s="2">
        <v>6.35979958320309</v>
      </c>
      <c r="F5998" s="2">
        <v>0.23340498688763101</v>
      </c>
      <c r="G5998" s="1">
        <v>4.3659802820303899E-2</v>
      </c>
      <c r="H5998" s="1">
        <v>1508.6968975656901</v>
      </c>
      <c r="I5998" s="2">
        <v>1.2649723605137599</v>
      </c>
      <c r="J5998" s="2">
        <v>192.59088171692699</v>
      </c>
      <c r="K5998" s="2">
        <v>0.201691489223874</v>
      </c>
      <c r="L5998" s="2">
        <v>1.13835312633244</v>
      </c>
    </row>
    <row r="5999" spans="1:12">
      <c r="A5999" s="1">
        <v>356.32514807225198</v>
      </c>
      <c r="B5999" s="2">
        <v>393.557305232901</v>
      </c>
      <c r="C5999" s="2">
        <v>2.3867357999430898</v>
      </c>
      <c r="D5999" s="2">
        <v>1.19837835592515</v>
      </c>
      <c r="E5999" s="2">
        <v>6.3594277279553397</v>
      </c>
      <c r="F5999" s="2">
        <v>0.23338976088080601</v>
      </c>
      <c r="G5999" s="1">
        <v>4.3661190528319398E-2</v>
      </c>
      <c r="H5999" s="2">
        <v>1508.70475167324</v>
      </c>
      <c r="I5999" s="2">
        <v>1.26494146799634</v>
      </c>
      <c r="J5999" s="2">
        <v>192.38920498720901</v>
      </c>
      <c r="K5999" s="2">
        <v>0.20167672971749201</v>
      </c>
      <c r="L5999" s="2">
        <v>1.13835171246811</v>
      </c>
    </row>
    <row r="6000" spans="1:12">
      <c r="A6000" s="2">
        <v>356.295054561011</v>
      </c>
      <c r="B6000" s="1">
        <v>393.530890350135</v>
      </c>
      <c r="C6000" s="2">
        <v>2.3864899244294802</v>
      </c>
      <c r="D6000" s="2">
        <v>1.19830641523313</v>
      </c>
      <c r="E6000" s="2">
        <v>6.3590558849857102</v>
      </c>
      <c r="F6000" s="2">
        <v>0.233374535200321</v>
      </c>
      <c r="G6000" s="1">
        <v>4.3662578171813599E-2</v>
      </c>
      <c r="H6000" s="2">
        <v>1508.71260565494</v>
      </c>
      <c r="I6000" s="2">
        <v>1.26491057184727</v>
      </c>
      <c r="J6000" s="2">
        <v>192.18754301661599</v>
      </c>
      <c r="K6000" s="2">
        <v>0.20166197059315999</v>
      </c>
      <c r="L6000" s="2">
        <v>1.1383502988601999</v>
      </c>
    </row>
    <row r="6001" spans="1:12">
      <c r="A6001" s="2">
        <v>356.26496129821498</v>
      </c>
      <c r="B6001" s="2">
        <v>393.504475531352</v>
      </c>
      <c r="C6001" s="2">
        <v>2.3862440669103999</v>
      </c>
      <c r="D6001" s="2">
        <v>1.1982344753030001</v>
      </c>
      <c r="E6001" s="2">
        <v>6.3586840542929703</v>
      </c>
      <c r="F6001" s="2">
        <v>0.23335930984620301</v>
      </c>
      <c r="G6001" s="1">
        <v>4.3663965750790103E-2</v>
      </c>
      <c r="H6001" s="2">
        <v>1508.7204595107901</v>
      </c>
      <c r="I6001" s="1">
        <v>1.26487967206607</v>
      </c>
      <c r="J6001" s="2">
        <v>191.98589580476499</v>
      </c>
      <c r="K6001" s="2">
        <v>0.20164721185090101</v>
      </c>
      <c r="L6001" s="2">
        <v>1.13834888550873</v>
      </c>
    </row>
    <row r="6002" spans="1:12">
      <c r="A6002" s="2">
        <v>356.23486828395102</v>
      </c>
      <c r="B6002" s="2">
        <v>393.47806077661198</v>
      </c>
      <c r="C6002" s="2">
        <v>2.3859982273853899</v>
      </c>
      <c r="D6002" s="2">
        <v>1.1981625361349599</v>
      </c>
      <c r="E6002" s="2">
        <v>6.3583122358759701</v>
      </c>
      <c r="F6002" s="2">
        <v>0.23334408481848401</v>
      </c>
      <c r="G6002" s="1">
        <v>4.3665353265252699E-2</v>
      </c>
      <c r="H6002" s="2">
        <v>1508.7283132407699</v>
      </c>
      <c r="I6002" s="2">
        <v>1.2648487686522401</v>
      </c>
      <c r="J6002" s="2">
        <v>191.78426335127401</v>
      </c>
      <c r="K6002" s="2">
        <v>0.20163245349074499</v>
      </c>
      <c r="L6002" s="2">
        <v>1.1383474724137299</v>
      </c>
    </row>
    <row r="6003" spans="1:12">
      <c r="A6003" s="2">
        <v>356.20477551830601</v>
      </c>
      <c r="B6003" s="2">
        <v>393.45164608597901</v>
      </c>
      <c r="C6003" s="2">
        <v>2.3857524058539901</v>
      </c>
      <c r="D6003" s="2">
        <v>1.1980905977292</v>
      </c>
      <c r="E6003" s="1">
        <v>6.3579404297335502</v>
      </c>
      <c r="F6003" s="2">
        <v>0.233328860117194</v>
      </c>
      <c r="G6003" s="2">
        <v>4.3666740715205099E-2</v>
      </c>
      <c r="H6003" s="2">
        <v>1508.73616684487</v>
      </c>
      <c r="I6003" s="2">
        <v>1.2648178616052901</v>
      </c>
      <c r="J6003" s="2">
        <v>191.58264565576201</v>
      </c>
      <c r="K6003" s="2">
        <v>0.20161769551271999</v>
      </c>
      <c r="L6003" s="2">
        <v>1.1383460595752</v>
      </c>
    </row>
    <row r="6004" spans="1:12">
      <c r="A6004" s="2">
        <v>356.17468300136102</v>
      </c>
      <c r="B6004" s="2">
        <v>393.42523145950099</v>
      </c>
      <c r="C6004" s="2">
        <v>2.3855066023157199</v>
      </c>
      <c r="D6004" s="2">
        <v>1.1980186600859</v>
      </c>
      <c r="E6004" s="2">
        <v>6.35756863586451</v>
      </c>
      <c r="F6004" s="2">
        <v>0.23331363574236499</v>
      </c>
      <c r="G6004" s="1">
        <v>4.3668128100651002E-2</v>
      </c>
      <c r="H6004" s="2">
        <v>1508.7440203230799</v>
      </c>
      <c r="I6004" s="2">
        <v>1.26478695092473</v>
      </c>
      <c r="J6004" s="2">
        <v>191.38104271784499</v>
      </c>
      <c r="K6004" s="2">
        <v>0.20160293791685299</v>
      </c>
      <c r="L6004" s="2">
        <v>1.1383446469931799</v>
      </c>
    </row>
    <row r="6005" spans="1:12">
      <c r="A6005" s="2">
        <v>356.14459073320597</v>
      </c>
      <c r="B6005" s="2">
        <v>393.39881689724803</v>
      </c>
      <c r="C6005" s="2">
        <v>2.3852608167701201</v>
      </c>
      <c r="D6005" s="2">
        <v>1.1979467232052701</v>
      </c>
      <c r="E6005" s="2">
        <v>6.3571968542677402</v>
      </c>
      <c r="F6005" s="2">
        <v>0.23329841169402801</v>
      </c>
      <c r="G6005" s="1">
        <v>4.3669515421594099E-2</v>
      </c>
      <c r="H6005" s="2">
        <v>1508.75187367537</v>
      </c>
      <c r="I6005" s="2">
        <v>1.2647560366100601</v>
      </c>
      <c r="J6005" s="2">
        <v>191.17945453714199</v>
      </c>
      <c r="K6005" s="2">
        <v>0.201588180703172</v>
      </c>
      <c r="L6005" s="2">
        <v>1.1383432346676801</v>
      </c>
    </row>
    <row r="6006" spans="1:12">
      <c r="A6006" s="2">
        <v>356.11449871392301</v>
      </c>
      <c r="B6006" s="2">
        <v>393.37240239926803</v>
      </c>
      <c r="C6006" s="2">
        <v>2.3850150492167201</v>
      </c>
      <c r="D6006" s="2">
        <v>1.19787478708749</v>
      </c>
      <c r="E6006" s="2">
        <v>6.3568250849420398</v>
      </c>
      <c r="F6006" s="2">
        <v>0.23328318797221501</v>
      </c>
      <c r="G6006" s="1">
        <v>4.3670902678038102E-2</v>
      </c>
      <c r="H6006" s="2">
        <v>1508.7597269017199</v>
      </c>
      <c r="I6006" s="2">
        <v>1.26472511866078</v>
      </c>
      <c r="J6006" s="2">
        <v>190.97788111327</v>
      </c>
      <c r="K6006" s="2">
        <v>0.20157342387170599</v>
      </c>
      <c r="L6006" s="2">
        <v>1.1383418225987301</v>
      </c>
    </row>
    <row r="6007" spans="1:12">
      <c r="A6007" s="2">
        <v>356.08440694360002</v>
      </c>
      <c r="B6007" s="2">
        <v>393.34598796562699</v>
      </c>
      <c r="C6007" s="2">
        <v>2.38476929965507</v>
      </c>
      <c r="D6007" s="2">
        <v>1.1978028517327599</v>
      </c>
      <c r="E6007" s="2">
        <v>6.35645332788628</v>
      </c>
      <c r="F6007" s="2">
        <v>0.23326796457695601</v>
      </c>
      <c r="G6007" s="1">
        <v>4.3672289869986801E-2</v>
      </c>
      <c r="H6007" s="2">
        <v>1508.76758000213</v>
      </c>
      <c r="I6007" s="2">
        <v>1.2646941970764001</v>
      </c>
      <c r="J6007" s="2">
        <v>190.776322445847</v>
      </c>
      <c r="K6007" s="2">
        <v>0.20155866742248299</v>
      </c>
      <c r="L6007" s="2">
        <v>1.13834041078634</v>
      </c>
    </row>
    <row r="6008" spans="1:12">
      <c r="A6008" s="2">
        <v>356.05431542232901</v>
      </c>
      <c r="B6008" s="2">
        <v>393.31957359639102</v>
      </c>
      <c r="C6008" s="2">
        <v>2.3845235680846901</v>
      </c>
      <c r="D6008" s="2">
        <v>1.19773091714129</v>
      </c>
      <c r="E6008" s="2">
        <v>6.3560815830992796</v>
      </c>
      <c r="F6008" s="2">
        <v>0.23325274150828201</v>
      </c>
      <c r="G6008" s="2">
        <v>4.3673676997443803E-2</v>
      </c>
      <c r="H6008" s="2">
        <v>1508.7754329766101</v>
      </c>
      <c r="I6008" s="1">
        <v>1.2646632718564299</v>
      </c>
      <c r="J6008" s="2">
        <v>190.574778534492</v>
      </c>
      <c r="K6008" s="2">
        <v>0.20154391135552999</v>
      </c>
      <c r="L6008" s="2">
        <v>1.1383389992305399</v>
      </c>
    </row>
    <row r="6009" spans="1:12">
      <c r="A6009" s="2">
        <v>356.024224150186</v>
      </c>
      <c r="B6009" s="2">
        <v>393.29315929160401</v>
      </c>
      <c r="C6009" s="2">
        <v>2.3842778545051102</v>
      </c>
      <c r="D6009" s="2">
        <v>1.1976589833132401</v>
      </c>
      <c r="E6009" s="2">
        <v>6.3557098505798404</v>
      </c>
      <c r="F6009" s="2">
        <v>0.23323751876622301</v>
      </c>
      <c r="G6009" s="1">
        <v>4.3675064060412903E-2</v>
      </c>
      <c r="H6009" s="2">
        <v>1508.7832858250899</v>
      </c>
      <c r="I6009" s="2">
        <v>1.2646323430003701</v>
      </c>
      <c r="J6009" s="2">
        <v>190.37324937882099</v>
      </c>
      <c r="K6009" s="2">
        <v>0.20152915567087401</v>
      </c>
      <c r="L6009" s="2">
        <v>1.13833758793134</v>
      </c>
    </row>
    <row r="6010" spans="1:12">
      <c r="A6010" s="2">
        <v>355.99413312726699</v>
      </c>
      <c r="B6010" s="1">
        <v>393.26674505134099</v>
      </c>
      <c r="C6010" s="2">
        <v>2.3840321589158799</v>
      </c>
      <c r="D6010" s="2">
        <v>1.1975870502488499</v>
      </c>
      <c r="E6010" s="2">
        <v>6.3553381303268797</v>
      </c>
      <c r="F6010" s="2">
        <v>0.23322229635081401</v>
      </c>
      <c r="G6010" s="1">
        <v>4.3676451058897697E-2</v>
      </c>
      <c r="H6010" s="2">
        <v>1508.7911385476</v>
      </c>
      <c r="I6010" s="2">
        <v>1.2646014105077199</v>
      </c>
      <c r="J6010" s="2">
        <v>190.17173497845201</v>
      </c>
      <c r="K6010" s="2">
        <v>0.20151440036854601</v>
      </c>
      <c r="L6010" s="2">
        <v>1.1383361768887701</v>
      </c>
    </row>
    <row r="6011" spans="1:12">
      <c r="A6011" s="2">
        <v>355.964042353651</v>
      </c>
      <c r="B6011" s="2">
        <v>393.24033087564999</v>
      </c>
      <c r="C6011" s="2">
        <v>2.3837864813165202</v>
      </c>
      <c r="D6011" s="2">
        <v>1.1975151179482699</v>
      </c>
      <c r="E6011" s="2">
        <v>6.3549664223391398</v>
      </c>
      <c r="F6011" s="2">
        <v>0.23320707426208101</v>
      </c>
      <c r="G6011" s="1">
        <v>4.3677837992902001E-2</v>
      </c>
      <c r="H6011" s="2">
        <v>1508.79899114411</v>
      </c>
      <c r="I6011" s="2">
        <v>1.264570474378</v>
      </c>
      <c r="J6011" s="2">
        <v>189.97023533300401</v>
      </c>
      <c r="K6011" s="2">
        <v>0.20149964544856999</v>
      </c>
      <c r="L6011" s="2">
        <v>1.13833476610285</v>
      </c>
    </row>
    <row r="6012" spans="1:12">
      <c r="A6012" s="2">
        <v>355.93395182943198</v>
      </c>
      <c r="B6012" s="2">
        <v>393.21391676460001</v>
      </c>
      <c r="C6012" s="2">
        <v>2.3835408217065699</v>
      </c>
      <c r="D6012" s="2">
        <v>1.1974431864117301</v>
      </c>
      <c r="E6012" s="2">
        <v>6.3545947266155496</v>
      </c>
      <c r="F6012" s="2">
        <v>0.233191852500058</v>
      </c>
      <c r="G6012" s="2">
        <v>4.3679224862429498E-2</v>
      </c>
      <c r="H6012" s="2">
        <v>1508.80684361462</v>
      </c>
      <c r="I6012" s="2">
        <v>1.2645395346107</v>
      </c>
      <c r="J6012" s="2">
        <v>189.76875044209299</v>
      </c>
      <c r="K6012" s="2">
        <v>0.20148489091097699</v>
      </c>
      <c r="L6012" s="2">
        <v>1.1383333555735899</v>
      </c>
    </row>
    <row r="6013" spans="1:12">
      <c r="A6013" s="2">
        <v>355.90386155468502</v>
      </c>
      <c r="B6013" s="2">
        <v>393.18750271824001</v>
      </c>
      <c r="C6013" s="2">
        <v>2.3832951800855602</v>
      </c>
      <c r="D6013" s="2">
        <v>1.1973712556393801</v>
      </c>
      <c r="E6013" s="2">
        <v>6.3542230431548603</v>
      </c>
      <c r="F6013" s="2">
        <v>0.23317663106477499</v>
      </c>
      <c r="G6013" s="1">
        <v>4.3680611667483903E-2</v>
      </c>
      <c r="H6013" s="2">
        <v>1508.8146959590899</v>
      </c>
      <c r="I6013" s="2">
        <v>1.26450859120535</v>
      </c>
      <c r="J6013" s="2">
        <v>189.56728030533699</v>
      </c>
      <c r="K6013" s="2">
        <v>0.20147013675579201</v>
      </c>
      <c r="L6013" s="2">
        <v>1.1383319453010301</v>
      </c>
    </row>
    <row r="6014" spans="1:12">
      <c r="A6014" s="2">
        <v>355.87377152950199</v>
      </c>
      <c r="B6014" s="2">
        <v>393.16108873663302</v>
      </c>
      <c r="C6014" s="2">
        <v>2.3830495564530199</v>
      </c>
      <c r="D6014" s="2">
        <v>1.1972993256314599</v>
      </c>
      <c r="E6014" s="2">
        <v>6.3538513719560203</v>
      </c>
      <c r="F6014" s="2">
        <v>0.233161409956265</v>
      </c>
      <c r="G6014" s="1">
        <v>4.3681998408068898E-2</v>
      </c>
      <c r="H6014" s="2">
        <v>1508.82254817751</v>
      </c>
      <c r="I6014" s="2">
        <v>1.2644776441614101</v>
      </c>
      <c r="J6014" s="2">
        <v>189.36582492235399</v>
      </c>
      <c r="K6014" s="2">
        <v>0.20145538298304799</v>
      </c>
      <c r="L6014" s="2">
        <v>1.13833053528518</v>
      </c>
    </row>
    <row r="6015" spans="1:12">
      <c r="A6015" s="2">
        <v>355.84368175396901</v>
      </c>
      <c r="B6015" s="2">
        <v>393.134674819841</v>
      </c>
      <c r="C6015" s="2">
        <v>2.3828039508084999</v>
      </c>
      <c r="D6015" s="2">
        <v>1.1972273963881299</v>
      </c>
      <c r="E6015" s="1">
        <v>6.35347971301778</v>
      </c>
      <c r="F6015" s="2">
        <v>0.23314618917455601</v>
      </c>
      <c r="G6015" s="1">
        <v>4.3683385084188203E-2</v>
      </c>
      <c r="H6015" s="2">
        <v>1508.8304002698901</v>
      </c>
      <c r="I6015" s="2">
        <v>1.26444669347842</v>
      </c>
      <c r="J6015" s="2">
        <v>189.16438429276101</v>
      </c>
      <c r="K6015" s="2">
        <v>0.20144062959276801</v>
      </c>
      <c r="L6015" s="2">
        <v>1.1383291255260599</v>
      </c>
    </row>
    <row r="6016" spans="1:12">
      <c r="A6016" s="2">
        <v>355.81359222817201</v>
      </c>
      <c r="B6016" s="2">
        <v>393.10826096792101</v>
      </c>
      <c r="C6016" s="2">
        <v>2.3825583631515199</v>
      </c>
      <c r="D6016" s="2">
        <v>1.1971554679095999</v>
      </c>
      <c r="E6016" s="2">
        <v>6.3531080663390096</v>
      </c>
      <c r="F6016" s="2">
        <v>0.233130968719682</v>
      </c>
      <c r="G6016" s="1">
        <v>4.3684771695845399E-2</v>
      </c>
      <c r="H6016" s="2">
        <v>1508.8382522361801</v>
      </c>
      <c r="I6016" s="2">
        <v>1.2644157391558799</v>
      </c>
      <c r="J6016" s="2">
        <v>188.96295841617601</v>
      </c>
      <c r="K6016" s="2">
        <v>0.20142587658498301</v>
      </c>
      <c r="L6016" s="2">
        <v>1.13832771602369</v>
      </c>
    </row>
    <row r="6017" spans="1:12">
      <c r="A6017" s="2">
        <v>355.78350295220002</v>
      </c>
      <c r="B6017" s="2">
        <v>393.08184718093798</v>
      </c>
      <c r="C6017" s="2">
        <v>2.38231279348161</v>
      </c>
      <c r="D6017" s="2">
        <v>1.19708354019607</v>
      </c>
      <c r="E6017" s="2">
        <v>6.3527364319185597</v>
      </c>
      <c r="F6017" s="2">
        <v>0.233115748591673</v>
      </c>
      <c r="G6017" s="2">
        <v>4.36861582430444E-2</v>
      </c>
      <c r="H6017" s="2">
        <v>1508.84610407641</v>
      </c>
      <c r="I6017" s="2">
        <v>1.26438478119328</v>
      </c>
      <c r="J6017" s="2">
        <v>188.76154729221599</v>
      </c>
      <c r="K6017" s="2">
        <v>0.201411123959719</v>
      </c>
      <c r="L6017" s="2">
        <v>1.1383263067781</v>
      </c>
    </row>
    <row r="6018" spans="1:12">
      <c r="A6018" s="2">
        <v>355.75341392613899</v>
      </c>
      <c r="B6018" s="2">
        <v>393.05543345894802</v>
      </c>
      <c r="C6018" s="2">
        <v>2.3820672417983202</v>
      </c>
      <c r="D6018" s="2">
        <v>1.19701161324773</v>
      </c>
      <c r="E6018" s="2">
        <v>6.3523648097552297</v>
      </c>
      <c r="F6018" s="2">
        <v>0.23310052879055901</v>
      </c>
      <c r="G6018" s="2">
        <v>4.3687544725788799E-2</v>
      </c>
      <c r="H6018" s="1">
        <v>1508.8539557905499</v>
      </c>
      <c r="I6018" s="2">
        <v>1.26435381959015</v>
      </c>
      <c r="J6018" s="2">
        <v>188.56015092049901</v>
      </c>
      <c r="K6018" s="2">
        <v>0.201396371717004</v>
      </c>
      <c r="L6018" s="2">
        <v>1.1383248977892899</v>
      </c>
    </row>
    <row r="6019" spans="1:12">
      <c r="A6019" s="2">
        <v>355.72332515006502</v>
      </c>
      <c r="B6019" s="2">
        <v>393.02901980199903</v>
      </c>
      <c r="C6019" s="2">
        <v>2.3818217081011599</v>
      </c>
      <c r="D6019" s="2">
        <v>1.19693968706475</v>
      </c>
      <c r="E6019" s="2">
        <v>6.3519931998479002</v>
      </c>
      <c r="F6019" s="2">
        <v>0.233085309316371</v>
      </c>
      <c r="G6019" s="1">
        <v>4.3688931144082302E-2</v>
      </c>
      <c r="H6019" s="2">
        <v>1508.8618073785401</v>
      </c>
      <c r="I6019" s="2">
        <v>1.2643228543459699</v>
      </c>
      <c r="J6019" s="2">
        <v>188.35876930064299</v>
      </c>
      <c r="K6019" s="2">
        <v>0.20138161985686601</v>
      </c>
      <c r="L6019" s="2">
        <v>1.13832348905731</v>
      </c>
    </row>
    <row r="6020" spans="1:12">
      <c r="A6020" s="1">
        <v>355.69323662407402</v>
      </c>
      <c r="B6020" s="2">
        <v>393.00260621016599</v>
      </c>
      <c r="C6020" s="2">
        <v>2.3815761923896899</v>
      </c>
      <c r="D6020" s="2">
        <v>1.19686776164735</v>
      </c>
      <c r="E6020" s="2">
        <v>6.3516216021954301</v>
      </c>
      <c r="F6020" s="2">
        <v>0.23307009016914301</v>
      </c>
      <c r="G6020" s="2">
        <v>4.3690317497928698E-2</v>
      </c>
      <c r="H6020" s="2">
        <v>1508.86965884041</v>
      </c>
      <c r="I6020" s="2">
        <v>1.2642918854602401</v>
      </c>
      <c r="J6020" s="2">
        <v>188.15740243226301</v>
      </c>
      <c r="K6020" s="2">
        <v>0.20136686837933601</v>
      </c>
      <c r="L6020" s="2">
        <v>1.1383220805821599</v>
      </c>
    </row>
    <row r="6021" spans="1:12">
      <c r="A6021" s="2">
        <v>355.66314834825101</v>
      </c>
      <c r="B6021" s="2">
        <v>392.97619268350599</v>
      </c>
      <c r="C6021" s="2">
        <v>2.3813306946634301</v>
      </c>
      <c r="D6021" s="2">
        <v>1.1967958369957299</v>
      </c>
      <c r="E6021" s="2">
        <v>6.3512500167966301</v>
      </c>
      <c r="F6021" s="2">
        <v>0.23305487134890401</v>
      </c>
      <c r="G6021" s="1">
        <v>4.3691703787331497E-2</v>
      </c>
      <c r="H6021" s="2">
        <v>1508.8775101761501</v>
      </c>
      <c r="I6021" s="2">
        <v>1.26426091293249</v>
      </c>
      <c r="J6021" s="2">
        <v>187.956050314979</v>
      </c>
      <c r="K6021" s="2">
        <v>0.201352117284438</v>
      </c>
      <c r="L6021" s="2">
        <v>1.1383206723638599</v>
      </c>
    </row>
    <row r="6022" spans="1:12">
      <c r="A6022" s="2">
        <v>355.63306032268201</v>
      </c>
      <c r="B6022" s="2">
        <v>392.94977922207499</v>
      </c>
      <c r="C6022" s="2">
        <v>2.3810852149219102</v>
      </c>
      <c r="D6022" s="2">
        <v>1.19672391311006</v>
      </c>
      <c r="E6022" s="2">
        <v>6.3508784436503296</v>
      </c>
      <c r="F6022" s="2">
        <v>0.23303965285568401</v>
      </c>
      <c r="G6022" s="2">
        <v>4.36930900122946E-2</v>
      </c>
      <c r="H6022" s="2">
        <v>1508.88536138574</v>
      </c>
      <c r="I6022" s="2">
        <v>1.2642299367622001</v>
      </c>
      <c r="J6022" s="2">
        <v>187.75471294840699</v>
      </c>
      <c r="K6022" s="2">
        <v>0.201337366572201</v>
      </c>
      <c r="L6022" s="1">
        <v>1.13831926440245</v>
      </c>
    </row>
    <row r="6023" spans="1:12">
      <c r="A6023" s="2">
        <v>355.602972547452</v>
      </c>
      <c r="B6023" s="2">
        <v>392.923365825931</v>
      </c>
      <c r="C6023" s="2">
        <v>2.3808397531646701</v>
      </c>
      <c r="D6023" s="2">
        <v>1.1966519899905499</v>
      </c>
      <c r="E6023" s="2">
        <v>6.3505068827553899</v>
      </c>
      <c r="F6023" s="2">
        <v>0.233024434689516</v>
      </c>
      <c r="G6023" s="1">
        <v>4.36944761728216E-2</v>
      </c>
      <c r="H6023" s="2">
        <v>1508.8932124691501</v>
      </c>
      <c r="I6023" s="2">
        <v>1.2641989569489001</v>
      </c>
      <c r="J6023" s="2">
        <v>187.55339033216401</v>
      </c>
      <c r="K6023" s="1">
        <v>0.20132261624265499</v>
      </c>
      <c r="L6023" s="2">
        <v>1.13831785669793</v>
      </c>
    </row>
    <row r="6024" spans="1:12">
      <c r="A6024" s="2">
        <v>355.57288502264299</v>
      </c>
      <c r="B6024" s="2">
        <v>392.89695249513198</v>
      </c>
      <c r="C6024" s="2">
        <v>2.3805943093912401</v>
      </c>
      <c r="D6024" s="2">
        <v>1.1965800676373799</v>
      </c>
      <c r="E6024" s="2">
        <v>6.3501353341106599</v>
      </c>
      <c r="F6024" s="2">
        <v>0.23300921685043</v>
      </c>
      <c r="G6024" s="2">
        <v>4.3695862268916197E-2</v>
      </c>
      <c r="H6024" s="2">
        <v>1508.90106342636</v>
      </c>
      <c r="I6024" s="2">
        <v>1.2641679734920701</v>
      </c>
      <c r="J6024" s="2">
        <v>187.35208246586799</v>
      </c>
      <c r="K6024" s="2">
        <v>0.20130786629582501</v>
      </c>
      <c r="L6024" s="2">
        <v>1.1383164492503299</v>
      </c>
    </row>
    <row r="6025" spans="1:12">
      <c r="A6025" s="2">
        <v>355.542797748346</v>
      </c>
      <c r="B6025" s="2">
        <v>392.87053922974502</v>
      </c>
      <c r="C6025" s="2">
        <v>2.3803488836011502</v>
      </c>
      <c r="D6025" s="2">
        <v>1.1965081460507601</v>
      </c>
      <c r="E6025" s="2">
        <v>6.3497637977150001</v>
      </c>
      <c r="F6025" s="2">
        <v>0.23299399933845899</v>
      </c>
      <c r="G6025" s="2">
        <v>4.3697248300582199E-2</v>
      </c>
      <c r="H6025" s="2">
        <v>1508.90891425738</v>
      </c>
      <c r="I6025" s="2">
        <v>1.26413698639122</v>
      </c>
      <c r="J6025" s="2">
        <v>187.15078934913601</v>
      </c>
      <c r="K6025" s="2">
        <v>0.20129311673174199</v>
      </c>
      <c r="L6025" s="2">
        <v>1.1383150420596699</v>
      </c>
    </row>
    <row r="6026" spans="1:12">
      <c r="A6026" s="2">
        <v>355.51271072464903</v>
      </c>
      <c r="B6026" s="2">
        <v>392.84412602982502</v>
      </c>
      <c r="C6026" s="2">
        <v>2.3801034757939399</v>
      </c>
      <c r="D6026" s="2">
        <v>1.19643622523088</v>
      </c>
      <c r="E6026" s="2">
        <v>6.3493922735672097</v>
      </c>
      <c r="F6026" s="2">
        <v>0.23297878215363099</v>
      </c>
      <c r="G6026" s="2">
        <v>4.3698634267823097E-2</v>
      </c>
      <c r="H6026" s="2">
        <v>1508.91676496219</v>
      </c>
      <c r="I6026" s="2">
        <v>1.26410599564586</v>
      </c>
      <c r="J6026" s="2">
        <v>186.949510981586</v>
      </c>
      <c r="K6026" s="2">
        <v>0.20127836755043199</v>
      </c>
      <c r="L6026" s="1">
        <v>1.1383136351259799</v>
      </c>
    </row>
    <row r="6027" spans="1:12">
      <c r="A6027" s="2">
        <v>355.48262395163198</v>
      </c>
      <c r="B6027" s="2">
        <v>392.817712895429</v>
      </c>
      <c r="C6027" s="2">
        <v>2.3798580859691398</v>
      </c>
      <c r="D6027" s="2">
        <v>1.19636430517792</v>
      </c>
      <c r="E6027" s="2">
        <v>6.3490207616661598</v>
      </c>
      <c r="F6027" s="1">
        <v>0.23296356529598</v>
      </c>
      <c r="G6027" s="2">
        <v>4.3700020170642798E-2</v>
      </c>
      <c r="H6027" s="2">
        <v>1508.92461554075</v>
      </c>
      <c r="I6027" s="2">
        <v>1.26407500125549</v>
      </c>
      <c r="J6027" s="2">
        <v>186.74824736283401</v>
      </c>
      <c r="K6027" s="2">
        <v>0.201263618751923</v>
      </c>
      <c r="L6027" s="2">
        <v>1.1383122284492599</v>
      </c>
    </row>
    <row r="6028" spans="1:12">
      <c r="A6028" s="2">
        <v>355.45253742938701</v>
      </c>
      <c r="B6028" s="1">
        <v>392.791299826623</v>
      </c>
      <c r="C6028" s="2">
        <v>2.3796127141262899</v>
      </c>
      <c r="D6028" s="2">
        <v>1.1962923858921</v>
      </c>
      <c r="E6028" s="2">
        <v>6.34864926201071</v>
      </c>
      <c r="F6028" s="1">
        <v>0.232948348765536</v>
      </c>
      <c r="G6028" s="1">
        <v>4.3701406009044902E-2</v>
      </c>
      <c r="H6028" s="2">
        <v>1508.9324659930801</v>
      </c>
      <c r="I6028" s="2">
        <v>1.2640440032196001</v>
      </c>
      <c r="J6028" s="2">
        <v>186.54699849249801</v>
      </c>
      <c r="K6028" s="2">
        <v>0.201248870336244</v>
      </c>
      <c r="L6028" s="2">
        <v>1.1383108220295499</v>
      </c>
    </row>
    <row r="6029" spans="1:12">
      <c r="A6029" s="2">
        <v>355.42245115799602</v>
      </c>
      <c r="B6029" s="2">
        <v>392.76488682346098</v>
      </c>
      <c r="C6029" s="2">
        <v>2.3793673602649101</v>
      </c>
      <c r="D6029" s="2">
        <v>1.1962204673735799</v>
      </c>
      <c r="E6029" s="2">
        <v>6.3482777745996604</v>
      </c>
      <c r="F6029" s="2">
        <v>0.232933132562328</v>
      </c>
      <c r="G6029" s="1">
        <v>4.3702791783033101E-2</v>
      </c>
      <c r="H6029" s="2">
        <v>1508.94031631915</v>
      </c>
      <c r="I6029" s="2">
        <v>1.26401300153772</v>
      </c>
      <c r="J6029" s="2">
        <v>186.34576437019399</v>
      </c>
      <c r="K6029" s="2">
        <v>0.201234122303422</v>
      </c>
      <c r="L6029" s="2">
        <v>1.1383094158668701</v>
      </c>
    </row>
    <row r="6030" spans="1:12">
      <c r="A6030" s="2">
        <v>355.39236513754997</v>
      </c>
      <c r="B6030" s="2">
        <v>392.738473886007</v>
      </c>
      <c r="C6030" s="2">
        <v>2.3791220243845501</v>
      </c>
      <c r="D6030" s="2">
        <v>1.1961485496225901</v>
      </c>
      <c r="E6030" s="2">
        <v>6.3479062994318998</v>
      </c>
      <c r="F6030" s="2">
        <v>0.232917916686391</v>
      </c>
      <c r="G6030" s="1">
        <v>4.3704177492611102E-2</v>
      </c>
      <c r="H6030" s="2">
        <v>1508.9481665189401</v>
      </c>
      <c r="I6030" s="2">
        <v>1.2639819962093299</v>
      </c>
      <c r="J6030" s="2">
        <v>186.144544995541</v>
      </c>
      <c r="K6030" s="2">
        <v>0.20121937465348599</v>
      </c>
      <c r="L6030" s="2">
        <v>1.1383080099612299</v>
      </c>
    </row>
    <row r="6031" spans="1:12">
      <c r="A6031" s="2">
        <v>355.36227936813202</v>
      </c>
      <c r="B6031" s="2">
        <v>392.71206101431898</v>
      </c>
      <c r="C6031" s="2">
        <v>2.37887670648472</v>
      </c>
      <c r="D6031" s="2">
        <v>1.19607663263931</v>
      </c>
      <c r="E6031" s="2">
        <v>6.3475348365062398</v>
      </c>
      <c r="F6031" s="2">
        <v>0.23290270113775299</v>
      </c>
      <c r="G6031" s="1">
        <v>4.3705563137782601E-2</v>
      </c>
      <c r="H6031" s="2">
        <v>1508.9560165924599</v>
      </c>
      <c r="I6031" s="2">
        <v>1.26395098723396</v>
      </c>
      <c r="J6031" s="2">
        <v>185.943340368154</v>
      </c>
      <c r="K6031" s="2">
        <v>0.201204627386462</v>
      </c>
      <c r="L6031" s="2">
        <v>1.13830660431265</v>
      </c>
    </row>
    <row r="6032" spans="1:12">
      <c r="A6032" s="2">
        <v>355.33219384982402</v>
      </c>
      <c r="B6032" s="2">
        <v>392.68564820845103</v>
      </c>
      <c r="C6032" s="2">
        <v>2.3786314065649798</v>
      </c>
      <c r="D6032" s="2">
        <v>1.19600471642391</v>
      </c>
      <c r="E6032" s="2">
        <v>6.3471633858215402</v>
      </c>
      <c r="F6032" s="2">
        <v>0.23288748591644601</v>
      </c>
      <c r="G6032" s="2">
        <v>4.3706948718551297E-2</v>
      </c>
      <c r="H6032" s="2">
        <v>1508.9638665396601</v>
      </c>
      <c r="I6032" s="2">
        <v>1.2639199746110801</v>
      </c>
      <c r="J6032" s="2">
        <v>185.742150487652</v>
      </c>
      <c r="K6032" s="2">
        <v>0.20118988050237999</v>
      </c>
      <c r="L6032" s="2">
        <v>1.1383051989211701</v>
      </c>
    </row>
    <row r="6033" spans="1:12">
      <c r="A6033" s="2">
        <v>355.30210858271602</v>
      </c>
      <c r="B6033" s="2">
        <v>392.65923546846398</v>
      </c>
      <c r="C6033" s="2">
        <v>2.3783861246248401</v>
      </c>
      <c r="D6033" s="2">
        <v>1.1959328009766199</v>
      </c>
      <c r="E6033" s="2">
        <v>6.3467919473766798</v>
      </c>
      <c r="F6033" s="2">
        <v>0.23287227102250299</v>
      </c>
      <c r="G6033" s="1">
        <v>4.3708334234921001E-2</v>
      </c>
      <c r="H6033" s="2">
        <v>1508.9717163605301</v>
      </c>
      <c r="I6033" s="2">
        <v>1.26388895834021</v>
      </c>
      <c r="J6033" s="2">
        <v>185.54097535365099</v>
      </c>
      <c r="K6033" s="2">
        <v>0.20117513400126799</v>
      </c>
      <c r="L6033" s="2">
        <v>1.1383037937867899</v>
      </c>
    </row>
    <row r="6034" spans="1:12">
      <c r="A6034" s="2">
        <v>355.27202356689298</v>
      </c>
      <c r="B6034" s="2">
        <v>392.63282279442302</v>
      </c>
      <c r="C6034" s="2">
        <v>2.3781408606638501</v>
      </c>
      <c r="D6034" s="1">
        <v>1.1958608862976099</v>
      </c>
      <c r="E6034" s="2">
        <v>6.3464205211704696</v>
      </c>
      <c r="F6034" s="2">
        <v>0.232857056455953</v>
      </c>
      <c r="G6034" s="1">
        <v>4.3709719686895201E-2</v>
      </c>
      <c r="H6034" s="2">
        <v>1508.9795660550701</v>
      </c>
      <c r="I6034" s="2">
        <v>1.2638579384208499</v>
      </c>
      <c r="J6034" s="2">
        <v>185.339814965768</v>
      </c>
      <c r="K6034" s="2">
        <v>0.20116038788315399</v>
      </c>
      <c r="L6034" s="2">
        <v>1.13830238890955</v>
      </c>
    </row>
    <row r="6035" spans="1:12">
      <c r="A6035" s="2">
        <v>355.24193880244798</v>
      </c>
      <c r="B6035" s="2">
        <v>392.60641018639097</v>
      </c>
      <c r="C6035" s="2">
        <v>2.3778956146815302</v>
      </c>
      <c r="D6035" s="2">
        <v>1.19578897238709</v>
      </c>
      <c r="E6035" s="2">
        <v>6.3460491072017602</v>
      </c>
      <c r="F6035" s="2">
        <v>0.23284184221682899</v>
      </c>
      <c r="G6035" s="1">
        <v>4.3711105074477598E-2</v>
      </c>
      <c r="H6035" s="2">
        <v>1508.98741562328</v>
      </c>
      <c r="I6035" s="2">
        <v>1.2638269148525101</v>
      </c>
      <c r="J6035" s="2">
        <v>185.13866932362001</v>
      </c>
      <c r="K6035" s="2">
        <v>0.20114564214806499</v>
      </c>
      <c r="L6035" s="2">
        <v>1.13830098428945</v>
      </c>
    </row>
    <row r="6036" spans="1:12">
      <c r="A6036" s="2">
        <v>355.211854289455</v>
      </c>
      <c r="B6036" s="2">
        <v>392.579997644412</v>
      </c>
      <c r="C6036" s="2">
        <v>2.3776503866774199</v>
      </c>
      <c r="D6036" s="2">
        <v>1.19571705924523</v>
      </c>
      <c r="E6036" s="2">
        <v>6.34567770546938</v>
      </c>
      <c r="F6036" s="2">
        <v>0.23282662830515799</v>
      </c>
      <c r="G6036" s="2">
        <v>4.3712490397672103E-2</v>
      </c>
      <c r="H6036" s="2">
        <v>1508.9952650651101</v>
      </c>
      <c r="I6036" s="2">
        <v>1.26379588763469</v>
      </c>
      <c r="J6036" s="2">
        <v>184.93753842682401</v>
      </c>
      <c r="K6036" s="2">
        <v>0.201130896796028</v>
      </c>
      <c r="L6036" s="2">
        <v>1.1382995799265301</v>
      </c>
    </row>
    <row r="6037" spans="1:12">
      <c r="A6037" s="2">
        <v>355.18177002801002</v>
      </c>
      <c r="B6037" s="2">
        <v>392.55358516856199</v>
      </c>
      <c r="C6037" s="2">
        <v>2.37740517665106</v>
      </c>
      <c r="D6037" s="2">
        <v>1.19564514687226</v>
      </c>
      <c r="E6037" s="2">
        <v>6.34530631597225</v>
      </c>
      <c r="F6037" s="2">
        <v>0.23281141472097699</v>
      </c>
      <c r="G6037" s="1">
        <v>4.3713875656482201E-2</v>
      </c>
      <c r="H6037" s="2">
        <v>1509.00311438057</v>
      </c>
      <c r="I6037" s="2">
        <v>1.26376485676688</v>
      </c>
      <c r="J6037" s="2">
        <v>184.73642227499599</v>
      </c>
      <c r="K6037" s="2">
        <v>0.20111615182707501</v>
      </c>
      <c r="L6037" s="2">
        <v>1.1382981758208</v>
      </c>
    </row>
    <row r="6038" spans="1:12">
      <c r="A6038" s="2">
        <v>355.15168601819602</v>
      </c>
      <c r="B6038" s="2">
        <v>392.52717275889302</v>
      </c>
      <c r="C6038" s="2">
        <v>2.3771599846019602</v>
      </c>
      <c r="D6038" s="2">
        <v>1.1955732352683499</v>
      </c>
      <c r="E6038" s="2">
        <v>6.3449349387091303</v>
      </c>
      <c r="F6038" s="2">
        <v>0.23279620146431099</v>
      </c>
      <c r="G6038" s="1">
        <v>4.3715260850911701E-2</v>
      </c>
      <c r="H6038" s="2">
        <v>1509.0109635696399</v>
      </c>
      <c r="I6038" s="2">
        <v>1.2637338222486101</v>
      </c>
      <c r="J6038" s="2">
        <v>184.53532086775499</v>
      </c>
      <c r="K6038" s="2">
        <v>0.20110140724122899</v>
      </c>
      <c r="L6038" s="2">
        <v>1.1382967719722901</v>
      </c>
    </row>
    <row r="6039" spans="1:12">
      <c r="A6039" s="2">
        <v>355.12160226009701</v>
      </c>
      <c r="B6039" s="2">
        <v>392.50076041546203</v>
      </c>
      <c r="C6039" s="2">
        <v>2.37691481052968</v>
      </c>
      <c r="D6039" s="1">
        <v>1.1955013244337001</v>
      </c>
      <c r="E6039" s="2">
        <v>6.3445635736789203</v>
      </c>
      <c r="F6039" s="2">
        <v>0.23278098853519599</v>
      </c>
      <c r="G6039" s="1">
        <v>4.3716645980964197E-2</v>
      </c>
      <c r="H6039" s="2">
        <v>1509.0188126322901</v>
      </c>
      <c r="I6039" s="2">
        <v>1.26370278407935</v>
      </c>
      <c r="J6039" s="2">
        <v>184.33423420471701</v>
      </c>
      <c r="K6039" s="2">
        <v>0.20108666303852199</v>
      </c>
      <c r="L6039" s="2">
        <v>1.13829536838101</v>
      </c>
    </row>
    <row r="6040" spans="1:12">
      <c r="A6040" s="2">
        <v>355.09151875379803</v>
      </c>
      <c r="B6040" s="2">
        <v>392.47434813833098</v>
      </c>
      <c r="C6040" s="2">
        <v>2.37666965443373</v>
      </c>
      <c r="D6040" s="2">
        <v>1.19542941436849</v>
      </c>
      <c r="E6040" s="2">
        <v>6.34419222088047</v>
      </c>
      <c r="F6040" s="2">
        <v>0.23276577593366199</v>
      </c>
      <c r="G6040" s="1">
        <v>4.3718031046643499E-2</v>
      </c>
      <c r="H6040" s="2">
        <v>1509.02666156851</v>
      </c>
      <c r="I6040" s="2">
        <v>1.2636717422586199</v>
      </c>
      <c r="J6040" s="2">
        <v>184.133162285498</v>
      </c>
      <c r="K6040" s="2">
        <v>0.20107191921898099</v>
      </c>
      <c r="L6040" s="2">
        <v>1.1382939650469901</v>
      </c>
    </row>
    <row r="6041" spans="1:12">
      <c r="A6041" s="2">
        <v>355.06143549939401</v>
      </c>
      <c r="B6041" s="1">
        <v>392.44793592756599</v>
      </c>
      <c r="C6041" s="2">
        <v>2.3764245163136599</v>
      </c>
      <c r="D6041" s="2">
        <v>1.1953575050729499</v>
      </c>
      <c r="E6041" s="2">
        <v>6.3438208803126104</v>
      </c>
      <c r="F6041" s="2">
        <v>0.23275056365973901</v>
      </c>
      <c r="G6041" s="1">
        <v>4.3719416047953201E-2</v>
      </c>
      <c r="H6041" s="2">
        <v>1509.03451037832</v>
      </c>
      <c r="I6041" s="2">
        <v>1.2636406967859199</v>
      </c>
      <c r="J6041" s="2">
        <v>183.932105109715</v>
      </c>
      <c r="K6041" s="2">
        <v>0.20105717578263299</v>
      </c>
      <c r="L6041" s="2">
        <v>1.13829256197024</v>
      </c>
    </row>
    <row r="6042" spans="1:12">
      <c r="A6042" s="2">
        <v>355.03135249695902</v>
      </c>
      <c r="B6042" s="2">
        <v>392.42152378321498</v>
      </c>
      <c r="C6042" s="2">
        <v>2.3761793961689999</v>
      </c>
      <c r="D6042" s="2">
        <v>1.19528559654722</v>
      </c>
      <c r="E6042" s="2">
        <v>6.3434495519741798</v>
      </c>
      <c r="F6042" s="2">
        <v>0.23273535171345699</v>
      </c>
      <c r="G6042" s="1">
        <v>4.3720800984897001E-2</v>
      </c>
      <c r="H6042" s="2">
        <v>1509.0423590616499</v>
      </c>
      <c r="I6042" s="2">
        <v>1.2636096476607599</v>
      </c>
      <c r="J6042" s="2">
        <v>183.731062676986</v>
      </c>
      <c r="K6042" s="2">
        <v>0.20104243272950501</v>
      </c>
      <c r="L6042" s="2">
        <v>1.13829115915079</v>
      </c>
    </row>
    <row r="6043" spans="1:12">
      <c r="A6043" s="2">
        <v>355.00126974658798</v>
      </c>
      <c r="B6043" s="2">
        <v>392.395111705349</v>
      </c>
      <c r="C6043" s="2">
        <v>2.3759342939992698</v>
      </c>
      <c r="D6043" s="2">
        <v>1.1952136887915401</v>
      </c>
      <c r="E6043" s="2">
        <v>6.3430782358640903</v>
      </c>
      <c r="F6043" s="2">
        <v>0.23272014009485201</v>
      </c>
      <c r="G6043" s="1">
        <v>4.3722185857478599E-2</v>
      </c>
      <c r="H6043" s="2">
        <v>1509.0502076185201</v>
      </c>
      <c r="I6043" s="2">
        <v>1.2635785948826299</v>
      </c>
      <c r="J6043" s="2">
        <v>183.53003498692601</v>
      </c>
      <c r="K6043" s="2">
        <v>0.20102769005962901</v>
      </c>
      <c r="L6043" s="2">
        <v>1.13828975658867</v>
      </c>
    </row>
    <row r="6044" spans="1:12">
      <c r="A6044" s="1">
        <v>354.97118724836503</v>
      </c>
      <c r="B6044" s="2">
        <v>392.36869969401903</v>
      </c>
      <c r="C6044" s="2">
        <v>2.3756892098040101</v>
      </c>
      <c r="D6044" s="2">
        <v>1.1951417818060901</v>
      </c>
      <c r="E6044" s="2">
        <v>6.3427069319811098</v>
      </c>
      <c r="F6044" s="2">
        <v>0.232704928803949</v>
      </c>
      <c r="G6044" s="2">
        <v>4.3723570665701698E-2</v>
      </c>
      <c r="H6044" s="2">
        <v>1509.05805604891</v>
      </c>
      <c r="I6044" s="2">
        <v>1.26354753845104</v>
      </c>
      <c r="J6044" s="2">
        <v>183.32902203915299</v>
      </c>
      <c r="K6044" s="2">
        <v>0.201012947773029</v>
      </c>
      <c r="L6044" s="2">
        <v>1.13828835428389</v>
      </c>
    </row>
    <row r="6045" spans="1:12">
      <c r="A6045" s="2">
        <v>354.94110500237298</v>
      </c>
      <c r="B6045" s="2">
        <v>392.342287749288</v>
      </c>
      <c r="C6045" s="2">
        <v>2.3754441435827598</v>
      </c>
      <c r="D6045" s="2">
        <v>1.19506987559106</v>
      </c>
      <c r="E6045" s="2">
        <v>6.3423356403241398</v>
      </c>
      <c r="F6045" s="2">
        <v>0.23268971784078399</v>
      </c>
      <c r="G6045" s="1">
        <v>4.3724955409569999E-2</v>
      </c>
      <c r="H6045" s="2">
        <v>1509.0659043528001</v>
      </c>
      <c r="I6045" s="2">
        <v>1.26351647836548</v>
      </c>
      <c r="J6045" s="2">
        <v>183.12802383328301</v>
      </c>
      <c r="K6045" s="2">
        <v>0.20099820586973599</v>
      </c>
      <c r="L6045" s="2">
        <v>1.13828695223647</v>
      </c>
    </row>
    <row r="6046" spans="1:12">
      <c r="A6046" s="2">
        <v>354.91102300870301</v>
      </c>
      <c r="B6046" s="2">
        <v>392.31587587122101</v>
      </c>
      <c r="C6046" s="2">
        <v>2.3751990953350401</v>
      </c>
      <c r="D6046" s="2">
        <v>1.19499797014665</v>
      </c>
      <c r="E6046" s="1">
        <v>6.34196436089203</v>
      </c>
      <c r="F6046" s="2">
        <v>0.23267450720538599</v>
      </c>
      <c r="G6046" s="1">
        <v>4.3726340089087198E-2</v>
      </c>
      <c r="H6046" s="2">
        <v>1509.0737525301899</v>
      </c>
      <c r="I6046" s="2">
        <v>1.2634854146254599</v>
      </c>
      <c r="J6046" s="2">
        <v>182.92704036893301</v>
      </c>
      <c r="K6046" s="2">
        <v>0.20098346434977599</v>
      </c>
      <c r="L6046" s="2">
        <v>1.13828555044643</v>
      </c>
    </row>
    <row r="6047" spans="1:12">
      <c r="A6047" s="2">
        <v>354.88094126743903</v>
      </c>
      <c r="B6047" s="1">
        <v>392.28946405987</v>
      </c>
      <c r="C6047" s="2">
        <v>2.3749540650604</v>
      </c>
      <c r="D6047" s="2">
        <v>1.19492606547305</v>
      </c>
      <c r="E6047" s="2">
        <v>6.3415930936836</v>
      </c>
      <c r="F6047" s="2">
        <v>0.232659296897785</v>
      </c>
      <c r="G6047" s="1">
        <v>4.3727724704256898E-2</v>
      </c>
      <c r="H6047" s="2">
        <v>1509.08160058105</v>
      </c>
      <c r="I6047" s="2">
        <v>1.26345434723049</v>
      </c>
      <c r="J6047" s="2">
        <v>182.72607164572</v>
      </c>
      <c r="K6047" s="2">
        <v>0.20096872321317799</v>
      </c>
      <c r="L6047" s="2">
        <v>1.1382841489138</v>
      </c>
    </row>
    <row r="6048" spans="1:12">
      <c r="A6048" s="1">
        <v>354.850859778661</v>
      </c>
      <c r="B6048" s="2">
        <v>392.26305231528801</v>
      </c>
      <c r="C6048" s="2">
        <v>2.3747090527583499</v>
      </c>
      <c r="D6048" s="2">
        <v>1.19485416157044</v>
      </c>
      <c r="E6048" s="2">
        <v>6.3412218386977397</v>
      </c>
      <c r="F6048" s="2">
        <v>0.232644086918015</v>
      </c>
      <c r="G6048" s="1">
        <v>4.3729109255082797E-2</v>
      </c>
      <c r="H6048" s="2">
        <v>1509.08944850534</v>
      </c>
      <c r="I6048" s="2">
        <v>1.2634232761800599</v>
      </c>
      <c r="J6048" s="2">
        <v>182.52511766326</v>
      </c>
      <c r="K6048" s="2">
        <v>0.20095398245996901</v>
      </c>
      <c r="L6048" s="2">
        <v>1.1382827476385999</v>
      </c>
    </row>
    <row r="6049" spans="1:12">
      <c r="A6049" s="2">
        <v>354.82077854246199</v>
      </c>
      <c r="B6049" s="2">
        <v>392.23664063755098</v>
      </c>
      <c r="C6049" s="2">
        <v>2.37446405842844</v>
      </c>
      <c r="D6049" s="2">
        <v>1.19478225843904</v>
      </c>
      <c r="E6049" s="2">
        <v>6.3408505959333104</v>
      </c>
      <c r="F6049" s="2">
        <v>0.23262887726610601</v>
      </c>
      <c r="G6049" s="2">
        <v>4.3730493741568698E-2</v>
      </c>
      <c r="H6049" s="2">
        <v>1509.0972963030799</v>
      </c>
      <c r="I6049" s="2">
        <v>1.26339220147367</v>
      </c>
      <c r="J6049" s="2">
        <v>182.32417842116999</v>
      </c>
      <c r="K6049" s="2">
        <v>0.20093924209017999</v>
      </c>
      <c r="L6049" s="2">
        <v>1.1382813466208399</v>
      </c>
    </row>
    <row r="6050" spans="1:12">
      <c r="A6050" s="2">
        <v>354.79069755893198</v>
      </c>
      <c r="B6050" s="2">
        <v>392.21022902671501</v>
      </c>
      <c r="C6050" s="2">
        <v>2.3742190820702</v>
      </c>
      <c r="D6050" s="2">
        <v>1.19471035607904</v>
      </c>
      <c r="E6050" s="1">
        <v>6.34047936538912</v>
      </c>
      <c r="F6050" s="2">
        <v>0.23261366794208899</v>
      </c>
      <c r="G6050" s="1">
        <v>4.3731878163718201E-2</v>
      </c>
      <c r="H6050" s="2">
        <v>1509.10514397426</v>
      </c>
      <c r="I6050" s="2">
        <v>1.2633611231108399</v>
      </c>
      <c r="J6050" s="2">
        <v>182.123253919066</v>
      </c>
      <c r="K6050" s="2">
        <v>0.200924502103836</v>
      </c>
      <c r="L6050" s="2">
        <v>1.1382799458605499</v>
      </c>
    </row>
    <row r="6051" spans="1:12">
      <c r="A6051" s="2">
        <v>354.760616828146</v>
      </c>
      <c r="B6051" s="2">
        <v>392.18381748283002</v>
      </c>
      <c r="C6051" s="2">
        <v>2.37397412368315</v>
      </c>
      <c r="D6051" s="2">
        <v>1.1946384544905999</v>
      </c>
      <c r="E6051" s="2">
        <v>6.3401081470640204</v>
      </c>
      <c r="F6051" s="2">
        <v>0.23259845894599299</v>
      </c>
      <c r="G6051" s="1">
        <v>4.3733262521534901E-2</v>
      </c>
      <c r="H6051" s="2">
        <v>1509.1129915188401</v>
      </c>
      <c r="I6051" s="2">
        <v>1.26333004109105</v>
      </c>
      <c r="J6051" s="2">
        <v>181.922344156565</v>
      </c>
      <c r="K6051" s="2">
        <v>0.20090976250096501</v>
      </c>
      <c r="L6051" s="2">
        <v>1.13827854535776</v>
      </c>
    </row>
    <row r="6052" spans="1:12">
      <c r="A6052" s="2">
        <v>354.73053635020102</v>
      </c>
      <c r="B6052" s="2">
        <v>392.157406005967</v>
      </c>
      <c r="C6052" s="2">
        <v>2.3737291832668399</v>
      </c>
      <c r="D6052" s="2">
        <v>1.19456655367397</v>
      </c>
      <c r="E6052" s="2">
        <v>6.3397369409569304</v>
      </c>
      <c r="F6052" s="2">
        <v>0.23258325027785401</v>
      </c>
      <c r="G6052" s="1">
        <v>4.3734646815022697E-2</v>
      </c>
      <c r="H6052" s="2">
        <v>1509.1208389368301</v>
      </c>
      <c r="I6052" s="2">
        <v>1.2632989554138101</v>
      </c>
      <c r="J6052" s="2">
        <v>181.72144913328401</v>
      </c>
      <c r="K6052" s="2">
        <v>0.200895023281597</v>
      </c>
      <c r="L6052" s="2">
        <v>1.13827714511248</v>
      </c>
    </row>
    <row r="6053" spans="1:12">
      <c r="A6053" s="2">
        <v>354.70045612517202</v>
      </c>
      <c r="B6053" s="2">
        <v>392.13099459617001</v>
      </c>
      <c r="C6053" s="2">
        <v>2.3734842608207898</v>
      </c>
      <c r="D6053" s="2">
        <v>1.19449465362929</v>
      </c>
      <c r="E6053" s="2">
        <v>6.33936574706662</v>
      </c>
      <c r="F6053" s="2">
        <v>0.23256804193769801</v>
      </c>
      <c r="G6053" s="1">
        <v>4.3736031044184998E-2</v>
      </c>
      <c r="H6053" s="2">
        <v>1509.12868622817</v>
      </c>
      <c r="I6053" s="2">
        <v>1.2632678660786301</v>
      </c>
      <c r="J6053" s="2">
        <v>181.520568848838</v>
      </c>
      <c r="K6053" s="2">
        <v>0.20088028444575801</v>
      </c>
      <c r="L6053" s="2">
        <v>1.1382757451247201</v>
      </c>
    </row>
    <row r="6054" spans="1:12">
      <c r="A6054" s="2">
        <v>354.67037615315701</v>
      </c>
      <c r="B6054" s="2">
        <v>392.104583253523</v>
      </c>
      <c r="C6054" s="2">
        <v>2.37323935634454</v>
      </c>
      <c r="D6054" s="2">
        <v>1.1944227543568</v>
      </c>
      <c r="E6054" s="2">
        <v>6.3389945653920403</v>
      </c>
      <c r="F6054" s="2">
        <v>0.232552833925562</v>
      </c>
      <c r="G6054" s="1">
        <v>4.3737415209025798E-2</v>
      </c>
      <c r="H6054" s="2">
        <v>1509.13653339291</v>
      </c>
      <c r="I6054" s="2">
        <v>1.2632367730849801</v>
      </c>
      <c r="J6054" s="2">
        <v>181.319703302844</v>
      </c>
      <c r="K6054" s="2">
        <v>0.20086554599348</v>
      </c>
      <c r="L6054" s="2">
        <v>1.1382743453945301</v>
      </c>
    </row>
    <row r="6055" spans="1:12">
      <c r="A6055" s="2">
        <v>354.640296434231</v>
      </c>
      <c r="B6055" s="2">
        <v>392.07817197806003</v>
      </c>
      <c r="C6055" s="2">
        <v>2.37299446983761</v>
      </c>
      <c r="D6055" s="2">
        <v>1.19435085585665</v>
      </c>
      <c r="E6055" s="1">
        <v>6.3386233959319398</v>
      </c>
      <c r="F6055" s="2">
        <v>0.23253762624147001</v>
      </c>
      <c r="G6055" s="2">
        <v>4.37387993095485E-2</v>
      </c>
      <c r="H6055" s="2">
        <v>1509.1443804309799</v>
      </c>
      <c r="I6055" s="2">
        <v>1.26320567643241</v>
      </c>
      <c r="J6055" s="2">
        <v>181.11885249491999</v>
      </c>
      <c r="K6055" s="2">
        <v>0.20085080792478499</v>
      </c>
      <c r="L6055" s="2">
        <v>1.1382729459219101</v>
      </c>
    </row>
    <row r="6056" spans="1:12">
      <c r="A6056" s="2">
        <v>354.61021696849002</v>
      </c>
      <c r="B6056" s="2">
        <v>392.05176076986299</v>
      </c>
      <c r="C6056" s="2">
        <v>2.3727496012995499</v>
      </c>
      <c r="D6056" s="2">
        <v>1.19427895812908</v>
      </c>
      <c r="E6056" s="2">
        <v>6.3382522386852704</v>
      </c>
      <c r="F6056" s="2">
        <v>0.23252241888545999</v>
      </c>
      <c r="G6056" s="2">
        <v>4.3740183345756897E-2</v>
      </c>
      <c r="H6056" s="2">
        <v>1509.15222734239</v>
      </c>
      <c r="I6056" s="2">
        <v>1.2631745761203801</v>
      </c>
      <c r="J6056" s="2">
        <v>180.91801642467999</v>
      </c>
      <c r="K6056" s="2">
        <v>0.20083607023970701</v>
      </c>
      <c r="L6056" s="2">
        <v>1.13827154670688</v>
      </c>
    </row>
    <row r="6057" spans="1:12">
      <c r="A6057" s="2">
        <v>354.58013775601501</v>
      </c>
      <c r="B6057" s="2">
        <v>392.02534962897602</v>
      </c>
      <c r="C6057" s="2">
        <v>2.3725047507298802</v>
      </c>
      <c r="D6057" s="2">
        <v>1.1942070611742399</v>
      </c>
      <c r="E6057" s="2">
        <v>6.3378810936508003</v>
      </c>
      <c r="F6057" s="2">
        <v>0.23250721185755799</v>
      </c>
      <c r="G6057" s="1">
        <v>4.37415673176548E-2</v>
      </c>
      <c r="H6057" s="2">
        <v>1509.16007412713</v>
      </c>
      <c r="I6057" s="2">
        <v>1.2631434721484101</v>
      </c>
      <c r="J6057" s="2">
        <v>180.71719509174201</v>
      </c>
      <c r="K6057" s="2">
        <v>0.20082133293826901</v>
      </c>
      <c r="L6057" s="2">
        <v>1.1382701477494801</v>
      </c>
    </row>
    <row r="6058" spans="1:12">
      <c r="A6058" s="2">
        <v>354.55005879688701</v>
      </c>
      <c r="B6058" s="2">
        <v>391.99893855545997</v>
      </c>
      <c r="C6058" s="2">
        <v>2.3722599181281301</v>
      </c>
      <c r="D6058" s="2">
        <v>1.19413516499235</v>
      </c>
      <c r="E6058" s="2">
        <v>6.3375099608274503</v>
      </c>
      <c r="F6058" s="2">
        <v>0.232492005157799</v>
      </c>
      <c r="G6058" s="1">
        <v>4.3742951225245602E-2</v>
      </c>
      <c r="H6058" s="2">
        <v>1509.16792078514</v>
      </c>
      <c r="I6058" s="2">
        <v>1.2631123645159901</v>
      </c>
      <c r="J6058" s="2">
        <v>180.516388495721</v>
      </c>
      <c r="K6058" s="2">
        <v>0.20080659602050299</v>
      </c>
      <c r="L6058" s="2">
        <v>1.1382687490497201</v>
      </c>
    </row>
    <row r="6059" spans="1:12">
      <c r="A6059" s="2">
        <v>354.51998009120302</v>
      </c>
      <c r="B6059" s="2">
        <v>391.97252754938802</v>
      </c>
      <c r="C6059" s="2">
        <v>2.3720151034938399</v>
      </c>
      <c r="D6059" s="2">
        <v>1.19406326958361</v>
      </c>
      <c r="E6059" s="2">
        <v>6.3371388402140703</v>
      </c>
      <c r="F6059" s="2">
        <v>0.232476798786213</v>
      </c>
      <c r="G6059" s="2">
        <v>4.3744335068533202E-2</v>
      </c>
      <c r="H6059" s="2">
        <v>1509.17576731647</v>
      </c>
      <c r="I6059" s="2">
        <v>1.2630812532226201</v>
      </c>
      <c r="J6059" s="2">
        <v>180.315596636235</v>
      </c>
      <c r="K6059" s="2">
        <v>0.20079185948643599</v>
      </c>
      <c r="L6059" s="2">
        <v>1.13826735060762</v>
      </c>
    </row>
    <row r="6060" spans="1:12">
      <c r="A6060" s="1">
        <v>354.48990163904398</v>
      </c>
      <c r="B6060" s="2">
        <v>391.946116610807</v>
      </c>
      <c r="C6060" s="2">
        <v>2.3717703068265501</v>
      </c>
      <c r="D6060" s="2">
        <v>1.1939913749481901</v>
      </c>
      <c r="E6060" s="2">
        <v>6.3367677318094602</v>
      </c>
      <c r="F6060" s="2">
        <v>0.23246159274282799</v>
      </c>
      <c r="G6060" s="1">
        <v>4.3745718847521299E-2</v>
      </c>
      <c r="H6060" s="2">
        <v>1509.1836137210701</v>
      </c>
      <c r="I6060" s="2">
        <v>1.2630501382678301</v>
      </c>
      <c r="J6060" s="2">
        <v>180.114819512899</v>
      </c>
      <c r="K6060" s="1">
        <v>0.20077712333609499</v>
      </c>
      <c r="L6060" s="2">
        <v>1.1382659524231999</v>
      </c>
    </row>
    <row r="6061" spans="1:12">
      <c r="A6061" s="2">
        <v>354.45982344049298</v>
      </c>
      <c r="B6061" s="2">
        <v>391.91970573977801</v>
      </c>
      <c r="C6061" s="2">
        <v>2.3715255281257699</v>
      </c>
      <c r="D6061" s="2">
        <v>1.1939194810863001</v>
      </c>
      <c r="E6061" s="2">
        <v>6.3363966356125498</v>
      </c>
      <c r="F6061" s="2">
        <v>0.23244638702768</v>
      </c>
      <c r="G6061" s="2">
        <v>4.3747102562213397E-2</v>
      </c>
      <c r="H6061" s="2">
        <v>1509.19145999892</v>
      </c>
      <c r="I6061" s="2">
        <v>1.26301901965108</v>
      </c>
      <c r="J6061" s="2">
        <v>179.91405712532901</v>
      </c>
      <c r="K6061" s="2">
        <v>0.20076238756950801</v>
      </c>
      <c r="L6061" s="2">
        <v>1.13826455449648</v>
      </c>
    </row>
    <row r="6062" spans="1:12">
      <c r="A6062" s="2">
        <v>354.429745495639</v>
      </c>
      <c r="B6062" s="2">
        <v>391.89329493636501</v>
      </c>
      <c r="C6062" s="2">
        <v>2.3712807673910499</v>
      </c>
      <c r="D6062" s="2">
        <v>1.1938475879981201</v>
      </c>
      <c r="E6062" s="2">
        <v>6.33602555162215</v>
      </c>
      <c r="F6062" s="2">
        <v>0.23243118164079801</v>
      </c>
      <c r="G6062" s="1">
        <v>4.3748486212613201E-2</v>
      </c>
      <c r="H6062" s="2">
        <v>1509.19930615001</v>
      </c>
      <c r="I6062" s="2">
        <v>1.2629878973719</v>
      </c>
      <c r="J6062" s="1">
        <v>179.713309473143</v>
      </c>
      <c r="K6062" s="2">
        <v>0.20074765218670501</v>
      </c>
      <c r="L6062" s="2">
        <v>1.1382631568274899</v>
      </c>
    </row>
    <row r="6063" spans="1:12">
      <c r="A6063" s="2">
        <v>354.39966780457098</v>
      </c>
      <c r="B6063" s="2">
        <v>391.86688420062802</v>
      </c>
      <c r="C6063" s="2">
        <v>2.37103602462191</v>
      </c>
      <c r="D6063" s="2">
        <v>1.1937756956838701</v>
      </c>
      <c r="E6063" s="2">
        <v>6.3356544798371504</v>
      </c>
      <c r="F6063" s="2">
        <v>0.232415976582213</v>
      </c>
      <c r="G6063" s="1">
        <v>4.37498697987245E-2</v>
      </c>
      <c r="H6063" s="2">
        <v>1509.2071521743501</v>
      </c>
      <c r="I6063" s="2">
        <v>1.26295677142976</v>
      </c>
      <c r="J6063" s="2">
        <v>179.51257655595501</v>
      </c>
      <c r="K6063" s="2">
        <v>0.20073291718771299</v>
      </c>
      <c r="L6063" s="2">
        <v>1.1382617594162501</v>
      </c>
    </row>
    <row r="6064" spans="1:12">
      <c r="A6064" s="2">
        <v>354.36959036737102</v>
      </c>
      <c r="B6064" s="2">
        <v>391.84047353262503</v>
      </c>
      <c r="C6064" s="2">
        <v>2.3707912998178902</v>
      </c>
      <c r="D6064" s="2">
        <v>1.19370380414373</v>
      </c>
      <c r="E6064" s="2">
        <v>6.3352834202563599</v>
      </c>
      <c r="F6064" s="2">
        <v>0.23240077185195601</v>
      </c>
      <c r="G6064" s="1">
        <v>4.3751253320550999E-2</v>
      </c>
      <c r="H6064" s="2">
        <v>1509.21499807189</v>
      </c>
      <c r="I6064" s="2">
        <v>1.2629256418242001</v>
      </c>
      <c r="J6064" s="2">
        <v>179.31185837338199</v>
      </c>
      <c r="K6064" s="1">
        <v>0.200718182572559</v>
      </c>
      <c r="L6064" s="2">
        <v>1.13826036226278</v>
      </c>
    </row>
    <row r="6065" spans="1:12">
      <c r="A6065" s="2">
        <v>354.33951318412397</v>
      </c>
      <c r="B6065" s="2">
        <v>391.81406293241099</v>
      </c>
      <c r="C6065" s="2">
        <v>2.3705465929785201</v>
      </c>
      <c r="D6065" s="2">
        <v>1.1936319133778699</v>
      </c>
      <c r="E6065" s="2">
        <v>6.3349123728786898</v>
      </c>
      <c r="F6065" s="2">
        <v>0.23238556745005901</v>
      </c>
      <c r="G6065" s="2">
        <v>4.3752636778096203E-2</v>
      </c>
      <c r="H6065" s="2">
        <v>1509.22284384261</v>
      </c>
      <c r="I6065" s="2">
        <v>1.2628945085546901</v>
      </c>
      <c r="J6065" s="2">
        <v>179.11115492504101</v>
      </c>
      <c r="K6065" s="2">
        <v>0.20070344834127199</v>
      </c>
      <c r="L6065" s="2">
        <v>1.13825896536709</v>
      </c>
    </row>
    <row r="6066" spans="1:12">
      <c r="A6066" s="2">
        <v>354.30943625491699</v>
      </c>
      <c r="B6066" s="2">
        <v>391.78765240005202</v>
      </c>
      <c r="C6066" s="2">
        <v>2.37030190410333</v>
      </c>
      <c r="D6066" s="2">
        <v>1.19356002338652</v>
      </c>
      <c r="E6066" s="1">
        <v>6.3345413377029898</v>
      </c>
      <c r="F6066" s="2">
        <v>0.23237036337655401</v>
      </c>
      <c r="G6066" s="2">
        <v>4.37540201713639E-2</v>
      </c>
      <c r="H6066" s="2">
        <v>1509.2306894865101</v>
      </c>
      <c r="I6066" s="2">
        <v>1.26286337162074</v>
      </c>
      <c r="J6066" s="2">
        <v>178.91046621054701</v>
      </c>
      <c r="K6066" s="2">
        <v>0.20068871449388201</v>
      </c>
      <c r="L6066" s="2">
        <v>1.13825756872923</v>
      </c>
    </row>
    <row r="6067" spans="1:12">
      <c r="A6067" s="2">
        <v>354.27935957983902</v>
      </c>
      <c r="B6067" s="2">
        <v>391.76124193560798</v>
      </c>
      <c r="C6067" s="2">
        <v>2.3700572331918601</v>
      </c>
      <c r="D6067" s="2">
        <v>1.19348813416986</v>
      </c>
      <c r="E6067" s="2">
        <v>6.3341703147280901</v>
      </c>
      <c r="F6067" s="2">
        <v>0.23235515963147099</v>
      </c>
      <c r="G6067" s="1">
        <v>4.3755403500357698E-2</v>
      </c>
      <c r="H6067" s="2">
        <v>1509.23853500359</v>
      </c>
      <c r="I6067" s="2">
        <v>1.26283223102185</v>
      </c>
      <c r="J6067" s="2">
        <v>178.70979222951701</v>
      </c>
      <c r="K6067" s="2">
        <v>0.20067398103041401</v>
      </c>
      <c r="L6067" s="2">
        <v>1.13825617234919</v>
      </c>
    </row>
    <row r="6068" spans="1:12">
      <c r="A6068" s="2">
        <v>354.24928315897802</v>
      </c>
      <c r="B6068" s="2">
        <v>391.73483153913998</v>
      </c>
      <c r="C6068" s="2">
        <v>2.3698125802436301</v>
      </c>
      <c r="D6068" s="2">
        <v>1.1934162457280899</v>
      </c>
      <c r="E6068" s="2">
        <v>6.3337993039528797</v>
      </c>
      <c r="F6068" s="2">
        <v>0.23233995621484099</v>
      </c>
      <c r="G6068" s="2">
        <v>4.37567867650814E-2</v>
      </c>
      <c r="H6068" s="2">
        <v>1509.2463803938199</v>
      </c>
      <c r="I6068" s="2">
        <v>1.2628010867575199</v>
      </c>
      <c r="J6068" s="2">
        <v>178.50913298156601</v>
      </c>
      <c r="K6068" s="2">
        <v>0.20065924795089801</v>
      </c>
      <c r="L6068" s="1">
        <v>1.1382547762270101</v>
      </c>
    </row>
    <row r="6069" spans="1:12">
      <c r="A6069" s="2">
        <v>354.21920699241298</v>
      </c>
      <c r="B6069" s="2">
        <v>391.70842121070001</v>
      </c>
      <c r="C6069" s="2">
        <v>2.3695679452581802</v>
      </c>
      <c r="D6069" s="2">
        <v>1.1933443580613901</v>
      </c>
      <c r="E6069" s="2">
        <v>6.33342830537618</v>
      </c>
      <c r="F6069" s="2">
        <v>0.23232475312669501</v>
      </c>
      <c r="G6069" s="2">
        <v>4.3758169965538503E-2</v>
      </c>
      <c r="H6069" s="2">
        <v>1509.2542256571701</v>
      </c>
      <c r="I6069" s="2">
        <v>1.26276993882725</v>
      </c>
      <c r="J6069" s="2">
        <v>178.30848846631</v>
      </c>
      <c r="K6069" s="2">
        <v>0.20064451525536001</v>
      </c>
      <c r="L6069" s="2">
        <v>1.1382533803627</v>
      </c>
    </row>
    <row r="6070" spans="1:12">
      <c r="A6070" s="2">
        <v>354.18913108023497</v>
      </c>
      <c r="B6070" s="2">
        <v>391.68201095035698</v>
      </c>
      <c r="C6070" s="2">
        <v>2.3693233282350401</v>
      </c>
      <c r="D6070" s="2">
        <v>1.19327247116997</v>
      </c>
      <c r="E6070" s="1">
        <v>6.3330573189969197</v>
      </c>
      <c r="F6070" s="2">
        <v>0.23230955036706599</v>
      </c>
      <c r="G6070" s="1">
        <v>4.3759553101732802E-2</v>
      </c>
      <c r="H6070" s="2">
        <v>1509.2620707936601</v>
      </c>
      <c r="I6070" s="2">
        <v>1.26273878723053</v>
      </c>
      <c r="J6070" s="2">
        <v>178.107858683367</v>
      </c>
      <c r="K6070" s="2">
        <v>0.20062978294383199</v>
      </c>
      <c r="L6070" s="2">
        <v>1.13825198475629</v>
      </c>
    </row>
    <row r="6071" spans="1:12">
      <c r="A6071" s="1">
        <v>354.15905542252801</v>
      </c>
      <c r="B6071" s="2">
        <v>391.65560075816302</v>
      </c>
      <c r="C6071" s="2">
        <v>2.3690787291737401</v>
      </c>
      <c r="D6071" s="2">
        <v>1.1932005850540099</v>
      </c>
      <c r="E6071" s="2">
        <v>6.3326863448138697</v>
      </c>
      <c r="F6071" s="2">
        <v>0.232294347935983</v>
      </c>
      <c r="G6071" s="1">
        <v>4.37609361736679E-2</v>
      </c>
      <c r="H6071" s="2">
        <v>1509.2699158032301</v>
      </c>
      <c r="I6071" s="2">
        <v>1.26270763196688</v>
      </c>
      <c r="J6071" s="2">
        <v>177.90724363235</v>
      </c>
      <c r="K6071" s="2">
        <v>0.200615051016338</v>
      </c>
      <c r="L6071" s="2">
        <v>1.1382505894078001</v>
      </c>
    </row>
    <row r="6072" spans="1:12">
      <c r="A6072" s="2">
        <v>354.12898001937702</v>
      </c>
      <c r="B6072" s="2">
        <v>391.62919063418201</v>
      </c>
      <c r="C6072" s="2">
        <v>2.3688341480738102</v>
      </c>
      <c r="D6072" s="2">
        <v>1.1931286997137101</v>
      </c>
      <c r="E6072" s="2">
        <v>6.3323153828259802</v>
      </c>
      <c r="F6072" s="2">
        <v>0.232279145833479</v>
      </c>
      <c r="G6072" s="1">
        <v>4.37623191813475E-2</v>
      </c>
      <c r="H6072" s="2">
        <v>1509.2777606858899</v>
      </c>
      <c r="I6072" s="2">
        <v>1.26267647303578</v>
      </c>
      <c r="J6072" s="2">
        <v>177.70664331287699</v>
      </c>
      <c r="K6072" s="2">
        <v>0.20060031947290899</v>
      </c>
      <c r="L6072" s="2">
        <v>1.1382491943172599</v>
      </c>
    </row>
    <row r="6073" spans="1:12">
      <c r="A6073" s="2">
        <v>354.09890487087199</v>
      </c>
      <c r="B6073" s="2">
        <v>391.602780578477</v>
      </c>
      <c r="C6073" s="2">
        <v>2.36858958493479</v>
      </c>
      <c r="D6073" s="2">
        <v>1.19305681514927</v>
      </c>
      <c r="E6073" s="2">
        <v>6.33194443303206</v>
      </c>
      <c r="F6073" s="2">
        <v>0.232263944059584</v>
      </c>
      <c r="G6073" s="2">
        <v>4.3763702124775303E-2</v>
      </c>
      <c r="H6073" s="2">
        <v>1509.28560544163</v>
      </c>
      <c r="I6073" s="2">
        <v>1.2626453104367401</v>
      </c>
      <c r="J6073" s="2">
        <v>177.50605772456399</v>
      </c>
      <c r="K6073" s="2">
        <v>0.20058558831357201</v>
      </c>
      <c r="L6073" s="2">
        <v>1.13824779948467</v>
      </c>
    </row>
    <row r="6074" spans="1:12">
      <c r="A6074" s="2">
        <v>354.06882997709999</v>
      </c>
      <c r="B6074" s="2">
        <v>391.57637059110601</v>
      </c>
      <c r="C6074" s="2">
        <v>2.3683450397561998</v>
      </c>
      <c r="D6074" s="2">
        <v>1.19298493136088</v>
      </c>
      <c r="E6074" s="2">
        <v>6.3315734954309804</v>
      </c>
      <c r="F6074" s="2">
        <v>0.23224874261433001</v>
      </c>
      <c r="G6074" s="2">
        <v>4.3765085003954901E-2</v>
      </c>
      <c r="H6074" s="2">
        <v>1509.29345007044</v>
      </c>
      <c r="I6074" s="2">
        <v>1.26261414416926</v>
      </c>
      <c r="J6074" s="2">
        <v>177.305486867025</v>
      </c>
      <c r="K6074" s="2">
        <v>0.20057085753835499</v>
      </c>
      <c r="L6074" s="2">
        <v>1.13824640491007</v>
      </c>
    </row>
    <row r="6075" spans="1:12">
      <c r="A6075" s="2">
        <v>354.03875533813999</v>
      </c>
      <c r="B6075" s="2">
        <v>391.54996067212102</v>
      </c>
      <c r="C6075" s="2">
        <v>2.36810051253758</v>
      </c>
      <c r="D6075" s="2">
        <v>1.19291304834872</v>
      </c>
      <c r="E6075" s="2">
        <v>6.3312025700215804</v>
      </c>
      <c r="F6075" s="2">
        <v>0.232233541497747</v>
      </c>
      <c r="G6075" s="1">
        <v>4.3766467818890001E-2</v>
      </c>
      <c r="H6075" s="2">
        <v>1509.3012945722701</v>
      </c>
      <c r="I6075" s="2">
        <v>1.26258297423284</v>
      </c>
      <c r="J6075" s="2">
        <v>177.104930739878</v>
      </c>
      <c r="K6075" s="2">
        <v>0.20055612714728499</v>
      </c>
      <c r="L6075" s="2">
        <v>1.13824501059348</v>
      </c>
    </row>
    <row r="6076" spans="1:12">
      <c r="A6076" s="2">
        <v>354.00868095408401</v>
      </c>
      <c r="B6076" s="2">
        <v>391.52355082159499</v>
      </c>
      <c r="C6076" s="2">
        <v>2.3678560032784599</v>
      </c>
      <c r="D6076" s="2">
        <v>1.1928411661130101</v>
      </c>
      <c r="E6076" s="2">
        <v>6.3308316568027898</v>
      </c>
      <c r="F6076" s="2">
        <v>0.23221834070986899</v>
      </c>
      <c r="G6076" s="1">
        <v>4.37678505695843E-2</v>
      </c>
      <c r="H6076" s="2">
        <v>1509.3091389471299</v>
      </c>
      <c r="I6076" s="2">
        <v>1.26255180062697</v>
      </c>
      <c r="J6076" s="2">
        <v>176.904389342738</v>
      </c>
      <c r="K6076" s="2">
        <v>0.20054139714039301</v>
      </c>
      <c r="L6076" s="2">
        <v>1.1382436165349099</v>
      </c>
    </row>
    <row r="6077" spans="1:12">
      <c r="A6077" s="2">
        <v>353.97860682501403</v>
      </c>
      <c r="B6077" s="2">
        <v>391.49714103957399</v>
      </c>
      <c r="C6077" s="2">
        <v>2.3676115119783701</v>
      </c>
      <c r="D6077" s="2">
        <v>1.19276928465392</v>
      </c>
      <c r="E6077" s="2">
        <v>6.3304607557733998</v>
      </c>
      <c r="F6077" s="2">
        <v>0.232203140250724</v>
      </c>
      <c r="G6077" s="1">
        <v>4.3769233256041498E-2</v>
      </c>
      <c r="H6077" s="2">
        <v>1509.3169831949899</v>
      </c>
      <c r="I6077" s="2">
        <v>1.2625206233511601</v>
      </c>
      <c r="J6077" s="2">
        <v>176.70386267521999</v>
      </c>
      <c r="K6077" s="2">
        <v>0.20052666751770501</v>
      </c>
      <c r="L6077" s="2">
        <v>1.1382422227344</v>
      </c>
    </row>
    <row r="6078" spans="1:12">
      <c r="A6078" s="2">
        <v>353.94853295102001</v>
      </c>
      <c r="B6078" s="2">
        <v>391.47073132613099</v>
      </c>
      <c r="C6078" s="2">
        <v>2.3673670386368402</v>
      </c>
      <c r="D6078" s="2">
        <v>1.19269740397167</v>
      </c>
      <c r="E6078" s="1">
        <v>6.3300898669323402</v>
      </c>
      <c r="F6078" s="2">
        <v>0.23218794012034599</v>
      </c>
      <c r="G6078" s="1">
        <v>4.3770615878265098E-2</v>
      </c>
      <c r="H6078" s="2">
        <v>1509.3248273158499</v>
      </c>
      <c r="I6078" s="2">
        <v>1.26248944240489</v>
      </c>
      <c r="J6078" s="2">
        <v>176.503350736941</v>
      </c>
      <c r="K6078" s="2">
        <v>0.20051193827925001</v>
      </c>
      <c r="L6078" s="2">
        <v>1.1382408291919499</v>
      </c>
    </row>
    <row r="6079" spans="1:12">
      <c r="A6079" s="2">
        <v>353.91845933218701</v>
      </c>
      <c r="B6079" s="2">
        <v>391.44432168131698</v>
      </c>
      <c r="C6079" s="2">
        <v>2.3671225832534102</v>
      </c>
      <c r="D6079" s="2">
        <v>1.1926255240664301</v>
      </c>
      <c r="E6079" s="1">
        <v>6.3297189902784003</v>
      </c>
      <c r="F6079" s="2">
        <v>0.232172740318764</v>
      </c>
      <c r="G6079" s="2">
        <v>4.3771998436259001E-2</v>
      </c>
      <c r="H6079" s="2">
        <v>1509.3326713096901</v>
      </c>
      <c r="I6079" s="2">
        <v>1.2624582577876899</v>
      </c>
      <c r="J6079" s="2">
        <v>176.30285352751599</v>
      </c>
      <c r="K6079" s="2">
        <v>0.200497209425055</v>
      </c>
      <c r="L6079" s="2">
        <v>1.1382394359076</v>
      </c>
    </row>
    <row r="6080" spans="1:12">
      <c r="A6080" s="2">
        <v>353.88838596859802</v>
      </c>
      <c r="B6080" s="2">
        <v>391.41791210519398</v>
      </c>
      <c r="C6080" s="2">
        <v>2.3668781458276</v>
      </c>
      <c r="D6080" s="2">
        <v>1.19255364493839</v>
      </c>
      <c r="E6080" s="2">
        <v>6.3293481258104904</v>
      </c>
      <c r="F6080" s="2">
        <v>0.23215754084601001</v>
      </c>
      <c r="G6080" s="1">
        <v>4.3773380930026598E-2</v>
      </c>
      <c r="H6080" s="2">
        <v>1509.34051517648</v>
      </c>
      <c r="I6080" s="2">
        <v>1.2624270694990301</v>
      </c>
      <c r="J6080" s="2">
        <v>176.10237104656099</v>
      </c>
      <c r="K6080" s="2">
        <v>0.20048248095515001</v>
      </c>
      <c r="L6080" s="2">
        <v>1.1382380428813601</v>
      </c>
    </row>
    <row r="6081" spans="1:12">
      <c r="A6081" s="1">
        <v>353.85831286034397</v>
      </c>
      <c r="B6081" s="2">
        <v>391.39150259782599</v>
      </c>
      <c r="C6081" s="2">
        <v>2.3666337263589501</v>
      </c>
      <c r="D6081" s="2">
        <v>1.1924817665877701</v>
      </c>
      <c r="E6081" s="1">
        <v>6.3289772735274896</v>
      </c>
      <c r="F6081" s="2">
        <v>0.23214234170211601</v>
      </c>
      <c r="G6081" s="1">
        <v>4.3774763359571797E-2</v>
      </c>
      <c r="H6081" s="2">
        <v>1509.3483589162199</v>
      </c>
      <c r="I6081" s="2">
        <v>1.2623958775384201</v>
      </c>
      <c r="J6081" s="2">
        <v>175.90190329369099</v>
      </c>
      <c r="K6081" s="2">
        <v>0.200467752869562</v>
      </c>
      <c r="L6081" s="2">
        <v>1.1382366501132499</v>
      </c>
    </row>
    <row r="6082" spans="1:12">
      <c r="A6082" s="2">
        <v>353.82824000750497</v>
      </c>
      <c r="B6082" s="1">
        <v>391.36509315926702</v>
      </c>
      <c r="C6082" s="2">
        <v>2.3663893248469798</v>
      </c>
      <c r="D6082" s="2">
        <v>1.1924098890147501</v>
      </c>
      <c r="E6082" s="2">
        <v>6.3286064334282202</v>
      </c>
      <c r="F6082" s="2">
        <v>0.232127142887113</v>
      </c>
      <c r="G6082" s="2">
        <v>4.3776145724898199E-2</v>
      </c>
      <c r="H6082" s="2">
        <v>1509.35620252889</v>
      </c>
      <c r="I6082" s="2">
        <v>1.26236468190536</v>
      </c>
      <c r="J6082" s="2">
        <v>175.70145026852299</v>
      </c>
      <c r="K6082" s="2">
        <v>0.200453025168319</v>
      </c>
      <c r="L6082" s="2">
        <v>1.1382352576033099</v>
      </c>
    </row>
    <row r="6083" spans="1:12">
      <c r="A6083" s="2">
        <v>353.79816741017498</v>
      </c>
      <c r="B6083" s="2">
        <v>391.338683789583</v>
      </c>
      <c r="C6083" s="2">
        <v>2.3661449412912399</v>
      </c>
      <c r="D6083" s="2">
        <v>1.19233801221953</v>
      </c>
      <c r="E6083" s="2">
        <v>6.3282356055115798</v>
      </c>
      <c r="F6083" s="2">
        <v>0.232111944401031</v>
      </c>
      <c r="G6083" s="2">
        <v>4.3777528026009302E-2</v>
      </c>
      <c r="H6083" s="2">
        <v>1509.36404601448</v>
      </c>
      <c r="I6083" s="2">
        <v>1.26233348259934</v>
      </c>
      <c r="J6083" s="2">
        <v>175.50101197067099</v>
      </c>
      <c r="K6083" s="2">
        <v>0.20043829785145001</v>
      </c>
      <c r="L6083" s="2">
        <v>1.13823386535155</v>
      </c>
    </row>
    <row r="6084" spans="1:12">
      <c r="A6084" s="2">
        <v>353.768095068435</v>
      </c>
      <c r="B6084" s="2">
        <v>391.31227448883101</v>
      </c>
      <c r="C6084" s="2">
        <v>2.3659005756912399</v>
      </c>
      <c r="D6084" s="2">
        <v>1.1922661362022899</v>
      </c>
      <c r="E6084" s="2">
        <v>6.3278647897763998</v>
      </c>
      <c r="F6084" s="2">
        <v>0.232096746243902</v>
      </c>
      <c r="G6084" s="1">
        <v>4.3778910262908997E-2</v>
      </c>
      <c r="H6084" s="2">
        <v>1509.3718893729599</v>
      </c>
      <c r="I6084" s="2">
        <v>1.26230227961988</v>
      </c>
      <c r="J6084" s="2">
        <v>175.300588399752</v>
      </c>
      <c r="K6084" s="2">
        <v>0.200423570918981</v>
      </c>
      <c r="L6084" s="2">
        <v>1.1382324733579801</v>
      </c>
    </row>
    <row r="6085" spans="1:12">
      <c r="A6085" s="2">
        <v>353.73802298236899</v>
      </c>
      <c r="B6085" s="2">
        <v>391.28586525706498</v>
      </c>
      <c r="C6085" s="2">
        <v>2.3656562280465301</v>
      </c>
      <c r="D6085" s="2">
        <v>1.1921942609632299</v>
      </c>
      <c r="E6085" s="1">
        <v>6.3274939862215804</v>
      </c>
      <c r="F6085" s="2">
        <v>0.23208154841575801</v>
      </c>
      <c r="G6085" s="2">
        <v>4.3780292435600797E-2</v>
      </c>
      <c r="H6085" s="2">
        <v>1509.37973260432</v>
      </c>
      <c r="I6085" s="2">
        <v>1.2622710729664599</v>
      </c>
      <c r="J6085" s="2">
        <v>175.100179555381</v>
      </c>
      <c r="K6085" s="2">
        <v>0.200408844370943</v>
      </c>
      <c r="L6085" s="2">
        <v>1.13823108162264</v>
      </c>
    </row>
    <row r="6086" spans="1:12">
      <c r="A6086" s="2">
        <v>353.70795115207102</v>
      </c>
      <c r="B6086" s="2">
        <v>391.25945609436002</v>
      </c>
      <c r="C6086" s="2">
        <v>2.3654118983566299</v>
      </c>
      <c r="D6086" s="2">
        <v>1.1921223865025701</v>
      </c>
      <c r="E6086" s="2">
        <v>6.3271231948459903</v>
      </c>
      <c r="F6086" s="2">
        <v>0.232066350916631</v>
      </c>
      <c r="G6086" s="1">
        <v>4.3781674544088503E-2</v>
      </c>
      <c r="H6086" s="2">
        <v>1509.38757570856</v>
      </c>
      <c r="I6086" s="2">
        <v>1.26223986263858</v>
      </c>
      <c r="J6086" s="2">
        <v>174.89978543717399</v>
      </c>
      <c r="K6086" s="2">
        <v>0.200394118207364</v>
      </c>
      <c r="L6086" s="2">
        <v>1.13822969014554</v>
      </c>
    </row>
    <row r="6087" spans="1:12">
      <c r="A6087" s="2">
        <v>353.67787957761999</v>
      </c>
      <c r="B6087" s="2">
        <v>391.23304700076397</v>
      </c>
      <c r="C6087" s="2">
        <v>2.3651675866210802</v>
      </c>
      <c r="D6087" s="2">
        <v>1.1920505128204599</v>
      </c>
      <c r="E6087" s="2">
        <v>6.32675241564844</v>
      </c>
      <c r="F6087" s="2">
        <v>0.232051153746548</v>
      </c>
      <c r="G6087" s="2">
        <v>4.3783056588375599E-2</v>
      </c>
      <c r="H6087" s="2">
        <v>1509.3954186856399</v>
      </c>
      <c r="I6087" s="2">
        <v>1.26220864863575</v>
      </c>
      <c r="J6087" s="2">
        <v>174.69940604474601</v>
      </c>
      <c r="K6087" s="2">
        <v>0.20037939242826799</v>
      </c>
      <c r="L6087" s="2">
        <v>1.1382282989267101</v>
      </c>
    </row>
    <row r="6088" spans="1:12">
      <c r="A6088" s="2">
        <v>353.64780825910401</v>
      </c>
      <c r="B6088" s="2">
        <v>391.20663797633802</v>
      </c>
      <c r="C6088" s="2">
        <v>2.3649232928393999</v>
      </c>
      <c r="D6088" s="2">
        <v>1.1919786399171199</v>
      </c>
      <c r="E6088" s="2">
        <v>6.3263816486278701</v>
      </c>
      <c r="F6088" s="2">
        <v>0.23203595690554499</v>
      </c>
      <c r="G6088" s="2">
        <v>4.3784438568465901E-2</v>
      </c>
      <c r="H6088" s="2">
        <v>1509.40326153555</v>
      </c>
      <c r="I6088" s="2">
        <v>1.2621774309574401</v>
      </c>
      <c r="J6088" s="2">
        <v>174.49904137771199</v>
      </c>
      <c r="K6088" s="2">
        <v>0.20036466703368799</v>
      </c>
      <c r="L6088" s="2">
        <v>1.13822690796617</v>
      </c>
    </row>
    <row r="6089" spans="1:12">
      <c r="A6089" s="2">
        <v>353.61773719660999</v>
      </c>
      <c r="B6089" s="2">
        <v>391.18022902114802</v>
      </c>
      <c r="C6089" s="2">
        <v>2.36467901701113</v>
      </c>
      <c r="D6089" s="2">
        <v>1.19190676779274</v>
      </c>
      <c r="E6089" s="2">
        <v>6.3260108937831001</v>
      </c>
      <c r="F6089" s="2">
        <v>0.23202076039365099</v>
      </c>
      <c r="G6089" s="2">
        <v>4.3785820484362997E-2</v>
      </c>
      <c r="H6089" s="2">
        <v>1509.4111042582899</v>
      </c>
      <c r="I6089" s="2">
        <v>1.2621462096031799</v>
      </c>
      <c r="J6089" s="2">
        <v>174.298691435688</v>
      </c>
      <c r="K6089" s="2">
        <v>0.20034994202365</v>
      </c>
      <c r="L6089" s="2">
        <v>1.1382255172639399</v>
      </c>
    </row>
    <row r="6090" spans="1:12">
      <c r="A6090" s="2">
        <v>353.58766639022201</v>
      </c>
      <c r="B6090" s="1">
        <v>391.153820135243</v>
      </c>
      <c r="C6090" s="2">
        <v>2.3644347591358001</v>
      </c>
      <c r="D6090" s="2">
        <v>1.1918348964475201</v>
      </c>
      <c r="E6090" s="2">
        <v>6.32564015111301</v>
      </c>
      <c r="F6090" s="2">
        <v>0.23200556421089799</v>
      </c>
      <c r="G6090" s="1">
        <v>4.3787202336070599E-2</v>
      </c>
      <c r="H6090" s="2">
        <v>1509.41894685382</v>
      </c>
      <c r="I6090" s="2">
        <v>1.26211498457246</v>
      </c>
      <c r="J6090" s="2">
        <v>174.09835621829001</v>
      </c>
      <c r="K6090" s="2">
        <v>0.200335217398183</v>
      </c>
      <c r="L6090" s="2">
        <v>1.1382241268200399</v>
      </c>
    </row>
    <row r="6091" spans="1:12">
      <c r="A6091" s="2">
        <v>353.55759584002601</v>
      </c>
      <c r="B6091" s="2">
        <v>391.12741131869097</v>
      </c>
      <c r="C6091" s="1">
        <v>2.36419051921294</v>
      </c>
      <c r="D6091" s="2">
        <v>1.1917630258816301</v>
      </c>
      <c r="E6091" s="2">
        <v>6.3252694206164799</v>
      </c>
      <c r="F6091" s="2">
        <v>0.23199036835731701</v>
      </c>
      <c r="G6091" s="1">
        <v>4.3788584123592302E-2</v>
      </c>
      <c r="H6091" s="2">
        <v>1509.4267893221299</v>
      </c>
      <c r="I6091" s="2">
        <v>1.26208375586476</v>
      </c>
      <c r="J6091" s="2">
        <v>173.89803572513301</v>
      </c>
      <c r="K6091" s="2">
        <v>0.20032049315731501</v>
      </c>
      <c r="L6091" s="1">
        <v>1.1382227366344999</v>
      </c>
    </row>
    <row r="6092" spans="1:12">
      <c r="A6092" s="1">
        <v>353.52752554611402</v>
      </c>
      <c r="B6092" s="2">
        <v>391.10100257155801</v>
      </c>
      <c r="C6092" s="2">
        <v>2.3639462972420699</v>
      </c>
      <c r="D6092" s="2">
        <v>1.1916911560953001</v>
      </c>
      <c r="E6092" s="1">
        <v>6.3248987022923897</v>
      </c>
      <c r="F6092" s="2">
        <v>0.23197517283294</v>
      </c>
      <c r="G6092" s="1">
        <v>4.3789965846931699E-2</v>
      </c>
      <c r="H6092" s="2">
        <v>1509.43463166323</v>
      </c>
      <c r="I6092" s="2">
        <v>1.2620525234796001</v>
      </c>
      <c r="J6092" s="2">
        <v>173.69772995583199</v>
      </c>
      <c r="K6092" s="2">
        <v>0.20030576930107399</v>
      </c>
      <c r="L6092" s="2">
        <v>1.1382213467073301</v>
      </c>
    </row>
    <row r="6093" spans="1:12">
      <c r="A6093" s="2">
        <v>353.49745550856198</v>
      </c>
      <c r="B6093" s="2">
        <v>391.07459389388799</v>
      </c>
      <c r="C6093" s="2">
        <v>2.3637020932227402</v>
      </c>
      <c r="D6093" s="2">
        <v>1.1916192870886899</v>
      </c>
      <c r="E6093" s="2">
        <v>6.3245279961395404</v>
      </c>
      <c r="F6093" s="2">
        <v>0.23195997763779599</v>
      </c>
      <c r="G6093" s="2">
        <v>4.37913475060926E-2</v>
      </c>
      <c r="H6093" s="2">
        <v>1509.4424738770599</v>
      </c>
      <c r="I6093" s="2">
        <v>1.26202128741646</v>
      </c>
      <c r="J6093" s="2">
        <v>173.49743891000199</v>
      </c>
      <c r="K6093" s="2">
        <v>0.20029104582948701</v>
      </c>
      <c r="L6093" s="2">
        <v>1.1382199570385501</v>
      </c>
    </row>
    <row r="6094" spans="1:12">
      <c r="A6094" s="2">
        <v>353.46738572746602</v>
      </c>
      <c r="B6094" s="2">
        <v>391.04818528575902</v>
      </c>
      <c r="C6094" s="2">
        <v>2.3634579071544701</v>
      </c>
      <c r="D6094" s="2">
        <v>1.1915474188620301</v>
      </c>
      <c r="E6094" s="2">
        <v>6.3241573021568902</v>
      </c>
      <c r="F6094" s="2">
        <v>0.23194478277191999</v>
      </c>
      <c r="G6094" s="1">
        <v>4.3792729101078599E-2</v>
      </c>
      <c r="H6094" s="2">
        <v>1509.4503159636399</v>
      </c>
      <c r="I6094" s="2">
        <v>1.26199004767485</v>
      </c>
      <c r="J6094" s="2">
        <v>173.29716258726</v>
      </c>
      <c r="K6094" s="2">
        <v>0.200276322742585</v>
      </c>
      <c r="L6094" s="2">
        <v>1.1382185676282</v>
      </c>
    </row>
    <row r="6095" spans="1:12">
      <c r="A6095" s="2">
        <v>353.437316202906</v>
      </c>
      <c r="B6095" s="2">
        <v>391.02177674721702</v>
      </c>
      <c r="C6095" s="2">
        <v>2.36321373903679</v>
      </c>
      <c r="D6095" s="2">
        <v>1.19147555141547</v>
      </c>
      <c r="E6095" s="2">
        <v>6.32378662034324</v>
      </c>
      <c r="F6095" s="2">
        <v>0.23192958823533999</v>
      </c>
      <c r="G6095" s="1">
        <v>4.3794110631893299E-2</v>
      </c>
      <c r="H6095" s="2">
        <v>1509.45815792294</v>
      </c>
      <c r="I6095" s="2">
        <v>1.26195880425427</v>
      </c>
      <c r="J6095" s="2">
        <v>173.09690098721899</v>
      </c>
      <c r="K6095" s="2">
        <v>0.20026160004039301</v>
      </c>
      <c r="L6095" s="2">
        <v>1.13821717847629</v>
      </c>
    </row>
    <row r="6096" spans="1:12">
      <c r="A6096" s="2">
        <v>353.407246934971</v>
      </c>
      <c r="B6096" s="2">
        <v>390.995368278331</v>
      </c>
      <c r="C6096" s="2">
        <v>2.3629695888692401</v>
      </c>
      <c r="D6096" s="2">
        <v>1.19140368474925</v>
      </c>
      <c r="E6096" s="2">
        <v>6.3234159506975098</v>
      </c>
      <c r="F6096" s="2">
        <v>0.231914394028088</v>
      </c>
      <c r="G6096" s="1">
        <v>4.3795492098540501E-2</v>
      </c>
      <c r="H6096" s="2">
        <v>1509.46599975495</v>
      </c>
      <c r="I6096" s="2">
        <v>1.2619275571541999</v>
      </c>
      <c r="J6096" s="2">
        <v>172.89665410949601</v>
      </c>
      <c r="K6096" s="2">
        <v>0.200246877722941</v>
      </c>
      <c r="L6096" s="2">
        <v>1.13821578958284</v>
      </c>
    </row>
    <row r="6097" spans="1:12">
      <c r="A6097" s="2">
        <v>353.37717792374599</v>
      </c>
      <c r="B6097" s="2">
        <v>390.968959879154</v>
      </c>
      <c r="C6097" s="2">
        <v>2.36272545665134</v>
      </c>
      <c r="D6097" s="2">
        <v>1.19133181886353</v>
      </c>
      <c r="E6097" s="2">
        <v>6.3230452932185202</v>
      </c>
      <c r="F6097" s="2">
        <v>0.23189920015019599</v>
      </c>
      <c r="G6097" s="1">
        <v>4.3796873501023702E-2</v>
      </c>
      <c r="H6097" s="2">
        <v>1509.47384145964</v>
      </c>
      <c r="I6097" s="2">
        <v>1.26189630637415</v>
      </c>
      <c r="J6097" s="2">
        <v>172.69642195370599</v>
      </c>
      <c r="K6097" s="2">
        <v>0.20023215579025699</v>
      </c>
      <c r="L6097" s="2">
        <v>1.1382144009478801</v>
      </c>
    </row>
    <row r="6098" spans="1:12">
      <c r="A6098" s="2">
        <v>353.34710916931698</v>
      </c>
      <c r="B6098" s="2">
        <v>390.94255154975298</v>
      </c>
      <c r="C6098" s="2">
        <v>2.3624813423826199</v>
      </c>
      <c r="D6098" s="2">
        <v>1.19125995375852</v>
      </c>
      <c r="E6098" s="2">
        <v>6.3226746479051901</v>
      </c>
      <c r="F6098" s="2">
        <v>0.231884006601696</v>
      </c>
      <c r="G6098" s="1">
        <v>4.3798254839346601E-2</v>
      </c>
      <c r="H6098" s="2">
        <v>1509.48168303701</v>
      </c>
      <c r="I6098" s="2">
        <v>1.2618650519136201</v>
      </c>
      <c r="J6098" s="2">
        <v>172.49620451946399</v>
      </c>
      <c r="K6098" s="2">
        <v>0.20021743424236901</v>
      </c>
      <c r="L6098" s="2">
        <v>1.13821301257142</v>
      </c>
    </row>
    <row r="6099" spans="1:12">
      <c r="A6099" s="2">
        <v>353.317040671771</v>
      </c>
      <c r="B6099" s="2">
        <v>390.91614329018302</v>
      </c>
      <c r="C6099" s="2">
        <v>2.3622372460626302</v>
      </c>
      <c r="D6099" s="2">
        <v>1.19118808943441</v>
      </c>
      <c r="E6099" s="2">
        <v>6.3223040147563596</v>
      </c>
      <c r="F6099" s="2">
        <v>0.231868813382617</v>
      </c>
      <c r="G6099" s="2">
        <v>4.3799636113512903E-2</v>
      </c>
      <c r="H6099" s="2">
        <v>1509.4895244870399</v>
      </c>
      <c r="I6099" s="2">
        <v>1.2618337937721</v>
      </c>
      <c r="J6099" s="2">
        <v>172.296001806384</v>
      </c>
      <c r="K6099" s="2">
        <v>0.20020271307930501</v>
      </c>
      <c r="L6099" s="2">
        <v>1.1382116244534899</v>
      </c>
    </row>
    <row r="6100" spans="1:12">
      <c r="A6100" s="2">
        <v>353.28697243119001</v>
      </c>
      <c r="B6100" s="2">
        <v>390.889735100503</v>
      </c>
      <c r="C6100" s="2">
        <v>2.3619931676908799</v>
      </c>
      <c r="D6100" s="2">
        <v>1.1911162258913801</v>
      </c>
      <c r="E6100" s="2">
        <v>6.3219333937709097</v>
      </c>
      <c r="F6100" s="2">
        <v>0.23185362049299199</v>
      </c>
      <c r="G6100" s="1">
        <v>4.3801017323526301E-2</v>
      </c>
      <c r="H6100" s="2">
        <v>1509.4973658097001</v>
      </c>
      <c r="I6100" s="2">
        <v>1.26180253194909</v>
      </c>
      <c r="J6100" s="2">
        <v>172.09581381408299</v>
      </c>
      <c r="K6100" s="2">
        <v>0.20018799230109399</v>
      </c>
      <c r="L6100" s="2">
        <v>1.13821023659412</v>
      </c>
    </row>
    <row r="6101" spans="1:12">
      <c r="A6101" s="2">
        <v>353.256904447664</v>
      </c>
      <c r="B6101" s="2">
        <v>390.86332698077899</v>
      </c>
      <c r="C6101" s="1">
        <v>2.3617491072669101</v>
      </c>
      <c r="D6101" s="2">
        <v>1.1910443631296499</v>
      </c>
      <c r="E6101" s="2">
        <v>6.3215627849477203</v>
      </c>
      <c r="F6101" s="2">
        <v>0.231838427932852</v>
      </c>
      <c r="G6101" s="1">
        <v>4.3802398469390297E-2</v>
      </c>
      <c r="H6101" s="2">
        <v>1509.5052070049801</v>
      </c>
      <c r="I6101" s="2">
        <v>1.2617712664440901</v>
      </c>
      <c r="J6101" s="2">
        <v>171.89564054217601</v>
      </c>
      <c r="K6101" s="2">
        <v>0.20017327190776399</v>
      </c>
      <c r="L6101" s="2">
        <v>1.13820884899331</v>
      </c>
    </row>
    <row r="6102" spans="1:12">
      <c r="A6102" s="2">
        <v>353.22683672127999</v>
      </c>
      <c r="B6102" s="2">
        <v>390.83691893106902</v>
      </c>
      <c r="C6102" s="2">
        <v>2.36150506479024</v>
      </c>
      <c r="D6102" s="2">
        <v>1.1909725011494099</v>
      </c>
      <c r="E6102" s="2">
        <v>6.3211921882856501</v>
      </c>
      <c r="F6102" s="2">
        <v>0.23182323570222901</v>
      </c>
      <c r="G6102" s="2">
        <v>4.3803779551108597E-2</v>
      </c>
      <c r="H6102" s="2">
        <v>1509.5130480728801</v>
      </c>
      <c r="I6102" s="2">
        <v>1.2617399972565899</v>
      </c>
      <c r="J6102" s="2">
        <v>171.69548199027599</v>
      </c>
      <c r="K6102" s="2">
        <v>0.20015855189934201</v>
      </c>
      <c r="L6102" s="2">
        <v>1.1382074616511</v>
      </c>
    </row>
    <row r="6103" spans="1:12">
      <c r="A6103" s="2">
        <v>353.196769252124</v>
      </c>
      <c r="B6103" s="2">
        <v>390.810510951433</v>
      </c>
      <c r="C6103" s="2">
        <v>2.3612610402604202</v>
      </c>
      <c r="D6103" s="2">
        <v>1.1909006399508399</v>
      </c>
      <c r="E6103" s="2">
        <v>6.3208216037835703</v>
      </c>
      <c r="F6103" s="2">
        <v>0.231808043801152</v>
      </c>
      <c r="G6103" s="1">
        <v>4.3805160568684998E-2</v>
      </c>
      <c r="H6103" s="2">
        <v>1509.5208890133699</v>
      </c>
      <c r="I6103" s="2">
        <v>1.2617087243860901</v>
      </c>
      <c r="J6103" s="2">
        <v>171.49533815800001</v>
      </c>
      <c r="K6103" s="2">
        <v>0.200143832275857</v>
      </c>
      <c r="L6103" s="2">
        <v>1.13820607456751</v>
      </c>
    </row>
    <row r="6104" spans="1:12">
      <c r="A6104" s="2">
        <v>353.16670204027798</v>
      </c>
      <c r="B6104" s="2">
        <v>390.78410304193</v>
      </c>
      <c r="C6104" s="2">
        <v>2.3610170336769598</v>
      </c>
      <c r="D6104" s="2">
        <v>1.1908287795341399</v>
      </c>
      <c r="E6104" s="2">
        <v>6.3204510314403599</v>
      </c>
      <c r="F6104" s="1">
        <v>0.23179285222965501</v>
      </c>
      <c r="G6104" s="1">
        <v>4.3806541522122898E-2</v>
      </c>
      <c r="H6104" s="2">
        <v>1509.52872982643</v>
      </c>
      <c r="I6104" s="2">
        <v>1.26167744783209</v>
      </c>
      <c r="J6104" s="2">
        <v>171.295209044963</v>
      </c>
      <c r="K6104" s="2">
        <v>0.20012911303733799</v>
      </c>
      <c r="L6104" s="2">
        <v>1.13820468774256</v>
      </c>
    </row>
    <row r="6105" spans="1:12">
      <c r="A6105" s="2">
        <v>353.13663508582601</v>
      </c>
      <c r="B6105" s="2">
        <v>390.75769520261099</v>
      </c>
      <c r="C6105" s="2">
        <v>2.36077304503941</v>
      </c>
      <c r="D6105" s="2">
        <v>1.1907569198994901</v>
      </c>
      <c r="E6105" s="2">
        <v>6.3200804712548999</v>
      </c>
      <c r="F6105" s="2">
        <v>0.231777660987768</v>
      </c>
      <c r="G6105" s="1">
        <v>4.3807922411426101E-2</v>
      </c>
      <c r="H6105" s="2">
        <v>1509.53657051203</v>
      </c>
      <c r="I6105" s="2">
        <v>1.26164616759407</v>
      </c>
      <c r="J6105" s="2">
        <v>171.095094650779</v>
      </c>
      <c r="K6105" s="2">
        <v>0.20011439418381199</v>
      </c>
      <c r="L6105" s="2">
        <v>1.13820330117627</v>
      </c>
    </row>
    <row r="6106" spans="1:12">
      <c r="A6106" s="2">
        <v>353.10656838886598</v>
      </c>
      <c r="B6106" s="2">
        <v>390.73128743356</v>
      </c>
      <c r="C6106" s="2">
        <v>2.3605290743472902</v>
      </c>
      <c r="D6106" s="2">
        <v>1.19068506104713</v>
      </c>
      <c r="E6106" s="2">
        <v>6.3197099232260801</v>
      </c>
      <c r="F6106" s="2">
        <v>0.231762470075523</v>
      </c>
      <c r="G6106" s="1">
        <v>4.3809303236598297E-2</v>
      </c>
      <c r="H6106" s="2">
        <v>1509.5444110702099</v>
      </c>
      <c r="I6106" s="2">
        <v>1.2616148836715499</v>
      </c>
      <c r="J6106" s="2">
        <v>170.89499497506401</v>
      </c>
      <c r="K6106" s="2">
        <v>0.20009967571530901</v>
      </c>
      <c r="L6106" s="2">
        <v>1.13820191486866</v>
      </c>
    </row>
    <row r="6107" spans="1:12">
      <c r="A6107" s="2">
        <v>353.07650194947303</v>
      </c>
      <c r="B6107" s="2">
        <v>390.70487973481301</v>
      </c>
      <c r="C6107" s="2">
        <v>2.3602851216001302</v>
      </c>
      <c r="D6107" s="2">
        <v>1.1906132029772001</v>
      </c>
      <c r="E6107" s="2">
        <v>6.3193393873527004</v>
      </c>
      <c r="F6107" s="2">
        <v>0.23174727949294899</v>
      </c>
      <c r="G6107" s="1">
        <v>4.3810683997643103E-2</v>
      </c>
      <c r="H6107" s="2">
        <v>1509.55225150089</v>
      </c>
      <c r="I6107" s="2">
        <v>1.26158359606402</v>
      </c>
      <c r="J6107" s="2">
        <v>170.69491001743199</v>
      </c>
      <c r="K6107" s="2">
        <v>0.20008495763185399</v>
      </c>
      <c r="L6107" s="2">
        <v>1.1382005288197501</v>
      </c>
    </row>
    <row r="6108" spans="1:12">
      <c r="A6108" s="2">
        <v>353.04643576773998</v>
      </c>
      <c r="B6108" s="2">
        <v>390.678472106448</v>
      </c>
      <c r="C6108" s="2">
        <v>2.36004118679746</v>
      </c>
      <c r="D6108" s="2">
        <v>1.1905413456899301</v>
      </c>
      <c r="E6108" s="2">
        <v>6.31896886363372</v>
      </c>
      <c r="F6108" s="2">
        <v>0.23173208924008001</v>
      </c>
      <c r="G6108" s="2">
        <v>4.3812064694564098E-2</v>
      </c>
      <c r="H6108" s="2">
        <v>1509.5600918041</v>
      </c>
      <c r="I6108" s="2">
        <v>1.26155230477096</v>
      </c>
      <c r="J6108" s="2">
        <v>170.49483977749901</v>
      </c>
      <c r="K6108" s="2">
        <v>0.200070239933479</v>
      </c>
      <c r="L6108" s="2">
        <v>1.1381991430295799</v>
      </c>
    </row>
    <row r="6109" spans="1:12">
      <c r="A6109" s="2">
        <v>353.01636984374602</v>
      </c>
      <c r="B6109" s="2">
        <v>390.65206454851</v>
      </c>
      <c r="C6109" s="1">
        <v>2.3597972699388201</v>
      </c>
      <c r="D6109" s="2">
        <v>1.1904694891854899</v>
      </c>
      <c r="E6109" s="2">
        <v>6.3185983520679603</v>
      </c>
      <c r="F6109" s="2">
        <v>0.231716899316946</v>
      </c>
      <c r="G6109" s="1">
        <v>4.3813445327364899E-2</v>
      </c>
      <c r="H6109" s="2">
        <v>1509.56793197978</v>
      </c>
      <c r="I6109" s="2">
        <v>1.2615210097919001</v>
      </c>
      <c r="J6109" s="2">
        <v>170.29478425487801</v>
      </c>
      <c r="K6109" s="1">
        <v>0.20005552262020901</v>
      </c>
      <c r="L6109" s="2">
        <v>1.1381977574981501</v>
      </c>
    </row>
    <row r="6110" spans="1:12">
      <c r="A6110" s="2">
        <v>352.98630417758301</v>
      </c>
      <c r="B6110" s="2">
        <v>390.62565706107</v>
      </c>
      <c r="C6110" s="2">
        <v>2.3595533710237202</v>
      </c>
      <c r="D6110" s="2">
        <v>1.19039763346409</v>
      </c>
      <c r="E6110" s="2">
        <v>6.3182278526543403</v>
      </c>
      <c r="F6110" s="2">
        <v>0.23170170972358001</v>
      </c>
      <c r="G6110" s="1">
        <v>4.3814825896049299E-2</v>
      </c>
      <c r="H6110" s="2">
        <v>1509.57577202794</v>
      </c>
      <c r="I6110" s="2">
        <v>1.2614897111262899</v>
      </c>
      <c r="J6110" s="2">
        <v>170.09474344918601</v>
      </c>
      <c r="K6110" s="2">
        <v>0.200040805692075</v>
      </c>
      <c r="L6110" s="2">
        <v>1.13819637222549</v>
      </c>
    </row>
    <row r="6111" spans="1:12">
      <c r="A6111" s="2">
        <v>352.95623876933598</v>
      </c>
      <c r="B6111" s="2">
        <v>390.59924964418599</v>
      </c>
      <c r="C6111" s="2">
        <v>2.35930949005171</v>
      </c>
      <c r="D6111" s="2">
        <v>1.19032577852592</v>
      </c>
      <c r="E6111" s="2">
        <v>6.3178573653916903</v>
      </c>
      <c r="F6111" s="2">
        <v>0.23168652046001101</v>
      </c>
      <c r="G6111" s="1">
        <v>4.3816206400620901E-2</v>
      </c>
      <c r="H6111" s="2">
        <v>1509.58361194857</v>
      </c>
      <c r="I6111" s="2">
        <v>1.26145840877367</v>
      </c>
      <c r="J6111" s="2">
        <v>169.89471736003699</v>
      </c>
      <c r="K6111" s="2">
        <v>0.200026089149103</v>
      </c>
      <c r="L6111" s="2">
        <v>1.1381949872116299</v>
      </c>
    </row>
    <row r="6112" spans="1:12">
      <c r="A6112" s="2">
        <v>352.92617361909203</v>
      </c>
      <c r="B6112" s="2">
        <v>390.57284229791901</v>
      </c>
      <c r="C6112" s="2">
        <v>2.35906562702232</v>
      </c>
      <c r="D6112" s="2">
        <v>1.19025392437119</v>
      </c>
      <c r="E6112" s="2">
        <v>6.3174868902789099</v>
      </c>
      <c r="F6112" s="2">
        <v>0.23167133152627201</v>
      </c>
      <c r="G6112" s="1">
        <v>4.3817586841083299E-2</v>
      </c>
      <c r="H6112" s="2">
        <v>1509.59145174166</v>
      </c>
      <c r="I6112" s="2">
        <v>1.26142710273351</v>
      </c>
      <c r="J6112" s="2">
        <v>169.69470598704601</v>
      </c>
      <c r="K6112" s="2">
        <v>0.20001137299132199</v>
      </c>
      <c r="L6112" s="2">
        <v>1.13819360245658</v>
      </c>
    </row>
    <row r="6113" spans="1:12">
      <c r="A6113" s="2">
        <v>352.89610872692901</v>
      </c>
      <c r="B6113" s="2">
        <v>390.54643502231897</v>
      </c>
      <c r="C6113" s="2">
        <v>2.3588217819350699</v>
      </c>
      <c r="D6113" s="2">
        <v>1.1901820710000499</v>
      </c>
      <c r="E6113" s="1">
        <v>6.3171164273148603</v>
      </c>
      <c r="F6113" s="2">
        <v>0.23165614292239201</v>
      </c>
      <c r="G6113" s="1">
        <v>4.3818967217440101E-2</v>
      </c>
      <c r="H6113" s="2">
        <v>1509.5992914071501</v>
      </c>
      <c r="I6113" s="2">
        <v>1.2613957930053199</v>
      </c>
      <c r="J6113" s="2">
        <v>169.494709329827</v>
      </c>
      <c r="K6113" s="2">
        <v>0.19999665721875901</v>
      </c>
      <c r="L6113" s="2">
        <v>1.1381922179603701</v>
      </c>
    </row>
    <row r="6114" spans="1:12">
      <c r="A6114" s="2">
        <v>352.86604409294</v>
      </c>
      <c r="B6114" s="2">
        <v>390.52002781745699</v>
      </c>
      <c r="C6114" s="2">
        <v>2.3585779547894901</v>
      </c>
      <c r="D6114" s="2">
        <v>1.1901102184127299</v>
      </c>
      <c r="E6114" s="2">
        <v>6.3167459764984599</v>
      </c>
      <c r="F6114" s="2">
        <v>0.231640954648407</v>
      </c>
      <c r="G6114" s="2">
        <v>4.3820347529695103E-2</v>
      </c>
      <c r="H6114" s="2">
        <v>1509.6071309450399</v>
      </c>
      <c r="I6114" s="2">
        <v>1.2613644795885699</v>
      </c>
      <c r="J6114" s="2">
        <v>169.29472738799601</v>
      </c>
      <c r="K6114" s="2">
        <v>0.19998194183144699</v>
      </c>
      <c r="L6114" s="2">
        <v>1.13819083372302</v>
      </c>
    </row>
    <row r="6115" spans="1:12">
      <c r="A6115" s="2">
        <v>352.83597971721298</v>
      </c>
      <c r="B6115" s="2">
        <v>390.493620683394</v>
      </c>
      <c r="C6115" s="2">
        <v>2.3583341455851201</v>
      </c>
      <c r="D6115" s="2">
        <v>1.1900383666094201</v>
      </c>
      <c r="E6115" s="1">
        <v>6.3163755378285504</v>
      </c>
      <c r="F6115" s="2">
        <v>0.23162576670434401</v>
      </c>
      <c r="G6115" s="2">
        <v>4.3821727777851802E-2</v>
      </c>
      <c r="H6115" s="2">
        <v>1509.6149703553399</v>
      </c>
      <c r="I6115" s="2">
        <v>1.2613331624827899</v>
      </c>
      <c r="J6115" s="2">
        <v>169.09476016116599</v>
      </c>
      <c r="K6115" s="2">
        <v>0.19996722682940901</v>
      </c>
      <c r="L6115" s="2">
        <v>1.1381894497445499</v>
      </c>
    </row>
    <row r="6116" spans="1:12">
      <c r="A6116" s="2">
        <v>352.80591559983401</v>
      </c>
      <c r="B6116" s="2">
        <v>390.467213620189</v>
      </c>
      <c r="C6116" s="2">
        <v>2.35809035432148</v>
      </c>
      <c r="D6116" s="2">
        <v>1.1899665155903101</v>
      </c>
      <c r="E6116" s="2">
        <v>6.3160051113040003</v>
      </c>
      <c r="F6116" s="2">
        <v>0.231610579090236</v>
      </c>
      <c r="G6116" s="2">
        <v>4.3823107961913903E-2</v>
      </c>
      <c r="H6116" s="2">
        <v>1509.62280963803</v>
      </c>
      <c r="I6116" s="2">
        <v>1.26130184168746</v>
      </c>
      <c r="J6116" s="2">
        <v>168.89480764895399</v>
      </c>
      <c r="K6116" s="2">
        <v>0.19995251221267499</v>
      </c>
      <c r="L6116" s="2">
        <v>1.1381880660249899</v>
      </c>
    </row>
    <row r="6117" spans="1:12">
      <c r="A6117" s="2">
        <v>352.77585174088199</v>
      </c>
      <c r="B6117" s="2">
        <v>390.44080662789298</v>
      </c>
      <c r="C6117" s="2">
        <v>2.35784658099811</v>
      </c>
      <c r="D6117" s="2">
        <v>1.18989466535559</v>
      </c>
      <c r="E6117" s="2">
        <v>6.3156346969236896</v>
      </c>
      <c r="F6117" s="2">
        <v>0.23159539180611299</v>
      </c>
      <c r="G6117" s="1">
        <v>4.3824488081885098E-2</v>
      </c>
      <c r="H6117" s="2">
        <v>1509.6306487930699</v>
      </c>
      <c r="I6117" s="2">
        <v>1.26127051720207</v>
      </c>
      <c r="J6117" s="2">
        <v>168.694869850972</v>
      </c>
      <c r="K6117" s="2">
        <v>0.19993779798127301</v>
      </c>
      <c r="L6117" s="2">
        <v>1.1381866825643501</v>
      </c>
    </row>
    <row r="6118" spans="1:12">
      <c r="A6118" s="2">
        <v>352.74578814044798</v>
      </c>
      <c r="B6118" s="2">
        <v>390.41439970657598</v>
      </c>
      <c r="C6118" s="2">
        <v>2.3576028256145301</v>
      </c>
      <c r="D6118" s="2">
        <v>1.18982281590546</v>
      </c>
      <c r="E6118" s="2">
        <v>6.3152642946865303</v>
      </c>
      <c r="F6118" s="2">
        <v>0.231580204852008</v>
      </c>
      <c r="G6118" s="1">
        <v>4.3825868137768897E-2</v>
      </c>
      <c r="H6118" s="2">
        <v>1509.6384878204401</v>
      </c>
      <c r="I6118" s="2">
        <v>1.2612391890261201</v>
      </c>
      <c r="J6118" s="2">
        <v>168.49494676683699</v>
      </c>
      <c r="K6118" s="2">
        <v>0.19992308413523299</v>
      </c>
      <c r="L6118" s="2">
        <v>1.13818529936266</v>
      </c>
    </row>
    <row r="6119" spans="1:12">
      <c r="A6119" s="2">
        <v>352.71572479861999</v>
      </c>
      <c r="B6119" s="1">
        <v>390.38799285630103</v>
      </c>
      <c r="C6119" s="2">
        <v>2.3573590881702802</v>
      </c>
      <c r="D6119" s="2">
        <v>1.1897509672401201</v>
      </c>
      <c r="E6119" s="2">
        <v>6.3148939045913801</v>
      </c>
      <c r="F6119" s="2">
        <v>0.231565018227953</v>
      </c>
      <c r="G6119" s="1">
        <v>4.3827248129569001E-2</v>
      </c>
      <c r="H6119" s="2">
        <v>1509.64632672016</v>
      </c>
      <c r="I6119" s="2">
        <v>1.2612078571591101</v>
      </c>
      <c r="J6119" s="2">
        <v>168.295038396162</v>
      </c>
      <c r="K6119" s="2">
        <v>0.199908370674581</v>
      </c>
      <c r="L6119" s="2">
        <v>1.1381839164199401</v>
      </c>
    </row>
    <row r="6120" spans="1:12">
      <c r="A6120" s="2">
        <v>352.68566171548201</v>
      </c>
      <c r="B6120" s="2">
        <v>390.36158607711798</v>
      </c>
      <c r="C6120" s="2">
        <v>2.3571153686648798</v>
      </c>
      <c r="D6120" s="2">
        <v>1.18967911935975</v>
      </c>
      <c r="E6120" s="2">
        <v>6.3145235266370898</v>
      </c>
      <c r="F6120" s="2">
        <v>0.23154983193397599</v>
      </c>
      <c r="G6120" s="2">
        <v>4.3828628057289203E-2</v>
      </c>
      <c r="H6120" s="2">
        <v>1509.65416549219</v>
      </c>
      <c r="I6120" s="2">
        <v>1.2611765216005399</v>
      </c>
      <c r="J6120" s="2">
        <v>168.09514473856299</v>
      </c>
      <c r="K6120" s="2">
        <v>0.19989365759934599</v>
      </c>
      <c r="L6120" s="2">
        <v>1.1381825337362099</v>
      </c>
    </row>
    <row r="6121" spans="1:12">
      <c r="A6121" s="2">
        <v>352.65559889111603</v>
      </c>
      <c r="B6121" s="2">
        <v>390.33517936909101</v>
      </c>
      <c r="C6121" s="2">
        <v>2.3568716670978702</v>
      </c>
      <c r="D6121" s="2">
        <v>1.1896072722645401</v>
      </c>
      <c r="E6121" s="2">
        <v>6.3141531608225803</v>
      </c>
      <c r="F6121" s="2">
        <v>0.231534645970111</v>
      </c>
      <c r="G6121" s="1">
        <v>4.3830007920932897E-2</v>
      </c>
      <c r="H6121" s="2">
        <v>1509.6620041364899</v>
      </c>
      <c r="I6121" s="2">
        <v>1.26114518234988</v>
      </c>
      <c r="J6121" s="2">
        <v>167.895265793654</v>
      </c>
      <c r="K6121" s="2">
        <v>0.19987894490955599</v>
      </c>
      <c r="L6121" s="2">
        <v>1.1381811513115001</v>
      </c>
    </row>
    <row r="6122" spans="1:12">
      <c r="A6122" s="2">
        <v>352.62553632561298</v>
      </c>
      <c r="B6122" s="2">
        <v>390.30877273228401</v>
      </c>
      <c r="C6122" s="1">
        <v>2.3566279834687802</v>
      </c>
      <c r="D6122" s="2">
        <v>1.18953542595471</v>
      </c>
      <c r="E6122" s="2">
        <v>6.3137828071467297</v>
      </c>
      <c r="F6122" s="2">
        <v>0.23151946033639001</v>
      </c>
      <c r="G6122" s="2">
        <v>4.3831387720503899E-2</v>
      </c>
      <c r="H6122" s="2">
        <v>1509.66984265308</v>
      </c>
      <c r="I6122" s="2">
        <v>1.2611138394066499</v>
      </c>
      <c r="J6122" s="2">
        <v>167.69540156104799</v>
      </c>
      <c r="K6122" s="2">
        <v>0.199864232605241</v>
      </c>
      <c r="L6122" s="2">
        <v>1.13817976914583</v>
      </c>
    </row>
    <row r="6123" spans="1:12">
      <c r="A6123" s="2">
        <v>352.59547401906099</v>
      </c>
      <c r="B6123" s="2">
        <v>390.28236616675701</v>
      </c>
      <c r="C6123" s="1">
        <v>2.3563843177771302</v>
      </c>
      <c r="D6123" s="2">
        <v>1.1894635804304401</v>
      </c>
      <c r="E6123" s="2">
        <v>6.3134124656084003</v>
      </c>
      <c r="F6123" s="2">
        <v>0.23150427503284299</v>
      </c>
      <c r="G6123" s="2">
        <v>4.3832767456005797E-2</v>
      </c>
      <c r="H6123" s="2">
        <v>1509.6776810419401</v>
      </c>
      <c r="I6123" s="2">
        <v>1.2610824927703399</v>
      </c>
      <c r="J6123" s="2">
        <v>167.49555204036201</v>
      </c>
      <c r="K6123" s="2">
        <v>0.199849520686428</v>
      </c>
      <c r="L6123" s="2">
        <v>1.1381783872392099</v>
      </c>
    </row>
    <row r="6124" spans="1:12">
      <c r="A6124" s="2">
        <v>352.56541197153803</v>
      </c>
      <c r="B6124" s="2">
        <v>390.25595967256203</v>
      </c>
      <c r="C6124" s="2">
        <v>2.3561406700224499</v>
      </c>
      <c r="D6124" s="2">
        <v>1.1893917356918999</v>
      </c>
      <c r="E6124" s="2">
        <v>6.3130421362064499</v>
      </c>
      <c r="F6124" s="2">
        <v>0.2314890900595</v>
      </c>
      <c r="G6124" s="1">
        <v>4.38341471274422E-2</v>
      </c>
      <c r="H6124" s="2">
        <v>1509.6855193030201</v>
      </c>
      <c r="I6124" s="2">
        <v>1.26105114244044</v>
      </c>
      <c r="J6124" s="2">
        <v>167.29571723120901</v>
      </c>
      <c r="K6124" s="2">
        <v>0.199834809153144</v>
      </c>
      <c r="L6124" s="2">
        <v>1.13817700559168</v>
      </c>
    </row>
    <row r="6125" spans="1:12">
      <c r="A6125" s="2">
        <v>352.53535018314102</v>
      </c>
      <c r="B6125" s="2">
        <v>390.22955324977301</v>
      </c>
      <c r="C6125" s="2">
        <v>2.35589704020428</v>
      </c>
      <c r="D6125" s="2">
        <v>1.1893198917393399</v>
      </c>
      <c r="E6125" s="2">
        <v>6.3126718189398199</v>
      </c>
      <c r="F6125" s="2">
        <v>0.23147390541639601</v>
      </c>
      <c r="G6125" s="1">
        <v>4.38355267348167E-2</v>
      </c>
      <c r="H6125" s="2">
        <v>1509.69335743636</v>
      </c>
      <c r="I6125" s="1">
        <v>1.26101978841644</v>
      </c>
      <c r="J6125" s="2">
        <v>167.09589713320301</v>
      </c>
      <c r="K6125" s="2">
        <v>0.19982009800542</v>
      </c>
      <c r="L6125" s="2">
        <v>1.1381756242032499</v>
      </c>
    </row>
    <row r="6126" spans="1:12">
      <c r="A6126" s="2">
        <v>352.50528865394602</v>
      </c>
      <c r="B6126" s="2">
        <v>390.20314689843798</v>
      </c>
      <c r="C6126" s="2">
        <v>2.35565342832215</v>
      </c>
      <c r="D6126" s="2">
        <v>1.1892480485729</v>
      </c>
      <c r="E6126" s="1">
        <v>6.31230151380732</v>
      </c>
      <c r="F6126" s="2">
        <v>0.231458721103558</v>
      </c>
      <c r="G6126" s="1">
        <v>4.3836906278133102E-2</v>
      </c>
      <c r="H6126" s="2">
        <v>1509.7011954418799</v>
      </c>
      <c r="I6126" s="2">
        <v>1.26098843069785</v>
      </c>
      <c r="J6126" s="2">
        <v>166.89609174596001</v>
      </c>
      <c r="K6126" s="2">
        <v>0.19980538724328001</v>
      </c>
      <c r="L6126" s="2">
        <v>1.1381742430739401</v>
      </c>
    </row>
    <row r="6127" spans="1:12">
      <c r="A6127" s="2">
        <v>352.47522738404598</v>
      </c>
      <c r="B6127" s="2">
        <v>390.17674061862698</v>
      </c>
      <c r="C6127" s="2">
        <v>2.35540983437558</v>
      </c>
      <c r="D6127" s="2">
        <v>1.1891762061928099</v>
      </c>
      <c r="E6127" s="2">
        <v>6.3119312208079004</v>
      </c>
      <c r="F6127" s="2">
        <v>0.231443537121022</v>
      </c>
      <c r="G6127" s="1">
        <v>4.3838285757394901E-2</v>
      </c>
      <c r="H6127" s="2">
        <v>1509.7090333196099</v>
      </c>
      <c r="I6127" s="2">
        <v>1.2609570692841401</v>
      </c>
      <c r="J6127" s="2">
        <v>166.69630106909301</v>
      </c>
      <c r="K6127" s="2">
        <v>0.199790676866758</v>
      </c>
      <c r="L6127" s="2">
        <v>1.1381728622037901</v>
      </c>
    </row>
    <row r="6128" spans="1:12">
      <c r="A6128" s="2">
        <v>352.44516637352098</v>
      </c>
      <c r="B6128" s="2">
        <v>390.15033441038997</v>
      </c>
      <c r="C6128" s="2">
        <v>2.3551662583641</v>
      </c>
      <c r="D6128" s="2">
        <v>1.1891043645992301</v>
      </c>
      <c r="E6128" s="2">
        <v>6.3115609399403798</v>
      </c>
      <c r="F6128" s="2">
        <v>0.23142835346881499</v>
      </c>
      <c r="G6128" s="1">
        <v>4.3839665172605798E-2</v>
      </c>
      <c r="H6128" s="2">
        <v>1509.71687106951</v>
      </c>
      <c r="I6128" s="2">
        <v>1.2609257041748401</v>
      </c>
      <c r="J6128" s="2">
        <v>166.49652510221699</v>
      </c>
      <c r="K6128" s="2">
        <v>0.19977596687587701</v>
      </c>
      <c r="L6128" s="2">
        <v>1.1381714815928099</v>
      </c>
    </row>
    <row r="6129" spans="1:12">
      <c r="A6129" s="2">
        <v>352.41510562245901</v>
      </c>
      <c r="B6129" s="2">
        <v>390.12392827379301</v>
      </c>
      <c r="C6129" s="2">
        <v>2.3549227002872501</v>
      </c>
      <c r="D6129" s="2">
        <v>1.18903252379238</v>
      </c>
      <c r="E6129" s="2">
        <v>6.3111906712036996</v>
      </c>
      <c r="F6129" s="2">
        <v>0.23141317014697199</v>
      </c>
      <c r="G6129" s="2">
        <v>4.3841044523769301E-2</v>
      </c>
      <c r="H6129" s="2">
        <v>1509.72470869156</v>
      </c>
      <c r="I6129" s="2">
        <v>1.26089433536941</v>
      </c>
      <c r="J6129" s="2">
        <v>166.29676384494701</v>
      </c>
      <c r="K6129" s="2">
        <v>0.19976125727066901</v>
      </c>
      <c r="L6129" s="2">
        <v>1.1381701012410199</v>
      </c>
    </row>
    <row r="6130" spans="1:12">
      <c r="A6130" s="2">
        <v>352.38504513095</v>
      </c>
      <c r="B6130" s="2">
        <v>390.09752220889902</v>
      </c>
      <c r="C6130" s="2">
        <v>2.3546791601445598</v>
      </c>
      <c r="D6130" s="2">
        <v>1.18896068377246</v>
      </c>
      <c r="E6130" s="2">
        <v>6.3108204145967202</v>
      </c>
      <c r="F6130" s="2">
        <v>0.23139798715552201</v>
      </c>
      <c r="G6130" s="1">
        <v>4.3842423810889299E-2</v>
      </c>
      <c r="H6130" s="2">
        <v>1509.7325461857599</v>
      </c>
      <c r="I6130" s="2">
        <v>1.26086296286736</v>
      </c>
      <c r="J6130" s="2">
        <v>166.09701729689601</v>
      </c>
      <c r="K6130" s="2">
        <v>0.19974654805116199</v>
      </c>
      <c r="L6130" s="2">
        <v>1.1381687211484399</v>
      </c>
    </row>
    <row r="6131" spans="1:12">
      <c r="A6131" s="2">
        <v>352.35498489908002</v>
      </c>
      <c r="B6131" s="2">
        <v>390.07111621576797</v>
      </c>
      <c r="C6131" s="2">
        <v>2.3544356379355502</v>
      </c>
      <c r="D6131" s="2">
        <v>1.1888888445396499</v>
      </c>
      <c r="E6131" s="2">
        <v>6.3104501701182896</v>
      </c>
      <c r="F6131" s="2">
        <v>0.231382804494497</v>
      </c>
      <c r="G6131" s="1">
        <v>4.3843803033969203E-2</v>
      </c>
      <c r="H6131" s="2">
        <v>1509.7403835521</v>
      </c>
      <c r="I6131" s="2">
        <v>1.2608315866681901</v>
      </c>
      <c r="J6131" s="2">
        <v>165.89728545767801</v>
      </c>
      <c r="K6131" s="1">
        <v>0.199731839217382</v>
      </c>
      <c r="L6131" s="2">
        <v>1.1381673413151101</v>
      </c>
    </row>
    <row r="6132" spans="1:12">
      <c r="A6132" s="2">
        <v>352.324924926927</v>
      </c>
      <c r="B6132" s="2">
        <v>390.04471029445102</v>
      </c>
      <c r="C6132" s="2">
        <v>2.3541921336597502</v>
      </c>
      <c r="D6132" s="2">
        <v>1.1888170060941201</v>
      </c>
      <c r="E6132" s="2">
        <v>6.3100799377673198</v>
      </c>
      <c r="F6132" s="2">
        <v>0.23136762216392801</v>
      </c>
      <c r="G6132" s="1">
        <v>4.3845182193012699E-2</v>
      </c>
      <c r="H6132" s="2">
        <v>1509.74822079052</v>
      </c>
      <c r="I6132" s="2">
        <v>1.2608002067713899</v>
      </c>
      <c r="J6132" s="2">
        <v>165.69756832690899</v>
      </c>
      <c r="K6132" s="2">
        <v>0.19971713076935799</v>
      </c>
      <c r="L6132" s="2">
        <v>1.13816596174103</v>
      </c>
    </row>
    <row r="6133" spans="1:12">
      <c r="A6133" s="2">
        <v>352.29486521458699</v>
      </c>
      <c r="B6133" s="2">
        <v>390.01830444502201</v>
      </c>
      <c r="C6133" s="2">
        <v>2.35394864731669</v>
      </c>
      <c r="D6133" s="2">
        <v>1.1887451684361301</v>
      </c>
      <c r="E6133" s="2">
        <v>6.3097097175427299</v>
      </c>
      <c r="F6133" s="2">
        <v>0.23135244016384901</v>
      </c>
      <c r="G6133" s="1">
        <v>4.38465612880235E-2</v>
      </c>
      <c r="H6133" s="2">
        <v>1509.7560579010601</v>
      </c>
      <c r="I6133" s="2">
        <v>1.26076882317644</v>
      </c>
      <c r="J6133" s="2">
        <v>165.497865904202</v>
      </c>
      <c r="K6133" s="2">
        <v>0.19970242270711999</v>
      </c>
      <c r="L6133" s="2">
        <v>1.1381645824262401</v>
      </c>
    </row>
    <row r="6134" spans="1:12">
      <c r="A6134" s="2">
        <v>352.26480576213999</v>
      </c>
      <c r="B6134" s="2">
        <v>389.99189866753198</v>
      </c>
      <c r="C6134" s="2">
        <v>2.3537051789059098</v>
      </c>
      <c r="D6134" s="2">
        <v>1.18867333156581</v>
      </c>
      <c r="E6134" s="2">
        <v>6.30933950944332</v>
      </c>
      <c r="F6134" s="2">
        <v>0.23133725849428699</v>
      </c>
      <c r="G6134" s="1">
        <v>4.3847940319005199E-2</v>
      </c>
      <c r="H6134" s="2">
        <v>1509.76389488366</v>
      </c>
      <c r="I6134" s="2">
        <v>1.26073743588286</v>
      </c>
      <c r="J6134" s="2">
        <v>165.29817818917101</v>
      </c>
      <c r="K6134" s="2">
        <v>0.19968771503069399</v>
      </c>
      <c r="L6134" s="2">
        <v>1.1381632033707501</v>
      </c>
    </row>
    <row r="6135" spans="1:12">
      <c r="A6135" s="2">
        <v>352.234746569675</v>
      </c>
      <c r="B6135" s="2">
        <v>389.96549296204898</v>
      </c>
      <c r="C6135" s="2">
        <v>2.3534617284269301</v>
      </c>
      <c r="D6135" s="2">
        <v>1.1886014954833899</v>
      </c>
      <c r="E6135" s="2">
        <v>6.30896931346805</v>
      </c>
      <c r="F6135" s="2">
        <v>0.231322077155277</v>
      </c>
      <c r="G6135" s="1">
        <v>4.3849319285961301E-2</v>
      </c>
      <c r="H6135" s="2">
        <v>1509.7717317383299</v>
      </c>
      <c r="I6135" s="2">
        <v>1.2607060448901199</v>
      </c>
      <c r="J6135" s="2">
        <v>165.09850518143099</v>
      </c>
      <c r="K6135" s="2">
        <v>0.19967300774010999</v>
      </c>
      <c r="L6135" s="2">
        <v>1.1381618245745899</v>
      </c>
    </row>
    <row r="6136" spans="1:12">
      <c r="A6136" s="2">
        <v>352.204687637277</v>
      </c>
      <c r="B6136" s="2">
        <v>389.93908732862297</v>
      </c>
      <c r="C6136" s="2">
        <v>2.35321829587929</v>
      </c>
      <c r="D6136" s="2">
        <v>1.18852966018904</v>
      </c>
      <c r="E6136" s="2">
        <v>6.30859912961576</v>
      </c>
      <c r="F6136" s="2">
        <v>0.23130689614684799</v>
      </c>
      <c r="G6136" s="1">
        <v>4.3850698188895698E-2</v>
      </c>
      <c r="H6136" s="2">
        <v>1509.77956846503</v>
      </c>
      <c r="I6136" s="2">
        <v>1.26067465019773</v>
      </c>
      <c r="J6136" s="2">
        <v>164.89884688059499</v>
      </c>
      <c r="K6136" s="2">
        <v>0.19965830083539499</v>
      </c>
      <c r="L6136" s="2">
        <v>1.1381604460377801</v>
      </c>
    </row>
    <row r="6137" spans="1:12">
      <c r="A6137" s="2">
        <v>352.17462896502798</v>
      </c>
      <c r="B6137" s="2">
        <v>389.91268176732001</v>
      </c>
      <c r="C6137" s="2">
        <v>2.3529748812625</v>
      </c>
      <c r="D6137" s="2">
        <v>1.1884578256829701</v>
      </c>
      <c r="E6137" s="2">
        <v>6.3082289578853601</v>
      </c>
      <c r="F6137" s="2">
        <v>0.23129171546903299</v>
      </c>
      <c r="G6137" s="1">
        <v>4.3852077027811798E-2</v>
      </c>
      <c r="H6137" s="2">
        <v>1509.7874050637399</v>
      </c>
      <c r="I6137" s="2">
        <v>1.26064325180517</v>
      </c>
      <c r="J6137" s="2">
        <v>164.69920328627899</v>
      </c>
      <c r="K6137" s="2">
        <v>0.19964359431657899</v>
      </c>
      <c r="L6137" s="2">
        <v>1.1381590677603499</v>
      </c>
    </row>
    <row r="6138" spans="1:12">
      <c r="A6138" s="2">
        <v>352.14457055302</v>
      </c>
      <c r="B6138" s="1">
        <v>389.88627627820398</v>
      </c>
      <c r="C6138" s="2">
        <v>2.3527314845761098</v>
      </c>
      <c r="D6138" s="2">
        <v>1.1883859919653801</v>
      </c>
      <c r="E6138" s="2">
        <v>6.3078587982757401</v>
      </c>
      <c r="F6138" s="2">
        <v>0.231276535121864</v>
      </c>
      <c r="G6138" s="1">
        <v>4.3853455802713298E-2</v>
      </c>
      <c r="H6138" s="2">
        <v>1509.7952415344701</v>
      </c>
      <c r="I6138" s="2">
        <v>1.2606118497119401</v>
      </c>
      <c r="J6138" s="2">
        <v>164.49957439809501</v>
      </c>
      <c r="K6138" s="2">
        <v>0.19962888818368901</v>
      </c>
      <c r="L6138" s="2">
        <v>1.1381576897423</v>
      </c>
    </row>
    <row r="6139" spans="1:12">
      <c r="A6139" s="2">
        <v>352.114512401338</v>
      </c>
      <c r="B6139" s="2">
        <v>389.85987086133099</v>
      </c>
      <c r="C6139" s="2">
        <v>2.3524881058196301</v>
      </c>
      <c r="D6139" s="2">
        <v>1.1883141590364501</v>
      </c>
      <c r="E6139" s="2">
        <v>6.3074886507857597</v>
      </c>
      <c r="F6139" s="2">
        <v>0.23126135510536999</v>
      </c>
      <c r="G6139" s="1">
        <v>4.3854834513603801E-2</v>
      </c>
      <c r="H6139" s="2">
        <v>1509.8030778771899</v>
      </c>
      <c r="I6139" s="2">
        <v>1.2605804439175301</v>
      </c>
      <c r="J6139" s="2">
        <v>164.29996021565799</v>
      </c>
      <c r="K6139" s="2">
        <v>0.199614182436754</v>
      </c>
      <c r="L6139" s="2">
        <v>1.1381563119836799</v>
      </c>
    </row>
    <row r="6140" spans="1:12">
      <c r="A6140" s="2">
        <v>352.08445451006497</v>
      </c>
      <c r="B6140" s="2">
        <v>389.83346551675999</v>
      </c>
      <c r="C6140" s="2">
        <v>2.35224474499261</v>
      </c>
      <c r="D6140" s="2">
        <v>1.18824232689638</v>
      </c>
      <c r="E6140" s="2">
        <v>6.3071185154143201</v>
      </c>
      <c r="F6140" s="2">
        <v>0.231246175419584</v>
      </c>
      <c r="G6140" s="1">
        <v>4.3856213160486997E-2</v>
      </c>
      <c r="H6140" s="2">
        <v>1509.81091409188</v>
      </c>
      <c r="I6140" s="2">
        <v>1.2605490344214501</v>
      </c>
      <c r="J6140" s="2">
        <v>164.10036073858299</v>
      </c>
      <c r="K6140" s="2">
        <v>0.199599477075801</v>
      </c>
      <c r="L6140" s="2">
        <v>1.1381549344844899</v>
      </c>
    </row>
    <row r="6141" spans="1:12">
      <c r="A6141" s="2">
        <v>352.05439687928998</v>
      </c>
      <c r="B6141" s="2">
        <v>389.80706024455799</v>
      </c>
      <c r="C6141" s="2">
        <v>2.3520014020945599</v>
      </c>
      <c r="D6141" s="2">
        <v>1.18817049554537</v>
      </c>
      <c r="E6141" s="2">
        <v>6.3067483921603102</v>
      </c>
      <c r="F6141" s="2">
        <v>0.23123099606453701</v>
      </c>
      <c r="G6141" s="1">
        <v>4.3857591743366502E-2</v>
      </c>
      <c r="H6141" s="2">
        <v>1509.8187501785301</v>
      </c>
      <c r="I6141" s="2">
        <v>1.2605176212231699</v>
      </c>
      <c r="J6141" s="2">
        <v>163.900775966482</v>
      </c>
      <c r="K6141" s="2">
        <v>0.19958477210086101</v>
      </c>
      <c r="L6141" s="2">
        <v>1.1381535572447701</v>
      </c>
    </row>
    <row r="6142" spans="1:12">
      <c r="A6142" s="2">
        <v>352.02433950909699</v>
      </c>
      <c r="B6142" s="2">
        <v>389.78065504477598</v>
      </c>
      <c r="C6142" s="1">
        <v>2.3517580771250302</v>
      </c>
      <c r="D6142" s="2">
        <v>1.1880986649835901</v>
      </c>
      <c r="E6142" s="1">
        <v>6.3063782810226101</v>
      </c>
      <c r="F6142" s="1">
        <v>0.23121581704026101</v>
      </c>
      <c r="G6142" s="1">
        <v>4.3858970262246E-2</v>
      </c>
      <c r="H6142" s="2">
        <v>1509.8265861371001</v>
      </c>
      <c r="I6142" s="2">
        <v>1.2604862043222</v>
      </c>
      <c r="J6142" s="2">
        <v>163.70120589896999</v>
      </c>
      <c r="K6142" s="2">
        <v>0.19957006751195899</v>
      </c>
      <c r="L6142" s="2">
        <v>1.13815218026453</v>
      </c>
    </row>
    <row r="6143" spans="1:12">
      <c r="A6143" s="2">
        <v>351.99428239957598</v>
      </c>
      <c r="B6143" s="2">
        <v>389.75424991748503</v>
      </c>
      <c r="C6143" s="2">
        <v>2.3515147700835302</v>
      </c>
      <c r="D6143" s="2">
        <v>1.1880268352112699</v>
      </c>
      <c r="E6143" s="1">
        <v>6.3060081820001201</v>
      </c>
      <c r="F6143" s="2">
        <v>0.231200638346787</v>
      </c>
      <c r="G6143" s="1">
        <v>4.3860348717128898E-2</v>
      </c>
      <c r="H6143" s="2">
        <v>1509.8344219676101</v>
      </c>
      <c r="I6143" s="2">
        <v>1.26045478371802</v>
      </c>
      <c r="J6143" s="2">
        <v>163.50165053566101</v>
      </c>
      <c r="K6143" s="2">
        <v>0.19955536330912699</v>
      </c>
      <c r="L6143" s="2">
        <v>1.1381508035437999</v>
      </c>
    </row>
    <row r="6144" spans="1:12">
      <c r="A6144" s="2">
        <v>351.96422555081301</v>
      </c>
      <c r="B6144" s="2">
        <v>389.72784486274401</v>
      </c>
      <c r="C6144" s="2">
        <v>2.35127148096959</v>
      </c>
      <c r="D6144" s="2">
        <v>1.18795500622859</v>
      </c>
      <c r="E6144" s="2">
        <v>6.3056380950916804</v>
      </c>
      <c r="F6144" s="2">
        <v>0.231185459984145</v>
      </c>
      <c r="G6144" s="2">
        <v>4.3861727108019097E-2</v>
      </c>
      <c r="H6144" s="2">
        <v>1509.84225767004</v>
      </c>
      <c r="I6144" s="2">
        <v>1.2604233594101399</v>
      </c>
      <c r="J6144" s="2">
        <v>163.302109876168</v>
      </c>
      <c r="K6144" s="2">
        <v>0.199540659492389</v>
      </c>
      <c r="L6144" s="2">
        <v>1.1381494270826</v>
      </c>
    </row>
    <row r="6145" spans="1:12">
      <c r="A6145" s="2">
        <v>351.93416896288397</v>
      </c>
      <c r="B6145" s="2">
        <v>389.70143988059903</v>
      </c>
      <c r="C6145" s="2">
        <v>2.3510282097827599</v>
      </c>
      <c r="D6145" s="2">
        <v>1.18788317803572</v>
      </c>
      <c r="E6145" s="2">
        <v>6.3052680202962197</v>
      </c>
      <c r="F6145" s="2">
        <v>0.231170281952367</v>
      </c>
      <c r="G6145" s="2">
        <v>4.3863105434920099E-2</v>
      </c>
      <c r="H6145" s="2">
        <v>1509.8500932443201</v>
      </c>
      <c r="I6145" s="2">
        <v>1.2603919313980401</v>
      </c>
      <c r="J6145" s="2">
        <v>163.10258392010701</v>
      </c>
      <c r="K6145" s="2">
        <v>0.19952595606177601</v>
      </c>
      <c r="L6145" s="2">
        <v>1.13814805088096</v>
      </c>
    </row>
    <row r="6146" spans="1:12">
      <c r="A6146" s="2">
        <v>351.90411263588402</v>
      </c>
      <c r="B6146" s="2">
        <v>389.67503497112602</v>
      </c>
      <c r="C6146" s="2">
        <v>2.35078495652255</v>
      </c>
      <c r="D6146" s="2">
        <v>1.18781135063288</v>
      </c>
      <c r="E6146" s="2">
        <v>6.3048979576126696</v>
      </c>
      <c r="F6146" s="2">
        <v>0.231155104251488</v>
      </c>
      <c r="G6146" s="2">
        <v>4.3864483697835403E-2</v>
      </c>
      <c r="H6146" s="2">
        <v>1509.8579286904701</v>
      </c>
      <c r="I6146" s="2">
        <v>1.2603604996812099</v>
      </c>
      <c r="J6146" s="2">
        <v>162.90307266708899</v>
      </c>
      <c r="K6146" s="2">
        <v>0.19951125301731801</v>
      </c>
      <c r="L6146" s="2">
        <v>1.13814667493888</v>
      </c>
    </row>
    <row r="6147" spans="1:12">
      <c r="A6147" s="2">
        <v>351.87405656990001</v>
      </c>
      <c r="B6147" s="2">
        <v>389.64863013438497</v>
      </c>
      <c r="C6147" s="2">
        <v>2.35054172118849</v>
      </c>
      <c r="D6147" s="2">
        <v>1.1877395240202699</v>
      </c>
      <c r="E6147" s="2">
        <v>6.3045279070398497</v>
      </c>
      <c r="F6147" s="2">
        <v>0.23113992688153501</v>
      </c>
      <c r="G6147" s="2">
        <v>4.3865861896768901E-2</v>
      </c>
      <c r="H6147" s="2">
        <v>1509.86576400849</v>
      </c>
      <c r="I6147" s="2">
        <v>1.26032906425915</v>
      </c>
      <c r="J6147" s="2">
        <v>162.70357611673001</v>
      </c>
      <c r="K6147" s="2">
        <v>0.19949655035903999</v>
      </c>
      <c r="L6147" s="2">
        <v>1.1381452992564101</v>
      </c>
    </row>
    <row r="6148" spans="1:12">
      <c r="A6148" s="2">
        <v>351.84400076501601</v>
      </c>
      <c r="B6148" s="2">
        <v>389.62222537042902</v>
      </c>
      <c r="C6148" s="2">
        <v>2.3502985037801198</v>
      </c>
      <c r="D6148" s="2">
        <v>1.1876676981980701</v>
      </c>
      <c r="E6148" s="2">
        <v>6.3041578685766497</v>
      </c>
      <c r="F6148" s="2">
        <v>0.231124749842541</v>
      </c>
      <c r="G6148" s="2">
        <v>4.3867240031724E-2</v>
      </c>
      <c r="H6148" s="2">
        <v>1509.8735991983399</v>
      </c>
      <c r="I6148" s="2">
        <v>1.26029762513136</v>
      </c>
      <c r="J6148" s="2">
        <v>162.504094268643</v>
      </c>
      <c r="K6148" s="2">
        <v>0.199481848086971</v>
      </c>
      <c r="L6148" s="2">
        <v>1.13814392383356</v>
      </c>
    </row>
    <row r="6149" spans="1:12">
      <c r="A6149" s="2">
        <v>351.81394522131598</v>
      </c>
      <c r="B6149" s="2">
        <v>389.59582067932303</v>
      </c>
      <c r="C6149" s="2">
        <v>2.3500553042969599</v>
      </c>
      <c r="D6149" s="2">
        <v>1.18759587316647</v>
      </c>
      <c r="E6149" s="2">
        <v>6.3037878422220004</v>
      </c>
      <c r="F6149" s="2">
        <v>0.231109573134538</v>
      </c>
      <c r="G6149" s="1">
        <v>4.3868618102704399E-2</v>
      </c>
      <c r="H6149" s="2">
        <v>1509.8814342600001</v>
      </c>
      <c r="I6149" s="2">
        <v>1.26026618229732</v>
      </c>
      <c r="J6149" s="2">
        <v>162.30462712244201</v>
      </c>
      <c r="K6149" s="2">
        <v>0.199467146201141</v>
      </c>
      <c r="L6149" s="2">
        <v>1.13814254867034</v>
      </c>
    </row>
    <row r="6150" spans="1:12">
      <c r="A6150" s="2">
        <v>351.783889938887</v>
      </c>
      <c r="B6150" s="2">
        <v>389.56941606112298</v>
      </c>
      <c r="C6150" s="2">
        <v>2.3498121227385398</v>
      </c>
      <c r="D6150" s="2">
        <v>1.18752404892567</v>
      </c>
      <c r="E6150" s="2">
        <v>6.3034178279747604</v>
      </c>
      <c r="F6150" s="2">
        <v>0.231094396757556</v>
      </c>
      <c r="G6150" s="1">
        <v>4.3869996109713802E-2</v>
      </c>
      <c r="H6150" s="2">
        <v>1509.88926919346</v>
      </c>
      <c r="I6150" s="2">
        <v>1.26023473575653</v>
      </c>
      <c r="J6150" s="2">
        <v>162.10517467774099</v>
      </c>
      <c r="K6150" s="2">
        <v>0.199452444701577</v>
      </c>
      <c r="L6150" s="2">
        <v>1.1381411737667999</v>
      </c>
    </row>
    <row r="6151" spans="1:12">
      <c r="A6151" s="2">
        <v>351.75383491781503</v>
      </c>
      <c r="B6151" s="2">
        <v>389.54301151589402</v>
      </c>
      <c r="C6151" s="2">
        <v>2.3495689591044</v>
      </c>
      <c r="D6151" s="2">
        <v>1.1874522254758799</v>
      </c>
      <c r="E6151" s="2">
        <v>6.3030478258338398</v>
      </c>
      <c r="F6151" s="2">
        <v>0.23107922071162801</v>
      </c>
      <c r="G6151" s="1">
        <v>4.38713740527557E-2</v>
      </c>
      <c r="H6151" s="2">
        <v>1509.89710399871</v>
      </c>
      <c r="I6151" s="2">
        <v>1.2602032855084699</v>
      </c>
      <c r="J6151" s="2">
        <v>161.905736934152</v>
      </c>
      <c r="K6151" s="2">
        <v>0.19943774358830901</v>
      </c>
      <c r="L6151" s="2">
        <v>1.1381397991229401</v>
      </c>
    </row>
    <row r="6152" spans="1:12">
      <c r="A6152" s="2">
        <v>351.723780158191</v>
      </c>
      <c r="B6152" s="2">
        <v>389.51660704370101</v>
      </c>
      <c r="C6152" s="2">
        <v>2.3493258133940502</v>
      </c>
      <c r="D6152" s="2">
        <v>1.1873804028172701</v>
      </c>
      <c r="E6152" s="2">
        <v>6.3026778357981197</v>
      </c>
      <c r="F6152" s="2">
        <v>0.23106404499678401</v>
      </c>
      <c r="G6152" s="1">
        <v>4.3872751931833702E-2</v>
      </c>
      <c r="H6152" s="2">
        <v>1509.9049386757199</v>
      </c>
      <c r="I6152" s="2">
        <v>1.26017183155265</v>
      </c>
      <c r="J6152" s="2">
        <v>161.70631389129099</v>
      </c>
      <c r="K6152" s="2">
        <v>0.199423042861363</v>
      </c>
      <c r="L6152" s="2">
        <v>1.1381384247388</v>
      </c>
    </row>
    <row r="6153" spans="1:12">
      <c r="A6153" s="2">
        <v>351.69372566009503</v>
      </c>
      <c r="B6153" s="2">
        <v>389.490202644595</v>
      </c>
      <c r="C6153" s="2">
        <v>2.3490826856070299</v>
      </c>
      <c r="D6153" s="2">
        <v>1.1873085809500501</v>
      </c>
      <c r="E6153" s="2">
        <v>6.3023078578664702</v>
      </c>
      <c r="F6153" s="2">
        <v>0.23104886961305601</v>
      </c>
      <c r="G6153" s="1">
        <v>4.3874129746951603E-2</v>
      </c>
      <c r="H6153" s="2">
        <v>1509.9127732244899</v>
      </c>
      <c r="I6153" s="2">
        <v>1.2601403738885499</v>
      </c>
      <c r="J6153" s="2">
        <v>161.50690554876999</v>
      </c>
      <c r="K6153" s="2">
        <v>0.199408342520767</v>
      </c>
      <c r="L6153" s="2">
        <v>1.13813705061438</v>
      </c>
    </row>
    <row r="6154" spans="1:12">
      <c r="A6154" s="2">
        <v>351.66367142361202</v>
      </c>
      <c r="B6154" s="2">
        <v>389.463798318638</v>
      </c>
      <c r="C6154" s="2">
        <v>2.3488395757428702</v>
      </c>
      <c r="D6154" s="2">
        <v>1.18723675987439</v>
      </c>
      <c r="E6154" s="2">
        <v>6.3019378920378202</v>
      </c>
      <c r="F6154" s="2">
        <v>0.23103369456047601</v>
      </c>
      <c r="G6154" s="1">
        <v>4.3875507498112899E-2</v>
      </c>
      <c r="H6154" s="2">
        <v>1509.92060764496</v>
      </c>
      <c r="I6154" s="2">
        <v>1.2601089125156699</v>
      </c>
      <c r="J6154" s="2">
        <v>161.30751190620401</v>
      </c>
      <c r="K6154" s="2">
        <v>0.19939364256655301</v>
      </c>
      <c r="L6154" s="2">
        <v>1.1381356767497299</v>
      </c>
    </row>
    <row r="6155" spans="1:12">
      <c r="A6155" s="2">
        <v>351.63361744883201</v>
      </c>
      <c r="B6155" s="2">
        <v>389.43739406589799</v>
      </c>
      <c r="C6155" s="2">
        <v>2.3485964838011002</v>
      </c>
      <c r="D6155" s="2">
        <v>1.1871649395905199</v>
      </c>
      <c r="E6155" s="2">
        <v>6.3015679383110603</v>
      </c>
      <c r="F6155" s="2">
        <v>0.23101851983907601</v>
      </c>
      <c r="G6155" s="1">
        <v>4.38768851853212E-2</v>
      </c>
      <c r="H6155" s="2">
        <v>1509.92844193716</v>
      </c>
      <c r="I6155" s="2">
        <v>1.2600774474334899</v>
      </c>
      <c r="J6155" s="2">
        <v>161.10813296320501</v>
      </c>
      <c r="K6155" s="2">
        <v>0.19937894299874701</v>
      </c>
      <c r="L6155" s="2">
        <v>1.1381343031448501</v>
      </c>
    </row>
    <row r="6156" spans="1:12">
      <c r="A6156" s="2">
        <v>351.60356373584199</v>
      </c>
      <c r="B6156" s="2">
        <v>389.41098988642898</v>
      </c>
      <c r="C6156" s="2">
        <v>2.34835340978124</v>
      </c>
      <c r="D6156" s="2">
        <v>1.1870931200986199</v>
      </c>
      <c r="E6156" s="2">
        <v>6.3011979966850404</v>
      </c>
      <c r="F6156" s="2">
        <v>0.23100334544888501</v>
      </c>
      <c r="G6156" s="2">
        <v>4.38782628085801E-2</v>
      </c>
      <c r="H6156" s="2">
        <v>1509.93627610106</v>
      </c>
      <c r="I6156" s="2">
        <v>1.2600459786415199</v>
      </c>
      <c r="J6156" s="2">
        <v>160.90876871938701</v>
      </c>
      <c r="K6156" s="2">
        <v>0.199364243817377</v>
      </c>
      <c r="L6156" s="2">
        <v>1.13813292979977</v>
      </c>
    </row>
    <row r="6157" spans="1:12">
      <c r="A6157" s="2">
        <v>351.57351028472601</v>
      </c>
      <c r="B6157" s="2">
        <v>389.384585780294</v>
      </c>
      <c r="C6157" s="2">
        <v>2.3481103536828201</v>
      </c>
      <c r="D6157" s="2">
        <v>1.18702130139887</v>
      </c>
      <c r="E6157" s="2">
        <v>6.3008280671586903</v>
      </c>
      <c r="F6157" s="2">
        <v>0.23098817138993699</v>
      </c>
      <c r="G6157" s="1">
        <v>4.3879640367893401E-2</v>
      </c>
      <c r="H6157" s="2">
        <v>1509.9441101366399</v>
      </c>
      <c r="I6157" s="2">
        <v>1.2600145061392301</v>
      </c>
      <c r="J6157" s="2">
        <v>160.709419174365</v>
      </c>
      <c r="K6157" s="2">
        <v>0.19934954502247201</v>
      </c>
      <c r="L6157" s="2">
        <v>1.13813155671452</v>
      </c>
    </row>
    <row r="6158" spans="1:12">
      <c r="A6158" s="2">
        <v>351.54345709556702</v>
      </c>
      <c r="B6158" s="2">
        <v>389.35818174755002</v>
      </c>
      <c r="C6158" s="2">
        <v>2.34786731550538</v>
      </c>
      <c r="D6158" s="2">
        <v>1.18694948349147</v>
      </c>
      <c r="E6158" s="2">
        <v>6.3004581497308703</v>
      </c>
      <c r="F6158" s="2">
        <v>0.23097299766226101</v>
      </c>
      <c r="G6158" s="1">
        <v>4.3881017863264503E-2</v>
      </c>
      <c r="H6158" s="2">
        <v>1509.9519440438601</v>
      </c>
      <c r="I6158" s="2">
        <v>1.2599830299261301</v>
      </c>
      <c r="J6158" s="2">
        <v>160.510084327751</v>
      </c>
      <c r="K6158" s="2">
        <v>0.19933484661405901</v>
      </c>
      <c r="L6158" s="2">
        <v>1.13813018388912</v>
      </c>
    </row>
    <row r="6159" spans="1:12">
      <c r="A6159" s="2">
        <v>351.51340416845397</v>
      </c>
      <c r="B6159" s="2">
        <v>389.33177778826098</v>
      </c>
      <c r="C6159" s="2">
        <v>2.3476242952484401</v>
      </c>
      <c r="D6159" s="2">
        <v>1.1868776663766301</v>
      </c>
      <c r="E6159" s="1">
        <v>6.3000882444005404</v>
      </c>
      <c r="F6159" s="2">
        <v>0.23095782426589201</v>
      </c>
      <c r="G6159" s="1">
        <v>4.3882395294697098E-2</v>
      </c>
      <c r="H6159" s="2">
        <v>1509.9597778227301</v>
      </c>
      <c r="I6159" s="2">
        <v>1.2599515500017</v>
      </c>
      <c r="J6159" s="2">
        <v>160.31076417915901</v>
      </c>
      <c r="K6159" s="2">
        <v>0.19932014859217001</v>
      </c>
      <c r="L6159" s="2">
        <v>1.1381288113235799</v>
      </c>
    </row>
    <row r="6160" spans="1:12">
      <c r="A6160" s="2">
        <v>351.48335150347799</v>
      </c>
      <c r="B6160" s="2">
        <v>389.305373902491</v>
      </c>
      <c r="C6160" s="2">
        <v>2.3473812929115301</v>
      </c>
      <c r="D6160" s="2">
        <v>1.18680585005454</v>
      </c>
      <c r="E6160" s="2">
        <v>6.2997183511665202</v>
      </c>
      <c r="F6160" s="2">
        <v>0.230942651200858</v>
      </c>
      <c r="G6160" s="1">
        <v>4.38837726621948E-2</v>
      </c>
      <c r="H6160" s="2">
        <v>1509.9676114732299</v>
      </c>
      <c r="I6160" s="2">
        <v>1.25992006636544</v>
      </c>
      <c r="J6160" s="2">
        <v>160.111458728202</v>
      </c>
      <c r="K6160" s="2">
        <v>0.19930545095683</v>
      </c>
      <c r="L6160" s="2">
        <v>1.1381274390179399</v>
      </c>
    </row>
    <row r="6161" spans="1:12">
      <c r="A6161" s="2">
        <v>351.45329910071803</v>
      </c>
      <c r="B6161" s="2">
        <v>389.27897009029601</v>
      </c>
      <c r="C6161" s="2">
        <v>2.3471383084941801</v>
      </c>
      <c r="D6161" s="2">
        <v>1.1867340345253701</v>
      </c>
      <c r="E6161" s="2">
        <v>6.29934847002772</v>
      </c>
      <c r="F6161" s="2">
        <v>0.230927478467191</v>
      </c>
      <c r="G6161" s="1">
        <v>4.3885149965761303E-2</v>
      </c>
      <c r="H6161" s="2">
        <v>1509.97544499534</v>
      </c>
      <c r="I6161" s="2">
        <v>1.2598885790168499</v>
      </c>
      <c r="J6161" s="2">
        <v>159.912167974494</v>
      </c>
      <c r="K6161" s="2">
        <v>0.19929075370806801</v>
      </c>
      <c r="L6161" s="2">
        <v>1.13812606697221</v>
      </c>
    </row>
    <row r="6162" spans="1:12">
      <c r="A6162" s="2">
        <v>351.42324696025997</v>
      </c>
      <c r="B6162" s="2">
        <v>389.252566351734</v>
      </c>
      <c r="C6162" s="2">
        <v>2.34689534199592</v>
      </c>
      <c r="D6162" s="2">
        <v>1.1866622197893399</v>
      </c>
      <c r="E6162" s="2">
        <v>6.2989786009830597</v>
      </c>
      <c r="F6162" s="2">
        <v>0.23091230606492399</v>
      </c>
      <c r="G6162" s="2">
        <v>4.3886527205400198E-2</v>
      </c>
      <c r="H6162" s="2">
        <v>1509.9832783890299</v>
      </c>
      <c r="I6162" s="2">
        <v>1.2598570879554001</v>
      </c>
      <c r="J6162" s="2">
        <v>159.71289191764799</v>
      </c>
      <c r="K6162" s="2">
        <v>0.19927605684591401</v>
      </c>
      <c r="L6162" s="2">
        <v>1.1381246951864199</v>
      </c>
    </row>
    <row r="6163" spans="1:12">
      <c r="A6163" s="2">
        <v>351.39319508219597</v>
      </c>
      <c r="B6163" s="2">
        <v>389.226162686875</v>
      </c>
      <c r="C6163" s="2">
        <v>2.34665239341627</v>
      </c>
      <c r="D6163" s="2">
        <v>1.1865904058466401</v>
      </c>
      <c r="E6163" s="2">
        <v>6.2986087440314202</v>
      </c>
      <c r="F6163" s="2">
        <v>0.23089713399408801</v>
      </c>
      <c r="G6163" s="1">
        <v>4.3887904381114999E-2</v>
      </c>
      <c r="H6163" s="2">
        <v>1509.9911116543001</v>
      </c>
      <c r="I6163" s="2">
        <v>1.25982559318059</v>
      </c>
      <c r="J6163" s="2">
        <v>159.51363055727799</v>
      </c>
      <c r="K6163" s="2">
        <v>0.19926136037039499</v>
      </c>
      <c r="L6163" s="2">
        <v>1.1381233236605901</v>
      </c>
    </row>
    <row r="6164" spans="1:12">
      <c r="A6164" s="2">
        <v>351.36314346660299</v>
      </c>
      <c r="B6164" s="2">
        <v>389.19975909576601</v>
      </c>
      <c r="C6164" s="2">
        <v>2.34640946275477</v>
      </c>
      <c r="D6164" s="2">
        <v>1.18651859269744</v>
      </c>
      <c r="E6164" s="2">
        <v>6.2982388991716798</v>
      </c>
      <c r="F6164" s="2">
        <v>0.230881962254713</v>
      </c>
      <c r="G6164" s="1">
        <v>4.3889281492909403E-2</v>
      </c>
      <c r="H6164" s="2">
        <v>1509.99894479111</v>
      </c>
      <c r="I6164" s="2">
        <v>1.2597940946919099</v>
      </c>
      <c r="J6164" s="2">
        <v>159.31438389299601</v>
      </c>
      <c r="K6164" s="2">
        <v>0.19924666428153801</v>
      </c>
      <c r="L6164" s="2">
        <v>1.1381219523947499</v>
      </c>
    </row>
    <row r="6165" spans="1:12">
      <c r="A6165" s="2">
        <v>351.33309211357903</v>
      </c>
      <c r="B6165" s="2">
        <v>389.17335557848298</v>
      </c>
      <c r="C6165" s="2">
        <v>2.3461665500109401</v>
      </c>
      <c r="D6165" s="2">
        <v>1.18644678034199</v>
      </c>
      <c r="E6165" s="2">
        <v>6.2978690664027903</v>
      </c>
      <c r="F6165" s="2">
        <v>0.23086679084683401</v>
      </c>
      <c r="G6165" s="1">
        <v>4.3890658540786998E-2</v>
      </c>
      <c r="H6165" s="2">
        <v>1510.00677779948</v>
      </c>
      <c r="I6165" s="2">
        <v>1.25976259248885</v>
      </c>
      <c r="J6165" s="2">
        <v>159.11515192441701</v>
      </c>
      <c r="K6165" s="2">
        <v>0.199231968579375</v>
      </c>
      <c r="L6165" s="2">
        <v>1.1381205813889099</v>
      </c>
    </row>
    <row r="6166" spans="1:12">
      <c r="A6166" s="2">
        <v>351.303041023199</v>
      </c>
      <c r="B6166" s="2">
        <v>389.14695213507298</v>
      </c>
      <c r="C6166" s="2">
        <v>2.3459236551843201</v>
      </c>
      <c r="D6166" s="2">
        <v>1.1863749687804199</v>
      </c>
      <c r="E6166" s="2">
        <v>6.2974992457235501</v>
      </c>
      <c r="F6166" s="2">
        <v>0.230851619770477</v>
      </c>
      <c r="G6166" s="2">
        <v>4.3892035524751398E-2</v>
      </c>
      <c r="H6166" s="2">
        <v>1510.01461067935</v>
      </c>
      <c r="I6166" s="2">
        <v>1.2597310865709199</v>
      </c>
      <c r="J6166" s="2">
        <v>158.91593465115301</v>
      </c>
      <c r="K6166" s="2">
        <v>0.19921727326393099</v>
      </c>
      <c r="L6166" s="2">
        <v>1.1381192106431</v>
      </c>
    </row>
    <row r="6167" spans="1:12">
      <c r="A6167" s="2">
        <v>351.27299019555699</v>
      </c>
      <c r="B6167" s="2">
        <v>389.12054876560899</v>
      </c>
      <c r="C6167" s="2">
        <v>2.3456807782744198</v>
      </c>
      <c r="D6167" s="2">
        <v>1.1863031580129699</v>
      </c>
      <c r="E6167" s="2">
        <v>6.29712943713296</v>
      </c>
      <c r="F6167" s="2">
        <v>0.23083644902567901</v>
      </c>
      <c r="G6167" s="1">
        <v>4.3893412444806303E-2</v>
      </c>
      <c r="H6167" s="2">
        <v>1510.0224434307299</v>
      </c>
      <c r="I6167" s="2">
        <v>1.25969957693759</v>
      </c>
      <c r="J6167" s="2">
        <v>158.716732072817</v>
      </c>
      <c r="K6167" s="2">
        <v>0.199202578335237</v>
      </c>
      <c r="L6167" s="2">
        <v>1.13811784015734</v>
      </c>
    </row>
    <row r="6168" spans="1:12">
      <c r="A6168" s="2">
        <v>351.24293963073097</v>
      </c>
      <c r="B6168" s="2">
        <v>389.09414547013699</v>
      </c>
      <c r="C6168" s="2">
        <v>2.3454379192807799</v>
      </c>
      <c r="D6168" s="2">
        <v>1.1862313480397999</v>
      </c>
      <c r="E6168" s="2">
        <v>6.2967596406298298</v>
      </c>
      <c r="F6168" s="2">
        <v>0.23082127861246701</v>
      </c>
      <c r="G6168" s="1">
        <v>4.3894789300955202E-2</v>
      </c>
      <c r="H6168" s="2">
        <v>1510.0302760535801</v>
      </c>
      <c r="I6168" s="1">
        <v>1.2596680635883599</v>
      </c>
      <c r="J6168" s="2">
        <v>158.51754418902399</v>
      </c>
      <c r="K6168" s="2">
        <v>0.199187883793319</v>
      </c>
      <c r="L6168" s="2">
        <v>1.1381164699316599</v>
      </c>
    </row>
    <row r="6169" spans="1:12">
      <c r="A6169" s="2">
        <v>351.212889328816</v>
      </c>
      <c r="B6169" s="2">
        <v>389.06774224873499</v>
      </c>
      <c r="C6169" s="2">
        <v>2.3451950782029298</v>
      </c>
      <c r="D6169" s="2">
        <v>1.1861595388611399</v>
      </c>
      <c r="E6169" s="2">
        <v>6.2963898562131302</v>
      </c>
      <c r="F6169" s="2">
        <v>0.23080610853087599</v>
      </c>
      <c r="G6169" s="1">
        <v>4.3896166093201697E-2</v>
      </c>
      <c r="H6169" s="2">
        <v>1510.03810854791</v>
      </c>
      <c r="I6169" s="2">
        <v>1.2596365465227</v>
      </c>
      <c r="J6169" s="2">
        <v>158.31837099938599</v>
      </c>
      <c r="K6169" s="2">
        <v>0.19917318963820799</v>
      </c>
      <c r="L6169" s="2">
        <v>1.1381150999660801</v>
      </c>
    </row>
    <row r="6170" spans="1:12">
      <c r="A6170" s="2">
        <v>351.18283928989302</v>
      </c>
      <c r="B6170" s="2">
        <v>389.04133910144998</v>
      </c>
      <c r="C6170" s="2">
        <v>2.3449522550404001</v>
      </c>
      <c r="D6170" s="2">
        <v>1.18608773047715</v>
      </c>
      <c r="E6170" s="2">
        <v>6.2960200838816904</v>
      </c>
      <c r="F6170" s="2">
        <v>0.23079093878093401</v>
      </c>
      <c r="G6170" s="1">
        <v>4.3897542821549597E-2</v>
      </c>
      <c r="H6170" s="2">
        <v>1510.0459409136899</v>
      </c>
      <c r="I6170" s="2">
        <v>1.2596050257401401</v>
      </c>
      <c r="J6170" s="2">
        <v>158.119212503516</v>
      </c>
      <c r="K6170" s="2">
        <v>0.19915849586992901</v>
      </c>
      <c r="L6170" s="2">
        <v>1.1381137302606199</v>
      </c>
    </row>
    <row r="6171" spans="1:12">
      <c r="A6171" s="2">
        <v>351.15278951404503</v>
      </c>
      <c r="B6171" s="2">
        <v>389.01493602834398</v>
      </c>
      <c r="C6171" s="2">
        <v>2.3447094497927101</v>
      </c>
      <c r="D6171" s="2">
        <v>1.18601592288804</v>
      </c>
      <c r="E6171" s="2">
        <v>6.2956503236344599</v>
      </c>
      <c r="F6171" s="2">
        <v>0.23077576936267699</v>
      </c>
      <c r="G6171" s="1">
        <v>4.3898919486002198E-2</v>
      </c>
      <c r="H6171" s="2">
        <v>1510.05377315088</v>
      </c>
      <c r="I6171" s="2">
        <v>1.2595735012401299</v>
      </c>
      <c r="J6171" s="2">
        <v>157.92006870102699</v>
      </c>
      <c r="K6171" s="2">
        <v>0.19914380248851399</v>
      </c>
      <c r="L6171" s="2">
        <v>1.1381123608153001</v>
      </c>
    </row>
    <row r="6172" spans="1:12">
      <c r="A6172" s="2">
        <v>351.12274000136398</v>
      </c>
      <c r="B6172" s="2">
        <v>388.98853302948402</v>
      </c>
      <c r="C6172" s="2">
        <v>2.3444666624593902</v>
      </c>
      <c r="D6172" s="2">
        <v>1.1859441160940101</v>
      </c>
      <c r="E6172" s="2">
        <v>6.2952805754703203</v>
      </c>
      <c r="F6172" s="2">
        <v>0.23076060027613299</v>
      </c>
      <c r="G6172" s="1">
        <v>4.3900296086563401E-2</v>
      </c>
      <c r="H6172" s="2">
        <v>1510.0616052594901</v>
      </c>
      <c r="I6172" s="2">
        <v>1.25954197302218</v>
      </c>
      <c r="J6172" s="2">
        <v>157.72093959153301</v>
      </c>
      <c r="K6172" s="2">
        <v>0.19912910949399101</v>
      </c>
      <c r="L6172" s="2">
        <v>1.13811099163014</v>
      </c>
    </row>
    <row r="6173" spans="1:12">
      <c r="A6173" s="2">
        <v>351.09269075193401</v>
      </c>
      <c r="B6173" s="2">
        <v>388.96213010493</v>
      </c>
      <c r="C6173" s="2">
        <v>2.3442238930399699</v>
      </c>
      <c r="D6173" s="2">
        <v>1.18587231009525</v>
      </c>
      <c r="E6173" s="2">
        <v>6.2949108393881499</v>
      </c>
      <c r="F6173" s="2">
        <v>0.230745431521334</v>
      </c>
      <c r="G6173" s="2">
        <v>4.3901672623236701E-2</v>
      </c>
      <c r="H6173" s="2">
        <v>1510.0694372395001</v>
      </c>
      <c r="I6173" s="2">
        <v>1.25951044108579</v>
      </c>
      <c r="J6173" s="2">
        <v>157.52182517464701</v>
      </c>
      <c r="K6173" s="2">
        <v>0.19911441688638501</v>
      </c>
      <c r="L6173" s="2">
        <v>1.1381096227051799</v>
      </c>
    </row>
    <row r="6174" spans="1:12">
      <c r="A6174" s="2">
        <v>351.06264176584398</v>
      </c>
      <c r="B6174" s="2">
        <v>388.93572725474303</v>
      </c>
      <c r="C6174" s="2">
        <v>2.34398114153398</v>
      </c>
      <c r="D6174" s="2">
        <v>1.18580050489196</v>
      </c>
      <c r="E6174" s="2">
        <v>6.2945411153868696</v>
      </c>
      <c r="F6174" s="2">
        <v>0.23073026309831299</v>
      </c>
      <c r="G6174" s="1">
        <v>4.3903049096025597E-2</v>
      </c>
      <c r="H6174" s="2">
        <v>1510.07726909089</v>
      </c>
      <c r="I6174" s="2">
        <v>1.2594789054304401</v>
      </c>
      <c r="J6174" s="2">
        <v>157.32272544998099</v>
      </c>
      <c r="K6174" s="2">
        <v>0.19909972466572801</v>
      </c>
      <c r="L6174" s="2">
        <v>1.1381082540404299</v>
      </c>
    </row>
    <row r="6175" spans="1:12">
      <c r="A6175" s="2">
        <v>351.03259304317402</v>
      </c>
      <c r="B6175" s="2">
        <v>388.90932447897501</v>
      </c>
      <c r="C6175" s="2">
        <v>2.34373840794095</v>
      </c>
      <c r="D6175" s="2">
        <v>1.18572870048431</v>
      </c>
      <c r="E6175" s="2">
        <v>6.2941714034653602</v>
      </c>
      <c r="F6175" s="2">
        <v>0.230715095007098</v>
      </c>
      <c r="G6175" s="1">
        <v>4.3904425504933897E-2</v>
      </c>
      <c r="H6175" s="1">
        <v>1510.0851008136301</v>
      </c>
      <c r="I6175" s="2">
        <v>1.25944736605562</v>
      </c>
      <c r="J6175" s="2">
        <v>157.12364041714901</v>
      </c>
      <c r="K6175" s="2">
        <v>0.19908503283204601</v>
      </c>
      <c r="L6175" s="2">
        <v>1.13810688563591</v>
      </c>
    </row>
    <row r="6176" spans="1:12">
      <c r="A6176" s="2">
        <v>351.002544584014</v>
      </c>
      <c r="B6176" s="2">
        <v>388.88292177769802</v>
      </c>
      <c r="C6176" s="2">
        <v>2.3434956922604</v>
      </c>
      <c r="D6176" s="2">
        <v>1.1856568968725301</v>
      </c>
      <c r="E6176" s="2">
        <v>6.2938017036225604</v>
      </c>
      <c r="F6176" s="2">
        <v>0.23069992724772601</v>
      </c>
      <c r="G6176" s="2">
        <v>4.39058018499651E-2</v>
      </c>
      <c r="H6176" s="2">
        <v>1510.0929324077099</v>
      </c>
      <c r="I6176" s="2">
        <v>1.2594158229608099</v>
      </c>
      <c r="J6176" s="2">
        <v>156.924570075764</v>
      </c>
      <c r="K6176" s="2">
        <v>0.19907034138537</v>
      </c>
      <c r="L6176" s="2">
        <v>1.1381055174916599</v>
      </c>
    </row>
    <row r="6177" spans="1:12">
      <c r="A6177" s="2">
        <v>350.97249638844698</v>
      </c>
      <c r="B6177" s="2">
        <v>388.85651915096298</v>
      </c>
      <c r="C6177" s="2">
        <v>2.3432529944918601</v>
      </c>
      <c r="D6177" s="2">
        <v>1.18558509405677</v>
      </c>
      <c r="E6177" s="2">
        <v>6.2934320158573103</v>
      </c>
      <c r="F6177" s="2">
        <v>0.23068475982022299</v>
      </c>
      <c r="G6177" s="2">
        <v>4.3907178131122798E-2</v>
      </c>
      <c r="H6177" s="2">
        <v>1510.1007638731101</v>
      </c>
      <c r="I6177" s="2">
        <v>1.2593842761455201</v>
      </c>
      <c r="J6177" s="2">
        <v>156.72551442543801</v>
      </c>
      <c r="K6177" s="2">
        <v>0.199055650325726</v>
      </c>
      <c r="L6177" s="2">
        <v>1.13810414960768</v>
      </c>
    </row>
    <row r="6178" spans="1:12">
      <c r="A6178" s="2">
        <v>350.94244845656402</v>
      </c>
      <c r="B6178" s="1">
        <v>388.83011659884198</v>
      </c>
      <c r="C6178" s="2">
        <v>2.3430103146348702</v>
      </c>
      <c r="D6178" s="1">
        <v>1.18551329203728</v>
      </c>
      <c r="E6178" s="2">
        <v>6.2930623401685697</v>
      </c>
      <c r="F6178" s="2">
        <v>0.23066959272462501</v>
      </c>
      <c r="G6178" s="2">
        <v>4.3908554348410699E-2</v>
      </c>
      <c r="H6178" s="1">
        <v>1510.1085952098299</v>
      </c>
      <c r="I6178" s="2">
        <v>1.2593527256092301</v>
      </c>
      <c r="J6178" s="2">
        <v>156.52647346578499</v>
      </c>
      <c r="K6178" s="2">
        <v>0.199040959653144</v>
      </c>
      <c r="L6178" s="2">
        <v>1.1381027819840099</v>
      </c>
    </row>
    <row r="6179" spans="1:12">
      <c r="A6179" s="2">
        <v>350.91240078844601</v>
      </c>
      <c r="B6179" s="2">
        <v>388.80371412138197</v>
      </c>
      <c r="C6179" s="2">
        <v>2.34276765268894</v>
      </c>
      <c r="D6179" s="2">
        <v>1.1854414908141999</v>
      </c>
      <c r="E6179" s="2">
        <v>6.2926926765551796</v>
      </c>
      <c r="F6179" s="2">
        <v>0.230654425960959</v>
      </c>
      <c r="G6179" s="1">
        <v>4.3909930501832298E-2</v>
      </c>
      <c r="H6179" s="2">
        <v>1510.1164264178201</v>
      </c>
      <c r="I6179" s="2">
        <v>1.2593211713514301</v>
      </c>
      <c r="J6179" s="2">
        <v>156.32744719641701</v>
      </c>
      <c r="K6179" s="2">
        <v>0.199026269367651</v>
      </c>
      <c r="L6179" s="2">
        <v>1.13810141462067</v>
      </c>
    </row>
    <row r="6180" spans="1:12">
      <c r="A6180" s="2">
        <v>350.88235338418099</v>
      </c>
      <c r="B6180" s="2">
        <v>388.77731171865503</v>
      </c>
      <c r="C6180" s="2">
        <v>2.3425250086536198</v>
      </c>
      <c r="D6180" s="2">
        <v>1.18536969038775</v>
      </c>
      <c r="E6180" s="2">
        <v>6.2923230250160902</v>
      </c>
      <c r="F6180" s="2">
        <v>0.23063925952926101</v>
      </c>
      <c r="G6180" s="1">
        <v>4.3911306591391197E-2</v>
      </c>
      <c r="H6180" s="1">
        <v>1510.12425749708</v>
      </c>
      <c r="I6180" s="2">
        <v>1.2592896133716001</v>
      </c>
      <c r="J6180" s="2">
        <v>156.128435616948</v>
      </c>
      <c r="K6180" s="2">
        <v>0.199011579469277</v>
      </c>
      <c r="L6180" s="2">
        <v>1.1381000475176699</v>
      </c>
    </row>
    <row r="6181" spans="1:12">
      <c r="A6181" s="2">
        <v>350.852306243859</v>
      </c>
      <c r="B6181" s="2">
        <v>388.75090939072197</v>
      </c>
      <c r="C6181" s="2">
        <v>2.3422823825284098</v>
      </c>
      <c r="D6181" s="2">
        <v>1.18529789075814</v>
      </c>
      <c r="E6181" s="2">
        <v>6.2919533855501903</v>
      </c>
      <c r="F6181" s="2">
        <v>0.23062409342956</v>
      </c>
      <c r="G6181" s="1">
        <v>4.3912682617091102E-2</v>
      </c>
      <c r="H6181" s="2">
        <v>1510.1320884475999</v>
      </c>
      <c r="I6181" s="2">
        <v>1.25925805166925</v>
      </c>
      <c r="J6181" s="2">
        <v>155.92943872699001</v>
      </c>
      <c r="K6181" s="2">
        <v>0.19899688995805001</v>
      </c>
      <c r="L6181" s="2">
        <v>1.1380986806750599</v>
      </c>
    </row>
    <row r="6182" spans="1:12">
      <c r="A6182" s="2">
        <v>350.82225936755702</v>
      </c>
      <c r="B6182" s="2">
        <v>388.72450713762998</v>
      </c>
      <c r="C6182" s="2">
        <v>2.3420397743128598</v>
      </c>
      <c r="D6182" s="2">
        <v>1.18522609192552</v>
      </c>
      <c r="E6182" s="2">
        <v>6.2915837581563503</v>
      </c>
      <c r="F6182" s="2">
        <v>0.23060892766188601</v>
      </c>
      <c r="G6182" s="1">
        <v>4.3914058578935503E-2</v>
      </c>
      <c r="H6182" s="2">
        <v>1510.13991926934</v>
      </c>
      <c r="I6182" s="2">
        <v>1.25922648624386</v>
      </c>
      <c r="J6182" s="2">
        <v>155.73045652615599</v>
      </c>
      <c r="K6182" s="2">
        <v>0.19898220083399701</v>
      </c>
      <c r="L6182" s="2">
        <v>1.1380973140928301</v>
      </c>
    </row>
    <row r="6183" spans="1:12">
      <c r="A6183" s="2">
        <v>350.79221275536798</v>
      </c>
      <c r="B6183" s="2">
        <v>388.69810495945597</v>
      </c>
      <c r="C6183" s="2">
        <v>2.3417971840064902</v>
      </c>
      <c r="D6183" s="2">
        <v>1.18515429389014</v>
      </c>
      <c r="E6183" s="2">
        <v>6.29121414283353</v>
      </c>
      <c r="F6183" s="2">
        <v>0.23059376222627601</v>
      </c>
      <c r="G6183" s="1">
        <v>4.3915434476928097E-2</v>
      </c>
      <c r="H6183" s="2">
        <v>1510.1477499622999</v>
      </c>
      <c r="I6183" s="1">
        <v>1.2591949170949099</v>
      </c>
      <c r="J6183" s="2">
        <v>155.53148901405899</v>
      </c>
      <c r="K6183" s="2">
        <v>0.19896751209715</v>
      </c>
      <c r="L6183" s="2">
        <v>1.13809594777103</v>
      </c>
    </row>
    <row r="6184" spans="1:12">
      <c r="A6184" s="2">
        <v>350.76216640737698</v>
      </c>
      <c r="B6184" s="2">
        <v>388.67170285625201</v>
      </c>
      <c r="C6184" s="2">
        <v>2.3415546116088302</v>
      </c>
      <c r="D6184" s="2">
        <v>1.18508249665214</v>
      </c>
      <c r="E6184" s="2">
        <v>6.2908445395805703</v>
      </c>
      <c r="F6184" s="2">
        <v>0.230578597122755</v>
      </c>
      <c r="G6184" s="1">
        <v>4.3916810311072502E-2</v>
      </c>
      <c r="H6184" s="2">
        <v>1510.15558052645</v>
      </c>
      <c r="I6184" s="2">
        <v>1.2591633442219099</v>
      </c>
      <c r="J6184" s="2">
        <v>155.332536190311</v>
      </c>
      <c r="K6184" s="2">
        <v>0.19895282374753201</v>
      </c>
      <c r="L6184" s="2">
        <v>1.1380945817096699</v>
      </c>
    </row>
    <row r="6185" spans="1:12">
      <c r="A6185" s="2">
        <v>350.73212032367297</v>
      </c>
      <c r="B6185" s="2">
        <v>388.64530082808699</v>
      </c>
      <c r="C6185" s="2">
        <v>2.3413120571194099</v>
      </c>
      <c r="D6185" s="2">
        <v>1.18501070021177</v>
      </c>
      <c r="E6185" s="1">
        <v>6.2904749483964304</v>
      </c>
      <c r="F6185" s="1">
        <v>0.23056343235136001</v>
      </c>
      <c r="G6185" s="1">
        <v>4.3918186081372199E-2</v>
      </c>
      <c r="H6185" s="2">
        <v>1510.1634109618001</v>
      </c>
      <c r="I6185" s="2">
        <v>1.2591317676243201</v>
      </c>
      <c r="J6185" s="2">
        <v>155.133598054526</v>
      </c>
      <c r="K6185" s="2">
        <v>0.19893813578517699</v>
      </c>
      <c r="L6185" s="2">
        <v>1.13809321590877</v>
      </c>
    </row>
    <row r="6186" spans="1:12">
      <c r="A6186" s="2">
        <v>350.70207450433202</v>
      </c>
      <c r="B6186" s="2">
        <v>388.61889887500399</v>
      </c>
      <c r="C6186" s="2">
        <v>2.3410695205377499</v>
      </c>
      <c r="D6186" s="2">
        <v>1.1849389045691501</v>
      </c>
      <c r="E6186" s="1">
        <v>6.2901053692799396</v>
      </c>
      <c r="F6186" s="2">
        <v>0.23054826791211699</v>
      </c>
      <c r="G6186" s="1">
        <v>4.3919561787830803E-2</v>
      </c>
      <c r="H6186" s="2">
        <v>1510.17124126828</v>
      </c>
      <c r="I6186" s="2">
        <v>1.2591001873016701</v>
      </c>
      <c r="J6186" s="2">
        <v>154.93467460631601</v>
      </c>
      <c r="K6186" s="2">
        <v>0.19892344821010899</v>
      </c>
      <c r="L6186" s="2">
        <v>1.1380918503683699</v>
      </c>
    </row>
    <row r="6187" spans="1:12">
      <c r="A6187" s="2">
        <v>350.67202894945001</v>
      </c>
      <c r="B6187" s="2">
        <v>388.59249699708499</v>
      </c>
      <c r="C6187" s="2">
        <v>2.3408270018633801</v>
      </c>
      <c r="D6187" s="2">
        <v>1.18486710972455</v>
      </c>
      <c r="E6187" s="2">
        <v>6.2897358022301004</v>
      </c>
      <c r="F6187" s="2">
        <v>0.230533103805064</v>
      </c>
      <c r="G6187" s="1">
        <v>4.3920937430452098E-2</v>
      </c>
      <c r="H6187" s="2">
        <v>1510.17907144591</v>
      </c>
      <c r="I6187" s="2">
        <v>1.2590686032534</v>
      </c>
      <c r="J6187" s="2">
        <v>154.735765845294</v>
      </c>
      <c r="K6187" s="2">
        <v>0.19890876102236099</v>
      </c>
      <c r="L6187" s="2">
        <v>1.1380904850884701</v>
      </c>
    </row>
    <row r="6188" spans="1:12">
      <c r="A6188" s="2">
        <v>350.64198365911</v>
      </c>
      <c r="B6188" s="1">
        <v>388.56609519438001</v>
      </c>
      <c r="C6188" s="1">
        <v>2.3405845010958402</v>
      </c>
      <c r="D6188" s="2">
        <v>1.1847953156781299</v>
      </c>
      <c r="E6188" s="2">
        <v>6.2893662472457201</v>
      </c>
      <c r="F6188" s="2">
        <v>0.23051794003022599</v>
      </c>
      <c r="G6188" s="2">
        <v>4.3922313009239503E-2</v>
      </c>
      <c r="H6188" s="2">
        <v>1510.1869014946701</v>
      </c>
      <c r="I6188" s="2">
        <v>1.25903701547904</v>
      </c>
      <c r="J6188" s="2">
        <v>154.53687177107199</v>
      </c>
      <c r="K6188" s="2">
        <v>0.19889407422195701</v>
      </c>
      <c r="L6188" s="2">
        <v>1.1380891200691099</v>
      </c>
    </row>
    <row r="6189" spans="1:12">
      <c r="A6189" s="2">
        <v>350.61193863339702</v>
      </c>
      <c r="B6189" s="2">
        <v>388.53969346694998</v>
      </c>
      <c r="C6189" s="2">
        <v>2.3403420182346402</v>
      </c>
      <c r="D6189" s="2">
        <v>1.1847235224300801</v>
      </c>
      <c r="E6189" s="2">
        <v>6.2889967043257604</v>
      </c>
      <c r="F6189" s="2">
        <v>0.23050277658763901</v>
      </c>
      <c r="G6189" s="2">
        <v>4.3923688524196598E-2</v>
      </c>
      <c r="H6189" s="2">
        <v>1510.19473141454</v>
      </c>
      <c r="I6189" s="2">
        <v>1.2590054239780599</v>
      </c>
      <c r="J6189" s="2">
        <v>154.33799238326301</v>
      </c>
      <c r="K6189" s="2">
        <v>0.198879387808928</v>
      </c>
      <c r="L6189" s="2">
        <v>1.1380877553103099</v>
      </c>
    </row>
    <row r="6190" spans="1:12">
      <c r="A6190" s="2">
        <v>350.58189387239702</v>
      </c>
      <c r="B6190" s="2">
        <v>388.51329181485602</v>
      </c>
      <c r="C6190" s="2">
        <v>2.3400995532793099</v>
      </c>
      <c r="D6190" s="2">
        <v>1.1846517299806001</v>
      </c>
      <c r="E6190" s="2">
        <v>6.2886271734691004</v>
      </c>
      <c r="F6190" s="2">
        <v>0.23048761347733299</v>
      </c>
      <c r="G6190" s="1">
        <v>4.3925063975327201E-2</v>
      </c>
      <c r="H6190" s="2">
        <v>1510.2025612054799</v>
      </c>
      <c r="I6190" s="2">
        <v>1.2589738287499599</v>
      </c>
      <c r="J6190" s="2">
        <v>154.13912768148001</v>
      </c>
      <c r="K6190" s="2">
        <v>0.19886470178330201</v>
      </c>
      <c r="L6190" s="2">
        <v>1.1380863908120999</v>
      </c>
    </row>
    <row r="6191" spans="1:12">
      <c r="A6191" s="2">
        <v>350.551849376196</v>
      </c>
      <c r="B6191" s="2">
        <v>388.48689023816303</v>
      </c>
      <c r="C6191" s="2">
        <v>2.33985710622939</v>
      </c>
      <c r="D6191" s="2">
        <v>1.1845799383298801</v>
      </c>
      <c r="E6191" s="2">
        <v>6.2882576546746698</v>
      </c>
      <c r="F6191" s="2">
        <v>0.230472450699341</v>
      </c>
      <c r="G6191" s="2">
        <v>4.3926439362634601E-2</v>
      </c>
      <c r="H6191" s="1">
        <v>1510.2103908675001</v>
      </c>
      <c r="I6191" s="2">
        <v>1.2589422297942101</v>
      </c>
      <c r="J6191" s="2">
        <v>153.940277665335</v>
      </c>
      <c r="K6191" s="2">
        <v>0.198850016145107</v>
      </c>
      <c r="L6191" s="2">
        <v>1.13808502657448</v>
      </c>
    </row>
    <row r="6192" spans="1:12">
      <c r="A6192" s="2">
        <v>350.52180514488299</v>
      </c>
      <c r="B6192" s="2">
        <v>388.46048873692803</v>
      </c>
      <c r="C6192" s="2">
        <v>2.3396146770844002</v>
      </c>
      <c r="D6192" s="2">
        <v>1.18450814747813</v>
      </c>
      <c r="E6192" s="2">
        <v>6.2878881479413504</v>
      </c>
      <c r="F6192" s="2">
        <v>0.23045728825369199</v>
      </c>
      <c r="G6192" s="1">
        <v>4.3927814686122703E-2</v>
      </c>
      <c r="H6192" s="2">
        <v>1510.2182204005701</v>
      </c>
      <c r="I6192" s="2">
        <v>1.2589106271103201</v>
      </c>
      <c r="J6192" s="2">
        <v>153.74144233443999</v>
      </c>
      <c r="K6192" s="2">
        <v>0.198835330894372</v>
      </c>
      <c r="L6192" s="2">
        <v>1.1380836625974899</v>
      </c>
    </row>
    <row r="6193" spans="1:12">
      <c r="A6193" s="2">
        <v>350.49176117854103</v>
      </c>
      <c r="B6193" s="2">
        <v>388.434087311214</v>
      </c>
      <c r="C6193" s="2">
        <v>2.33937226584387</v>
      </c>
      <c r="D6193" s="2">
        <v>1.1844363574255301</v>
      </c>
      <c r="E6193" s="2">
        <v>6.2875186532680498</v>
      </c>
      <c r="F6193" s="1">
        <v>0.23044212614041901</v>
      </c>
      <c r="G6193" s="2">
        <v>4.3929189945794901E-2</v>
      </c>
      <c r="H6193" s="2">
        <v>1510.2260498046701</v>
      </c>
      <c r="I6193" s="2">
        <v>1.25887902069777</v>
      </c>
      <c r="J6193" s="2">
        <v>153.54262168840901</v>
      </c>
      <c r="K6193" s="2">
        <v>0.19882064603112501</v>
      </c>
      <c r="L6193" s="2">
        <v>1.1380822988811601</v>
      </c>
    </row>
    <row r="6194" spans="1:12">
      <c r="A6194" s="2">
        <v>350.46171747725703</v>
      </c>
      <c r="B6194" s="2">
        <v>388.40768596107898</v>
      </c>
      <c r="C6194" s="2">
        <v>2.33912987250732</v>
      </c>
      <c r="D6194" s="2">
        <v>1.1843645681722801</v>
      </c>
      <c r="E6194" s="2">
        <v>6.28714917065368</v>
      </c>
      <c r="F6194" s="2">
        <v>0.23042696435955301</v>
      </c>
      <c r="G6194" s="2">
        <v>4.3930565141654797E-2</v>
      </c>
      <c r="H6194" s="2">
        <v>1510.2338790797801</v>
      </c>
      <c r="I6194" s="2">
        <v>1.2588474105560401</v>
      </c>
      <c r="J6194" s="2">
        <v>153.34381572685399</v>
      </c>
      <c r="K6194" s="2">
        <v>0.19880596155539501</v>
      </c>
      <c r="L6194" s="2">
        <v>1.1380809354254999</v>
      </c>
    </row>
    <row r="6195" spans="1:12">
      <c r="A6195" s="2">
        <v>350.43167404111398</v>
      </c>
      <c r="B6195" s="2">
        <v>388.38128468658101</v>
      </c>
      <c r="C6195" s="2">
        <v>2.3388874970742801</v>
      </c>
      <c r="D6195" s="2">
        <v>1.1842927797185601</v>
      </c>
      <c r="E6195" s="2">
        <v>6.2867797000971501</v>
      </c>
      <c r="F6195" s="2">
        <v>0.23041180291112601</v>
      </c>
      <c r="G6195" s="1">
        <v>4.3931940273706199E-2</v>
      </c>
      <c r="H6195" s="2">
        <v>1510.2417082258801</v>
      </c>
      <c r="I6195" s="2">
        <v>1.2588157966846301</v>
      </c>
      <c r="J6195" s="2">
        <v>153.145024449386</v>
      </c>
      <c r="K6195" s="2">
        <v>0.19879127746721101</v>
      </c>
      <c r="L6195" s="2">
        <v>1.1380795722305299</v>
      </c>
    </row>
    <row r="6196" spans="1:12">
      <c r="A6196" s="2">
        <v>350.401630870205</v>
      </c>
      <c r="B6196" s="2">
        <v>388.35488348779398</v>
      </c>
      <c r="C6196" s="2">
        <v>2.33864513954429</v>
      </c>
      <c r="D6196" s="2">
        <v>1.1842209920646001</v>
      </c>
      <c r="E6196" s="2">
        <v>6.2864102415973697</v>
      </c>
      <c r="F6196" s="2">
        <v>0.23039664179517</v>
      </c>
      <c r="G6196" s="1">
        <v>4.3933315341952398E-2</v>
      </c>
      <c r="H6196" s="2">
        <v>1510.2495372429701</v>
      </c>
      <c r="I6196" s="2">
        <v>1.2587841790830201</v>
      </c>
      <c r="J6196" s="2">
        <v>152.94624785561999</v>
      </c>
      <c r="K6196" s="2">
        <v>0.19877659376660101</v>
      </c>
      <c r="L6196" s="2">
        <v>1.13807820929629</v>
      </c>
    </row>
    <row r="6197" spans="1:12">
      <c r="A6197" s="2">
        <v>350.37158796461</v>
      </c>
      <c r="B6197" s="2">
        <v>388.32848236476502</v>
      </c>
      <c r="C6197" s="1">
        <v>2.3384027999168699</v>
      </c>
      <c r="D6197" s="2">
        <v>1.18414920521055</v>
      </c>
      <c r="E6197" s="2">
        <v>6.2860407951532196</v>
      </c>
      <c r="F6197" s="2">
        <v>0.23038148101171499</v>
      </c>
      <c r="G6197" s="1">
        <v>4.3934690346397201E-2</v>
      </c>
      <c r="H6197" s="2">
        <v>1510.25736613101</v>
      </c>
      <c r="I6197" s="2">
        <v>1.2587525577507099</v>
      </c>
      <c r="J6197" s="2">
        <v>152.74748594516601</v>
      </c>
      <c r="K6197" s="2">
        <v>0.19876191045359101</v>
      </c>
      <c r="L6197" s="2">
        <v>1.13807684662279</v>
      </c>
    </row>
    <row r="6198" spans="1:12">
      <c r="A6198" s="2">
        <v>350.34154532441499</v>
      </c>
      <c r="B6198" s="1">
        <v>388.30208131755899</v>
      </c>
      <c r="C6198" s="2">
        <v>2.3381604781915302</v>
      </c>
      <c r="D6198" s="2">
        <v>1.1840774191566199</v>
      </c>
      <c r="E6198" s="2">
        <v>6.2856713607636401</v>
      </c>
      <c r="F6198" s="2">
        <v>0.23036632056079401</v>
      </c>
      <c r="G6198" s="1">
        <v>4.39360652870441E-2</v>
      </c>
      <c r="H6198" s="2">
        <v>1510.26519488998</v>
      </c>
      <c r="I6198" s="2">
        <v>1.25872093268717</v>
      </c>
      <c r="J6198" s="2">
        <v>152.548738717638</v>
      </c>
      <c r="K6198" s="2">
        <v>0.198747227528213</v>
      </c>
      <c r="L6198" s="2">
        <v>1.13807548421006</v>
      </c>
    </row>
    <row r="6199" spans="1:12">
      <c r="A6199" s="2">
        <v>350.31150294971201</v>
      </c>
      <c r="B6199" s="2">
        <v>388.275680346245</v>
      </c>
      <c r="C6199" s="2">
        <v>2.3379181743678301</v>
      </c>
      <c r="D6199" s="2">
        <v>1.18400563390304</v>
      </c>
      <c r="E6199" s="2">
        <v>6.2853019384275397</v>
      </c>
      <c r="F6199" s="2">
        <v>0.230351160442439</v>
      </c>
      <c r="G6199" s="1">
        <v>4.39374401638968E-2</v>
      </c>
      <c r="H6199" s="2">
        <v>1510.2730235199001</v>
      </c>
      <c r="I6199" s="2">
        <v>1.2586893038919</v>
      </c>
      <c r="J6199" s="2">
        <v>152.35000617264799</v>
      </c>
      <c r="K6199" s="2">
        <v>0.198732544990496</v>
      </c>
      <c r="L6199" s="2">
        <v>1.1380741220581201</v>
      </c>
    </row>
    <row r="6200" spans="1:12">
      <c r="A6200" s="2">
        <v>350.28146084057897</v>
      </c>
      <c r="B6200" s="1">
        <v>388.24927945087097</v>
      </c>
      <c r="C6200" s="2">
        <v>2.3376758884452702</v>
      </c>
      <c r="D6200" s="2">
        <v>1.1839338494499401</v>
      </c>
      <c r="E6200" s="2">
        <v>6.2849325281437602</v>
      </c>
      <c r="F6200" s="2">
        <v>0.230336000656679</v>
      </c>
      <c r="G6200" s="1">
        <v>4.3938814976958798E-2</v>
      </c>
      <c r="H6200" s="2">
        <v>1510.28085202069</v>
      </c>
      <c r="I6200" s="2">
        <v>1.25865767136439</v>
      </c>
      <c r="J6200" s="2">
        <v>152.151288309807</v>
      </c>
      <c r="K6200" s="2">
        <v>0.198717862840463</v>
      </c>
      <c r="L6200" s="2">
        <v>1.13807276016699</v>
      </c>
    </row>
    <row r="6201" spans="1:12">
      <c r="A6201" s="2">
        <v>350.25141899711201</v>
      </c>
      <c r="B6201" s="2">
        <v>388.222878631507</v>
      </c>
      <c r="C6201" s="2">
        <v>2.3374336204233899</v>
      </c>
      <c r="D6201" s="1">
        <v>1.18386206579758</v>
      </c>
      <c r="E6201" s="2">
        <v>6.2845631299113203</v>
      </c>
      <c r="F6201" s="2">
        <v>0.23032084120354901</v>
      </c>
      <c r="G6201" s="1">
        <v>4.3940189726233703E-2</v>
      </c>
      <c r="H6201" s="1">
        <v>1510.2886803924</v>
      </c>
      <c r="I6201" s="2">
        <v>1.2586260351041201</v>
      </c>
      <c r="J6201" s="2">
        <v>151.952585128729</v>
      </c>
      <c r="K6201" s="2">
        <v>0.19870318107814999</v>
      </c>
      <c r="L6201" s="2">
        <v>1.1380713985366999</v>
      </c>
    </row>
    <row r="6202" spans="1:12">
      <c r="A6202" s="2">
        <v>350.22137741938701</v>
      </c>
      <c r="B6202" s="2">
        <v>388.19647788820902</v>
      </c>
      <c r="C6202" s="2">
        <v>2.33719137030171</v>
      </c>
      <c r="D6202" s="2">
        <v>1.18379028294609</v>
      </c>
      <c r="E6202" s="2">
        <v>6.2841937437290198</v>
      </c>
      <c r="F6202" s="2">
        <v>0.230305682083077</v>
      </c>
      <c r="G6202" s="2">
        <v>4.3941564411725101E-2</v>
      </c>
      <c r="H6202" s="2">
        <v>1510.29650863495</v>
      </c>
      <c r="I6202" s="2">
        <v>1.25859439511059</v>
      </c>
      <c r="J6202" s="2">
        <v>151.75389662902501</v>
      </c>
      <c r="K6202" s="2">
        <v>0.19868849970357899</v>
      </c>
      <c r="L6202" s="2">
        <v>1.1380700371672701</v>
      </c>
    </row>
    <row r="6203" spans="1:12">
      <c r="A6203" s="2">
        <v>350.19133610749202</v>
      </c>
      <c r="B6203" s="2">
        <v>388.17007722104103</v>
      </c>
      <c r="C6203" s="2">
        <v>2.33694913807977</v>
      </c>
      <c r="D6203" s="2">
        <v>1.1837185008957101</v>
      </c>
      <c r="E6203" s="2">
        <v>6.28382436959585</v>
      </c>
      <c r="F6203" s="2">
        <v>0.23029052329529701</v>
      </c>
      <c r="G6203" s="2">
        <v>4.3942939033436601E-2</v>
      </c>
      <c r="H6203" s="2">
        <v>1510.3043367483399</v>
      </c>
      <c r="I6203" s="2">
        <v>1.25856275138328</v>
      </c>
      <c r="J6203" s="2">
        <v>151.555222810309</v>
      </c>
      <c r="K6203" s="2">
        <v>0.198673818716783</v>
      </c>
      <c r="L6203" s="2">
        <v>1.13806867605873</v>
      </c>
    </row>
    <row r="6204" spans="1:12">
      <c r="A6204" s="2">
        <v>350.161295061521</v>
      </c>
      <c r="B6204" s="2">
        <v>388.14367663006601</v>
      </c>
      <c r="C6204" s="2">
        <v>2.3367069237570801</v>
      </c>
      <c r="D6204" s="2">
        <v>1.18364671964664</v>
      </c>
      <c r="E6204" s="2">
        <v>6.2834550075106899</v>
      </c>
      <c r="F6204" s="2">
        <v>0.230275364840241</v>
      </c>
      <c r="G6204" s="1">
        <v>4.3944313591371797E-2</v>
      </c>
      <c r="H6204" s="2">
        <v>1510.31216473259</v>
      </c>
      <c r="I6204" s="2">
        <v>1.25853110392167</v>
      </c>
      <c r="J6204" s="2">
        <v>151.35656367219099</v>
      </c>
      <c r="K6204" s="2">
        <v>0.19865913811778799</v>
      </c>
      <c r="L6204" s="2">
        <v>1.1380673152110901</v>
      </c>
    </row>
    <row r="6205" spans="1:12">
      <c r="A6205" s="2">
        <v>350.13125428155001</v>
      </c>
      <c r="B6205" s="2">
        <v>388.11727611533598</v>
      </c>
      <c r="C6205" s="2">
        <v>2.3364647273331798</v>
      </c>
      <c r="D6205" s="2">
        <v>1.18357493919902</v>
      </c>
      <c r="E6205" s="2">
        <v>6.2830856574724097</v>
      </c>
      <c r="F6205" s="2">
        <v>0.23026020671793801</v>
      </c>
      <c r="G6205" s="2">
        <v>4.3945688085534201E-2</v>
      </c>
      <c r="H6205" s="2">
        <v>1510.3199925876199</v>
      </c>
      <c r="I6205" s="2">
        <v>1.25849945272526</v>
      </c>
      <c r="J6205" s="2">
        <v>151.15791921428399</v>
      </c>
      <c r="K6205" s="2">
        <v>0.198644457906623</v>
      </c>
      <c r="L6205" s="2">
        <v>1.1380659546243801</v>
      </c>
    </row>
    <row r="6206" spans="1:12">
      <c r="A6206" s="2">
        <v>350.10121376767302</v>
      </c>
      <c r="B6206" s="2">
        <v>388.09087567692302</v>
      </c>
      <c r="C6206" s="2">
        <v>2.3362225488076001</v>
      </c>
      <c r="D6206" s="2">
        <v>1.18350315955311</v>
      </c>
      <c r="E6206" s="2">
        <v>6.2827163194800004</v>
      </c>
      <c r="F6206" s="2">
        <v>0.23024504892842301</v>
      </c>
      <c r="G6206" s="1">
        <v>4.3947062515927601E-2</v>
      </c>
      <c r="H6206" s="2">
        <v>1510.3278203134701</v>
      </c>
      <c r="I6206" s="2">
        <v>1.2584677977935299</v>
      </c>
      <c r="J6206" s="2">
        <v>150.959289436201</v>
      </c>
      <c r="K6206" s="2">
        <v>0.198629778083318</v>
      </c>
      <c r="L6206" s="2">
        <v>1.1380645942986201</v>
      </c>
    </row>
    <row r="6207" spans="1:12">
      <c r="A6207" s="2">
        <v>350.071173519968</v>
      </c>
      <c r="B6207" s="2">
        <v>388.06447531487498</v>
      </c>
      <c r="C6207" s="2">
        <v>2.3359803881798502</v>
      </c>
      <c r="D6207" s="2">
        <v>1.18343138070905</v>
      </c>
      <c r="E6207" s="2">
        <v>6.2823469935322898</v>
      </c>
      <c r="F6207" s="2">
        <v>0.23022989147172301</v>
      </c>
      <c r="G6207" s="1">
        <v>4.3948436882555397E-2</v>
      </c>
      <c r="H6207" s="2">
        <v>1510.3356479100701</v>
      </c>
      <c r="I6207" s="2">
        <v>1.25843613912597</v>
      </c>
      <c r="J6207" s="2">
        <v>150.76067433755301</v>
      </c>
      <c r="K6207" s="2">
        <v>0.198615098647898</v>
      </c>
      <c r="L6207" s="2">
        <v>1.1380632342338499</v>
      </c>
    </row>
    <row r="6208" spans="1:12">
      <c r="A6208" s="2">
        <v>350.04113353852699</v>
      </c>
      <c r="B6208" s="2">
        <v>388.03807502926901</v>
      </c>
      <c r="C6208" s="2">
        <v>2.3357382454494702</v>
      </c>
      <c r="D6208" s="2">
        <v>1.1833596026670701</v>
      </c>
      <c r="E6208" s="2">
        <v>6.2819776796282696</v>
      </c>
      <c r="F6208" s="2">
        <v>0.23021473434787401</v>
      </c>
      <c r="G6208" s="1">
        <v>4.3949811185421198E-2</v>
      </c>
      <c r="H6208" s="2">
        <v>1510.34347537743</v>
      </c>
      <c r="I6208" s="2">
        <v>1.2584044767220599</v>
      </c>
      <c r="J6208" s="1">
        <v>150.562073917953</v>
      </c>
      <c r="K6208" s="2">
        <v>0.19860041960039701</v>
      </c>
      <c r="L6208" s="2">
        <v>1.1380618744300699</v>
      </c>
    </row>
    <row r="6209" spans="1:12">
      <c r="A6209" s="2">
        <v>350.01109382343299</v>
      </c>
      <c r="B6209" s="2">
        <v>388.011674820152</v>
      </c>
      <c r="C6209" s="2">
        <v>2.3354961206159901</v>
      </c>
      <c r="D6209" s="2">
        <v>1.18328782542735</v>
      </c>
      <c r="E6209" s="2">
        <v>6.2816083777667702</v>
      </c>
      <c r="F6209" s="2">
        <v>0.23019957755690501</v>
      </c>
      <c r="G6209" s="1">
        <v>4.3951185424528701E-2</v>
      </c>
      <c r="H6209" s="2">
        <v>1510.35130271552</v>
      </c>
      <c r="I6209" s="2">
        <v>1.2583728105812999</v>
      </c>
      <c r="J6209" s="2">
        <v>150.36348817701199</v>
      </c>
      <c r="K6209" s="2">
        <v>0.198585740940838</v>
      </c>
      <c r="L6209" s="2">
        <v>1.13806051488732</v>
      </c>
    </row>
    <row r="6210" spans="1:12">
      <c r="A6210" s="1">
        <v>349.98105437477898</v>
      </c>
      <c r="B6210" s="2">
        <v>387.98527468759897</v>
      </c>
      <c r="C6210" s="2">
        <v>2.3352540136789202</v>
      </c>
      <c r="D6210" s="2">
        <v>1.1832160489901</v>
      </c>
      <c r="E6210" s="2">
        <v>6.2812390879467701</v>
      </c>
      <c r="F6210" s="2">
        <v>0.23018442109885001</v>
      </c>
      <c r="G6210" s="1">
        <v>4.3952559599881397E-2</v>
      </c>
      <c r="H6210" s="2">
        <v>1510.3591299243501</v>
      </c>
      <c r="I6210" s="2">
        <v>1.2583411407031699</v>
      </c>
      <c r="J6210" s="2">
        <v>150.16491711434199</v>
      </c>
      <c r="K6210" s="2">
        <v>0.19857106266925301</v>
      </c>
      <c r="L6210" s="2">
        <v>1.1380591556056201</v>
      </c>
    </row>
    <row r="6211" spans="1:12">
      <c r="A6211" s="2">
        <v>349.95101519263898</v>
      </c>
      <c r="B6211" s="2">
        <v>387.958874631654</v>
      </c>
      <c r="C6211" s="2">
        <v>2.33501192463781</v>
      </c>
      <c r="D6211" s="2">
        <v>1.18314427335548</v>
      </c>
      <c r="E6211" s="2">
        <v>6.2808698101671201</v>
      </c>
      <c r="F6211" s="2">
        <v>0.23016926497373699</v>
      </c>
      <c r="G6211" s="2">
        <v>4.3953933711482998E-2</v>
      </c>
      <c r="H6211" s="2">
        <v>1510.3669570038501</v>
      </c>
      <c r="I6211" s="2">
        <v>1.25830946708716</v>
      </c>
      <c r="J6211" s="2">
        <v>149.96636072955701</v>
      </c>
      <c r="K6211" s="2">
        <v>0.19855638478566801</v>
      </c>
      <c r="L6211" s="2">
        <v>1.1380577965849801</v>
      </c>
    </row>
    <row r="6212" spans="1:12">
      <c r="A6212" s="2">
        <v>349.920976277107</v>
      </c>
      <c r="B6212" s="2">
        <v>387.93247465238898</v>
      </c>
      <c r="C6212" s="2">
        <v>2.3347698534921699</v>
      </c>
      <c r="D6212" s="2">
        <v>1.18307249852371</v>
      </c>
      <c r="E6212" s="2">
        <v>6.2805005444268103</v>
      </c>
      <c r="F6212" s="2">
        <v>0.23015410918160101</v>
      </c>
      <c r="G6212" s="2">
        <v>4.3955307759336898E-2</v>
      </c>
      <c r="H6212" s="2">
        <v>1510.3747839540399</v>
      </c>
      <c r="I6212" s="2">
        <v>1.25827778973275</v>
      </c>
      <c r="J6212" s="2">
        <v>149.76781902226699</v>
      </c>
      <c r="K6212" s="2">
        <v>0.198541707290115</v>
      </c>
      <c r="L6212" s="2">
        <v>1.1380564378254501</v>
      </c>
    </row>
    <row r="6213" spans="1:12">
      <c r="A6213" s="2">
        <v>349.890937628269</v>
      </c>
      <c r="B6213" s="2">
        <v>387.906074749867</v>
      </c>
      <c r="C6213" s="2">
        <v>2.3345278002415299</v>
      </c>
      <c r="D6213" s="2">
        <v>1.1830007244949901</v>
      </c>
      <c r="E6213" s="2">
        <v>6.2801312907246798</v>
      </c>
      <c r="F6213" s="2">
        <v>0.23013895372247201</v>
      </c>
      <c r="G6213" s="1">
        <v>4.3956681743446802E-2</v>
      </c>
      <c r="H6213" s="2">
        <v>1510.3826107748901</v>
      </c>
      <c r="I6213" s="2">
        <v>1.2582461086394301</v>
      </c>
      <c r="J6213" s="2">
        <v>149.569291992084</v>
      </c>
      <c r="K6213" s="2">
        <v>0.19852703018262</v>
      </c>
      <c r="L6213" s="1">
        <v>1.1380550793270301</v>
      </c>
    </row>
    <row r="6214" spans="1:12">
      <c r="A6214" s="2">
        <v>349.86089924621001</v>
      </c>
      <c r="B6214" s="2">
        <v>387.87967492413998</v>
      </c>
      <c r="C6214" s="2">
        <v>2.3342857648854198</v>
      </c>
      <c r="D6214" s="2">
        <v>1.1829289512695</v>
      </c>
      <c r="E6214" s="2">
        <v>6.2797620490596699</v>
      </c>
      <c r="F6214" s="2">
        <v>0.23012379859638099</v>
      </c>
      <c r="G6214" s="1">
        <v>4.3958055663816199E-2</v>
      </c>
      <c r="H6214" s="2">
        <v>1510.39043746639</v>
      </c>
      <c r="I6214" s="2">
        <v>1.2582144238066999</v>
      </c>
      <c r="J6214" s="2">
        <v>149.370779638621</v>
      </c>
      <c r="K6214" s="2">
        <v>0.198512353463211</v>
      </c>
      <c r="L6214" s="2">
        <v>1.1380537210897499</v>
      </c>
    </row>
    <row r="6215" spans="1:12">
      <c r="A6215" s="2">
        <v>349.83086113101598</v>
      </c>
      <c r="B6215" s="2">
        <v>387.85327517527702</v>
      </c>
      <c r="C6215" s="2">
        <v>2.33404374742336</v>
      </c>
      <c r="D6215" s="2">
        <v>1.18285717884744</v>
      </c>
      <c r="E6215" s="2">
        <v>6.2793928194306998</v>
      </c>
      <c r="F6215" s="2">
        <v>0.23010864380336099</v>
      </c>
      <c r="G6215" s="1">
        <v>4.3959429520448901E-2</v>
      </c>
      <c r="H6215" s="2">
        <v>1510.3982640285101</v>
      </c>
      <c r="I6215" s="2">
        <v>1.25818273523402</v>
      </c>
      <c r="J6215" s="2">
        <v>149.17228196148901</v>
      </c>
      <c r="K6215" s="2">
        <v>0.19849767713191799</v>
      </c>
      <c r="L6215" s="2">
        <v>1.1380523631136299</v>
      </c>
    </row>
    <row r="6216" spans="1:12">
      <c r="A6216" s="2">
        <v>349.80082328277001</v>
      </c>
      <c r="B6216" s="2">
        <v>387.82687550333202</v>
      </c>
      <c r="C6216" s="2">
        <v>2.3338017478548898</v>
      </c>
      <c r="D6216" s="2">
        <v>1.1827854072289901</v>
      </c>
      <c r="E6216" s="1">
        <v>6.2790236018366796</v>
      </c>
      <c r="F6216" s="2">
        <v>0.23009348934344201</v>
      </c>
      <c r="G6216" s="2">
        <v>4.3960803313348201E-2</v>
      </c>
      <c r="H6216" s="2">
        <v>1510.4060904612199</v>
      </c>
      <c r="I6216" s="2">
        <v>1.2581510429209</v>
      </c>
      <c r="J6216" s="2">
        <v>148.9737989603</v>
      </c>
      <c r="K6216" s="2">
        <v>0.19848300118876999</v>
      </c>
      <c r="L6216" s="2">
        <v>1.1380510053987101</v>
      </c>
    </row>
    <row r="6217" spans="1:12">
      <c r="A6217" s="2">
        <v>349.77078570155902</v>
      </c>
      <c r="B6217" s="2">
        <v>387.80047590836898</v>
      </c>
      <c r="C6217" s="2">
        <v>2.3335597661795302</v>
      </c>
      <c r="D6217" s="2">
        <v>1.18271363641436</v>
      </c>
      <c r="E6217" s="2">
        <v>6.2786543962765302</v>
      </c>
      <c r="F6217" s="2">
        <v>0.23007833521665899</v>
      </c>
      <c r="G6217" s="1">
        <v>4.3962177042517897E-2</v>
      </c>
      <c r="H6217" s="2">
        <v>1510.4139167645101</v>
      </c>
      <c r="I6217" s="2">
        <v>1.2581193468668099</v>
      </c>
      <c r="J6217" s="2">
        <v>148.77533063466601</v>
      </c>
      <c r="K6217" s="2">
        <v>0.19846832563379399</v>
      </c>
      <c r="L6217" s="2">
        <v>1.13804964794499</v>
      </c>
    </row>
    <row r="6218" spans="1:12">
      <c r="A6218" s="2">
        <v>349.74074838747703</v>
      </c>
      <c r="B6218" s="2">
        <v>387.77407639045799</v>
      </c>
      <c r="C6218" s="2">
        <v>2.3333178023968002</v>
      </c>
      <c r="D6218" s="2">
        <v>1.1826418664037599</v>
      </c>
      <c r="E6218" s="2">
        <v>6.2782852027491503</v>
      </c>
      <c r="F6218" s="2">
        <v>0.23006318142304</v>
      </c>
      <c r="G6218" s="1">
        <v>4.3963550707961499E-2</v>
      </c>
      <c r="H6218" s="2">
        <v>1510.4217429384</v>
      </c>
      <c r="I6218" s="2">
        <v>1.2580876470712501</v>
      </c>
      <c r="J6218" s="2">
        <v>148.576876984199</v>
      </c>
      <c r="K6218" s="2">
        <v>0.19845365046701999</v>
      </c>
      <c r="L6218" s="2">
        <v>1.13804829075251</v>
      </c>
    </row>
    <row r="6219" spans="1:12">
      <c r="A6219" s="2">
        <v>349.710711340599</v>
      </c>
      <c r="B6219" s="2">
        <v>387.74767694964203</v>
      </c>
      <c r="C6219" s="2">
        <v>2.3330758565062402</v>
      </c>
      <c r="D6219" s="2">
        <v>1.1825700971973401</v>
      </c>
      <c r="E6219" s="2">
        <v>6.2779160212534402</v>
      </c>
      <c r="F6219" s="2">
        <v>0.230048027962616</v>
      </c>
      <c r="G6219" s="1">
        <v>4.3964924309682497E-2</v>
      </c>
      <c r="H6219" s="2">
        <v>1510.42956898281</v>
      </c>
      <c r="I6219" s="2">
        <v>1.2580559435337</v>
      </c>
      <c r="J6219" s="2">
        <v>148.37843800851101</v>
      </c>
      <c r="K6219" s="2">
        <v>0.19843897568847399</v>
      </c>
      <c r="L6219" s="2">
        <v>1.1380469338213</v>
      </c>
    </row>
    <row r="6220" spans="1:12">
      <c r="A6220" s="2">
        <v>349.68067456101898</v>
      </c>
      <c r="B6220" s="2">
        <v>387.72127758600402</v>
      </c>
      <c r="C6220" s="2">
        <v>2.3328339285073598</v>
      </c>
      <c r="D6220" s="2">
        <v>1.1824983287953399</v>
      </c>
      <c r="E6220" s="2">
        <v>6.2775468517883697</v>
      </c>
      <c r="F6220" s="2">
        <v>0.23003287483542301</v>
      </c>
      <c r="G6220" s="1">
        <v>4.3966297847684598E-2</v>
      </c>
      <c r="H6220" s="2">
        <v>1510.43739489776</v>
      </c>
      <c r="I6220" s="2">
        <v>1.25802423625364</v>
      </c>
      <c r="J6220" s="2">
        <v>148.18001370721299</v>
      </c>
      <c r="K6220" s="2">
        <v>0.198424301298188</v>
      </c>
      <c r="L6220" s="2">
        <v>1.13804557715136</v>
      </c>
    </row>
    <row r="6221" spans="1:12">
      <c r="A6221" s="2">
        <v>349.65063804881697</v>
      </c>
      <c r="B6221" s="2">
        <v>387.69487829958399</v>
      </c>
      <c r="C6221" s="2">
        <v>2.3325920183997</v>
      </c>
      <c r="D6221" s="2">
        <v>1.1824265611979199</v>
      </c>
      <c r="E6221" s="2">
        <v>6.2771776943527904</v>
      </c>
      <c r="F6221" s="2">
        <v>0.23001772204148799</v>
      </c>
      <c r="G6221" s="2">
        <v>4.3967671321971401E-2</v>
      </c>
      <c r="H6221" s="2">
        <v>1510.44522068322</v>
      </c>
      <c r="I6221" s="2">
        <v>1.2579925252305699</v>
      </c>
      <c r="J6221" s="2">
        <v>147.981604079916</v>
      </c>
      <c r="K6221" s="2">
        <v>0.198409627296188</v>
      </c>
      <c r="L6221" s="2">
        <v>1.1380442207427299</v>
      </c>
    </row>
    <row r="6222" spans="1:12">
      <c r="A6222" s="2">
        <v>349.62060180408201</v>
      </c>
      <c r="B6222" s="2">
        <v>387.66847909045299</v>
      </c>
      <c r="C6222" s="2">
        <v>2.3323501261827801</v>
      </c>
      <c r="D6222" s="2">
        <v>1.1823547944052999</v>
      </c>
      <c r="E6222" s="2">
        <v>6.27680854894568</v>
      </c>
      <c r="F6222" s="2">
        <v>0.230002569580847</v>
      </c>
      <c r="G6222" s="2">
        <v>4.3969044732546397E-2</v>
      </c>
      <c r="H6222" s="2">
        <v>1510.45304633916</v>
      </c>
      <c r="I6222" s="2">
        <v>1.2579608104639599</v>
      </c>
      <c r="J6222" s="2">
        <v>147.783209126234</v>
      </c>
      <c r="K6222" s="2">
        <v>0.19839495368250501</v>
      </c>
      <c r="L6222" s="2">
        <v>1.1380428645954299</v>
      </c>
    </row>
    <row r="6223" spans="1:12">
      <c r="A6223" s="2">
        <v>349.59056582690198</v>
      </c>
      <c r="B6223" s="2">
        <v>387.64207995867599</v>
      </c>
      <c r="C6223" s="2">
        <v>2.33210825185613</v>
      </c>
      <c r="D6223" s="2">
        <v>1.18228302841766</v>
      </c>
      <c r="E6223" s="2">
        <v>6.2764394155659096</v>
      </c>
      <c r="F6223" s="2">
        <v>0.22998741745352799</v>
      </c>
      <c r="G6223" s="2">
        <v>4.3970418079413202E-2</v>
      </c>
      <c r="H6223" s="2">
        <v>1510.46087186558</v>
      </c>
      <c r="I6223" s="2">
        <v>1.2579290919533099</v>
      </c>
      <c r="J6223" s="2">
        <v>147.584828845777</v>
      </c>
      <c r="K6223" s="2">
        <v>0.19838028045716499</v>
      </c>
      <c r="L6223" s="2">
        <v>1.13804150870948</v>
      </c>
    </row>
    <row r="6224" spans="1:12">
      <c r="A6224" s="2">
        <v>349.56053011735901</v>
      </c>
      <c r="B6224" s="2">
        <v>387.61568090430598</v>
      </c>
      <c r="C6224" s="2">
        <v>2.3318663954192802</v>
      </c>
      <c r="D6224" s="2">
        <v>1.1822112632352</v>
      </c>
      <c r="E6224" s="2">
        <v>6.2760702942124</v>
      </c>
      <c r="F6224" s="2">
        <v>0.229972265659563</v>
      </c>
      <c r="G6224" s="2">
        <v>4.3971791362575403E-2</v>
      </c>
      <c r="H6224" s="2">
        <v>1510.46869726245</v>
      </c>
      <c r="I6224" s="2">
        <v>1.2578973696981</v>
      </c>
      <c r="J6224" s="2">
        <v>147.38646323815701</v>
      </c>
      <c r="K6224" s="2">
        <v>0.198365607620197</v>
      </c>
      <c r="L6224" s="2">
        <v>1.13804015308491</v>
      </c>
    </row>
    <row r="6225" spans="1:12">
      <c r="A6225" s="2">
        <v>349.53049467554303</v>
      </c>
      <c r="B6225" s="2">
        <v>387.58928192741303</v>
      </c>
      <c r="C6225" s="2">
        <v>2.33162455687174</v>
      </c>
      <c r="D6225" s="2">
        <v>1.18213949885811</v>
      </c>
      <c r="E6225" s="2">
        <v>6.27570118488409</v>
      </c>
      <c r="F6225" s="2">
        <v>0.22995711419898601</v>
      </c>
      <c r="G6225" s="1">
        <v>4.3973164582036497E-2</v>
      </c>
      <c r="H6225" s="2">
        <v>1510.4765225297599</v>
      </c>
      <c r="I6225" s="2">
        <v>1.25786564369781</v>
      </c>
      <c r="J6225" s="2">
        <v>147.18811230298499</v>
      </c>
      <c r="K6225" s="2">
        <v>0.19835093517163099</v>
      </c>
      <c r="L6225" s="2">
        <v>1.1380387977217501</v>
      </c>
    </row>
    <row r="6226" spans="1:12">
      <c r="A6226" s="1">
        <v>349.50045950153498</v>
      </c>
      <c r="B6226" s="2">
        <v>387.56288302804302</v>
      </c>
      <c r="C6226" s="2">
        <v>2.3313827362130599</v>
      </c>
      <c r="D6226" s="2">
        <v>1.18206773528658</v>
      </c>
      <c r="E6226" s="2">
        <v>6.2753320875798799</v>
      </c>
      <c r="F6226" s="2">
        <v>0.22994196307182599</v>
      </c>
      <c r="G6226" s="1">
        <v>4.3974537737800197E-2</v>
      </c>
      <c r="H6226" s="2">
        <v>1510.48434766747</v>
      </c>
      <c r="I6226" s="2">
        <v>1.2578339139519299</v>
      </c>
      <c r="J6226" s="2">
        <v>146.98977603987299</v>
      </c>
      <c r="K6226" s="2">
        <v>0.19833626311149399</v>
      </c>
      <c r="L6226" s="2">
        <v>1.13803744262</v>
      </c>
    </row>
    <row r="6227" spans="1:12">
      <c r="A6227" s="2">
        <v>349.47042459542598</v>
      </c>
      <c r="B6227" s="2">
        <v>387.53648420627502</v>
      </c>
      <c r="C6227" s="2">
        <v>2.3311409334427502</v>
      </c>
      <c r="D6227" s="2">
        <v>1.18199597252082</v>
      </c>
      <c r="E6227" s="2">
        <v>6.2749630022987102</v>
      </c>
      <c r="F6227" s="2">
        <v>0.22992681227811801</v>
      </c>
      <c r="G6227" s="2">
        <v>4.3975910829869999E-2</v>
      </c>
      <c r="H6227" s="2">
        <v>1510.4921726755899</v>
      </c>
      <c r="I6227" s="2">
        <v>1.25780218045995</v>
      </c>
      <c r="J6227" s="2">
        <v>146.791454448434</v>
      </c>
      <c r="K6227" s="2">
        <v>0.19832159143981701</v>
      </c>
      <c r="L6227" s="2">
        <v>1.13803608777971</v>
      </c>
    </row>
    <row r="6228" spans="1:12">
      <c r="A6228" s="2">
        <v>349.44038995729801</v>
      </c>
      <c r="B6228" s="2">
        <v>387.51008546215701</v>
      </c>
      <c r="C6228" s="2">
        <v>2.3308991485603401</v>
      </c>
      <c r="D6228" s="2">
        <v>1.1819242105609999</v>
      </c>
      <c r="E6228" s="2">
        <v>6.2745939290394599</v>
      </c>
      <c r="F6228" s="2">
        <v>0.229911661817889</v>
      </c>
      <c r="G6228" s="2">
        <v>4.3977283858249498E-2</v>
      </c>
      <c r="H6228" s="2">
        <v>1510.49999755407</v>
      </c>
      <c r="I6228" s="2">
        <v>1.2577704432213499</v>
      </c>
      <c r="J6228" s="2">
        <v>146.593147528277</v>
      </c>
      <c r="K6228" s="2">
        <v>0.19830692015662499</v>
      </c>
      <c r="L6228" s="2">
        <v>1.13803473320088</v>
      </c>
    </row>
    <row r="6229" spans="1:12">
      <c r="A6229" s="2">
        <v>349.41035558724002</v>
      </c>
      <c r="B6229" s="2">
        <v>387.483686795756</v>
      </c>
      <c r="C6229" s="2">
        <v>2.33065738156535</v>
      </c>
      <c r="D6229" s="2">
        <v>1.1818524494073399</v>
      </c>
      <c r="E6229" s="2">
        <v>6.2742248678010801</v>
      </c>
      <c r="F6229" s="2">
        <v>0.229896511691174</v>
      </c>
      <c r="G6229" s="1">
        <v>4.3978656822942302E-2</v>
      </c>
      <c r="H6229" s="2">
        <v>1510.50782230292</v>
      </c>
      <c r="I6229" s="2">
        <v>1.2577387022356199</v>
      </c>
      <c r="J6229" s="2">
        <v>146.39485527901499</v>
      </c>
      <c r="K6229" s="2">
        <v>0.19829224926194999</v>
      </c>
      <c r="L6229" s="2">
        <v>1.1380333788835599</v>
      </c>
    </row>
    <row r="6230" spans="1:12">
      <c r="A6230" s="2">
        <v>349.38032148533898</v>
      </c>
      <c r="B6230" s="2">
        <v>387.457288207136</v>
      </c>
      <c r="C6230" s="2">
        <v>2.3304156324573202</v>
      </c>
      <c r="D6230" s="2">
        <v>1.18178068906003</v>
      </c>
      <c r="E6230" s="2">
        <v>6.2738558185824704</v>
      </c>
      <c r="F6230" s="2">
        <v>0.22988136189800401</v>
      </c>
      <c r="G6230" s="2">
        <v>4.3980029723951902E-2</v>
      </c>
      <c r="H6230" s="2">
        <v>1510.5156469220999</v>
      </c>
      <c r="I6230" s="2">
        <v>1.2577069575022399</v>
      </c>
      <c r="J6230" s="2">
        <v>146.19657770025901</v>
      </c>
      <c r="K6230" s="2">
        <v>0.198277578755819</v>
      </c>
      <c r="L6230" s="2">
        <v>1.13803202482775</v>
      </c>
    </row>
    <row r="6231" spans="1:12">
      <c r="A6231" s="2">
        <v>349.35028765167499</v>
      </c>
      <c r="B6231" s="2">
        <v>387.43088969634999</v>
      </c>
      <c r="C6231" s="2">
        <v>2.3301739012357698</v>
      </c>
      <c r="D6231" s="2">
        <v>1.18170892951924</v>
      </c>
      <c r="E6231" s="2">
        <v>6.2734867813825597</v>
      </c>
      <c r="F6231" s="2">
        <v>0.22986621243840999</v>
      </c>
      <c r="G6231" s="1">
        <v>4.3981402561281899E-2</v>
      </c>
      <c r="H6231" s="2">
        <v>1510.5234714116</v>
      </c>
      <c r="I6231" s="2">
        <v>1.25767520902069</v>
      </c>
      <c r="J6231" s="2">
        <v>145.998314791621</v>
      </c>
      <c r="K6231" s="2">
        <v>0.19826290863825999</v>
      </c>
      <c r="L6231" s="2">
        <v>1.13803067103348</v>
      </c>
    </row>
    <row r="6232" spans="1:12">
      <c r="A6232" s="2">
        <v>349.320254086342</v>
      </c>
      <c r="B6232" s="2">
        <v>387.40449126346601</v>
      </c>
      <c r="C6232" s="2">
        <v>2.3299321879002299</v>
      </c>
      <c r="D6232" s="2">
        <v>1.1816371707852</v>
      </c>
      <c r="E6232" s="2">
        <v>6.2731177562002802</v>
      </c>
      <c r="F6232" s="2">
        <v>0.229851063312425</v>
      </c>
      <c r="G6232" s="1">
        <v>4.3982775334935997E-2</v>
      </c>
      <c r="H6232" s="2">
        <v>1510.5312957714</v>
      </c>
      <c r="I6232" s="2">
        <v>1.25764345679047</v>
      </c>
      <c r="J6232" s="2">
        <v>145.800066552712</v>
      </c>
      <c r="K6232" s="2">
        <v>0.19824823890930299</v>
      </c>
      <c r="L6232" s="2">
        <v>1.1380293175007801</v>
      </c>
    </row>
    <row r="6233" spans="1:12">
      <c r="A6233" s="2">
        <v>349.29022078942</v>
      </c>
      <c r="B6233" s="2">
        <v>387.37809290854</v>
      </c>
      <c r="C6233" s="2">
        <v>2.3296904924502102</v>
      </c>
      <c r="D6233" s="2">
        <v>1.1815654128580699</v>
      </c>
      <c r="E6233" s="1">
        <v>6.2727487430345201</v>
      </c>
      <c r="F6233" s="2">
        <v>0.22983591452007801</v>
      </c>
      <c r="G6233" s="2">
        <v>4.3984148044917598E-2</v>
      </c>
      <c r="H6233" s="2">
        <v>1510.5391200014799</v>
      </c>
      <c r="I6233" s="2">
        <v>1.2576117008110601</v>
      </c>
      <c r="J6233" s="2">
        <v>145.601832983143</v>
      </c>
      <c r="K6233" s="2">
        <v>0.198233569568975</v>
      </c>
      <c r="L6233" s="2">
        <v>1.13802796422968</v>
      </c>
    </row>
    <row r="6234" spans="1:12">
      <c r="A6234" s="2">
        <v>349.26018776099801</v>
      </c>
      <c r="B6234" s="2">
        <v>387.35169463164101</v>
      </c>
      <c r="C6234" s="2">
        <v>2.3294488148852599</v>
      </c>
      <c r="D6234" s="2">
        <v>1.18149365573808</v>
      </c>
      <c r="E6234" s="2">
        <v>6.2723797418842304</v>
      </c>
      <c r="F6234" s="2">
        <v>0.229820766061404</v>
      </c>
      <c r="G6234" s="1">
        <v>4.3985520691230302E-2</v>
      </c>
      <c r="H6234" s="2">
        <v>1510.5469441018299</v>
      </c>
      <c r="I6234" s="2">
        <v>1.2575799410819299</v>
      </c>
      <c r="J6234" s="2">
        <v>145.403614082525</v>
      </c>
      <c r="K6234" s="2">
        <v>0.19821890061730699</v>
      </c>
      <c r="L6234" s="2">
        <v>1.13802661122018</v>
      </c>
    </row>
    <row r="6235" spans="1:12">
      <c r="A6235" s="2">
        <v>349.23015500116003</v>
      </c>
      <c r="B6235" s="2">
        <v>387.32529643281799</v>
      </c>
      <c r="C6235" s="2">
        <v>2.3292071552048901</v>
      </c>
      <c r="D6235" s="2">
        <v>1.18142189942538</v>
      </c>
      <c r="E6235" s="2">
        <v>6.2720107527483</v>
      </c>
      <c r="F6235" s="2">
        <v>0.22980561793643201</v>
      </c>
      <c r="G6235" s="2">
        <v>4.3986893273877802E-2</v>
      </c>
      <c r="H6235" s="2">
        <v>1510.5547680724001</v>
      </c>
      <c r="I6235" s="2">
        <v>1.2575481776025801</v>
      </c>
      <c r="J6235" s="2">
        <v>145.205409850471</v>
      </c>
      <c r="K6235" s="2">
        <v>0.198204232054324</v>
      </c>
      <c r="L6235" s="1">
        <v>1.13802525847233</v>
      </c>
    </row>
    <row r="6236" spans="1:12">
      <c r="A6236" s="2">
        <v>349.20012250999599</v>
      </c>
      <c r="B6236" s="2">
        <v>387.29889831214899</v>
      </c>
      <c r="C6236" s="2">
        <v>2.3289655134086198</v>
      </c>
      <c r="D6236" s="2">
        <v>1.1813501439202201</v>
      </c>
      <c r="E6236" s="2">
        <v>6.2716417756256897</v>
      </c>
      <c r="F6236" s="2">
        <v>0.22979047014519499</v>
      </c>
      <c r="G6236" s="2">
        <v>4.3988265792863503E-2</v>
      </c>
      <c r="H6236" s="2">
        <v>1510.5625919132101</v>
      </c>
      <c r="I6236" s="2">
        <v>1.2575164103724901</v>
      </c>
      <c r="J6236" s="2">
        <v>145.00722028659101</v>
      </c>
      <c r="K6236" s="2">
        <v>0.19818956388005901</v>
      </c>
      <c r="L6236" s="2">
        <v>1.1380239059861299</v>
      </c>
    </row>
    <row r="6237" spans="1:12">
      <c r="A6237" s="2">
        <v>349.17009028758599</v>
      </c>
      <c r="B6237" s="2">
        <v>387.27250026967602</v>
      </c>
      <c r="C6237" s="2">
        <v>2.3287238894960001</v>
      </c>
      <c r="D6237" s="2">
        <v>1.1812783892227401</v>
      </c>
      <c r="E6237" s="2">
        <v>6.2712728105152697</v>
      </c>
      <c r="F6237" s="2">
        <v>0.22977532268772299</v>
      </c>
      <c r="G6237" s="2">
        <v>4.3989638248191097E-2</v>
      </c>
      <c r="H6237" s="2">
        <v>1510.57041562422</v>
      </c>
      <c r="I6237" s="2">
        <v>1.2574846393911601</v>
      </c>
      <c r="J6237" s="2">
        <v>144.80904539049601</v>
      </c>
      <c r="K6237" s="2">
        <v>0.19817489609453601</v>
      </c>
      <c r="L6237" s="2">
        <v>1.13802255376162</v>
      </c>
    </row>
    <row r="6238" spans="1:12">
      <c r="A6238" s="1">
        <v>349.140058334022</v>
      </c>
      <c r="B6238" s="2">
        <v>387.24610230547597</v>
      </c>
      <c r="C6238" s="2">
        <v>2.3284822834665402</v>
      </c>
      <c r="D6238" s="2">
        <v>1.1812066353331701</v>
      </c>
      <c r="E6238" s="2">
        <v>6.2709038574160196</v>
      </c>
      <c r="F6238" s="2">
        <v>0.22976017556405101</v>
      </c>
      <c r="G6238" s="2">
        <v>4.39910106398642E-2</v>
      </c>
      <c r="H6238" s="2">
        <v>1510.57823920541</v>
      </c>
      <c r="I6238" s="2">
        <v>1.2574528646580401</v>
      </c>
      <c r="J6238" s="2">
        <v>144.61088516179899</v>
      </c>
      <c r="K6238" s="2">
        <v>0.19816022869778799</v>
      </c>
      <c r="L6238" s="2">
        <v>1.13802120179882</v>
      </c>
    </row>
    <row r="6239" spans="1:12">
      <c r="A6239" s="2">
        <v>349.11002664938599</v>
      </c>
      <c r="B6239" s="2">
        <v>387.21970441960099</v>
      </c>
      <c r="C6239" s="2">
        <v>2.3282406953197601</v>
      </c>
      <c r="D6239" s="2">
        <v>1.1811348822516901</v>
      </c>
      <c r="E6239" s="2">
        <v>6.2705349163268096</v>
      </c>
      <c r="F6239" s="2">
        <v>0.22974502877420699</v>
      </c>
      <c r="G6239" s="2">
        <v>4.3992382967886198E-2</v>
      </c>
      <c r="H6239" s="2">
        <v>1510.5860626567701</v>
      </c>
      <c r="I6239" s="2">
        <v>1.25742108617265</v>
      </c>
      <c r="J6239" s="2">
        <v>144.41273960010901</v>
      </c>
      <c r="K6239" s="2">
        <v>0.19814556168984099</v>
      </c>
      <c r="L6239" s="2">
        <v>1.1380198500977601</v>
      </c>
    </row>
    <row r="6240" spans="1:12">
      <c r="A6240" s="2">
        <v>349.07999523376498</v>
      </c>
      <c r="B6240" s="2">
        <v>387.19330661211598</v>
      </c>
      <c r="C6240" s="2">
        <v>2.3279991250552001</v>
      </c>
      <c r="D6240" s="2">
        <v>1.1810631299784999</v>
      </c>
      <c r="E6240" s="2">
        <v>6.2701659872465996</v>
      </c>
      <c r="F6240" s="2">
        <v>0.229729882318226</v>
      </c>
      <c r="G6240" s="1">
        <v>4.3993755232260803E-2</v>
      </c>
      <c r="H6240" s="2">
        <v>1510.59388597827</v>
      </c>
      <c r="I6240" s="2">
        <v>1.2573893039344499</v>
      </c>
      <c r="J6240" s="2">
        <v>144.21460870503799</v>
      </c>
      <c r="K6240" s="2">
        <v>0.19813089507072401</v>
      </c>
      <c r="L6240" s="2">
        <v>1.1380184986584501</v>
      </c>
    </row>
    <row r="6241" spans="1:12">
      <c r="A6241" s="2">
        <v>349.04996408724497</v>
      </c>
      <c r="B6241" s="2">
        <v>387.16690888308102</v>
      </c>
      <c r="C6241" s="2">
        <v>2.3277575726723798</v>
      </c>
      <c r="D6241" s="2">
        <v>1.18099137851379</v>
      </c>
      <c r="E6241" s="2">
        <v>6.2697970701742998</v>
      </c>
      <c r="F6241" s="1">
        <v>0.229714736196137</v>
      </c>
      <c r="G6241" s="1">
        <v>4.3995127432991603E-2</v>
      </c>
      <c r="H6241" s="2">
        <v>1510.60170916989</v>
      </c>
      <c r="I6241" s="2">
        <v>1.2573575179429399</v>
      </c>
      <c r="J6241" s="2">
        <v>144.01649247619801</v>
      </c>
      <c r="K6241" s="2">
        <v>0.19811622884046601</v>
      </c>
      <c r="L6241" s="2">
        <v>1.13801714748092</v>
      </c>
    </row>
    <row r="6242" spans="1:12">
      <c r="A6242" s="2">
        <v>349.01993320991198</v>
      </c>
      <c r="B6242" s="2">
        <v>387.14051123255598</v>
      </c>
      <c r="C6242" s="2">
        <v>2.32751603817082</v>
      </c>
      <c r="D6242" s="2">
        <v>1.1809196278577401</v>
      </c>
      <c r="E6242" s="2">
        <v>6.2694281651088204</v>
      </c>
      <c r="F6242" s="2">
        <v>0.229699590407972</v>
      </c>
      <c r="G6242" s="2">
        <v>4.3996499570081997E-2</v>
      </c>
      <c r="H6242" s="2">
        <v>1510.6095322316201</v>
      </c>
      <c r="I6242" s="2">
        <v>1.25732572819759</v>
      </c>
      <c r="J6242" s="2">
        <v>143.81839091319901</v>
      </c>
      <c r="K6242" s="2">
        <v>0.19810156299909501</v>
      </c>
      <c r="L6242" s="2">
        <v>1.1380157965652</v>
      </c>
    </row>
    <row r="6243" spans="1:12">
      <c r="A6243" s="2">
        <v>348.98990260185502</v>
      </c>
      <c r="B6243" s="2">
        <v>387.11411366060997</v>
      </c>
      <c r="C6243" s="2">
        <v>2.3272745215500601</v>
      </c>
      <c r="D6243" s="2">
        <v>1.18084787801059</v>
      </c>
      <c r="E6243" s="2">
        <v>6.2690592720491196</v>
      </c>
      <c r="F6243" s="2">
        <v>0.229684444953765</v>
      </c>
      <c r="G6243" s="1">
        <v>4.3997871643535802E-2</v>
      </c>
      <c r="H6243" s="2">
        <v>1510.6173551634399</v>
      </c>
      <c r="I6243" s="2">
        <v>1.25729393469789</v>
      </c>
      <c r="J6243" s="2">
        <v>143.62030401565201</v>
      </c>
      <c r="K6243" s="2">
        <v>0.19808689754664099</v>
      </c>
      <c r="L6243" s="2">
        <v>1.13801444591131</v>
      </c>
    </row>
    <row r="6244" spans="1:12">
      <c r="A6244" s="2">
        <v>348.959872263156</v>
      </c>
      <c r="B6244" s="2">
        <v>387.087716167292</v>
      </c>
      <c r="C6244" s="2">
        <v>2.3270330228096099</v>
      </c>
      <c r="D6244" s="2">
        <v>1.1807761289724901</v>
      </c>
      <c r="E6244" s="2">
        <v>6.2686903909940597</v>
      </c>
      <c r="F6244" s="2">
        <v>0.22966929983354401</v>
      </c>
      <c r="G6244" s="2">
        <v>4.3999243653356397E-2</v>
      </c>
      <c r="H6244" s="2">
        <v>1510.6251779653301</v>
      </c>
      <c r="I6244" s="2">
        <v>1.2572621374433299</v>
      </c>
      <c r="J6244" s="2">
        <v>143.422231783169</v>
      </c>
      <c r="K6244" s="2">
        <v>0.19807223248313</v>
      </c>
      <c r="L6244" s="2">
        <v>1.13801309551927</v>
      </c>
    </row>
    <row r="6245" spans="1:12">
      <c r="A6245" s="2">
        <v>348.92984219390098</v>
      </c>
      <c r="B6245" s="1">
        <v>387.06131875267198</v>
      </c>
      <c r="C6245" s="2">
        <v>2.3267915419490102</v>
      </c>
      <c r="D6245" s="2">
        <v>1.1807043807436399</v>
      </c>
      <c r="E6245" s="1">
        <v>6.2683215219426298</v>
      </c>
      <c r="F6245" s="2">
        <v>0.22965415504734299</v>
      </c>
      <c r="G6245" s="1">
        <v>4.4000615599547301E-2</v>
      </c>
      <c r="H6245" s="2">
        <v>1510.63300063726</v>
      </c>
      <c r="I6245" s="2">
        <v>1.2572303364333901</v>
      </c>
      <c r="J6245" s="2">
        <v>143.22417421535999</v>
      </c>
      <c r="K6245" s="2">
        <v>0.19805756780859299</v>
      </c>
      <c r="L6245" s="2">
        <v>1.1380117453891001</v>
      </c>
    </row>
    <row r="6246" spans="1:12">
      <c r="A6246" s="1">
        <v>348.89981239417801</v>
      </c>
      <c r="B6246" s="2">
        <v>387.03492141680601</v>
      </c>
      <c r="C6246" s="2">
        <v>2.3265500789677702</v>
      </c>
      <c r="D6246" s="2">
        <v>1.1806326333242501</v>
      </c>
      <c r="E6246" s="1">
        <v>6.2679526648937296</v>
      </c>
      <c r="F6246" s="1">
        <v>0.22963901059519501</v>
      </c>
      <c r="G6246" s="1">
        <v>4.4001987482112301E-2</v>
      </c>
      <c r="H6246" s="2">
        <v>1510.64082317921</v>
      </c>
      <c r="I6246" s="2">
        <v>1.25719853166755</v>
      </c>
      <c r="J6246" s="2">
        <v>143.02613131183699</v>
      </c>
      <c r="K6246" s="2">
        <v>0.19804290352305901</v>
      </c>
      <c r="L6246" s="2">
        <v>1.13801039552084</v>
      </c>
    </row>
    <row r="6247" spans="1:12">
      <c r="A6247" s="2">
        <v>348.86978286407299</v>
      </c>
      <c r="B6247" s="2">
        <v>387.00852415976101</v>
      </c>
      <c r="C6247" s="2">
        <v>2.32630863386543</v>
      </c>
      <c r="D6247" s="2">
        <v>1.1805608867145201</v>
      </c>
      <c r="E6247" s="2">
        <v>6.2675838198462701</v>
      </c>
      <c r="F6247" s="2">
        <v>0.22962386647712901</v>
      </c>
      <c r="G6247" s="1">
        <v>4.4003359301054798E-2</v>
      </c>
      <c r="H6247" s="2">
        <v>1510.64864559118</v>
      </c>
      <c r="I6247" s="2">
        <v>1.2571667231452901</v>
      </c>
      <c r="J6247" s="2">
        <v>142.82810307221101</v>
      </c>
      <c r="K6247" s="2">
        <v>0.198028239626555</v>
      </c>
      <c r="L6247" s="2">
        <v>1.1380090459145</v>
      </c>
    </row>
    <row r="6248" spans="1:12">
      <c r="A6248" s="2">
        <v>348.83975360366998</v>
      </c>
      <c r="B6248" s="1">
        <v>386.98212698159102</v>
      </c>
      <c r="C6248" s="2">
        <v>2.3260672066415098</v>
      </c>
      <c r="D6248" s="2">
        <v>1.1804891409146201</v>
      </c>
      <c r="E6248" s="2">
        <v>6.2672149867991802</v>
      </c>
      <c r="F6248" s="2">
        <v>0.229608722693177</v>
      </c>
      <c r="G6248" s="2">
        <v>4.40047310563784E-2</v>
      </c>
      <c r="H6248" s="1">
        <v>1510.6564678731399</v>
      </c>
      <c r="I6248" s="2">
        <v>1.2571349108661001</v>
      </c>
      <c r="J6248" s="2">
        <v>142.63008949609099</v>
      </c>
      <c r="K6248" s="2">
        <v>0.19801357611911</v>
      </c>
      <c r="L6248" s="2">
        <v>1.13800769657011</v>
      </c>
    </row>
    <row r="6249" spans="1:12">
      <c r="A6249" s="2">
        <v>348.80972461305998</v>
      </c>
      <c r="B6249" s="2">
        <v>386.955729882367</v>
      </c>
      <c r="C6249" s="2">
        <v>2.3258257972955398</v>
      </c>
      <c r="D6249" s="2">
        <v>1.1804173959247699</v>
      </c>
      <c r="E6249" s="2">
        <v>6.2668461657514198</v>
      </c>
      <c r="F6249" s="2">
        <v>0.22959357924337301</v>
      </c>
      <c r="G6249" s="1">
        <v>4.4006102748086702E-2</v>
      </c>
      <c r="H6249" s="2">
        <v>1510.6642900250699</v>
      </c>
      <c r="I6249" s="2">
        <v>1.2571030948294699</v>
      </c>
      <c r="J6249" s="2">
        <v>142.432090583091</v>
      </c>
      <c r="K6249" s="2">
        <v>0.19799891300075301</v>
      </c>
      <c r="L6249" s="2">
        <v>1.13800634748769</v>
      </c>
    </row>
    <row r="6250" spans="1:12">
      <c r="A6250" s="2">
        <v>348.779695892321</v>
      </c>
      <c r="B6250" s="2">
        <v>386.92933286213901</v>
      </c>
      <c r="C6250" s="2">
        <v>2.3255844058270299</v>
      </c>
      <c r="D6250" s="2">
        <v>1.1803456517451201</v>
      </c>
      <c r="E6250" s="2">
        <v>6.2664773567018504</v>
      </c>
      <c r="F6250" s="2">
        <v>0.22957843612774501</v>
      </c>
      <c r="G6250" s="1">
        <v>4.40074743761832E-2</v>
      </c>
      <c r="H6250" s="2">
        <v>1510.6721120469299</v>
      </c>
      <c r="I6250" s="2">
        <v>1.25707127503487</v>
      </c>
      <c r="J6250" s="2">
        <v>142.23410633281901</v>
      </c>
      <c r="K6250" s="2">
        <v>0.19798425027151201</v>
      </c>
      <c r="L6250" s="2">
        <v>1.13800499866727</v>
      </c>
    </row>
    <row r="6251" spans="1:12">
      <c r="A6251" s="2">
        <v>348.74966744154898</v>
      </c>
      <c r="B6251" s="2">
        <v>386.90293592098197</v>
      </c>
      <c r="C6251" s="2">
        <v>2.32534303223553</v>
      </c>
      <c r="D6251" s="2">
        <v>1.1802739083759399</v>
      </c>
      <c r="E6251" s="2">
        <v>6.2661085596494797</v>
      </c>
      <c r="F6251" s="2">
        <v>0.22956329334632899</v>
      </c>
      <c r="G6251" s="1">
        <v>4.4008845940671497E-2</v>
      </c>
      <c r="H6251" s="2">
        <v>1510.6799339387501</v>
      </c>
      <c r="I6251" s="2">
        <v>1.25703945148179</v>
      </c>
      <c r="J6251" s="2">
        <v>142.03613674488801</v>
      </c>
      <c r="K6251" s="2">
        <v>0.197969587931418</v>
      </c>
      <c r="L6251" s="2">
        <v>1.1380036501088699</v>
      </c>
    </row>
    <row r="6252" spans="1:12">
      <c r="A6252" s="2">
        <v>348.71963926081997</v>
      </c>
      <c r="B6252" s="2">
        <v>386.876539058942</v>
      </c>
      <c r="C6252" s="2">
        <v>2.3251016765205401</v>
      </c>
      <c r="D6252" s="2">
        <v>1.1802021658173401</v>
      </c>
      <c r="E6252" s="2">
        <v>6.2657397745931496</v>
      </c>
      <c r="F6252" s="2">
        <v>0.22954815089915201</v>
      </c>
      <c r="G6252" s="1">
        <v>4.4010217441555199E-2</v>
      </c>
      <c r="H6252" s="2">
        <v>1510.68775570046</v>
      </c>
      <c r="I6252" s="2">
        <v>1.2570076241697199</v>
      </c>
      <c r="J6252" s="2">
        <v>141.838181818907</v>
      </c>
      <c r="K6252" s="2">
        <v>0.19795492598049499</v>
      </c>
      <c r="L6252" s="2">
        <v>1.1380023018125101</v>
      </c>
    </row>
    <row r="6253" spans="1:12">
      <c r="A6253" s="2">
        <v>348.68961135022499</v>
      </c>
      <c r="B6253" s="2">
        <v>386.85014227609003</v>
      </c>
      <c r="C6253" s="2">
        <v>2.3248603386815998</v>
      </c>
      <c r="D6253" s="2">
        <v>1.18013042406957</v>
      </c>
      <c r="E6253" s="2">
        <v>6.2653710015318698</v>
      </c>
      <c r="F6253" s="2">
        <v>0.22953300878625099</v>
      </c>
      <c r="G6253" s="2">
        <v>4.4011588878837798E-2</v>
      </c>
      <c r="H6253" s="2">
        <v>1510.6955773320601</v>
      </c>
      <c r="I6253" s="2">
        <v>1.25697579309812</v>
      </c>
      <c r="J6253" s="1">
        <v>141.64024155448899</v>
      </c>
      <c r="K6253" s="2">
        <v>0.19794026441877699</v>
      </c>
      <c r="L6253" s="2">
        <v>1.1380009537782201</v>
      </c>
    </row>
    <row r="6254" spans="1:12">
      <c r="A6254" s="2">
        <v>348.65958370984998</v>
      </c>
      <c r="B6254" s="2">
        <v>386.82374557248397</v>
      </c>
      <c r="C6254" s="2">
        <v>2.3246190187182401</v>
      </c>
      <c r="D6254" s="2">
        <v>1.1800586831328099</v>
      </c>
      <c r="E6254" s="2">
        <v>6.2650022404644998</v>
      </c>
      <c r="F6254" s="2">
        <v>0.229517867007654</v>
      </c>
      <c r="G6254" s="2">
        <v>4.4012960252522798E-2</v>
      </c>
      <c r="H6254" s="2">
        <v>1510.7033988335299</v>
      </c>
      <c r="I6254" s="2">
        <v>1.2569439582665001</v>
      </c>
      <c r="J6254" s="2">
        <v>141.44231595124199</v>
      </c>
      <c r="K6254" s="2">
        <v>0.19792560324628999</v>
      </c>
      <c r="L6254" s="2">
        <v>1.13799960600603</v>
      </c>
    </row>
    <row r="6255" spans="1:12">
      <c r="A6255" s="2">
        <v>348.629556339781</v>
      </c>
      <c r="B6255" s="2">
        <v>386.79734894818802</v>
      </c>
      <c r="C6255" s="2">
        <v>2.3243777166299799</v>
      </c>
      <c r="D6255" s="2">
        <v>1.17998694300726</v>
      </c>
      <c r="E6255" s="2">
        <v>6.2646334913900104</v>
      </c>
      <c r="F6255" s="2">
        <v>0.22950272556339299</v>
      </c>
      <c r="G6255" s="1">
        <v>4.4014331562613897E-2</v>
      </c>
      <c r="H6255" s="2">
        <v>1510.71122020486</v>
      </c>
      <c r="I6255" s="2">
        <v>1.25691211967433</v>
      </c>
      <c r="J6255" s="2">
        <v>141.24440500877901</v>
      </c>
      <c r="K6255" s="2">
        <v>0.19791094246306201</v>
      </c>
      <c r="L6255" s="2">
        <v>1.13799825849595</v>
      </c>
    </row>
    <row r="6256" spans="1:12">
      <c r="A6256" s="2">
        <v>348.59952924010503</v>
      </c>
      <c r="B6256" s="1">
        <v>386.77095240326099</v>
      </c>
      <c r="C6256" s="1">
        <v>2.3241364324163398</v>
      </c>
      <c r="D6256" s="2">
        <v>1.1799152036931</v>
      </c>
      <c r="E6256" s="2">
        <v>6.2642647543072902</v>
      </c>
      <c r="F6256" s="2">
        <v>0.22948758445350001</v>
      </c>
      <c r="G6256" s="1">
        <v>4.4015702809114703E-2</v>
      </c>
      <c r="H6256" s="2">
        <v>1510.7190414460199</v>
      </c>
      <c r="I6256" s="2">
        <v>1.2568802773211001</v>
      </c>
      <c r="J6256" s="2">
        <v>141.04650872670999</v>
      </c>
      <c r="K6256" s="2">
        <v>0.19789628206912199</v>
      </c>
      <c r="L6256" s="1">
        <v>1.1379969112480199</v>
      </c>
    </row>
    <row r="6257" spans="1:12">
      <c r="A6257" s="2">
        <v>348.56950241090601</v>
      </c>
      <c r="B6257" s="2">
        <v>386.74455593776599</v>
      </c>
      <c r="C6257" s="2">
        <v>2.3238951660768401</v>
      </c>
      <c r="D6257" s="2">
        <v>1.1798434651905301</v>
      </c>
      <c r="E6257" s="2">
        <v>6.2638960292153101</v>
      </c>
      <c r="F6257" s="2">
        <v>0.22947244367800801</v>
      </c>
      <c r="G6257" s="2">
        <v>4.4017073992028498E-2</v>
      </c>
      <c r="H6257" s="2">
        <v>1510.72686255699</v>
      </c>
      <c r="I6257" s="2">
        <v>1.25684843120628</v>
      </c>
      <c r="J6257" s="2">
        <v>140.848627104646</v>
      </c>
      <c r="K6257" s="2">
        <v>0.1978816220645</v>
      </c>
      <c r="L6257" s="2">
        <v>1.1379955642622399</v>
      </c>
    </row>
    <row r="6258" spans="1:12">
      <c r="A6258" s="2">
        <v>348.53947585226899</v>
      </c>
      <c r="B6258" s="2">
        <v>386.718159551761</v>
      </c>
      <c r="C6258" s="2">
        <v>2.32365391761103</v>
      </c>
      <c r="D6258" s="2">
        <v>1.1797717274997499</v>
      </c>
      <c r="E6258" s="2">
        <v>6.2635273161129597</v>
      </c>
      <c r="F6258" s="2">
        <v>0.22945730323694699</v>
      </c>
      <c r="G6258" s="1">
        <v>4.4018445111359203E-2</v>
      </c>
      <c r="H6258" s="2">
        <v>1510.73468353775</v>
      </c>
      <c r="I6258" s="2">
        <v>1.2568165813293599</v>
      </c>
      <c r="J6258" s="2">
        <v>140.65076014219599</v>
      </c>
      <c r="K6258" s="2">
        <v>0.197866962449224</v>
      </c>
      <c r="L6258" s="2">
        <v>1.1379942175386599</v>
      </c>
    </row>
    <row r="6259" spans="1:12">
      <c r="A6259" s="2">
        <v>348.509449564286</v>
      </c>
      <c r="B6259" s="2">
        <v>386.69176324531202</v>
      </c>
      <c r="C6259" s="2">
        <v>2.32341268701841</v>
      </c>
      <c r="D6259" s="2">
        <v>1.17969999062096</v>
      </c>
      <c r="E6259" s="2">
        <v>6.2631586149992202</v>
      </c>
      <c r="F6259" s="2">
        <v>0.22944216313035101</v>
      </c>
      <c r="G6259" s="1">
        <v>4.4019816167110003E-2</v>
      </c>
      <c r="H6259" s="2">
        <v>1510.7425043882899</v>
      </c>
      <c r="I6259" s="2">
        <v>1.2567847276898201</v>
      </c>
      <c r="J6259" s="2">
        <v>140.452907838973</v>
      </c>
      <c r="K6259" s="2">
        <v>0.19785230322332201</v>
      </c>
      <c r="L6259" s="2">
        <v>1.13799287107729</v>
      </c>
    </row>
    <row r="6260" spans="1:12">
      <c r="A6260" s="2">
        <v>348.479423547034</v>
      </c>
      <c r="B6260" s="2">
        <v>386.66536701847701</v>
      </c>
      <c r="C6260" s="2">
        <v>2.3231714742985199</v>
      </c>
      <c r="D6260" s="2">
        <v>1.17962825455432</v>
      </c>
      <c r="E6260" s="2">
        <v>6.2627899258729496</v>
      </c>
      <c r="F6260" s="2">
        <v>0.22942702335824799</v>
      </c>
      <c r="G6260" s="1">
        <v>4.4021187159284797E-2</v>
      </c>
      <c r="H6260" s="2">
        <v>1510.75032510857</v>
      </c>
      <c r="I6260" s="2">
        <v>1.25675287028715</v>
      </c>
      <c r="J6260" s="2">
        <v>140.25507019458601</v>
      </c>
      <c r="K6260" s="2">
        <v>0.197837644386823</v>
      </c>
      <c r="L6260" s="2">
        <v>1.13799152487815</v>
      </c>
    </row>
    <row r="6261" spans="1:12">
      <c r="A6261" s="2">
        <v>348.44939780060298</v>
      </c>
      <c r="B6261" s="2">
        <v>386.63897087131602</v>
      </c>
      <c r="C6261" s="2">
        <v>2.3229302794508699</v>
      </c>
      <c r="D6261" s="2">
        <v>1.1795565193000701</v>
      </c>
      <c r="E6261" s="2">
        <v>6.2624212487331503</v>
      </c>
      <c r="F6261" s="2">
        <v>0.22941188392067399</v>
      </c>
      <c r="G6261" s="2">
        <v>4.4022558087886902E-2</v>
      </c>
      <c r="H6261" s="2">
        <v>1510.7581456985799</v>
      </c>
      <c r="I6261" s="2">
        <v>1.2567210091208101</v>
      </c>
      <c r="J6261" s="2">
        <v>140.057247208646</v>
      </c>
      <c r="K6261" s="2">
        <v>0.197822985939757</v>
      </c>
      <c r="L6261" s="2">
        <v>1.1379901789412801</v>
      </c>
    </row>
    <row r="6262" spans="1:12">
      <c r="A6262" s="2">
        <v>348.41937232508201</v>
      </c>
      <c r="B6262" s="2">
        <v>386.612574803896</v>
      </c>
      <c r="C6262" s="2">
        <v>2.3226891024750098</v>
      </c>
      <c r="D6262" s="2">
        <v>1.17948478485838</v>
      </c>
      <c r="E6262" s="2">
        <v>6.2620525835787104</v>
      </c>
      <c r="F6262" s="2">
        <v>0.22939674481765701</v>
      </c>
      <c r="G6262" s="1">
        <v>4.4023928952919997E-2</v>
      </c>
      <c r="H6262" s="2">
        <v>1510.76596615831</v>
      </c>
      <c r="I6262" s="2">
        <v>1.2566891441903201</v>
      </c>
      <c r="J6262" s="2">
        <v>139.859438880764</v>
      </c>
      <c r="K6262" s="2">
        <v>0.197808327882151</v>
      </c>
      <c r="L6262" s="2">
        <v>1.1379888332666901</v>
      </c>
    </row>
    <row r="6263" spans="1:12">
      <c r="A6263" s="2">
        <v>348.38934712055601</v>
      </c>
      <c r="B6263" s="2">
        <v>386.58617881627498</v>
      </c>
      <c r="C6263" s="2">
        <v>2.3224479433704399</v>
      </c>
      <c r="D6263" s="2">
        <v>1.1794130512294501</v>
      </c>
      <c r="E6263" s="2">
        <v>6.2616839304085703</v>
      </c>
      <c r="F6263" s="2">
        <v>0.229381606049231</v>
      </c>
      <c r="G6263" s="2">
        <v>4.4025299754387598E-2</v>
      </c>
      <c r="H6263" s="2">
        <v>1510.7737864877299</v>
      </c>
      <c r="I6263" s="2">
        <v>1.25665727549513</v>
      </c>
      <c r="J6263" s="2">
        <v>139.66164521055001</v>
      </c>
      <c r="K6263" s="2">
        <v>0.19779367021403399</v>
      </c>
      <c r="L6263" s="2">
        <v>1.1379874878544201</v>
      </c>
    </row>
    <row r="6264" spans="1:12">
      <c r="A6264" s="2">
        <v>348.35932218710798</v>
      </c>
      <c r="B6264" s="2">
        <v>386.55978290851402</v>
      </c>
      <c r="C6264" s="2">
        <v>2.3222068021367002</v>
      </c>
      <c r="D6264" s="1">
        <v>1.17934131841348</v>
      </c>
      <c r="E6264" s="2">
        <v>6.2613152892216499</v>
      </c>
      <c r="F6264" s="2">
        <v>0.229366467615428</v>
      </c>
      <c r="G6264" s="1">
        <v>4.4026670492293203E-2</v>
      </c>
      <c r="H6264" s="2">
        <v>1510.7816066868299</v>
      </c>
      <c r="I6264" s="2">
        <v>1.2566254030347299</v>
      </c>
      <c r="J6264" s="2">
        <v>139.463866197615</v>
      </c>
      <c r="K6264" s="2">
        <v>0.19777901293543501</v>
      </c>
      <c r="L6264" s="2">
        <v>1.13798614270448</v>
      </c>
    </row>
    <row r="6265" spans="1:12">
      <c r="A6265" s="2">
        <v>348.32929752482602</v>
      </c>
      <c r="B6265" s="2">
        <v>386.53338708067503</v>
      </c>
      <c r="C6265" s="2">
        <v>2.3219656787733101</v>
      </c>
      <c r="D6265" s="2">
        <v>1.1792695864106399</v>
      </c>
      <c r="E6265" s="2">
        <v>6.2609466600168897</v>
      </c>
      <c r="F6265" s="2">
        <v>0.22935132951627701</v>
      </c>
      <c r="G6265" s="2">
        <v>4.4028041166640497E-2</v>
      </c>
      <c r="H6265" s="2">
        <v>1510.78942675557</v>
      </c>
      <c r="I6265" s="2">
        <v>1.2565935268086199</v>
      </c>
      <c r="J6265" s="2">
        <v>139.266101841568</v>
      </c>
      <c r="K6265" s="2">
        <v>0.19776435604638201</v>
      </c>
      <c r="L6265" s="2">
        <v>1.13798479781689</v>
      </c>
    </row>
    <row r="6266" spans="1:12">
      <c r="A6266" s="2">
        <v>348.29927313379602</v>
      </c>
      <c r="B6266" s="2">
        <v>386.50699133282097</v>
      </c>
      <c r="C6266" s="2">
        <v>2.3217245732798002</v>
      </c>
      <c r="D6266" s="2">
        <v>1.1791978552211499</v>
      </c>
      <c r="E6266" s="2">
        <v>6.2605780427932496</v>
      </c>
      <c r="F6266" s="2">
        <v>0.229336191751813</v>
      </c>
      <c r="G6266" s="1">
        <v>4.40294117774329E-2</v>
      </c>
      <c r="H6266" s="2">
        <v>1510.79724669395</v>
      </c>
      <c r="I6266" s="2">
        <v>1.2565616468162499</v>
      </c>
      <c r="J6266" s="2">
        <v>139.06835214202201</v>
      </c>
      <c r="K6266" s="2">
        <v>0.19774969954690599</v>
      </c>
      <c r="L6266" s="2">
        <v>1.1379834531916899</v>
      </c>
    </row>
    <row r="6267" spans="1:12">
      <c r="A6267" s="2">
        <v>348.26924901410399</v>
      </c>
      <c r="B6267" s="2">
        <v>386.48059566500899</v>
      </c>
      <c r="C6267" s="2">
        <v>2.3214834856556799</v>
      </c>
      <c r="D6267" s="2">
        <v>1.1791261248452001</v>
      </c>
      <c r="E6267" s="2">
        <v>6.2602094375496096</v>
      </c>
      <c r="F6267" s="2">
        <v>0.22932105432206601</v>
      </c>
      <c r="G6267" s="1">
        <v>4.4030782324674098E-2</v>
      </c>
      <c r="H6267" s="2">
        <v>1510.80506650194</v>
      </c>
      <c r="I6267" s="2">
        <v>1.2565297630571199</v>
      </c>
      <c r="J6267" s="1">
        <v>138.870617098585</v>
      </c>
      <c r="K6267" s="2">
        <v>0.19773504343703199</v>
      </c>
      <c r="L6267" s="2">
        <v>1.1379821088288899</v>
      </c>
    </row>
    <row r="6268" spans="1:12">
      <c r="A6268" s="2">
        <v>348.23922516583502</v>
      </c>
      <c r="B6268" s="2">
        <v>386.45420007730502</v>
      </c>
      <c r="C6268" s="2">
        <v>2.3212424159004899</v>
      </c>
      <c r="D6268" s="2">
        <v>1.17905439528298</v>
      </c>
      <c r="E6268" s="1">
        <v>6.2598408442849403</v>
      </c>
      <c r="F6268" s="2">
        <v>0.229305917227068</v>
      </c>
      <c r="G6268" s="1">
        <v>4.4032152808367503E-2</v>
      </c>
      <c r="H6268" s="2">
        <v>1510.8128861795201</v>
      </c>
      <c r="I6268" s="2">
        <v>1.2564978755307199</v>
      </c>
      <c r="J6268" s="2">
        <v>138.672896710868</v>
      </c>
      <c r="K6268" s="2">
        <v>0.19772038771679201</v>
      </c>
      <c r="L6268" s="2">
        <v>1.13798076472853</v>
      </c>
    </row>
    <row r="6269" spans="1:12">
      <c r="A6269" s="2">
        <v>348.20920158907398</v>
      </c>
      <c r="B6269" s="2">
        <v>386.42780456976499</v>
      </c>
      <c r="C6269" s="2">
        <v>2.3210013640137599</v>
      </c>
      <c r="D6269" s="2">
        <v>1.1789826665346701</v>
      </c>
      <c r="E6269" s="2">
        <v>6.2594722629981501</v>
      </c>
      <c r="F6269" s="2">
        <v>0.229290780466851</v>
      </c>
      <c r="G6269" s="1">
        <v>4.4033523228516801E-2</v>
      </c>
      <c r="H6269" s="2">
        <v>1510.82070572666</v>
      </c>
      <c r="I6269" s="2">
        <v>1.25646598423651</v>
      </c>
      <c r="J6269" s="2">
        <v>138.47519097848101</v>
      </c>
      <c r="K6269" s="2">
        <v>0.197705732386213</v>
      </c>
      <c r="L6269" s="2">
        <v>1.13797942089062</v>
      </c>
    </row>
    <row r="6270" spans="1:12">
      <c r="A6270" s="2">
        <v>348.17917828391103</v>
      </c>
      <c r="B6270" s="2">
        <v>386.40140914245802</v>
      </c>
      <c r="C6270" s="1">
        <v>2.3207603299950001</v>
      </c>
      <c r="D6270" s="2">
        <v>1.1789109386004999</v>
      </c>
      <c r="E6270" s="2">
        <v>6.2591036936882096</v>
      </c>
      <c r="F6270" s="2">
        <v>0.22927564404144701</v>
      </c>
      <c r="G6270" s="1">
        <v>4.4034893585125502E-2</v>
      </c>
      <c r="H6270" s="2">
        <v>1510.8285251433599</v>
      </c>
      <c r="I6270" s="2">
        <v>1.25643408917399</v>
      </c>
      <c r="J6270" s="2">
        <v>138.27749990103601</v>
      </c>
      <c r="K6270" s="1">
        <v>0.19769107744532599</v>
      </c>
      <c r="L6270" s="2">
        <v>1.13797807731519</v>
      </c>
    </row>
    <row r="6271" spans="1:12">
      <c r="A6271" s="2">
        <v>348.14915525043</v>
      </c>
      <c r="B6271" s="2">
        <v>386.37501379544102</v>
      </c>
      <c r="C6271" s="2">
        <v>2.3205193138437301</v>
      </c>
      <c r="D6271" s="2">
        <v>1.1788392114806301</v>
      </c>
      <c r="E6271" s="2">
        <v>6.2587351363539998</v>
      </c>
      <c r="F6271" s="2">
        <v>0.22926050795088601</v>
      </c>
      <c r="G6271" s="1">
        <v>4.4036263878197097E-2</v>
      </c>
      <c r="H6271" s="2">
        <v>1510.8363444296001</v>
      </c>
      <c r="I6271" s="2">
        <v>1.2564021903426399</v>
      </c>
      <c r="J6271" s="2">
        <v>138.079823478142</v>
      </c>
      <c r="K6271" s="2">
        <v>0.19767642289415499</v>
      </c>
      <c r="L6271" s="2">
        <v>1.13797673400226</v>
      </c>
    </row>
    <row r="6272" spans="1:12">
      <c r="A6272" s="2">
        <v>348.11913248871701</v>
      </c>
      <c r="B6272" s="2">
        <v>386.348618528776</v>
      </c>
      <c r="C6272" s="2">
        <v>2.3202783155594999</v>
      </c>
      <c r="D6272" s="2">
        <v>1.1787674851752801</v>
      </c>
      <c r="E6272" s="2">
        <v>6.2583665909944903</v>
      </c>
      <c r="F6272" s="2">
        <v>0.229245372195202</v>
      </c>
      <c r="G6272" s="1">
        <v>4.4037634107735202E-2</v>
      </c>
      <c r="H6272" s="2">
        <v>1510.8441635853501</v>
      </c>
      <c r="I6272" s="2">
        <v>1.25637028774193</v>
      </c>
      <c r="J6272" s="2">
        <v>137.88216170940899</v>
      </c>
      <c r="K6272" s="2">
        <v>0.197661768732733</v>
      </c>
      <c r="L6272" s="2">
        <v>1.13797539095186</v>
      </c>
    </row>
    <row r="6273" spans="1:12">
      <c r="A6273" s="2">
        <v>348.08910999885501</v>
      </c>
      <c r="B6273" s="2">
        <v>386.322223342521</v>
      </c>
      <c r="C6273" s="2">
        <v>2.32003733514181</v>
      </c>
      <c r="D6273" s="2">
        <v>1.1786957596846199</v>
      </c>
      <c r="E6273" s="2">
        <v>6.2579980576086003</v>
      </c>
      <c r="F6273" s="2">
        <v>0.229230236774426</v>
      </c>
      <c r="G6273" s="2">
        <v>4.4039004273743299E-2</v>
      </c>
      <c r="H6273" s="2">
        <v>1510.8519826105801</v>
      </c>
      <c r="I6273" s="2">
        <v>1.25633838137134</v>
      </c>
      <c r="J6273" s="2">
        <v>137.68451459444799</v>
      </c>
      <c r="K6273" s="2">
        <v>0.197647114961088</v>
      </c>
      <c r="L6273" s="2">
        <v>1.1379740481640199</v>
      </c>
    </row>
    <row r="6274" spans="1:12">
      <c r="A6274" s="2">
        <v>348.05908778093698</v>
      </c>
      <c r="B6274" s="2">
        <v>386.29582823674599</v>
      </c>
      <c r="C6274" s="1">
        <v>2.3197963725902002</v>
      </c>
      <c r="D6274" s="2">
        <v>1.1786240350088799</v>
      </c>
      <c r="E6274" s="2">
        <v>6.2576295361952896</v>
      </c>
      <c r="F6274" s="2">
        <v>0.22921510168859</v>
      </c>
      <c r="G6274" s="1">
        <v>4.40403743762251E-2</v>
      </c>
      <c r="H6274" s="2">
        <v>1510.8598015053001</v>
      </c>
      <c r="I6274" s="2">
        <v>1.25630647123036</v>
      </c>
      <c r="J6274" s="2">
        <v>137.486882132869</v>
      </c>
      <c r="K6274" s="2">
        <v>0.19763246157924699</v>
      </c>
      <c r="L6274" s="2">
        <v>1.1379727056387501</v>
      </c>
    </row>
    <row r="6275" spans="1:12">
      <c r="A6275" s="2">
        <v>348.02906583504398</v>
      </c>
      <c r="B6275" s="2">
        <v>386.26943321150497</v>
      </c>
      <c r="C6275" s="2">
        <v>2.3195554279041799</v>
      </c>
      <c r="D6275" s="2">
        <v>1.1785523111482099</v>
      </c>
      <c r="E6275" s="2">
        <v>6.2572610267534401</v>
      </c>
      <c r="F6275" s="2">
        <v>0.22919996693772299</v>
      </c>
      <c r="G6275" s="2">
        <v>4.4041744415183902E-2</v>
      </c>
      <c r="H6275" s="2">
        <v>1510.8676202694601</v>
      </c>
      <c r="I6275" s="2">
        <v>1.2562745573184799</v>
      </c>
      <c r="J6275" s="2">
        <v>137.28926432428199</v>
      </c>
      <c r="K6275" s="2">
        <v>0.19761780858723901</v>
      </c>
      <c r="L6275" s="2">
        <v>1.13797136337608</v>
      </c>
    </row>
    <row r="6276" spans="1:12">
      <c r="A6276" s="2">
        <v>347.999044161261</v>
      </c>
      <c r="B6276" s="2">
        <v>386.24303826686099</v>
      </c>
      <c r="C6276" s="2">
        <v>2.3193145010832898</v>
      </c>
      <c r="D6276" s="2">
        <v>1.17848058810284</v>
      </c>
      <c r="E6276" s="2">
        <v>6.2568925292820401</v>
      </c>
      <c r="F6276" s="2">
        <v>0.229184832521861</v>
      </c>
      <c r="G6276" s="2">
        <v>4.40431143906235E-2</v>
      </c>
      <c r="H6276" s="2">
        <v>1510.8754389030501</v>
      </c>
      <c r="I6276" s="2">
        <v>1.25624263963516</v>
      </c>
      <c r="J6276" s="2">
        <v>137.09166116829701</v>
      </c>
      <c r="K6276" s="2">
        <v>0.19760315598509501</v>
      </c>
      <c r="L6276" s="2">
        <v>1.13797002137603</v>
      </c>
    </row>
    <row r="6277" spans="1:12">
      <c r="A6277" s="2">
        <v>347.96902275967699</v>
      </c>
      <c r="B6277" s="2">
        <v>386.21664340287998</v>
      </c>
      <c r="C6277" s="2">
        <v>2.31907359212705</v>
      </c>
      <c r="D6277" s="2">
        <v>1.1784088658729399</v>
      </c>
      <c r="E6277" s="2">
        <v>6.2565240437800096</v>
      </c>
      <c r="F6277" s="2">
        <v>0.22916969844103399</v>
      </c>
      <c r="G6277" s="2">
        <v>4.4044484302547302E-2</v>
      </c>
      <c r="H6277" s="2">
        <v>1510.88325740605</v>
      </c>
      <c r="I6277" s="2">
        <v>1.2562107181799</v>
      </c>
      <c r="J6277" s="2">
        <v>136.894072664524</v>
      </c>
      <c r="K6277" s="2">
        <v>0.19758850377284201</v>
      </c>
      <c r="L6277" s="2">
        <v>1.1379686796386399</v>
      </c>
    </row>
    <row r="6278" spans="1:12">
      <c r="A6278" s="2">
        <v>347.93900163037699</v>
      </c>
      <c r="B6278" s="2">
        <v>386.19024861961401</v>
      </c>
      <c r="C6278" s="2">
        <v>2.3188327010349798</v>
      </c>
      <c r="D6278" s="2">
        <v>1.1783371444587201</v>
      </c>
      <c r="E6278" s="2">
        <v>6.2561555702462801</v>
      </c>
      <c r="F6278" s="2">
        <v>0.22915456469527301</v>
      </c>
      <c r="G6278" s="1">
        <v>4.4045854150958803E-2</v>
      </c>
      <c r="H6278" s="2">
        <v>1510.8910757784499</v>
      </c>
      <c r="I6278" s="2">
        <v>1.25617879295216</v>
      </c>
      <c r="J6278" s="2">
        <v>136.696498812573</v>
      </c>
      <c r="K6278" s="2">
        <v>0.197573851950508</v>
      </c>
      <c r="L6278" s="2">
        <v>1.1379673381639199</v>
      </c>
    </row>
    <row r="6279" spans="1:12">
      <c r="A6279" s="2">
        <v>347.90898077344599</v>
      </c>
      <c r="B6279" s="1">
        <v>386.16385391713402</v>
      </c>
      <c r="C6279" s="2">
        <v>2.31859182780661</v>
      </c>
      <c r="D6279" s="2">
        <v>1.17826542386037</v>
      </c>
      <c r="E6279" s="2">
        <v>6.2557871086797796</v>
      </c>
      <c r="F6279" s="2">
        <v>0.22913943128461001</v>
      </c>
      <c r="G6279" s="2">
        <v>4.4047223935861697E-2</v>
      </c>
      <c r="H6279" s="2">
        <v>1510.89889402021</v>
      </c>
      <c r="I6279" s="2">
        <v>1.2561468639514399</v>
      </c>
      <c r="J6279" s="2">
        <v>136.49893961205501</v>
      </c>
      <c r="K6279" s="2">
        <v>0.19755920051812301</v>
      </c>
      <c r="L6279" s="2">
        <v>1.1379659969519</v>
      </c>
    </row>
    <row r="6280" spans="1:12">
      <c r="A6280" s="2">
        <v>347.87896018896998</v>
      </c>
      <c r="B6280" s="2">
        <v>386.13745929549498</v>
      </c>
      <c r="C6280" s="2">
        <v>2.3183509724414599</v>
      </c>
      <c r="D6280" s="2">
        <v>1.1781937040780801</v>
      </c>
      <c r="E6280" s="2">
        <v>6.25541865907946</v>
      </c>
      <c r="F6280" s="2">
        <v>0.22912429820907901</v>
      </c>
      <c r="G6280" s="1">
        <v>4.4048593657259501E-2</v>
      </c>
      <c r="H6280" s="2">
        <v>1510.9067121313201</v>
      </c>
      <c r="I6280" s="2">
        <v>1.2561149311772</v>
      </c>
      <c r="J6280" s="2">
        <v>136.30139506257899</v>
      </c>
      <c r="K6280" s="2">
        <v>0.19754454947571601</v>
      </c>
      <c r="L6280" s="2">
        <v>1.1379646560026</v>
      </c>
    </row>
    <row r="6281" spans="1:12">
      <c r="A6281" s="2">
        <v>347.84893987703902</v>
      </c>
      <c r="B6281" s="2">
        <v>386.11106475476498</v>
      </c>
      <c r="C6281" s="2">
        <v>2.3181101349390598</v>
      </c>
      <c r="D6281" s="2">
        <v>1.1781219851120599</v>
      </c>
      <c r="E6281" s="2">
        <v>6.25505022144426</v>
      </c>
      <c r="F6281" s="2">
        <v>0.22910916546870799</v>
      </c>
      <c r="G6281" s="1">
        <v>4.4049963315155698E-2</v>
      </c>
      <c r="H6281" s="2">
        <v>1510.9145301117601</v>
      </c>
      <c r="I6281" s="2">
        <v>1.25608299462895</v>
      </c>
      <c r="J6281" s="2">
        <v>136.10386516375601</v>
      </c>
      <c r="K6281" s="2">
        <v>0.19752989882331501</v>
      </c>
      <c r="L6281" s="2">
        <v>1.13796331531605</v>
      </c>
    </row>
    <row r="6282" spans="1:12">
      <c r="A6282" s="2">
        <v>347.818919837735</v>
      </c>
      <c r="B6282" s="2">
        <v>386.08467029500099</v>
      </c>
      <c r="C6282" s="2">
        <v>2.31786931529893</v>
      </c>
      <c r="D6282" s="2">
        <v>1.1780502669624899</v>
      </c>
      <c r="E6282" s="2">
        <v>6.2546817957730898</v>
      </c>
      <c r="F6282" s="2">
        <v>0.22909403306353199</v>
      </c>
      <c r="G6282" s="1">
        <v>4.4051332909553799E-2</v>
      </c>
      <c r="H6282" s="2">
        <v>1510.92234796152</v>
      </c>
      <c r="I6282" s="2">
        <v>1.2560510543061401</v>
      </c>
      <c r="J6282" s="2">
        <v>135.90634991519499</v>
      </c>
      <c r="K6282" s="2">
        <v>0.19751524856094799</v>
      </c>
      <c r="L6282" s="2">
        <v>1.13796197489227</v>
      </c>
    </row>
    <row r="6283" spans="1:12">
      <c r="A6283" s="2">
        <v>347.78890007114597</v>
      </c>
      <c r="B6283" s="2">
        <v>386.05827591626598</v>
      </c>
      <c r="C6283" s="2">
        <v>2.3176285135205901</v>
      </c>
      <c r="D6283" s="2">
        <v>1.17797854962957</v>
      </c>
      <c r="E6283" s="2">
        <v>6.2543133820649199</v>
      </c>
      <c r="F6283" s="2">
        <v>0.22907890099358</v>
      </c>
      <c r="G6283" s="1">
        <v>4.4052702440457503E-2</v>
      </c>
      <c r="H6283" s="2">
        <v>1510.9301656805601</v>
      </c>
      <c r="I6283" s="2">
        <v>1.2560191102082701</v>
      </c>
      <c r="J6283" s="1">
        <v>135.70884931650701</v>
      </c>
      <c r="K6283" s="1">
        <v>0.197500598688646</v>
      </c>
      <c r="L6283" s="2">
        <v>1.1379606347312801</v>
      </c>
    </row>
    <row r="6284" spans="1:12">
      <c r="A6284" s="2">
        <v>347.75888057735301</v>
      </c>
      <c r="B6284" s="2">
        <v>386.03188161861698</v>
      </c>
      <c r="C6284" s="2">
        <v>2.3173877296035799</v>
      </c>
      <c r="D6284" s="2">
        <v>1.1779068331134801</v>
      </c>
      <c r="E6284" s="2">
        <v>6.2539449803186598</v>
      </c>
      <c r="F6284" s="2">
        <v>0.229063769258886</v>
      </c>
      <c r="G6284" s="2">
        <v>4.4054071907870203E-2</v>
      </c>
      <c r="H6284" s="2">
        <v>1510.9379832688601</v>
      </c>
      <c r="I6284" s="2">
        <v>1.25598716233482</v>
      </c>
      <c r="J6284" s="2">
        <v>135.51136336729999</v>
      </c>
      <c r="K6284" s="2">
        <v>0.197485949206435</v>
      </c>
      <c r="L6284" s="2">
        <v>1.1379592948331201</v>
      </c>
    </row>
    <row r="6285" spans="1:12">
      <c r="A6285" s="2">
        <v>347.728861356447</v>
      </c>
      <c r="B6285" s="2">
        <v>386.00548740212099</v>
      </c>
      <c r="C6285" s="2">
        <v>2.31714696354741</v>
      </c>
      <c r="D6285" s="2">
        <v>1.1778351174144299</v>
      </c>
      <c r="E6285" s="1">
        <v>6.2535765905333003</v>
      </c>
      <c r="F6285" s="2">
        <v>0.22904863785948301</v>
      </c>
      <c r="G6285" s="1">
        <v>4.40554413117955E-2</v>
      </c>
      <c r="H6285" s="2">
        <v>1510.94580072641</v>
      </c>
      <c r="I6285" s="2">
        <v>1.2559552106852501</v>
      </c>
      <c r="J6285" s="2">
        <v>135.313892067186</v>
      </c>
      <c r="K6285" s="2">
        <v>0.19747130011434699</v>
      </c>
      <c r="L6285" s="2">
        <v>1.1379579551978101</v>
      </c>
    </row>
    <row r="6286" spans="1:12">
      <c r="A6286" s="2">
        <v>347.698842408514</v>
      </c>
      <c r="B6286" s="2">
        <v>385.97909326683799</v>
      </c>
      <c r="C6286" s="2">
        <v>2.3169062153516</v>
      </c>
      <c r="D6286" s="2">
        <v>1.17776340253261</v>
      </c>
      <c r="E6286" s="2">
        <v>6.25320821270771</v>
      </c>
      <c r="F6286" s="2">
        <v>0.22903350679539899</v>
      </c>
      <c r="G6286" s="2">
        <v>4.4056810652236898E-2</v>
      </c>
      <c r="H6286" s="2">
        <v>1510.95361805319</v>
      </c>
      <c r="I6286" s="2">
        <v>1.25592325525906</v>
      </c>
      <c r="J6286" s="2">
        <v>135.116435415773</v>
      </c>
      <c r="K6286" s="2">
        <v>0.19745665141240701</v>
      </c>
      <c r="L6286" s="2">
        <v>1.13795661582536</v>
      </c>
    </row>
    <row r="6287" spans="1:12">
      <c r="A6287" s="2">
        <v>347.66882373364098</v>
      </c>
      <c r="B6287" s="2">
        <v>385.95269921283398</v>
      </c>
      <c r="C6287" s="2">
        <v>2.3166654850156898</v>
      </c>
      <c r="D6287" s="2">
        <v>1.17769168846823</v>
      </c>
      <c r="E6287" s="2">
        <v>6.2528398468408799</v>
      </c>
      <c r="F6287" s="2">
        <v>0.229018376066668</v>
      </c>
      <c r="G6287" s="2">
        <v>4.4058179929197999E-2</v>
      </c>
      <c r="H6287" s="2">
        <v>1510.9614352491801</v>
      </c>
      <c r="I6287" s="2">
        <v>1.25589129605573</v>
      </c>
      <c r="J6287" s="2">
        <v>134.91899341267299</v>
      </c>
      <c r="K6287" s="2">
        <v>0.197442003100647</v>
      </c>
      <c r="L6287" s="2">
        <v>1.1379552767158001</v>
      </c>
    </row>
    <row r="6288" spans="1:12">
      <c r="A6288" s="2">
        <v>347.638805331909</v>
      </c>
      <c r="B6288" s="2">
        <v>385.926305240158</v>
      </c>
      <c r="C6288" s="2">
        <v>2.3164247725392002</v>
      </c>
      <c r="D6288" s="1">
        <v>1.17761997522146</v>
      </c>
      <c r="E6288" s="2">
        <v>6.2524714929317096</v>
      </c>
      <c r="F6288" s="2">
        <v>0.229003245673321</v>
      </c>
      <c r="G6288" s="2">
        <v>4.4059549142682397E-2</v>
      </c>
      <c r="H6288" s="2">
        <v>1510.9692523143599</v>
      </c>
      <c r="I6288" s="2">
        <v>1.2558593330747301</v>
      </c>
      <c r="J6288" s="2">
        <v>134.72156605749399</v>
      </c>
      <c r="K6288" s="2">
        <v>0.19742735517909299</v>
      </c>
      <c r="L6288" s="2">
        <v>1.1379539378691701</v>
      </c>
    </row>
    <row r="6289" spans="1:12">
      <c r="A6289" s="2">
        <v>347.60878720340702</v>
      </c>
      <c r="B6289" s="2">
        <v>385.89991134888498</v>
      </c>
      <c r="C6289" s="2">
        <v>2.3161840779216498</v>
      </c>
      <c r="D6289" s="2">
        <v>1.1775482627925</v>
      </c>
      <c r="E6289" s="2">
        <v>6.2521031509791802</v>
      </c>
      <c r="F6289" s="2">
        <v>0.22898811561539101</v>
      </c>
      <c r="G6289" s="2">
        <v>4.4060918292693499E-2</v>
      </c>
      <c r="H6289" s="2">
        <v>1510.97706924869</v>
      </c>
      <c r="I6289" s="2">
        <v>1.2558273663155299</v>
      </c>
      <c r="J6289" s="2">
        <v>134.52415334984599</v>
      </c>
      <c r="K6289" s="2">
        <v>0.19741270764777699</v>
      </c>
      <c r="L6289" s="2">
        <v>1.13795259928548</v>
      </c>
    </row>
    <row r="6290" spans="1:12">
      <c r="A6290" s="2">
        <v>347.57876934822298</v>
      </c>
      <c r="B6290" s="1">
        <v>385.873517539072</v>
      </c>
      <c r="C6290" s="2">
        <v>2.3159434011625599</v>
      </c>
      <c r="D6290" s="2">
        <v>1.1774765511815599</v>
      </c>
      <c r="E6290" s="2">
        <v>6.2517348209822101</v>
      </c>
      <c r="F6290" s="2">
        <v>0.22897298589290899</v>
      </c>
      <c r="G6290" s="1">
        <v>4.4062287379234899E-2</v>
      </c>
      <c r="H6290" s="2">
        <v>1510.9848860521799</v>
      </c>
      <c r="I6290" s="2">
        <v>1.25579539577764</v>
      </c>
      <c r="J6290" s="2">
        <v>134.32675528933899</v>
      </c>
      <c r="K6290" s="2">
        <v>0.19739806050672501</v>
      </c>
      <c r="L6290" s="2">
        <v>1.13795126096475</v>
      </c>
    </row>
    <row r="6291" spans="1:12">
      <c r="A6291" s="2">
        <v>347.54875176643901</v>
      </c>
      <c r="B6291" s="2">
        <v>385.84712381077401</v>
      </c>
      <c r="C6291" s="2">
        <v>2.31570274226147</v>
      </c>
      <c r="D6291" s="2">
        <v>1.17740484038881</v>
      </c>
      <c r="E6291" s="2">
        <v>6.2513665029397396</v>
      </c>
      <c r="F6291" s="2">
        <v>0.228957856505907</v>
      </c>
      <c r="G6291" s="2">
        <v>4.4063656402310199E-2</v>
      </c>
      <c r="H6291" s="2">
        <v>1510.99270272479</v>
      </c>
      <c r="I6291" s="2">
        <v>1.25576342146051</v>
      </c>
      <c r="J6291" s="2">
        <v>134.12937187558299</v>
      </c>
      <c r="K6291" s="2">
        <v>0.19738341375596599</v>
      </c>
      <c r="L6291" s="2">
        <v>1.13794992290702</v>
      </c>
    </row>
    <row r="6292" spans="1:12">
      <c r="A6292" s="2">
        <v>347.518734458143</v>
      </c>
      <c r="B6292" s="2">
        <v>385.820730164064</v>
      </c>
      <c r="C6292" s="2">
        <v>2.31546210121788</v>
      </c>
      <c r="D6292" s="2">
        <v>1.1773331304144701</v>
      </c>
      <c r="E6292" s="2">
        <v>6.25099819685071</v>
      </c>
      <c r="F6292" s="2">
        <v>0.22894272745441599</v>
      </c>
      <c r="G6292" s="1">
        <v>4.4065025361922798E-2</v>
      </c>
      <c r="H6292" s="2">
        <v>1511.0005192665001</v>
      </c>
      <c r="I6292" s="2">
        <v>1.25573144336364</v>
      </c>
      <c r="J6292" s="2">
        <v>133.93200310818801</v>
      </c>
      <c r="K6292" s="2">
        <v>0.197368767395531</v>
      </c>
      <c r="L6292" s="2">
        <v>1.1379485851123099</v>
      </c>
    </row>
    <row r="6293" spans="1:12">
      <c r="A6293" s="2">
        <v>347.48871742341998</v>
      </c>
      <c r="B6293" s="2">
        <v>385.794336598992</v>
      </c>
      <c r="C6293" s="2">
        <v>2.31522147803134</v>
      </c>
      <c r="D6293" s="2">
        <v>1.17726142125871</v>
      </c>
      <c r="E6293" s="2">
        <v>6.2506299027140697</v>
      </c>
      <c r="F6293" s="2">
        <v>0.22892759873846899</v>
      </c>
      <c r="G6293" s="1">
        <v>4.4066394258076402E-2</v>
      </c>
      <c r="H6293" s="2">
        <v>1511.00833567729</v>
      </c>
      <c r="I6293" s="2">
        <v>1.2556994614865</v>
      </c>
      <c r="J6293" s="2">
        <v>133.73464898676201</v>
      </c>
      <c r="K6293" s="2">
        <v>0.19735412142544601</v>
      </c>
      <c r="L6293" s="2">
        <v>1.13794724758064</v>
      </c>
    </row>
    <row r="6294" spans="1:12">
      <c r="A6294" s="2">
        <v>347.45870066236</v>
      </c>
      <c r="B6294" s="2">
        <v>385.76794311563299</v>
      </c>
      <c r="C6294" s="2">
        <v>2.3149808727013501</v>
      </c>
      <c r="D6294" s="2">
        <v>1.1771897129217499</v>
      </c>
      <c r="E6294" s="2">
        <v>6.25026162052876</v>
      </c>
      <c r="F6294" s="2">
        <v>0.228912470358098</v>
      </c>
      <c r="G6294" s="2">
        <v>4.4067763090774398E-2</v>
      </c>
      <c r="H6294" s="2">
        <v>1511.01615195715</v>
      </c>
      <c r="I6294" s="2">
        <v>1.25566747582856</v>
      </c>
      <c r="J6294" s="2">
        <v>133.537309510916</v>
      </c>
      <c r="K6294" s="2">
        <v>0.19733947584574199</v>
      </c>
      <c r="L6294" s="2">
        <v>1.13794591031203</v>
      </c>
    </row>
    <row r="6295" spans="1:12">
      <c r="A6295" s="2">
        <v>347.428684175044</v>
      </c>
      <c r="B6295" s="2">
        <v>385.74154971403499</v>
      </c>
      <c r="C6295" s="2">
        <v>2.3147402852274599</v>
      </c>
      <c r="D6295" s="2">
        <v>1.17711800540376</v>
      </c>
      <c r="E6295" s="2">
        <v>6.2498933502937</v>
      </c>
      <c r="F6295" s="2">
        <v>0.228897342313333</v>
      </c>
      <c r="G6295" s="1">
        <v>4.40691318600204E-2</v>
      </c>
      <c r="H6295" s="2">
        <v>1511.02396810605</v>
      </c>
      <c r="I6295" s="2">
        <v>1.25563548638933</v>
      </c>
      <c r="J6295" s="2">
        <v>133.33998468025999</v>
      </c>
      <c r="K6295" s="2">
        <v>0.19732483065644599</v>
      </c>
      <c r="L6295" s="2">
        <v>1.1379445733065201</v>
      </c>
    </row>
    <row r="6296" spans="1:12">
      <c r="A6296" s="2">
        <v>347.39866796156298</v>
      </c>
      <c r="B6296" s="2">
        <v>385.715156394274</v>
      </c>
      <c r="C6296" s="2">
        <v>2.3144997156091698</v>
      </c>
      <c r="D6296" s="2">
        <v>1.1770462987049699</v>
      </c>
      <c r="E6296" s="2">
        <v>6.2495250920078798</v>
      </c>
      <c r="F6296" s="2">
        <v>0.22888221460420799</v>
      </c>
      <c r="G6296" s="1">
        <v>4.4070500565818002E-2</v>
      </c>
      <c r="H6296" s="2">
        <v>1511.0317841239801</v>
      </c>
      <c r="I6296" s="2">
        <v>1.25560349316825</v>
      </c>
      <c r="J6296" s="2">
        <v>133.142674494402</v>
      </c>
      <c r="K6296" s="2">
        <v>0.197310185857589</v>
      </c>
      <c r="L6296" s="2">
        <v>1.13794323656412</v>
      </c>
    </row>
    <row r="6297" spans="1:12">
      <c r="A6297" s="2">
        <v>347.36865202199698</v>
      </c>
      <c r="B6297" s="2">
        <v>385.688763156395</v>
      </c>
      <c r="C6297" s="2">
        <v>2.3142591638460099</v>
      </c>
      <c r="D6297" s="2">
        <v>1.17697459282552</v>
      </c>
      <c r="E6297" s="2">
        <v>6.2491568456701696</v>
      </c>
      <c r="F6297" s="2">
        <v>0.228867087230752</v>
      </c>
      <c r="G6297" s="2">
        <v>4.4071869208170598E-2</v>
      </c>
      <c r="H6297" s="2">
        <v>1511.0396000108999</v>
      </c>
      <c r="I6297" s="2">
        <v>1.2555714961648301</v>
      </c>
      <c r="J6297" s="2">
        <v>132.94537895295301</v>
      </c>
      <c r="K6297" s="2">
        <v>0.197295541449196</v>
      </c>
      <c r="L6297" s="2">
        <v>1.1379419000848601</v>
      </c>
    </row>
    <row r="6298" spans="1:12">
      <c r="A6298" s="2">
        <v>347.33863635643502</v>
      </c>
      <c r="B6298" s="2">
        <v>385.66237000047198</v>
      </c>
      <c r="C6298" s="2">
        <v>2.3140186299375198</v>
      </c>
      <c r="D6298" s="2">
        <v>1.17690288776565</v>
      </c>
      <c r="E6298" s="2">
        <v>6.2487886112795996</v>
      </c>
      <c r="F6298" s="2">
        <v>0.228851960193</v>
      </c>
      <c r="G6298" s="1">
        <v>4.4073237787081797E-2</v>
      </c>
      <c r="H6298" s="2">
        <v>1511.0474157668</v>
      </c>
      <c r="I6298" s="2">
        <v>1.2555394953785199</v>
      </c>
      <c r="J6298" s="2">
        <v>132.74809805552201</v>
      </c>
      <c r="K6298" s="1">
        <v>0.19728089743130101</v>
      </c>
      <c r="L6298" s="2">
        <v>1.1379405638687601</v>
      </c>
    </row>
    <row r="6299" spans="1:12">
      <c r="A6299" s="1">
        <v>347.30862096496298</v>
      </c>
      <c r="B6299" s="2">
        <v>385.63597692655901</v>
      </c>
      <c r="C6299" s="2">
        <v>2.3137781138831999</v>
      </c>
      <c r="D6299" s="2">
        <v>1.1768311835255401</v>
      </c>
      <c r="E6299" s="2">
        <v>6.2484203888350498</v>
      </c>
      <c r="F6299" s="2">
        <v>0.22883683349098199</v>
      </c>
      <c r="G6299" s="1">
        <v>4.4074606302555198E-2</v>
      </c>
      <c r="H6299" s="2">
        <v>1511.0552313916601</v>
      </c>
      <c r="I6299" s="2">
        <v>1.25550749080883</v>
      </c>
      <c r="J6299" s="2">
        <v>132.550831801718</v>
      </c>
      <c r="K6299" s="2">
        <v>0.19726625380392801</v>
      </c>
      <c r="L6299" s="2">
        <v>1.13793922791586</v>
      </c>
    </row>
    <row r="6300" spans="1:12">
      <c r="A6300" s="2">
        <v>347.27860584766597</v>
      </c>
      <c r="B6300" s="2">
        <v>385.60958393472299</v>
      </c>
      <c r="C6300" s="2">
        <v>2.31353761568259</v>
      </c>
      <c r="D6300" s="2">
        <v>1.17675948010538</v>
      </c>
      <c r="E6300" s="2">
        <v>6.2480521783354899</v>
      </c>
      <c r="F6300" s="2">
        <v>0.22882170712473099</v>
      </c>
      <c r="G6300" s="1">
        <v>4.4075974754594197E-2</v>
      </c>
      <c r="H6300" s="2">
        <v>1511.0630468854499</v>
      </c>
      <c r="I6300" s="2">
        <v>1.2554754824552099</v>
      </c>
      <c r="J6300" s="2">
        <v>132.353580191151</v>
      </c>
      <c r="K6300" s="2">
        <v>0.19725161056710899</v>
      </c>
      <c r="L6300" s="2">
        <v>1.13793789222617</v>
      </c>
    </row>
    <row r="6301" spans="1:12">
      <c r="A6301" s="2">
        <v>347.24859100463402</v>
      </c>
      <c r="B6301" s="2">
        <v>385.58319102502799</v>
      </c>
      <c r="C6301" s="2">
        <v>2.3132971353352101</v>
      </c>
      <c r="D6301" s="2">
        <v>1.1766877775053799</v>
      </c>
      <c r="E6301" s="2">
        <v>6.2476839797798602</v>
      </c>
      <c r="F6301" s="2">
        <v>0.22880658109427701</v>
      </c>
      <c r="G6301" s="1">
        <v>4.4077343143202503E-2</v>
      </c>
      <c r="H6301" s="2">
        <v>1511.07086224817</v>
      </c>
      <c r="I6301" s="2">
        <v>1.25544347031717</v>
      </c>
      <c r="J6301" s="2">
        <v>132.15634322343001</v>
      </c>
      <c r="K6301" s="2">
        <v>0.19723696772087099</v>
      </c>
      <c r="L6301" s="2">
        <v>1.1379365567997199</v>
      </c>
    </row>
    <row r="6302" spans="1:12">
      <c r="A6302" s="2">
        <v>347.218576435947</v>
      </c>
      <c r="B6302" s="2">
        <v>385.55679819752498</v>
      </c>
      <c r="C6302" s="2">
        <v>2.3130566728405801</v>
      </c>
      <c r="D6302" s="2">
        <v>1.17661607572571</v>
      </c>
      <c r="E6302" s="2">
        <v>6.2473157931670897</v>
      </c>
      <c r="F6302" s="2">
        <v>0.22879145539965301</v>
      </c>
      <c r="G6302" s="1">
        <v>4.4078711468383498E-2</v>
      </c>
      <c r="H6302" s="2">
        <v>1511.07867747978</v>
      </c>
      <c r="I6302" s="2">
        <v>1.2554114543941599</v>
      </c>
      <c r="J6302" s="2">
        <v>131.959120898165</v>
      </c>
      <c r="K6302" s="2">
        <v>0.197222325265244</v>
      </c>
      <c r="L6302" s="2">
        <v>1.1379352216365299</v>
      </c>
    </row>
    <row r="6303" spans="1:12">
      <c r="A6303" s="2">
        <v>347.188562141695</v>
      </c>
      <c r="B6303" s="2">
        <v>385.53040545228498</v>
      </c>
      <c r="C6303" s="2">
        <v>2.3128162281982299</v>
      </c>
      <c r="D6303" s="2">
        <v>1.17654437476658</v>
      </c>
      <c r="E6303" s="2">
        <v>6.2469476184961499</v>
      </c>
      <c r="F6303" s="2">
        <v>0.22877633004089201</v>
      </c>
      <c r="G6303" s="1">
        <v>4.4080079730140699E-2</v>
      </c>
      <c r="H6303" s="2">
        <v>1511.08649258027</v>
      </c>
      <c r="I6303" s="2">
        <v>1.2553794346856599</v>
      </c>
      <c r="J6303" s="1">
        <v>131.76191321496501</v>
      </c>
      <c r="K6303" s="2">
        <v>0.197207683200256</v>
      </c>
      <c r="L6303" s="2">
        <v>1.13793388673663</v>
      </c>
    </row>
    <row r="6304" spans="1:12">
      <c r="A6304" s="2">
        <v>347.15854812196199</v>
      </c>
      <c r="B6304" s="2">
        <v>385.50401278936602</v>
      </c>
      <c r="C6304" s="2">
        <v>2.31257580140768</v>
      </c>
      <c r="D6304" s="2">
        <v>1.1764726746281799</v>
      </c>
      <c r="E6304" s="2">
        <v>6.2465794557659802</v>
      </c>
      <c r="F6304" s="2">
        <v>0.228761205018023</v>
      </c>
      <c r="G6304" s="1">
        <v>4.4081447928477797E-2</v>
      </c>
      <c r="H6304" s="2">
        <v>1511.0943075496</v>
      </c>
      <c r="I6304" s="2">
        <v>1.25534741119117</v>
      </c>
      <c r="J6304" s="2">
        <v>131.56472017343901</v>
      </c>
      <c r="K6304" s="2">
        <v>0.197193041525936</v>
      </c>
      <c r="L6304" s="2">
        <v>1.1379325521000401</v>
      </c>
    </row>
    <row r="6305" spans="1:12">
      <c r="A6305" s="2">
        <v>347.12853437683702</v>
      </c>
      <c r="B6305" s="1">
        <v>385.47762020883602</v>
      </c>
      <c r="C6305" s="2">
        <v>2.3123353924684502</v>
      </c>
      <c r="D6305" s="2">
        <v>1.1764009753107101</v>
      </c>
      <c r="E6305" s="1">
        <v>6.2462113049755201</v>
      </c>
      <c r="F6305" s="2">
        <v>0.22874608033108099</v>
      </c>
      <c r="G6305" s="1">
        <v>4.40828160633982E-2</v>
      </c>
      <c r="H6305" s="2">
        <v>1511.1021223877799</v>
      </c>
      <c r="I6305" s="2">
        <v>1.2553153839101501</v>
      </c>
      <c r="J6305" s="2">
        <v>131.367541773196</v>
      </c>
      <c r="K6305" s="2">
        <v>0.19717840024231301</v>
      </c>
      <c r="L6305" s="2">
        <v>1.13793121772679</v>
      </c>
    </row>
    <row r="6306" spans="1:12">
      <c r="A6306" s="2">
        <v>347.098520906403</v>
      </c>
      <c r="B6306" s="2">
        <v>385.451227710745</v>
      </c>
      <c r="C6306" s="2">
        <v>2.3120950013800701</v>
      </c>
      <c r="D6306" s="2">
        <v>1.1763292768143601</v>
      </c>
      <c r="E6306" s="2">
        <v>6.2458431661236897</v>
      </c>
      <c r="F6306" s="2">
        <v>0.22873095598009499</v>
      </c>
      <c r="G6306" s="1">
        <v>4.4084184134905502E-2</v>
      </c>
      <c r="H6306" s="2">
        <v>1511.10993709477</v>
      </c>
      <c r="I6306" s="2">
        <v>1.2552833528420899</v>
      </c>
      <c r="J6306" s="2">
        <v>131.170378013847</v>
      </c>
      <c r="K6306" s="2">
        <v>0.19716375934941499</v>
      </c>
      <c r="L6306" s="2">
        <v>1.1379298836169101</v>
      </c>
    </row>
    <row r="6307" spans="1:12">
      <c r="A6307" s="2">
        <v>347.06850771074699</v>
      </c>
      <c r="B6307" s="2">
        <v>385.42483529516102</v>
      </c>
      <c r="C6307" s="2">
        <v>2.31185462814206</v>
      </c>
      <c r="D6307" s="2">
        <v>1.1762575791393399</v>
      </c>
      <c r="E6307" s="2">
        <v>6.24547503920948</v>
      </c>
      <c r="F6307" s="2">
        <v>0.22871583196509901</v>
      </c>
      <c r="G6307" s="1">
        <v>4.40855521430032E-2</v>
      </c>
      <c r="H6307" s="2">
        <v>1511.11775167055</v>
      </c>
      <c r="I6307" s="2">
        <v>1.25525131798645</v>
      </c>
      <c r="J6307" s="2">
        <v>130.97322889500001</v>
      </c>
      <c r="K6307" s="2">
        <v>0.19714911884727199</v>
      </c>
      <c r="L6307" s="2">
        <v>1.1379285497704099</v>
      </c>
    </row>
    <row r="6308" spans="1:12">
      <c r="A6308" s="2">
        <v>347.03849478995397</v>
      </c>
      <c r="B6308" s="2">
        <v>385.39844296214602</v>
      </c>
      <c r="C6308" s="2">
        <v>2.3116142727539399</v>
      </c>
      <c r="D6308" s="2">
        <v>1.17618588228581</v>
      </c>
      <c r="E6308" s="1">
        <v>6.24510692423181</v>
      </c>
      <c r="F6308" s="2">
        <v>0.22870070828612299</v>
      </c>
      <c r="G6308" s="1">
        <v>4.4086920087694798E-2</v>
      </c>
      <c r="H6308" s="2">
        <v>1511.1255661150999</v>
      </c>
      <c r="I6308" s="2">
        <v>1.2552192793427299</v>
      </c>
      <c r="J6308" s="2">
        <v>130.77609441626399</v>
      </c>
      <c r="K6308" s="2">
        <v>0.197134478735912</v>
      </c>
      <c r="L6308" s="2">
        <v>1.1379272161873299</v>
      </c>
    </row>
    <row r="6309" spans="1:12">
      <c r="A6309" s="2">
        <v>347.008482144114</v>
      </c>
      <c r="B6309" s="2">
        <v>385.37205071176697</v>
      </c>
      <c r="C6309" s="1">
        <v>2.3113739352152498</v>
      </c>
      <c r="D6309" s="2">
        <v>1.1761141862540001</v>
      </c>
      <c r="E6309" s="2">
        <v>6.2447388211896397</v>
      </c>
      <c r="F6309" s="2">
        <v>0.22868558494319999</v>
      </c>
      <c r="G6309" s="1">
        <v>4.40882879689838E-2</v>
      </c>
      <c r="H6309" s="1">
        <v>1511.13338042841</v>
      </c>
      <c r="I6309" s="2">
        <v>1.25518723691039</v>
      </c>
      <c r="J6309" s="2">
        <v>130.578974577248</v>
      </c>
      <c r="K6309" s="2">
        <v>0.19711983901536501</v>
      </c>
      <c r="L6309" s="2">
        <v>1.1379258828676699</v>
      </c>
    </row>
    <row r="6310" spans="1:12">
      <c r="A6310" s="2">
        <v>346.97846977330698</v>
      </c>
      <c r="B6310" s="2">
        <v>385.34565854407498</v>
      </c>
      <c r="C6310" s="2">
        <v>2.31113361552549</v>
      </c>
      <c r="D6310" s="2">
        <v>1.1760424910440801</v>
      </c>
      <c r="E6310" s="2">
        <v>6.2443707300819096</v>
      </c>
      <c r="F6310" s="2">
        <v>0.22867046193636201</v>
      </c>
      <c r="G6310" s="2">
        <v>4.4089655786873898E-2</v>
      </c>
      <c r="H6310" s="2">
        <v>1511.1411946104299</v>
      </c>
      <c r="I6310" s="2">
        <v>1.25515519068892</v>
      </c>
      <c r="J6310" s="2">
        <v>130.38186937756299</v>
      </c>
      <c r="K6310" s="2">
        <v>0.19710519968565801</v>
      </c>
      <c r="L6310" s="2">
        <v>1.13792454981149</v>
      </c>
    </row>
    <row r="6311" spans="1:12">
      <c r="A6311" s="2">
        <v>346.94845767762001</v>
      </c>
      <c r="B6311" s="2">
        <v>385.31926645913501</v>
      </c>
      <c r="C6311" s="2">
        <v>2.3108933136842</v>
      </c>
      <c r="D6311" s="2">
        <v>1.17597079665625</v>
      </c>
      <c r="E6311" s="2">
        <v>6.2440026509075697</v>
      </c>
      <c r="F6311" s="2">
        <v>0.22865533926564099</v>
      </c>
      <c r="G6311" s="1">
        <v>4.4091023541368499E-2</v>
      </c>
      <c r="H6311" s="2">
        <v>1511.14900866116</v>
      </c>
      <c r="I6311" s="2">
        <v>1.2551231406777901</v>
      </c>
      <c r="J6311" s="2">
        <v>130.18477881681599</v>
      </c>
      <c r="K6311" s="2">
        <v>0.19709056074682099</v>
      </c>
      <c r="L6311" s="2">
        <v>1.1379232170187901</v>
      </c>
    </row>
    <row r="6312" spans="1:12">
      <c r="A6312" s="2">
        <v>346.91844585714699</v>
      </c>
      <c r="B6312" s="2">
        <v>385.29287445701601</v>
      </c>
      <c r="C6312" s="1">
        <v>2.3106530296908998</v>
      </c>
      <c r="D6312" s="2">
        <v>1.17589910309072</v>
      </c>
      <c r="E6312" s="2">
        <v>6.24363458366558</v>
      </c>
      <c r="F6312" s="2">
        <v>0.22864021693106801</v>
      </c>
      <c r="G6312" s="1">
        <v>4.40923912324711E-2</v>
      </c>
      <c r="H6312" s="2">
        <v>1511.15682258059</v>
      </c>
      <c r="I6312" s="2">
        <v>1.25509108687648</v>
      </c>
      <c r="J6312" s="2">
        <v>129.987702894617</v>
      </c>
      <c r="K6312" s="2">
        <v>0.19707592219888301</v>
      </c>
      <c r="L6312" s="2">
        <v>1.1379218844896</v>
      </c>
    </row>
    <row r="6313" spans="1:12">
      <c r="A6313" s="2">
        <v>346.88843431196301</v>
      </c>
      <c r="B6313" s="2">
        <v>385.26648253776898</v>
      </c>
      <c r="C6313" s="2">
        <v>2.3104127635450999</v>
      </c>
      <c r="D6313" s="2">
        <v>1.17582741034766</v>
      </c>
      <c r="E6313" s="2">
        <v>6.2432665283548499</v>
      </c>
      <c r="F6313" s="2">
        <v>0.22862509493267499</v>
      </c>
      <c r="G6313" s="1">
        <v>4.4093758860185302E-2</v>
      </c>
      <c r="H6313" s="2">
        <v>1511.16463636868</v>
      </c>
      <c r="I6313" s="2">
        <v>1.2550590292844701</v>
      </c>
      <c r="J6313" s="2">
        <v>129.79064161057499</v>
      </c>
      <c r="K6313" s="2">
        <v>0.19706128404187201</v>
      </c>
      <c r="L6313" s="2">
        <v>1.1379205522239499</v>
      </c>
    </row>
    <row r="6314" spans="1:12">
      <c r="A6314" s="2">
        <v>346.85842304215998</v>
      </c>
      <c r="B6314" s="2">
        <v>385.24009070146201</v>
      </c>
      <c r="C6314" s="2">
        <v>2.3101725152463501</v>
      </c>
      <c r="D6314" s="2">
        <v>1.17575571842729</v>
      </c>
      <c r="E6314" s="2">
        <v>6.24289848497438</v>
      </c>
      <c r="F6314" s="2">
        <v>0.22860997327049401</v>
      </c>
      <c r="G6314" s="2">
        <v>4.4095126424514602E-2</v>
      </c>
      <c r="H6314" s="2">
        <v>1511.1724500254099</v>
      </c>
      <c r="I6314" s="2">
        <v>1.25502696790123</v>
      </c>
      <c r="J6314" s="2">
        <v>129.593594964299</v>
      </c>
      <c r="K6314" s="2">
        <v>0.197046646275818</v>
      </c>
      <c r="L6314" s="2">
        <v>1.13791922022186</v>
      </c>
    </row>
    <row r="6315" spans="1:12">
      <c r="A6315" s="2">
        <v>346.82841204782198</v>
      </c>
      <c r="B6315" s="2">
        <v>385.21369894815399</v>
      </c>
      <c r="C6315" s="2">
        <v>2.3099322847941499</v>
      </c>
      <c r="D6315" s="2">
        <v>1.1756840273297799</v>
      </c>
      <c r="E6315" s="2">
        <v>6.2425304535230897</v>
      </c>
      <c r="F6315" s="2">
        <v>0.228594851944558</v>
      </c>
      <c r="G6315" s="1">
        <v>4.4096493925462499E-2</v>
      </c>
      <c r="H6315" s="2">
        <v>1511.1802635507599</v>
      </c>
      <c r="I6315" s="2">
        <v>1.2549949027262399</v>
      </c>
      <c r="J6315" s="1">
        <v>129.39656295539899</v>
      </c>
      <c r="K6315" s="2">
        <v>0.19703200890074801</v>
      </c>
      <c r="L6315" s="2">
        <v>1.1379178884833601</v>
      </c>
    </row>
    <row r="6316" spans="1:12">
      <c r="A6316" s="2">
        <v>346.79840132903797</v>
      </c>
      <c r="B6316" s="2">
        <v>385.187307277912</v>
      </c>
      <c r="C6316" s="2">
        <v>2.3096920721880299</v>
      </c>
      <c r="D6316" s="2">
        <v>1.17561233705535</v>
      </c>
      <c r="E6316" s="2">
        <v>6.2421624339999404</v>
      </c>
      <c r="F6316" s="2">
        <v>0.228579730954897</v>
      </c>
      <c r="G6316" s="2">
        <v>4.4097861363032502E-2</v>
      </c>
      <c r="H6316" s="2">
        <v>1511.18807694472</v>
      </c>
      <c r="I6316" s="2">
        <v>1.25496283375899</v>
      </c>
      <c r="J6316" s="2">
        <v>129.19954558348201</v>
      </c>
      <c r="K6316" s="2">
        <v>0.197017371916694</v>
      </c>
      <c r="L6316" s="2">
        <v>1.1379165570084699</v>
      </c>
    </row>
    <row r="6317" spans="1:12">
      <c r="A6317" s="2">
        <v>346.76839088589099</v>
      </c>
      <c r="B6317" s="2">
        <v>385.16091569079498</v>
      </c>
      <c r="C6317" s="2">
        <v>2.3094518774275201</v>
      </c>
      <c r="D6317" s="2">
        <v>1.1755406476041701</v>
      </c>
      <c r="E6317" s="2">
        <v>6.2417944264038603</v>
      </c>
      <c r="F6317" s="2">
        <v>0.22856461030154401</v>
      </c>
      <c r="G6317" s="1">
        <v>4.4099228737228303E-2</v>
      </c>
      <c r="H6317" s="2">
        <v>1511.1958902072599</v>
      </c>
      <c r="I6317" s="2">
        <v>1.25493076099894</v>
      </c>
      <c r="J6317" s="2">
        <v>129.00254284815799</v>
      </c>
      <c r="K6317" s="2">
        <v>0.19700273532368101</v>
      </c>
      <c r="L6317" s="2">
        <v>1.1379152257972101</v>
      </c>
    </row>
    <row r="6318" spans="1:12">
      <c r="A6318" s="2">
        <v>346.73838071846899</v>
      </c>
      <c r="B6318" s="2">
        <v>385.13452418686302</v>
      </c>
      <c r="C6318" s="2">
        <v>2.3092117005121402</v>
      </c>
      <c r="D6318" s="2">
        <v>1.17546895897646</v>
      </c>
      <c r="E6318" s="2">
        <v>6.2414264307338199</v>
      </c>
      <c r="F6318" s="2">
        <v>0.22854948998453101</v>
      </c>
      <c r="G6318" s="1">
        <v>4.4100596048053199E-2</v>
      </c>
      <c r="H6318" s="2">
        <v>1511.2037033383599</v>
      </c>
      <c r="I6318" s="2">
        <v>1.2548986844455701</v>
      </c>
      <c r="J6318" s="2">
        <v>128.80555474903599</v>
      </c>
      <c r="K6318" s="2">
        <v>0.19698809912174001</v>
      </c>
      <c r="L6318" s="2">
        <v>1.1379138948496199</v>
      </c>
    </row>
    <row r="6319" spans="1:12">
      <c r="A6319" s="2">
        <v>346.70837082685603</v>
      </c>
      <c r="B6319" s="2">
        <v>385.10813276617898</v>
      </c>
      <c r="C6319" s="2">
        <v>2.30897154144141</v>
      </c>
      <c r="D6319" s="2">
        <v>1.1753972711723899</v>
      </c>
      <c r="E6319" s="2">
        <v>6.2410584469887596</v>
      </c>
      <c r="F6319" s="2">
        <v>0.22853437000388799</v>
      </c>
      <c r="G6319" s="2">
        <v>4.4101963295510797E-2</v>
      </c>
      <c r="H6319" s="2">
        <v>1511.2115163379999</v>
      </c>
      <c r="I6319" s="2">
        <v>1.25486660409837</v>
      </c>
      <c r="J6319" s="2">
        <v>128.60858128572499</v>
      </c>
      <c r="K6319" s="2">
        <v>0.19697346331089999</v>
      </c>
      <c r="L6319" s="2">
        <v>1.13791256416571</v>
      </c>
    </row>
    <row r="6320" spans="1:12">
      <c r="A6320" s="2">
        <v>346.678361211138</v>
      </c>
      <c r="B6320" s="2">
        <v>385.0817414288</v>
      </c>
      <c r="C6320" s="2">
        <v>2.30873140021485</v>
      </c>
      <c r="D6320" s="2">
        <v>1.1753255841921599</v>
      </c>
      <c r="E6320" s="2">
        <v>6.2406904751676402</v>
      </c>
      <c r="F6320" s="2">
        <v>0.22851925035965001</v>
      </c>
      <c r="G6320" s="1">
        <v>4.4103330479604699E-2</v>
      </c>
      <c r="H6320" s="2">
        <v>1511.21932920615</v>
      </c>
      <c r="I6320" s="2">
        <v>1.2548345199568001</v>
      </c>
      <c r="J6320" s="2">
        <v>128.411622457834</v>
      </c>
      <c r="K6320" s="2">
        <v>0.19695882789118899</v>
      </c>
      <c r="L6320" s="2">
        <v>1.1379112337455199</v>
      </c>
    </row>
    <row r="6321" spans="1:12">
      <c r="A6321" s="2">
        <v>346.64835187140102</v>
      </c>
      <c r="B6321" s="2">
        <v>385.05535017479298</v>
      </c>
      <c r="C6321" s="2">
        <v>2.3084912768319898</v>
      </c>
      <c r="D6321" s="2">
        <v>1.1752538980359699</v>
      </c>
      <c r="E6321" s="2">
        <v>6.2403225152694102</v>
      </c>
      <c r="F6321" s="2">
        <v>0.228504131051847</v>
      </c>
      <c r="G6321" s="2">
        <v>4.4104697600338402E-2</v>
      </c>
      <c r="H6321" s="2">
        <v>1511.22714194279</v>
      </c>
      <c r="I6321" s="2">
        <v>1.2548024320203399</v>
      </c>
      <c r="J6321" s="2">
        <v>128.21467826497201</v>
      </c>
      <c r="K6321" s="2">
        <v>0.19694419286263701</v>
      </c>
      <c r="L6321" s="2">
        <v>1.1379099035890601</v>
      </c>
    </row>
    <row r="6322" spans="1:12">
      <c r="A6322" s="2">
        <v>346.61834280773598</v>
      </c>
      <c r="B6322" s="2">
        <v>385.02895900422698</v>
      </c>
      <c r="C6322" s="2">
        <v>2.3082511712923499</v>
      </c>
      <c r="D6322" s="2">
        <v>1.1751822127040299</v>
      </c>
      <c r="E6322" s="2">
        <v>6.2399545672930303</v>
      </c>
      <c r="F6322" s="2">
        <v>0.22848901208051101</v>
      </c>
      <c r="G6322" s="1">
        <v>4.4106064657715299E-2</v>
      </c>
      <c r="H6322" s="2">
        <v>1511.2349545479301</v>
      </c>
      <c r="I6322" s="2">
        <v>1.25477034028847</v>
      </c>
      <c r="J6322" s="2">
        <v>128.017748706746</v>
      </c>
      <c r="K6322" s="2">
        <v>0.196929558225272</v>
      </c>
      <c r="L6322" s="2">
        <v>1.1379085736963599</v>
      </c>
    </row>
    <row r="6323" spans="1:12">
      <c r="A6323" s="2">
        <v>346.588334020221</v>
      </c>
      <c r="B6323" s="2">
        <v>385.002567917146</v>
      </c>
      <c r="C6323" s="2">
        <v>2.3080110835954502</v>
      </c>
      <c r="D6323" s="2">
        <v>1.1751105281965</v>
      </c>
      <c r="E6323" s="2">
        <v>6.23958663123741</v>
      </c>
      <c r="F6323" s="2">
        <v>0.22847389344567301</v>
      </c>
      <c r="G6323" s="2">
        <v>4.4107431651739103E-2</v>
      </c>
      <c r="H6323" s="2">
        <v>1511.2427670215</v>
      </c>
      <c r="I6323" s="2">
        <v>1.2547382447606801</v>
      </c>
      <c r="J6323" s="2">
        <v>127.820833782767</v>
      </c>
      <c r="K6323" s="2">
        <v>0.196914923979122</v>
      </c>
      <c r="L6323" s="2">
        <v>1.13790724406745</v>
      </c>
    </row>
    <row r="6324" spans="1:12">
      <c r="A6324" s="2">
        <v>346.55832550894701</v>
      </c>
      <c r="B6324" s="2">
        <v>384.97617691362598</v>
      </c>
      <c r="C6324" s="2">
        <v>2.3077710137408198</v>
      </c>
      <c r="D6324" s="2">
        <v>1.17503884451361</v>
      </c>
      <c r="E6324" s="2">
        <v>6.2392187071015703</v>
      </c>
      <c r="F6324" s="2">
        <v>0.22845877514736701</v>
      </c>
      <c r="G6324" s="2">
        <v>4.4108798582413199E-2</v>
      </c>
      <c r="H6324" s="2">
        <v>1511.2505793635</v>
      </c>
      <c r="I6324" s="2">
        <v>1.2547061454364199</v>
      </c>
      <c r="J6324" s="2">
        <v>127.623933492643</v>
      </c>
      <c r="K6324" s="2">
        <v>0.196900290124218</v>
      </c>
      <c r="L6324" s="2">
        <v>1.13790591470235</v>
      </c>
    </row>
    <row r="6325" spans="1:12">
      <c r="A6325" s="2">
        <v>346.528317273997</v>
      </c>
      <c r="B6325" s="2">
        <v>384.94978599372303</v>
      </c>
      <c r="C6325" s="2">
        <v>2.3075309617279798</v>
      </c>
      <c r="D6325" s="2">
        <v>1.17496716165552</v>
      </c>
      <c r="E6325" s="2">
        <v>6.2388507948844003</v>
      </c>
      <c r="F6325" s="2">
        <v>0.22844365718562401</v>
      </c>
      <c r="G6325" s="1">
        <v>4.4110165449741098E-2</v>
      </c>
      <c r="H6325" s="2">
        <v>1511.2583915739201</v>
      </c>
      <c r="I6325" s="2">
        <v>1.2546740423151801</v>
      </c>
      <c r="J6325" s="2">
        <v>127.42704783598199</v>
      </c>
      <c r="K6325" s="2">
        <v>0.19688565666058699</v>
      </c>
      <c r="L6325" s="2">
        <v>1.1379045856010901</v>
      </c>
    </row>
    <row r="6326" spans="1:12">
      <c r="A6326" s="2">
        <v>346.498309315462</v>
      </c>
      <c r="B6326" s="2">
        <v>384.923395157502</v>
      </c>
      <c r="C6326" s="2">
        <v>2.3072909275564499</v>
      </c>
      <c r="D6326" s="2">
        <v>1.17489547962246</v>
      </c>
      <c r="E6326" s="2">
        <v>6.2384828945848998</v>
      </c>
      <c r="F6326" s="2">
        <v>0.22842853956047601</v>
      </c>
      <c r="G6326" s="1">
        <v>4.4111532253726403E-2</v>
      </c>
      <c r="H6326" s="2">
        <v>1511.2662036527299</v>
      </c>
      <c r="I6326" s="2">
        <v>1.25464193539644</v>
      </c>
      <c r="J6326" s="2">
        <v>127.23017681239401</v>
      </c>
      <c r="K6326" s="2">
        <v>0.19687102358826</v>
      </c>
      <c r="L6326" s="2">
        <v>1.13790325676369</v>
      </c>
    </row>
    <row r="6327" spans="1:12">
      <c r="A6327" s="2">
        <v>346.46830163342202</v>
      </c>
      <c r="B6327" s="2">
        <v>384.897004405019</v>
      </c>
      <c r="C6327" s="2">
        <v>2.3070509112257498</v>
      </c>
      <c r="D6327" s="2">
        <v>1.1748237984145899</v>
      </c>
      <c r="E6327" s="1">
        <v>6.2381150062019897</v>
      </c>
      <c r="F6327" s="2">
        <v>0.22841342227195299</v>
      </c>
      <c r="G6327" s="2">
        <v>4.4112898994372603E-2</v>
      </c>
      <c r="H6327" s="2">
        <v>1511.2740155998999</v>
      </c>
      <c r="I6327" s="2">
        <v>1.25460982467967</v>
      </c>
      <c r="J6327" s="2">
        <v>127.03332042148701</v>
      </c>
      <c r="K6327" s="2">
        <v>0.19685639090726301</v>
      </c>
      <c r="L6327" s="2">
        <v>1.1379019281901701</v>
      </c>
    </row>
    <row r="6328" spans="1:12">
      <c r="A6328" s="2">
        <v>346.43829422796699</v>
      </c>
      <c r="B6328" s="2">
        <v>384.87061373634202</v>
      </c>
      <c r="C6328" s="2">
        <v>2.3068109127354202</v>
      </c>
      <c r="D6328" s="1">
        <v>1.1747521180321301</v>
      </c>
      <c r="E6328" s="2">
        <v>6.2377471297346396</v>
      </c>
      <c r="F6328" s="2">
        <v>0.22839830532009001</v>
      </c>
      <c r="G6328" s="1">
        <v>4.4114265671683202E-2</v>
      </c>
      <c r="H6328" s="2">
        <v>1511.2818274154099</v>
      </c>
      <c r="I6328" s="2">
        <v>1.25457771016435</v>
      </c>
      <c r="J6328" s="2">
        <v>126.836478662869</v>
      </c>
      <c r="K6328" s="2">
        <v>0.19684175861762701</v>
      </c>
      <c r="L6328" s="2">
        <v>1.13790059988057</v>
      </c>
    </row>
    <row r="6329" spans="1:12">
      <c r="A6329" s="2">
        <v>346.40828709918299</v>
      </c>
      <c r="B6329" s="2">
        <v>384.84422315153603</v>
      </c>
      <c r="C6329" s="2">
        <v>2.3065709320849601</v>
      </c>
      <c r="D6329" s="2">
        <v>1.17468043847527</v>
      </c>
      <c r="E6329" s="2">
        <v>6.2373792651817999</v>
      </c>
      <c r="F6329" s="2">
        <v>0.228383188704917</v>
      </c>
      <c r="G6329" s="1">
        <v>4.4115632285661698E-2</v>
      </c>
      <c r="H6329" s="2">
        <v>1511.2896390992701</v>
      </c>
      <c r="I6329" s="2">
        <v>1.25454559184995</v>
      </c>
      <c r="J6329" s="2">
        <v>126.63965153615</v>
      </c>
      <c r="K6329" s="2">
        <v>0.19682712671937999</v>
      </c>
      <c r="L6329" s="2">
        <v>1.1378992718348999</v>
      </c>
    </row>
    <row r="6330" spans="1:12">
      <c r="A6330" s="2">
        <v>346.37828024715202</v>
      </c>
      <c r="B6330" s="2">
        <v>384.817832650649</v>
      </c>
      <c r="C6330" s="2">
        <v>2.30633096927391</v>
      </c>
      <c r="D6330" s="2">
        <v>1.1746087597441801</v>
      </c>
      <c r="E6330" s="1">
        <v>6.2370114125424196</v>
      </c>
      <c r="F6330" s="2">
        <v>0.22836807242646601</v>
      </c>
      <c r="G6330" s="1">
        <v>4.4116998836311698E-2</v>
      </c>
      <c r="H6330" s="2">
        <v>1511.2974506514099</v>
      </c>
      <c r="I6330" s="2">
        <v>1.2545134697359499</v>
      </c>
      <c r="J6330" s="2">
        <v>126.442839040937</v>
      </c>
      <c r="K6330" s="2">
        <v>0.19681249521255101</v>
      </c>
      <c r="L6330" s="2">
        <v>1.1378979440532</v>
      </c>
    </row>
    <row r="6331" spans="1:12">
      <c r="A6331" s="2">
        <v>346.34827367196601</v>
      </c>
      <c r="B6331" s="2">
        <v>384.79144223375698</v>
      </c>
      <c r="C6331" s="2">
        <v>2.30609102430178</v>
      </c>
      <c r="D6331" s="2">
        <v>1.1745370818391101</v>
      </c>
      <c r="E6331" s="2">
        <v>6.2366435718154802</v>
      </c>
      <c r="F6331" s="2">
        <v>0.22835295648477</v>
      </c>
      <c r="G6331" s="2">
        <v>4.4118365323636603E-2</v>
      </c>
      <c r="H6331" s="2">
        <v>1511.3052620718399</v>
      </c>
      <c r="I6331" s="2">
        <v>1.2544813438218201</v>
      </c>
      <c r="J6331" s="2">
        <v>126.24604117684</v>
      </c>
      <c r="K6331" s="2">
        <v>0.19679786409717001</v>
      </c>
      <c r="L6331" s="2">
        <v>1.13789661653548</v>
      </c>
    </row>
    <row r="6332" spans="1:12">
      <c r="A6332" s="2">
        <v>346.31826737370699</v>
      </c>
      <c r="B6332" s="2">
        <v>384.76505190091598</v>
      </c>
      <c r="C6332" s="2">
        <v>2.3058510971681101</v>
      </c>
      <c r="D6332" s="2">
        <v>1.1744654047601899</v>
      </c>
      <c r="E6332" s="2">
        <v>6.2362757429998803</v>
      </c>
      <c r="F6332" s="2">
        <v>0.22833784087985901</v>
      </c>
      <c r="G6332" s="2">
        <v>4.4119731747640001E-2</v>
      </c>
      <c r="H6332" s="1">
        <v>1511.3130733605401</v>
      </c>
      <c r="I6332" s="2">
        <v>1.25444921410705</v>
      </c>
      <c r="J6332" s="2">
        <v>126.049257943467</v>
      </c>
      <c r="K6332" s="2">
        <v>0.196783233373264</v>
      </c>
      <c r="L6332" s="2">
        <v>1.13789528928177</v>
      </c>
    </row>
    <row r="6333" spans="1:12">
      <c r="A6333" s="2">
        <v>346.28826135245998</v>
      </c>
      <c r="B6333" s="2">
        <v>384.73866165218601</v>
      </c>
      <c r="C6333" s="2">
        <v>2.3056111878724002</v>
      </c>
      <c r="D6333" s="2">
        <v>1.17439372850766</v>
      </c>
      <c r="E6333" s="2">
        <v>6.2359079260946402</v>
      </c>
      <c r="F6333" s="2">
        <v>0.228322725611767</v>
      </c>
      <c r="G6333" s="2">
        <v>4.4121098108325298E-2</v>
      </c>
      <c r="H6333" s="2">
        <v>1511.3208845174599</v>
      </c>
      <c r="I6333" s="2">
        <v>1.2544170805911099</v>
      </c>
      <c r="J6333" s="2">
        <v>125.852489340426</v>
      </c>
      <c r="K6333" s="2">
        <v>0.19676860304086299</v>
      </c>
      <c r="L6333" s="2">
        <v>1.13789396229211</v>
      </c>
    </row>
    <row r="6334" spans="1:12">
      <c r="A6334" s="2">
        <v>346.25825560831203</v>
      </c>
      <c r="B6334" s="2">
        <v>384.71227148762898</v>
      </c>
      <c r="C6334" s="2">
        <v>2.3053712964141901</v>
      </c>
      <c r="D6334" s="2">
        <v>1.17432205308169</v>
      </c>
      <c r="E6334" s="2">
        <v>6.2355401210986798</v>
      </c>
      <c r="F6334" s="2">
        <v>0.22830761068052499</v>
      </c>
      <c r="G6334" s="2">
        <v>4.4122464405696199E-2</v>
      </c>
      <c r="H6334" s="2">
        <v>1511.3286955425999</v>
      </c>
      <c r="I6334" s="2">
        <v>1.25438494327346</v>
      </c>
      <c r="J6334" s="2">
        <v>125.655735367326</v>
      </c>
      <c r="K6334" s="2">
        <v>0.19675397309999601</v>
      </c>
      <c r="L6334" s="2">
        <v>1.1378926355665</v>
      </c>
    </row>
    <row r="6335" spans="1:12">
      <c r="A6335" s="2">
        <v>346.22825014135299</v>
      </c>
      <c r="B6335" s="2">
        <v>384.68588140731202</v>
      </c>
      <c r="C6335" s="1">
        <v>2.305131422793</v>
      </c>
      <c r="D6335" s="2">
        <v>1.17425037848249</v>
      </c>
      <c r="E6335" s="2">
        <v>6.2351723280109699</v>
      </c>
      <c r="F6335" s="2">
        <v>0.228292496086166</v>
      </c>
      <c r="G6335" s="2">
        <v>4.4123830639756098E-2</v>
      </c>
      <c r="H6335" s="2">
        <v>1511.33650643594</v>
      </c>
      <c r="I6335" s="2">
        <v>1.2543528021535899</v>
      </c>
      <c r="J6335" s="2">
        <v>125.458996023775</v>
      </c>
      <c r="K6335" s="2">
        <v>0.196739343550692</v>
      </c>
      <c r="L6335" s="2">
        <v>1.13789130910498</v>
      </c>
    </row>
    <row r="6336" spans="1:12">
      <c r="A6336" s="2">
        <v>346.19824495166199</v>
      </c>
      <c r="B6336" s="2">
        <v>384.65949141128903</v>
      </c>
      <c r="C6336" s="2">
        <v>2.3048915670083399</v>
      </c>
      <c r="D6336" s="2">
        <v>1.1741787047102299</v>
      </c>
      <c r="E6336" s="2">
        <v>6.2348045468304401</v>
      </c>
      <c r="F6336" s="2">
        <v>0.22827738182871901</v>
      </c>
      <c r="G6336" s="1">
        <v>4.4125196810508603E-2</v>
      </c>
      <c r="H6336" s="2">
        <v>1511.34431719744</v>
      </c>
      <c r="I6336" s="2">
        <v>1.25432065723098</v>
      </c>
      <c r="J6336" s="2">
        <v>125.262271309382</v>
      </c>
      <c r="K6336" s="2">
        <v>0.19672471439297901</v>
      </c>
      <c r="L6336" s="2">
        <v>1.1378899829075799</v>
      </c>
    </row>
    <row r="6337" spans="1:12">
      <c r="A6337" s="2">
        <v>346.168240039333</v>
      </c>
      <c r="B6337" s="2">
        <v>384.63310149963502</v>
      </c>
      <c r="C6337" s="2">
        <v>2.3046517290597501</v>
      </c>
      <c r="D6337" s="2">
        <v>1.1741070317651601</v>
      </c>
      <c r="E6337" s="2">
        <v>6.2344367775561</v>
      </c>
      <c r="F6337" s="2">
        <v>0.22826226790821899</v>
      </c>
      <c r="G6337" s="1">
        <v>4.4126562917957003E-2</v>
      </c>
      <c r="H6337" s="2">
        <v>1511.3521278271201</v>
      </c>
      <c r="I6337" s="2">
        <v>1.2542885085050901</v>
      </c>
      <c r="J6337" s="2">
        <v>125.065561223755</v>
      </c>
      <c r="K6337" s="1">
        <v>0.19671008562688799</v>
      </c>
      <c r="L6337" s="2">
        <v>1.1378886569743201</v>
      </c>
    </row>
    <row r="6338" spans="1:12">
      <c r="A6338" s="2">
        <v>346.13823540444503</v>
      </c>
      <c r="B6338" s="2">
        <v>384.60671167239701</v>
      </c>
      <c r="C6338" s="2">
        <v>2.3044119089467401</v>
      </c>
      <c r="D6338" s="2">
        <v>1.17403535964741</v>
      </c>
      <c r="E6338" s="2">
        <v>6.2340690201868298</v>
      </c>
      <c r="F6338" s="2">
        <v>0.228247154324695</v>
      </c>
      <c r="G6338" s="1">
        <v>4.4127928962105101E-2</v>
      </c>
      <c r="H6338" s="2">
        <v>1511.35993832491</v>
      </c>
      <c r="I6338" s="2">
        <v>1.2542563559754101</v>
      </c>
      <c r="J6338" s="2">
        <v>124.86886576650301</v>
      </c>
      <c r="K6338" s="2">
        <v>0.196695457252443</v>
      </c>
      <c r="L6338" s="2">
        <v>1.13788733130522</v>
      </c>
    </row>
    <row r="6339" spans="1:12">
      <c r="A6339" s="2">
        <v>346.10823104708498</v>
      </c>
      <c r="B6339" s="2">
        <v>384.58032192964299</v>
      </c>
      <c r="C6339" s="2">
        <v>2.3041721066688301</v>
      </c>
      <c r="D6339" s="2">
        <v>1.1739636883572</v>
      </c>
      <c r="E6339" s="2">
        <v>6.2337012747216596</v>
      </c>
      <c r="F6339" s="2">
        <v>0.22823204107818201</v>
      </c>
      <c r="G6339" s="2">
        <v>4.4129294942956199E-2</v>
      </c>
      <c r="H6339" s="2">
        <v>1511.36774869081</v>
      </c>
      <c r="I6339" s="1">
        <v>1.2542241996414001</v>
      </c>
      <c r="J6339" s="2">
        <v>124.672184937233</v>
      </c>
      <c r="K6339" s="2">
        <v>0.196680829269679</v>
      </c>
      <c r="L6339" s="2">
        <v>1.1378860059003</v>
      </c>
    </row>
    <row r="6340" spans="1:12">
      <c r="A6340" s="2">
        <v>346.07822696734002</v>
      </c>
      <c r="B6340" s="2">
        <v>384.553932271436</v>
      </c>
      <c r="C6340" s="2">
        <v>2.3039323222255601</v>
      </c>
      <c r="D6340" s="2">
        <v>1.1738920178947301</v>
      </c>
      <c r="E6340" s="2">
        <v>6.2333335411595296</v>
      </c>
      <c r="F6340" s="2">
        <v>0.228216928168711</v>
      </c>
      <c r="G6340" s="2">
        <v>4.4130660860513801E-2</v>
      </c>
      <c r="H6340" s="2">
        <v>1511.3755589247901</v>
      </c>
      <c r="I6340" s="2">
        <v>1.2541920395025401</v>
      </c>
      <c r="J6340" s="2">
        <v>124.475518735555</v>
      </c>
      <c r="K6340" s="2">
        <v>0.196666201678622</v>
      </c>
      <c r="L6340" s="2">
        <v>1.1378846807596099</v>
      </c>
    </row>
    <row r="6341" spans="1:12">
      <c r="A6341" s="2">
        <v>346.04822316529999</v>
      </c>
      <c r="B6341" s="2">
        <v>384.52754269783799</v>
      </c>
      <c r="C6341" s="2">
        <v>2.3036925556164398</v>
      </c>
      <c r="D6341" s="2">
        <v>1.1738203482602001</v>
      </c>
      <c r="E6341" s="2">
        <v>6.2329658194993796</v>
      </c>
      <c r="F6341" s="1">
        <v>0.228201815596314</v>
      </c>
      <c r="G6341" s="2">
        <v>4.41320267147816E-2</v>
      </c>
      <c r="H6341" s="2">
        <v>1511.38336902684</v>
      </c>
      <c r="I6341" s="2">
        <v>1.2541598755583101</v>
      </c>
      <c r="J6341" s="2">
        <v>124.278867161075</v>
      </c>
      <c r="K6341" s="2">
        <v>0.19665157447930101</v>
      </c>
      <c r="L6341" s="2">
        <v>1.13788335588315</v>
      </c>
    </row>
    <row r="6342" spans="1:12">
      <c r="A6342" s="2">
        <v>346.01821964104698</v>
      </c>
      <c r="B6342" s="2">
        <v>384.50115320891098</v>
      </c>
      <c r="C6342" s="2">
        <v>2.3034528068409901</v>
      </c>
      <c r="D6342" s="2">
        <v>1.1737486794537899</v>
      </c>
      <c r="E6342" s="1">
        <v>6.2325981097401701</v>
      </c>
      <c r="F6342" s="2">
        <v>0.22818670336102101</v>
      </c>
      <c r="G6342" s="1">
        <v>4.4133392505763001E-2</v>
      </c>
      <c r="H6342" s="2">
        <v>1511.39117899694</v>
      </c>
      <c r="I6342" s="2">
        <v>1.2541277078081901</v>
      </c>
      <c r="J6342" s="2">
        <v>124.082230213404</v>
      </c>
      <c r="K6342" s="2">
        <v>0.196636947671745</v>
      </c>
      <c r="L6342" s="2">
        <v>1.1378820312709499</v>
      </c>
    </row>
    <row r="6343" spans="1:12">
      <c r="A6343" s="2">
        <v>345.98821639466598</v>
      </c>
      <c r="B6343" s="2">
        <v>384.47476380471198</v>
      </c>
      <c r="C6343" s="2">
        <v>2.3032130758987401</v>
      </c>
      <c r="D6343" s="2">
        <v>1.17367701147569</v>
      </c>
      <c r="E6343" s="2">
        <v>6.2322304118808596</v>
      </c>
      <c r="F6343" s="2">
        <v>0.228171591462865</v>
      </c>
      <c r="G6343" s="1">
        <v>4.4134758233461503E-2</v>
      </c>
      <c r="H6343" s="2">
        <v>1511.39898883505</v>
      </c>
      <c r="I6343" s="2">
        <v>1.2540955362516399</v>
      </c>
      <c r="J6343" s="2">
        <v>123.885607892148</v>
      </c>
      <c r="K6343" s="1">
        <v>0.196622321255983</v>
      </c>
      <c r="L6343" s="2">
        <v>1.1378807069230501</v>
      </c>
    </row>
    <row r="6344" spans="1:12">
      <c r="A6344" s="2">
        <v>345.95821342624902</v>
      </c>
      <c r="B6344" s="2">
        <v>384.44837448531399</v>
      </c>
      <c r="C6344" s="2">
        <v>2.3029733627892099</v>
      </c>
      <c r="D6344" s="2">
        <v>1.1736053443261301</v>
      </c>
      <c r="E6344" s="2">
        <v>6.2318627259204398</v>
      </c>
      <c r="F6344" s="2">
        <v>0.22815647990188001</v>
      </c>
      <c r="G6344" s="1">
        <v>4.4136123897880603E-2</v>
      </c>
      <c r="H6344" s="2">
        <v>1511.40679854118</v>
      </c>
      <c r="I6344" s="2">
        <v>1.25406336088814</v>
      </c>
      <c r="J6344" s="2">
        <v>123.689000196916</v>
      </c>
      <c r="K6344" s="2">
        <v>0.19660769523204399</v>
      </c>
      <c r="L6344" s="2">
        <v>1.13787938283946</v>
      </c>
    </row>
    <row r="6345" spans="1:12">
      <c r="A6345" s="2">
        <v>345.928210735871</v>
      </c>
      <c r="B6345" s="2">
        <v>384.42198525076299</v>
      </c>
      <c r="C6345" s="2">
        <v>2.3027336675119101</v>
      </c>
      <c r="D6345" s="2">
        <v>1.1735336780052501</v>
      </c>
      <c r="E6345" s="2">
        <v>6.2314950518578103</v>
      </c>
      <c r="F6345" s="2">
        <v>0.22814136867809501</v>
      </c>
      <c r="G6345" s="1">
        <v>4.4137489499023803E-2</v>
      </c>
      <c r="H6345" s="2">
        <v>1511.4146081152601</v>
      </c>
      <c r="I6345" s="2">
        <v>1.2540311817171701</v>
      </c>
      <c r="J6345" s="2">
        <v>123.492407127316</v>
      </c>
      <c r="K6345" s="2">
        <v>0.19659306959995501</v>
      </c>
      <c r="L6345" s="1">
        <v>1.13787805902022</v>
      </c>
    </row>
    <row r="6346" spans="1:12">
      <c r="A6346" s="2">
        <v>345.89820832362898</v>
      </c>
      <c r="B6346" s="2">
        <v>384.39559610113798</v>
      </c>
      <c r="C6346" s="1">
        <v>2.3024939900663899</v>
      </c>
      <c r="D6346" s="2">
        <v>1.1734620125133</v>
      </c>
      <c r="E6346" s="2">
        <v>6.2311273896920101</v>
      </c>
      <c r="F6346" s="2">
        <v>0.228126257791545</v>
      </c>
      <c r="G6346" s="1">
        <v>4.41388550368947E-2</v>
      </c>
      <c r="H6346" s="2">
        <v>1511.4224175573099</v>
      </c>
      <c r="I6346" s="2">
        <v>1.2539989987381901</v>
      </c>
      <c r="J6346" s="2">
        <v>123.295828682956</v>
      </c>
      <c r="K6346" s="2">
        <v>0.19657844435975</v>
      </c>
      <c r="L6346" s="2">
        <v>1.1378767354653301</v>
      </c>
    </row>
    <row r="6347" spans="1:12">
      <c r="A6347" s="2">
        <v>345.86820618960002</v>
      </c>
      <c r="B6347" s="2">
        <v>384.36920703648201</v>
      </c>
      <c r="C6347" s="2">
        <v>2.3022543304521399</v>
      </c>
      <c r="D6347" s="2">
        <v>1.17339034785042</v>
      </c>
      <c r="E6347" s="2">
        <v>6.2307597394219201</v>
      </c>
      <c r="F6347" s="2">
        <v>0.22811114724225801</v>
      </c>
      <c r="G6347" s="1">
        <v>4.41402205114967E-2</v>
      </c>
      <c r="H6347" s="2">
        <v>1511.43022686728</v>
      </c>
      <c r="I6347" s="2">
        <v>1.2539668119506999</v>
      </c>
      <c r="J6347" s="1">
        <v>123.099264863445</v>
      </c>
      <c r="K6347" s="2">
        <v>0.19656381951145199</v>
      </c>
      <c r="L6347" s="2">
        <v>1.13787541217484</v>
      </c>
    </row>
    <row r="6348" spans="1:12">
      <c r="A6348" s="2">
        <v>345.83820433388001</v>
      </c>
      <c r="B6348" s="2">
        <v>384.34281805687903</v>
      </c>
      <c r="C6348" s="2">
        <v>2.3020146886687001</v>
      </c>
      <c r="D6348" s="2">
        <v>1.1733186840168699</v>
      </c>
      <c r="E6348" s="2">
        <v>6.2303921010465704</v>
      </c>
      <c r="F6348" s="2">
        <v>0.22809603703027001</v>
      </c>
      <c r="G6348" s="1">
        <v>4.41415859228333E-2</v>
      </c>
      <c r="H6348" s="2">
        <v>1511.4380360451901</v>
      </c>
      <c r="I6348" s="2">
        <v>1.25393462135414</v>
      </c>
      <c r="J6348" s="2">
        <v>122.90271566838901</v>
      </c>
      <c r="K6348" s="2">
        <v>0.19654919505509499</v>
      </c>
      <c r="L6348" s="2">
        <v>1.13787408914877</v>
      </c>
    </row>
    <row r="6349" spans="1:12">
      <c r="A6349" s="2">
        <v>345.80820275654702</v>
      </c>
      <c r="B6349" s="2">
        <v>384.31642916237399</v>
      </c>
      <c r="C6349" s="1">
        <v>2.3017750647156001</v>
      </c>
      <c r="D6349" s="2">
        <v>1.1732470210127799</v>
      </c>
      <c r="E6349" s="2">
        <v>6.2300244745648499</v>
      </c>
      <c r="F6349" s="2">
        <v>0.22808092715560899</v>
      </c>
      <c r="G6349" s="1">
        <v>4.4142951270908198E-2</v>
      </c>
      <c r="H6349" s="2">
        <v>1511.4458450909699</v>
      </c>
      <c r="I6349" s="2">
        <v>1.2539024269480199</v>
      </c>
      <c r="J6349" s="2">
        <v>122.706181097399</v>
      </c>
      <c r="K6349" s="1">
        <v>0.19653457099070401</v>
      </c>
      <c r="L6349" s="2">
        <v>1.13787276638714</v>
      </c>
    </row>
    <row r="6350" spans="1:12">
      <c r="A6350" s="2">
        <v>345.778201457688</v>
      </c>
      <c r="B6350" s="2">
        <v>384.29004035303399</v>
      </c>
      <c r="C6350" s="2">
        <v>2.30153545859234</v>
      </c>
      <c r="D6350" s="2">
        <v>1.17317535883838</v>
      </c>
      <c r="E6350" s="2">
        <v>6.2296568599757904</v>
      </c>
      <c r="F6350" s="2">
        <v>0.22806581761831099</v>
      </c>
      <c r="G6350" s="1">
        <v>4.4144316555724601E-2</v>
      </c>
      <c r="H6350" s="2">
        <v>1511.4536540046099</v>
      </c>
      <c r="I6350" s="2">
        <v>1.25387022873179</v>
      </c>
      <c r="J6350" s="2">
        <v>122.50966115008001</v>
      </c>
      <c r="K6350" s="2">
        <v>0.19651994731830999</v>
      </c>
      <c r="L6350" s="2">
        <v>1.13787144388998</v>
      </c>
    </row>
    <row r="6351" spans="1:12">
      <c r="A6351" s="2">
        <v>345.74820043739197</v>
      </c>
      <c r="B6351" s="2">
        <v>384.263651628925</v>
      </c>
      <c r="C6351" s="2">
        <v>2.3012958702984601</v>
      </c>
      <c r="D6351" s="2">
        <v>1.17310369749386</v>
      </c>
      <c r="E6351" s="2">
        <v>6.2292892572783103</v>
      </c>
      <c r="F6351" s="2">
        <v>0.228050708418406</v>
      </c>
      <c r="G6351" s="2">
        <v>4.4145681777286297E-2</v>
      </c>
      <c r="H6351" s="1">
        <v>1511.4614627861199</v>
      </c>
      <c r="I6351" s="2">
        <v>1.2538380267049201</v>
      </c>
      <c r="J6351" s="2">
        <v>122.31315582604201</v>
      </c>
      <c r="K6351" s="2">
        <v>0.19650532403794199</v>
      </c>
      <c r="L6351" s="2">
        <v>1.1378701216573099</v>
      </c>
    </row>
    <row r="6352" spans="1:12">
      <c r="A6352" s="2">
        <v>345.71819969574398</v>
      </c>
      <c r="B6352" s="2">
        <v>384.23726299010201</v>
      </c>
      <c r="C6352" s="2">
        <v>2.30105629983347</v>
      </c>
      <c r="D6352" s="2">
        <v>1.1730320369794101</v>
      </c>
      <c r="E6352" s="2">
        <v>6.22892166647138</v>
      </c>
      <c r="F6352" s="2">
        <v>0.22803559955592501</v>
      </c>
      <c r="G6352" s="2">
        <v>4.4147046935596602E-2</v>
      </c>
      <c r="H6352" s="2">
        <v>1511.4692714354301</v>
      </c>
      <c r="I6352" s="2">
        <v>1.2538058208669101</v>
      </c>
      <c r="J6352" s="2">
        <v>122.116665124893</v>
      </c>
      <c r="K6352" s="2">
        <v>0.196490701149627</v>
      </c>
      <c r="L6352" s="2">
        <v>1.1378687996891601</v>
      </c>
    </row>
    <row r="6353" spans="1:12">
      <c r="A6353" s="2">
        <v>345.68819923282803</v>
      </c>
      <c r="B6353" s="2">
        <v>384.21087443663299</v>
      </c>
      <c r="C6353" s="2">
        <v>2.3008167471969001</v>
      </c>
      <c r="D6353" s="2">
        <v>1.17296037729523</v>
      </c>
      <c r="E6353" s="2">
        <v>6.2285540875539898</v>
      </c>
      <c r="F6353" s="2">
        <v>0.22802049103090199</v>
      </c>
      <c r="G6353" s="1">
        <v>4.4148412030659098E-2</v>
      </c>
      <c r="H6353" s="2">
        <v>1511.47707995255</v>
      </c>
      <c r="I6353" s="1">
        <v>1.25377361121721</v>
      </c>
      <c r="J6353" s="2">
        <v>121.920189046239</v>
      </c>
      <c r="K6353" s="2">
        <v>0.196476078653397</v>
      </c>
      <c r="L6353" s="2">
        <v>1.13786747798555</v>
      </c>
    </row>
    <row r="6354" spans="1:12">
      <c r="A6354" s="2">
        <v>345.65819904873098</v>
      </c>
      <c r="B6354" s="2">
        <v>384.18448596857399</v>
      </c>
      <c r="C6354" s="2">
        <v>2.3005772123882702</v>
      </c>
      <c r="D6354" s="2">
        <v>1.17288871844151</v>
      </c>
      <c r="E6354" s="2">
        <v>6.2281865205250604</v>
      </c>
      <c r="F6354" s="2">
        <v>0.22800538284336799</v>
      </c>
      <c r="G6354" s="1">
        <v>4.4149777062477302E-2</v>
      </c>
      <c r="H6354" s="2">
        <v>1511.48488833745</v>
      </c>
      <c r="I6354" s="2">
        <v>1.2537413977553</v>
      </c>
      <c r="J6354" s="2">
        <v>121.72372758969</v>
      </c>
      <c r="K6354" s="2">
        <v>0.19646145654927899</v>
      </c>
      <c r="L6354" s="2">
        <v>1.13786615654652</v>
      </c>
    </row>
    <row r="6355" spans="1:12">
      <c r="A6355" s="1">
        <v>345.628199143541</v>
      </c>
      <c r="B6355" s="2">
        <v>384.158097585993</v>
      </c>
      <c r="C6355" s="2">
        <v>2.3003376954071002</v>
      </c>
      <c r="D6355" s="2">
        <v>1.17281706041844</v>
      </c>
      <c r="E6355" s="2">
        <v>6.2278189653835803</v>
      </c>
      <c r="F6355" s="2">
        <v>0.227990274993354</v>
      </c>
      <c r="G6355" s="1">
        <v>4.4151142031054601E-2</v>
      </c>
      <c r="H6355" s="2">
        <v>1511.49269659011</v>
      </c>
      <c r="I6355" s="2">
        <v>1.2537091804806499</v>
      </c>
      <c r="J6355" s="2">
        <v>121.527280754853</v>
      </c>
      <c r="K6355" s="2">
        <v>0.19644683483730199</v>
      </c>
      <c r="L6355" s="2">
        <v>1.1378648353720799</v>
      </c>
    </row>
    <row r="6356" spans="1:12">
      <c r="A6356" s="2">
        <v>345.59819951734102</v>
      </c>
      <c r="B6356" s="2">
        <v>384.13170928894999</v>
      </c>
      <c r="C6356" s="2">
        <v>2.3000981962529101</v>
      </c>
      <c r="D6356" s="2">
        <v>1.1727454032262301</v>
      </c>
      <c r="E6356" s="2">
        <v>6.2274514221285102</v>
      </c>
      <c r="F6356" s="2">
        <v>0.227975167480894</v>
      </c>
      <c r="G6356" s="1">
        <v>4.4152506936394699E-2</v>
      </c>
      <c r="H6356" s="2">
        <v>1511.5005047105101</v>
      </c>
      <c r="I6356" s="2">
        <v>1.2536769593927399</v>
      </c>
      <c r="J6356" s="2">
        <v>121.330848541335</v>
      </c>
      <c r="K6356" s="2">
        <v>0.19643221351749601</v>
      </c>
      <c r="L6356" s="2">
        <v>1.13786351446226</v>
      </c>
    </row>
    <row r="6357" spans="1:12">
      <c r="A6357" s="2">
        <v>345.56820017021602</v>
      </c>
      <c r="B6357" s="2">
        <v>384.10532107749998</v>
      </c>
      <c r="C6357" s="2">
        <v>2.2998587149252301</v>
      </c>
      <c r="D6357" s="2">
        <v>1.1726737468650501</v>
      </c>
      <c r="E6357" s="2">
        <v>6.2270838907588004</v>
      </c>
      <c r="F6357" s="2">
        <v>0.22796006030601801</v>
      </c>
      <c r="G6357" s="1">
        <v>4.41538717785009E-2</v>
      </c>
      <c r="H6357" s="2">
        <v>1511.5083126986001</v>
      </c>
      <c r="I6357" s="2">
        <v>1.25364473449105</v>
      </c>
      <c r="J6357" s="2">
        <v>121.13443094874501</v>
      </c>
      <c r="K6357" s="1">
        <v>0.196417592589889</v>
      </c>
      <c r="L6357" s="2">
        <v>1.1378621938170901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DA1B-363F-4CF7-8C93-DC1C81C75DAF}">
  <dimension ref="A1:L6329"/>
  <sheetViews>
    <sheetView topLeftCell="A6301" workbookViewId="0">
      <selection activeCell="O6310" sqref="O6310"/>
    </sheetView>
  </sheetViews>
  <sheetFormatPr defaultRowHeight="18.7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520</v>
      </c>
      <c r="B2" s="1">
        <v>520</v>
      </c>
      <c r="C2" s="1">
        <v>4.2</v>
      </c>
      <c r="D2" s="1">
        <v>2</v>
      </c>
      <c r="E2" s="1">
        <v>6.5</v>
      </c>
      <c r="F2" s="1">
        <v>0.31659999999999999</v>
      </c>
      <c r="G2" s="1">
        <v>3.4000000000000002E-2</v>
      </c>
      <c r="H2" s="1">
        <v>1489.8</v>
      </c>
      <c r="I2" s="1">
        <v>1.3614999999999999</v>
      </c>
      <c r="J2" s="2">
        <v>1679.5907014522199</v>
      </c>
      <c r="K2" s="2">
        <v>0.274386666666666</v>
      </c>
      <c r="L2" s="1">
        <v>1.1425000000000001</v>
      </c>
    </row>
    <row r="3" spans="1:12">
      <c r="A3" s="2">
        <v>518.77664719651398</v>
      </c>
      <c r="B3" s="2">
        <v>518.67444658225895</v>
      </c>
      <c r="C3" s="1">
        <v>4.1996654561311297</v>
      </c>
      <c r="D3" s="2">
        <v>1.6013853590125799</v>
      </c>
      <c r="E3" s="1">
        <v>6.5660693406701203</v>
      </c>
      <c r="F3" s="2">
        <v>0.316174364268002</v>
      </c>
      <c r="G3" s="1">
        <v>3.4001826451231898E-2</v>
      </c>
      <c r="H3" s="1">
        <v>1488.2</v>
      </c>
      <c r="I3" s="1">
        <v>1.378169</v>
      </c>
      <c r="J3" s="2">
        <v>1679.31631554508</v>
      </c>
      <c r="K3" s="2">
        <v>0.274385907140275</v>
      </c>
      <c r="L3" s="1">
        <v>1.1428</v>
      </c>
    </row>
    <row r="4" spans="1:12">
      <c r="A4" s="2">
        <v>509.96129469197899</v>
      </c>
      <c r="B4" s="2">
        <v>511.995643750027</v>
      </c>
      <c r="C4" s="2">
        <v>4.1993018889123297</v>
      </c>
      <c r="D4" s="2">
        <v>1.62062784982797</v>
      </c>
      <c r="E4" s="2">
        <v>8.9177714003395394</v>
      </c>
      <c r="F4" s="1">
        <v>0.33162800853520602</v>
      </c>
      <c r="G4" s="1">
        <v>3.4003705235760802E-2</v>
      </c>
      <c r="H4" s="1">
        <v>1435.9</v>
      </c>
      <c r="I4" s="2">
        <v>1.33866475617029</v>
      </c>
      <c r="J4" s="2">
        <v>1679.0181252913701</v>
      </c>
      <c r="K4" s="2">
        <v>0.29819025370614699</v>
      </c>
      <c r="L4" s="1">
        <v>1.1540999999999999</v>
      </c>
    </row>
    <row r="5" spans="1:12">
      <c r="A5" s="2">
        <v>509.24690589362802</v>
      </c>
      <c r="B5" s="2">
        <v>510.99760395091999</v>
      </c>
      <c r="C5" s="2">
        <v>4.1989396959906804</v>
      </c>
      <c r="D5" s="2">
        <v>1.6154744461706301</v>
      </c>
      <c r="E5" s="2">
        <v>8.8953515297531798</v>
      </c>
      <c r="F5" s="2">
        <v>0.330458400811596</v>
      </c>
      <c r="G5" s="1">
        <v>3.4005581532135898E-2</v>
      </c>
      <c r="H5" s="1">
        <v>1436.4</v>
      </c>
      <c r="I5" s="2">
        <v>1.34105385428929</v>
      </c>
      <c r="J5" s="2">
        <v>1678.7210622075299</v>
      </c>
      <c r="K5" s="2">
        <v>0.29706308384706198</v>
      </c>
      <c r="L5" s="1">
        <v>1.1540999999999999</v>
      </c>
    </row>
    <row r="6" spans="1:12">
      <c r="A6" s="2">
        <v>509.41476805921599</v>
      </c>
      <c r="B6" s="2">
        <v>511.21262388534598</v>
      </c>
      <c r="C6" s="2">
        <v>4.1985771667455296</v>
      </c>
      <c r="D6" s="2">
        <v>1.61676478641431</v>
      </c>
      <c r="E6" s="2">
        <v>8.9006451146514394</v>
      </c>
      <c r="F6" s="2">
        <v>0.33074537636807599</v>
      </c>
      <c r="G6" s="2">
        <v>3.4007458350284597E-2</v>
      </c>
      <c r="H6" s="1">
        <v>1436.3</v>
      </c>
      <c r="I6" s="2">
        <v>1.3404252554196101</v>
      </c>
      <c r="J6" s="2">
        <v>1678.42372327817</v>
      </c>
      <c r="K6" s="2">
        <v>0.29733892936002998</v>
      </c>
      <c r="L6" s="1">
        <v>1.1540999999999999</v>
      </c>
    </row>
    <row r="7" spans="1:12">
      <c r="A7" s="2">
        <v>509.32471069440101</v>
      </c>
      <c r="B7" s="2">
        <v>511.102003566392</v>
      </c>
      <c r="C7" s="2">
        <v>4.1982147534898298</v>
      </c>
      <c r="D7" s="2">
        <v>1.6162848751278001</v>
      </c>
      <c r="E7" s="2">
        <v>8.8986083610497602</v>
      </c>
      <c r="F7" s="2">
        <v>0.330647199787034</v>
      </c>
      <c r="G7" s="2">
        <v>3.4009334893822601E-2</v>
      </c>
      <c r="H7" s="1">
        <v>1436.3</v>
      </c>
      <c r="I7" s="2">
        <v>1.34058621909832</v>
      </c>
      <c r="J7" s="2">
        <v>1678.1264794809299</v>
      </c>
      <c r="K7" s="2">
        <v>0.297243797235206</v>
      </c>
      <c r="L7" s="1">
        <v>1.1540999999999999</v>
      </c>
    </row>
    <row r="8" spans="1:12">
      <c r="A8" s="2">
        <v>509.31307303773502</v>
      </c>
      <c r="B8" s="2">
        <v>511.09734703191202</v>
      </c>
      <c r="C8" s="2">
        <v>4.1978523319875301</v>
      </c>
      <c r="D8" s="2">
        <v>1.6163220841591199</v>
      </c>
      <c r="E8" s="2">
        <v>8.8985848749891492</v>
      </c>
      <c r="F8" s="1">
        <v>0.33065481172611899</v>
      </c>
      <c r="G8" s="2">
        <v>3.4011211381468398E-2</v>
      </c>
      <c r="H8" s="1">
        <v>1436.3</v>
      </c>
      <c r="I8" s="2">
        <v>1.3405247271248999</v>
      </c>
      <c r="J8" s="2">
        <v>1677.8292289200101</v>
      </c>
      <c r="K8" s="2">
        <v>0.29725056092643198</v>
      </c>
      <c r="L8" s="1">
        <v>1.1540999999999999</v>
      </c>
    </row>
    <row r="9" spans="1:12">
      <c r="A9" s="2">
        <v>509.31285443923798</v>
      </c>
      <c r="B9" s="2">
        <v>511.06084018468403</v>
      </c>
      <c r="C9" s="2">
        <v>4.19748993853407</v>
      </c>
      <c r="D9" s="2">
        <v>1.6163207416010501</v>
      </c>
      <c r="E9" s="2">
        <v>8.8979732339326407</v>
      </c>
      <c r="F9" s="2">
        <v>0.33063151740605101</v>
      </c>
      <c r="G9" s="2">
        <v>3.4013087749336098E-2</v>
      </c>
      <c r="H9" s="1">
        <v>1436.4</v>
      </c>
      <c r="I9" s="2">
        <v>1.34052526524244</v>
      </c>
      <c r="J9" s="2">
        <v>1677.5320013641599</v>
      </c>
      <c r="K9" s="2">
        <v>0.29722755584828803</v>
      </c>
      <c r="L9" s="1">
        <v>1.1540999999999999</v>
      </c>
    </row>
    <row r="10" spans="1:12">
      <c r="A10" s="2">
        <v>509.28125347840501</v>
      </c>
      <c r="B10" s="2">
        <v>511.094473503502</v>
      </c>
      <c r="C10" s="2">
        <v>4.1971275704235396</v>
      </c>
      <c r="D10" s="2">
        <v>1.61621812866712</v>
      </c>
      <c r="E10" s="2">
        <v>8.8974054687606703</v>
      </c>
      <c r="F10" s="2">
        <v>0.33061052709813998</v>
      </c>
      <c r="G10" s="1">
        <v>3.4014964002201602E-2</v>
      </c>
      <c r="H10" s="1">
        <v>1436.4</v>
      </c>
      <c r="I10" s="2">
        <v>1.34052719469739</v>
      </c>
      <c r="J10" s="2">
        <v>1677.2347945940501</v>
      </c>
      <c r="K10" s="2">
        <v>0.29720677010933599</v>
      </c>
      <c r="L10" s="1">
        <v>1.1540999999999999</v>
      </c>
    </row>
    <row r="11" spans="1:12">
      <c r="A11" s="2">
        <v>509.25323807579201</v>
      </c>
      <c r="B11" s="2">
        <v>511.06750728605499</v>
      </c>
      <c r="C11" s="2">
        <v>4.1967652205468697</v>
      </c>
      <c r="D11" s="2">
        <v>1.6161451083369001</v>
      </c>
      <c r="E11" s="2">
        <v>8.8969529342978699</v>
      </c>
      <c r="F11" s="2">
        <v>0.33059559019733697</v>
      </c>
      <c r="G11" s="1">
        <v>3.4016840152592098E-2</v>
      </c>
      <c r="H11" s="1">
        <v>1436.4</v>
      </c>
      <c r="I11" s="2">
        <v>1.34051401680281</v>
      </c>
      <c r="J11" s="2">
        <v>1676.9376027789699</v>
      </c>
      <c r="K11" s="2">
        <v>0.29719181507664699</v>
      </c>
      <c r="L11" s="1">
        <v>1.1540999999999999</v>
      </c>
    </row>
    <row r="12" spans="1:12">
      <c r="A12" s="2">
        <v>509.22340102092602</v>
      </c>
      <c r="B12" s="2">
        <v>511.03836102771402</v>
      </c>
      <c r="C12" s="2">
        <v>4.1964028909811502</v>
      </c>
      <c r="D12" s="2">
        <v>1.6160634411330801</v>
      </c>
      <c r="E12" s="1">
        <v>8.8964667652953793</v>
      </c>
      <c r="F12" s="2">
        <v>0.330578884508406</v>
      </c>
      <c r="G12" s="1">
        <v>3.4018716196862801E-2</v>
      </c>
      <c r="H12" s="1">
        <v>1436.4</v>
      </c>
      <c r="I12" s="2">
        <v>1.3405032147701601</v>
      </c>
      <c r="J12" s="2">
        <v>1676.6404276225101</v>
      </c>
      <c r="K12" s="2">
        <v>0.29717515645591902</v>
      </c>
      <c r="L12" s="1">
        <v>1.1540999999999999</v>
      </c>
    </row>
    <row r="13" spans="1:12">
      <c r="A13" s="2">
        <v>509.19801496824903</v>
      </c>
      <c r="B13" s="2">
        <v>511.01298700628098</v>
      </c>
      <c r="C13" s="2">
        <v>4.19604058111904</v>
      </c>
      <c r="D13" s="2">
        <v>1.6159843016801301</v>
      </c>
      <c r="E13" s="2">
        <v>8.8959904642471699</v>
      </c>
      <c r="F13" s="2">
        <v>0.33056269589141701</v>
      </c>
      <c r="G13" s="1">
        <v>3.4020592136094499E-2</v>
      </c>
      <c r="H13" s="1">
        <v>1436.4</v>
      </c>
      <c r="I13" s="2">
        <v>1.34050203242176</v>
      </c>
      <c r="J13" s="2">
        <v>1676.3432686265401</v>
      </c>
      <c r="K13" s="2">
        <v>0.297158995970151</v>
      </c>
      <c r="L13" s="1">
        <v>1.1540999999999999</v>
      </c>
    </row>
    <row r="14" spans="1:12">
      <c r="A14" s="2">
        <v>509.16796783529998</v>
      </c>
      <c r="B14" s="1">
        <v>510.98382224125902</v>
      </c>
      <c r="C14" s="2">
        <v>4.19567829113769</v>
      </c>
      <c r="D14" s="2">
        <v>1.6159044242637</v>
      </c>
      <c r="E14" s="2">
        <v>8.8955113178276797</v>
      </c>
      <c r="F14" s="1">
        <v>0.33054635631801399</v>
      </c>
      <c r="G14" s="2">
        <v>3.4022467969987397E-2</v>
      </c>
      <c r="H14" s="1">
        <v>1436.4</v>
      </c>
      <c r="I14" s="2">
        <v>1.34048919089704</v>
      </c>
      <c r="J14" s="2">
        <v>1676.0461259363601</v>
      </c>
      <c r="K14" s="2">
        <v>0.297142690180772</v>
      </c>
      <c r="L14" s="1">
        <v>1.1540999999999999</v>
      </c>
    </row>
    <row r="15" spans="1:12">
      <c r="A15" s="2">
        <v>509.138725262408</v>
      </c>
      <c r="B15" s="2">
        <v>510.95531923937699</v>
      </c>
      <c r="C15" s="2">
        <v>4.1953160209849898</v>
      </c>
      <c r="D15" s="2">
        <v>1.61582476332303</v>
      </c>
      <c r="E15" s="2">
        <v>8.8950330416271104</v>
      </c>
      <c r="F15" s="2">
        <v>0.33053006102648402</v>
      </c>
      <c r="G15" s="1">
        <v>3.4024343698645002E-2</v>
      </c>
      <c r="H15" s="1">
        <v>1436.4</v>
      </c>
      <c r="I15" s="2">
        <v>1.3404782867899201</v>
      </c>
      <c r="J15" s="2">
        <v>1675.7489995092201</v>
      </c>
      <c r="K15" s="2">
        <v>0.29712642713905901</v>
      </c>
      <c r="L15" s="1">
        <v>1.1540999999999999</v>
      </c>
    </row>
    <row r="16" spans="1:12">
      <c r="A16" s="2">
        <v>509.10946419226298</v>
      </c>
      <c r="B16" s="2">
        <v>510.92679620338498</v>
      </c>
      <c r="C16" s="2">
        <v>4.1949537706758298</v>
      </c>
      <c r="D16" s="2">
        <v>1.6157450398976601</v>
      </c>
      <c r="E16" s="2">
        <v>8.8945545496566893</v>
      </c>
      <c r="F16" s="2">
        <v>0.33051375295320001</v>
      </c>
      <c r="G16" s="1">
        <v>3.4026219322052798E-2</v>
      </c>
      <c r="H16" s="1">
        <v>1436.4</v>
      </c>
      <c r="I16" s="2">
        <v>1.34046738474404</v>
      </c>
      <c r="J16" s="2">
        <v>1675.45188935734</v>
      </c>
      <c r="K16" s="2">
        <v>0.29711015188207601</v>
      </c>
      <c r="L16" s="1">
        <v>1.1540999999999999</v>
      </c>
    </row>
    <row r="17" spans="1:12">
      <c r="A17" s="2">
        <v>509.079468373613</v>
      </c>
      <c r="B17" s="2">
        <v>510.89768692072698</v>
      </c>
      <c r="C17" s="2">
        <v>4.1945915402055096</v>
      </c>
      <c r="D17" s="2">
        <v>1.6156653355260799</v>
      </c>
      <c r="E17" s="2">
        <v>8.8940761593353201</v>
      </c>
      <c r="F17" s="2">
        <v>0.33049744877752502</v>
      </c>
      <c r="G17" s="1">
        <v>3.4028094840230998E-2</v>
      </c>
      <c r="H17" s="1">
        <v>1436.4</v>
      </c>
      <c r="I17" s="2">
        <v>1.3404545311515199</v>
      </c>
      <c r="J17" s="2">
        <v>1675.15479547687</v>
      </c>
      <c r="K17" s="2">
        <v>0.29709388047512297</v>
      </c>
      <c r="L17" s="1">
        <v>1.1540999999999999</v>
      </c>
    </row>
    <row r="18" spans="1:12">
      <c r="A18" s="2">
        <v>509.05391360278401</v>
      </c>
      <c r="B18" s="2">
        <v>510.87213023996298</v>
      </c>
      <c r="C18" s="2">
        <v>4.1942293295750703</v>
      </c>
      <c r="D18" s="2">
        <v>1.6155856263739301</v>
      </c>
      <c r="E18" s="2">
        <v>8.8935977778699993</v>
      </c>
      <c r="F18" s="2">
        <v>0.33048114362394498</v>
      </c>
      <c r="G18" s="1">
        <v>3.4029970253189497E-2</v>
      </c>
      <c r="H18" s="1">
        <v>1436.4</v>
      </c>
      <c r="I18" s="2">
        <v>1.3404533745342899</v>
      </c>
      <c r="J18" s="1">
        <v>1674.8577178686501</v>
      </c>
      <c r="K18" s="2">
        <v>0.29707760822217599</v>
      </c>
      <c r="L18" s="1">
        <v>1.1540999999999999</v>
      </c>
    </row>
    <row r="19" spans="1:12">
      <c r="A19" s="2">
        <v>509.060094982127</v>
      </c>
      <c r="B19" s="2">
        <v>510.84361248151902</v>
      </c>
      <c r="C19" s="2">
        <v>4.19386713878386</v>
      </c>
      <c r="D19" s="2">
        <v>1.6156183884925699</v>
      </c>
      <c r="E19" s="2">
        <v>8.8931194323782492</v>
      </c>
      <c r="F19" s="2">
        <v>0.33046483891773498</v>
      </c>
      <c r="G19" s="1">
        <v>3.4031845560941403E-2</v>
      </c>
      <c r="H19" s="1">
        <v>1436.5</v>
      </c>
      <c r="I19" s="2">
        <v>1.3404424689466501</v>
      </c>
      <c r="J19" s="2">
        <v>1674.56065653215</v>
      </c>
      <c r="K19" s="2">
        <v>0.29706133649602201</v>
      </c>
      <c r="L19" s="1">
        <v>1.1540999999999999</v>
      </c>
    </row>
    <row r="20" spans="1:12">
      <c r="A20" s="2">
        <v>509.02479773156199</v>
      </c>
      <c r="B20" s="2">
        <v>510.80751361979901</v>
      </c>
      <c r="C20" s="2">
        <v>4.19350497573084</v>
      </c>
      <c r="D20" s="2">
        <v>1.61550579132047</v>
      </c>
      <c r="E20" s="2">
        <v>8.8925131059406901</v>
      </c>
      <c r="F20" s="2">
        <v>0.330441807856313</v>
      </c>
      <c r="G20" s="1">
        <v>3.4033720749592801E-2</v>
      </c>
      <c r="H20" s="1">
        <v>1436.5</v>
      </c>
      <c r="I20" s="2">
        <v>1.3404429446273101</v>
      </c>
      <c r="J20" s="2">
        <v>1674.26361794593</v>
      </c>
      <c r="K20" s="2">
        <v>0.29703858621611301</v>
      </c>
      <c r="L20" s="1">
        <v>1.1540999999999999</v>
      </c>
    </row>
    <row r="21" spans="1:12">
      <c r="A21" s="2">
        <v>508.99838921800898</v>
      </c>
      <c r="B21" s="2">
        <v>510.78207964828601</v>
      </c>
      <c r="C21" s="2">
        <v>4.1931428302063303</v>
      </c>
      <c r="D21" s="2">
        <v>1.61543569754964</v>
      </c>
      <c r="E21" s="2">
        <v>8.8920722591564498</v>
      </c>
      <c r="F21" s="2">
        <v>0.33042747060510802</v>
      </c>
      <c r="G21" s="1">
        <v>3.4035595837129499E-2</v>
      </c>
      <c r="H21" s="1">
        <v>1436.5</v>
      </c>
      <c r="I21" s="2">
        <v>1.3404315604538799</v>
      </c>
      <c r="J21" s="2">
        <v>1673.9665937362399</v>
      </c>
      <c r="K21" s="2">
        <v>0.29702420969592302</v>
      </c>
      <c r="L21" s="1">
        <v>1.1540999999999999</v>
      </c>
    </row>
    <row r="22" spans="1:12">
      <c r="A22" s="2">
        <v>508.96829926359999</v>
      </c>
      <c r="B22" s="2">
        <v>510.752661285324</v>
      </c>
      <c r="C22" s="2">
        <v>4.1927807051954398</v>
      </c>
      <c r="D22" s="2">
        <v>1.61535317592961</v>
      </c>
      <c r="E22" s="2">
        <v>8.8915830621152008</v>
      </c>
      <c r="F22" s="2">
        <v>0.33041059131352302</v>
      </c>
      <c r="G22" s="1">
        <v>3.4037470818308102E-2</v>
      </c>
      <c r="H22" s="1">
        <v>1436.5</v>
      </c>
      <c r="I22" s="2">
        <v>1.34042079246637</v>
      </c>
      <c r="J22" s="2">
        <v>1673.6695863513901</v>
      </c>
      <c r="K22" s="2">
        <v>0.29700738484609701</v>
      </c>
      <c r="L22" s="1">
        <v>1.1540999999999999</v>
      </c>
    </row>
    <row r="23" spans="1:12">
      <c r="A23" s="1">
        <v>508.94298813557299</v>
      </c>
      <c r="B23" s="2">
        <v>510.72737011534099</v>
      </c>
      <c r="C23" s="2">
        <v>4.1924185998249097</v>
      </c>
      <c r="D23" s="1">
        <v>1.6152742893918299</v>
      </c>
      <c r="E23" s="2">
        <v>8.8911080427124407</v>
      </c>
      <c r="F23" s="2">
        <v>0.33039445555572999</v>
      </c>
      <c r="G23" s="1">
        <v>3.4039345694677599E-2</v>
      </c>
      <c r="H23" s="1">
        <v>1436.5</v>
      </c>
      <c r="I23" s="2">
        <v>1.3404195930121099</v>
      </c>
      <c r="J23" s="2">
        <v>1673.37259507515</v>
      </c>
      <c r="K23" s="2">
        <v>0.29699127624265398</v>
      </c>
      <c r="L23" s="1">
        <v>1.1539999999999999</v>
      </c>
    </row>
    <row r="24" spans="1:12">
      <c r="A24" s="2">
        <v>508.91291991523798</v>
      </c>
      <c r="B24" s="2">
        <v>510.69818424105199</v>
      </c>
      <c r="C24" s="2">
        <v>4.1920565143497699</v>
      </c>
      <c r="D24" s="2">
        <v>1.6151943405718201</v>
      </c>
      <c r="E24" s="2">
        <v>8.8906289156144105</v>
      </c>
      <c r="F24" s="2">
        <v>0.33037810251462102</v>
      </c>
      <c r="G24" s="2">
        <v>3.4041220465800999E-2</v>
      </c>
      <c r="H24" s="1">
        <v>1436.5</v>
      </c>
      <c r="I24" s="2">
        <v>1.34040674548018</v>
      </c>
      <c r="J24" s="2">
        <v>1673.0756201166901</v>
      </c>
      <c r="K24" s="2">
        <v>0.29697495845438399</v>
      </c>
      <c r="L24" s="1">
        <v>1.1539999999999999</v>
      </c>
    </row>
    <row r="25" spans="1:12">
      <c r="A25" s="2">
        <v>508.88368437703502</v>
      </c>
      <c r="B25" s="2">
        <v>510.66969058056799</v>
      </c>
      <c r="C25" s="2">
        <v>4.19169444869509</v>
      </c>
      <c r="D25" s="2">
        <v>1.6151147032223601</v>
      </c>
      <c r="E25" s="2">
        <v>8.8901510283864607</v>
      </c>
      <c r="F25" s="2">
        <v>0.33036181318290098</v>
      </c>
      <c r="G25" s="1">
        <v>3.4043095131822E-2</v>
      </c>
      <c r="H25" s="1">
        <v>1436.5</v>
      </c>
      <c r="I25" s="2">
        <v>1.3403958314635001</v>
      </c>
      <c r="J25" s="2">
        <v>1672.77866141457</v>
      </c>
      <c r="K25" s="2">
        <v>0.29695870212476799</v>
      </c>
      <c r="L25" s="1">
        <v>1.1539999999999999</v>
      </c>
    </row>
    <row r="26" spans="1:12">
      <c r="A26" s="2">
        <v>508.85442210501901</v>
      </c>
      <c r="B26" s="2">
        <v>510.64116796700802</v>
      </c>
      <c r="C26" s="2">
        <v>4.1913324028824404</v>
      </c>
      <c r="D26" s="2">
        <v>1.61503497556437</v>
      </c>
      <c r="E26" s="1">
        <v>8.8896728170282504</v>
      </c>
      <c r="F26" s="2">
        <v>0.33034550537912699</v>
      </c>
      <c r="G26" s="1">
        <v>3.40449696927142E-2</v>
      </c>
      <c r="H26" s="1">
        <v>1436.5</v>
      </c>
      <c r="I26" s="2">
        <v>1.34038492090114</v>
      </c>
      <c r="J26" s="2">
        <v>1672.48171898647</v>
      </c>
      <c r="K26" s="2">
        <v>0.29694242809932803</v>
      </c>
      <c r="L26" s="1">
        <v>1.1539999999999999</v>
      </c>
    </row>
    <row r="27" spans="1:12">
      <c r="A27" s="2">
        <v>508.82516790590603</v>
      </c>
      <c r="B27" s="2">
        <v>510.612654075732</v>
      </c>
      <c r="C27" s="2">
        <v>4.1909703769051898</v>
      </c>
      <c r="D27" s="2">
        <v>1.6149552751123599</v>
      </c>
      <c r="E27" s="2">
        <v>8.88919473897759</v>
      </c>
      <c r="F27" s="2">
        <v>0.330329203140168</v>
      </c>
      <c r="G27" s="1">
        <v>3.4046844148501301E-2</v>
      </c>
      <c r="H27" s="1">
        <v>1436.5</v>
      </c>
      <c r="I27" s="2">
        <v>1.3403740079472699</v>
      </c>
      <c r="J27" s="2">
        <v>1672.1847928269401</v>
      </c>
      <c r="K27" s="2">
        <v>0.296926159529529</v>
      </c>
      <c r="L27" s="1">
        <v>1.1539999999999999</v>
      </c>
    </row>
    <row r="28" spans="1:12">
      <c r="A28" s="2">
        <v>508.79961363995898</v>
      </c>
      <c r="B28" s="2">
        <v>510.58709966557399</v>
      </c>
      <c r="C28" s="2">
        <v>4.1906083707649202</v>
      </c>
      <c r="D28" s="2">
        <v>1.61487556749331</v>
      </c>
      <c r="E28" s="2">
        <v>8.8887166604250503</v>
      </c>
      <c r="F28" s="2">
        <v>0.33031289943523401</v>
      </c>
      <c r="G28" s="1">
        <v>3.40487184991922E-2</v>
      </c>
      <c r="H28" s="1">
        <v>1436.5</v>
      </c>
      <c r="I28" s="2">
        <v>1.34037284690447</v>
      </c>
      <c r="J28" s="2">
        <v>1671.8878829373</v>
      </c>
      <c r="K28" s="2">
        <v>0.29690988964356402</v>
      </c>
      <c r="L28" s="1">
        <v>1.1539999999999999</v>
      </c>
    </row>
    <row r="29" spans="1:12">
      <c r="A29" s="2">
        <v>508.76961779520099</v>
      </c>
      <c r="B29" s="2">
        <v>510.55799204660201</v>
      </c>
      <c r="C29" s="1">
        <v>4.1902463844608402</v>
      </c>
      <c r="D29" s="2">
        <v>1.61479586276209</v>
      </c>
      <c r="E29" s="2">
        <v>8.8882386205039694</v>
      </c>
      <c r="F29" s="2">
        <v>0.33029659632099101</v>
      </c>
      <c r="G29" s="1">
        <v>3.4050592744799997E-2</v>
      </c>
      <c r="H29" s="1">
        <v>1436.5</v>
      </c>
      <c r="I29" s="2">
        <v>1.34035998195451</v>
      </c>
      <c r="J29" s="2">
        <v>1671.59098931687</v>
      </c>
      <c r="K29" s="2">
        <v>0.29689362042232098</v>
      </c>
      <c r="L29" s="1">
        <v>1.1539999999999999</v>
      </c>
    </row>
    <row r="30" spans="1:12">
      <c r="A30" s="2">
        <v>508.74036235778601</v>
      </c>
      <c r="B30" s="2">
        <v>510.52947676628497</v>
      </c>
      <c r="C30" s="2">
        <v>4.1898844179928201</v>
      </c>
      <c r="D30" s="2">
        <v>1.61471615797748</v>
      </c>
      <c r="E30" s="2">
        <v>8.8877606077581905</v>
      </c>
      <c r="F30" s="2">
        <v>0.33028029319582403</v>
      </c>
      <c r="G30" s="2">
        <v>3.4052466885336703E-2</v>
      </c>
      <c r="H30" s="1">
        <v>1436.5</v>
      </c>
      <c r="I30" s="2">
        <v>1.3403490664876001</v>
      </c>
      <c r="J30" s="2">
        <v>1671.29411196559</v>
      </c>
      <c r="K30" s="2">
        <v>0.29687735128634102</v>
      </c>
      <c r="L30" s="1">
        <v>1.1539999999999999</v>
      </c>
    </row>
    <row r="31" spans="1:12">
      <c r="A31" s="1">
        <v>508.74652040847201</v>
      </c>
      <c r="B31" s="2">
        <v>510.56682959497601</v>
      </c>
      <c r="C31" s="2">
        <v>4.1895224713605801</v>
      </c>
      <c r="D31" s="2">
        <v>1.6147488547278199</v>
      </c>
      <c r="E31" s="2">
        <v>8.8872826255309292</v>
      </c>
      <c r="F31" s="2">
        <v>0.33026399023576902</v>
      </c>
      <c r="G31" s="1">
        <v>3.4054340920814698E-2</v>
      </c>
      <c r="H31" s="1">
        <v>1436.6</v>
      </c>
      <c r="I31" s="2">
        <v>1.3403381499422999</v>
      </c>
      <c r="J31" s="2">
        <v>1670.99725088318</v>
      </c>
      <c r="K31" s="2">
        <v>0.29686108240516201</v>
      </c>
      <c r="L31" s="1">
        <v>1.1539999999999999</v>
      </c>
    </row>
    <row r="32" spans="1:12">
      <c r="A32" s="2">
        <v>508.71122576938899</v>
      </c>
      <c r="B32" s="2">
        <v>510.53072805178198</v>
      </c>
      <c r="C32" s="2">
        <v>4.1891605524634796</v>
      </c>
      <c r="D32" s="2">
        <v>1.61463625568036</v>
      </c>
      <c r="E32" s="2">
        <v>8.8866766530665799</v>
      </c>
      <c r="F32" s="2">
        <v>0.33024096039394601</v>
      </c>
      <c r="G32" s="1">
        <v>3.4056214837339602E-2</v>
      </c>
      <c r="H32" s="1">
        <v>1436.6</v>
      </c>
      <c r="I32" s="2">
        <v>1.34033862704184</v>
      </c>
      <c r="J32" s="2">
        <v>1670.7004125485601</v>
      </c>
      <c r="K32" s="2">
        <v>0.29683833461963999</v>
      </c>
      <c r="L32" s="1">
        <v>1.1539999999999999</v>
      </c>
    </row>
    <row r="33" spans="1:12">
      <c r="A33" s="2">
        <v>508.68482005053198</v>
      </c>
      <c r="B33" s="2">
        <v>510.505296700298</v>
      </c>
      <c r="C33" s="2">
        <v>4.18879865108942</v>
      </c>
      <c r="D33" s="2">
        <v>1.6145661741202</v>
      </c>
      <c r="E33" s="2">
        <v>8.8862362024283907</v>
      </c>
      <c r="F33" s="1">
        <v>0.33022662663818397</v>
      </c>
      <c r="G33" s="2">
        <v>3.4058088652901101E-2</v>
      </c>
      <c r="H33" s="1">
        <v>1436.6</v>
      </c>
      <c r="I33" s="2">
        <v>1.3403272294356701</v>
      </c>
      <c r="J33" s="2">
        <v>1670.4035885859801</v>
      </c>
      <c r="K33" s="2">
        <v>0.29682396258317401</v>
      </c>
      <c r="L33" s="1">
        <v>1.1539999999999999</v>
      </c>
    </row>
    <row r="34" spans="1:12">
      <c r="A34" s="2">
        <v>508.65843204281299</v>
      </c>
      <c r="B34" s="2">
        <v>510.47883812320202</v>
      </c>
      <c r="C34" s="2">
        <v>4.1884367702265299</v>
      </c>
      <c r="D34" s="2">
        <v>1.6144836510390701</v>
      </c>
      <c r="E34" s="2">
        <v>8.8857473519085293</v>
      </c>
      <c r="F34" s="2">
        <v>0.33020974822270699</v>
      </c>
      <c r="G34" s="1">
        <v>3.40599623622505E-2</v>
      </c>
      <c r="H34" s="1">
        <v>1436.6</v>
      </c>
      <c r="I34" s="2">
        <v>1.34032620624036</v>
      </c>
      <c r="J34" s="2">
        <v>1670.1067814462299</v>
      </c>
      <c r="K34" s="2">
        <v>0.29680713975335798</v>
      </c>
      <c r="L34" s="1">
        <v>1.1539999999999999</v>
      </c>
    </row>
    <row r="35" spans="1:12">
      <c r="A35" s="2">
        <v>508.62868005564701</v>
      </c>
      <c r="B35" s="2">
        <v>510.44999307176602</v>
      </c>
      <c r="C35" s="2">
        <v>4.1880749089999698</v>
      </c>
      <c r="D35" s="2">
        <v>1.61440476983661</v>
      </c>
      <c r="E35" s="2">
        <v>8.8852727043238708</v>
      </c>
      <c r="F35" s="2">
        <v>0.330193614679337</v>
      </c>
      <c r="G35" s="1">
        <v>3.4061835966939798E-2</v>
      </c>
      <c r="H35" s="1">
        <v>1436.6</v>
      </c>
      <c r="I35" s="2">
        <v>1.3403132947549501</v>
      </c>
      <c r="J35" s="1">
        <v>1669.8099904117901</v>
      </c>
      <c r="K35" s="2">
        <v>0.29679103444147398</v>
      </c>
      <c r="L35" s="1">
        <v>1.1539999999999999</v>
      </c>
    </row>
    <row r="36" spans="1:12">
      <c r="A36" s="2">
        <v>508.59935309720299</v>
      </c>
      <c r="B36" s="2">
        <v>510.42139888780298</v>
      </c>
      <c r="C36" s="2">
        <v>4.1877130676654399</v>
      </c>
      <c r="D36" s="2">
        <v>1.61432482354789</v>
      </c>
      <c r="E36" s="1">
        <v>8.8847939383600796</v>
      </c>
      <c r="F36" s="2">
        <v>0.330177263294264</v>
      </c>
      <c r="G36" s="1">
        <v>3.4063709466530402E-2</v>
      </c>
      <c r="H36" s="1">
        <v>1436.6</v>
      </c>
      <c r="I36" s="1">
        <v>1.34030238637064</v>
      </c>
      <c r="J36" s="2">
        <v>1669.5132156923701</v>
      </c>
      <c r="K36" s="2">
        <v>0.29677471941189398</v>
      </c>
      <c r="L36" s="1">
        <v>1.1539999999999999</v>
      </c>
    </row>
    <row r="37" spans="1:12">
      <c r="A37" s="2">
        <v>508.57011869756099</v>
      </c>
      <c r="B37" s="1">
        <v>510.39290490800897</v>
      </c>
      <c r="C37" s="2">
        <v>4.1873512461477604</v>
      </c>
      <c r="D37" s="2">
        <v>1.6142451897913399</v>
      </c>
      <c r="E37" s="2">
        <v>8.8843164162235109</v>
      </c>
      <c r="F37" s="2">
        <v>0.33016097583128401</v>
      </c>
      <c r="G37" s="1">
        <v>3.40655828611666E-2</v>
      </c>
      <c r="H37" s="1">
        <v>1436.6</v>
      </c>
      <c r="I37" s="2">
        <v>1.34029146134404</v>
      </c>
      <c r="J37" s="2">
        <v>1669.21645722633</v>
      </c>
      <c r="K37" s="2">
        <v>0.29675846604422601</v>
      </c>
      <c r="L37" s="1">
        <v>1.1539999999999999</v>
      </c>
    </row>
    <row r="38" spans="1:12">
      <c r="A38" s="2">
        <v>508.54011705241101</v>
      </c>
      <c r="B38" s="2">
        <v>510.36378949629398</v>
      </c>
      <c r="C38" s="2">
        <v>4.1869894444686002</v>
      </c>
      <c r="D38" s="2">
        <v>1.61416546534765</v>
      </c>
      <c r="E38" s="2">
        <v>8.8838385684263503</v>
      </c>
      <c r="F38" s="2">
        <v>0.33014466982009399</v>
      </c>
      <c r="G38" s="1">
        <v>3.40674561508219E-2</v>
      </c>
      <c r="H38" s="1">
        <v>1436.6</v>
      </c>
      <c r="I38" s="1">
        <v>1.34027858843183</v>
      </c>
      <c r="J38" s="2">
        <v>1668.9197150314201</v>
      </c>
      <c r="K38" s="2">
        <v>0.29674219490769199</v>
      </c>
      <c r="L38" s="1">
        <v>1.1539999999999999</v>
      </c>
    </row>
    <row r="39" spans="1:12">
      <c r="A39" s="2">
        <v>508.51530637428698</v>
      </c>
      <c r="B39" s="2">
        <v>510.33882934053901</v>
      </c>
      <c r="C39" s="2">
        <v>4.1866276626212704</v>
      </c>
      <c r="D39" s="2">
        <v>1.6140857682431999</v>
      </c>
      <c r="E39" s="2">
        <v>8.8833608543643301</v>
      </c>
      <c r="F39" s="2">
        <v>0.33012836940059098</v>
      </c>
      <c r="G39" s="2">
        <v>3.4069329335519802E-2</v>
      </c>
      <c r="H39" s="1">
        <v>1436.6</v>
      </c>
      <c r="I39" s="2">
        <v>1.3402793732312299</v>
      </c>
      <c r="J39" s="2">
        <v>1668.6229891021701</v>
      </c>
      <c r="K39" s="2">
        <v>0.29672592925242902</v>
      </c>
      <c r="L39" s="1">
        <v>1.1539999999999999</v>
      </c>
    </row>
    <row r="40" spans="1:12">
      <c r="A40" s="2">
        <v>508.48531071933797</v>
      </c>
      <c r="B40" s="2">
        <v>510.30972038265998</v>
      </c>
      <c r="C40" s="2">
        <v>4.1862659006073901</v>
      </c>
      <c r="D40" s="2">
        <v>1.6140060639287199</v>
      </c>
      <c r="E40" s="2">
        <v>8.8828831395520496</v>
      </c>
      <c r="F40" s="1">
        <v>0.33011206750642202</v>
      </c>
      <c r="G40" s="2">
        <v>3.40712024152693E-2</v>
      </c>
      <c r="H40" s="1">
        <v>1436.6</v>
      </c>
      <c r="I40" s="2">
        <v>1.3402664975241501</v>
      </c>
      <c r="J40" s="2">
        <v>1668.3262794399</v>
      </c>
      <c r="K40" s="2">
        <v>0.29670966227253898</v>
      </c>
      <c r="L40" s="1">
        <v>1.1539999999999999</v>
      </c>
    </row>
    <row r="41" spans="1:12">
      <c r="A41" s="2">
        <v>508.491449362678</v>
      </c>
      <c r="B41" s="2">
        <v>510.281204711697</v>
      </c>
      <c r="C41" s="2">
        <v>4.1859041584261396</v>
      </c>
      <c r="D41" s="2">
        <v>1.61403870599347</v>
      </c>
      <c r="E41" s="2">
        <v>8.8824054633508496</v>
      </c>
      <c r="F41" s="1">
        <v>0.33009576620624398</v>
      </c>
      <c r="G41" s="1">
        <v>3.4073075390083502E-2</v>
      </c>
      <c r="H41" s="1">
        <v>1436.7</v>
      </c>
      <c r="I41" s="2">
        <v>1.3402555721053999</v>
      </c>
      <c r="J41" s="2">
        <v>1668.0295860439401</v>
      </c>
      <c r="K41" s="2">
        <v>0.296693395960415</v>
      </c>
      <c r="L41" s="1">
        <v>1.1539999999999999</v>
      </c>
    </row>
    <row r="42" spans="1:12">
      <c r="A42" s="2">
        <v>508.456156349239</v>
      </c>
      <c r="B42" s="2">
        <v>510.24510477489503</v>
      </c>
      <c r="C42" s="2">
        <v>4.1855424439774902</v>
      </c>
      <c r="D42" s="2">
        <v>1.61392610411874</v>
      </c>
      <c r="E42" s="1">
        <v>8.8817997852823307</v>
      </c>
      <c r="F42" s="2">
        <v>0.33007273738916798</v>
      </c>
      <c r="G42" s="1">
        <v>3.4074948246066897E-2</v>
      </c>
      <c r="H42" s="1">
        <v>1436.7</v>
      </c>
      <c r="I42" s="2">
        <v>1.3402560502865899</v>
      </c>
      <c r="J42" s="2">
        <v>1667.7329153936701</v>
      </c>
      <c r="K42" s="2">
        <v>0.29667065026321998</v>
      </c>
      <c r="L42" s="1">
        <v>1.1539999999999999</v>
      </c>
    </row>
    <row r="43" spans="1:12">
      <c r="A43" s="2">
        <v>508.42975289075201</v>
      </c>
      <c r="B43" s="2">
        <v>510.21967814328701</v>
      </c>
      <c r="C43" s="2">
        <v>4.1851807470472098</v>
      </c>
      <c r="D43" s="2">
        <v>1.6138560324023901</v>
      </c>
      <c r="E43" s="1">
        <v>8.8813596660847995</v>
      </c>
      <c r="F43" s="2">
        <v>0.33005840664430203</v>
      </c>
      <c r="G43" s="2">
        <v>3.4076821001213099E-2</v>
      </c>
      <c r="H43" s="1">
        <v>1436.7</v>
      </c>
      <c r="I43" s="2">
        <v>1.3402446418627401</v>
      </c>
      <c r="J43" s="2">
        <v>1667.4362591116101</v>
      </c>
      <c r="K43" s="2">
        <v>0.29665628205843703</v>
      </c>
      <c r="L43" s="1">
        <v>1.1539999999999999</v>
      </c>
    </row>
    <row r="44" spans="1:12">
      <c r="A44" s="2">
        <v>508.40336454408202</v>
      </c>
      <c r="B44" s="2">
        <v>510.193220761313</v>
      </c>
      <c r="C44" s="2">
        <v>4.1848190706260002</v>
      </c>
      <c r="D44" s="2">
        <v>1.6137735073047099</v>
      </c>
      <c r="E44" s="2">
        <v>8.8808711043441804</v>
      </c>
      <c r="F44" s="2">
        <v>0.33004152899121603</v>
      </c>
      <c r="G44" s="2">
        <v>3.4078693650268797E-2</v>
      </c>
      <c r="H44" s="1">
        <v>1436.7</v>
      </c>
      <c r="I44" s="2">
        <v>1.34024361477512</v>
      </c>
      <c r="J44" s="2">
        <v>1667.1396196506701</v>
      </c>
      <c r="K44" s="2">
        <v>0.29663946094418803</v>
      </c>
      <c r="L44" s="1">
        <v>1.1539999999999999</v>
      </c>
    </row>
    <row r="45" spans="1:12">
      <c r="A45" s="2">
        <v>508.37435409474898</v>
      </c>
      <c r="B45" s="2">
        <v>510.16497105841501</v>
      </c>
      <c r="C45" s="2">
        <v>4.18445741383771</v>
      </c>
      <c r="D45" s="2">
        <v>1.6136946299463599</v>
      </c>
      <c r="E45" s="2">
        <v>8.8803967672352098</v>
      </c>
      <c r="F45" s="2">
        <v>0.330025397356983</v>
      </c>
      <c r="G45" s="1">
        <v>3.4080566194788102E-2</v>
      </c>
      <c r="H45" s="1">
        <v>1436.7</v>
      </c>
      <c r="I45" s="2">
        <v>1.3402326453017599</v>
      </c>
      <c r="J45" s="2">
        <v>1666.8429962922301</v>
      </c>
      <c r="K45" s="2">
        <v>0.29662335843771698</v>
      </c>
      <c r="L45" s="1">
        <v>1.1539999999999999</v>
      </c>
    </row>
    <row r="46" spans="1:12">
      <c r="A46" s="2">
        <v>508.344287220875</v>
      </c>
      <c r="B46" s="2">
        <v>510.13578676162098</v>
      </c>
      <c r="C46" s="1">
        <v>4.18409577693859</v>
      </c>
      <c r="D46" s="2">
        <v>1.6136146850888</v>
      </c>
      <c r="E46" s="2">
        <v>8.8799183025918502</v>
      </c>
      <c r="F46" s="2">
        <v>0.33000904740272702</v>
      </c>
      <c r="G46" s="1">
        <v>3.4082438634331601E-2</v>
      </c>
      <c r="H46" s="1">
        <v>1436.7</v>
      </c>
      <c r="I46" s="2">
        <v>1.3402197761888299</v>
      </c>
      <c r="J46" s="2">
        <v>1666.54638924648</v>
      </c>
      <c r="K46" s="2">
        <v>0.29660704575701002</v>
      </c>
      <c r="L46" s="1">
        <v>1.1539999999999999</v>
      </c>
    </row>
    <row r="47" spans="1:12">
      <c r="A47" s="2">
        <v>508.31505356171402</v>
      </c>
      <c r="B47" s="2">
        <v>510.10729531043199</v>
      </c>
      <c r="C47" s="2">
        <v>4.1837341598532296</v>
      </c>
      <c r="D47" s="2">
        <v>1.6135350536762001</v>
      </c>
      <c r="E47" s="2">
        <v>8.87944108516953</v>
      </c>
      <c r="F47" s="2">
        <v>0.329992761552791</v>
      </c>
      <c r="G47" s="2">
        <v>3.40843109690439E-2</v>
      </c>
      <c r="H47" s="1">
        <v>1436.7</v>
      </c>
      <c r="I47" s="2">
        <v>1.34020884228232</v>
      </c>
      <c r="J47" s="2">
        <v>1666.2497984515601</v>
      </c>
      <c r="K47" s="2">
        <v>0.296590794912374</v>
      </c>
      <c r="L47" s="1">
        <v>1.1539999999999999</v>
      </c>
    </row>
    <row r="48" spans="1:12">
      <c r="A48" s="2">
        <v>508.28505256743199</v>
      </c>
      <c r="B48" s="2">
        <v>510.07818232499699</v>
      </c>
      <c r="C48" s="2">
        <v>4.1833725626033997</v>
      </c>
      <c r="D48" s="2">
        <v>1.6134553312509601</v>
      </c>
      <c r="E48" s="2">
        <v>8.8789635407765903</v>
      </c>
      <c r="F48" s="2">
        <v>0.32997645708936901</v>
      </c>
      <c r="G48" s="2">
        <v>3.40861831988983E-2</v>
      </c>
      <c r="H48" s="1">
        <v>1436.7</v>
      </c>
      <c r="I48" s="2">
        <v>1.3401959596614501</v>
      </c>
      <c r="J48" s="2">
        <v>1665.9532239253299</v>
      </c>
      <c r="K48" s="2">
        <v>0.29657452623626401</v>
      </c>
      <c r="L48" s="1">
        <v>1.1539999999999999</v>
      </c>
    </row>
    <row r="49" spans="1:12">
      <c r="A49" s="2">
        <v>508.26024257205</v>
      </c>
      <c r="B49" s="2">
        <v>510.11903188559199</v>
      </c>
      <c r="C49" s="2">
        <v>4.1830109851823698</v>
      </c>
      <c r="D49" s="2">
        <v>1.61337563627951</v>
      </c>
      <c r="E49" s="2">
        <v>8.8784861304875893</v>
      </c>
      <c r="F49" s="2">
        <v>0.32996015824067099</v>
      </c>
      <c r="G49" s="1">
        <v>3.4088055323918301E-2</v>
      </c>
      <c r="H49" s="1">
        <v>1436.7</v>
      </c>
      <c r="I49" s="2">
        <v>1.34019674075305</v>
      </c>
      <c r="J49" s="2">
        <v>1665.6566656622599</v>
      </c>
      <c r="K49" s="2">
        <v>0.2965582630634</v>
      </c>
      <c r="L49" s="1">
        <v>1.1539999999999999</v>
      </c>
    </row>
    <row r="50" spans="1:12">
      <c r="A50" s="2">
        <v>508.23024758960503</v>
      </c>
      <c r="B50" s="2">
        <v>510.08992212746801</v>
      </c>
      <c r="C50" s="2">
        <v>4.1826494275917696</v>
      </c>
      <c r="D50" s="2">
        <v>1.61329593406104</v>
      </c>
      <c r="E50" s="2">
        <v>8.8780087192372594</v>
      </c>
      <c r="F50" s="2">
        <v>0.32994385790984398</v>
      </c>
      <c r="G50" s="1">
        <v>3.4089927344112897E-2</v>
      </c>
      <c r="H50" s="1">
        <v>1436.7</v>
      </c>
      <c r="I50" s="2">
        <v>1.34018385532817</v>
      </c>
      <c r="J50" s="2">
        <v>1665.3601236637001</v>
      </c>
      <c r="K50" s="2">
        <v>0.29654199855864899</v>
      </c>
      <c r="L50" s="1">
        <v>1.1539999999999999</v>
      </c>
    </row>
    <row r="51" spans="1:12">
      <c r="A51" s="2">
        <v>508.20099389425201</v>
      </c>
      <c r="B51" s="2">
        <v>510.061405660812</v>
      </c>
      <c r="C51" s="2">
        <v>4.1822878898307803</v>
      </c>
      <c r="D51" s="2">
        <v>1.6132162347607799</v>
      </c>
      <c r="E51" s="2">
        <v>8.8775313465826606</v>
      </c>
      <c r="F51" s="2">
        <v>0.32992755817583602</v>
      </c>
      <c r="G51" s="2">
        <v>3.4091799259495098E-2</v>
      </c>
      <c r="H51" s="1">
        <v>1436.7</v>
      </c>
      <c r="I51" s="2">
        <v>1.34017292104825</v>
      </c>
      <c r="J51" s="2">
        <v>1665.06359792898</v>
      </c>
      <c r="K51" s="2">
        <v>0.29652573472427302</v>
      </c>
      <c r="L51" s="1">
        <v>1.1539999999999999</v>
      </c>
    </row>
    <row r="52" spans="1:12">
      <c r="A52" s="2">
        <v>508.20637049892599</v>
      </c>
      <c r="B52" s="2">
        <v>510.03229681928201</v>
      </c>
      <c r="C52" s="2">
        <v>4.1819263718992996</v>
      </c>
      <c r="D52" s="2">
        <v>1.6132488160813701</v>
      </c>
      <c r="E52" s="2">
        <v>8.8770540009272398</v>
      </c>
      <c r="F52" s="2">
        <v>0.32991125842964802</v>
      </c>
      <c r="G52" s="1">
        <v>3.4093671070076798E-2</v>
      </c>
      <c r="H52" s="1">
        <v>1436.8</v>
      </c>
      <c r="I52" s="2">
        <v>1.3401600331097701</v>
      </c>
      <c r="J52" s="2">
        <v>1664.76708845801</v>
      </c>
      <c r="K52" s="1">
        <v>0.29650947097372499</v>
      </c>
      <c r="L52" s="1">
        <v>1.1539999999999999</v>
      </c>
    </row>
    <row r="53" spans="1:12">
      <c r="A53" s="2">
        <v>508.17182013730701</v>
      </c>
      <c r="B53" s="2">
        <v>509.99678648240098</v>
      </c>
      <c r="C53" s="2">
        <v>4.1815648816975699</v>
      </c>
      <c r="D53" s="2">
        <v>1.61313621209873</v>
      </c>
      <c r="E53" s="2">
        <v>8.8764486466612205</v>
      </c>
      <c r="F53" s="2">
        <v>0.32988823078428597</v>
      </c>
      <c r="G53" s="1">
        <v>3.4095542761962201E-2</v>
      </c>
      <c r="H53" s="1">
        <v>1436.8</v>
      </c>
      <c r="I53" s="2">
        <v>1.3401624651459401</v>
      </c>
      <c r="J53" s="2">
        <v>1664.4706017303899</v>
      </c>
      <c r="K53" s="2">
        <v>0.29648672761383199</v>
      </c>
      <c r="L53" s="1">
        <v>1.1538999999999999</v>
      </c>
    </row>
    <row r="54" spans="1:12">
      <c r="A54" s="2">
        <v>508.144678785515</v>
      </c>
      <c r="B54" s="2">
        <v>509.97076972863601</v>
      </c>
      <c r="C54" s="2">
        <v>4.1812034090091501</v>
      </c>
      <c r="D54" s="2">
        <v>1.6130661513862099</v>
      </c>
      <c r="E54" s="2">
        <v>8.8760088899080696</v>
      </c>
      <c r="F54" s="2">
        <v>0.32987390328712402</v>
      </c>
      <c r="G54" s="1">
        <v>3.4097414353148503E-2</v>
      </c>
      <c r="H54" s="1">
        <v>1436.8</v>
      </c>
      <c r="I54" s="2">
        <v>1.34014909185433</v>
      </c>
      <c r="J54" s="2">
        <v>1664.1741293668299</v>
      </c>
      <c r="K54" s="2">
        <v>0.296472363559451</v>
      </c>
      <c r="L54" s="1">
        <v>1.1538999999999999</v>
      </c>
    </row>
    <row r="55" spans="1:12">
      <c r="A55" s="2">
        <v>508.11829024225398</v>
      </c>
      <c r="B55" s="2">
        <v>509.944310274852</v>
      </c>
      <c r="C55" s="2">
        <v>4.1808419568275204</v>
      </c>
      <c r="D55" s="2">
        <v>1.6129836245812701</v>
      </c>
      <c r="E55" s="2">
        <v>8.8755206446700505</v>
      </c>
      <c r="F55" s="2">
        <v>0.32985702645957099</v>
      </c>
      <c r="G55" s="1">
        <v>3.4099285838377499E-2</v>
      </c>
      <c r="H55" s="1">
        <v>1436.8</v>
      </c>
      <c r="I55" s="2">
        <v>1.3401480602750999</v>
      </c>
      <c r="J55" s="2">
        <v>1663.8776738225199</v>
      </c>
      <c r="K55" s="2">
        <v>0.296455544317199</v>
      </c>
      <c r="L55" s="1">
        <v>1.1538999999999999</v>
      </c>
    </row>
    <row r="56" spans="1:12">
      <c r="A56" s="2">
        <v>508.08928115622803</v>
      </c>
      <c r="B56" s="2">
        <v>509.91606059534701</v>
      </c>
      <c r="C56" s="2">
        <v>4.1804805242750804</v>
      </c>
      <c r="D56" s="2">
        <v>1.61290475184042</v>
      </c>
      <c r="E56" s="2">
        <v>8.8750466475474799</v>
      </c>
      <c r="F56" s="2">
        <v>0.32984089689237001</v>
      </c>
      <c r="G56" s="2">
        <v>3.4101157219205903E-2</v>
      </c>
      <c r="H56" s="1">
        <v>1436.8</v>
      </c>
      <c r="I56" s="2">
        <v>1.34013708051595</v>
      </c>
      <c r="J56" s="2">
        <v>1663.5812343776499</v>
      </c>
      <c r="K56" s="2">
        <v>0.29643944486233897</v>
      </c>
      <c r="L56" s="1">
        <v>1.1538999999999999</v>
      </c>
    </row>
    <row r="57" spans="1:12">
      <c r="A57" s="2">
        <v>508.05995537191501</v>
      </c>
      <c r="B57" s="2">
        <v>509.88746782035798</v>
      </c>
      <c r="C57" s="2">
        <v>4.1801191116087004</v>
      </c>
      <c r="D57" s="2">
        <v>1.6128248089877399</v>
      </c>
      <c r="E57" s="2">
        <v>8.8745685129555003</v>
      </c>
      <c r="F57" s="2">
        <v>0.32982454848605702</v>
      </c>
      <c r="G57" s="1">
        <v>3.4103028495193297E-2</v>
      </c>
      <c r="H57" s="1">
        <v>1436.8</v>
      </c>
      <c r="I57" s="2">
        <v>1.3401261534934099</v>
      </c>
      <c r="J57" s="2">
        <v>1663.2848112429201</v>
      </c>
      <c r="K57" s="2">
        <v>0.29642313473786902</v>
      </c>
      <c r="L57" s="1">
        <v>1.1538999999999999</v>
      </c>
    </row>
    <row r="58" spans="1:12">
      <c r="A58" s="2">
        <v>508.02998225263298</v>
      </c>
      <c r="B58" s="2">
        <v>509.85838350275401</v>
      </c>
      <c r="C58" s="2">
        <v>4.1797577187527404</v>
      </c>
      <c r="D58" s="2">
        <v>1.61274518057044</v>
      </c>
      <c r="E58" s="1">
        <v>8.8740916292726606</v>
      </c>
      <c r="F58" s="2">
        <v>0.329808264382144</v>
      </c>
      <c r="G58" s="1">
        <v>3.4104899666484299E-2</v>
      </c>
      <c r="H58" s="1">
        <v>1436.8</v>
      </c>
      <c r="I58" s="2">
        <v>1.3401132565259299</v>
      </c>
      <c r="J58" s="2">
        <v>1662.9884043562799</v>
      </c>
      <c r="K58" s="2">
        <v>0.29640688663875803</v>
      </c>
      <c r="L58" s="1">
        <v>1.1538999999999999</v>
      </c>
    </row>
    <row r="59" spans="1:12">
      <c r="A59" s="2">
        <v>508.00072251758399</v>
      </c>
      <c r="B59" s="2">
        <v>509.82986224736698</v>
      </c>
      <c r="C59" s="2">
        <v>4.17939634572903</v>
      </c>
      <c r="D59" s="2">
        <v>1.6126654607867801</v>
      </c>
      <c r="E59" s="2">
        <v>8.8736144171930391</v>
      </c>
      <c r="F59" s="2">
        <v>0.329791961593705</v>
      </c>
      <c r="G59" s="1">
        <v>3.4106770733052301E-2</v>
      </c>
      <c r="H59" s="1">
        <v>1436.8</v>
      </c>
      <c r="I59" s="2">
        <v>1.34010231611144</v>
      </c>
      <c r="J59" s="2">
        <v>1662.6920137356401</v>
      </c>
      <c r="K59" s="2">
        <v>0.29639062064003802</v>
      </c>
      <c r="L59" s="1">
        <v>1.1538999999999999</v>
      </c>
    </row>
    <row r="60" spans="1:12">
      <c r="A60" s="2">
        <v>507.975172999704</v>
      </c>
      <c r="B60" s="2">
        <v>509.804311612969</v>
      </c>
      <c r="C60" s="2">
        <v>4.1790349925308403</v>
      </c>
      <c r="D60" s="2">
        <v>1.6125857685815701</v>
      </c>
      <c r="E60" s="2">
        <v>8.8731373396187596</v>
      </c>
      <c r="F60" s="2">
        <v>0.32977566444508899</v>
      </c>
      <c r="G60" s="2">
        <v>3.4108641694920901E-2</v>
      </c>
      <c r="H60" s="1">
        <v>1436.8</v>
      </c>
      <c r="I60" s="2">
        <v>1.3401011397073701</v>
      </c>
      <c r="J60" s="2">
        <v>1662.39563937547</v>
      </c>
      <c r="K60" s="2">
        <v>0.29637436016850699</v>
      </c>
      <c r="L60" s="1">
        <v>1.1538999999999999</v>
      </c>
    </row>
    <row r="61" spans="1:12">
      <c r="A61" s="2">
        <v>507.94591929990702</v>
      </c>
      <c r="B61" s="2">
        <v>509.77579686324998</v>
      </c>
      <c r="C61" s="2">
        <v>4.1786736591597897</v>
      </c>
      <c r="D61" s="2">
        <v>1.61250606908903</v>
      </c>
      <c r="E61" s="2">
        <v>8.8726602608526601</v>
      </c>
      <c r="F61" s="2">
        <v>0.32975936580620702</v>
      </c>
      <c r="G61" s="1">
        <v>3.41105125520988E-2</v>
      </c>
      <c r="H61" s="1">
        <v>1436.8</v>
      </c>
      <c r="I61" s="2">
        <v>1.3400901966716601</v>
      </c>
      <c r="J61" s="2">
        <v>1662.0992812771101</v>
      </c>
      <c r="K61" s="2">
        <v>0.29635809835717197</v>
      </c>
      <c r="L61" s="1">
        <v>1.1538999999999999</v>
      </c>
    </row>
    <row r="62" spans="1:12">
      <c r="A62" s="2">
        <v>507.91666648342499</v>
      </c>
      <c r="B62" s="2">
        <v>509.74728305406097</v>
      </c>
      <c r="C62" s="2">
        <v>4.1783123456150602</v>
      </c>
      <c r="D62" s="2">
        <v>1.6124263725300001</v>
      </c>
      <c r="E62" s="2">
        <v>8.8721832206652191</v>
      </c>
      <c r="F62" s="2">
        <v>0.329743067767232</v>
      </c>
      <c r="G62" s="1">
        <v>3.4112383304599099E-2</v>
      </c>
      <c r="H62" s="1">
        <v>1436.8</v>
      </c>
      <c r="I62" s="2">
        <v>1.34007925244665</v>
      </c>
      <c r="J62" s="2">
        <v>1661.80293943989</v>
      </c>
      <c r="K62" s="2">
        <v>0.29634183721905999</v>
      </c>
      <c r="L62" s="1">
        <v>1.1538999999999999</v>
      </c>
    </row>
    <row r="63" spans="1:12">
      <c r="A63" s="2">
        <v>507.88667325551398</v>
      </c>
      <c r="B63" s="2">
        <v>509.71817686900101</v>
      </c>
      <c r="C63" s="2">
        <v>4.1779510518965601</v>
      </c>
      <c r="D63" s="2">
        <v>1.6123466759082901</v>
      </c>
      <c r="E63" s="2">
        <v>8.8717062073891206</v>
      </c>
      <c r="F63" s="2">
        <v>0.32972676971543802</v>
      </c>
      <c r="G63" s="1">
        <v>3.4114253952433803E-2</v>
      </c>
      <c r="H63" s="1">
        <v>1436.8</v>
      </c>
      <c r="I63" s="2">
        <v>1.34006635360552</v>
      </c>
      <c r="J63" s="2">
        <v>1661.5066138637301</v>
      </c>
      <c r="K63" s="2">
        <v>0.29632557616405097</v>
      </c>
      <c r="L63" s="1">
        <v>1.1538999999999999</v>
      </c>
    </row>
    <row r="64" spans="1:12">
      <c r="A64" s="2">
        <v>507.89276711644601</v>
      </c>
      <c r="B64" s="2">
        <v>509.68966330130502</v>
      </c>
      <c r="C64" s="2">
        <v>4.1775897780039699</v>
      </c>
      <c r="D64" s="2">
        <v>1.61237919244797</v>
      </c>
      <c r="E64" s="2">
        <v>8.8712292244367301</v>
      </c>
      <c r="F64" s="2">
        <v>0.32971047183049501</v>
      </c>
      <c r="G64" s="1">
        <v>3.4116124495614901E-2</v>
      </c>
      <c r="H64" s="1">
        <v>1436.9</v>
      </c>
      <c r="I64" s="2">
        <v>1.34005540716245</v>
      </c>
      <c r="J64" s="2">
        <v>1661.21030454836</v>
      </c>
      <c r="K64" s="2">
        <v>0.29630931536517102</v>
      </c>
      <c r="L64" s="1">
        <v>1.1538999999999999</v>
      </c>
    </row>
    <row r="65" spans="1:12">
      <c r="A65" s="2">
        <v>507.86118091217901</v>
      </c>
      <c r="B65" s="2">
        <v>509.65652426686501</v>
      </c>
      <c r="C65" s="1">
        <v>4.1772285318381197</v>
      </c>
      <c r="D65" s="2">
        <v>1.6122665864902199</v>
      </c>
      <c r="E65" s="2">
        <v>8.8706242208607602</v>
      </c>
      <c r="F65" s="2">
        <v>0.32968744538384198</v>
      </c>
      <c r="G65" s="1">
        <v>3.4117994920245601E-2</v>
      </c>
      <c r="H65" s="1">
        <v>1436.9</v>
      </c>
      <c r="I65" s="1">
        <v>1.34006565620544</v>
      </c>
      <c r="J65" s="2">
        <v>1660.9140179738899</v>
      </c>
      <c r="K65" s="2">
        <v>0.29628657447569101</v>
      </c>
      <c r="L65" s="1">
        <v>1.1538999999999999</v>
      </c>
    </row>
    <row r="66" spans="1:12">
      <c r="A66" s="2">
        <v>507.83478288214297</v>
      </c>
      <c r="B66" s="2">
        <v>509.63110538941601</v>
      </c>
      <c r="C66" s="2">
        <v>4.1768673031800798</v>
      </c>
      <c r="D66" s="2">
        <v>1.61219653812125</v>
      </c>
      <c r="E66" s="2">
        <v>8.87018485803247</v>
      </c>
      <c r="F66" s="1">
        <v>0.32967312140788702</v>
      </c>
      <c r="G66" s="1">
        <v>3.4119865244327502E-2</v>
      </c>
      <c r="H66" s="1">
        <v>1436.9</v>
      </c>
      <c r="I66" s="2">
        <v>1.34005422268119</v>
      </c>
      <c r="J66" s="2">
        <v>1660.6177457589599</v>
      </c>
      <c r="K66" s="2">
        <v>0.296272214925411</v>
      </c>
      <c r="L66" s="1">
        <v>1.1538999999999999</v>
      </c>
    </row>
    <row r="67" spans="1:12">
      <c r="A67" s="1">
        <v>507.80469219643902</v>
      </c>
      <c r="B67" s="2">
        <v>509.60168553444998</v>
      </c>
      <c r="C67" s="2">
        <v>4.1765060950263697</v>
      </c>
      <c r="D67" s="2">
        <v>1.6121140098698801</v>
      </c>
      <c r="E67" s="2">
        <v>8.8696969566058907</v>
      </c>
      <c r="F67" s="2">
        <v>0.32965624545908501</v>
      </c>
      <c r="G67" s="1">
        <v>3.4121735462596899E-2</v>
      </c>
      <c r="H67" s="1">
        <v>1436.9</v>
      </c>
      <c r="I67" s="2">
        <v>1.34004341732502</v>
      </c>
      <c r="J67" s="2">
        <v>1660.32149036126</v>
      </c>
      <c r="K67" s="2">
        <v>0.296255397701703</v>
      </c>
      <c r="L67" s="1">
        <v>1.1538999999999999</v>
      </c>
    </row>
    <row r="68" spans="1:12">
      <c r="A68" s="2">
        <v>507.77568471712198</v>
      </c>
      <c r="B68" s="2">
        <v>509.573439349654</v>
      </c>
      <c r="C68" s="2">
        <v>4.1761449064978402</v>
      </c>
      <c r="D68" s="2">
        <v>1.6120351425402699</v>
      </c>
      <c r="E68" s="2">
        <v>8.8692233288346394</v>
      </c>
      <c r="F68" s="2">
        <v>0.32964011812093802</v>
      </c>
      <c r="G68" s="1">
        <v>3.4123605576613397E-2</v>
      </c>
      <c r="H68" s="1">
        <v>1436.9</v>
      </c>
      <c r="I68" s="2">
        <v>1.34003242626487</v>
      </c>
      <c r="J68" s="2">
        <v>1660.0252510597099</v>
      </c>
      <c r="K68" s="2">
        <v>0.29623930154828698</v>
      </c>
      <c r="L68" s="1">
        <v>1.1538999999999999</v>
      </c>
    </row>
    <row r="69" spans="1:12">
      <c r="A69" s="2">
        <v>507.745619393715</v>
      </c>
      <c r="B69" s="2">
        <v>509.54425682912898</v>
      </c>
      <c r="C69" s="2">
        <v>4.1757837378519804</v>
      </c>
      <c r="D69" s="2">
        <v>1.6119552022655299</v>
      </c>
      <c r="E69" s="2">
        <v>8.8687455527973196</v>
      </c>
      <c r="F69" s="2">
        <v>0.32962377137953602</v>
      </c>
      <c r="G69" s="1">
        <v>3.4125475585935101E-2</v>
      </c>
      <c r="H69" s="1">
        <v>1436.9</v>
      </c>
      <c r="I69" s="2">
        <v>1.34001953425572</v>
      </c>
      <c r="J69" s="2">
        <v>1659.72902806553</v>
      </c>
      <c r="K69" s="1">
        <v>0.29622299418692699</v>
      </c>
      <c r="L69" s="1">
        <v>1.1538999999999999</v>
      </c>
    </row>
    <row r="70" spans="1:12">
      <c r="A70" s="2">
        <v>507.72008988060702</v>
      </c>
      <c r="B70" s="2">
        <v>509.58446651154799</v>
      </c>
      <c r="C70" s="2">
        <v>4.1754225890129302</v>
      </c>
      <c r="D70" s="2">
        <v>1.6118755775007301</v>
      </c>
      <c r="E70" s="2">
        <v>8.86826903167686</v>
      </c>
      <c r="F70" s="2">
        <v>0.32960748915579002</v>
      </c>
      <c r="G70" s="2">
        <v>3.4127345490707298E-2</v>
      </c>
      <c r="H70" s="1">
        <v>1436.9</v>
      </c>
      <c r="I70" s="2">
        <v>1.34001834997281</v>
      </c>
      <c r="J70" s="2">
        <v>1659.4328213164699</v>
      </c>
      <c r="K70" s="2">
        <v>0.29620674905661398</v>
      </c>
      <c r="L70" s="1">
        <v>1.1538999999999999</v>
      </c>
    </row>
    <row r="71" spans="1:12">
      <c r="A71" s="2">
        <v>507.69083119782698</v>
      </c>
      <c r="B71" s="2">
        <v>509.55594483175003</v>
      </c>
      <c r="C71" s="1">
        <v>4.1750614600026097</v>
      </c>
      <c r="D71" s="2">
        <v>1.61179586098557</v>
      </c>
      <c r="E71" s="2">
        <v>8.8677921806095394</v>
      </c>
      <c r="F71" s="2">
        <v>0.32959118817029798</v>
      </c>
      <c r="G71" s="2">
        <v>3.4129215290903098E-2</v>
      </c>
      <c r="H71" s="1">
        <v>1436.9</v>
      </c>
      <c r="I71" s="2">
        <v>1.3400073990216299</v>
      </c>
      <c r="J71" s="2">
        <v>1659.1366308305201</v>
      </c>
      <c r="K71" s="2">
        <v>0.29619048595263803</v>
      </c>
      <c r="L71" s="1">
        <v>1.1538999999999999</v>
      </c>
    </row>
    <row r="72" spans="1:12">
      <c r="A72" s="2">
        <v>507.66158072939697</v>
      </c>
      <c r="B72" s="2">
        <v>509.52743203797598</v>
      </c>
      <c r="C72" s="2">
        <v>4.1747003508142297</v>
      </c>
      <c r="D72" s="2">
        <v>1.6117161721842601</v>
      </c>
      <c r="E72" s="2">
        <v>8.8673154644840899</v>
      </c>
      <c r="F72" s="2">
        <v>0.32957489285192398</v>
      </c>
      <c r="G72" s="2">
        <v>3.4131084986545997E-2</v>
      </c>
      <c r="H72" s="1">
        <v>1436.9</v>
      </c>
      <c r="I72" s="2">
        <v>1.33999644562777</v>
      </c>
      <c r="J72" s="2">
        <v>1658.84045660211</v>
      </c>
      <c r="K72" s="2">
        <v>0.29617422840188401</v>
      </c>
      <c r="L72" s="1">
        <v>1.1538999999999999</v>
      </c>
    </row>
    <row r="73" spans="1:12">
      <c r="A73" s="2">
        <v>507.63158769936501</v>
      </c>
      <c r="B73" s="2">
        <v>509.49832453780999</v>
      </c>
      <c r="C73" s="2">
        <v>4.1743392614494503</v>
      </c>
      <c r="D73" s="2">
        <v>1.61163647605182</v>
      </c>
      <c r="E73" s="2">
        <v>8.8668387469161498</v>
      </c>
      <c r="F73" s="2">
        <v>0.32955859603443</v>
      </c>
      <c r="G73" s="2">
        <v>3.4132954577644897E-2</v>
      </c>
      <c r="H73" s="1">
        <v>1436.9</v>
      </c>
      <c r="I73" s="2">
        <v>1.3399835371231801</v>
      </c>
      <c r="J73" s="2">
        <v>1658.54429863261</v>
      </c>
      <c r="K73" s="2">
        <v>0.296157969502712</v>
      </c>
      <c r="L73" s="1">
        <v>1.1538999999999999</v>
      </c>
    </row>
    <row r="74" spans="1:12">
      <c r="A74" s="2">
        <v>507.63766217720303</v>
      </c>
      <c r="B74" s="2">
        <v>509.46981033933997</v>
      </c>
      <c r="C74" s="1">
        <v>4.1739781919074401</v>
      </c>
      <c r="D74" s="1">
        <v>1.61166893798003</v>
      </c>
      <c r="E74" s="2">
        <v>8.8663620679084705</v>
      </c>
      <c r="F74" s="2">
        <v>0.329542299820202</v>
      </c>
      <c r="G74" s="1">
        <v>3.4134824064212699E-2</v>
      </c>
      <c r="H74" s="1">
        <v>1437</v>
      </c>
      <c r="I74" s="2">
        <v>1.3399725817682699</v>
      </c>
      <c r="J74" s="2">
        <v>1658.2481569213301</v>
      </c>
      <c r="K74" s="2">
        <v>0.296141711279864</v>
      </c>
      <c r="L74" s="1">
        <v>1.1538999999999999</v>
      </c>
    </row>
    <row r="75" spans="1:12">
      <c r="A75" s="2">
        <v>507.60681800575497</v>
      </c>
      <c r="B75" s="1">
        <v>509.43726068685902</v>
      </c>
      <c r="C75" s="2">
        <v>4.1736171500896102</v>
      </c>
      <c r="D75" s="2">
        <v>1.6115563292339301</v>
      </c>
      <c r="E75" s="1">
        <v>8.8657573564721108</v>
      </c>
      <c r="F75" s="2">
        <v>0.32951927440580497</v>
      </c>
      <c r="G75" s="1">
        <v>3.41366934323514E-2</v>
      </c>
      <c r="H75" s="1">
        <v>1437</v>
      </c>
      <c r="I75" s="2">
        <v>1.3399847906839299</v>
      </c>
      <c r="J75" s="2">
        <v>1657.9520379488499</v>
      </c>
      <c r="K75" s="2">
        <v>0.29611897248274699</v>
      </c>
      <c r="L75" s="1">
        <v>1.1538999999999999</v>
      </c>
    </row>
    <row r="76" spans="1:12">
      <c r="A76" s="2">
        <v>507.579681863453</v>
      </c>
      <c r="B76" s="2">
        <v>509.41125134047297</v>
      </c>
      <c r="C76" s="2">
        <v>4.1732561257749197</v>
      </c>
      <c r="D76" s="2">
        <v>1.6114862907854699</v>
      </c>
      <c r="E76" s="2">
        <v>8.8653183231041108</v>
      </c>
      <c r="F76" s="2">
        <v>0.32950495345511899</v>
      </c>
      <c r="G76" s="1">
        <v>3.4138562700066398E-2</v>
      </c>
      <c r="H76" s="1">
        <v>1437</v>
      </c>
      <c r="I76" s="2">
        <v>1.3399713917965601</v>
      </c>
      <c r="J76" s="2">
        <v>1657.6559333320699</v>
      </c>
      <c r="K76" s="2">
        <v>0.296104616774301</v>
      </c>
      <c r="L76" s="1">
        <v>1.1538999999999999</v>
      </c>
    </row>
    <row r="77" spans="1:12">
      <c r="A77" s="2">
        <v>507.54959084867801</v>
      </c>
      <c r="B77" s="2">
        <v>509.38182932194297</v>
      </c>
      <c r="C77" s="2">
        <v>4.1728951219624602</v>
      </c>
      <c r="D77" s="2">
        <v>1.6114037605402101</v>
      </c>
      <c r="E77" s="2">
        <v>8.8648307082439306</v>
      </c>
      <c r="F77" s="2">
        <v>0.32948807827301102</v>
      </c>
      <c r="G77" s="1">
        <v>3.41404318620896E-2</v>
      </c>
      <c r="H77" s="1">
        <v>1437</v>
      </c>
      <c r="I77" s="2">
        <v>1.33996057822484</v>
      </c>
      <c r="J77" s="2">
        <v>1657.3598455308099</v>
      </c>
      <c r="K77" s="2">
        <v>0.29608780126697398</v>
      </c>
      <c r="L77" s="1">
        <v>1.1538999999999999</v>
      </c>
    </row>
    <row r="78" spans="1:12">
      <c r="A78" s="2">
        <v>507.52058451712003</v>
      </c>
      <c r="B78" s="2">
        <v>509.35358293258997</v>
      </c>
      <c r="C78" s="2">
        <v>4.1725341377717502</v>
      </c>
      <c r="D78" s="2">
        <v>1.6113248971160301</v>
      </c>
      <c r="E78" s="1">
        <v>8.8643573888890703</v>
      </c>
      <c r="F78" s="2">
        <v>0.32947195285571002</v>
      </c>
      <c r="G78" s="2">
        <v>3.41423009199825E-2</v>
      </c>
      <c r="H78" s="1">
        <v>1437</v>
      </c>
      <c r="I78" s="2">
        <v>1.33994957804798</v>
      </c>
      <c r="J78" s="2">
        <v>1657.06377382288</v>
      </c>
      <c r="K78" s="2">
        <v>0.29607170792674797</v>
      </c>
      <c r="L78" s="1">
        <v>1.1538999999999999</v>
      </c>
    </row>
    <row r="79" spans="1:12">
      <c r="A79" s="2">
        <v>507.490519700243</v>
      </c>
      <c r="B79" s="2">
        <v>509.32439940733502</v>
      </c>
      <c r="C79" s="2">
        <v>4.1721731734608403</v>
      </c>
      <c r="D79" s="2">
        <v>1.6112449583127699</v>
      </c>
      <c r="E79" s="2">
        <v>8.86387991203231</v>
      </c>
      <c r="F79" s="2">
        <v>0.329455607552744</v>
      </c>
      <c r="G79" s="1">
        <v>3.4144169873302599E-2</v>
      </c>
      <c r="H79" s="1">
        <v>1437</v>
      </c>
      <c r="I79" s="2">
        <v>1.33993667635924</v>
      </c>
      <c r="J79" s="2">
        <v>1656.7677184199599</v>
      </c>
      <c r="K79" s="1">
        <v>0.29605540291817001</v>
      </c>
      <c r="L79" s="1">
        <v>1.1538999999999999</v>
      </c>
    </row>
    <row r="80" spans="1:12">
      <c r="A80" s="2">
        <v>507.46128890277998</v>
      </c>
      <c r="B80" s="2">
        <v>509.295909690141</v>
      </c>
      <c r="C80" s="2">
        <v>4.1718122289536597</v>
      </c>
      <c r="D80" s="2">
        <v>1.6111653359420799</v>
      </c>
      <c r="E80" s="2">
        <v>8.8634036935248197</v>
      </c>
      <c r="F80" s="2">
        <v>0.329439326951601</v>
      </c>
      <c r="G80" s="1">
        <v>3.41460387221953E-2</v>
      </c>
      <c r="H80" s="1">
        <v>1437</v>
      </c>
      <c r="I80" s="2">
        <v>1.3399257124152899</v>
      </c>
      <c r="J80" s="2">
        <v>1656.47167925965</v>
      </c>
      <c r="K80" s="2">
        <v>0.29603916031664201</v>
      </c>
      <c r="L80" s="1">
        <v>1.1538999999999999</v>
      </c>
    </row>
    <row r="81" spans="1:12">
      <c r="A81" s="2">
        <v>507.435732926306</v>
      </c>
      <c r="B81" s="2">
        <v>509.27035222979703</v>
      </c>
      <c r="C81" s="2">
        <v>4.1714513042721997</v>
      </c>
      <c r="D81" s="2">
        <v>1.6110856214913201</v>
      </c>
      <c r="E81" s="1">
        <v>8.86292714374488</v>
      </c>
      <c r="F81" s="2">
        <v>0.329423027522597</v>
      </c>
      <c r="G81" s="1">
        <v>3.4147907466633702E-2</v>
      </c>
      <c r="H81" s="1">
        <v>1437</v>
      </c>
      <c r="I81" s="2">
        <v>1.3399245276271301</v>
      </c>
      <c r="J81" s="2">
        <v>1656.1756563599699</v>
      </c>
      <c r="K81" s="2">
        <v>0.29602289967804302</v>
      </c>
      <c r="L81" s="1">
        <v>1.1538999999999999</v>
      </c>
    </row>
    <row r="82" spans="1:12">
      <c r="A82" s="2">
        <v>507.40648315595899</v>
      </c>
      <c r="B82" s="2">
        <v>509.24184191324599</v>
      </c>
      <c r="C82" s="1">
        <v>4.1710903994096604</v>
      </c>
      <c r="D82" s="2">
        <v>1.61100593487065</v>
      </c>
      <c r="E82" s="1">
        <v>8.8624507292828394</v>
      </c>
      <c r="F82" s="2">
        <v>0.32940673378408702</v>
      </c>
      <c r="G82" s="2">
        <v>3.4149776106641203E-2</v>
      </c>
      <c r="H82" s="1">
        <v>1437</v>
      </c>
      <c r="I82" s="2">
        <v>1.33991356533476</v>
      </c>
      <c r="J82" s="2">
        <v>1655.8796497153501</v>
      </c>
      <c r="K82" s="2">
        <v>0.29600664461496801</v>
      </c>
      <c r="L82" s="1">
        <v>1.1538999999999999</v>
      </c>
    </row>
    <row r="83" spans="1:12">
      <c r="A83" s="2">
        <v>507.37649081350401</v>
      </c>
      <c r="B83" s="2">
        <v>509.21273687839499</v>
      </c>
      <c r="C83" s="2">
        <v>4.1707295143676797</v>
      </c>
      <c r="D83" s="2">
        <v>1.6109262408812</v>
      </c>
      <c r="E83" s="2">
        <v>8.8619743131653994</v>
      </c>
      <c r="F83" s="2">
        <v>0.32939043853886202</v>
      </c>
      <c r="G83" s="1">
        <v>3.4151644642226503E-2</v>
      </c>
      <c r="H83" s="1">
        <v>1437</v>
      </c>
      <c r="I83" s="2">
        <v>1.33990064707203</v>
      </c>
      <c r="J83" s="2">
        <v>1655.5836593271599</v>
      </c>
      <c r="K83" s="2">
        <v>0.29599038819608903</v>
      </c>
      <c r="L83" s="1">
        <v>1.1538999999999999</v>
      </c>
    </row>
    <row r="84" spans="1:12">
      <c r="A84" s="2">
        <v>507.38254577265798</v>
      </c>
      <c r="B84" s="2">
        <v>509.18422514974901</v>
      </c>
      <c r="C84" s="2">
        <v>4.1703686491454501</v>
      </c>
      <c r="D84" s="2">
        <v>1.61095864773716</v>
      </c>
      <c r="E84" s="2">
        <v>8.8614979355944694</v>
      </c>
      <c r="F84" s="2">
        <v>0.32937414389977998</v>
      </c>
      <c r="G84" s="2">
        <v>3.4153513073402898E-2</v>
      </c>
      <c r="H84" s="1">
        <v>1437.1</v>
      </c>
      <c r="I84" s="2">
        <v>1.3398896828182201</v>
      </c>
      <c r="J84" s="2">
        <v>1655.2876851947001</v>
      </c>
      <c r="K84" s="2">
        <v>0.29597413245619197</v>
      </c>
      <c r="L84" s="1">
        <v>1.1537999999999999</v>
      </c>
    </row>
    <row r="85" spans="1:12">
      <c r="A85" s="1">
        <v>507.35170328732897</v>
      </c>
      <c r="B85" s="2">
        <v>509.15167716490402</v>
      </c>
      <c r="C85" s="2">
        <v>4.17000781164481</v>
      </c>
      <c r="D85" s="2">
        <v>1.6108460363564601</v>
      </c>
      <c r="E85" s="1">
        <v>8.8608935161701794</v>
      </c>
      <c r="F85" s="2">
        <v>0.32935111954892898</v>
      </c>
      <c r="G85" s="1">
        <v>3.4155381386271201E-2</v>
      </c>
      <c r="H85" s="1">
        <v>1437.1</v>
      </c>
      <c r="I85" s="2">
        <v>1.33990189796659</v>
      </c>
      <c r="J85" s="2">
        <v>1654.99173379892</v>
      </c>
      <c r="K85" s="2">
        <v>0.29595139578060597</v>
      </c>
      <c r="L85" s="1">
        <v>1.1537999999999999</v>
      </c>
    </row>
    <row r="86" spans="1:12">
      <c r="A86" s="2">
        <v>507.32086735703001</v>
      </c>
      <c r="B86" s="2">
        <v>509.12271077676598</v>
      </c>
      <c r="C86" s="2">
        <v>4.1696469916426402</v>
      </c>
      <c r="D86" s="2">
        <v>1.6107760078103399</v>
      </c>
      <c r="E86" s="2">
        <v>8.8604548115048196</v>
      </c>
      <c r="F86" s="2">
        <v>0.329336801619379</v>
      </c>
      <c r="G86" s="1">
        <v>3.41572495988407E-2</v>
      </c>
      <c r="H86" s="1">
        <v>1437.1</v>
      </c>
      <c r="I86" s="2">
        <v>1.3398787098663201</v>
      </c>
      <c r="J86" s="2">
        <v>1654.69579675501</v>
      </c>
      <c r="K86" s="2">
        <v>0.29593704390890102</v>
      </c>
      <c r="L86" s="1">
        <v>1.1537999999999999</v>
      </c>
    </row>
    <row r="87" spans="1:12">
      <c r="A87" s="2">
        <v>507.294478082426</v>
      </c>
      <c r="B87" s="2">
        <v>509.09625174524098</v>
      </c>
      <c r="C87" s="2">
        <v>4.1692861921405999</v>
      </c>
      <c r="D87" s="2">
        <v>1.61069347559027</v>
      </c>
      <c r="E87" s="2">
        <v>8.8599674825917702</v>
      </c>
      <c r="F87" s="2">
        <v>0.32931992720775699</v>
      </c>
      <c r="G87" s="2">
        <v>3.4159117705838397E-2</v>
      </c>
      <c r="H87" s="1">
        <v>1437.1</v>
      </c>
      <c r="I87" s="2">
        <v>1.3398776655398501</v>
      </c>
      <c r="J87" s="2">
        <v>1654.39987652489</v>
      </c>
      <c r="K87" s="2">
        <v>0.29592023012060298</v>
      </c>
      <c r="L87" s="1">
        <v>1.1537999999999999</v>
      </c>
    </row>
    <row r="88" spans="1:12">
      <c r="A88" s="2">
        <v>507.265472903221</v>
      </c>
      <c r="B88" s="2">
        <v>509.13368472282701</v>
      </c>
      <c r="C88" s="2">
        <v>4.1689254122568702</v>
      </c>
      <c r="D88" s="2">
        <v>1.6106146160867001</v>
      </c>
      <c r="E88" s="2">
        <v>8.8594944710196799</v>
      </c>
      <c r="F88" s="2">
        <v>0.32930380371413698</v>
      </c>
      <c r="G88" s="2">
        <v>3.4160985708828598E-2</v>
      </c>
      <c r="H88" s="1">
        <v>1437.1</v>
      </c>
      <c r="I88" s="2">
        <v>1.33986665623431</v>
      </c>
      <c r="J88" s="2">
        <v>1654.1039723853</v>
      </c>
      <c r="K88" s="2">
        <v>0.29590413959524398</v>
      </c>
      <c r="L88" s="1">
        <v>1.1537999999999999</v>
      </c>
    </row>
    <row r="89" spans="1:12">
      <c r="A89" s="2">
        <v>507.23540859727098</v>
      </c>
      <c r="B89" s="2">
        <v>509.10450019737499</v>
      </c>
      <c r="C89" s="2">
        <v>4.1685646522500903</v>
      </c>
      <c r="D89" s="2">
        <v>1.61053467876823</v>
      </c>
      <c r="E89" s="2">
        <v>8.8590172927031201</v>
      </c>
      <c r="F89" s="2">
        <v>0.32928745985213098</v>
      </c>
      <c r="G89" s="1">
        <v>3.4162853607367399E-2</v>
      </c>
      <c r="H89" s="1">
        <v>1437.1</v>
      </c>
      <c r="I89" s="2">
        <v>1.3398537448541801</v>
      </c>
      <c r="J89" s="2">
        <v>1653.8080845483501</v>
      </c>
      <c r="K89" s="2">
        <v>0.29588783694084497</v>
      </c>
      <c r="L89" s="1">
        <v>1.1537999999999999</v>
      </c>
    </row>
    <row r="90" spans="1:12">
      <c r="A90" s="2">
        <v>507.20617856094702</v>
      </c>
      <c r="B90" s="2">
        <v>509.0760097822</v>
      </c>
      <c r="C90" s="2">
        <v>4.16820391204394</v>
      </c>
      <c r="D90" s="2">
        <v>1.6104550588066799</v>
      </c>
      <c r="E90" s="1">
        <v>8.8585413761748306</v>
      </c>
      <c r="F90" s="2">
        <v>0.32927118087643598</v>
      </c>
      <c r="G90" s="2">
        <v>3.4164721401600699E-2</v>
      </c>
      <c r="H90" s="1">
        <v>1437.1</v>
      </c>
      <c r="I90" s="2">
        <v>1.33984277198077</v>
      </c>
      <c r="J90" s="2">
        <v>1653.51221295148</v>
      </c>
      <c r="K90" s="2">
        <v>0.29587159686980102</v>
      </c>
      <c r="L90" s="1">
        <v>1.1537999999999999</v>
      </c>
    </row>
    <row r="91" spans="1:12">
      <c r="A91" s="2">
        <v>507.18062325459101</v>
      </c>
      <c r="B91" s="2">
        <v>509.050451516159</v>
      </c>
      <c r="C91" s="2">
        <v>4.1678431916605003</v>
      </c>
      <c r="D91" s="2">
        <v>1.6103753464344199</v>
      </c>
      <c r="E91" s="2">
        <v>8.8580651270452098</v>
      </c>
      <c r="F91" s="2">
        <v>0.32925488300658701</v>
      </c>
      <c r="G91" s="1">
        <v>3.4166589091501401E-2</v>
      </c>
      <c r="H91" s="1">
        <v>1437.1</v>
      </c>
      <c r="I91" s="1">
        <v>1.33984158260541</v>
      </c>
      <c r="J91" s="2">
        <v>1653.21635761279</v>
      </c>
      <c r="K91" s="2">
        <v>0.29585533869811098</v>
      </c>
      <c r="L91" s="1">
        <v>1.1537999999999999</v>
      </c>
    </row>
    <row r="92" spans="1:12">
      <c r="A92" s="2">
        <v>507.15137418697498</v>
      </c>
      <c r="B92" s="2">
        <v>509.021940431833</v>
      </c>
      <c r="C92" s="2">
        <v>4.1674824910929402</v>
      </c>
      <c r="D92" s="2">
        <v>1.6102956620089099</v>
      </c>
      <c r="E92" s="2">
        <v>8.8575890136113298</v>
      </c>
      <c r="F92" s="2">
        <v>0.32923859085068902</v>
      </c>
      <c r="G92" s="1">
        <v>3.4168456677093E-2</v>
      </c>
      <c r="H92" s="1">
        <v>1437.1</v>
      </c>
      <c r="I92" s="2">
        <v>1.3398306114032199</v>
      </c>
      <c r="J92" s="2">
        <v>1652.9205185266601</v>
      </c>
      <c r="K92" s="2">
        <v>0.29583908612432303</v>
      </c>
      <c r="L92" s="1">
        <v>1.1537999999999999</v>
      </c>
    </row>
    <row r="93" spans="1:12">
      <c r="A93" s="2">
        <v>507.12138253669798</v>
      </c>
      <c r="B93" s="2">
        <v>508.99283461694199</v>
      </c>
      <c r="C93" s="2">
        <v>4.1671218103429304</v>
      </c>
      <c r="D93" s="2">
        <v>1.6102159701768</v>
      </c>
      <c r="E93" s="2">
        <v>8.8571128983086798</v>
      </c>
      <c r="F93" s="2">
        <v>0.32922229718044899</v>
      </c>
      <c r="G93" s="1">
        <v>3.4170324158384099E-2</v>
      </c>
      <c r="H93" s="1">
        <v>1437.1</v>
      </c>
      <c r="I93" s="2">
        <v>1.33981768337025</v>
      </c>
      <c r="J93" s="2">
        <v>1652.6246956944799</v>
      </c>
      <c r="K93" s="2">
        <v>0.29582283218731298</v>
      </c>
      <c r="L93" s="1">
        <v>1.1537999999999999</v>
      </c>
    </row>
    <row r="94" spans="1:12">
      <c r="A94" s="2">
        <v>507.09213219074002</v>
      </c>
      <c r="B94" s="2">
        <v>508.96432211291</v>
      </c>
      <c r="C94" s="2">
        <v>4.1667611494096297</v>
      </c>
      <c r="D94" s="2">
        <v>1.6101362813234401</v>
      </c>
      <c r="E94" s="2">
        <v>8.8566368215392597</v>
      </c>
      <c r="F94" s="2">
        <v>0.32920600411924</v>
      </c>
      <c r="G94" s="1">
        <v>3.4172191535387697E-2</v>
      </c>
      <c r="H94" s="1">
        <v>1437.1</v>
      </c>
      <c r="I94" s="2">
        <v>1.3398067102062401</v>
      </c>
      <c r="J94" s="2">
        <v>1652.3288891155401</v>
      </c>
      <c r="K94" s="2">
        <v>0.295806578931955</v>
      </c>
      <c r="L94" s="1">
        <v>1.1537999999999999</v>
      </c>
    </row>
    <row r="95" spans="1:12">
      <c r="A95" s="2">
        <v>507.06288183898602</v>
      </c>
      <c r="B95" s="2">
        <v>508.93580958579099</v>
      </c>
      <c r="C95" s="2">
        <v>4.1664005082929503</v>
      </c>
      <c r="D95" s="2">
        <v>1.6100565923980801</v>
      </c>
      <c r="E95" s="2">
        <v>8.8561607714260102</v>
      </c>
      <c r="F95" s="2">
        <v>0.32918971104330902</v>
      </c>
      <c r="G95" s="1">
        <v>3.4174058808115797E-2</v>
      </c>
      <c r="H95" s="1">
        <v>1437.1</v>
      </c>
      <c r="I95" s="1">
        <v>1.3397957360006201</v>
      </c>
      <c r="J95" s="2">
        <v>1652.0330987897901</v>
      </c>
      <c r="K95" s="2">
        <v>0.29579032575754299</v>
      </c>
      <c r="L95" s="1">
        <v>1.1537999999999999</v>
      </c>
    </row>
    <row r="96" spans="1:12">
      <c r="A96" s="2">
        <v>507.037333786852</v>
      </c>
      <c r="B96" s="2">
        <v>508.91025910189302</v>
      </c>
      <c r="C96" s="2">
        <v>4.1660398869925599</v>
      </c>
      <c r="D96" s="2">
        <v>1.6099769042971399</v>
      </c>
      <c r="E96" s="2">
        <v>8.85568475145012</v>
      </c>
      <c r="F96" s="2">
        <v>0.32917341813593898</v>
      </c>
      <c r="G96" s="1">
        <v>3.4175925976580299E-2</v>
      </c>
      <c r="H96" s="1">
        <v>1437.1</v>
      </c>
      <c r="I96" s="2">
        <v>1.3397945429724301</v>
      </c>
      <c r="J96" s="1">
        <v>1651.7373247169501</v>
      </c>
      <c r="K96" s="2">
        <v>0.295774072840574</v>
      </c>
      <c r="L96" s="1">
        <v>1.1537999999999999</v>
      </c>
    </row>
    <row r="97" spans="1:12">
      <c r="A97" s="2">
        <v>507.04336382037502</v>
      </c>
      <c r="B97" s="2">
        <v>508.88174701905001</v>
      </c>
      <c r="C97" s="2">
        <v>4.1656792855082303</v>
      </c>
      <c r="D97" s="2">
        <v>1.61000924077918</v>
      </c>
      <c r="E97" s="2">
        <v>8.8552087605806697</v>
      </c>
      <c r="F97" s="2">
        <v>0.32915712534331099</v>
      </c>
      <c r="G97" s="1">
        <v>3.41777930407932E-2</v>
      </c>
      <c r="H97" s="1">
        <v>1437.2</v>
      </c>
      <c r="I97" s="2">
        <v>1.33978356708946</v>
      </c>
      <c r="J97" s="2">
        <v>1651.4415668968199</v>
      </c>
      <c r="K97" s="2">
        <v>0.29575782012921098</v>
      </c>
      <c r="L97" s="1">
        <v>1.1537999999999999</v>
      </c>
    </row>
    <row r="98" spans="1:12">
      <c r="A98" s="2">
        <v>507.008081775937</v>
      </c>
      <c r="B98" s="2">
        <v>508.845642392635</v>
      </c>
      <c r="C98" s="2">
        <v>4.1653187117422004</v>
      </c>
      <c r="D98" s="2">
        <v>1.6098966280659299</v>
      </c>
      <c r="E98" s="2">
        <v>8.8546047185816406</v>
      </c>
      <c r="F98" s="2">
        <v>0.32913410232205698</v>
      </c>
      <c r="G98" s="1">
        <v>3.4179659986855002E-2</v>
      </c>
      <c r="H98" s="1">
        <v>1437.2</v>
      </c>
      <c r="I98" s="2">
        <v>1.3397840514597199</v>
      </c>
      <c r="J98" s="2">
        <v>1651.14583181066</v>
      </c>
      <c r="K98" s="2">
        <v>0.295735086154372</v>
      </c>
      <c r="L98" s="1">
        <v>1.1537999999999999</v>
      </c>
    </row>
    <row r="99" spans="1:12">
      <c r="A99" s="2">
        <v>506.98095100780301</v>
      </c>
      <c r="B99" s="2">
        <v>508.81964085380702</v>
      </c>
      <c r="C99" s="2">
        <v>4.1649581554687298</v>
      </c>
      <c r="D99" s="2">
        <v>1.6098266131304699</v>
      </c>
      <c r="E99" s="2">
        <v>8.8541664370200106</v>
      </c>
      <c r="F99" s="2">
        <v>0.329119788171365</v>
      </c>
      <c r="G99" s="1">
        <v>3.4181526832779301E-2</v>
      </c>
      <c r="H99" s="1">
        <v>1437.2</v>
      </c>
      <c r="I99" s="2">
        <v>1.3397706246582599</v>
      </c>
      <c r="J99" s="2">
        <v>1650.8501110715399</v>
      </c>
      <c r="K99" s="1">
        <v>0.29572073912192698</v>
      </c>
      <c r="L99" s="1">
        <v>1.1537999999999999</v>
      </c>
    </row>
    <row r="100" spans="1:12">
      <c r="A100" s="2">
        <v>506.95085974014802</v>
      </c>
      <c r="B100" s="2">
        <v>508.79021815859602</v>
      </c>
      <c r="C100" s="2">
        <v>4.1645976196927501</v>
      </c>
      <c r="D100" s="2">
        <v>1.60974407978562</v>
      </c>
      <c r="E100" s="1">
        <v>8.8536794774227694</v>
      </c>
      <c r="F100" s="2">
        <v>0.32910291470390501</v>
      </c>
      <c r="G100" s="1">
        <v>3.4183393573287403E-2</v>
      </c>
      <c r="H100" s="1">
        <v>1437.2</v>
      </c>
      <c r="I100" s="2">
        <v>1.3397597915557899</v>
      </c>
      <c r="J100" s="2">
        <v>1650.5544071440299</v>
      </c>
      <c r="K100" s="2">
        <v>0.29570392750750202</v>
      </c>
      <c r="L100" s="1">
        <v>1.1537999999999999</v>
      </c>
    </row>
    <row r="101" spans="1:12">
      <c r="A101" s="2">
        <v>506.92185642023799</v>
      </c>
      <c r="B101" s="1">
        <v>508.76197533192999</v>
      </c>
      <c r="C101" s="2">
        <v>4.1642371035307404</v>
      </c>
      <c r="D101" s="2">
        <v>1.60966522652865</v>
      </c>
      <c r="E101" s="1">
        <v>8.8532068626915805</v>
      </c>
      <c r="F101" s="2">
        <v>0.32908679360923798</v>
      </c>
      <c r="G101" s="1">
        <v>3.41852602099465E-2</v>
      </c>
      <c r="H101" s="1">
        <v>1437.2</v>
      </c>
      <c r="I101" s="2">
        <v>1.33974876969687</v>
      </c>
      <c r="J101" s="2">
        <v>1650.2587193034899</v>
      </c>
      <c r="K101" s="2">
        <v>0.29568784053789798</v>
      </c>
      <c r="L101" s="1">
        <v>1.1537999999999999</v>
      </c>
    </row>
    <row r="102" spans="1:12">
      <c r="A102" s="2">
        <v>506.89623563210199</v>
      </c>
      <c r="B102" s="2">
        <v>508.73634774716402</v>
      </c>
      <c r="C102" s="2">
        <v>4.1638766072420497</v>
      </c>
      <c r="D102" s="2">
        <v>1.6095852923999601</v>
      </c>
      <c r="E102" s="1">
        <v>8.8527300695471496</v>
      </c>
      <c r="F102" s="2">
        <v>0.329070451536564</v>
      </c>
      <c r="G102" s="2">
        <v>3.4187126742311398E-2</v>
      </c>
      <c r="H102" s="1">
        <v>1437.2</v>
      </c>
      <c r="I102" s="2">
        <v>1.3397475865917501</v>
      </c>
      <c r="J102" s="2">
        <v>1649.9630477626399</v>
      </c>
      <c r="K102" s="1">
        <v>0.29567154085761899</v>
      </c>
      <c r="L102" s="1">
        <v>1.1537999999999999</v>
      </c>
    </row>
    <row r="103" spans="1:12">
      <c r="A103" s="2">
        <v>506.86700697689901</v>
      </c>
      <c r="B103" s="2">
        <v>508.707860503733</v>
      </c>
      <c r="C103" s="2">
        <v>4.1635161307501001</v>
      </c>
      <c r="D103" s="2">
        <v>1.6095056767909699</v>
      </c>
      <c r="E103" s="2">
        <v>8.85225454253459</v>
      </c>
      <c r="F103" s="2">
        <v>0.32905417458341102</v>
      </c>
      <c r="G103" s="1">
        <v>3.4188993170528502E-2</v>
      </c>
      <c r="H103" s="1">
        <v>1437.2</v>
      </c>
      <c r="I103" s="2">
        <v>1.3397366020218699</v>
      </c>
      <c r="J103" s="2">
        <v>1649.6673924586501</v>
      </c>
      <c r="K103" s="2">
        <v>0.29565530398350898</v>
      </c>
      <c r="L103" s="1">
        <v>1.1537999999999999</v>
      </c>
    </row>
    <row r="104" spans="1:12">
      <c r="A104" s="2">
        <v>506.83701048887099</v>
      </c>
      <c r="B104" s="2">
        <v>508.67875114325602</v>
      </c>
      <c r="C104" s="2">
        <v>4.1631556740770597</v>
      </c>
      <c r="D104" s="2">
        <v>1.6094259683546199</v>
      </c>
      <c r="E104" s="2">
        <v>8.8517786812381907</v>
      </c>
      <c r="F104" s="2">
        <v>0.32903787865223899</v>
      </c>
      <c r="G104" s="1">
        <v>3.4190859494570403E-2</v>
      </c>
      <c r="H104" s="1">
        <v>1437.2</v>
      </c>
      <c r="I104" s="2">
        <v>1.33972366402237</v>
      </c>
      <c r="J104" s="2">
        <v>1649.37175340972</v>
      </c>
      <c r="K104" s="2">
        <v>0.29563904892833698</v>
      </c>
      <c r="L104" s="1">
        <v>1.1537999999999999</v>
      </c>
    </row>
    <row r="105" spans="1:12">
      <c r="A105" s="2">
        <v>506.80776272892803</v>
      </c>
      <c r="B105" s="2">
        <v>508.65024314574401</v>
      </c>
      <c r="C105" s="2">
        <v>4.1627952372160602</v>
      </c>
      <c r="D105" s="2">
        <v>1.60934628801228</v>
      </c>
      <c r="E105" s="1">
        <v>8.8513029561140399</v>
      </c>
      <c r="F105" s="2">
        <v>0.32902158846472501</v>
      </c>
      <c r="G105" s="2">
        <v>3.4192725714460699E-2</v>
      </c>
      <c r="H105" s="1">
        <v>1437.2</v>
      </c>
      <c r="I105" s="2">
        <v>1.3397126805672199</v>
      </c>
      <c r="J105" s="2">
        <v>1649.0761306102299</v>
      </c>
      <c r="K105" s="2">
        <v>0.29562279949940101</v>
      </c>
      <c r="L105" s="1">
        <v>1.1537999999999999</v>
      </c>
    </row>
    <row r="106" spans="1:12">
      <c r="A106" s="2">
        <v>506.77777237311602</v>
      </c>
      <c r="B106" s="2">
        <v>508.62114040251299</v>
      </c>
      <c r="C106" s="2">
        <v>4.16243482016879</v>
      </c>
      <c r="D106" s="2">
        <v>1.60926660021556</v>
      </c>
      <c r="E106" s="1">
        <v>8.8508272288491092</v>
      </c>
      <c r="F106" s="2">
        <v>0.329005296753206</v>
      </c>
      <c r="G106" s="2">
        <v>3.4194591830207899E-2</v>
      </c>
      <c r="H106" s="1">
        <v>1437.2</v>
      </c>
      <c r="I106" s="2">
        <v>1.33969973913003</v>
      </c>
      <c r="J106" s="2">
        <v>1648.7805240615301</v>
      </c>
      <c r="K106" s="2">
        <v>0.29560654869784603</v>
      </c>
      <c r="L106" s="1">
        <v>1.1537999999999999</v>
      </c>
    </row>
    <row r="107" spans="1:12">
      <c r="A107" s="2">
        <v>506.788225513886</v>
      </c>
      <c r="B107" s="2">
        <v>508.596185110558</v>
      </c>
      <c r="C107" s="2">
        <v>4.1620744229344</v>
      </c>
      <c r="D107" s="2">
        <v>1.60929888222032</v>
      </c>
      <c r="E107" s="2">
        <v>8.8503515400989308</v>
      </c>
      <c r="F107" s="2">
        <v>0.32898900565438699</v>
      </c>
      <c r="G107" s="2">
        <v>3.4196457841825102E-2</v>
      </c>
      <c r="H107" s="1">
        <v>1437.3</v>
      </c>
      <c r="I107" s="2">
        <v>1.3397004981929099</v>
      </c>
      <c r="J107" s="2">
        <v>1648.48493376295</v>
      </c>
      <c r="K107" s="2">
        <v>0.29559029858133201</v>
      </c>
      <c r="L107" s="1">
        <v>1.1537999999999999</v>
      </c>
    </row>
    <row r="108" spans="1:12">
      <c r="A108" s="2">
        <v>506.75294511844999</v>
      </c>
      <c r="B108" s="2">
        <v>508.56008210901001</v>
      </c>
      <c r="C108" s="2">
        <v>4.1617140534157704</v>
      </c>
      <c r="D108" s="2">
        <v>1.6091862667399299</v>
      </c>
      <c r="E108" s="2">
        <v>8.8497477879372592</v>
      </c>
      <c r="F108" s="2">
        <v>0.32896598366927099</v>
      </c>
      <c r="G108" s="1">
        <v>3.4198323735411498E-2</v>
      </c>
      <c r="H108" s="1">
        <v>1437.3</v>
      </c>
      <c r="I108" s="2">
        <v>1.33970098362693</v>
      </c>
      <c r="J108" s="2">
        <v>1648.1893661962499</v>
      </c>
      <c r="K108" s="2">
        <v>0.29556756669943302</v>
      </c>
      <c r="L108" s="1">
        <v>1.1537999999999999</v>
      </c>
    </row>
    <row r="109" spans="1:12">
      <c r="A109" s="2">
        <v>506.726557065392</v>
      </c>
      <c r="B109" s="2">
        <v>508.60028381597601</v>
      </c>
      <c r="C109" s="1">
        <v>4.1613537013849999</v>
      </c>
      <c r="D109" s="1">
        <v>1.6091162618069701</v>
      </c>
      <c r="E109" s="2">
        <v>8.8493098338987206</v>
      </c>
      <c r="F109" s="2">
        <v>0.32895167255929503</v>
      </c>
      <c r="G109" s="2">
        <v>3.4200189528984501E-2</v>
      </c>
      <c r="H109" s="1">
        <v>1437.3</v>
      </c>
      <c r="I109" s="2">
        <v>1.33968950255464</v>
      </c>
      <c r="J109" s="2">
        <v>1647.8938129727301</v>
      </c>
      <c r="K109" s="2">
        <v>0.29555322352003999</v>
      </c>
      <c r="L109" s="1">
        <v>1.1537999999999999</v>
      </c>
    </row>
    <row r="110" spans="1:12">
      <c r="A110" s="2">
        <v>506.69572506549002</v>
      </c>
      <c r="B110" s="2">
        <v>508.57026660841098</v>
      </c>
      <c r="C110" s="2">
        <v>4.1609933698496198</v>
      </c>
      <c r="D110" s="2">
        <v>1.6090337264891701</v>
      </c>
      <c r="E110" s="1">
        <v>8.8488231586707702</v>
      </c>
      <c r="F110" s="2">
        <v>0.32893479986247398</v>
      </c>
      <c r="G110" s="2">
        <v>3.4202055217260899E-2</v>
      </c>
      <c r="H110" s="1">
        <v>1437.3</v>
      </c>
      <c r="I110" s="2">
        <v>1.33967670369434</v>
      </c>
      <c r="J110" s="2">
        <v>1647.5982765591</v>
      </c>
      <c r="K110" s="2">
        <v>0.29553641362250099</v>
      </c>
      <c r="L110" s="1">
        <v>1.1537999999999999</v>
      </c>
    </row>
    <row r="111" spans="1:12">
      <c r="A111" s="2">
        <v>506.66672291195601</v>
      </c>
      <c r="B111" s="2">
        <v>508.54202359772302</v>
      </c>
      <c r="C111" s="2">
        <v>4.1606330579247697</v>
      </c>
      <c r="D111" s="2">
        <v>1.6089548771994899</v>
      </c>
      <c r="E111" s="2">
        <v>8.8483508503212693</v>
      </c>
      <c r="F111" s="2">
        <v>0.32891868070046199</v>
      </c>
      <c r="G111" s="2">
        <v>3.4203920801809999E-2</v>
      </c>
      <c r="H111" s="1">
        <v>1437.3</v>
      </c>
      <c r="I111" s="2">
        <v>1.3396656726779199</v>
      </c>
      <c r="J111" s="2">
        <v>1647.3027562296299</v>
      </c>
      <c r="K111" s="2">
        <v>0.29552032947399998</v>
      </c>
      <c r="L111" s="1">
        <v>1.1537999999999999</v>
      </c>
    </row>
    <row r="112" spans="1:12">
      <c r="A112" s="2">
        <v>506.64110264360198</v>
      </c>
      <c r="B112" s="2">
        <v>508.51639502159401</v>
      </c>
      <c r="C112" s="2">
        <v>4.1602727658703698</v>
      </c>
      <c r="D112" s="2">
        <v>1.6088749445823201</v>
      </c>
      <c r="E112" s="2">
        <v>8.8478743542390603</v>
      </c>
      <c r="F112" s="2">
        <v>0.32890234007378699</v>
      </c>
      <c r="G112" s="2">
        <v>3.4205786282185902E-2</v>
      </c>
      <c r="H112" s="1">
        <v>1437.3</v>
      </c>
      <c r="I112" s="2">
        <v>1.33966448503772</v>
      </c>
      <c r="J112" s="2">
        <v>1647.0072521974801</v>
      </c>
      <c r="K112" s="2">
        <v>0.29550403215039101</v>
      </c>
      <c r="L112" s="1">
        <v>1.1537999999999999</v>
      </c>
    </row>
    <row r="113" spans="1:12">
      <c r="A113" s="2">
        <v>506.61187476068102</v>
      </c>
      <c r="B113" s="2">
        <v>508.48790709176598</v>
      </c>
      <c r="C113" s="2">
        <v>4.1599124936096201</v>
      </c>
      <c r="D113" s="2">
        <v>1.60879533141766</v>
      </c>
      <c r="E113" s="2">
        <v>8.8473991277608395</v>
      </c>
      <c r="F113" s="2">
        <v>0.32888606475279802</v>
      </c>
      <c r="G113" s="2">
        <v>3.4207651658535197E-2</v>
      </c>
      <c r="H113" s="1">
        <v>1437.3</v>
      </c>
      <c r="I113" s="2">
        <v>1.33965349151196</v>
      </c>
      <c r="J113" s="2">
        <v>1646.7117643996701</v>
      </c>
      <c r="K113" s="2">
        <v>0.29548779781085599</v>
      </c>
      <c r="L113" s="1">
        <v>1.1536999999999999</v>
      </c>
    </row>
    <row r="114" spans="1:12">
      <c r="A114" s="2">
        <v>506.58187895309698</v>
      </c>
      <c r="B114" s="2">
        <v>508.45879693606201</v>
      </c>
      <c r="C114" s="2">
        <v>4.1595522411647696</v>
      </c>
      <c r="D114" s="2">
        <v>1.60871562509157</v>
      </c>
      <c r="E114" s="1">
        <v>8.8469235656571694</v>
      </c>
      <c r="F114" s="2">
        <v>0.32886977038681198</v>
      </c>
      <c r="G114" s="1">
        <v>3.42095169308302E-2</v>
      </c>
      <c r="H114" s="1">
        <v>1437.3</v>
      </c>
      <c r="I114" s="2">
        <v>1.33964054372372</v>
      </c>
      <c r="J114" s="2">
        <v>1646.4162928544399</v>
      </c>
      <c r="K114" s="2">
        <v>0.29547154522603197</v>
      </c>
      <c r="L114" s="1">
        <v>1.1536999999999999</v>
      </c>
    </row>
    <row r="115" spans="1:12">
      <c r="A115" s="1">
        <v>506.55263190647798</v>
      </c>
      <c r="B115" s="2">
        <v>508.43028818167801</v>
      </c>
      <c r="C115" s="2">
        <v>4.1591920085289198</v>
      </c>
      <c r="D115" s="2">
        <v>1.60863594697749</v>
      </c>
      <c r="E115" s="2">
        <v>8.8464481401091799</v>
      </c>
      <c r="F115" s="2">
        <v>0.328853481788211</v>
      </c>
      <c r="G115" s="2">
        <v>3.4211382099094703E-2</v>
      </c>
      <c r="H115" s="1">
        <v>1437.3</v>
      </c>
      <c r="I115" s="2">
        <v>1.3396295513321199</v>
      </c>
      <c r="J115" s="2">
        <v>1646.12083755615</v>
      </c>
      <c r="K115" s="2">
        <v>0.29545529829007899</v>
      </c>
      <c r="L115" s="1">
        <v>1.1536999999999999</v>
      </c>
    </row>
    <row r="116" spans="1:12">
      <c r="A116" s="2">
        <v>506.52264225329998</v>
      </c>
      <c r="B116" s="2">
        <v>508.40118466914799</v>
      </c>
      <c r="C116" s="2">
        <v>4.1588317957037599</v>
      </c>
      <c r="D116" s="2">
        <v>1.6085562613707001</v>
      </c>
      <c r="E116" s="2">
        <v>8.84597271220556</v>
      </c>
      <c r="F116" s="2">
        <v>0.32883719165787301</v>
      </c>
      <c r="G116" s="1">
        <v>3.4213247163337103E-2</v>
      </c>
      <c r="H116" s="1">
        <v>1437.3</v>
      </c>
      <c r="I116" s="2">
        <v>1.3396166000962499</v>
      </c>
      <c r="J116" s="2">
        <v>1645.8253985061799</v>
      </c>
      <c r="K116" s="2">
        <v>0.29543904997399201</v>
      </c>
      <c r="L116" s="1">
        <v>1.1536999999999999</v>
      </c>
    </row>
    <row r="117" spans="1:12">
      <c r="A117" s="2">
        <v>506.53307589695402</v>
      </c>
      <c r="B117" s="2">
        <v>508.37622861260502</v>
      </c>
      <c r="C117" s="2">
        <v>4.1584716026884596</v>
      </c>
      <c r="D117" s="2">
        <v>1.60858848836824</v>
      </c>
      <c r="E117" s="2">
        <v>8.8454973228046097</v>
      </c>
      <c r="F117" s="2">
        <v>0.32882090214316301</v>
      </c>
      <c r="G117" s="2">
        <v>3.42151121235705E-2</v>
      </c>
      <c r="H117" s="1">
        <v>1437.4</v>
      </c>
      <c r="I117" s="2">
        <v>1.3396173554086801</v>
      </c>
      <c r="J117" s="2">
        <v>1645.5299757038299</v>
      </c>
      <c r="K117" s="2">
        <v>0.29542280234565099</v>
      </c>
      <c r="L117" s="1">
        <v>1.1536999999999999</v>
      </c>
    </row>
    <row r="118" spans="1:12">
      <c r="A118" s="2">
        <v>506.49779720289303</v>
      </c>
      <c r="B118" s="2">
        <v>508.34012270029802</v>
      </c>
      <c r="C118" s="2">
        <v>4.1581114373863199</v>
      </c>
      <c r="D118" s="2">
        <v>1.6084758702950599</v>
      </c>
      <c r="E118" s="2">
        <v>8.8448938604397505</v>
      </c>
      <c r="F118" s="2">
        <v>0.32879788122968001</v>
      </c>
      <c r="G118" s="1">
        <v>3.4216976965893098E-2</v>
      </c>
      <c r="H118" s="1">
        <v>1437.4</v>
      </c>
      <c r="I118" s="2">
        <v>1.33961784189527</v>
      </c>
      <c r="J118" s="2">
        <v>1645.23457563124</v>
      </c>
      <c r="K118" s="2">
        <v>0.29540007258992301</v>
      </c>
      <c r="L118" s="1">
        <v>1.1536999999999999</v>
      </c>
    </row>
    <row r="119" spans="1:12">
      <c r="A119" s="2">
        <v>506.47141144450399</v>
      </c>
      <c r="B119" s="2">
        <v>508.31472019208201</v>
      </c>
      <c r="C119" s="2">
        <v>4.1577512895673499</v>
      </c>
      <c r="D119" s="2">
        <v>1.6084058753403201</v>
      </c>
      <c r="E119" s="2">
        <v>8.8444562331496606</v>
      </c>
      <c r="F119" s="2">
        <v>0.32878357315503498</v>
      </c>
      <c r="G119" s="1">
        <v>3.4218841708326203E-2</v>
      </c>
      <c r="H119" s="1">
        <v>1437.4</v>
      </c>
      <c r="I119" s="2">
        <v>1.3396063498920601</v>
      </c>
      <c r="J119" s="2">
        <v>1644.93918989799</v>
      </c>
      <c r="K119" s="2">
        <v>0.295385733257295</v>
      </c>
      <c r="L119" s="1">
        <v>1.1536999999999999</v>
      </c>
    </row>
    <row r="120" spans="1:12">
      <c r="A120" s="2">
        <v>506.44057913198202</v>
      </c>
      <c r="B120" s="2">
        <v>508.28470419969602</v>
      </c>
      <c r="C120" s="2">
        <v>4.1573911622416801</v>
      </c>
      <c r="D120" s="2">
        <v>1.6083233380704001</v>
      </c>
      <c r="E120" s="2">
        <v>8.8439698416853307</v>
      </c>
      <c r="F120" s="2">
        <v>0.328766701233005</v>
      </c>
      <c r="G120" s="1">
        <v>3.4220706345581997E-2</v>
      </c>
      <c r="H120" s="1">
        <v>1437.4</v>
      </c>
      <c r="I120" s="2">
        <v>1.3395935419104099</v>
      </c>
      <c r="J120" s="2">
        <v>1644.6438209729099</v>
      </c>
      <c r="K120" s="2">
        <v>0.29536892507964801</v>
      </c>
      <c r="L120" s="1">
        <v>1.1536999999999999</v>
      </c>
    </row>
    <row r="121" spans="1:12">
      <c r="A121" s="2">
        <v>506.41157814926299</v>
      </c>
      <c r="B121" s="2">
        <v>508.25646422445698</v>
      </c>
      <c r="C121" s="2">
        <v>4.15703105452309</v>
      </c>
      <c r="D121" s="2">
        <v>1.60824449276267</v>
      </c>
      <c r="E121" s="2">
        <v>8.8434978390886698</v>
      </c>
      <c r="F121" s="2">
        <v>0.32875058400637702</v>
      </c>
      <c r="G121" s="1">
        <v>3.4222570879232098E-2</v>
      </c>
      <c r="H121" s="1">
        <v>1437.4</v>
      </c>
      <c r="I121" s="2">
        <v>1.33958250172448</v>
      </c>
      <c r="J121" s="2">
        <v>1644.34846812915</v>
      </c>
      <c r="K121" s="2">
        <v>0.29535284375383097</v>
      </c>
      <c r="L121" s="1">
        <v>1.1536999999999999</v>
      </c>
    </row>
    <row r="122" spans="1:12">
      <c r="A122" s="2">
        <v>506.38151595760201</v>
      </c>
      <c r="B122" s="1">
        <v>508.22728378556099</v>
      </c>
      <c r="C122" s="2">
        <v>4.1566709666720802</v>
      </c>
      <c r="D122" s="2">
        <v>1.6081645616704701</v>
      </c>
      <c r="E122" s="1">
        <v>8.8430216394355607</v>
      </c>
      <c r="F122" s="2">
        <v>0.32873424482824898</v>
      </c>
      <c r="G122" s="2">
        <v>3.4224435308829397E-2</v>
      </c>
      <c r="H122" s="1">
        <v>1437.4</v>
      </c>
      <c r="I122" s="2">
        <v>1.33956955759768</v>
      </c>
      <c r="J122" s="2">
        <v>1644.0531315803601</v>
      </c>
      <c r="K122" s="2">
        <v>0.29533654878832599</v>
      </c>
      <c r="L122" s="1">
        <v>1.1536999999999999</v>
      </c>
    </row>
    <row r="123" spans="1:12">
      <c r="A123" s="2">
        <v>506.35599089116999</v>
      </c>
      <c r="B123" s="2">
        <v>508.20176019894097</v>
      </c>
      <c r="C123" s="1">
        <v>4.1563108986116299</v>
      </c>
      <c r="D123" s="2">
        <v>1.60808495096513</v>
      </c>
      <c r="E123" s="2">
        <v>8.8425467128644701</v>
      </c>
      <c r="F123" s="2">
        <v>0.32871797114225598</v>
      </c>
      <c r="G123" s="1">
        <v>3.4226299634521E-2</v>
      </c>
      <c r="H123" s="1">
        <v>1437.4</v>
      </c>
      <c r="I123" s="2">
        <v>1.3395683482942999</v>
      </c>
      <c r="J123" s="2">
        <v>1643.7578112633801</v>
      </c>
      <c r="K123" s="2">
        <v>0.295320316985064</v>
      </c>
      <c r="L123" s="1">
        <v>1.1536999999999999</v>
      </c>
    </row>
    <row r="124" spans="1:12">
      <c r="A124" s="2">
        <v>506.32673617663698</v>
      </c>
      <c r="B124" s="2">
        <v>508.17324485802601</v>
      </c>
      <c r="C124" s="2">
        <v>4.1559508503640501</v>
      </c>
      <c r="D124" s="2">
        <v>1.6080052467633901</v>
      </c>
      <c r="E124" s="2">
        <v>8.84207144932323</v>
      </c>
      <c r="F124" s="1">
        <v>0.32870167834412301</v>
      </c>
      <c r="G124" s="1">
        <v>3.4228163856279102E-2</v>
      </c>
      <c r="H124" s="1">
        <v>1437.4</v>
      </c>
      <c r="I124" s="2">
        <v>1.33955734945998</v>
      </c>
      <c r="J124" s="2">
        <v>1643.4625071965099</v>
      </c>
      <c r="K124" s="2">
        <v>0.29530406687212601</v>
      </c>
      <c r="L124" s="1">
        <v>1.1536999999999999</v>
      </c>
    </row>
    <row r="125" spans="1:12">
      <c r="A125" s="2">
        <v>506.297489847983</v>
      </c>
      <c r="B125" s="2">
        <v>508.14473859998998</v>
      </c>
      <c r="C125" s="2">
        <v>4.1555908219224502</v>
      </c>
      <c r="D125" s="2">
        <v>1.6079255708920801</v>
      </c>
      <c r="E125" s="2">
        <v>8.8415963227228502</v>
      </c>
      <c r="F125" s="1">
        <v>0.328685391337178</v>
      </c>
      <c r="G125" s="1">
        <v>3.42300279741274E-2</v>
      </c>
      <c r="H125" s="1">
        <v>1437.4</v>
      </c>
      <c r="I125" s="2">
        <v>1.3395463481205501</v>
      </c>
      <c r="J125" s="2">
        <v>1643.1672193740801</v>
      </c>
      <c r="K125" s="1">
        <v>0.29528782243077101</v>
      </c>
      <c r="L125" s="1">
        <v>1.1536999999999999</v>
      </c>
    </row>
    <row r="126" spans="1:12">
      <c r="A126" s="2">
        <v>506.268241310066</v>
      </c>
      <c r="B126" s="2">
        <v>508.11622992740598</v>
      </c>
      <c r="C126" s="2">
        <v>4.1552308132885001</v>
      </c>
      <c r="D126" s="2">
        <v>1.60784588748955</v>
      </c>
      <c r="E126" s="2">
        <v>8.8411211935515492</v>
      </c>
      <c r="F126" s="2">
        <v>0.32866910279073103</v>
      </c>
      <c r="G126" s="1">
        <v>3.4231891988074303E-2</v>
      </c>
      <c r="H126" s="1">
        <v>1437.4</v>
      </c>
      <c r="I126" s="2">
        <v>1.3395353461197399</v>
      </c>
      <c r="J126" s="2">
        <v>1642.8719477974701</v>
      </c>
      <c r="K126" s="2">
        <v>0.29527157660173398</v>
      </c>
      <c r="L126" s="1">
        <v>1.1536999999999999</v>
      </c>
    </row>
    <row r="127" spans="1:12">
      <c r="A127" s="2">
        <v>506.23825327383901</v>
      </c>
      <c r="B127" s="2">
        <v>508.087129869205</v>
      </c>
      <c r="C127" s="2">
        <v>4.1548708244613701</v>
      </c>
      <c r="D127" s="2">
        <v>1.6077662071130501</v>
      </c>
      <c r="E127" s="2">
        <v>8.8406461028712702</v>
      </c>
      <c r="F127" s="2">
        <v>0.32865281486285303</v>
      </c>
      <c r="G127" s="1">
        <v>3.4233755898132802E-2</v>
      </c>
      <c r="H127" s="1">
        <v>1437.4</v>
      </c>
      <c r="I127" s="2">
        <v>1.3395223837713699</v>
      </c>
      <c r="J127" s="2">
        <v>1642.5766924660099</v>
      </c>
      <c r="K127" s="2">
        <v>0.29525533146316402</v>
      </c>
      <c r="L127" s="1">
        <v>1.1536999999999999</v>
      </c>
    </row>
    <row r="128" spans="1:12">
      <c r="A128" s="2">
        <v>506.174917105833</v>
      </c>
      <c r="B128" s="2">
        <v>508.12712718834399</v>
      </c>
      <c r="C128" s="2">
        <v>4.15451085544096</v>
      </c>
      <c r="D128" s="2">
        <v>1.60768652665467</v>
      </c>
      <c r="E128" s="2">
        <v>8.8401710385853001</v>
      </c>
      <c r="F128" s="2">
        <v>0.32863652691823703</v>
      </c>
      <c r="G128" s="2">
        <v>3.4235619704314602E-2</v>
      </c>
      <c r="H128" s="1">
        <v>1437.4</v>
      </c>
      <c r="I128" s="2">
        <v>1.33942117562454</v>
      </c>
      <c r="J128" s="2">
        <v>1642.28145337961</v>
      </c>
      <c r="K128" s="2">
        <v>0.29523908640327201</v>
      </c>
      <c r="L128" s="1">
        <v>1.1536999999999999</v>
      </c>
    </row>
    <row r="129" spans="1:12">
      <c r="A129" s="1">
        <v>506.14567160408899</v>
      </c>
      <c r="B129" s="2">
        <v>508.03307645789903</v>
      </c>
      <c r="C129" s="2">
        <v>4.1541509062269597</v>
      </c>
      <c r="D129" s="2">
        <v>1.6076068470295799</v>
      </c>
      <c r="E129" s="2">
        <v>8.8396960042470702</v>
      </c>
      <c r="F129" s="2">
        <v>0.32862023914396099</v>
      </c>
      <c r="G129" s="1">
        <v>3.4237483406631603E-2</v>
      </c>
      <c r="H129" s="1">
        <v>1437.4</v>
      </c>
      <c r="I129" s="2">
        <v>1.33941017067077</v>
      </c>
      <c r="J129" s="2">
        <v>1641.98623053801</v>
      </c>
      <c r="K129" s="2">
        <v>0.29522284160219497</v>
      </c>
      <c r="L129" s="1">
        <v>1.1536999999999999</v>
      </c>
    </row>
    <row r="130" spans="1:12">
      <c r="A130" s="2">
        <v>506.151636833358</v>
      </c>
      <c r="B130" s="2">
        <v>508.07010594928698</v>
      </c>
      <c r="C130" s="2">
        <v>4.1537909768191099</v>
      </c>
      <c r="D130" s="2">
        <v>1.6076390037252799</v>
      </c>
      <c r="E130" s="1">
        <v>8.8392209988022703</v>
      </c>
      <c r="F130" s="2">
        <v>0.32860395148497301</v>
      </c>
      <c r="G130" s="1">
        <v>3.4239347005095899E-2</v>
      </c>
      <c r="H130" s="1">
        <v>1437.5</v>
      </c>
      <c r="I130" s="2">
        <v>1.33939916463874</v>
      </c>
      <c r="J130" s="2">
        <v>1641.6910239409999</v>
      </c>
      <c r="K130" s="2">
        <v>0.29520659700691299</v>
      </c>
      <c r="L130" s="1">
        <v>1.1536999999999999</v>
      </c>
    </row>
    <row r="131" spans="1:12">
      <c r="A131" s="2">
        <v>506.116364005707</v>
      </c>
      <c r="B131" s="2">
        <v>508.03399754870497</v>
      </c>
      <c r="C131" s="2">
        <v>4.1534310751211203</v>
      </c>
      <c r="D131" s="2">
        <v>1.6075263843764001</v>
      </c>
      <c r="E131" s="2">
        <v>8.83861791100834</v>
      </c>
      <c r="F131" s="2">
        <v>0.32858093191219001</v>
      </c>
      <c r="G131" s="2">
        <v>3.4241210485805001E-2</v>
      </c>
      <c r="H131" s="1">
        <v>1437.5</v>
      </c>
      <c r="I131" s="2">
        <v>1.3393996527148799</v>
      </c>
      <c r="J131" s="2">
        <v>1641.3958400710401</v>
      </c>
      <c r="K131" s="2">
        <v>0.29518386995854501</v>
      </c>
      <c r="L131" s="1">
        <v>1.1536999999999999</v>
      </c>
    </row>
    <row r="132" spans="1:12">
      <c r="A132" s="2">
        <v>506.089983016492</v>
      </c>
      <c r="B132" s="2">
        <v>508.00859814253198</v>
      </c>
      <c r="C132" s="2">
        <v>4.1530711909003903</v>
      </c>
      <c r="D132" s="2">
        <v>1.6074564031273</v>
      </c>
      <c r="E132" s="2">
        <v>8.8381807042854401</v>
      </c>
      <c r="F132" s="2">
        <v>0.32856662763434602</v>
      </c>
      <c r="G132" s="1">
        <v>3.4243073866784601E-2</v>
      </c>
      <c r="H132" s="1">
        <v>1437.5</v>
      </c>
      <c r="I132" s="2">
        <v>1.3393881456246</v>
      </c>
      <c r="J132" s="2">
        <v>1641.1006705355601</v>
      </c>
      <c r="K132" s="2">
        <v>0.295169535477742</v>
      </c>
      <c r="L132" s="1">
        <v>1.1536999999999999</v>
      </c>
    </row>
    <row r="133" spans="1:12">
      <c r="A133" s="2">
        <v>506.06359516685598</v>
      </c>
      <c r="B133" s="2">
        <v>507.98213440975002</v>
      </c>
      <c r="C133" s="2">
        <v>4.1527113271702998</v>
      </c>
      <c r="D133" s="2">
        <v>1.6073738647620801</v>
      </c>
      <c r="E133" s="2">
        <v>8.8376946793133104</v>
      </c>
      <c r="F133" s="2">
        <v>0.32854975666213299</v>
      </c>
      <c r="G133" s="2">
        <v>3.42449371427411E-2</v>
      </c>
      <c r="H133" s="1">
        <v>1437.5</v>
      </c>
      <c r="I133" s="2">
        <v>1.33938708284488</v>
      </c>
      <c r="J133" s="2">
        <v>1640.8055178060899</v>
      </c>
      <c r="K133" s="2">
        <v>0.29515272947516302</v>
      </c>
      <c r="L133" s="1">
        <v>1.1536999999999999</v>
      </c>
    </row>
    <row r="134" spans="1:12">
      <c r="A134" s="2">
        <v>506.03385752177797</v>
      </c>
      <c r="B134" s="2">
        <v>507.953302650767</v>
      </c>
      <c r="C134" s="2">
        <v>4.1523514830429598</v>
      </c>
      <c r="D134" s="2">
        <v>1.60729502577873</v>
      </c>
      <c r="E134" s="2">
        <v>8.8372230709275694</v>
      </c>
      <c r="F134" s="2">
        <v>0.32853364184941702</v>
      </c>
      <c r="G134" s="1">
        <v>3.4246800315249203E-2</v>
      </c>
      <c r="H134" s="1">
        <v>1437.5</v>
      </c>
      <c r="I134" s="2">
        <v>1.339374070936</v>
      </c>
      <c r="J134" s="2">
        <v>1640.51038115437</v>
      </c>
      <c r="K134" s="2">
        <v>0.295136651715042</v>
      </c>
      <c r="L134" s="1">
        <v>1.1536999999999999</v>
      </c>
    </row>
    <row r="135" spans="1:12">
      <c r="A135" s="2">
        <v>506.00453870147902</v>
      </c>
      <c r="B135" s="2">
        <v>507.92471413101401</v>
      </c>
      <c r="C135" s="2">
        <v>4.1519916587795498</v>
      </c>
      <c r="D135" s="2">
        <v>1.60721509792749</v>
      </c>
      <c r="E135" s="2">
        <v>8.8367472537140195</v>
      </c>
      <c r="F135" s="2">
        <v>0.32851730447038402</v>
      </c>
      <c r="G135" s="2">
        <v>3.4248663383860498E-2</v>
      </c>
      <c r="H135" s="1">
        <v>1437.5</v>
      </c>
      <c r="I135" s="2">
        <v>1.3393630737543201</v>
      </c>
      <c r="J135" s="2">
        <v>1640.21526079464</v>
      </c>
      <c r="K135" s="2">
        <v>0.295120359728681</v>
      </c>
      <c r="L135" s="1">
        <v>1.1536999999999999</v>
      </c>
    </row>
    <row r="136" spans="1:12">
      <c r="A136" s="2">
        <v>505.97531486727001</v>
      </c>
      <c r="B136" s="2">
        <v>507.896228711643</v>
      </c>
      <c r="C136" s="1">
        <v>4.1516318543028001</v>
      </c>
      <c r="D136" s="2">
        <v>1.6071354916384699</v>
      </c>
      <c r="E136" s="1">
        <v>8.8362727139755606</v>
      </c>
      <c r="F136" s="1">
        <v>0.32850103281917897</v>
      </c>
      <c r="G136" s="2">
        <v>3.4250526348722499E-2</v>
      </c>
      <c r="H136" s="1">
        <v>1437.5</v>
      </c>
      <c r="I136" s="2">
        <v>1.3393520589305801</v>
      </c>
      <c r="J136" s="2">
        <v>1639.9201566635099</v>
      </c>
      <c r="K136" s="2">
        <v>0.29510413112973699</v>
      </c>
      <c r="L136" s="1">
        <v>1.1536999999999999</v>
      </c>
    </row>
    <row r="137" spans="1:12">
      <c r="A137" s="2">
        <v>505.94532290394102</v>
      </c>
      <c r="B137" s="2">
        <v>507.86712082403</v>
      </c>
      <c r="C137" s="2">
        <v>4.1512720696351098</v>
      </c>
      <c r="D137" s="2">
        <v>1.60705579143098</v>
      </c>
      <c r="E137" s="2">
        <v>8.8357978355643407</v>
      </c>
      <c r="F137" s="2">
        <v>0.32848474197088701</v>
      </c>
      <c r="G137" s="1">
        <v>3.4252389209807103E-2</v>
      </c>
      <c r="H137" s="1">
        <v>1437.5</v>
      </c>
      <c r="I137" s="2">
        <v>1.33933908789611</v>
      </c>
      <c r="J137" s="2">
        <v>1639.6250687793699</v>
      </c>
      <c r="K137" s="2">
        <v>0.29508788413967502</v>
      </c>
      <c r="L137" s="1">
        <v>1.1536999999999999</v>
      </c>
    </row>
    <row r="138" spans="1:12">
      <c r="A138" s="2">
        <v>505.919781815178</v>
      </c>
      <c r="B138" s="1">
        <v>507.84157620240097</v>
      </c>
      <c r="C138" s="2">
        <v>4.1509123047695597</v>
      </c>
      <c r="D138" s="2">
        <v>1.6069761197033801</v>
      </c>
      <c r="E138" s="2">
        <v>8.8353230945798593</v>
      </c>
      <c r="F138" s="2">
        <v>0.32846845694393101</v>
      </c>
      <c r="G138" s="2">
        <v>3.4254251967138098E-2</v>
      </c>
      <c r="H138" s="1">
        <v>1437.5</v>
      </c>
      <c r="I138" s="2">
        <v>1.3393378747834199</v>
      </c>
      <c r="J138" s="2">
        <v>1639.32999713652</v>
      </c>
      <c r="K138" s="2">
        <v>0.29507164284994902</v>
      </c>
      <c r="L138" s="1">
        <v>1.1536999999999999</v>
      </c>
    </row>
    <row r="139" spans="1:12">
      <c r="A139" s="2">
        <v>505.89053646378102</v>
      </c>
      <c r="B139" s="2">
        <v>507.81306737160401</v>
      </c>
      <c r="C139" s="2">
        <v>4.1505525597078297</v>
      </c>
      <c r="D139" s="2">
        <v>1.6068964403959101</v>
      </c>
      <c r="E139" s="2">
        <v>8.8348483507500095</v>
      </c>
      <c r="F139" s="2">
        <v>0.32845217036763802</v>
      </c>
      <c r="G139" s="1">
        <v>3.42561146207239E-2</v>
      </c>
      <c r="H139" s="1">
        <v>1437.5</v>
      </c>
      <c r="I139" s="2">
        <v>1.3393268609671301</v>
      </c>
      <c r="J139" s="2">
        <v>1639.03494173636</v>
      </c>
      <c r="K139" s="2">
        <v>0.29505540016298198</v>
      </c>
      <c r="L139" s="1">
        <v>1.1536999999999999</v>
      </c>
    </row>
    <row r="140" spans="1:12">
      <c r="A140" s="2">
        <v>505.89648237804602</v>
      </c>
      <c r="B140" s="1">
        <v>507.78455951694599</v>
      </c>
      <c r="C140" s="2">
        <v>4.1501928344490802</v>
      </c>
      <c r="D140" s="2">
        <v>1.60692854269045</v>
      </c>
      <c r="E140" s="1">
        <v>8.8343736453948107</v>
      </c>
      <c r="F140" s="2">
        <v>0.32843588441364702</v>
      </c>
      <c r="G140" s="1">
        <v>3.4257977170577401E-2</v>
      </c>
      <c r="H140" s="1">
        <v>1437.6</v>
      </c>
      <c r="I140" s="2">
        <v>1.33931584594318</v>
      </c>
      <c r="J140" s="2">
        <v>1638.7399025781899</v>
      </c>
      <c r="K140" s="2">
        <v>0.29503915816993298</v>
      </c>
      <c r="L140" s="1">
        <v>1.1536999999999999</v>
      </c>
    </row>
    <row r="141" spans="1:12">
      <c r="A141" s="2">
        <v>505.86121121357797</v>
      </c>
      <c r="B141" s="2">
        <v>507.74845275316602</v>
      </c>
      <c r="C141" s="2">
        <v>4.14983313689764</v>
      </c>
      <c r="D141" s="2">
        <v>1.6068159206126</v>
      </c>
      <c r="E141" s="2">
        <v>8.8337708452246808</v>
      </c>
      <c r="F141" s="2">
        <v>0.32841286588434698</v>
      </c>
      <c r="G141" s="1">
        <v>3.4259839602795099E-2</v>
      </c>
      <c r="H141" s="1">
        <v>1437.6</v>
      </c>
      <c r="I141" s="2">
        <v>1.33931633507353</v>
      </c>
      <c r="J141" s="2">
        <v>1638.44488614497</v>
      </c>
      <c r="K141" s="2">
        <v>0.295016433218456</v>
      </c>
      <c r="L141" s="1">
        <v>1.1536999999999999</v>
      </c>
    </row>
    <row r="142" spans="1:12">
      <c r="A142" s="2">
        <v>505.83483254703498</v>
      </c>
      <c r="B142" s="2">
        <v>507.72305813929597</v>
      </c>
      <c r="C142" s="2">
        <v>4.1494734568187397</v>
      </c>
      <c r="D142" s="2">
        <v>1.60674594944311</v>
      </c>
      <c r="E142" s="1">
        <v>8.8333339640909205</v>
      </c>
      <c r="F142" s="2">
        <v>0.32839856466165701</v>
      </c>
      <c r="G142" s="1">
        <v>3.4261701935406501E-2</v>
      </c>
      <c r="H142" s="1">
        <v>1437.6</v>
      </c>
      <c r="I142" s="2">
        <v>1.33930481701413</v>
      </c>
      <c r="J142" s="2">
        <v>1638.1498840423701</v>
      </c>
      <c r="K142" s="2">
        <v>0.29500210260098803</v>
      </c>
      <c r="L142" s="1">
        <v>1.1536999999999999</v>
      </c>
    </row>
    <row r="143" spans="1:12">
      <c r="A143" s="2">
        <v>505.80400194722699</v>
      </c>
      <c r="B143" s="2">
        <v>507.69304148725701</v>
      </c>
      <c r="C143" s="2">
        <v>4.1491137972283898</v>
      </c>
      <c r="D143" s="2">
        <v>1.6066634091271099</v>
      </c>
      <c r="E143" s="1">
        <v>8.8328482213179793</v>
      </c>
      <c r="F143" s="2">
        <v>0.328381694464281</v>
      </c>
      <c r="G143" s="1">
        <v>3.4263564163113297E-2</v>
      </c>
      <c r="H143" s="1">
        <v>1437.6</v>
      </c>
      <c r="I143" s="2">
        <v>1.3392919873837801</v>
      </c>
      <c r="J143" s="2">
        <v>1637.8548987440599</v>
      </c>
      <c r="K143" s="2">
        <v>0.294985298316078</v>
      </c>
      <c r="L143" s="1">
        <v>1.1536999999999999</v>
      </c>
    </row>
    <row r="144" spans="1:12">
      <c r="A144" s="2">
        <v>505.77870792707603</v>
      </c>
      <c r="B144" s="2">
        <v>507.66776691289903</v>
      </c>
      <c r="C144" s="2">
        <v>4.1487541572373399</v>
      </c>
      <c r="D144" s="2">
        <v>1.6065845741725799</v>
      </c>
      <c r="E144" s="2">
        <v>8.8323769173001505</v>
      </c>
      <c r="F144" s="2">
        <v>0.32836558159595602</v>
      </c>
      <c r="G144" s="1">
        <v>3.4265426287492698E-2</v>
      </c>
      <c r="H144" s="1">
        <v>1437.6</v>
      </c>
      <c r="I144" s="2">
        <v>1.3392907283154001</v>
      </c>
      <c r="J144" s="2">
        <v>1637.55992952067</v>
      </c>
      <c r="K144" s="2">
        <v>0.29496922338493198</v>
      </c>
      <c r="L144" s="1">
        <v>1.1536</v>
      </c>
    </row>
    <row r="145" spans="1:12">
      <c r="A145" s="2">
        <v>505.74938963994498</v>
      </c>
      <c r="B145" s="2">
        <v>507.63918067319003</v>
      </c>
      <c r="C145" s="2">
        <v>4.1483945371073396</v>
      </c>
      <c r="D145" s="2">
        <v>1.6065046478729099</v>
      </c>
      <c r="E145" s="2">
        <v>8.8319013950526895</v>
      </c>
      <c r="F145" s="2">
        <v>0.32834924567048002</v>
      </c>
      <c r="G145" s="1">
        <v>3.4267288308095001E-2</v>
      </c>
      <c r="H145" s="1">
        <v>1437.6</v>
      </c>
      <c r="I145" s="2">
        <v>1.3392797222422601</v>
      </c>
      <c r="J145" s="2">
        <v>1637.2649765869101</v>
      </c>
      <c r="K145" s="2">
        <v>0.29495293375916398</v>
      </c>
      <c r="L145" s="1">
        <v>1.1536</v>
      </c>
    </row>
    <row r="146" spans="1:12">
      <c r="A146" s="2">
        <v>505.72016659385099</v>
      </c>
      <c r="B146" s="2">
        <v>507.610697829</v>
      </c>
      <c r="C146" s="2">
        <v>4.1480349367609</v>
      </c>
      <c r="D146" s="2">
        <v>1.60642504407842</v>
      </c>
      <c r="E146" s="2">
        <v>8.8314271537919797</v>
      </c>
      <c r="F146" s="2">
        <v>0.32833297566098602</v>
      </c>
      <c r="G146" s="1">
        <v>3.4269150225068302E-2</v>
      </c>
      <c r="H146" s="1">
        <v>1437.6</v>
      </c>
      <c r="I146" s="2">
        <v>1.33926869842413</v>
      </c>
      <c r="J146" s="2">
        <v>1636.9700398792099</v>
      </c>
      <c r="K146" s="2">
        <v>0.29493670770060698</v>
      </c>
      <c r="L146" s="1">
        <v>1.1536</v>
      </c>
    </row>
    <row r="147" spans="1:12">
      <c r="A147" s="2">
        <v>505.69017532567801</v>
      </c>
      <c r="B147" s="2">
        <v>507.58159241015397</v>
      </c>
      <c r="C147" s="2">
        <v>4.1476753562205202</v>
      </c>
      <c r="D147" s="2">
        <v>1.6063453460269901</v>
      </c>
      <c r="E147" s="2">
        <v>8.8309525725008395</v>
      </c>
      <c r="F147" s="2">
        <v>0.32831668638656503</v>
      </c>
      <c r="G147" s="1">
        <v>3.4271012038384202E-2</v>
      </c>
      <c r="H147" s="1">
        <v>1437.6</v>
      </c>
      <c r="I147" s="2">
        <v>1.3392557175603399</v>
      </c>
      <c r="J147" s="2">
        <v>1636.6751194160299</v>
      </c>
      <c r="K147" s="2">
        <v>0.294920463185882</v>
      </c>
      <c r="L147" s="1">
        <v>1.1536</v>
      </c>
    </row>
    <row r="148" spans="1:12">
      <c r="A148" s="2">
        <v>505.66093292534902</v>
      </c>
      <c r="B148" s="2">
        <v>507.61856474853801</v>
      </c>
      <c r="C148" s="2">
        <v>4.1473157954792104</v>
      </c>
      <c r="D148" s="2">
        <v>1.6062656765752401</v>
      </c>
      <c r="E148" s="2">
        <v>8.8304781290273109</v>
      </c>
      <c r="F148" s="1">
        <v>0.32830040295755702</v>
      </c>
      <c r="G148" s="1">
        <v>3.4272873748066597E-2</v>
      </c>
      <c r="H148" s="1">
        <v>1437.6</v>
      </c>
      <c r="I148" s="2">
        <v>1.33924469494211</v>
      </c>
      <c r="J148" s="2">
        <v>1636.38021519163</v>
      </c>
      <c r="K148" s="1">
        <v>0.29490422439446601</v>
      </c>
      <c r="L148" s="1">
        <v>1.1536</v>
      </c>
    </row>
    <row r="149" spans="1:12">
      <c r="A149" s="2">
        <v>505.635390331552</v>
      </c>
      <c r="B149" s="2">
        <v>507.59301694294101</v>
      </c>
      <c r="C149" s="2">
        <v>4.1469562545386998</v>
      </c>
      <c r="D149" s="2">
        <v>1.6061859995045999</v>
      </c>
      <c r="E149" s="2">
        <v>8.83000368249159</v>
      </c>
      <c r="F149" s="2">
        <v>0.32828411797134399</v>
      </c>
      <c r="G149" s="1">
        <v>3.42747353541238E-2</v>
      </c>
      <c r="H149" s="1">
        <v>1437.6</v>
      </c>
      <c r="I149" s="2">
        <v>1.3392434770192501</v>
      </c>
      <c r="J149" s="2">
        <v>1636.0853272074301</v>
      </c>
      <c r="K149" s="2">
        <v>0.29488798419816298</v>
      </c>
      <c r="L149" s="1">
        <v>1.1536</v>
      </c>
    </row>
    <row r="150" spans="1:12">
      <c r="A150" s="2">
        <v>505.60614661689903</v>
      </c>
      <c r="B150" s="2">
        <v>507.56450833939198</v>
      </c>
      <c r="C150" s="1">
        <v>4.1465967333981304</v>
      </c>
      <c r="D150" s="2">
        <v>1.6061063254932499</v>
      </c>
      <c r="E150" s="2">
        <v>8.8295292744200804</v>
      </c>
      <c r="F150" s="2">
        <v>0.32826783361041001</v>
      </c>
      <c r="G150" s="1">
        <v>3.4276596856568697E-2</v>
      </c>
      <c r="H150" s="1">
        <v>1437.6</v>
      </c>
      <c r="I150" s="2">
        <v>1.3392324530209001</v>
      </c>
      <c r="J150" s="2">
        <v>1635.7904554627301</v>
      </c>
      <c r="K150" s="2">
        <v>0.294871744698535</v>
      </c>
      <c r="L150" s="1">
        <v>1.1536</v>
      </c>
    </row>
    <row r="151" spans="1:12">
      <c r="A151" s="2">
        <v>505.61133055312803</v>
      </c>
      <c r="B151" s="2">
        <v>507.53540735156201</v>
      </c>
      <c r="C151" s="2">
        <v>4.1462372320574001</v>
      </c>
      <c r="D151" s="2">
        <v>1.6061383672145999</v>
      </c>
      <c r="E151" s="2">
        <v>8.8290548925611905</v>
      </c>
      <c r="F151" s="2">
        <v>0.32825154923130601</v>
      </c>
      <c r="G151" s="2">
        <v>3.4278458255412897E-2</v>
      </c>
      <c r="H151" s="1">
        <v>1437.7</v>
      </c>
      <c r="I151" s="2">
        <v>1.3392194667106601</v>
      </c>
      <c r="J151" s="2">
        <v>1635.4955999574599</v>
      </c>
      <c r="K151" s="2">
        <v>0.29485550527597798</v>
      </c>
      <c r="L151" s="1">
        <v>1.1536</v>
      </c>
    </row>
    <row r="152" spans="1:12">
      <c r="A152" s="1">
        <v>505.57680209402901</v>
      </c>
      <c r="B152" s="2">
        <v>507.49989023694599</v>
      </c>
      <c r="C152" s="2">
        <v>4.1458777584211104</v>
      </c>
      <c r="D152" s="2">
        <v>1.60602574317946</v>
      </c>
      <c r="E152" s="1">
        <v>8.8284524089383591</v>
      </c>
      <c r="F152" s="2">
        <v>0.32822853190305601</v>
      </c>
      <c r="G152" s="1">
        <v>3.4280319536752299E-2</v>
      </c>
      <c r="H152" s="1">
        <v>1437.7</v>
      </c>
      <c r="I152" s="2">
        <v>1.3392219183067799</v>
      </c>
      <c r="J152" s="2">
        <v>1635.2007671747799</v>
      </c>
      <c r="K152" s="2">
        <v>0.29483278267965302</v>
      </c>
      <c r="L152" s="1">
        <v>1.1536</v>
      </c>
    </row>
    <row r="153" spans="1:12">
      <c r="A153" s="2">
        <v>505.54968559794202</v>
      </c>
      <c r="B153" s="2">
        <v>507.47390558168797</v>
      </c>
      <c r="C153" s="2">
        <v>4.1455183022522597</v>
      </c>
      <c r="D153" s="2">
        <v>1.60595578325726</v>
      </c>
      <c r="E153" s="2">
        <v>8.8280158837820508</v>
      </c>
      <c r="F153" s="2">
        <v>0.328214233973739</v>
      </c>
      <c r="G153" s="1">
        <v>3.4282180718620298E-2</v>
      </c>
      <c r="H153" s="1">
        <v>1437.7</v>
      </c>
      <c r="I153" s="2">
        <v>1.3392084265661801</v>
      </c>
      <c r="J153" s="2">
        <v>1634.90594871853</v>
      </c>
      <c r="K153" s="2">
        <v>0.294818456244548</v>
      </c>
      <c r="L153" s="1">
        <v>1.1536</v>
      </c>
    </row>
    <row r="154" spans="1:12">
      <c r="A154" s="2">
        <v>505.52329727461</v>
      </c>
      <c r="B154" s="2">
        <v>507.44744101754998</v>
      </c>
      <c r="C154" s="2">
        <v>4.1451588665696804</v>
      </c>
      <c r="D154" s="2">
        <v>1.6058732413099901</v>
      </c>
      <c r="E154" s="2">
        <v>8.8275304503161607</v>
      </c>
      <c r="F154" s="2">
        <v>0.32819736461638899</v>
      </c>
      <c r="G154" s="2">
        <v>3.4284041795713802E-2</v>
      </c>
      <c r="H154" s="1">
        <v>1437.7</v>
      </c>
      <c r="I154" s="2">
        <v>1.33920735528851</v>
      </c>
      <c r="J154" s="2">
        <v>1634.6111470646999</v>
      </c>
      <c r="K154" s="2">
        <v>0.29480165383476198</v>
      </c>
      <c r="L154" s="1">
        <v>1.1536</v>
      </c>
    </row>
    <row r="155" spans="1:12">
      <c r="A155" s="2">
        <v>505.49430264609998</v>
      </c>
      <c r="B155" s="2">
        <v>507.41920475358199</v>
      </c>
      <c r="C155" s="2">
        <v>4.1447994504826404</v>
      </c>
      <c r="D155" s="2">
        <v>1.60579441117304</v>
      </c>
      <c r="E155" s="2">
        <v>8.8270594795842001</v>
      </c>
      <c r="F155" s="1">
        <v>0.32818125385339098</v>
      </c>
      <c r="G155" s="2">
        <v>3.4285902769612298E-2</v>
      </c>
      <c r="H155" s="1">
        <v>1437.7</v>
      </c>
      <c r="I155" s="2">
        <v>1.3391962834776601</v>
      </c>
      <c r="J155" s="2">
        <v>1634.3163614827199</v>
      </c>
      <c r="K155" s="2">
        <v>0.29478558198072202</v>
      </c>
      <c r="L155" s="1">
        <v>1.1536</v>
      </c>
    </row>
    <row r="156" spans="1:12">
      <c r="A156" s="2">
        <v>505.46424467595301</v>
      </c>
      <c r="B156" s="2">
        <v>507.39002536763599</v>
      </c>
      <c r="C156" s="2">
        <v>4.14444005425353</v>
      </c>
      <c r="D156" s="2">
        <v>1.60571448700995</v>
      </c>
      <c r="E156" s="2">
        <v>8.8265842804246795</v>
      </c>
      <c r="F156" s="2">
        <v>0.32816491950082699</v>
      </c>
      <c r="G156" s="1">
        <v>3.4287763639865201E-2</v>
      </c>
      <c r="H156" s="1">
        <v>1437.7</v>
      </c>
      <c r="I156" s="2">
        <v>1.33918330578001</v>
      </c>
      <c r="J156" s="1">
        <v>1634.0215921878</v>
      </c>
      <c r="K156" s="2">
        <v>0.29476929492407999</v>
      </c>
      <c r="L156" s="1">
        <v>1.1536</v>
      </c>
    </row>
    <row r="157" spans="1:12">
      <c r="A157" s="2">
        <v>505.43502262964199</v>
      </c>
      <c r="B157" s="2">
        <v>507.36154206687399</v>
      </c>
      <c r="C157" s="2">
        <v>4.1440806778045998</v>
      </c>
      <c r="D157" s="2">
        <v>1.60563488637485</v>
      </c>
      <c r="E157" s="2">
        <v>8.8261103660668105</v>
      </c>
      <c r="F157" s="2">
        <v>0.32814865126869602</v>
      </c>
      <c r="G157" s="2">
        <v>3.4289624406620797E-2</v>
      </c>
      <c r="H157" s="1">
        <v>1437.7</v>
      </c>
      <c r="I157" s="2">
        <v>1.33917227177065</v>
      </c>
      <c r="J157" s="2">
        <v>1633.7268391161699</v>
      </c>
      <c r="K157" s="2">
        <v>0.29475307162999098</v>
      </c>
      <c r="L157" s="1">
        <v>1.1536</v>
      </c>
    </row>
    <row r="158" spans="1:12">
      <c r="A158" s="2">
        <v>505.40577266884702</v>
      </c>
      <c r="B158" s="2">
        <v>507.33302842759298</v>
      </c>
      <c r="C158" s="2">
        <v>4.1437213211584396</v>
      </c>
      <c r="D158" s="2">
        <v>1.60555519111509</v>
      </c>
      <c r="E158" s="2">
        <v>8.8256361102008807</v>
      </c>
      <c r="F158" s="2">
        <v>0.328132363697826</v>
      </c>
      <c r="G158" s="1">
        <v>3.4291485069850698E-2</v>
      </c>
      <c r="H158" s="1">
        <v>1437.7</v>
      </c>
      <c r="I158" s="2">
        <v>1.3391612416273999</v>
      </c>
      <c r="J158" s="2">
        <v>1633.4321022863601</v>
      </c>
      <c r="K158" s="2">
        <v>0.29473682980896498</v>
      </c>
      <c r="L158" s="1">
        <v>1.1536</v>
      </c>
    </row>
    <row r="159" spans="1:12">
      <c r="A159" s="2">
        <v>505.38023324393799</v>
      </c>
      <c r="B159" s="2">
        <v>507.30748577859902</v>
      </c>
      <c r="C159" s="2">
        <v>4.14336198430804</v>
      </c>
      <c r="D159" s="2">
        <v>1.60547552458533</v>
      </c>
      <c r="E159" s="2">
        <v>8.8251619925779305</v>
      </c>
      <c r="F159" s="2">
        <v>0.32811608199859599</v>
      </c>
      <c r="G159" s="1">
        <v>3.42933456295786E-2</v>
      </c>
      <c r="H159" s="1">
        <v>1437.7</v>
      </c>
      <c r="I159" s="2">
        <v>1.33916001862849</v>
      </c>
      <c r="J159" s="2">
        <v>1633.13738169262</v>
      </c>
      <c r="K159" s="2">
        <v>0.29472059373626902</v>
      </c>
      <c r="L159" s="1">
        <v>1.1536</v>
      </c>
    </row>
    <row r="160" spans="1:12">
      <c r="A160" s="2">
        <v>505.35098953384602</v>
      </c>
      <c r="B160" s="2">
        <v>507.27897889432597</v>
      </c>
      <c r="C160" s="2">
        <v>4.1430026672551401</v>
      </c>
      <c r="D160" s="2">
        <v>1.6053958503941701</v>
      </c>
      <c r="E160" s="2">
        <v>8.8246878716560406</v>
      </c>
      <c r="F160" s="2">
        <v>0.32809979873358303</v>
      </c>
      <c r="G160" s="1">
        <v>3.42952060858129E-2</v>
      </c>
      <c r="H160" s="1">
        <v>1437.7</v>
      </c>
      <c r="I160" s="2">
        <v>1.33914898577153</v>
      </c>
      <c r="J160" s="2">
        <v>1632.8426773363699</v>
      </c>
      <c r="K160" s="2">
        <v>0.29470435625035302</v>
      </c>
      <c r="L160" s="1">
        <v>1.1536</v>
      </c>
    </row>
    <row r="161" spans="1:12">
      <c r="A161" s="2">
        <v>505.32100633950301</v>
      </c>
      <c r="B161" s="2">
        <v>507.24988064031101</v>
      </c>
      <c r="C161" s="2">
        <v>4.1426433699988596</v>
      </c>
      <c r="D161" s="2">
        <v>1.6053161792784201</v>
      </c>
      <c r="E161" s="2">
        <v>8.8242137891866594</v>
      </c>
      <c r="F161" s="2">
        <v>0.32808351609710101</v>
      </c>
      <c r="G161" s="2">
        <v>3.4297066438566497E-2</v>
      </c>
      <c r="H161" s="1">
        <v>1437.7</v>
      </c>
      <c r="I161" s="2">
        <v>1.339135989569</v>
      </c>
      <c r="J161" s="2">
        <v>1632.5479892169101</v>
      </c>
      <c r="K161" s="2">
        <v>0.29468811946411899</v>
      </c>
      <c r="L161" s="1">
        <v>1.1536</v>
      </c>
    </row>
    <row r="162" spans="1:12">
      <c r="A162" s="2">
        <v>505.291763541916</v>
      </c>
      <c r="B162" s="2">
        <v>507.22137471247203</v>
      </c>
      <c r="C162" s="2">
        <v>4.1422840925391302</v>
      </c>
      <c r="D162" s="2">
        <v>1.6052365080703399</v>
      </c>
      <c r="E162" s="2">
        <v>8.8237397328430998</v>
      </c>
      <c r="F162" s="2">
        <v>0.32806723344174898</v>
      </c>
      <c r="G162" s="1">
        <v>3.4298926687850902E-2</v>
      </c>
      <c r="H162" s="1">
        <v>1437.7</v>
      </c>
      <c r="I162" s="2">
        <v>1.3391249543539701</v>
      </c>
      <c r="J162" s="2">
        <v>1632.2533173341501</v>
      </c>
      <c r="K162" s="2">
        <v>0.294671882754175</v>
      </c>
      <c r="L162" s="1">
        <v>1.1536</v>
      </c>
    </row>
    <row r="163" spans="1:12">
      <c r="A163" s="2">
        <v>505.29766481655798</v>
      </c>
      <c r="B163" s="2">
        <v>507.19286905476201</v>
      </c>
      <c r="C163" s="2">
        <v>4.1419248348756197</v>
      </c>
      <c r="D163" s="2">
        <v>1.6052684852555801</v>
      </c>
      <c r="E163" s="2">
        <v>8.8232657062545705</v>
      </c>
      <c r="F163" s="1">
        <v>0.328050950958587</v>
      </c>
      <c r="G163" s="1">
        <v>3.4300786833678001E-2</v>
      </c>
      <c r="H163" s="1">
        <v>1437.8</v>
      </c>
      <c r="I163" s="2">
        <v>1.3391139180421201</v>
      </c>
      <c r="J163" s="2">
        <v>1631.9586616878501</v>
      </c>
      <c r="K163" s="2">
        <v>0.29465564630448199</v>
      </c>
      <c r="L163" s="1">
        <v>1.1536</v>
      </c>
    </row>
    <row r="164" spans="1:12">
      <c r="A164" s="2">
        <v>505.26610056681398</v>
      </c>
      <c r="B164" s="2">
        <v>507.159723287627</v>
      </c>
      <c r="C164" s="2">
        <v>4.1415656049135103</v>
      </c>
      <c r="D164" s="2">
        <v>1.6051558593892801</v>
      </c>
      <c r="E164" s="2">
        <v>8.8226635653620598</v>
      </c>
      <c r="F164" s="2">
        <v>0.328027934856993</v>
      </c>
      <c r="G164" s="1">
        <v>3.4302646862142502E-2</v>
      </c>
      <c r="H164" s="1">
        <v>1437.8</v>
      </c>
      <c r="I164" s="2">
        <v>1.33912422123536</v>
      </c>
      <c r="J164" s="2">
        <v>1631.6640287616499</v>
      </c>
      <c r="K164" s="2">
        <v>0.29463292619419701</v>
      </c>
      <c r="L164" s="1">
        <v>1.1536</v>
      </c>
    </row>
    <row r="165" spans="1:12">
      <c r="A165" s="2">
        <v>505.23972746331702</v>
      </c>
      <c r="B165" s="2">
        <v>507.13433659195499</v>
      </c>
      <c r="C165" s="2">
        <v>4.1412063924133102</v>
      </c>
      <c r="D165" s="2">
        <v>1.6050859120802501</v>
      </c>
      <c r="E165" s="2">
        <v>8.8222274271264407</v>
      </c>
      <c r="F165" s="2">
        <v>0.32801364049972198</v>
      </c>
      <c r="G165" s="2">
        <v>3.4304506791282503E-2</v>
      </c>
      <c r="H165" s="1">
        <v>1437.8</v>
      </c>
      <c r="I165" s="2">
        <v>1.3391126777264599</v>
      </c>
      <c r="J165" s="2">
        <v>1631.3694101573501</v>
      </c>
      <c r="K165" s="2">
        <v>0.29461860429908998</v>
      </c>
      <c r="L165" s="1">
        <v>1.1536</v>
      </c>
    </row>
    <row r="166" spans="1:12">
      <c r="A166" s="2">
        <v>505.209637033229</v>
      </c>
      <c r="B166" s="2">
        <v>507.10491165159999</v>
      </c>
      <c r="C166" s="2">
        <v>4.1408472003969097</v>
      </c>
      <c r="D166" s="2">
        <v>1.6050033687669001</v>
      </c>
      <c r="E166" s="2">
        <v>8.8217423296449198</v>
      </c>
      <c r="F166" s="2">
        <v>0.32799677203647798</v>
      </c>
      <c r="G166" s="1">
        <v>3.4306366615789299E-2</v>
      </c>
      <c r="H166" s="1">
        <v>1437.8</v>
      </c>
      <c r="I166" s="2">
        <v>1.3391017893299999</v>
      </c>
      <c r="J166" s="2">
        <v>1631.0748083534399</v>
      </c>
      <c r="K166" s="2">
        <v>0.29460180391086499</v>
      </c>
      <c r="L166" s="1">
        <v>1.1536</v>
      </c>
    </row>
    <row r="167" spans="1:12">
      <c r="A167" s="2">
        <v>505.17990366823</v>
      </c>
      <c r="B167" s="2">
        <v>507.07608659420998</v>
      </c>
      <c r="C167" s="2">
        <v>4.1404880279720002</v>
      </c>
      <c r="D167" s="2">
        <v>1.6049245442585101</v>
      </c>
      <c r="E167" s="2">
        <v>8.8212717209845799</v>
      </c>
      <c r="F167" s="2">
        <v>0.32798066354423899</v>
      </c>
      <c r="G167" s="2">
        <v>3.4308226337245097E-2</v>
      </c>
      <c r="H167" s="1">
        <v>1437.8</v>
      </c>
      <c r="I167" s="2">
        <v>1.3390887434557399</v>
      </c>
      <c r="J167" s="2">
        <v>1630.78022261806</v>
      </c>
      <c r="K167" s="2">
        <v>0.29458573538605898</v>
      </c>
      <c r="L167" s="1">
        <v>1.1536</v>
      </c>
    </row>
    <row r="168" spans="1:12">
      <c r="A168" s="2">
        <v>505.15058702277298</v>
      </c>
      <c r="B168" s="2">
        <v>507.04750221842102</v>
      </c>
      <c r="C168" s="2">
        <v>4.1401288754016203</v>
      </c>
      <c r="D168" s="2">
        <v>1.60484462281573</v>
      </c>
      <c r="E168" s="2">
        <v>8.8207968728114405</v>
      </c>
      <c r="F168" s="2">
        <v>0.327964330883662</v>
      </c>
      <c r="G168" s="1">
        <v>3.4310085955198098E-2</v>
      </c>
      <c r="H168" s="1">
        <v>1437.8</v>
      </c>
      <c r="I168" s="2">
        <v>1.33907771623784</v>
      </c>
      <c r="J168" s="2">
        <v>1630.48565316695</v>
      </c>
      <c r="K168" s="2">
        <v>0.29456945110647997</v>
      </c>
      <c r="L168" s="1">
        <v>1.1536</v>
      </c>
    </row>
    <row r="169" spans="1:12">
      <c r="A169" s="2">
        <v>505.12136619007299</v>
      </c>
      <c r="B169" s="2">
        <v>507.08442788266399</v>
      </c>
      <c r="C169" s="2">
        <v>4.13976974260778</v>
      </c>
      <c r="D169" s="2">
        <v>1.6047650260108799</v>
      </c>
      <c r="E169" s="2">
        <v>8.8203233135863695</v>
      </c>
      <c r="F169" s="2">
        <v>0.32794806456574399</v>
      </c>
      <c r="G169" s="2">
        <v>3.4311945469797198E-2</v>
      </c>
      <c r="H169" s="1">
        <v>1437.8</v>
      </c>
      <c r="I169" s="2">
        <v>1.3390666710311401</v>
      </c>
      <c r="J169" s="2">
        <v>1630.1910999361501</v>
      </c>
      <c r="K169" s="2">
        <v>0.29455323080176499</v>
      </c>
      <c r="L169" s="1">
        <v>1.1536</v>
      </c>
    </row>
    <row r="170" spans="1:12">
      <c r="A170" s="2">
        <v>505.09581937380398</v>
      </c>
      <c r="B170" s="1">
        <v>507.05887565135902</v>
      </c>
      <c r="C170" s="2">
        <v>4.1394106296131703</v>
      </c>
      <c r="D170" s="2">
        <v>1.6046853341821099</v>
      </c>
      <c r="E170" s="2">
        <v>8.8198494112469099</v>
      </c>
      <c r="F170" s="2">
        <v>0.32793177882884</v>
      </c>
      <c r="G170" s="1">
        <v>3.4313804881013599E-2</v>
      </c>
      <c r="H170" s="1">
        <v>1437.8</v>
      </c>
      <c r="I170" s="2">
        <v>1.33906544425094</v>
      </c>
      <c r="J170" s="1">
        <v>1629.89656294426</v>
      </c>
      <c r="K170" s="2">
        <v>0.294536991893181</v>
      </c>
      <c r="L170" s="1">
        <v>1.1536</v>
      </c>
    </row>
    <row r="171" spans="1:12">
      <c r="A171" s="1">
        <v>505.06657905299602</v>
      </c>
      <c r="B171" s="2">
        <v>507.03037089849403</v>
      </c>
      <c r="C171" s="2">
        <v>4.1390515364107303</v>
      </c>
      <c r="D171" s="2">
        <v>1.6046056712249199</v>
      </c>
      <c r="E171" s="2">
        <v>8.8193756476131107</v>
      </c>
      <c r="F171" s="2">
        <v>0.32791549899209999</v>
      </c>
      <c r="G171" s="1">
        <v>3.4315664188871102E-2</v>
      </c>
      <c r="H171" s="1">
        <v>1437.8</v>
      </c>
      <c r="I171" s="2">
        <v>1.33905440087589</v>
      </c>
      <c r="J171" s="2">
        <v>1629.6020421854901</v>
      </c>
      <c r="K171" s="2">
        <v>0.294520758760138</v>
      </c>
      <c r="L171" s="1">
        <v>1.1536</v>
      </c>
    </row>
    <row r="172" spans="1:12">
      <c r="A172" s="2">
        <v>505.03659606607602</v>
      </c>
      <c r="B172" s="2">
        <v>507.00127131850098</v>
      </c>
      <c r="C172" s="2">
        <v>4.1386924630022097</v>
      </c>
      <c r="D172" s="2">
        <v>1.6045260005601301</v>
      </c>
      <c r="E172" s="2">
        <v>8.8189018804228692</v>
      </c>
      <c r="F172" s="2">
        <v>0.32789921758024398</v>
      </c>
      <c r="G172" s="2">
        <v>3.4317523393377999E-2</v>
      </c>
      <c r="H172" s="1">
        <v>1437.8</v>
      </c>
      <c r="I172" s="2">
        <v>1.3390413937502299</v>
      </c>
      <c r="J172" s="2">
        <v>1629.3075376612901</v>
      </c>
      <c r="K172" s="2">
        <v>0.294504524204805</v>
      </c>
      <c r="L172" s="1">
        <v>1.1536</v>
      </c>
    </row>
    <row r="173" spans="1:12">
      <c r="A173" s="2">
        <v>505.04247803207102</v>
      </c>
      <c r="B173" s="2">
        <v>506.97276508599799</v>
      </c>
      <c r="C173" s="2">
        <v>4.1383334093867399</v>
      </c>
      <c r="D173" s="2">
        <v>1.60455792335779</v>
      </c>
      <c r="E173" s="1">
        <v>8.8184281516725793</v>
      </c>
      <c r="F173" s="2">
        <v>0.32788293680045599</v>
      </c>
      <c r="G173" s="1">
        <v>3.4319382494547197E-2</v>
      </c>
      <c r="H173" s="1">
        <v>1437.9</v>
      </c>
      <c r="I173" s="2">
        <v>1.3390303484106001</v>
      </c>
      <c r="J173" s="2">
        <v>1629.0130493709401</v>
      </c>
      <c r="K173" s="2">
        <v>0.29448829035242902</v>
      </c>
      <c r="L173" s="1">
        <v>1.1536</v>
      </c>
    </row>
    <row r="174" spans="1:12">
      <c r="A174" s="2">
        <v>505.010915464942</v>
      </c>
      <c r="B174" s="2">
        <v>506.93961638316398</v>
      </c>
      <c r="C174" s="2">
        <v>4.1379743834701097</v>
      </c>
      <c r="D174" s="2">
        <v>1.6044452948190799</v>
      </c>
      <c r="E174" s="2">
        <v>8.8178262962841494</v>
      </c>
      <c r="F174" s="2">
        <v>0.32785992175344297</v>
      </c>
      <c r="G174" s="1">
        <v>3.4321241478472202E-2</v>
      </c>
      <c r="H174" s="1">
        <v>1437.9</v>
      </c>
      <c r="I174" s="2">
        <v>1.3390406569923801</v>
      </c>
      <c r="J174" s="2">
        <v>1628.7185837985901</v>
      </c>
      <c r="K174" s="2">
        <v>0.29446557234663701</v>
      </c>
      <c r="L174" s="1">
        <v>1.1536</v>
      </c>
    </row>
    <row r="175" spans="1:12">
      <c r="A175" s="2">
        <v>504.98084264071298</v>
      </c>
      <c r="B175" s="1">
        <v>506.91126987219099</v>
      </c>
      <c r="C175" s="2">
        <v>4.1376153750106699</v>
      </c>
      <c r="D175" s="2">
        <v>1.6043753576614299</v>
      </c>
      <c r="E175" s="2">
        <v>8.8173904817049191</v>
      </c>
      <c r="F175" s="2">
        <v>0.32784563046466703</v>
      </c>
      <c r="G175" s="1">
        <v>3.43231003631949E-2</v>
      </c>
      <c r="H175" s="1">
        <v>1437.9</v>
      </c>
      <c r="I175" s="2">
        <v>1.3390192859872501</v>
      </c>
      <c r="J175" s="2">
        <v>1628.4241325442699</v>
      </c>
      <c r="K175" s="2">
        <v>0.294451254324121</v>
      </c>
      <c r="L175" s="1">
        <v>1.1535</v>
      </c>
    </row>
    <row r="176" spans="1:12">
      <c r="A176" s="2">
        <v>504.954453972983</v>
      </c>
      <c r="B176" s="2">
        <v>506.88480456921798</v>
      </c>
      <c r="C176" s="2">
        <v>4.13725638703293</v>
      </c>
      <c r="D176" s="2">
        <v>1.60429281242087</v>
      </c>
      <c r="E176" s="2">
        <v>8.8169056642797905</v>
      </c>
      <c r="F176" s="2">
        <v>0.32782876278073902</v>
      </c>
      <c r="G176" s="1">
        <v>3.4324959143401799E-2</v>
      </c>
      <c r="H176" s="1">
        <v>1437.9</v>
      </c>
      <c r="I176" s="2">
        <v>1.33901820575831</v>
      </c>
      <c r="J176" s="2">
        <v>1628.12969808861</v>
      </c>
      <c r="K176" s="2">
        <v>0.29443445565465698</v>
      </c>
      <c r="L176" s="1">
        <v>1.1535</v>
      </c>
    </row>
    <row r="177" spans="1:12">
      <c r="A177" s="2">
        <v>504.92546221953302</v>
      </c>
      <c r="B177" s="2">
        <v>506.85657172394502</v>
      </c>
      <c r="C177" s="2">
        <v>4.1368974186432199</v>
      </c>
      <c r="D177" s="2">
        <v>1.6042139920024401</v>
      </c>
      <c r="E177" s="2">
        <v>8.8164353579940293</v>
      </c>
      <c r="F177" s="2">
        <v>0.32781265624454098</v>
      </c>
      <c r="G177" s="2">
        <v>3.4326817820677799E-2</v>
      </c>
      <c r="H177" s="1">
        <v>1437.9</v>
      </c>
      <c r="I177" s="2">
        <v>1.33900711325759</v>
      </c>
      <c r="J177" s="2">
        <v>1627.8352796986501</v>
      </c>
      <c r="K177" s="2">
        <v>0.29441838996665198</v>
      </c>
      <c r="L177" s="1">
        <v>1.1535</v>
      </c>
    </row>
    <row r="178" spans="1:12">
      <c r="A178" s="2">
        <v>504.89540571226303</v>
      </c>
      <c r="B178" s="2">
        <v>506.827394027477</v>
      </c>
      <c r="C178" s="2">
        <v>4.13653847010516</v>
      </c>
      <c r="D178" s="2">
        <v>1.60413407215132</v>
      </c>
      <c r="E178" s="2">
        <v>8.81596080271283</v>
      </c>
      <c r="F178" s="2">
        <v>0.32779632504507999</v>
      </c>
      <c r="G178" s="2">
        <v>3.43286763945699E-2</v>
      </c>
      <c r="H178" s="1">
        <v>1437.9</v>
      </c>
      <c r="I178" s="2">
        <v>1.33899411362923</v>
      </c>
      <c r="J178" s="2">
        <v>1627.5408775905901</v>
      </c>
      <c r="K178" s="2">
        <v>0.29440210805162098</v>
      </c>
      <c r="L178" s="1">
        <v>1.1535</v>
      </c>
    </row>
    <row r="179" spans="1:12">
      <c r="A179" s="2">
        <v>504.866185683553</v>
      </c>
      <c r="B179" s="2">
        <v>506.79891307636302</v>
      </c>
      <c r="C179" s="2">
        <v>4.1361795413405398</v>
      </c>
      <c r="D179" s="2">
        <v>1.6040544778911401</v>
      </c>
      <c r="E179" s="2">
        <v>8.81548753993067</v>
      </c>
      <c r="F179" s="2">
        <v>0.32778006037840801</v>
      </c>
      <c r="G179" s="1">
        <v>3.4330534865227198E-2</v>
      </c>
      <c r="H179" s="1">
        <v>1437.9</v>
      </c>
      <c r="I179" s="2">
        <v>1.3389830593894101</v>
      </c>
      <c r="J179" s="2">
        <v>1627.2464917003001</v>
      </c>
      <c r="K179" s="2">
        <v>0.29438589029312601</v>
      </c>
      <c r="L179" s="1">
        <v>1.1535</v>
      </c>
    </row>
    <row r="180" spans="1:12">
      <c r="A180" s="2">
        <v>504.84063957709702</v>
      </c>
      <c r="B180" s="2">
        <v>506.77336332805299</v>
      </c>
      <c r="C180" s="2">
        <v>4.1358206323721198</v>
      </c>
      <c r="D180" s="2">
        <v>1.6039747882642099</v>
      </c>
      <c r="E180" s="2">
        <v>8.8150139326603298</v>
      </c>
      <c r="F180" s="2">
        <v>0.32776377622404301</v>
      </c>
      <c r="G180" s="2">
        <v>3.4332393232620897E-2</v>
      </c>
      <c r="H180" s="1">
        <v>1437.9</v>
      </c>
      <c r="I180" s="2">
        <v>1.3389818279561501</v>
      </c>
      <c r="J180" s="2">
        <v>1626.9521220464401</v>
      </c>
      <c r="K180" s="2">
        <v>0.294369653864891</v>
      </c>
      <c r="L180" s="1">
        <v>1.1535</v>
      </c>
    </row>
    <row r="181" spans="1:12">
      <c r="A181" s="2">
        <v>504.81065959205802</v>
      </c>
      <c r="B181" s="2">
        <v>506.74426874073998</v>
      </c>
      <c r="C181" s="2">
        <v>4.1354617431928196</v>
      </c>
      <c r="D181" s="2">
        <v>1.6038951276304201</v>
      </c>
      <c r="E181" s="2">
        <v>8.8145404644940193</v>
      </c>
      <c r="F181" s="2">
        <v>0.32774749799427499</v>
      </c>
      <c r="G181" s="2">
        <v>3.4334251496774902E-2</v>
      </c>
      <c r="H181" s="1">
        <v>1437.9</v>
      </c>
      <c r="I181" s="2">
        <v>1.3389688116973999</v>
      </c>
      <c r="J181" s="2">
        <v>1626.6577686231999</v>
      </c>
      <c r="K181" s="2">
        <v>0.29435342323550601</v>
      </c>
      <c r="L181" s="1">
        <v>1.1535</v>
      </c>
    </row>
    <row r="182" spans="1:12">
      <c r="A182" s="2">
        <v>504.78141774574499</v>
      </c>
      <c r="B182" s="2">
        <v>506.71576402528899</v>
      </c>
      <c r="C182" s="2">
        <v>4.1351028738043896</v>
      </c>
      <c r="D182" s="2">
        <v>1.6038154592493099</v>
      </c>
      <c r="E182" s="2">
        <v>8.8140669925524406</v>
      </c>
      <c r="F182" s="1">
        <v>0.32773121818138201</v>
      </c>
      <c r="G182" s="1">
        <v>3.4336109657697303E-2</v>
      </c>
      <c r="H182" s="1">
        <v>1437.9</v>
      </c>
      <c r="I182" s="2">
        <v>1.33895775856313</v>
      </c>
      <c r="J182" s="2">
        <v>1626.36343143202</v>
      </c>
      <c r="K182" s="2">
        <v>0.294337191176055</v>
      </c>
      <c r="L182" s="1">
        <v>1.1535</v>
      </c>
    </row>
    <row r="183" spans="1:12">
      <c r="A183" s="2">
        <v>504.75217683242403</v>
      </c>
      <c r="B183" s="2">
        <v>506.68726030630501</v>
      </c>
      <c r="C183" s="2">
        <v>4.1347440242059701</v>
      </c>
      <c r="D183" s="2">
        <v>1.60373579397618</v>
      </c>
      <c r="E183" s="2">
        <v>8.8135935590419994</v>
      </c>
      <c r="F183" s="2">
        <v>0.327714939003587</v>
      </c>
      <c r="G183" s="1">
        <v>3.4337967715401103E-2</v>
      </c>
      <c r="H183" s="1">
        <v>1437.9</v>
      </c>
      <c r="I183" s="2">
        <v>1.3389467042108001</v>
      </c>
      <c r="J183" s="2">
        <v>1626.0691104722</v>
      </c>
      <c r="K183" s="2">
        <v>0.294320959822369</v>
      </c>
      <c r="L183" s="1">
        <v>1.1535</v>
      </c>
    </row>
    <row r="184" spans="1:12">
      <c r="A184" s="2">
        <v>504.757296840001</v>
      </c>
      <c r="B184" s="2">
        <v>506.65816419970599</v>
      </c>
      <c r="C184" s="2">
        <v>4.1343851943974697</v>
      </c>
      <c r="D184" s="2">
        <v>1.6037676562571701</v>
      </c>
      <c r="E184" s="2">
        <v>8.8131201514840001</v>
      </c>
      <c r="F184" s="2">
        <v>0.327698659805501</v>
      </c>
      <c r="G184" s="2">
        <v>3.4339825669897503E-2</v>
      </c>
      <c r="H184" s="1">
        <v>1438</v>
      </c>
      <c r="I184" s="2">
        <v>1.33893368464444</v>
      </c>
      <c r="J184" s="2">
        <v>1625.77480574366</v>
      </c>
      <c r="K184" s="2">
        <v>0.29430472854338902</v>
      </c>
      <c r="L184" s="1">
        <v>1.1535</v>
      </c>
    </row>
    <row r="185" spans="1:12">
      <c r="A185" s="2">
        <v>504.72647699599298</v>
      </c>
      <c r="B185" s="2">
        <v>506.62560975243298</v>
      </c>
      <c r="C185" s="2">
        <v>4.1340263922849303</v>
      </c>
      <c r="D185" s="2">
        <v>1.6036550258114499</v>
      </c>
      <c r="E185" s="2">
        <v>8.8125186102740596</v>
      </c>
      <c r="F185" s="2">
        <v>0.32767564596931698</v>
      </c>
      <c r="G185" s="2">
        <v>3.4341683507279799E-2</v>
      </c>
      <c r="H185" s="1">
        <v>1438</v>
      </c>
      <c r="I185" s="2">
        <v>1.3389459634165299</v>
      </c>
      <c r="J185" s="2">
        <v>1625.4805237307601</v>
      </c>
      <c r="K185" s="2">
        <v>0.29428201289877898</v>
      </c>
      <c r="L185" s="1">
        <v>1.1535</v>
      </c>
    </row>
    <row r="186" spans="1:12">
      <c r="A186" s="2">
        <v>504.70010883826802</v>
      </c>
      <c r="B186" s="2">
        <v>506.60023021153302</v>
      </c>
      <c r="C186" s="2">
        <v>4.1336676076244601</v>
      </c>
      <c r="D186" s="2">
        <v>1.60358509998239</v>
      </c>
      <c r="E186" s="2">
        <v>8.8120831495657796</v>
      </c>
      <c r="F186" s="2">
        <v>0.32766135798914903</v>
      </c>
      <c r="G186" s="2">
        <v>3.4343541245593599E-2</v>
      </c>
      <c r="H186" s="1">
        <v>1438</v>
      </c>
      <c r="I186" s="2">
        <v>1.3389343965140901</v>
      </c>
      <c r="J186" s="2">
        <v>1625.1862560316899</v>
      </c>
      <c r="K186" s="2">
        <v>0.29426769906936601</v>
      </c>
      <c r="L186" s="1">
        <v>1.1535</v>
      </c>
    </row>
    <row r="187" spans="1:12">
      <c r="A187" s="2">
        <v>504.6692775432</v>
      </c>
      <c r="B187" s="2">
        <v>506.57021209932498</v>
      </c>
      <c r="C187" s="1">
        <v>4.1333088434434204</v>
      </c>
      <c r="D187" s="2">
        <v>1.6035025531354401</v>
      </c>
      <c r="E187" s="2">
        <v>8.8115986390958199</v>
      </c>
      <c r="F187" s="2">
        <v>0.32764449114998401</v>
      </c>
      <c r="G187" s="1">
        <v>3.4345398879520601E-2</v>
      </c>
      <c r="H187" s="1">
        <v>1438</v>
      </c>
      <c r="I187" s="2">
        <v>1.3389215261351299</v>
      </c>
      <c r="J187" s="2">
        <v>1624.8920051294101</v>
      </c>
      <c r="K187" s="2">
        <v>0.29425090227605299</v>
      </c>
      <c r="L187" s="1">
        <v>1.1535</v>
      </c>
    </row>
    <row r="188" spans="1:12">
      <c r="A188" s="2">
        <v>504.64028723318</v>
      </c>
      <c r="B188" s="2">
        <v>506.60732478281301</v>
      </c>
      <c r="C188" s="2">
        <v>4.1329500988466297</v>
      </c>
      <c r="D188" s="2">
        <v>1.6034237376014999</v>
      </c>
      <c r="E188" s="2">
        <v>8.8111286639115995</v>
      </c>
      <c r="F188" s="2">
        <v>0.32762838673190098</v>
      </c>
      <c r="G188" s="1">
        <v>3.4347256410648098E-2</v>
      </c>
      <c r="H188" s="1">
        <v>1438</v>
      </c>
      <c r="I188" s="2">
        <v>1.33891042316586</v>
      </c>
      <c r="J188" s="2">
        <v>1624.5977702897401</v>
      </c>
      <c r="K188" s="2">
        <v>0.29423483967375003</v>
      </c>
      <c r="L188" s="1">
        <v>1.1535</v>
      </c>
    </row>
    <row r="189" spans="1:12">
      <c r="A189" s="2">
        <v>504.61097187366403</v>
      </c>
      <c r="B189" s="2">
        <v>506.578738666194</v>
      </c>
      <c r="C189" s="2">
        <v>4.13259137409836</v>
      </c>
      <c r="D189" s="2">
        <v>1.6033438199306</v>
      </c>
      <c r="E189" s="2">
        <v>8.8106544294445897</v>
      </c>
      <c r="F189" s="2">
        <v>0.32761205711361202</v>
      </c>
      <c r="G189" s="1">
        <v>3.4349113838522002E-2</v>
      </c>
      <c r="H189" s="1">
        <v>1438</v>
      </c>
      <c r="I189" s="2">
        <v>1.3388993769995401</v>
      </c>
      <c r="J189" s="2">
        <v>1624.3035517294099</v>
      </c>
      <c r="K189" s="2">
        <v>0.29421856033215898</v>
      </c>
      <c r="L189" s="1">
        <v>1.1535</v>
      </c>
    </row>
    <row r="190" spans="1:12">
      <c r="A190" s="2">
        <v>504.581012454232</v>
      </c>
      <c r="B190" s="2">
        <v>506.54966492087999</v>
      </c>
      <c r="C190" s="2">
        <v>4.1322326691201496</v>
      </c>
      <c r="D190" s="2">
        <v>1.60326422888451</v>
      </c>
      <c r="E190" s="1">
        <v>8.8101814913347898</v>
      </c>
      <c r="F190" s="1">
        <v>0.327595794234739</v>
      </c>
      <c r="G190" s="1">
        <v>3.4350971163291902E-2</v>
      </c>
      <c r="H190" s="1">
        <v>1438</v>
      </c>
      <c r="I190" s="2">
        <v>1.33888634797885</v>
      </c>
      <c r="J190" s="2">
        <v>1624.00934938406</v>
      </c>
      <c r="K190" s="1">
        <v>0.29420234534451201</v>
      </c>
      <c r="L190" s="1">
        <v>1.1535</v>
      </c>
    </row>
    <row r="191" spans="1:12">
      <c r="A191" s="2">
        <v>504.55546726316697</v>
      </c>
      <c r="B191" s="2">
        <v>506.52411461294298</v>
      </c>
      <c r="C191" s="2">
        <v>4.13187398393484</v>
      </c>
      <c r="D191" s="2">
        <v>1.60318454209914</v>
      </c>
      <c r="E191" s="2">
        <v>8.8097082072414601</v>
      </c>
      <c r="F191" s="2">
        <v>0.327579511793409</v>
      </c>
      <c r="G191" s="2">
        <v>3.4352828384928799E-2</v>
      </c>
      <c r="H191" s="1">
        <v>1438</v>
      </c>
      <c r="I191" s="2">
        <v>1.3388851111873199</v>
      </c>
      <c r="J191" s="2">
        <v>1623.7151632724499</v>
      </c>
      <c r="K191" s="2">
        <v>0.294186111615451</v>
      </c>
      <c r="L191" s="1">
        <v>1.1535</v>
      </c>
    </row>
    <row r="192" spans="1:12">
      <c r="A192" s="2">
        <v>504.52622863817101</v>
      </c>
      <c r="B192" s="2">
        <v>506.49561186472698</v>
      </c>
      <c r="C192" s="2">
        <v>4.1315153185353397</v>
      </c>
      <c r="D192" s="2">
        <v>1.6031048844392</v>
      </c>
      <c r="E192" s="2">
        <v>8.8092350626857492</v>
      </c>
      <c r="F192" s="2">
        <v>0.32756323530329201</v>
      </c>
      <c r="G192" s="1">
        <v>3.4354685503456397E-2</v>
      </c>
      <c r="H192" s="1">
        <v>1438</v>
      </c>
      <c r="I192" s="2">
        <v>1.33887404858851</v>
      </c>
      <c r="J192" s="2">
        <v>1623.42099338874</v>
      </c>
      <c r="K192" s="2">
        <v>0.29416988371063402</v>
      </c>
      <c r="L192" s="1">
        <v>1.1535</v>
      </c>
    </row>
    <row r="193" spans="1:12">
      <c r="A193" s="2">
        <v>504.49698773194098</v>
      </c>
      <c r="B193" s="2">
        <v>506.467106618581</v>
      </c>
      <c r="C193" s="2">
        <v>4.1311566729234004</v>
      </c>
      <c r="D193" s="2">
        <v>1.60302521898866</v>
      </c>
      <c r="E193" s="2">
        <v>8.8087619141158005</v>
      </c>
      <c r="F193" s="2">
        <v>0.32754695722131899</v>
      </c>
      <c r="G193" s="1">
        <v>3.43565425188831E-2</v>
      </c>
      <c r="H193" s="1">
        <v>1438</v>
      </c>
      <c r="I193" s="2">
        <v>1.3388629853429801</v>
      </c>
      <c r="J193" s="2">
        <v>1623.1268397343699</v>
      </c>
      <c r="K193" s="1">
        <v>0.29415365436727198</v>
      </c>
      <c r="L193" s="1">
        <v>1.1535</v>
      </c>
    </row>
    <row r="194" spans="1:12">
      <c r="A194" s="2">
        <v>504.50282896975398</v>
      </c>
      <c r="B194" s="2">
        <v>506.43860237421899</v>
      </c>
      <c r="C194" s="2">
        <v>4.1307980470981596</v>
      </c>
      <c r="D194" s="2">
        <v>1.6030570271462801</v>
      </c>
      <c r="E194" s="1">
        <v>8.8082888039671392</v>
      </c>
      <c r="F194" s="2">
        <v>0.32753067977775402</v>
      </c>
      <c r="G194" s="1">
        <v>3.4358399431221501E-2</v>
      </c>
      <c r="H194" s="1">
        <v>1438.1</v>
      </c>
      <c r="I194" s="2">
        <v>1.33885192087668</v>
      </c>
      <c r="J194" s="2">
        <v>1622.8327023086399</v>
      </c>
      <c r="K194" s="2">
        <v>0.29413742573273799</v>
      </c>
      <c r="L194" s="1">
        <v>1.1535</v>
      </c>
    </row>
    <row r="195" spans="1:12">
      <c r="A195" s="2">
        <v>504.47127033912801</v>
      </c>
      <c r="B195" s="2">
        <v>506.40545262303101</v>
      </c>
      <c r="C195" s="2">
        <v>4.1304394489663103</v>
      </c>
      <c r="D195" s="2">
        <v>1.60294439398877</v>
      </c>
      <c r="E195" s="2">
        <v>8.8076875466301008</v>
      </c>
      <c r="F195" s="2">
        <v>0.32750766698780298</v>
      </c>
      <c r="G195" s="1">
        <v>3.4360256226563302E-2</v>
      </c>
      <c r="H195" s="1">
        <v>1438.1</v>
      </c>
      <c r="I195" s="2">
        <v>1.33886224087912</v>
      </c>
      <c r="J195" s="2">
        <v>1622.53858759646</v>
      </c>
      <c r="K195" s="2">
        <v>0.29411471218263702</v>
      </c>
      <c r="L195" s="1">
        <v>1.1535</v>
      </c>
    </row>
    <row r="196" spans="1:12">
      <c r="A196" s="2">
        <v>504.44046206695202</v>
      </c>
      <c r="B196" s="2">
        <v>506.37652093344701</v>
      </c>
      <c r="C196" s="2">
        <v>4.1300808682818104</v>
      </c>
      <c r="D196" s="2">
        <v>1.6028744783793301</v>
      </c>
      <c r="E196" s="2">
        <v>8.8072524084463808</v>
      </c>
      <c r="F196" s="2">
        <v>0.32749338208919998</v>
      </c>
      <c r="G196" s="1">
        <v>3.4362112922958397E-2</v>
      </c>
      <c r="H196" s="1">
        <v>1438.1</v>
      </c>
      <c r="I196" s="2">
        <v>1.3388388721217901</v>
      </c>
      <c r="J196" s="2">
        <v>1622.24448719422</v>
      </c>
      <c r="K196" s="2">
        <v>0.29410040223613199</v>
      </c>
      <c r="L196" s="1">
        <v>1.1535</v>
      </c>
    </row>
    <row r="197" spans="1:12">
      <c r="A197" s="1">
        <v>504.41407295107098</v>
      </c>
      <c r="B197" s="2">
        <v>506.35005481719901</v>
      </c>
      <c r="C197" s="2">
        <v>4.1297223080746299</v>
      </c>
      <c r="D197" s="2">
        <v>1.60279192961349</v>
      </c>
      <c r="E197" s="2">
        <v>8.8067681766538897</v>
      </c>
      <c r="F197" s="2">
        <v>0.32747651603083</v>
      </c>
      <c r="G197" s="2">
        <v>3.4363969515083699E-2</v>
      </c>
      <c r="H197" s="1">
        <v>1438.1</v>
      </c>
      <c r="I197" s="2">
        <v>1.33883778334504</v>
      </c>
      <c r="J197" s="2">
        <v>1621.95040358706</v>
      </c>
      <c r="K197" s="2">
        <v>0.29408360716097198</v>
      </c>
      <c r="L197" s="1">
        <v>1.1535</v>
      </c>
    </row>
    <row r="198" spans="1:12">
      <c r="A198" s="2">
        <v>504.385083856579</v>
      </c>
      <c r="B198" s="2">
        <v>506.32182516507697</v>
      </c>
      <c r="C198" s="2">
        <v>4.1293637674482397</v>
      </c>
      <c r="D198" s="2">
        <v>1.60271311821058</v>
      </c>
      <c r="E198" s="2">
        <v>8.8062985025946698</v>
      </c>
      <c r="F198" s="2">
        <v>0.32746041357662498</v>
      </c>
      <c r="G198" s="1">
        <v>3.4365826004528602E-2</v>
      </c>
      <c r="H198" s="1">
        <v>1438.1</v>
      </c>
      <c r="I198" s="2">
        <v>1.3388266711102901</v>
      </c>
      <c r="J198" s="2">
        <v>1621.6563360396599</v>
      </c>
      <c r="K198" s="1">
        <v>0.29406754740087299</v>
      </c>
      <c r="L198" s="1">
        <v>1.1535</v>
      </c>
    </row>
    <row r="199" spans="1:12">
      <c r="A199" s="2">
        <v>504.35576905193602</v>
      </c>
      <c r="B199" s="2">
        <v>506.29324134858302</v>
      </c>
      <c r="C199" s="2">
        <v>4.1290052466674902</v>
      </c>
      <c r="D199" s="2">
        <v>1.6026332021562999</v>
      </c>
      <c r="E199" s="2">
        <v>8.8058245597080909</v>
      </c>
      <c r="F199" s="2">
        <v>0.327444085424137</v>
      </c>
      <c r="G199" s="2">
        <v>3.43676823908384E-2</v>
      </c>
      <c r="H199" s="1">
        <v>1438.1</v>
      </c>
      <c r="I199" s="2">
        <v>1.3388156159920199</v>
      </c>
      <c r="J199" s="2">
        <v>1621.36228476923</v>
      </c>
      <c r="K199" s="2">
        <v>0.29405127042624302</v>
      </c>
      <c r="L199" s="1">
        <v>1.1535</v>
      </c>
    </row>
    <row r="200" spans="1:12">
      <c r="A200" s="2">
        <v>504.32655085465097</v>
      </c>
      <c r="B200" s="2">
        <v>506.264762559762</v>
      </c>
      <c r="C200" s="2">
        <v>4.1286467456536897</v>
      </c>
      <c r="D200" s="2">
        <v>1.6025536136870899</v>
      </c>
      <c r="E200" s="2">
        <v>8.8053519167579708</v>
      </c>
      <c r="F200" s="2">
        <v>0.32742782420262101</v>
      </c>
      <c r="G200" s="2">
        <v>3.4369538674162703E-2</v>
      </c>
      <c r="H200" s="1">
        <v>1438.1</v>
      </c>
      <c r="I200" s="2">
        <v>1.3388045425577699</v>
      </c>
      <c r="J200" s="2">
        <v>1621.06824971124</v>
      </c>
      <c r="K200" s="2">
        <v>0.29403505798858798</v>
      </c>
      <c r="L200" s="1">
        <v>1.1535</v>
      </c>
    </row>
    <row r="201" spans="1:12">
      <c r="A201" s="2">
        <v>504.30100638274899</v>
      </c>
      <c r="B201" s="2">
        <v>506.23921474377897</v>
      </c>
      <c r="C201" s="2">
        <v>4.12828826442977</v>
      </c>
      <c r="D201" s="2">
        <v>1.6024739291327099</v>
      </c>
      <c r="E201" s="2">
        <v>8.8048789264392493</v>
      </c>
      <c r="F201" s="2">
        <v>0.32741154334933897</v>
      </c>
      <c r="G201" s="1">
        <v>3.4371394854472499E-2</v>
      </c>
      <c r="H201" s="1">
        <v>1438.1</v>
      </c>
      <c r="I201" s="2">
        <v>1.3388033011951199</v>
      </c>
      <c r="J201" s="2">
        <v>1620.7742308845</v>
      </c>
      <c r="K201" s="2">
        <v>0.294018826743072</v>
      </c>
      <c r="L201" s="1">
        <v>1.1535</v>
      </c>
    </row>
    <row r="202" spans="1:12">
      <c r="A202" s="2">
        <v>504.27102810328699</v>
      </c>
      <c r="B202" s="2">
        <v>506.21012217045802</v>
      </c>
      <c r="C202" s="2">
        <v>4.1279298029885902</v>
      </c>
      <c r="D202" s="2">
        <v>1.60239427382655</v>
      </c>
      <c r="E202" s="2">
        <v>8.8044060760616105</v>
      </c>
      <c r="F202" s="2">
        <v>0.327395268471943</v>
      </c>
      <c r="G202" s="1">
        <v>3.4373250931791603E-2</v>
      </c>
      <c r="H202" s="1">
        <v>1438.1</v>
      </c>
      <c r="I202" s="2">
        <v>1.33879026394663</v>
      </c>
      <c r="J202" s="2">
        <v>1620.4802282831499</v>
      </c>
      <c r="K202" s="1">
        <v>0.29400260134534301</v>
      </c>
      <c r="L202" s="1">
        <v>1.1535</v>
      </c>
    </row>
    <row r="203" spans="1:12">
      <c r="A203" s="1">
        <v>504.241787939294</v>
      </c>
      <c r="B203" s="2">
        <v>506.18161944227103</v>
      </c>
      <c r="C203" s="2">
        <v>4.1275713613319196</v>
      </c>
      <c r="D203" s="2">
        <v>1.6023146106896</v>
      </c>
      <c r="E203" s="1">
        <v>8.8039332214494994</v>
      </c>
      <c r="F203" s="2">
        <v>0.32737899199458997</v>
      </c>
      <c r="G203" s="2">
        <v>3.4375106906128002E-2</v>
      </c>
      <c r="H203" s="1">
        <v>1438.1</v>
      </c>
      <c r="I203" s="1">
        <v>1.3387791916665699</v>
      </c>
      <c r="J203" s="2">
        <v>1620.1862419086499</v>
      </c>
      <c r="K203" s="2">
        <v>0.29398637450120102</v>
      </c>
      <c r="L203" s="1">
        <v>1.1535</v>
      </c>
    </row>
    <row r="204" spans="1:12">
      <c r="A204" s="2">
        <v>504.212548717299</v>
      </c>
      <c r="B204" s="2">
        <v>506.15311772067702</v>
      </c>
      <c r="C204" s="2">
        <v>4.1272129394589001</v>
      </c>
      <c r="D204" s="2">
        <v>1.60223495069226</v>
      </c>
      <c r="E204" s="2">
        <v>8.8034604052509504</v>
      </c>
      <c r="F204" s="2">
        <v>0.32736271615870799</v>
      </c>
      <c r="G204" s="2">
        <v>3.4376962777494698E-2</v>
      </c>
      <c r="H204" s="1">
        <v>1438.1</v>
      </c>
      <c r="I204" s="1">
        <v>1.3387681181633</v>
      </c>
      <c r="J204" s="2">
        <v>1619.89227176028</v>
      </c>
      <c r="K204" s="2">
        <v>0.29397014836872998</v>
      </c>
      <c r="L204" s="1">
        <v>1.1534</v>
      </c>
    </row>
    <row r="205" spans="1:12">
      <c r="A205" s="2">
        <v>504.18256907248002</v>
      </c>
      <c r="B205" s="2">
        <v>506.124023609277</v>
      </c>
      <c r="C205" s="2">
        <v>4.1268545373694403</v>
      </c>
      <c r="D205" s="2">
        <v>1.6021552905887699</v>
      </c>
      <c r="E205" s="2">
        <v>8.8029876148395001</v>
      </c>
      <c r="F205" s="2">
        <v>0.32734644030114102</v>
      </c>
      <c r="G205" s="1">
        <v>3.4378818545903002E-2</v>
      </c>
      <c r="H205" s="1">
        <v>1438.1</v>
      </c>
      <c r="I205" s="2">
        <v>1.3387550776041499</v>
      </c>
      <c r="J205" s="2">
        <v>1619.5983178379799</v>
      </c>
      <c r="K205" s="2">
        <v>0.29395392230942002</v>
      </c>
      <c r="L205" s="1">
        <v>1.1534</v>
      </c>
    </row>
    <row r="206" spans="1:12">
      <c r="A206" s="2">
        <v>504.15703214337299</v>
      </c>
      <c r="B206" s="2">
        <v>506.09848390647397</v>
      </c>
      <c r="C206" s="2">
        <v>4.1264961550632098</v>
      </c>
      <c r="D206" s="2">
        <v>1.6020756313397</v>
      </c>
      <c r="E206" s="2">
        <v>8.8025148539433893</v>
      </c>
      <c r="F206" s="2">
        <v>0.32733016461814401</v>
      </c>
      <c r="G206" s="1">
        <v>3.4380674211364599E-2</v>
      </c>
      <c r="H206" s="1">
        <v>1438.1</v>
      </c>
      <c r="I206" s="1">
        <v>1.3387538323558801</v>
      </c>
      <c r="J206" s="2">
        <v>1619.3043801414599</v>
      </c>
      <c r="K206" s="2">
        <v>0.29393769651222101</v>
      </c>
      <c r="L206" s="1">
        <v>1.1534</v>
      </c>
    </row>
    <row r="207" spans="1:12">
      <c r="A207" s="2">
        <v>504.16284848708199</v>
      </c>
      <c r="B207" s="2">
        <v>506.06998260764101</v>
      </c>
      <c r="C207" s="2">
        <v>4.1261377925399598</v>
      </c>
      <c r="D207" s="2">
        <v>1.6021073693630301</v>
      </c>
      <c r="E207" s="2">
        <v>8.8020421214515192</v>
      </c>
      <c r="F207" s="2">
        <v>0.32731388905167502</v>
      </c>
      <c r="G207" s="1">
        <v>3.4382529773891397E-2</v>
      </c>
      <c r="H207" s="1">
        <v>1438.2</v>
      </c>
      <c r="I207" s="2">
        <v>1.33874275600058</v>
      </c>
      <c r="J207" s="2">
        <v>1619.0104586705399</v>
      </c>
      <c r="K207" s="2">
        <v>0.29392147092123699</v>
      </c>
      <c r="L207" s="1">
        <v>1.1534</v>
      </c>
    </row>
    <row r="208" spans="1:12">
      <c r="A208" s="2">
        <v>504.12759082656203</v>
      </c>
      <c r="B208" s="2">
        <v>506.09914811461999</v>
      </c>
      <c r="C208" s="2">
        <v>4.1257794577067903</v>
      </c>
      <c r="D208" s="2">
        <v>1.60199473506243</v>
      </c>
      <c r="E208" s="2">
        <v>8.8014412321378899</v>
      </c>
      <c r="F208" s="2">
        <v>0.32729087762829701</v>
      </c>
      <c r="G208" s="2">
        <v>3.4384385219574098E-2</v>
      </c>
      <c r="H208" s="1">
        <v>1438.2</v>
      </c>
      <c r="I208" s="2">
        <v>1.3387432523889</v>
      </c>
      <c r="J208" s="2">
        <v>1618.7165599104501</v>
      </c>
      <c r="K208" s="2">
        <v>0.29389876009407701</v>
      </c>
      <c r="L208" s="1">
        <v>1.1534</v>
      </c>
    </row>
    <row r="209" spans="1:12">
      <c r="A209" s="2">
        <v>504.101228210508</v>
      </c>
      <c r="B209" s="2">
        <v>506.07377373517102</v>
      </c>
      <c r="C209" s="2">
        <v>4.1254211403150203</v>
      </c>
      <c r="D209" s="2">
        <v>1.6019248333807199</v>
      </c>
      <c r="E209" s="2">
        <v>8.8010065087152007</v>
      </c>
      <c r="F209" s="2">
        <v>0.32727659656840802</v>
      </c>
      <c r="G209" s="1">
        <v>3.4386240566467302E-2</v>
      </c>
      <c r="H209" s="1">
        <v>1438.2</v>
      </c>
      <c r="I209" s="2">
        <v>1.33873165918648</v>
      </c>
      <c r="J209" s="2">
        <v>1618.4226754554199</v>
      </c>
      <c r="K209" s="2">
        <v>0.29388445502892602</v>
      </c>
      <c r="L209" s="1">
        <v>1.1534</v>
      </c>
    </row>
    <row r="210" spans="1:12">
      <c r="A210" s="2">
        <v>504.07039673242002</v>
      </c>
      <c r="B210" s="2">
        <v>506.04375163148001</v>
      </c>
      <c r="C210" s="2">
        <v>4.1250628433979104</v>
      </c>
      <c r="D210" s="2">
        <v>1.6018422835873001</v>
      </c>
      <c r="E210" s="1">
        <v>8.8005226369328398</v>
      </c>
      <c r="F210" s="2">
        <v>0.327259731472822</v>
      </c>
      <c r="G210" s="1">
        <v>3.4388095809241903E-2</v>
      </c>
      <c r="H210" s="1">
        <v>1438.2</v>
      </c>
      <c r="I210" s="2">
        <v>1.3387187669965701</v>
      </c>
      <c r="J210" s="2">
        <v>1618.12880779329</v>
      </c>
      <c r="K210" s="2">
        <v>0.29386766213158499</v>
      </c>
      <c r="L210" s="1">
        <v>1.1534</v>
      </c>
    </row>
    <row r="211" spans="1:12">
      <c r="A211" s="2">
        <v>504.041409574944</v>
      </c>
      <c r="B211" s="2">
        <v>506.01552261113397</v>
      </c>
      <c r="C211" s="2">
        <v>4.1247045660572299</v>
      </c>
      <c r="D211" s="2">
        <v>1.6017634786907</v>
      </c>
      <c r="E211" s="2">
        <v>8.8000533510602406</v>
      </c>
      <c r="F211" s="2">
        <v>0.32724363146749302</v>
      </c>
      <c r="G211" s="1">
        <v>3.43899509494906E-2</v>
      </c>
      <c r="H211" s="1">
        <v>1438.2</v>
      </c>
      <c r="I211" s="2">
        <v>1.3387076420245401</v>
      </c>
      <c r="J211" s="2">
        <v>1617.8349561873299</v>
      </c>
      <c r="K211" s="2">
        <v>0.293851605960602</v>
      </c>
      <c r="L211" s="1">
        <v>1.1534</v>
      </c>
    </row>
    <row r="212" spans="1:12">
      <c r="A212" s="2">
        <v>504.01579793596198</v>
      </c>
      <c r="B212" s="2">
        <v>505.98990017605001</v>
      </c>
      <c r="C212" s="2">
        <v>4.1243463085585299</v>
      </c>
      <c r="D212" s="2">
        <v>1.6016835659962001</v>
      </c>
      <c r="E212" s="2">
        <v>8.7995797843454309</v>
      </c>
      <c r="F212" s="2">
        <v>0.32722730513673498</v>
      </c>
      <c r="G212" s="1">
        <v>3.4391805986757201E-2</v>
      </c>
      <c r="H212" s="1">
        <v>1438.2</v>
      </c>
      <c r="I212" s="2">
        <v>1.3387064075097601</v>
      </c>
      <c r="J212" s="2">
        <v>1617.5411208553501</v>
      </c>
      <c r="K212" s="2">
        <v>0.293835331976879</v>
      </c>
      <c r="L212" s="1">
        <v>1.1534</v>
      </c>
    </row>
    <row r="213" spans="1:12">
      <c r="A213" s="2">
        <v>503.98658118685</v>
      </c>
      <c r="B213" s="2">
        <v>505.96142138226998</v>
      </c>
      <c r="C213" s="2">
        <v>4.1239880708228496</v>
      </c>
      <c r="D213" s="2">
        <v>1.60160398209213</v>
      </c>
      <c r="E213" s="2">
        <v>8.7991075220777706</v>
      </c>
      <c r="F213" s="2">
        <v>0.327211045978551</v>
      </c>
      <c r="G213" s="1">
        <v>3.4393660921191699E-2</v>
      </c>
      <c r="H213" s="1">
        <v>1438.2</v>
      </c>
      <c r="I213" s="2">
        <v>1.3386953221137701</v>
      </c>
      <c r="J213" s="2">
        <v>1617.2473017325899</v>
      </c>
      <c r="K213" s="2">
        <v>0.29381912276091798</v>
      </c>
      <c r="L213" s="1">
        <v>1.1534</v>
      </c>
    </row>
    <row r="214" spans="1:12">
      <c r="A214" s="2">
        <v>503.956595596792</v>
      </c>
      <c r="B214" s="2">
        <v>505.93231928539097</v>
      </c>
      <c r="C214" s="2">
        <v>4.1236298528732203</v>
      </c>
      <c r="D214" s="2">
        <v>1.6015243016678</v>
      </c>
      <c r="E214" s="1">
        <v>8.7986349106909003</v>
      </c>
      <c r="F214" s="2">
        <v>0.32719476710107598</v>
      </c>
      <c r="G214" s="1">
        <v>3.4395515752764998E-2</v>
      </c>
      <c r="H214" s="1">
        <v>1438.2</v>
      </c>
      <c r="I214" s="2">
        <v>1.3386822739891899</v>
      </c>
      <c r="J214" s="2">
        <v>1616.9534988379401</v>
      </c>
      <c r="K214" s="2">
        <v>0.29380289465320197</v>
      </c>
      <c r="L214" s="1">
        <v>1.1534</v>
      </c>
    </row>
    <row r="215" spans="1:12">
      <c r="A215" s="2">
        <v>503.92735909733301</v>
      </c>
      <c r="B215" s="2">
        <v>505.90381897177099</v>
      </c>
      <c r="C215" s="2">
        <v>4.1232716547024797</v>
      </c>
      <c r="D215" s="2">
        <v>1.6014446506464399</v>
      </c>
      <c r="E215" s="2">
        <v>8.7981624397532698</v>
      </c>
      <c r="F215" s="2">
        <v>0.32717849423068901</v>
      </c>
      <c r="G215" s="1">
        <v>3.4397370481500801E-2</v>
      </c>
      <c r="H215" s="1">
        <v>1438.2</v>
      </c>
      <c r="I215" s="2">
        <v>1.3386711899294299</v>
      </c>
      <c r="J215" s="2">
        <v>1616.65971216551</v>
      </c>
      <c r="K215" s="2">
        <v>0.29378667242303502</v>
      </c>
      <c r="L215" s="1">
        <v>1.1534</v>
      </c>
    </row>
    <row r="216" spans="1:12">
      <c r="A216" s="2">
        <v>503.898120291434</v>
      </c>
      <c r="B216" s="2">
        <v>505.875316131104</v>
      </c>
      <c r="C216" s="2">
        <v>4.1229134763123998</v>
      </c>
      <c r="D216" s="1">
        <v>1.6013649917435899</v>
      </c>
      <c r="E216" s="1">
        <v>8.7976899643007709</v>
      </c>
      <c r="F216" s="2">
        <v>0.32716221975009502</v>
      </c>
      <c r="G216" s="1">
        <v>3.4399225107407297E-2</v>
      </c>
      <c r="H216" s="1">
        <v>1438.2</v>
      </c>
      <c r="I216" s="2">
        <v>1.3386601052282701</v>
      </c>
      <c r="J216" s="2">
        <v>1616.3659417167801</v>
      </c>
      <c r="K216" s="2">
        <v>0.29377044873650399</v>
      </c>
      <c r="L216" s="1">
        <v>1.1534</v>
      </c>
    </row>
    <row r="217" spans="1:12">
      <c r="A217" s="2">
        <v>503.90761941781398</v>
      </c>
      <c r="B217" s="2">
        <v>505.84977608214598</v>
      </c>
      <c r="C217" s="2">
        <v>4.1225553177021101</v>
      </c>
      <c r="D217" s="2">
        <v>1.6013966755445601</v>
      </c>
      <c r="E217" s="2">
        <v>8.7972175272504192</v>
      </c>
      <c r="F217" s="2">
        <v>0.32714594591486101</v>
      </c>
      <c r="G217" s="2">
        <v>3.44010796304971E-2</v>
      </c>
      <c r="H217" s="1">
        <v>1438.3</v>
      </c>
      <c r="I217" s="2">
        <v>1.3386588546598801</v>
      </c>
      <c r="J217" s="2">
        <v>1616.07218749101</v>
      </c>
      <c r="K217" s="2">
        <v>0.29375422576524501</v>
      </c>
      <c r="L217" s="1">
        <v>1.1534</v>
      </c>
    </row>
    <row r="218" spans="1:12">
      <c r="A218" s="2">
        <v>503.87236345325402</v>
      </c>
      <c r="B218" s="2">
        <v>505.81366377140199</v>
      </c>
      <c r="C218" s="2">
        <v>4.1221971867793297</v>
      </c>
      <c r="D218" s="2">
        <v>1.6012840386034399</v>
      </c>
      <c r="E218" s="1">
        <v>8.7966169204795701</v>
      </c>
      <c r="F218" s="2">
        <v>0.32712293555196198</v>
      </c>
      <c r="G218" s="1">
        <v>3.44029340368599E-2</v>
      </c>
      <c r="H218" s="1">
        <v>1438.3</v>
      </c>
      <c r="I218" s="2">
        <v>1.33865935208007</v>
      </c>
      <c r="J218" s="2">
        <v>1615.77845597397</v>
      </c>
      <c r="K218" s="2">
        <v>0.29373151704419997</v>
      </c>
      <c r="L218" s="1">
        <v>1.1534</v>
      </c>
    </row>
    <row r="219" spans="1:12">
      <c r="A219" s="2">
        <v>503.84600320750297</v>
      </c>
      <c r="B219" s="1">
        <v>505.78829423968801</v>
      </c>
      <c r="C219" s="2">
        <v>4.1218390732932004</v>
      </c>
      <c r="D219" s="2">
        <v>1.60121414718182</v>
      </c>
      <c r="E219" s="2">
        <v>8.7961825182204603</v>
      </c>
      <c r="F219" s="2">
        <v>0.327108657580996</v>
      </c>
      <c r="G219" s="1">
        <v>3.4404788344554203E-2</v>
      </c>
      <c r="H219" s="1">
        <v>1438.3</v>
      </c>
      <c r="I219" s="2">
        <v>1.33864774778925</v>
      </c>
      <c r="J219" s="2">
        <v>1615.4847387581001</v>
      </c>
      <c r="K219" s="2">
        <v>0.29371721586657401</v>
      </c>
      <c r="L219" s="1">
        <v>1.1534</v>
      </c>
    </row>
    <row r="220" spans="1:12">
      <c r="A220" s="2">
        <v>503.81517144190099</v>
      </c>
      <c r="B220" s="2">
        <v>505.758273367095</v>
      </c>
      <c r="C220" s="2">
        <v>4.1214809802796504</v>
      </c>
      <c r="D220" s="2">
        <v>1.6011315954884899</v>
      </c>
      <c r="E220" s="2">
        <v>8.7956989236549301</v>
      </c>
      <c r="F220" s="2">
        <v>0.32709179326985299</v>
      </c>
      <c r="G220" s="1">
        <v>3.44066425482462E-2</v>
      </c>
      <c r="H220" s="1">
        <v>1438.3</v>
      </c>
      <c r="I220" s="2">
        <v>1.33863484637522</v>
      </c>
      <c r="J220" s="2">
        <v>1615.19103833341</v>
      </c>
      <c r="K220" s="2">
        <v>0.29370042468869101</v>
      </c>
      <c r="L220" s="1">
        <v>1.1534</v>
      </c>
    </row>
    <row r="221" spans="1:12">
      <c r="A221" s="2">
        <v>503.78618551248599</v>
      </c>
      <c r="B221" s="2">
        <v>505.73004744131703</v>
      </c>
      <c r="C221" s="2">
        <v>4.1211229068390498</v>
      </c>
      <c r="D221" s="2">
        <v>1.60105279476465</v>
      </c>
      <c r="E221" s="2">
        <v>8.7952299375376803</v>
      </c>
      <c r="F221" s="2">
        <v>0.327075695236347</v>
      </c>
      <c r="G221" s="1">
        <v>3.4408496649530898E-2</v>
      </c>
      <c r="H221" s="1">
        <v>1438.3</v>
      </c>
      <c r="I221" s="2">
        <v>1.33862371210862</v>
      </c>
      <c r="J221" s="2">
        <v>1614.8973539620499</v>
      </c>
      <c r="K221" s="2">
        <v>0.29368437136523401</v>
      </c>
      <c r="L221" s="1">
        <v>1.1534</v>
      </c>
    </row>
    <row r="222" spans="1:12">
      <c r="A222" s="2">
        <v>503.76057443762602</v>
      </c>
      <c r="B222" s="2">
        <v>505.70442731494001</v>
      </c>
      <c r="C222" s="2">
        <v>4.1207648532375396</v>
      </c>
      <c r="D222" s="2">
        <v>1.6009728837147399</v>
      </c>
      <c r="E222" s="2">
        <v>8.7947566609808199</v>
      </c>
      <c r="F222" s="2">
        <v>0.32705937037667199</v>
      </c>
      <c r="G222" s="1">
        <v>3.4410350647951102E-2</v>
      </c>
      <c r="H222" s="1">
        <v>1438.3</v>
      </c>
      <c r="I222" s="2">
        <v>1.3386224729803899</v>
      </c>
      <c r="J222" s="2">
        <v>1614.6036858622899</v>
      </c>
      <c r="K222" s="2">
        <v>0.29366809975128</v>
      </c>
      <c r="L222" s="1">
        <v>1.1534</v>
      </c>
    </row>
    <row r="223" spans="1:12">
      <c r="A223" s="2">
        <v>503.73135851370103</v>
      </c>
      <c r="B223" s="2">
        <v>505.675951132585</v>
      </c>
      <c r="C223" s="2">
        <v>4.1204068193959298</v>
      </c>
      <c r="D223" s="2">
        <v>1.60089330242232</v>
      </c>
      <c r="E223" s="2">
        <v>8.7942846924769196</v>
      </c>
      <c r="F223" s="2">
        <v>0.32704311288245802</v>
      </c>
      <c r="G223" s="2">
        <v>3.4412204543657302E-2</v>
      </c>
      <c r="H223" s="1">
        <v>1438.3</v>
      </c>
      <c r="I223" s="2">
        <v>1.33861137849978</v>
      </c>
      <c r="J223" s="1">
        <v>1614.3100339692101</v>
      </c>
      <c r="K223" s="2">
        <v>0.293651893089382</v>
      </c>
      <c r="L223" s="1">
        <v>1.1534</v>
      </c>
    </row>
    <row r="224" spans="1:12">
      <c r="A224" s="2">
        <v>503.70137365317902</v>
      </c>
      <c r="B224" s="2">
        <v>505.646851537423</v>
      </c>
      <c r="C224" s="2">
        <v>4.1200488053373503</v>
      </c>
      <c r="D224" s="1">
        <v>1.60081362426075</v>
      </c>
      <c r="E224" s="2">
        <v>8.7938123734576301</v>
      </c>
      <c r="F224" s="2">
        <v>0.32702683559905099</v>
      </c>
      <c r="G224" s="1">
        <v>3.441405833662E-2</v>
      </c>
      <c r="H224" s="1">
        <v>1438.3</v>
      </c>
      <c r="I224" s="2">
        <v>1.33859832045086</v>
      </c>
      <c r="J224" s="2">
        <v>1614.0163983017401</v>
      </c>
      <c r="K224" s="2">
        <v>0.293635667468718</v>
      </c>
      <c r="L224" s="1">
        <v>1.1534</v>
      </c>
    </row>
    <row r="225" spans="1:12">
      <c r="A225" s="2">
        <v>503.67213791771599</v>
      </c>
      <c r="B225" s="2">
        <v>505.61835376462898</v>
      </c>
      <c r="C225" s="2">
        <v>4.11969081105459</v>
      </c>
      <c r="D225" s="2">
        <v>1.60073397562616</v>
      </c>
      <c r="E225" s="2">
        <v>8.7933401952962598</v>
      </c>
      <c r="F225" s="2">
        <v>0.32701056434764902</v>
      </c>
      <c r="G225" s="1">
        <v>3.4415912026862998E-2</v>
      </c>
      <c r="H225" s="1">
        <v>1438.3</v>
      </c>
      <c r="I225" s="2">
        <v>1.3385872273271999</v>
      </c>
      <c r="J225" s="2">
        <v>1613.7227788539899</v>
      </c>
      <c r="K225" s="1">
        <v>0.29361944774938098</v>
      </c>
      <c r="L225" s="1">
        <v>1.1534</v>
      </c>
    </row>
    <row r="226" spans="1:12">
      <c r="A226" s="2">
        <v>503.64289986448199</v>
      </c>
      <c r="B226" s="2">
        <v>505.58985345192099</v>
      </c>
      <c r="C226" s="2">
        <v>4.1193328365494404</v>
      </c>
      <c r="D226" s="2">
        <v>1.6006543190694</v>
      </c>
      <c r="E226" s="2">
        <v>8.7928680123983494</v>
      </c>
      <c r="F226" s="2">
        <v>0.32699429147784298</v>
      </c>
      <c r="G226" s="2">
        <v>3.4417765614394497E-2</v>
      </c>
      <c r="H226" s="1">
        <v>1438.3</v>
      </c>
      <c r="I226" s="2">
        <v>1.3385761335644699</v>
      </c>
      <c r="J226" s="2">
        <v>1613.4291756274199</v>
      </c>
      <c r="K226" s="2">
        <v>0.29360322656572002</v>
      </c>
      <c r="L226" s="1">
        <v>1.1534</v>
      </c>
    </row>
    <row r="227" spans="1:12">
      <c r="A227" s="2">
        <v>503.65237956744397</v>
      </c>
      <c r="B227" s="2">
        <v>505.62952843195001</v>
      </c>
      <c r="C227" s="2">
        <v>4.1189748818210301</v>
      </c>
      <c r="D227" s="2">
        <v>1.6006859480803901</v>
      </c>
      <c r="E227" s="1">
        <v>8.7923958678960492</v>
      </c>
      <c r="F227" s="2">
        <v>0.326978019256498</v>
      </c>
      <c r="G227" s="1">
        <v>3.4419619099227097E-2</v>
      </c>
      <c r="H227" s="1">
        <v>1438.4</v>
      </c>
      <c r="I227" s="2">
        <v>1.33857487829884</v>
      </c>
      <c r="J227" s="2">
        <v>1613.13558862132</v>
      </c>
      <c r="K227" s="1">
        <v>0.29358700610020999</v>
      </c>
      <c r="L227" s="1">
        <v>1.1534</v>
      </c>
    </row>
    <row r="228" spans="1:12">
      <c r="A228" s="2">
        <v>503.61712535470502</v>
      </c>
      <c r="B228" s="2">
        <v>505.59341325614002</v>
      </c>
      <c r="C228" s="2">
        <v>4.1186169547775204</v>
      </c>
      <c r="D228" s="1">
        <v>1.60057330868537</v>
      </c>
      <c r="E228" s="2">
        <v>8.7917955436969599</v>
      </c>
      <c r="F228" s="2">
        <v>0.32695500999205002</v>
      </c>
      <c r="G228" s="1">
        <v>3.4421472467449497E-2</v>
      </c>
      <c r="H228" s="1">
        <v>1438.4</v>
      </c>
      <c r="I228" s="2">
        <v>1.3385753767386901</v>
      </c>
      <c r="J228" s="2">
        <v>1612.8420243218</v>
      </c>
      <c r="K228" s="2">
        <v>0.293564299520924</v>
      </c>
      <c r="L228" s="1">
        <v>1.1534</v>
      </c>
    </row>
    <row r="229" spans="1:12">
      <c r="A229" s="1">
        <v>503.59076747024602</v>
      </c>
      <c r="B229" s="2">
        <v>505.56804571548003</v>
      </c>
      <c r="C229" s="2">
        <v>4.1182590451659298</v>
      </c>
      <c r="D229" s="2">
        <v>1.60050342749568</v>
      </c>
      <c r="E229" s="1">
        <v>8.7913614618338105</v>
      </c>
      <c r="F229" s="2">
        <v>0.32694073510382798</v>
      </c>
      <c r="G229" s="2">
        <v>3.4423325737124102E-2</v>
      </c>
      <c r="H229" s="1">
        <v>1438.4</v>
      </c>
      <c r="I229" s="2">
        <v>1.33856376134675</v>
      </c>
      <c r="J229" s="2">
        <v>1612.54847431958</v>
      </c>
      <c r="K229" s="2">
        <v>0.29355000222380601</v>
      </c>
      <c r="L229" s="1">
        <v>1.1534</v>
      </c>
    </row>
    <row r="230" spans="1:12">
      <c r="A230" s="1">
        <v>503.55993542455701</v>
      </c>
      <c r="B230" s="2">
        <v>505.53802271757502</v>
      </c>
      <c r="C230" s="2">
        <v>4.1179011560248098</v>
      </c>
      <c r="D230" s="2">
        <v>1.60042087392434</v>
      </c>
      <c r="E230" s="2">
        <v>8.7908781439054309</v>
      </c>
      <c r="F230" s="2">
        <v>0.326923871581491</v>
      </c>
      <c r="G230" s="2">
        <v>3.4425178902912301E-2</v>
      </c>
      <c r="H230" s="1">
        <v>1438.4</v>
      </c>
      <c r="I230" s="2">
        <v>1.3385508506974999</v>
      </c>
      <c r="J230" s="2">
        <v>1612.2549411068101</v>
      </c>
      <c r="K230" s="2">
        <v>0.29353321276862598</v>
      </c>
      <c r="L230" s="1">
        <v>1.1534</v>
      </c>
    </row>
    <row r="231" spans="1:12">
      <c r="A231" s="1">
        <v>503.53095072754297</v>
      </c>
      <c r="B231" s="2">
        <v>505.50979668033699</v>
      </c>
      <c r="C231" s="2">
        <v>4.1175432864531603</v>
      </c>
      <c r="D231" s="2">
        <v>1.60034207738762</v>
      </c>
      <c r="E231" s="2">
        <v>8.7904094569353806</v>
      </c>
      <c r="F231" s="2">
        <v>0.32690777552246703</v>
      </c>
      <c r="G231" s="1">
        <v>3.4427031966411697E-2</v>
      </c>
      <c r="H231" s="1">
        <v>1438.4</v>
      </c>
      <c r="I231" s="2">
        <v>1.3385397071241201</v>
      </c>
      <c r="J231" s="2">
        <v>1611.96142394451</v>
      </c>
      <c r="K231" s="2">
        <v>0.29351716229424402</v>
      </c>
      <c r="L231" s="1">
        <v>1.1534</v>
      </c>
    </row>
    <row r="232" spans="1:12">
      <c r="A232" s="2">
        <v>503.50163818249899</v>
      </c>
      <c r="B232" s="2">
        <v>505.481213832241</v>
      </c>
      <c r="C232" s="2">
        <v>4.1171854367177199</v>
      </c>
      <c r="D232" s="2">
        <v>1.60026216799576</v>
      </c>
      <c r="E232" s="2">
        <v>8.7899364699252693</v>
      </c>
      <c r="F232" s="2">
        <v>0.32689145213642101</v>
      </c>
      <c r="G232" s="1">
        <v>3.4428884927163797E-2</v>
      </c>
      <c r="H232" s="1">
        <v>1438.4</v>
      </c>
      <c r="I232" s="2">
        <v>1.3385286217294099</v>
      </c>
      <c r="J232" s="2">
        <v>1611.6679230514601</v>
      </c>
      <c r="K232" s="2">
        <v>0.29350089305152499</v>
      </c>
      <c r="L232" s="1">
        <v>1.1534</v>
      </c>
    </row>
    <row r="233" spans="1:12">
      <c r="A233" s="2">
        <v>503.47612512724402</v>
      </c>
      <c r="B233" s="1">
        <v>505.45569880256102</v>
      </c>
      <c r="C233" s="2">
        <v>4.1168276067390703</v>
      </c>
      <c r="D233" s="2">
        <v>1.60018258932993</v>
      </c>
      <c r="E233" s="2">
        <v>8.7894647945796702</v>
      </c>
      <c r="F233" s="2">
        <v>0.32687519630899797</v>
      </c>
      <c r="G233" s="2">
        <v>3.4430737785319597E-2</v>
      </c>
      <c r="H233" s="1">
        <v>1438.4</v>
      </c>
      <c r="I233" s="2">
        <v>1.33852735979839</v>
      </c>
      <c r="J233" s="2">
        <v>1611.3744383625201</v>
      </c>
      <c r="K233" s="2">
        <v>0.29348468894541002</v>
      </c>
      <c r="L233" s="1">
        <v>1.1534</v>
      </c>
    </row>
    <row r="234" spans="1:12">
      <c r="A234" s="2">
        <v>503.44688140864002</v>
      </c>
      <c r="B234" s="2">
        <v>505.42719082303</v>
      </c>
      <c r="C234" s="2">
        <v>4.11646979654041</v>
      </c>
      <c r="D234" s="2">
        <v>1.6001029134451701</v>
      </c>
      <c r="E234" s="2">
        <v>8.7889927673193693</v>
      </c>
      <c r="F234" s="2">
        <v>0.32685892062230698</v>
      </c>
      <c r="G234" s="2">
        <v>3.4432590540849503E-2</v>
      </c>
      <c r="H234" s="1">
        <v>1438.4</v>
      </c>
      <c r="I234" s="2">
        <v>1.3385162603381699</v>
      </c>
      <c r="J234" s="2">
        <v>1611.0809698967</v>
      </c>
      <c r="K234" s="2">
        <v>0.293468465813358</v>
      </c>
      <c r="L234" s="1">
        <v>1.1534</v>
      </c>
    </row>
    <row r="235" spans="1:12">
      <c r="A235" s="2">
        <v>503.41690603395199</v>
      </c>
      <c r="B235" s="1">
        <v>505.39809999475801</v>
      </c>
      <c r="C235" s="2">
        <v>4.1161120061145002</v>
      </c>
      <c r="D235" s="2">
        <v>1.60002326721184</v>
      </c>
      <c r="E235" s="2">
        <v>8.7885208813274396</v>
      </c>
      <c r="F235" s="2">
        <v>0.326842650992624</v>
      </c>
      <c r="G235" s="1">
        <v>3.4434443193777302E-2</v>
      </c>
      <c r="H235" s="1">
        <v>1438.4</v>
      </c>
      <c r="I235" s="2">
        <v>1.3385031896136901</v>
      </c>
      <c r="J235" s="2">
        <v>1610.7875176481</v>
      </c>
      <c r="K235" s="1">
        <v>0.293452248606488</v>
      </c>
      <c r="L235" s="1">
        <v>1.1534</v>
      </c>
    </row>
    <row r="236" spans="1:12">
      <c r="A236" s="2">
        <v>503.38766873796999</v>
      </c>
      <c r="B236" s="2">
        <v>505.36959896910099</v>
      </c>
      <c r="C236" s="2">
        <v>4.11575423546316</v>
      </c>
      <c r="D236" s="2">
        <v>1.59994361301548</v>
      </c>
      <c r="E236" s="1">
        <v>8.7880489903768293</v>
      </c>
      <c r="F236" s="2">
        <v>0.32682637973630202</v>
      </c>
      <c r="G236" s="1">
        <v>3.4436295744110897E-2</v>
      </c>
      <c r="H236" s="1">
        <v>1438.4</v>
      </c>
      <c r="I236" s="2">
        <v>1.33849208677786</v>
      </c>
      <c r="J236" s="2">
        <v>1610.49408161817</v>
      </c>
      <c r="K236" s="2">
        <v>0.293436029927303</v>
      </c>
      <c r="L236" s="1">
        <v>1.1533</v>
      </c>
    </row>
    <row r="237" spans="1:12">
      <c r="A237" s="2">
        <v>503.35769199037099</v>
      </c>
      <c r="B237" s="2">
        <v>505.34050661037799</v>
      </c>
      <c r="C237" s="2">
        <v>4.1153964845854896</v>
      </c>
      <c r="D237" s="1">
        <v>1.59986396200884</v>
      </c>
      <c r="E237" s="2">
        <v>8.7875771378157204</v>
      </c>
      <c r="F237" s="2">
        <v>0.326810109131556</v>
      </c>
      <c r="G237" s="1">
        <v>3.4438148191863201E-2</v>
      </c>
      <c r="H237" s="1">
        <v>1438.4</v>
      </c>
      <c r="I237" s="2">
        <v>1.3384790138912099</v>
      </c>
      <c r="J237" s="2">
        <v>1610.2006618062001</v>
      </c>
      <c r="K237" s="2">
        <v>0.29341981196915801</v>
      </c>
      <c r="L237" s="1">
        <v>1.1533</v>
      </c>
    </row>
    <row r="238" spans="1:12">
      <c r="A238" s="2">
        <v>503.33289807993799</v>
      </c>
      <c r="B238" s="2">
        <v>505.31556070455503</v>
      </c>
      <c r="C238" s="2">
        <v>4.1150387534814099</v>
      </c>
      <c r="D238" s="2">
        <v>1.59978431088511</v>
      </c>
      <c r="E238" s="2">
        <v>8.7871053107829606</v>
      </c>
      <c r="F238" s="2">
        <v>0.32679383850289401</v>
      </c>
      <c r="G238" s="2">
        <v>3.44400005370454E-2</v>
      </c>
      <c r="H238" s="1">
        <v>1438.4</v>
      </c>
      <c r="I238" s="2">
        <v>1.3384797221751601</v>
      </c>
      <c r="J238" s="2">
        <v>1609.90725821212</v>
      </c>
      <c r="K238" s="2">
        <v>0.29340359408171202</v>
      </c>
      <c r="L238" s="1">
        <v>1.1533</v>
      </c>
    </row>
    <row r="239" spans="1:12">
      <c r="A239" s="2">
        <v>503.30292158553902</v>
      </c>
      <c r="B239" s="1">
        <v>505.28646858520199</v>
      </c>
      <c r="C239" s="2">
        <v>4.1146810421506004</v>
      </c>
      <c r="D239" s="2">
        <v>1.59970466062504</v>
      </c>
      <c r="E239" s="2">
        <v>8.7866335130844906</v>
      </c>
      <c r="F239" s="2">
        <v>0.326777568050652</v>
      </c>
      <c r="G239" s="1">
        <v>3.4441852779669303E-2</v>
      </c>
      <c r="H239" s="1">
        <v>1438.4</v>
      </c>
      <c r="I239" s="2">
        <v>1.33846664741975</v>
      </c>
      <c r="J239" s="2">
        <v>1609.61387083566</v>
      </c>
      <c r="K239" s="2">
        <v>0.29338737645782698</v>
      </c>
      <c r="L239" s="1">
        <v>1.1533</v>
      </c>
    </row>
    <row r="240" spans="1:12">
      <c r="A240" s="2">
        <v>503.30867412197398</v>
      </c>
      <c r="B240" s="2">
        <v>505.25796900533402</v>
      </c>
      <c r="C240" s="2">
        <v>4.1143233505928096</v>
      </c>
      <c r="D240" s="2">
        <v>1.59973621957329</v>
      </c>
      <c r="E240" s="2">
        <v>8.7861617435838806</v>
      </c>
      <c r="F240" s="2">
        <v>0.32676129771545298</v>
      </c>
      <c r="G240" s="1">
        <v>3.4443704919746299E-2</v>
      </c>
      <c r="H240" s="1">
        <v>1438.5</v>
      </c>
      <c r="I240" s="2">
        <v>1.33845554048948</v>
      </c>
      <c r="J240" s="2">
        <v>1609.3204996766201</v>
      </c>
      <c r="K240" s="2">
        <v>0.29337115904033001</v>
      </c>
      <c r="L240" s="1">
        <v>1.1533</v>
      </c>
    </row>
    <row r="241" spans="1:12">
      <c r="A241" s="2">
        <v>503.27342319701398</v>
      </c>
      <c r="B241" s="2">
        <v>505.22185599187401</v>
      </c>
      <c r="C241" s="2">
        <v>4.1139656867166003</v>
      </c>
      <c r="D241" s="2">
        <v>1.5996235790919899</v>
      </c>
      <c r="E241" s="2">
        <v>8.7855617846494596</v>
      </c>
      <c r="F241" s="2">
        <v>0.32673828982865599</v>
      </c>
      <c r="G241" s="2">
        <v>3.4445556943364403E-2</v>
      </c>
      <c r="H241" s="1">
        <v>1438.5</v>
      </c>
      <c r="I241" s="2">
        <v>1.3384560404747099</v>
      </c>
      <c r="J241" s="2">
        <v>1609.0271512214299</v>
      </c>
      <c r="K241" s="2">
        <v>0.29334845519073</v>
      </c>
      <c r="L241" s="1">
        <v>1.1533</v>
      </c>
    </row>
    <row r="242" spans="1:12">
      <c r="A242" s="2">
        <v>503.24706851881501</v>
      </c>
      <c r="B242" s="2">
        <v>505.19649450465602</v>
      </c>
      <c r="C242" s="1">
        <v>4.1136080402663397</v>
      </c>
      <c r="D242" s="2">
        <v>1.5995537119254</v>
      </c>
      <c r="E242" s="2">
        <v>8.7851281151062697</v>
      </c>
      <c r="F242" s="2">
        <v>0.32672401879712998</v>
      </c>
      <c r="G242" s="1">
        <v>3.4447408868590698E-2</v>
      </c>
      <c r="H242" s="1">
        <v>1438.5</v>
      </c>
      <c r="I242" s="2">
        <v>1.3384444097660599</v>
      </c>
      <c r="J242" s="2">
        <v>1608.7338170586399</v>
      </c>
      <c r="K242" s="2">
        <v>0.29333416278770902</v>
      </c>
      <c r="L242" s="1">
        <v>1.1533</v>
      </c>
    </row>
    <row r="243" spans="1:12">
      <c r="A243" s="2">
        <v>503.220679037217</v>
      </c>
      <c r="B243" s="2">
        <v>505.17002716116599</v>
      </c>
      <c r="C243" s="2">
        <v>4.1132504142838897</v>
      </c>
      <c r="D243" s="2">
        <v>1.59947115735507</v>
      </c>
      <c r="E243" s="2">
        <v>8.78464515445466</v>
      </c>
      <c r="F243" s="2">
        <v>0.32670715624303998</v>
      </c>
      <c r="G243" s="1">
        <v>3.4449260690080703E-2</v>
      </c>
      <c r="H243" s="1">
        <v>1438.5</v>
      </c>
      <c r="I243" s="2">
        <v>1.3384433022551101</v>
      </c>
      <c r="J243" s="2">
        <v>1608.4404996831299</v>
      </c>
      <c r="K243" s="2">
        <v>0.29331737551151299</v>
      </c>
      <c r="L243" s="1">
        <v>1.1533</v>
      </c>
    </row>
    <row r="244" spans="1:12">
      <c r="A244" s="2">
        <v>503.19169631106001</v>
      </c>
      <c r="B244" s="2">
        <v>505.141804991225</v>
      </c>
      <c r="C244" s="2">
        <v>4.1128928078665297</v>
      </c>
      <c r="D244" s="1">
        <v>1.5993923674028201</v>
      </c>
      <c r="E244" s="2">
        <v>8.7841768531366498</v>
      </c>
      <c r="F244" s="2">
        <v>0.32669106264790099</v>
      </c>
      <c r="G244" s="2">
        <v>3.4451112409434999E-2</v>
      </c>
      <c r="H244" s="1">
        <v>1438.5</v>
      </c>
      <c r="I244" s="2">
        <v>1.33843214649828</v>
      </c>
      <c r="J244" s="2">
        <v>1608.14719835449</v>
      </c>
      <c r="K244" s="1">
        <v>0.29330132863638197</v>
      </c>
      <c r="L244" s="1">
        <v>1.1533</v>
      </c>
    </row>
    <row r="245" spans="1:12">
      <c r="A245" s="2">
        <v>503.161644498881</v>
      </c>
      <c r="B245" s="2">
        <v>505.11263266185802</v>
      </c>
      <c r="C245" s="2">
        <v>4.1125352212817203</v>
      </c>
      <c r="D245" s="2">
        <v>1.59931246142142</v>
      </c>
      <c r="E245" s="2">
        <v>8.7837042396575704</v>
      </c>
      <c r="F245" s="2">
        <v>0.32667474109322497</v>
      </c>
      <c r="G245" s="1">
        <v>3.4452964026193703E-2</v>
      </c>
      <c r="H245" s="1">
        <v>1438.5</v>
      </c>
      <c r="I245" s="2">
        <v>1.3384190798284701</v>
      </c>
      <c r="J245" s="1">
        <v>1607.8539132921101</v>
      </c>
      <c r="K245" s="2">
        <v>0.29328506238962399</v>
      </c>
      <c r="L245" s="1">
        <v>1.1533</v>
      </c>
    </row>
    <row r="246" spans="1:12">
      <c r="A246" s="1">
        <v>503.13243087247997</v>
      </c>
      <c r="B246" s="2">
        <v>505.084159111068</v>
      </c>
      <c r="C246" s="2">
        <v>4.1121776544497601</v>
      </c>
      <c r="D246" s="2">
        <v>1.5992328873845101</v>
      </c>
      <c r="E246" s="2">
        <v>8.7832329424050997</v>
      </c>
      <c r="F246" s="2">
        <v>0.32665848734135799</v>
      </c>
      <c r="G246" s="2">
        <v>3.4454815540508499E-2</v>
      </c>
      <c r="H246" s="1">
        <v>1438.5</v>
      </c>
      <c r="I246" s="2">
        <v>1.33840796374717</v>
      </c>
      <c r="J246" s="2">
        <v>1607.5606444305899</v>
      </c>
      <c r="K246" s="2">
        <v>0.29326886151271497</v>
      </c>
      <c r="L246" s="1">
        <v>1.1533</v>
      </c>
    </row>
    <row r="247" spans="1:12">
      <c r="A247" s="2">
        <v>503.10244809424302</v>
      </c>
      <c r="B247" s="2">
        <v>505.05506189438398</v>
      </c>
      <c r="C247" s="2">
        <v>4.1118201073939602</v>
      </c>
      <c r="D247" s="2">
        <v>1.59915321568788</v>
      </c>
      <c r="E247" s="2">
        <v>8.7827612914661906</v>
      </c>
      <c r="F247" s="2">
        <v>0.32664221364156698</v>
      </c>
      <c r="G247" s="1">
        <v>3.44566669523493E-2</v>
      </c>
      <c r="H247" s="1">
        <v>1438.5</v>
      </c>
      <c r="I247" s="2">
        <v>1.3383948821334899</v>
      </c>
      <c r="J247" s="2">
        <v>1607.26739178907</v>
      </c>
      <c r="K247" s="2">
        <v>0.29325264152489799</v>
      </c>
      <c r="L247" s="1">
        <v>1.1533</v>
      </c>
    </row>
    <row r="248" spans="1:12">
      <c r="A248" s="2">
        <v>503.077656965909</v>
      </c>
      <c r="B248" s="2">
        <v>505.09526300355202</v>
      </c>
      <c r="C248" s="2">
        <v>4.1114625801070401</v>
      </c>
      <c r="D248" s="2">
        <v>1.5990735737997599</v>
      </c>
      <c r="E248" s="2">
        <v>8.7822897823136206</v>
      </c>
      <c r="F248" s="2">
        <v>0.32662594603044798</v>
      </c>
      <c r="G248" s="1">
        <v>3.4458518261739998E-2</v>
      </c>
      <c r="H248" s="1">
        <v>1438.5</v>
      </c>
      <c r="I248" s="2">
        <v>1.3383955862130901</v>
      </c>
      <c r="J248" s="1">
        <v>1606.97415536158</v>
      </c>
      <c r="K248" s="2">
        <v>0.29323642749246798</v>
      </c>
      <c r="L248" s="1">
        <v>1.1533</v>
      </c>
    </row>
    <row r="249" spans="1:12">
      <c r="A249" s="2">
        <v>503.04768063923598</v>
      </c>
      <c r="B249" s="2">
        <v>505.06616952933001</v>
      </c>
      <c r="C249" s="2">
        <v>4.1111050725908296</v>
      </c>
      <c r="D249" s="2">
        <v>1.5989939238969899</v>
      </c>
      <c r="E249" s="1">
        <v>8.7818182679192809</v>
      </c>
      <c r="F249" s="2">
        <v>0.326609676782258</v>
      </c>
      <c r="G249" s="1">
        <v>3.4460369468688697E-2</v>
      </c>
      <c r="H249" s="1">
        <v>1438.5</v>
      </c>
      <c r="I249" s="2">
        <v>1.33838250160221</v>
      </c>
      <c r="J249" s="2">
        <v>1606.6809351495999</v>
      </c>
      <c r="K249" s="2">
        <v>0.29322021197759901</v>
      </c>
      <c r="L249" s="1">
        <v>1.1533</v>
      </c>
    </row>
    <row r="250" spans="1:12">
      <c r="A250" s="2">
        <v>503.05341394399602</v>
      </c>
      <c r="B250" s="2">
        <v>505.03766943993702</v>
      </c>
      <c r="C250" s="2">
        <v>4.1107475848444297</v>
      </c>
      <c r="D250" s="2">
        <v>1.5990254287000301</v>
      </c>
      <c r="E250" s="2">
        <v>8.78134679190517</v>
      </c>
      <c r="F250" s="2">
        <v>0.32659340818960098</v>
      </c>
      <c r="G250" s="1">
        <v>3.4462220573207997E-2</v>
      </c>
      <c r="H250" s="1">
        <v>1438.6</v>
      </c>
      <c r="I250" s="2">
        <v>1.3383713855491599</v>
      </c>
      <c r="J250" s="2">
        <v>1606.38773115241</v>
      </c>
      <c r="K250" s="2">
        <v>0.293203997187439</v>
      </c>
      <c r="L250" s="1">
        <v>1.1533</v>
      </c>
    </row>
    <row r="251" spans="1:12">
      <c r="A251" s="2">
        <v>503.01816472900202</v>
      </c>
      <c r="B251" s="2">
        <v>505.00155351385399</v>
      </c>
      <c r="C251" s="2">
        <v>4.1103901247770303</v>
      </c>
      <c r="D251" s="2">
        <v>1.59891278561586</v>
      </c>
      <c r="E251" s="1">
        <v>8.7807471133712305</v>
      </c>
      <c r="F251" s="2">
        <v>0.32657040137050602</v>
      </c>
      <c r="G251" s="1">
        <v>3.4464071561384299E-2</v>
      </c>
      <c r="H251" s="1">
        <v>1438.6</v>
      </c>
      <c r="I251" s="2">
        <v>1.33837188655651</v>
      </c>
      <c r="J251" s="2">
        <v>1606.0945498569599</v>
      </c>
      <c r="K251" s="2">
        <v>0.293181295447907</v>
      </c>
      <c r="L251" s="1">
        <v>1.1533</v>
      </c>
    </row>
    <row r="252" spans="1:12">
      <c r="A252" s="1">
        <v>502.99181244151998</v>
      </c>
      <c r="B252" s="2">
        <v>504.97619405216199</v>
      </c>
      <c r="C252" s="2">
        <v>4.1100326821308304</v>
      </c>
      <c r="D252" s="2">
        <v>1.5988429287869499</v>
      </c>
      <c r="E252" s="1">
        <v>8.7803137631315806</v>
      </c>
      <c r="F252" s="2">
        <v>0.32655613344241002</v>
      </c>
      <c r="G252" s="1">
        <v>3.4465922451288801E-2</v>
      </c>
      <c r="H252" s="1">
        <v>1438.6</v>
      </c>
      <c r="I252" s="2">
        <v>1.33836024470757</v>
      </c>
      <c r="J252" s="2">
        <v>1605.80138285002</v>
      </c>
      <c r="K252" s="2">
        <v>0.29316700694286801</v>
      </c>
      <c r="L252" s="1">
        <v>1.1533</v>
      </c>
    </row>
    <row r="253" spans="1:12">
      <c r="A253" s="2">
        <v>502.96098024292797</v>
      </c>
      <c r="B253" s="2">
        <v>504.94617044869</v>
      </c>
      <c r="C253" s="2">
        <v>4.1096752599503503</v>
      </c>
      <c r="D253" s="2">
        <v>1.5987603723381401</v>
      </c>
      <c r="E253" s="2">
        <v>8.7798310775956008</v>
      </c>
      <c r="F253" s="2">
        <v>0.32653927167679903</v>
      </c>
      <c r="G253" s="2">
        <v>3.4467773237572399E-2</v>
      </c>
      <c r="H253" s="1">
        <v>1438.6</v>
      </c>
      <c r="I253" s="2">
        <v>1.33834731214224</v>
      </c>
      <c r="J253" s="2">
        <v>1605.5082326286299</v>
      </c>
      <c r="K253" s="2">
        <v>0.29315022138687502</v>
      </c>
      <c r="L253" s="1">
        <v>1.1533</v>
      </c>
    </row>
    <row r="254" spans="1:12">
      <c r="A254" s="2">
        <v>502.93644120235399</v>
      </c>
      <c r="B254" s="2">
        <v>504.92150231755198</v>
      </c>
      <c r="C254" s="2">
        <v>4.1093178573314697</v>
      </c>
      <c r="D254" s="2">
        <v>1.59868158662052</v>
      </c>
      <c r="E254" s="2">
        <v>8.7793630740923998</v>
      </c>
      <c r="F254" s="2">
        <v>0.32652318006526498</v>
      </c>
      <c r="G254" s="2">
        <v>3.4469623921838097E-2</v>
      </c>
      <c r="H254" s="1">
        <v>1438.6</v>
      </c>
      <c r="I254" s="2">
        <v>1.33834796809825</v>
      </c>
      <c r="J254" s="2">
        <v>1605.21509845126</v>
      </c>
      <c r="K254" s="2">
        <v>0.29313417736729802</v>
      </c>
      <c r="L254" s="1">
        <v>1.1533</v>
      </c>
    </row>
    <row r="255" spans="1:12">
      <c r="A255" s="2">
        <v>502.90638996763198</v>
      </c>
      <c r="B255" s="2">
        <v>504.89232905402298</v>
      </c>
      <c r="C255" s="2">
        <v>4.1089604745422603</v>
      </c>
      <c r="D255" s="2">
        <v>1.5986016823233899</v>
      </c>
      <c r="E255" s="2">
        <v>8.7788907487454502</v>
      </c>
      <c r="F255" s="2">
        <v>0.32650685998913398</v>
      </c>
      <c r="G255" s="2">
        <v>3.4471474503624797E-2</v>
      </c>
      <c r="H255" s="1">
        <v>1438.6</v>
      </c>
      <c r="I255" s="2">
        <v>1.33833489153768</v>
      </c>
      <c r="J255" s="2">
        <v>1604.92198053777</v>
      </c>
      <c r="K255" s="2">
        <v>0.29311791349425498</v>
      </c>
      <c r="L255" s="1">
        <v>1.1533</v>
      </c>
    </row>
    <row r="256" spans="1:12">
      <c r="A256" s="2">
        <v>502.87717718230601</v>
      </c>
      <c r="B256" s="2">
        <v>504.86385488863903</v>
      </c>
      <c r="C256" s="2">
        <v>4.1086031115027701</v>
      </c>
      <c r="D256" s="2">
        <v>1.5985221109483401</v>
      </c>
      <c r="E256" s="1">
        <v>8.7784197432720692</v>
      </c>
      <c r="F256" s="2">
        <v>0.326490607910771</v>
      </c>
      <c r="G256" s="2">
        <v>3.4473324983084599E-2</v>
      </c>
      <c r="H256" s="1">
        <v>1438.6</v>
      </c>
      <c r="I256" s="2">
        <v>1.33832376633258</v>
      </c>
      <c r="J256" s="2">
        <v>1604.62887882259</v>
      </c>
      <c r="K256" s="2">
        <v>0.29310171517731998</v>
      </c>
      <c r="L256" s="1">
        <v>1.1533</v>
      </c>
    </row>
    <row r="257" spans="1:12">
      <c r="A257" s="2">
        <v>502.84793555613197</v>
      </c>
      <c r="B257" s="2">
        <v>504.83534929800197</v>
      </c>
      <c r="C257" s="2">
        <v>4.1082457682364</v>
      </c>
      <c r="D257" s="2">
        <v>1.59844244156009</v>
      </c>
      <c r="E257" s="2">
        <v>8.7779483826991491</v>
      </c>
      <c r="F257" s="2">
        <v>0.32647433581367402</v>
      </c>
      <c r="G257" s="1">
        <v>3.44751753601873E-2</v>
      </c>
      <c r="H257" s="1">
        <v>1438.6</v>
      </c>
      <c r="I257" s="2">
        <v>1.3383126453234699</v>
      </c>
      <c r="J257" s="2">
        <v>1604.3357933249099</v>
      </c>
      <c r="K257" s="2">
        <v>0.29308549768160502</v>
      </c>
      <c r="L257" s="1">
        <v>1.1533</v>
      </c>
    </row>
    <row r="258" spans="1:12">
      <c r="A258" s="1">
        <v>502.817962352103</v>
      </c>
      <c r="B258" s="2">
        <v>504.80626094924003</v>
      </c>
      <c r="C258" s="2">
        <v>4.1078884447358499</v>
      </c>
      <c r="D258" s="2">
        <v>1.5983628021062599</v>
      </c>
      <c r="E258" s="2">
        <v>8.7774771643290403</v>
      </c>
      <c r="F258" s="2">
        <v>0.32645806983053999</v>
      </c>
      <c r="G258" s="2">
        <v>3.4477025634956901E-2</v>
      </c>
      <c r="H258" s="1">
        <v>1438.6</v>
      </c>
      <c r="I258" s="1">
        <v>1.33829955097525</v>
      </c>
      <c r="J258" s="2">
        <v>1604.0427240387501</v>
      </c>
      <c r="K258" s="2">
        <v>0.293069286165409</v>
      </c>
      <c r="L258" s="1">
        <v>1.1533</v>
      </c>
    </row>
    <row r="259" spans="1:12">
      <c r="A259" s="2">
        <v>502.79242924009498</v>
      </c>
      <c r="B259" s="1">
        <v>504.78072415218003</v>
      </c>
      <c r="C259" s="2">
        <v>4.1075311410029398</v>
      </c>
      <c r="D259" s="2">
        <v>1.5982831545963501</v>
      </c>
      <c r="E259" s="2">
        <v>8.7770059404933303</v>
      </c>
      <c r="F259" s="2">
        <v>0.32644180220199098</v>
      </c>
      <c r="G259" s="1">
        <v>3.4478875807401201E-2</v>
      </c>
      <c r="H259" s="1">
        <v>1438.6</v>
      </c>
      <c r="I259" s="2">
        <v>1.33829828039898</v>
      </c>
      <c r="J259" s="2">
        <v>1603.74967096559</v>
      </c>
      <c r="K259" s="2">
        <v>0.29305307315867801</v>
      </c>
      <c r="L259" s="1">
        <v>1.1533</v>
      </c>
    </row>
    <row r="260" spans="1:12">
      <c r="A260" s="2">
        <v>502.76319505520701</v>
      </c>
      <c r="B260" s="2">
        <v>504.75222661023901</v>
      </c>
      <c r="C260" s="2">
        <v>4.1071738570367797</v>
      </c>
      <c r="D260" s="2">
        <v>1.59820351031143</v>
      </c>
      <c r="E260" s="2">
        <v>8.7765347550329995</v>
      </c>
      <c r="F260" s="2">
        <v>0.32642553523213103</v>
      </c>
      <c r="G260" s="1">
        <v>3.44807258775328E-2</v>
      </c>
      <c r="H260" s="1">
        <v>1438.6</v>
      </c>
      <c r="I260" s="2">
        <v>1.33828715524359</v>
      </c>
      <c r="J260" s="2">
        <v>1603.45663410471</v>
      </c>
      <c r="K260" s="2">
        <v>0.29303686087958603</v>
      </c>
      <c r="L260" s="1">
        <v>1.1533</v>
      </c>
    </row>
    <row r="261" spans="1:12">
      <c r="A261" s="2">
        <v>502.76890690634298</v>
      </c>
      <c r="B261" s="1">
        <v>504.72372902826902</v>
      </c>
      <c r="C261" s="2">
        <v>4.1068165928373004</v>
      </c>
      <c r="D261" s="2">
        <v>1.59823495472871</v>
      </c>
      <c r="E261" s="2">
        <v>8.7760635949213892</v>
      </c>
      <c r="F261" s="2">
        <v>0.32640926823677002</v>
      </c>
      <c r="G261" s="1">
        <v>3.4482575845363198E-2</v>
      </c>
      <c r="H261" s="1">
        <v>1438.7</v>
      </c>
      <c r="I261" s="2">
        <v>1.33827602903083</v>
      </c>
      <c r="J261" s="2">
        <v>1603.1636134560399</v>
      </c>
      <c r="K261" s="2">
        <v>0.29302064866944899</v>
      </c>
      <c r="L261" s="1">
        <v>1.1533</v>
      </c>
    </row>
    <row r="262" spans="1:12">
      <c r="A262" s="2">
        <v>502.73365999709603</v>
      </c>
      <c r="B262" s="2">
        <v>504.68761503876999</v>
      </c>
      <c r="C262" s="2">
        <v>4.10645935631391</v>
      </c>
      <c r="D262" s="2">
        <v>1.5981223098549799</v>
      </c>
      <c r="E262" s="1">
        <v>8.7754642251325503</v>
      </c>
      <c r="F262" s="2">
        <v>0.32638626265133103</v>
      </c>
      <c r="G262" s="1">
        <v>3.4484425696978002E-2</v>
      </c>
      <c r="H262" s="1">
        <v>1438.7</v>
      </c>
      <c r="I262" s="2">
        <v>1.3382765312013001</v>
      </c>
      <c r="J262" s="2">
        <v>1602.87061550673</v>
      </c>
      <c r="K262" s="2">
        <v>0.29299794930533202</v>
      </c>
      <c r="L262" s="1">
        <v>1.1533</v>
      </c>
    </row>
    <row r="263" spans="1:12">
      <c r="A263" s="2">
        <v>502.70656995117002</v>
      </c>
      <c r="B263" s="2">
        <v>504.66166847098299</v>
      </c>
      <c r="C263" s="2">
        <v>4.10610213720659</v>
      </c>
      <c r="D263" s="2">
        <v>1.5980524645447101</v>
      </c>
      <c r="E263" s="2">
        <v>8.7750312239416299</v>
      </c>
      <c r="F263" s="2">
        <v>0.32637199806742401</v>
      </c>
      <c r="G263" s="1">
        <v>3.4486275450452498E-2</v>
      </c>
      <c r="H263" s="1">
        <v>1438.7</v>
      </c>
      <c r="I263" s="2">
        <v>1.3382629057811499</v>
      </c>
      <c r="J263" s="2">
        <v>1602.5776318417099</v>
      </c>
      <c r="K263" s="2">
        <v>0.29298366501862</v>
      </c>
      <c r="L263" s="1">
        <v>1.1533</v>
      </c>
    </row>
    <row r="264" spans="1:12">
      <c r="A264" s="2">
        <v>502.68018006399001</v>
      </c>
      <c r="B264" s="2">
        <v>504.63520034532701</v>
      </c>
      <c r="C264" s="2">
        <v>4.1057449385626903</v>
      </c>
      <c r="D264" s="2">
        <v>1.5979699065467301</v>
      </c>
      <c r="E264" s="2">
        <v>8.7745488399611293</v>
      </c>
      <c r="F264" s="2">
        <v>0.32635513715743802</v>
      </c>
      <c r="G264" s="2">
        <v>3.4488125100432601E-2</v>
      </c>
      <c r="H264" s="1">
        <v>1438.7</v>
      </c>
      <c r="I264" s="2">
        <v>1.3382617896436599</v>
      </c>
      <c r="J264" s="2">
        <v>1602.28466496037</v>
      </c>
      <c r="K264" s="2">
        <v>0.29296688134114801</v>
      </c>
      <c r="L264" s="1">
        <v>1.1533</v>
      </c>
    </row>
    <row r="265" spans="1:12">
      <c r="A265" s="2">
        <v>502.65120007485098</v>
      </c>
      <c r="B265" s="1">
        <v>504.60698145145398</v>
      </c>
      <c r="C265" s="2">
        <v>4.1053877594766099</v>
      </c>
      <c r="D265" s="2">
        <v>1.5978911258701001</v>
      </c>
      <c r="E265" s="2">
        <v>8.7740811625558308</v>
      </c>
      <c r="F265" s="2">
        <v>0.32633904769391298</v>
      </c>
      <c r="G265" s="2">
        <v>3.4489974648523797E-2</v>
      </c>
      <c r="H265" s="1">
        <v>1438.7</v>
      </c>
      <c r="I265" s="2">
        <v>1.3382506139741801</v>
      </c>
      <c r="J265" s="2">
        <v>1601.9917141199501</v>
      </c>
      <c r="K265" s="1">
        <v>0.29295084042752501</v>
      </c>
      <c r="L265" s="1">
        <v>1.1533</v>
      </c>
    </row>
    <row r="266" spans="1:12">
      <c r="A266" s="2">
        <v>502.62189002161199</v>
      </c>
      <c r="B266" s="2">
        <v>504.57840305588201</v>
      </c>
      <c r="C266" s="2">
        <v>4.1050306002170398</v>
      </c>
      <c r="D266" s="2">
        <v>1.5978112238545199</v>
      </c>
      <c r="E266" s="1">
        <v>8.7736091528071398</v>
      </c>
      <c r="F266" s="2">
        <v>0.32632272921810901</v>
      </c>
      <c r="G266" s="2">
        <v>3.4491824094263997E-2</v>
      </c>
      <c r="H266" s="1">
        <v>1438.7</v>
      </c>
      <c r="I266" s="2">
        <v>1.3382394975735501</v>
      </c>
      <c r="J266" s="2">
        <v>1601.6987795408099</v>
      </c>
      <c r="K266" s="2">
        <v>0.29293457913801402</v>
      </c>
      <c r="L266" s="1">
        <v>1.1533</v>
      </c>
    </row>
    <row r="267" spans="1:12">
      <c r="A267" s="2">
        <v>502.592678293924</v>
      </c>
      <c r="B267" s="2">
        <v>504.61501029932299</v>
      </c>
      <c r="C267" s="1">
        <v>4.1046734607038102</v>
      </c>
      <c r="D267" s="2">
        <v>1.59773165582122</v>
      </c>
      <c r="E267" s="2">
        <v>8.7731384668931405</v>
      </c>
      <c r="F267" s="2">
        <v>0.32630647895187198</v>
      </c>
      <c r="G267" s="1">
        <v>3.4493673437805503E-2</v>
      </c>
      <c r="H267" s="1">
        <v>1438.7</v>
      </c>
      <c r="I267" s="2">
        <v>1.3382283621306399</v>
      </c>
      <c r="J267" s="2">
        <v>1601.4058611572</v>
      </c>
      <c r="K267" s="2">
        <v>0.292918383606938</v>
      </c>
      <c r="L267" s="1">
        <v>1.1532</v>
      </c>
    </row>
    <row r="268" spans="1:12">
      <c r="A268" s="2">
        <v>502.56269721283098</v>
      </c>
      <c r="B268" s="2">
        <v>504.58591183168801</v>
      </c>
      <c r="C268" s="1">
        <v>4.1043163409603798</v>
      </c>
      <c r="D268" s="2">
        <v>1.5976519893907399</v>
      </c>
      <c r="E268" s="2">
        <v>8.7726674243419094</v>
      </c>
      <c r="F268" s="2">
        <v>0.32629020858987101</v>
      </c>
      <c r="G268" s="2">
        <v>3.4495522679118103E-2</v>
      </c>
      <c r="H268" s="1">
        <v>1438.7</v>
      </c>
      <c r="I268" s="2">
        <v>1.3382152593765799</v>
      </c>
      <c r="J268" s="2">
        <v>1601.1129589883799</v>
      </c>
      <c r="K268" s="2">
        <v>0.29290216882325198</v>
      </c>
      <c r="L268" s="1">
        <v>1.1532</v>
      </c>
    </row>
    <row r="269" spans="1:12">
      <c r="A269" s="2">
        <v>502.53716744647397</v>
      </c>
      <c r="B269" s="2">
        <v>504.56037714083499</v>
      </c>
      <c r="C269" s="2">
        <v>4.1039592409794299</v>
      </c>
      <c r="D269" s="2">
        <v>1.5975723530316399</v>
      </c>
      <c r="E269" s="2">
        <v>8.7721965244466809</v>
      </c>
      <c r="F269" s="2">
        <v>0.32627394436938001</v>
      </c>
      <c r="G269" s="1">
        <v>3.4497371818225597E-2</v>
      </c>
      <c r="H269" s="1">
        <v>1438.7</v>
      </c>
      <c r="I269" s="2">
        <v>1.3382139836012701</v>
      </c>
      <c r="J269" s="2">
        <v>1600.8200730283299</v>
      </c>
      <c r="K269" s="2">
        <v>0.29288596004536899</v>
      </c>
      <c r="L269" s="1">
        <v>1.1532</v>
      </c>
    </row>
    <row r="270" spans="1:12">
      <c r="A270" s="2">
        <v>502.50793327359099</v>
      </c>
      <c r="B270" s="2">
        <v>504.53187807352401</v>
      </c>
      <c r="C270" s="2">
        <v>4.1036021607627999</v>
      </c>
      <c r="D270" s="2">
        <v>1.59749270857135</v>
      </c>
      <c r="E270" s="1">
        <v>8.7717256188414794</v>
      </c>
      <c r="F270" s="2">
        <v>0.32625767849437498</v>
      </c>
      <c r="G270" s="2">
        <v>3.4499220855136001E-2</v>
      </c>
      <c r="H270" s="1">
        <v>1438.7</v>
      </c>
      <c r="I270" s="2">
        <v>1.33820284947195</v>
      </c>
      <c r="J270" s="2">
        <v>1600.5272032785599</v>
      </c>
      <c r="K270" s="2">
        <v>0.29286974976812302</v>
      </c>
      <c r="L270" s="1">
        <v>1.1532</v>
      </c>
    </row>
    <row r="271" spans="1:12">
      <c r="A271" s="2">
        <v>502.47870007183201</v>
      </c>
      <c r="B271" s="2">
        <v>504.50338004576003</v>
      </c>
      <c r="C271" s="1">
        <v>4.1032451003095902</v>
      </c>
      <c r="D271" s="2">
        <v>1.5974130673531499</v>
      </c>
      <c r="E271" s="2">
        <v>8.7712547516060599</v>
      </c>
      <c r="F271" s="2">
        <v>0.32624141328150602</v>
      </c>
      <c r="G271" s="1">
        <v>3.4501069789861803E-2</v>
      </c>
      <c r="H271" s="1">
        <v>1438.7</v>
      </c>
      <c r="I271" s="2">
        <v>1.33819171410266</v>
      </c>
      <c r="J271" s="2">
        <v>1600.2343497383399</v>
      </c>
      <c r="K271" s="2">
        <v>0.292853540221715</v>
      </c>
      <c r="L271" s="1">
        <v>1.1532</v>
      </c>
    </row>
    <row r="272" spans="1:12">
      <c r="A272" s="2">
        <v>502.44872644132897</v>
      </c>
      <c r="B272" s="2">
        <v>504.47428962097001</v>
      </c>
      <c r="C272" s="2">
        <v>4.1028880596197101</v>
      </c>
      <c r="D272" s="2">
        <v>1.5973334260063099</v>
      </c>
      <c r="E272" s="2">
        <v>8.7707839096335203</v>
      </c>
      <c r="F272" s="2">
        <v>0.32622514804236302</v>
      </c>
      <c r="G272" s="1">
        <v>3.4502918622414301E-2</v>
      </c>
      <c r="H272" s="1">
        <v>1438.7</v>
      </c>
      <c r="I272" s="2">
        <v>1.3381786057367</v>
      </c>
      <c r="J272" s="2">
        <v>1599.9415124075999</v>
      </c>
      <c r="K272" s="2">
        <v>0.292837330743413</v>
      </c>
      <c r="L272" s="1">
        <v>1.1532</v>
      </c>
    </row>
    <row r="273" spans="1:12">
      <c r="A273" s="2">
        <v>502.45441526176302</v>
      </c>
      <c r="B273" s="2">
        <v>504.44579183195702</v>
      </c>
      <c r="C273" s="2">
        <v>4.1025310386928604</v>
      </c>
      <c r="D273" s="2">
        <v>1.5973648061614401</v>
      </c>
      <c r="E273" s="2">
        <v>8.7703130968113499</v>
      </c>
      <c r="F273" s="2">
        <v>0.32620888298156597</v>
      </c>
      <c r="G273" s="1">
        <v>3.4504767352804999E-2</v>
      </c>
      <c r="H273" s="1">
        <v>1438.8</v>
      </c>
      <c r="I273" s="2">
        <v>1.3381674680981399</v>
      </c>
      <c r="J273" s="2">
        <v>1599.6486912860701</v>
      </c>
      <c r="K273" s="2">
        <v>0.29282112153019202</v>
      </c>
      <c r="L273" s="1">
        <v>1.1532</v>
      </c>
    </row>
    <row r="274" spans="1:12">
      <c r="A274" s="2">
        <v>502.42361347116298</v>
      </c>
      <c r="B274" s="2">
        <v>504.41322936296802</v>
      </c>
      <c r="C274" s="2">
        <v>4.1021740454390496</v>
      </c>
      <c r="D274" s="2">
        <v>1.5972521596151801</v>
      </c>
      <c r="E274" s="1">
        <v>8.7697140611834907</v>
      </c>
      <c r="F274" s="2">
        <v>0.32618587865350901</v>
      </c>
      <c r="G274" s="1">
        <v>3.4506615967118702E-2</v>
      </c>
      <c r="H274" s="1">
        <v>1438.8</v>
      </c>
      <c r="I274" s="2">
        <v>1.3381798036352399</v>
      </c>
      <c r="J274" s="2">
        <v>1599.3558928614</v>
      </c>
      <c r="K274" s="2">
        <v>0.29279842466962103</v>
      </c>
      <c r="L274" s="1">
        <v>1.1532</v>
      </c>
    </row>
    <row r="275" spans="1:12">
      <c r="A275" s="2">
        <v>502.39652650447698</v>
      </c>
      <c r="B275" s="2">
        <v>504.38728564733901</v>
      </c>
      <c r="C275" s="2">
        <v>4.1018170695957199</v>
      </c>
      <c r="D275" s="2">
        <v>1.5971823272192001</v>
      </c>
      <c r="E275" s="2">
        <v>8.7692814394118592</v>
      </c>
      <c r="F275" s="2">
        <v>0.32617161769833902</v>
      </c>
      <c r="G275" s="1">
        <v>3.45084644834351E-2</v>
      </c>
      <c r="H275" s="1">
        <v>1438.8</v>
      </c>
      <c r="I275" s="2">
        <v>1.3381661639437901</v>
      </c>
      <c r="J275" s="2">
        <v>1599.06310871644</v>
      </c>
      <c r="K275" s="2">
        <v>0.292784144963397</v>
      </c>
      <c r="L275" s="1">
        <v>1.1532</v>
      </c>
    </row>
    <row r="276" spans="1:12">
      <c r="A276" s="2">
        <v>502.36643454958198</v>
      </c>
      <c r="B276" s="2">
        <v>504.35785380965098</v>
      </c>
      <c r="C276" s="1">
        <v>4.1014601142133502</v>
      </c>
      <c r="D276" s="2">
        <v>1.5970997679417001</v>
      </c>
      <c r="E276" s="2">
        <v>8.7687993829824507</v>
      </c>
      <c r="F276" s="2">
        <v>0.32615475769892699</v>
      </c>
      <c r="G276" s="1">
        <v>3.4510312896394599E-2</v>
      </c>
      <c r="H276" s="1">
        <v>1438.8</v>
      </c>
      <c r="I276" s="2">
        <v>1.33815518205907</v>
      </c>
      <c r="J276" s="2">
        <v>1598.7703413531201</v>
      </c>
      <c r="K276" s="2">
        <v>0.29276736331071801</v>
      </c>
      <c r="L276" s="1">
        <v>1.1532</v>
      </c>
    </row>
    <row r="277" spans="1:12">
      <c r="A277" s="2">
        <v>502.337456305057</v>
      </c>
      <c r="B277" s="2">
        <v>504.32963534496901</v>
      </c>
      <c r="C277" s="2">
        <v>4.1011031783846903</v>
      </c>
      <c r="D277" s="2">
        <v>1.59702099313628</v>
      </c>
      <c r="E277" s="1">
        <v>8.7683320598395493</v>
      </c>
      <c r="F277" s="2">
        <v>0.32613867055265799</v>
      </c>
      <c r="G277" s="2">
        <v>3.4512161207605398E-2</v>
      </c>
      <c r="H277" s="1">
        <v>1438.8</v>
      </c>
      <c r="I277" s="2">
        <v>1.33814399476946</v>
      </c>
      <c r="J277" s="2">
        <v>1598.4775900273701</v>
      </c>
      <c r="K277" s="2">
        <v>0.29275132575778701</v>
      </c>
      <c r="L277" s="1">
        <v>1.1532</v>
      </c>
    </row>
    <row r="278" spans="1:12">
      <c r="A278" s="2">
        <v>502.30740681281299</v>
      </c>
      <c r="B278" s="2">
        <v>504.300464042133</v>
      </c>
      <c r="C278" s="2">
        <v>4.1007462623791398</v>
      </c>
      <c r="D278" s="2">
        <v>1.59694109399772</v>
      </c>
      <c r="E278" s="2">
        <v>8.7678603929365497</v>
      </c>
      <c r="F278" s="2">
        <v>0.32612235379856402</v>
      </c>
      <c r="G278" s="1">
        <v>3.4514009416604201E-2</v>
      </c>
      <c r="H278" s="1">
        <v>1438.8</v>
      </c>
      <c r="I278" s="2">
        <v>1.3381308947244901</v>
      </c>
      <c r="J278" s="2">
        <v>1598.18485496011</v>
      </c>
      <c r="K278" s="2">
        <v>0.29273506726093101</v>
      </c>
      <c r="L278" s="1">
        <v>1.1532</v>
      </c>
    </row>
    <row r="279" spans="1:12">
      <c r="A279" s="2">
        <v>502.24066024391999</v>
      </c>
      <c r="B279" s="1">
        <v>504.27199254505098</v>
      </c>
      <c r="C279" s="2">
        <v>4.10038936611625</v>
      </c>
      <c r="D279" s="2">
        <v>1.59686152999224</v>
      </c>
      <c r="E279" s="2">
        <v>8.7673900541747098</v>
      </c>
      <c r="F279" s="2">
        <v>0.32610610548430702</v>
      </c>
      <c r="G279" s="1">
        <v>3.45158575235439E-2</v>
      </c>
      <c r="H279" s="1">
        <v>1438.8</v>
      </c>
      <c r="I279" s="2">
        <v>1.3380197478265501</v>
      </c>
      <c r="J279" s="2">
        <v>1597.8921360853601</v>
      </c>
      <c r="K279" s="2">
        <v>0.292718874742465</v>
      </c>
      <c r="L279" s="1">
        <v>1.1532</v>
      </c>
    </row>
    <row r="280" spans="1:12">
      <c r="A280" s="2">
        <v>502.21512464488598</v>
      </c>
      <c r="B280" s="2">
        <v>504.24645114516102</v>
      </c>
      <c r="C280" s="2">
        <v>4.1000324896195997</v>
      </c>
      <c r="D280" s="2">
        <v>1.59678186717257</v>
      </c>
      <c r="E280" s="2">
        <v>8.7669193571036494</v>
      </c>
      <c r="F280" s="2">
        <v>0.32608983699052202</v>
      </c>
      <c r="G280" s="2">
        <v>3.4517705528393901E-2</v>
      </c>
      <c r="H280" s="1">
        <v>1438.8</v>
      </c>
      <c r="I280" s="2">
        <v>1.3380184683018801</v>
      </c>
      <c r="J280" s="2">
        <v>1597.5994334224699</v>
      </c>
      <c r="K280" s="2">
        <v>0.29270266289111102</v>
      </c>
      <c r="L280" s="1">
        <v>1.1532</v>
      </c>
    </row>
    <row r="281" spans="1:12">
      <c r="A281" s="2">
        <v>502.18589591518298</v>
      </c>
      <c r="B281" s="2">
        <v>504.217957655551</v>
      </c>
      <c r="C281" s="2">
        <v>4.0996756328818096</v>
      </c>
      <c r="D281" s="2">
        <v>1.5967022345730899</v>
      </c>
      <c r="E281" s="2">
        <v>8.7664488031816408</v>
      </c>
      <c r="F281" s="2">
        <v>0.32607357466821202</v>
      </c>
      <c r="G281" s="1">
        <v>3.4519553431178102E-2</v>
      </c>
      <c r="H281" s="1">
        <v>1438.8</v>
      </c>
      <c r="I281" s="2">
        <v>1.3380073234713901</v>
      </c>
      <c r="J281" s="2">
        <v>1597.3067469654</v>
      </c>
      <c r="K281" s="2">
        <v>0.29268645707414997</v>
      </c>
      <c r="L281" s="1">
        <v>1.1532</v>
      </c>
    </row>
    <row r="282" spans="1:12">
      <c r="A282" s="2">
        <v>502.15592439678898</v>
      </c>
      <c r="B282" s="2">
        <v>504.18886919704698</v>
      </c>
      <c r="C282" s="1">
        <v>4.0993187959047503</v>
      </c>
      <c r="D282" s="2">
        <v>1.59662259382338</v>
      </c>
      <c r="E282" s="2">
        <v>8.7659782432838291</v>
      </c>
      <c r="F282" s="2">
        <v>0.32605731068148702</v>
      </c>
      <c r="G282" s="1">
        <v>3.4521401231904503E-2</v>
      </c>
      <c r="H282" s="1">
        <v>1438.8</v>
      </c>
      <c r="I282" s="2">
        <v>1.33799420519914</v>
      </c>
      <c r="J282" s="2">
        <v>1597.0140767156499</v>
      </c>
      <c r="K282" s="2">
        <v>0.29267024974821898</v>
      </c>
      <c r="L282" s="1">
        <v>1.1532</v>
      </c>
    </row>
    <row r="283" spans="1:12">
      <c r="A283" s="2">
        <v>502.12669426250102</v>
      </c>
      <c r="B283" s="2">
        <v>504.16037413975602</v>
      </c>
      <c r="C283" s="2">
        <v>4.0989619786875</v>
      </c>
      <c r="D283" s="2">
        <v>1.5965429563343501</v>
      </c>
      <c r="E283" s="2">
        <v>8.7655077217498896</v>
      </c>
      <c r="F283" s="2">
        <v>0.32604104736064798</v>
      </c>
      <c r="G283" s="1">
        <v>3.4523248930585497E-2</v>
      </c>
      <c r="H283" s="1">
        <v>1438.8</v>
      </c>
      <c r="I283" s="2">
        <v>1.3379830584016199</v>
      </c>
      <c r="J283" s="2">
        <v>1596.72142267249</v>
      </c>
      <c r="K283" s="2">
        <v>0.29265404315660798</v>
      </c>
      <c r="L283" s="1">
        <v>1.1532</v>
      </c>
    </row>
    <row r="284" spans="1:12">
      <c r="A284" s="1">
        <v>502.13236106642699</v>
      </c>
      <c r="B284" s="2">
        <v>504.131879039892</v>
      </c>
      <c r="C284" s="2">
        <v>4.0986051812299804</v>
      </c>
      <c r="D284" s="2">
        <v>1.59657427668577</v>
      </c>
      <c r="E284" s="2">
        <v>8.7650372253854698</v>
      </c>
      <c r="F284" s="2">
        <v>0.32602478401269402</v>
      </c>
      <c r="G284" s="1">
        <v>3.4525096527232298E-2</v>
      </c>
      <c r="H284" s="1">
        <v>1438.9</v>
      </c>
      <c r="I284" s="2">
        <v>1.33797191054457</v>
      </c>
      <c r="J284" s="2">
        <v>1596.4287848358599</v>
      </c>
      <c r="K284" s="2">
        <v>0.29263783663218101</v>
      </c>
      <c r="L284" s="1">
        <v>1.1532</v>
      </c>
    </row>
    <row r="285" spans="1:12">
      <c r="A285" s="2">
        <v>502.10156419435401</v>
      </c>
      <c r="B285" s="2">
        <v>504.16433626181401</v>
      </c>
      <c r="C285" s="2">
        <v>4.0982484114426603</v>
      </c>
      <c r="D285" s="2">
        <v>1.5964616282234401</v>
      </c>
      <c r="E285" s="2">
        <v>8.7644384962773394</v>
      </c>
      <c r="F285" s="2">
        <v>0.32600178089211601</v>
      </c>
      <c r="G285" s="2">
        <v>3.4526944007928703E-2</v>
      </c>
      <c r="H285" s="1">
        <v>1438.9</v>
      </c>
      <c r="I285" s="2">
        <v>1.3379842531039401</v>
      </c>
      <c r="J285" s="2">
        <v>1596.1361696937399</v>
      </c>
      <c r="K285" s="2">
        <v>0.29261514211955297</v>
      </c>
      <c r="L285" s="1">
        <v>1.1532</v>
      </c>
    </row>
    <row r="286" spans="1:12">
      <c r="A286" s="2">
        <v>502.07448155177701</v>
      </c>
      <c r="B286" s="2">
        <v>504.073380033413</v>
      </c>
      <c r="C286" s="2">
        <v>4.0978916590606502</v>
      </c>
      <c r="D286" s="2">
        <v>1.5963918074507499</v>
      </c>
      <c r="E286" s="2">
        <v>8.7640062223255608</v>
      </c>
      <c r="F286" s="2">
        <v>0.325987523301555</v>
      </c>
      <c r="G286" s="1">
        <v>3.4528791390758699E-2</v>
      </c>
      <c r="H286" s="1">
        <v>1438.9</v>
      </c>
      <c r="I286" s="2">
        <v>1.3379705998855</v>
      </c>
      <c r="J286" s="2">
        <v>1595.8435688270899</v>
      </c>
      <c r="K286" s="1">
        <v>0.29260086664865598</v>
      </c>
      <c r="L286" s="1">
        <v>1.1532</v>
      </c>
    </row>
    <row r="287" spans="1:12">
      <c r="A287" s="2">
        <v>502.04365100106298</v>
      </c>
      <c r="B287" s="2">
        <v>504.04335718371402</v>
      </c>
      <c r="C287" s="2">
        <v>4.0975349271372998</v>
      </c>
      <c r="D287" s="2">
        <v>1.59630924662664</v>
      </c>
      <c r="E287" s="2">
        <v>8.7635244658073006</v>
      </c>
      <c r="F287" s="2">
        <v>0.32597066415804898</v>
      </c>
      <c r="G287" s="1">
        <v>3.4530638670357397E-2</v>
      </c>
      <c r="H287" s="1">
        <v>1438.9</v>
      </c>
      <c r="I287" s="2">
        <v>1.3379576353698299</v>
      </c>
      <c r="J287" s="2">
        <v>1595.55098474022</v>
      </c>
      <c r="K287" s="2">
        <v>0.29258408687239501</v>
      </c>
      <c r="L287" s="1">
        <v>1.1532</v>
      </c>
    </row>
    <row r="288" spans="1:12">
      <c r="A288" s="2">
        <v>502.01467611370202</v>
      </c>
      <c r="B288" s="2">
        <v>504.08015048802798</v>
      </c>
      <c r="C288" s="1">
        <v>4.0971782147638898</v>
      </c>
      <c r="D288" s="2">
        <v>1.5962304769131399</v>
      </c>
      <c r="E288" s="1">
        <v>8.7630574673091992</v>
      </c>
      <c r="F288" s="2">
        <v>0.32595457916957898</v>
      </c>
      <c r="G288" s="1">
        <v>3.4532485848335903E-2</v>
      </c>
      <c r="H288" s="1">
        <v>1438.9</v>
      </c>
      <c r="I288" s="2">
        <v>1.33794643747013</v>
      </c>
      <c r="J288" s="2">
        <v>1595.25841668779</v>
      </c>
      <c r="K288" s="2">
        <v>0.29256805243233402</v>
      </c>
      <c r="L288" s="1">
        <v>1.1532</v>
      </c>
    </row>
    <row r="289" spans="1:12">
      <c r="A289" s="2">
        <v>501.98536969065401</v>
      </c>
      <c r="B289" s="2">
        <v>504.05157080809198</v>
      </c>
      <c r="C289" s="2">
        <v>4.0968215222104201</v>
      </c>
      <c r="D289" s="2">
        <v>1.5961505800849101</v>
      </c>
      <c r="E289" s="1">
        <v>8.7625861144658206</v>
      </c>
      <c r="F289" s="2">
        <v>0.32593826402123599</v>
      </c>
      <c r="G289" s="1">
        <v>3.4534332924229597E-2</v>
      </c>
      <c r="H289" s="1">
        <v>1438.9</v>
      </c>
      <c r="I289" s="2">
        <v>1.3379352996043901</v>
      </c>
      <c r="J289" s="2">
        <v>1594.96586489127</v>
      </c>
      <c r="K289" s="2">
        <v>0.29255179652178098</v>
      </c>
      <c r="L289" s="1">
        <v>1.1532</v>
      </c>
    </row>
    <row r="290" spans="1:12">
      <c r="A290" s="2">
        <v>501.95986421793299</v>
      </c>
      <c r="B290" s="2">
        <v>504.02606070621903</v>
      </c>
      <c r="C290" s="2">
        <v>4.0964648493962104</v>
      </c>
      <c r="D290" s="2">
        <v>1.59607101945958</v>
      </c>
      <c r="E290" s="2">
        <v>8.7621160937622609</v>
      </c>
      <c r="F290" s="2">
        <v>0.32592201752643102</v>
      </c>
      <c r="G290" s="1">
        <v>3.4536179898191598E-2</v>
      </c>
      <c r="H290" s="1">
        <v>1438.9</v>
      </c>
      <c r="I290" s="2">
        <v>1.33793400992792</v>
      </c>
      <c r="J290" s="2">
        <v>1594.6733292844699</v>
      </c>
      <c r="K290" s="1">
        <v>0.29253560679375401</v>
      </c>
      <c r="L290" s="1">
        <v>1.1532</v>
      </c>
    </row>
    <row r="291" spans="1:12">
      <c r="A291" s="2">
        <v>501.93062754365701</v>
      </c>
      <c r="B291" s="2">
        <v>503.997557017551</v>
      </c>
      <c r="C291" s="2">
        <v>4.09610819634492</v>
      </c>
      <c r="D291" s="2">
        <v>1.5959913596320801</v>
      </c>
      <c r="E291" s="2">
        <v>8.7616457131970193</v>
      </c>
      <c r="F291" s="2">
        <v>0.32590575077427802</v>
      </c>
      <c r="G291" s="1">
        <v>3.4538026770191403E-2</v>
      </c>
      <c r="H291" s="1">
        <v>1438.9</v>
      </c>
      <c r="I291" s="2">
        <v>1.3379228575681199</v>
      </c>
      <c r="J291" s="2">
        <v>1594.3808098868101</v>
      </c>
      <c r="K291" s="2">
        <v>0.29251939765825802</v>
      </c>
      <c r="L291" s="1">
        <v>1.1532</v>
      </c>
    </row>
    <row r="292" spans="1:12">
      <c r="A292" s="2">
        <v>501.90065940840498</v>
      </c>
      <c r="B292" s="2">
        <v>503.96847070724903</v>
      </c>
      <c r="C292" s="2">
        <v>4.0957515630491601</v>
      </c>
      <c r="D292" s="2">
        <v>1.5959117301633301</v>
      </c>
      <c r="E292" s="1">
        <v>8.7611754762405205</v>
      </c>
      <c r="F292" s="2">
        <v>0.32588949022146102</v>
      </c>
      <c r="G292" s="1">
        <v>3.4539873540252897E-2</v>
      </c>
      <c r="H292" s="1">
        <v>1438.9</v>
      </c>
      <c r="I292" s="2">
        <v>1.3379097287985999</v>
      </c>
      <c r="J292" s="2">
        <v>1594.0883066922299</v>
      </c>
      <c r="K292" s="2">
        <v>0.29250319458373802</v>
      </c>
      <c r="L292" s="1">
        <v>1.1532</v>
      </c>
    </row>
    <row r="293" spans="1:12">
      <c r="A293" s="2">
        <v>501.87142928736199</v>
      </c>
      <c r="B293" s="2">
        <v>503.93997412480002</v>
      </c>
      <c r="C293" s="2">
        <v>4.09539494951078</v>
      </c>
      <c r="D293" s="2">
        <v>1.59583209249863</v>
      </c>
      <c r="E293" s="2">
        <v>8.7607052330620103</v>
      </c>
      <c r="F293" s="2">
        <v>0.32587322799501101</v>
      </c>
      <c r="G293" s="1">
        <v>3.4541720208383898E-2</v>
      </c>
      <c r="H293" s="1">
        <v>1438.9</v>
      </c>
      <c r="I293" s="2">
        <v>1.33789857300266</v>
      </c>
      <c r="J293" s="2">
        <v>1593.7958197022399</v>
      </c>
      <c r="K293" s="2">
        <v>0.29248698999130701</v>
      </c>
      <c r="L293" s="1">
        <v>1.1532</v>
      </c>
    </row>
    <row r="294" spans="1:12">
      <c r="A294" s="2">
        <v>501.87707694232802</v>
      </c>
      <c r="B294" s="2">
        <v>503.91147859339998</v>
      </c>
      <c r="C294" s="2">
        <v>4.0950383557288896</v>
      </c>
      <c r="D294" s="1">
        <v>1.5958633589708</v>
      </c>
      <c r="E294" s="2">
        <v>8.7602350282431303</v>
      </c>
      <c r="F294" s="2">
        <v>0.32585696643793799</v>
      </c>
      <c r="G294" s="1">
        <v>3.4543566774596801E-2</v>
      </c>
      <c r="H294" s="1">
        <v>1439</v>
      </c>
      <c r="I294" s="2">
        <v>1.33788741596084</v>
      </c>
      <c r="J294" s="2">
        <v>1593.5033489161001</v>
      </c>
      <c r="K294" s="2">
        <v>0.29247078613643801</v>
      </c>
      <c r="L294" s="1">
        <v>1.1532</v>
      </c>
    </row>
    <row r="295" spans="1:12">
      <c r="A295" s="2">
        <v>501.84554139207802</v>
      </c>
      <c r="B295" s="2">
        <v>503.87832275264299</v>
      </c>
      <c r="C295" s="1">
        <v>4.0946817896146204</v>
      </c>
      <c r="D295" s="2">
        <v>1.5957507079072</v>
      </c>
      <c r="E295" s="2">
        <v>8.7596365765233504</v>
      </c>
      <c r="F295" s="2">
        <v>0.32583396438475898</v>
      </c>
      <c r="G295" s="1">
        <v>3.4545413224974099E-2</v>
      </c>
      <c r="H295" s="1">
        <v>1439</v>
      </c>
      <c r="I295" s="2">
        <v>1.3378977909521299</v>
      </c>
      <c r="J295" s="2">
        <v>1593.2109008223699</v>
      </c>
      <c r="K295" s="2">
        <v>0.29244809372964198</v>
      </c>
      <c r="L295" s="1">
        <v>1.1532</v>
      </c>
    </row>
    <row r="296" spans="1:12">
      <c r="A296" s="2">
        <v>501.819201564011</v>
      </c>
      <c r="B296" s="2">
        <v>503.85297873968398</v>
      </c>
      <c r="C296" s="2">
        <v>4.0943252409008801</v>
      </c>
      <c r="D296" s="2">
        <v>1.5956808975902701</v>
      </c>
      <c r="E296" s="2">
        <v>8.7592046194844908</v>
      </c>
      <c r="F296" s="2">
        <v>0.32581970991994402</v>
      </c>
      <c r="G296" s="2">
        <v>3.4547259577603802E-2</v>
      </c>
      <c r="H296" s="1">
        <v>1439</v>
      </c>
      <c r="I296" s="2">
        <v>1.33788609949794</v>
      </c>
      <c r="J296" s="2">
        <v>1592.9184670002001</v>
      </c>
      <c r="K296" s="2">
        <v>0.292433822173576</v>
      </c>
      <c r="L296" s="1">
        <v>1.1532</v>
      </c>
    </row>
    <row r="297" spans="1:12">
      <c r="A297" s="2">
        <v>501.78911115316299</v>
      </c>
      <c r="B297" s="2">
        <v>503.823546128396</v>
      </c>
      <c r="C297" s="1">
        <v>4.0939687126437203</v>
      </c>
      <c r="D297" s="2">
        <v>1.5955983349116201</v>
      </c>
      <c r="E297" s="1">
        <v>8.7587231352947406</v>
      </c>
      <c r="F297" s="2">
        <v>0.32580285156934902</v>
      </c>
      <c r="G297" s="2">
        <v>3.4549105827116303E-2</v>
      </c>
      <c r="H297" s="1">
        <v>1439</v>
      </c>
      <c r="I297" s="2">
        <v>1.33787509975695</v>
      </c>
      <c r="J297" s="2">
        <v>1592.6260499560799</v>
      </c>
      <c r="K297" s="2">
        <v>0.29241704411765401</v>
      </c>
      <c r="L297" s="1">
        <v>1.1532</v>
      </c>
    </row>
    <row r="298" spans="1:12">
      <c r="A298" s="2">
        <v>501.75939713111001</v>
      </c>
      <c r="B298" s="2">
        <v>503.79473862742202</v>
      </c>
      <c r="C298" s="2">
        <v>4.0936122039329801</v>
      </c>
      <c r="D298" s="2">
        <v>1.5955195695167099</v>
      </c>
      <c r="E298" s="2">
        <v>8.7582564320622396</v>
      </c>
      <c r="F298" s="2">
        <v>0.325786768580476</v>
      </c>
      <c r="G298" s="2">
        <v>3.4550951975124998E-2</v>
      </c>
      <c r="H298" s="1">
        <v>1439</v>
      </c>
      <c r="I298" s="2">
        <v>1.33786191838638</v>
      </c>
      <c r="J298" s="2">
        <v>1592.3336489435401</v>
      </c>
      <c r="K298" s="2">
        <v>0.292401012544177</v>
      </c>
      <c r="L298" s="1">
        <v>1.1531</v>
      </c>
    </row>
    <row r="299" spans="1:12">
      <c r="A299" s="2">
        <v>501.730091302971</v>
      </c>
      <c r="B299" s="2">
        <v>503.76616128451798</v>
      </c>
      <c r="C299" s="2">
        <v>4.0932557150392999</v>
      </c>
      <c r="D299" s="2">
        <v>1.5954396744250701</v>
      </c>
      <c r="E299" s="1">
        <v>8.7577853646802204</v>
      </c>
      <c r="F299" s="2">
        <v>0.32577045492050699</v>
      </c>
      <c r="G299" s="1">
        <v>3.4552798021164503E-2</v>
      </c>
      <c r="H299" s="1">
        <v>1439</v>
      </c>
      <c r="I299" s="2">
        <v>1.3378507714552801</v>
      </c>
      <c r="J299" s="2">
        <v>1592.0412641845301</v>
      </c>
      <c r="K299" s="1">
        <v>0.29238475901253203</v>
      </c>
      <c r="L299" s="1">
        <v>1.1531</v>
      </c>
    </row>
    <row r="300" spans="1:12">
      <c r="A300" s="2">
        <v>501.70088465341098</v>
      </c>
      <c r="B300" s="2">
        <v>503.73769205146903</v>
      </c>
      <c r="C300" s="2">
        <v>4.0928992458817399</v>
      </c>
      <c r="D300" s="2">
        <v>1.5953601165286899</v>
      </c>
      <c r="E300" s="2">
        <v>8.7573156331425501</v>
      </c>
      <c r="F300" s="2">
        <v>0.325754210111936</v>
      </c>
      <c r="G300" s="1">
        <v>3.4554643965388002E-2</v>
      </c>
      <c r="H300" s="1">
        <v>1439</v>
      </c>
      <c r="I300" s="2">
        <v>1.33783960511238</v>
      </c>
      <c r="J300" s="2">
        <v>1591.7488956126699</v>
      </c>
      <c r="K300" s="2">
        <v>0.29236857185242898</v>
      </c>
      <c r="L300" s="1">
        <v>1.1531</v>
      </c>
    </row>
    <row r="301" spans="1:12">
      <c r="A301" s="1">
        <v>501.67535078188001</v>
      </c>
      <c r="B301" s="2">
        <v>503.71215267623597</v>
      </c>
      <c r="C301" s="2">
        <v>4.0925427964840599</v>
      </c>
      <c r="D301" s="2">
        <v>1.59528045907031</v>
      </c>
      <c r="E301" s="2">
        <v>8.7568455403065393</v>
      </c>
      <c r="F301" s="2">
        <v>0.32573794497394998</v>
      </c>
      <c r="G301" s="1">
        <v>3.4556489807764899E-2</v>
      </c>
      <c r="H301" s="1">
        <v>1439</v>
      </c>
      <c r="I301" s="2">
        <v>1.3378383154984601</v>
      </c>
      <c r="J301" s="2">
        <v>1591.4565432474601</v>
      </c>
      <c r="K301" s="2">
        <v>0.29235236521579</v>
      </c>
      <c r="L301" s="1">
        <v>1.1531</v>
      </c>
    </row>
    <row r="302" spans="1:12">
      <c r="A302" s="2">
        <v>501.64538344603699</v>
      </c>
      <c r="B302" s="2">
        <v>503.68306894100101</v>
      </c>
      <c r="C302" s="2">
        <v>4.0921863668388303</v>
      </c>
      <c r="D302" s="2">
        <v>1.59520083209915</v>
      </c>
      <c r="E302" s="1">
        <v>8.7563755915064991</v>
      </c>
      <c r="F302" s="2">
        <v>0.32572168606110302</v>
      </c>
      <c r="G302" s="2">
        <v>3.4558335548319198E-2</v>
      </c>
      <c r="H302" s="1">
        <v>1439</v>
      </c>
      <c r="I302" s="2">
        <v>1.3378251766952201</v>
      </c>
      <c r="J302" s="2">
        <v>1591.16420708279</v>
      </c>
      <c r="K302" s="2">
        <v>0.29233616466474899</v>
      </c>
      <c r="L302" s="1">
        <v>1.1531</v>
      </c>
    </row>
    <row r="303" spans="1:12">
      <c r="A303" s="2">
        <v>501.61615411259402</v>
      </c>
      <c r="B303" s="2">
        <v>503.654574920198</v>
      </c>
      <c r="C303" s="2">
        <v>4.0918299569479197</v>
      </c>
      <c r="D303" s="2">
        <v>1.59512119688962</v>
      </c>
      <c r="E303" s="2">
        <v>8.7559056362575696</v>
      </c>
      <c r="F303" s="2">
        <v>0.325705425466076</v>
      </c>
      <c r="G303" s="1">
        <v>3.4560181187058503E-2</v>
      </c>
      <c r="H303" s="1">
        <v>1439</v>
      </c>
      <c r="I303" s="2">
        <v>1.3378140117475601</v>
      </c>
      <c r="J303" s="2">
        <v>1590.87188712021</v>
      </c>
      <c r="K303" s="1">
        <v>0.29231996258750997</v>
      </c>
      <c r="L303" s="1">
        <v>1.1531</v>
      </c>
    </row>
    <row r="304" spans="1:12">
      <c r="A304" s="2">
        <v>501.621782396333</v>
      </c>
      <c r="B304" s="2">
        <v>503.62608195552099</v>
      </c>
      <c r="C304" s="2">
        <v>4.0914735668104099</v>
      </c>
      <c r="D304" s="2">
        <v>1.5951524087243201</v>
      </c>
      <c r="E304" s="1">
        <v>8.7554357193657104</v>
      </c>
      <c r="F304" s="2">
        <v>0.32568916554365901</v>
      </c>
      <c r="G304" s="1">
        <v>3.4562026723995401E-2</v>
      </c>
      <c r="H304" s="1">
        <v>1439.1</v>
      </c>
      <c r="I304" s="2">
        <v>1.3378028455514499</v>
      </c>
      <c r="J304" s="2">
        <v>1590.57958335895</v>
      </c>
      <c r="K304" s="2">
        <v>0.29230376125083701</v>
      </c>
      <c r="L304" s="1">
        <v>1.1531</v>
      </c>
    </row>
    <row r="305" spans="1:12">
      <c r="A305" s="2">
        <v>501.59024863307297</v>
      </c>
      <c r="B305" s="2">
        <v>503.59292786882401</v>
      </c>
      <c r="C305" s="2">
        <v>4.0911172043379098</v>
      </c>
      <c r="D305" s="2">
        <v>1.59503975530361</v>
      </c>
      <c r="E305" s="2">
        <v>8.7548375453015694</v>
      </c>
      <c r="F305" s="2">
        <v>0.32566616460758002</v>
      </c>
      <c r="G305" s="1">
        <v>3.4563872145211103E-2</v>
      </c>
      <c r="H305" s="1">
        <v>1439.1</v>
      </c>
      <c r="I305" s="2">
        <v>1.33781322593743</v>
      </c>
      <c r="J305" s="2">
        <v>1590.2873022879601</v>
      </c>
      <c r="K305" s="2">
        <v>0.29228107099682699</v>
      </c>
      <c r="L305" s="1">
        <v>1.1531</v>
      </c>
    </row>
    <row r="306" spans="1:12">
      <c r="A306" s="2">
        <v>501.56020915135599</v>
      </c>
      <c r="B306" s="2">
        <v>503.62957498732601</v>
      </c>
      <c r="C306" s="2">
        <v>4.0907608592611799</v>
      </c>
      <c r="D306" s="2">
        <v>1.594969955397</v>
      </c>
      <c r="E306" s="2">
        <v>8.7544059043556395</v>
      </c>
      <c r="F306" s="2">
        <v>0.325651913258797</v>
      </c>
      <c r="G306" s="1">
        <v>3.4565717468798003E-2</v>
      </c>
      <c r="H306" s="1">
        <v>1439.1</v>
      </c>
      <c r="I306" s="2">
        <v>1.33779164889928</v>
      </c>
      <c r="J306" s="2">
        <v>1589.9950354846101</v>
      </c>
      <c r="K306" s="2">
        <v>0.292266803345195</v>
      </c>
      <c r="L306" s="1">
        <v>1.1531</v>
      </c>
    </row>
    <row r="307" spans="1:12">
      <c r="A307" s="2">
        <v>501.53382054447098</v>
      </c>
      <c r="B307" s="2">
        <v>503.603102046358</v>
      </c>
      <c r="C307" s="2">
        <v>4.0904045346389202</v>
      </c>
      <c r="D307" s="2">
        <v>1.5948873908907999</v>
      </c>
      <c r="E307" s="2">
        <v>8.7539246919492193</v>
      </c>
      <c r="F307" s="2">
        <v>0.32563505570651502</v>
      </c>
      <c r="G307" s="1">
        <v>3.4567562689381298E-2</v>
      </c>
      <c r="H307" s="1">
        <v>1439.1</v>
      </c>
      <c r="I307" s="2">
        <v>1.33779051508452</v>
      </c>
      <c r="J307" s="2">
        <v>1589.7027854575999</v>
      </c>
      <c r="K307" s="2">
        <v>0.29225002701388098</v>
      </c>
      <c r="L307" s="1">
        <v>1.1531</v>
      </c>
    </row>
    <row r="308" spans="1:12">
      <c r="A308" s="2">
        <v>501.504107798044</v>
      </c>
      <c r="B308" s="2">
        <v>503.57429448162299</v>
      </c>
      <c r="C308" s="2">
        <v>4.0900482295595904</v>
      </c>
      <c r="D308" s="2">
        <v>1.5948086298273301</v>
      </c>
      <c r="E308" s="2">
        <v>8.7534582833831003</v>
      </c>
      <c r="F308" s="2">
        <v>0.32561897471958401</v>
      </c>
      <c r="G308" s="1">
        <v>3.4569407808577098E-2</v>
      </c>
      <c r="H308" s="1">
        <v>1439.1</v>
      </c>
      <c r="I308" s="1">
        <v>1.3377773234297701</v>
      </c>
      <c r="J308" s="2">
        <v>1589.41055145929</v>
      </c>
      <c r="K308" s="2">
        <v>0.29223399830825902</v>
      </c>
      <c r="L308" s="1">
        <v>1.1531</v>
      </c>
    </row>
    <row r="309" spans="1:12">
      <c r="A309" s="2">
        <v>501.47480256937502</v>
      </c>
      <c r="B309" s="2">
        <v>503.54571622657198</v>
      </c>
      <c r="C309" s="2">
        <v>4.0896919442944197</v>
      </c>
      <c r="D309" s="2">
        <v>1.59472873648614</v>
      </c>
      <c r="E309" s="2">
        <v>8.7529875008674995</v>
      </c>
      <c r="F309" s="2">
        <v>0.32560266255061299</v>
      </c>
      <c r="G309" s="1">
        <v>3.4571252825918698E-2</v>
      </c>
      <c r="H309" s="1">
        <v>1439.1</v>
      </c>
      <c r="I309" s="2">
        <v>1.3377661674219301</v>
      </c>
      <c r="J309" s="2">
        <v>1589.1183337121299</v>
      </c>
      <c r="K309" s="2">
        <v>0.29221774715708398</v>
      </c>
      <c r="L309" s="1">
        <v>1.1531</v>
      </c>
    </row>
    <row r="310" spans="1:12">
      <c r="A310" s="2">
        <v>501.44485637895798</v>
      </c>
      <c r="B310" s="2">
        <v>503.51665405030599</v>
      </c>
      <c r="C310" s="2">
        <v>4.0893356787622297</v>
      </c>
      <c r="D310" s="2">
        <v>1.59464918133351</v>
      </c>
      <c r="E310" s="2">
        <v>8.7525180579044903</v>
      </c>
      <c r="F310" s="2">
        <v>0.32558641943106498</v>
      </c>
      <c r="G310" s="1">
        <v>3.4573097741559998E-2</v>
      </c>
      <c r="H310" s="1">
        <v>1439.1</v>
      </c>
      <c r="I310" s="2">
        <v>1.3377530166333</v>
      </c>
      <c r="J310" s="2">
        <v>1588.82613214957</v>
      </c>
      <c r="K310" s="2">
        <v>0.292201562566619</v>
      </c>
      <c r="L310" s="1">
        <v>1.1531</v>
      </c>
    </row>
    <row r="311" spans="1:12">
      <c r="A311" s="2">
        <v>501.41562123700402</v>
      </c>
      <c r="B311" s="2">
        <v>503.48815219129801</v>
      </c>
      <c r="C311" s="2">
        <v>4.0889794329868696</v>
      </c>
      <c r="D311" s="2">
        <v>1.5945695262583199</v>
      </c>
      <c r="E311" s="2">
        <v>8.7520482522038794</v>
      </c>
      <c r="F311" s="2">
        <v>0.32557015590989202</v>
      </c>
      <c r="G311" s="1">
        <v>3.4574942555469897E-2</v>
      </c>
      <c r="H311" s="1">
        <v>1439.1</v>
      </c>
      <c r="I311" s="2">
        <v>1.3377418453885901</v>
      </c>
      <c r="J311" s="2">
        <v>1588.5339467911399</v>
      </c>
      <c r="K311" s="2">
        <v>0.29218535843041699</v>
      </c>
      <c r="L311" s="1">
        <v>1.1531</v>
      </c>
    </row>
    <row r="312" spans="1:12">
      <c r="A312" s="2">
        <v>501.39009715160603</v>
      </c>
      <c r="B312" s="2">
        <v>503.46262192771701</v>
      </c>
      <c r="C312" s="2">
        <v>4.0886232069608903</v>
      </c>
      <c r="D312" s="2">
        <v>1.5944899017992</v>
      </c>
      <c r="E312" s="2">
        <v>8.7515785909680908</v>
      </c>
      <c r="F312" s="2">
        <v>0.32555389863973799</v>
      </c>
      <c r="G312" s="2">
        <v>3.4576787267672597E-2</v>
      </c>
      <c r="H312" s="1">
        <v>1439.1</v>
      </c>
      <c r="I312" s="2">
        <v>1.3377405486757701</v>
      </c>
      <c r="J312" s="2">
        <v>1588.24177763073</v>
      </c>
      <c r="K312" s="2">
        <v>0.29216916040450902</v>
      </c>
      <c r="L312" s="1">
        <v>1.1531</v>
      </c>
    </row>
    <row r="313" spans="1:12">
      <c r="A313" s="2">
        <v>501.360868610343</v>
      </c>
      <c r="B313" s="2">
        <v>503.43412723009601</v>
      </c>
      <c r="C313" s="2">
        <v>4.0882670006861499</v>
      </c>
      <c r="D313" s="2">
        <v>1.59441026905912</v>
      </c>
      <c r="E313" s="2">
        <v>8.7511089230560906</v>
      </c>
      <c r="F313" s="2">
        <v>0.32553763967882299</v>
      </c>
      <c r="G313" s="1">
        <v>3.45786318781756E-2</v>
      </c>
      <c r="H313" s="1">
        <v>1439.1</v>
      </c>
      <c r="I313" s="2">
        <v>1.3377293745646901</v>
      </c>
      <c r="J313" s="2">
        <v>1587.94962466989</v>
      </c>
      <c r="K313" s="2">
        <v>0.29215296084407999</v>
      </c>
      <c r="L313" s="1">
        <v>1.1531</v>
      </c>
    </row>
    <row r="314" spans="1:12">
      <c r="A314" s="2">
        <v>501.33090065170802</v>
      </c>
      <c r="B314" s="2">
        <v>503.40504123805403</v>
      </c>
      <c r="C314" s="2">
        <v>4.0879108141617602</v>
      </c>
      <c r="D314" s="2">
        <v>1.5943306396292301</v>
      </c>
      <c r="E314" s="2">
        <v>8.7506392934990291</v>
      </c>
      <c r="F314" s="2">
        <v>0.32552138139376402</v>
      </c>
      <c r="G314" s="2">
        <v>3.45804763869915E-2</v>
      </c>
      <c r="H314" s="1">
        <v>1439.1</v>
      </c>
      <c r="I314" s="2">
        <v>1.33771622355051</v>
      </c>
      <c r="J314" s="2">
        <v>1587.6574879078601</v>
      </c>
      <c r="K314" s="2">
        <v>0.29213676202723698</v>
      </c>
      <c r="L314" s="1">
        <v>1.1531</v>
      </c>
    </row>
    <row r="315" spans="1:12">
      <c r="A315" s="2">
        <v>501.30167307578802</v>
      </c>
      <c r="B315" s="2">
        <v>503.37654755564199</v>
      </c>
      <c r="C315" s="2">
        <v>4.0875546473876199</v>
      </c>
      <c r="D315" s="2">
        <v>1.5942510100554199</v>
      </c>
      <c r="E315" s="2">
        <v>8.7501696888696099</v>
      </c>
      <c r="F315" s="2">
        <v>0.325505123079319</v>
      </c>
      <c r="G315" s="1">
        <v>3.4582320794131503E-2</v>
      </c>
      <c r="H315" s="1">
        <v>1439.1</v>
      </c>
      <c r="I315" s="2">
        <v>1.3377050470273599</v>
      </c>
      <c r="J315" s="2">
        <v>1587.3653673445899</v>
      </c>
      <c r="K315" s="2">
        <v>0.292120563275103</v>
      </c>
      <c r="L315" s="1">
        <v>1.1531</v>
      </c>
    </row>
    <row r="316" spans="1:12">
      <c r="A316" s="2">
        <v>501.27614781618303</v>
      </c>
      <c r="B316" s="2">
        <v>503.35101593608402</v>
      </c>
      <c r="C316" s="2">
        <v>4.0871985003634199</v>
      </c>
      <c r="D316" s="2">
        <v>1.59417138136725</v>
      </c>
      <c r="E316" s="2">
        <v>8.7497001131619108</v>
      </c>
      <c r="F316" s="2">
        <v>0.32548886494570001</v>
      </c>
      <c r="G316" s="2">
        <v>3.4584165099606899E-2</v>
      </c>
      <c r="H316" s="1">
        <v>1439.1</v>
      </c>
      <c r="I316" s="2">
        <v>1.3377037486326799</v>
      </c>
      <c r="J316" s="2">
        <v>1587.0732629797999</v>
      </c>
      <c r="K316" s="2">
        <v>0.292104364790019</v>
      </c>
      <c r="L316" s="1">
        <v>1.1531</v>
      </c>
    </row>
    <row r="317" spans="1:12">
      <c r="A317" s="2">
        <v>501.28175128840599</v>
      </c>
      <c r="B317" s="2">
        <v>503.322522723269</v>
      </c>
      <c r="C317" s="2">
        <v>4.0868423730889001</v>
      </c>
      <c r="D317" s="2">
        <v>1.5942025233054999</v>
      </c>
      <c r="E317" s="2">
        <v>8.7492305651779194</v>
      </c>
      <c r="F317" s="2">
        <v>0.32547260693028701</v>
      </c>
      <c r="G317" s="2">
        <v>3.4586009303429102E-2</v>
      </c>
      <c r="H317" s="1">
        <v>1439.2</v>
      </c>
      <c r="I317" s="2">
        <v>1.33769257038196</v>
      </c>
      <c r="J317" s="2">
        <v>1586.7811748132799</v>
      </c>
      <c r="K317" s="2">
        <v>0.292088166511696</v>
      </c>
      <c r="L317" s="1">
        <v>1.1531</v>
      </c>
    </row>
    <row r="318" spans="1:12">
      <c r="A318" s="2">
        <v>501.24651856499401</v>
      </c>
      <c r="B318" s="2">
        <v>503.28640447438602</v>
      </c>
      <c r="C318" s="2">
        <v>4.0864862734760301</v>
      </c>
      <c r="D318" s="2">
        <v>1.59408986893112</v>
      </c>
      <c r="E318" s="2">
        <v>8.7486327500491807</v>
      </c>
      <c r="F318" s="1">
        <v>0.32544960739768503</v>
      </c>
      <c r="G318" s="1">
        <v>3.4587853391678497E-2</v>
      </c>
      <c r="H318" s="1">
        <v>1439.2</v>
      </c>
      <c r="I318" s="2">
        <v>1.3376930784239101</v>
      </c>
      <c r="J318" s="2">
        <v>1586.4891093342801</v>
      </c>
      <c r="K318" s="2">
        <v>0.29206547900326502</v>
      </c>
      <c r="L318" s="1">
        <v>1.1531</v>
      </c>
    </row>
    <row r="319" spans="1:12">
      <c r="A319" s="2">
        <v>501.22018440852298</v>
      </c>
      <c r="B319" s="2">
        <v>503.26106863439298</v>
      </c>
      <c r="C319" s="2">
        <v>4.0861301912529298</v>
      </c>
      <c r="D319" s="2">
        <v>1.59402008327057</v>
      </c>
      <c r="E319" s="2">
        <v>8.7482015158350794</v>
      </c>
      <c r="F319" s="2">
        <v>0.32543535994760597</v>
      </c>
      <c r="G319" s="1">
        <v>3.4589697382452302E-2</v>
      </c>
      <c r="H319" s="1">
        <v>1439.2</v>
      </c>
      <c r="I319" s="2">
        <v>1.3376813602680899</v>
      </c>
      <c r="J319" s="2">
        <v>1586.1970581180001</v>
      </c>
      <c r="K319" s="2">
        <v>0.29205121627567199</v>
      </c>
      <c r="L319" s="1">
        <v>1.1531</v>
      </c>
    </row>
    <row r="320" spans="1:12">
      <c r="A320" s="2">
        <v>501.18935348811101</v>
      </c>
      <c r="B320" s="2">
        <v>503.23104309895501</v>
      </c>
      <c r="C320" s="2">
        <v>4.0857741294816501</v>
      </c>
      <c r="D320" s="2">
        <v>1.59393751783107</v>
      </c>
      <c r="E320" s="2">
        <v>8.7477206544291395</v>
      </c>
      <c r="F320" s="2">
        <v>0.32541850337609501</v>
      </c>
      <c r="G320" s="1">
        <v>3.4591541270369799E-2</v>
      </c>
      <c r="H320" s="1">
        <v>1439.2</v>
      </c>
      <c r="I320" s="2">
        <v>1.3376683643666101</v>
      </c>
      <c r="J320" s="2">
        <v>1585.9050236758801</v>
      </c>
      <c r="K320" s="2">
        <v>0.29203444212601898</v>
      </c>
      <c r="L320" s="1">
        <v>1.1531</v>
      </c>
    </row>
    <row r="321" spans="1:12">
      <c r="A321" s="1">
        <v>501.16038316303099</v>
      </c>
      <c r="B321" s="2">
        <v>503.20283181436702</v>
      </c>
      <c r="C321" s="1">
        <v>4.0854180872488799</v>
      </c>
      <c r="D321" s="2">
        <v>1.5938587635349399</v>
      </c>
      <c r="E321" s="2">
        <v>8.7472546257087007</v>
      </c>
      <c r="F321" s="2">
        <v>0.32540242488814097</v>
      </c>
      <c r="G321" s="1">
        <v>3.4593385057050001E-2</v>
      </c>
      <c r="H321" s="1">
        <v>1439.2</v>
      </c>
      <c r="I321" s="2">
        <v>1.3376571347460999</v>
      </c>
      <c r="J321" s="1">
        <v>1585.6130052588401</v>
      </c>
      <c r="K321" s="1">
        <v>0.29201841704352399</v>
      </c>
      <c r="L321" s="1">
        <v>1.1531</v>
      </c>
    </row>
    <row r="322" spans="1:12">
      <c r="A322" s="2">
        <v>501.13478115540101</v>
      </c>
      <c r="B322" s="2">
        <v>503.17721824927298</v>
      </c>
      <c r="C322" s="1">
        <v>4.0850620648265901</v>
      </c>
      <c r="D322" s="2">
        <v>1.5937788737218901</v>
      </c>
      <c r="E322" s="2">
        <v>8.7467842106657407</v>
      </c>
      <c r="F322" s="2">
        <v>0.32538611457289401</v>
      </c>
      <c r="G322" s="1">
        <v>3.4595228742025003E-2</v>
      </c>
      <c r="H322" s="1">
        <v>1439.2</v>
      </c>
      <c r="I322" s="2">
        <v>1.33765584793979</v>
      </c>
      <c r="J322" s="1">
        <v>1585.3210030899399</v>
      </c>
      <c r="K322" s="2">
        <v>0.29200216890014302</v>
      </c>
      <c r="L322" s="1">
        <v>1.1531</v>
      </c>
    </row>
    <row r="323" spans="1:12">
      <c r="A323" s="2">
        <v>501.105576888104</v>
      </c>
      <c r="B323" s="2">
        <v>503.14875173297702</v>
      </c>
      <c r="C323" s="2">
        <v>4.0847060621333302</v>
      </c>
      <c r="D323" s="2">
        <v>1.59369932334707</v>
      </c>
      <c r="E323" s="2">
        <v>8.7463151398598402</v>
      </c>
      <c r="F323" s="2">
        <v>0.32536987355740399</v>
      </c>
      <c r="G323" s="1">
        <v>3.4597072325449202E-2</v>
      </c>
      <c r="H323" s="1">
        <v>1439.2</v>
      </c>
      <c r="I323" s="2">
        <v>1.3376446602758401</v>
      </c>
      <c r="J323" s="2">
        <v>1585.0290171023801</v>
      </c>
      <c r="K323" s="1">
        <v>0.29198598755655802</v>
      </c>
      <c r="L323" s="1">
        <v>1.1531</v>
      </c>
    </row>
    <row r="324" spans="1:12">
      <c r="A324" s="2">
        <v>501.07634313756603</v>
      </c>
      <c r="B324" s="2">
        <v>503.120253034695</v>
      </c>
      <c r="C324" s="2">
        <v>4.08435007919305</v>
      </c>
      <c r="D324" s="2">
        <v>1.5936196725952501</v>
      </c>
      <c r="E324" s="2">
        <v>8.7458457044940499</v>
      </c>
      <c r="F324" s="2">
        <v>0.32535361204893198</v>
      </c>
      <c r="G324" s="1">
        <v>3.45989158072912E-2</v>
      </c>
      <c r="H324" s="1">
        <v>1439.2</v>
      </c>
      <c r="I324" s="1">
        <v>1.3376334770421101</v>
      </c>
      <c r="J324" s="2">
        <v>1584.7370473158001</v>
      </c>
      <c r="K324" s="2">
        <v>0.29196978657969602</v>
      </c>
      <c r="L324" s="1">
        <v>1.1531</v>
      </c>
    </row>
    <row r="325" spans="1:12">
      <c r="A325" s="2">
        <v>501.04637804215997</v>
      </c>
      <c r="B325" s="2">
        <v>502.95109459629401</v>
      </c>
      <c r="C325" s="2">
        <v>4.0839941159982498</v>
      </c>
      <c r="D325" s="2">
        <v>1.5935400526221799</v>
      </c>
      <c r="E325" s="2">
        <v>8.7453764141344195</v>
      </c>
      <c r="F325" s="1">
        <v>0.32533735682425502</v>
      </c>
      <c r="G325" s="1">
        <v>3.46007591875752E-2</v>
      </c>
      <c r="H325" s="1">
        <v>1439.2</v>
      </c>
      <c r="I325" s="2">
        <v>1.3376203144170999</v>
      </c>
      <c r="J325" s="2">
        <v>1584.4450937240499</v>
      </c>
      <c r="K325" s="2">
        <v>0.291953591744396</v>
      </c>
      <c r="L325" s="1">
        <v>1.1531</v>
      </c>
    </row>
    <row r="326" spans="1:12">
      <c r="A326" s="1">
        <v>501.017150922452</v>
      </c>
      <c r="B326" s="2">
        <v>502.85775407890497</v>
      </c>
      <c r="C326" s="2">
        <v>4.0836381725508204</v>
      </c>
      <c r="D326" s="2">
        <v>1.59346042431433</v>
      </c>
      <c r="E326" s="2">
        <v>8.7449071168089301</v>
      </c>
      <c r="F326" s="2">
        <v>0.325321099897946</v>
      </c>
      <c r="G326" s="1">
        <v>3.4602602466308703E-2</v>
      </c>
      <c r="H326" s="1">
        <v>1439.2</v>
      </c>
      <c r="I326" s="2">
        <v>1.3376091277112301</v>
      </c>
      <c r="J326" s="2">
        <v>1584.1531563286901</v>
      </c>
      <c r="K326" s="2">
        <v>0.29193739536403601</v>
      </c>
      <c r="L326" s="1">
        <v>1.1531</v>
      </c>
    </row>
    <row r="327" spans="1:12">
      <c r="A327" s="2">
        <v>501.02643726180497</v>
      </c>
      <c r="B327" s="2">
        <v>502.89708843688999</v>
      </c>
      <c r="C327" s="2">
        <v>4.0832822488498497</v>
      </c>
      <c r="D327" s="2">
        <v>1.5934915122886799</v>
      </c>
      <c r="E327" s="2">
        <v>8.7444378578341908</v>
      </c>
      <c r="F327" s="2">
        <v>0.325304843651614</v>
      </c>
      <c r="G327" s="1">
        <v>3.4604445643504303E-2</v>
      </c>
      <c r="H327" s="1">
        <v>1439.3</v>
      </c>
      <c r="I327" s="2">
        <v>1.33760782389974</v>
      </c>
      <c r="J327" s="2">
        <v>1583.8612351289601</v>
      </c>
      <c r="K327" s="2">
        <v>0.29192119973108999</v>
      </c>
      <c r="L327" s="1">
        <v>1.153</v>
      </c>
    </row>
    <row r="328" spans="1:12">
      <c r="A328" s="1">
        <v>500.99120628094499</v>
      </c>
      <c r="B328" s="2">
        <v>502.86098179317003</v>
      </c>
      <c r="C328" s="2">
        <v>4.0829263528079496</v>
      </c>
      <c r="D328" s="2">
        <v>1.5933788553986801</v>
      </c>
      <c r="E328" s="1">
        <v>8.7438403181873792</v>
      </c>
      <c r="F328" s="2">
        <v>0.32528184520342401</v>
      </c>
      <c r="G328" s="1">
        <v>3.4606288705240899E-2</v>
      </c>
      <c r="H328" s="1">
        <v>1439.3</v>
      </c>
      <c r="I328" s="2">
        <v>1.33760833294098</v>
      </c>
      <c r="J328" s="2">
        <v>1583.5693366146199</v>
      </c>
      <c r="K328" s="2">
        <v>0.29189851434195002</v>
      </c>
      <c r="L328" s="1">
        <v>1.153</v>
      </c>
    </row>
    <row r="329" spans="1:12">
      <c r="A329" s="2">
        <v>500.96487456273502</v>
      </c>
      <c r="B329" s="2">
        <v>502.83565701310101</v>
      </c>
      <c r="C329" s="2">
        <v>4.08257047415103</v>
      </c>
      <c r="D329" s="2">
        <v>1.5933090802574701</v>
      </c>
      <c r="E329" s="2">
        <v>8.7434093990201998</v>
      </c>
      <c r="F329" s="2">
        <v>0.32526760089071399</v>
      </c>
      <c r="G329" s="1">
        <v>3.4608131669619797E-2</v>
      </c>
      <c r="H329" s="1">
        <v>1439.3</v>
      </c>
      <c r="I329" s="2">
        <v>1.33759660352333</v>
      </c>
      <c r="J329" s="2">
        <v>1583.2774523590799</v>
      </c>
      <c r="K329" s="2">
        <v>0.29188425553693798</v>
      </c>
      <c r="L329" s="1">
        <v>1.153</v>
      </c>
    </row>
    <row r="330" spans="1:12">
      <c r="A330" s="2">
        <v>500.93478379283499</v>
      </c>
      <c r="B330" s="2">
        <v>502.80623234357699</v>
      </c>
      <c r="C330" s="2">
        <v>4.0822146159438297</v>
      </c>
      <c r="D330" s="2">
        <v>1.5932265129886101</v>
      </c>
      <c r="E330" s="2">
        <v>8.7429288079045104</v>
      </c>
      <c r="F330" s="2">
        <v>0.32525074511691099</v>
      </c>
      <c r="G330" s="1">
        <v>3.46099745312555E-2</v>
      </c>
      <c r="H330" s="1">
        <v>1439.3</v>
      </c>
      <c r="I330" s="2">
        <v>1.33758557530013</v>
      </c>
      <c r="J330" s="2">
        <v>1582.9855848759701</v>
      </c>
      <c r="K330" s="2">
        <v>0.29186748310918398</v>
      </c>
      <c r="L330" s="1">
        <v>1.153</v>
      </c>
    </row>
    <row r="331" spans="1:12">
      <c r="A331" s="2">
        <v>500.90507435136698</v>
      </c>
      <c r="B331" s="2">
        <v>502.77743878339697</v>
      </c>
      <c r="C331" s="1">
        <v>4.0818587772716404</v>
      </c>
      <c r="D331" s="2">
        <v>1.5931477630719399</v>
      </c>
      <c r="E331" s="2">
        <v>8.7424630725536794</v>
      </c>
      <c r="F331" s="2">
        <v>0.32523466864011102</v>
      </c>
      <c r="G331" s="1">
        <v>3.4611817291769501E-2</v>
      </c>
      <c r="H331" s="1">
        <v>1439.3</v>
      </c>
      <c r="I331" s="2">
        <v>1.3375723592278601</v>
      </c>
      <c r="J331" s="2">
        <v>1582.69373341507</v>
      </c>
      <c r="K331" s="2">
        <v>0.29185146090116099</v>
      </c>
      <c r="L331" s="1">
        <v>1.153</v>
      </c>
    </row>
    <row r="332" spans="1:12">
      <c r="A332" s="2">
        <v>500.8757709139</v>
      </c>
      <c r="B332" s="2">
        <v>502.74887281040901</v>
      </c>
      <c r="C332" s="2">
        <v>4.0815029584070199</v>
      </c>
      <c r="D332" s="2">
        <v>1.59306787503525</v>
      </c>
      <c r="E332" s="1">
        <v>8.7419929409950701</v>
      </c>
      <c r="F332" s="2">
        <v>0.32521835982071401</v>
      </c>
      <c r="G332" s="1">
        <v>3.4613659950692897E-2</v>
      </c>
      <c r="H332" s="1">
        <v>1439.3</v>
      </c>
      <c r="I332" s="2">
        <v>1.3375611816397299</v>
      </c>
      <c r="J332" s="2">
        <v>1582.40189819993</v>
      </c>
      <c r="K332" s="2">
        <v>0.29183521514071997</v>
      </c>
      <c r="L332" s="1">
        <v>1.153</v>
      </c>
    </row>
    <row r="333" spans="1:12">
      <c r="A333" s="2">
        <v>500.85026956265301</v>
      </c>
      <c r="B333" s="2">
        <v>502.72337772796999</v>
      </c>
      <c r="C333" s="2">
        <v>4.0811471592683004</v>
      </c>
      <c r="D333" s="2">
        <v>1.59298832743952</v>
      </c>
      <c r="E333" s="2">
        <v>8.7415241574184694</v>
      </c>
      <c r="F333" s="2">
        <v>0.32520212050095998</v>
      </c>
      <c r="G333" s="2">
        <v>3.4615502508180199E-2</v>
      </c>
      <c r="H333" s="1">
        <v>1439.3</v>
      </c>
      <c r="I333" s="2">
        <v>1.3375598708488301</v>
      </c>
      <c r="J333" s="2">
        <v>1582.1100791635599</v>
      </c>
      <c r="K333" s="2">
        <v>0.29181903637101902</v>
      </c>
      <c r="L333" s="1">
        <v>1.153</v>
      </c>
    </row>
    <row r="334" spans="1:12">
      <c r="A334" s="2">
        <v>500.821036590549</v>
      </c>
      <c r="B334" s="2">
        <v>502.69488857891702</v>
      </c>
      <c r="C334" s="2">
        <v>4.0807913798794999</v>
      </c>
      <c r="D334" s="2">
        <v>1.5929086791023599</v>
      </c>
      <c r="E334" s="2">
        <v>8.7410550078283507</v>
      </c>
      <c r="F334" s="2">
        <v>0.32518586061525201</v>
      </c>
      <c r="G334" s="2">
        <v>3.4617344964200103E-2</v>
      </c>
      <c r="H334" s="1">
        <v>1439.3</v>
      </c>
      <c r="I334" s="2">
        <v>1.3375486784351001</v>
      </c>
      <c r="J334" s="2">
        <v>1581.81827632566</v>
      </c>
      <c r="K334" s="2">
        <v>0.29180283789811101</v>
      </c>
      <c r="L334" s="1">
        <v>1.153</v>
      </c>
    </row>
    <row r="335" spans="1:12">
      <c r="A335" s="2">
        <v>500.79107230973199</v>
      </c>
      <c r="B335" s="2">
        <v>502.66581698049799</v>
      </c>
      <c r="C335" s="2">
        <v>4.0804356202331</v>
      </c>
      <c r="D335" s="2">
        <v>1.5928290616743399</v>
      </c>
      <c r="E335" s="2">
        <v>8.7405860036794998</v>
      </c>
      <c r="F335" s="2">
        <v>0.32516960703952003</v>
      </c>
      <c r="G335" s="2">
        <v>3.4619187318776702E-2</v>
      </c>
      <c r="H335" s="1">
        <v>1439.3</v>
      </c>
      <c r="I335" s="2">
        <v>1.3375355057343901</v>
      </c>
      <c r="J335" s="2">
        <v>1581.52648968007</v>
      </c>
      <c r="K335" s="2">
        <v>0.29178664559174999</v>
      </c>
      <c r="L335" s="1">
        <v>1.153</v>
      </c>
    </row>
    <row r="336" spans="1:12">
      <c r="A336" s="2">
        <v>500.76184599260398</v>
      </c>
      <c r="B336" s="2">
        <v>502.63733505270801</v>
      </c>
      <c r="C336" s="2">
        <v>4.0800798803309899</v>
      </c>
      <c r="D336" s="2">
        <v>1.59274943586835</v>
      </c>
      <c r="E336" s="2">
        <v>8.7401169923356594</v>
      </c>
      <c r="F336" s="2">
        <v>0.325153351753459</v>
      </c>
      <c r="G336" s="1">
        <v>3.4621029571917601E-2</v>
      </c>
      <c r="H336" s="1">
        <v>1439.3</v>
      </c>
      <c r="I336" s="2">
        <v>1.3375243098376299</v>
      </c>
      <c r="J336" s="2">
        <v>1581.2347192283401</v>
      </c>
      <c r="K336" s="2">
        <v>0.29177045173189697</v>
      </c>
      <c r="L336" s="1">
        <v>1.153</v>
      </c>
    </row>
    <row r="337" spans="1:12">
      <c r="A337" s="2">
        <v>500.73188026854098</v>
      </c>
      <c r="B337" s="2">
        <v>502.60826184184202</v>
      </c>
      <c r="C337" s="2">
        <v>4.0797241601722698</v>
      </c>
      <c r="D337" s="2">
        <v>1.59266981340931</v>
      </c>
      <c r="E337" s="2">
        <v>8.7396480193417094</v>
      </c>
      <c r="F337" s="2">
        <v>0.32513709715066402</v>
      </c>
      <c r="G337" s="1">
        <v>3.4622871723635103E-2</v>
      </c>
      <c r="H337" s="1">
        <v>1439.3</v>
      </c>
      <c r="I337" s="2">
        <v>1.33751113497161</v>
      </c>
      <c r="J337" s="2">
        <v>1580.9429649697099</v>
      </c>
      <c r="K337" s="2">
        <v>0.29175425862251803</v>
      </c>
      <c r="L337" s="1">
        <v>1.153</v>
      </c>
    </row>
    <row r="338" spans="1:12">
      <c r="A338" s="2">
        <v>500.74188560831197</v>
      </c>
      <c r="B338" s="2">
        <v>502.58333507261801</v>
      </c>
      <c r="C338" s="2">
        <v>4.07936845975685</v>
      </c>
      <c r="D338" s="2">
        <v>1.5927008411274</v>
      </c>
      <c r="E338" s="2">
        <v>8.7391790710969808</v>
      </c>
      <c r="F338" s="2">
        <v>0.32512084251678702</v>
      </c>
      <c r="G338" s="1">
        <v>3.4624713773940399E-2</v>
      </c>
      <c r="H338" s="1">
        <v>1439.4</v>
      </c>
      <c r="I338" s="2">
        <v>1.33751180352083</v>
      </c>
      <c r="J338" s="2">
        <v>1580.65122690414</v>
      </c>
      <c r="K338" s="2">
        <v>0.29173806557600301</v>
      </c>
      <c r="L338" s="1">
        <v>1.153</v>
      </c>
    </row>
    <row r="339" spans="1:12">
      <c r="A339" s="2">
        <v>500.70665697530001</v>
      </c>
      <c r="B339" s="2">
        <v>502.54723040156301</v>
      </c>
      <c r="C339" s="2">
        <v>4.0790127869975903</v>
      </c>
      <c r="D339" s="2">
        <v>1.5925881825655801</v>
      </c>
      <c r="E339" s="1">
        <v>8.73858183489018</v>
      </c>
      <c r="F339" s="2">
        <v>0.32509784532510499</v>
      </c>
      <c r="G339" s="1">
        <v>3.4626555708911599E-2</v>
      </c>
      <c r="H339" s="1">
        <v>1439.4</v>
      </c>
      <c r="I339" s="2">
        <v>1.3375123136982301</v>
      </c>
      <c r="J339" s="2">
        <v>1580.3595115215601</v>
      </c>
      <c r="K339" s="2">
        <v>0.29171538257674201</v>
      </c>
      <c r="L339" s="1">
        <v>1.153</v>
      </c>
    </row>
    <row r="340" spans="1:12">
      <c r="A340" s="2">
        <v>500.68032796045702</v>
      </c>
      <c r="B340" s="2">
        <v>502.521910927671</v>
      </c>
      <c r="C340" s="2">
        <v>4.0786571316181401</v>
      </c>
      <c r="D340" s="2">
        <v>1.59251841913354</v>
      </c>
      <c r="E340" s="2">
        <v>8.7381512600765507</v>
      </c>
      <c r="F340" s="2">
        <v>0.32508360439221001</v>
      </c>
      <c r="G340" s="1">
        <v>3.4628397546654401E-2</v>
      </c>
      <c r="H340" s="1">
        <v>1439.4</v>
      </c>
      <c r="I340" s="2">
        <v>1.3375005716375501</v>
      </c>
      <c r="J340" s="2">
        <v>1580.06781039355</v>
      </c>
      <c r="K340" s="2">
        <v>0.29170112801551301</v>
      </c>
      <c r="L340" s="1">
        <v>1.153</v>
      </c>
    </row>
    <row r="341" spans="1:12">
      <c r="A341" s="2">
        <v>500.64949667585103</v>
      </c>
      <c r="B341" s="2">
        <v>502.49189526231601</v>
      </c>
      <c r="C341" s="2">
        <v>4.0783014966861</v>
      </c>
      <c r="D341" s="2">
        <v>1.5924358503715399</v>
      </c>
      <c r="E341" s="2">
        <v>8.7376709652366902</v>
      </c>
      <c r="F341" s="2">
        <v>0.32506674948463798</v>
      </c>
      <c r="G341" s="1">
        <v>3.4630239281778101E-2</v>
      </c>
      <c r="H341" s="1">
        <v>1439.4</v>
      </c>
      <c r="I341" s="2">
        <v>1.3374875559249599</v>
      </c>
      <c r="J341" s="2">
        <v>1579.7761260360801</v>
      </c>
      <c r="K341" s="2">
        <v>0.29168435746860899</v>
      </c>
      <c r="L341" s="1">
        <v>1.153</v>
      </c>
    </row>
    <row r="342" spans="1:12">
      <c r="A342" s="2">
        <v>500.62052917977502</v>
      </c>
      <c r="B342" s="2">
        <v>502.46369747725998</v>
      </c>
      <c r="C342" s="2">
        <v>4.0779458812852702</v>
      </c>
      <c r="D342" s="2">
        <v>1.59235710565297</v>
      </c>
      <c r="E342" s="2">
        <v>8.7372055511073992</v>
      </c>
      <c r="F342" s="2">
        <v>0.32505067518582098</v>
      </c>
      <c r="G342" s="1">
        <v>3.4632080915906797E-2</v>
      </c>
      <c r="H342" s="1">
        <v>1439.4</v>
      </c>
      <c r="I342" s="2">
        <v>1.3374763062855799</v>
      </c>
      <c r="J342" s="2">
        <v>1579.48445769769</v>
      </c>
      <c r="K342" s="2">
        <v>0.29166833838706102</v>
      </c>
      <c r="L342" s="1">
        <v>1.153</v>
      </c>
    </row>
    <row r="343" spans="1:12">
      <c r="A343" s="1">
        <v>500.59492858705102</v>
      </c>
      <c r="B343" s="1">
        <v>502.438095825419</v>
      </c>
      <c r="C343" s="2">
        <v>4.0775902856888502</v>
      </c>
      <c r="D343" s="2">
        <v>1.5922772199985</v>
      </c>
      <c r="E343" s="2">
        <v>8.7367357300532404</v>
      </c>
      <c r="F343" s="2">
        <v>0.32503436798573898</v>
      </c>
      <c r="G343" s="1">
        <v>3.4633922448570303E-2</v>
      </c>
      <c r="H343" s="1">
        <v>1439.4</v>
      </c>
      <c r="I343" s="2">
        <v>1.33747500948012</v>
      </c>
      <c r="J343" s="2">
        <v>1579.1928056024699</v>
      </c>
      <c r="K343" s="2">
        <v>0.29165209522028901</v>
      </c>
      <c r="L343" s="1">
        <v>1.153</v>
      </c>
    </row>
    <row r="344" spans="1:12">
      <c r="A344" s="2">
        <v>500.5657262958</v>
      </c>
      <c r="B344" s="2">
        <v>502.40964184722401</v>
      </c>
      <c r="C344" s="2">
        <v>4.0772347098149098</v>
      </c>
      <c r="D344" s="2">
        <v>1.59219767587227</v>
      </c>
      <c r="E344" s="2">
        <v>8.7362672610480701</v>
      </c>
      <c r="F344" s="2">
        <v>0.32501813050242201</v>
      </c>
      <c r="G344" s="1">
        <v>3.4635763879923703E-2</v>
      </c>
      <c r="H344" s="1">
        <v>1439.4</v>
      </c>
      <c r="I344" s="2">
        <v>1.3374638022604799</v>
      </c>
      <c r="J344" s="2">
        <v>1578.9011696832199</v>
      </c>
      <c r="K344" s="2">
        <v>0.29163591925163501</v>
      </c>
      <c r="L344" s="1">
        <v>1.153</v>
      </c>
    </row>
    <row r="345" spans="1:12">
      <c r="A345" s="2">
        <v>500.53575390618698</v>
      </c>
      <c r="B345" s="2">
        <v>502.380563100909</v>
      </c>
      <c r="C345" s="1">
        <v>4.0768791536875701</v>
      </c>
      <c r="D345" s="2">
        <v>1.5921180306087599</v>
      </c>
      <c r="E345" s="2">
        <v>8.7357984244477702</v>
      </c>
      <c r="F345" s="2">
        <v>0.32500187237377298</v>
      </c>
      <c r="G345" s="2">
        <v>3.4637605209935501E-2</v>
      </c>
      <c r="H345" s="1">
        <v>1439.4</v>
      </c>
      <c r="I345" s="2">
        <v>1.33745062114878</v>
      </c>
      <c r="J345" s="2">
        <v>1578.60954995971</v>
      </c>
      <c r="K345" s="2">
        <v>0.29161972350371701</v>
      </c>
      <c r="L345" s="1">
        <v>1.153</v>
      </c>
    </row>
    <row r="346" spans="1:12">
      <c r="A346" s="2">
        <v>500.50653106241799</v>
      </c>
      <c r="B346" s="2">
        <v>502.41687579486597</v>
      </c>
      <c r="C346" s="2">
        <v>4.0765236172992703</v>
      </c>
      <c r="D346" s="2">
        <v>1.59203841639623</v>
      </c>
      <c r="E346" s="2">
        <v>8.7353297337621996</v>
      </c>
      <c r="F346" s="2">
        <v>0.32498562058361502</v>
      </c>
      <c r="G346" s="1">
        <v>3.4639446438629699E-2</v>
      </c>
      <c r="H346" s="1">
        <v>1439.4</v>
      </c>
      <c r="I346" s="2">
        <v>1.3374394155482201</v>
      </c>
      <c r="J346" s="2">
        <v>1578.3179464257601</v>
      </c>
      <c r="K346" s="2">
        <v>0.29160353394955302</v>
      </c>
      <c r="L346" s="1">
        <v>1.153</v>
      </c>
    </row>
    <row r="347" spans="1:12">
      <c r="A347" s="2">
        <v>500.47656535392701</v>
      </c>
      <c r="B347" s="2">
        <v>502.38780105939702</v>
      </c>
      <c r="C347" s="2">
        <v>4.0761681006519304</v>
      </c>
      <c r="D347" s="2">
        <v>1.5919587937587101</v>
      </c>
      <c r="E347" s="2">
        <v>8.7348610356315</v>
      </c>
      <c r="F347" s="2">
        <v>0.32496936707364898</v>
      </c>
      <c r="G347" s="1">
        <v>3.4641287566013902E-2</v>
      </c>
      <c r="H347" s="1">
        <v>1439.4</v>
      </c>
      <c r="I347" s="2">
        <v>1.3374262307434199</v>
      </c>
      <c r="J347" s="2">
        <v>1578.02635908293</v>
      </c>
      <c r="K347" s="2">
        <v>0.29158734283270699</v>
      </c>
      <c r="L347" s="1">
        <v>1.153</v>
      </c>
    </row>
    <row r="348" spans="1:12">
      <c r="A348" s="2">
        <v>500.45178350508201</v>
      </c>
      <c r="B348" s="2">
        <v>502.36287389284098</v>
      </c>
      <c r="C348" s="1">
        <v>4.0758126037446196</v>
      </c>
      <c r="D348" s="2">
        <v>1.59187917448595</v>
      </c>
      <c r="E348" s="1">
        <v>8.7343923758494793</v>
      </c>
      <c r="F348" s="2">
        <v>0.32495311425053902</v>
      </c>
      <c r="G348" s="2">
        <v>3.4643128592100503E-2</v>
      </c>
      <c r="H348" s="1">
        <v>1439.4</v>
      </c>
      <c r="I348" s="2">
        <v>1.3374268953417701</v>
      </c>
      <c r="J348" s="2">
        <v>1577.73478793046</v>
      </c>
      <c r="K348" s="2">
        <v>0.29157115246967502</v>
      </c>
      <c r="L348" s="1">
        <v>1.153</v>
      </c>
    </row>
    <row r="349" spans="1:12">
      <c r="A349" s="2">
        <v>500.42181877405898</v>
      </c>
      <c r="B349" s="2">
        <v>502.33380018574098</v>
      </c>
      <c r="C349" s="2">
        <v>4.0754571265772599</v>
      </c>
      <c r="D349" s="2">
        <v>1.59179955505688</v>
      </c>
      <c r="E349" s="2">
        <v>8.7339237407313508</v>
      </c>
      <c r="F349" s="2">
        <v>0.32493686139551797</v>
      </c>
      <c r="G349" s="1">
        <v>3.4644969516900499E-2</v>
      </c>
      <c r="H349" s="1">
        <v>1439.4</v>
      </c>
      <c r="I349" s="2">
        <v>1.3374137085083599</v>
      </c>
      <c r="J349" s="2">
        <v>1577.44323296829</v>
      </c>
      <c r="K349" s="2">
        <v>0.29155496216860899</v>
      </c>
      <c r="L349" s="1">
        <v>1.153</v>
      </c>
    </row>
    <row r="350" spans="1:12">
      <c r="A350" s="2">
        <v>500.42735870204501</v>
      </c>
      <c r="B350" s="2">
        <v>502.305319121455</v>
      </c>
      <c r="C350" s="2">
        <v>4.0751016691495296</v>
      </c>
      <c r="D350" s="2">
        <v>1.59183051870595</v>
      </c>
      <c r="E350" s="2">
        <v>8.7334551343570599</v>
      </c>
      <c r="F350" s="2">
        <v>0.32492060872330503</v>
      </c>
      <c r="G350" s="1">
        <v>3.4646810340425299E-2</v>
      </c>
      <c r="H350" s="1">
        <v>1439.5</v>
      </c>
      <c r="I350" s="2">
        <v>1.33740249924557</v>
      </c>
      <c r="J350" s="2">
        <v>1577.15169419616</v>
      </c>
      <c r="K350" s="2">
        <v>0.29153877213617102</v>
      </c>
      <c r="L350" s="1">
        <v>1.153</v>
      </c>
    </row>
    <row r="351" spans="1:12">
      <c r="A351" s="2">
        <v>500.39213287357899</v>
      </c>
      <c r="B351" s="2">
        <v>502.26921187342703</v>
      </c>
      <c r="C351" s="2">
        <v>4.0747462393748899</v>
      </c>
      <c r="D351" s="2">
        <v>1.5917178585818299</v>
      </c>
      <c r="E351" s="2">
        <v>8.7328582264781396</v>
      </c>
      <c r="F351" s="2">
        <v>0.32489761281031199</v>
      </c>
      <c r="G351" s="2">
        <v>3.4648651048751797E-2</v>
      </c>
      <c r="H351" s="1">
        <v>1439.5</v>
      </c>
      <c r="I351" s="2">
        <v>1.33740301077401</v>
      </c>
      <c r="J351" s="2">
        <v>1576.8601781044999</v>
      </c>
      <c r="K351" s="2">
        <v>0.29151609165279302</v>
      </c>
      <c r="L351" s="1">
        <v>1.153</v>
      </c>
    </row>
    <row r="352" spans="1:12">
      <c r="A352" s="2">
        <v>500.36580687365102</v>
      </c>
      <c r="B352" s="2">
        <v>502.24389532068898</v>
      </c>
      <c r="C352" s="2">
        <v>4.07439082697445</v>
      </c>
      <c r="D352" s="2">
        <v>1.59164810827588</v>
      </c>
      <c r="E352" s="2">
        <v>8.7324280260025393</v>
      </c>
      <c r="F352" s="2">
        <v>0.32488337554598001</v>
      </c>
      <c r="G352" s="1">
        <v>3.4650491659990401E-2</v>
      </c>
      <c r="H352" s="1">
        <v>1439.5</v>
      </c>
      <c r="I352" s="2">
        <v>1.3373912545309301</v>
      </c>
      <c r="J352" s="2">
        <v>1576.5686762628</v>
      </c>
      <c r="K352" s="1">
        <v>0.29150184170077997</v>
      </c>
      <c r="L352" s="1">
        <v>1.153</v>
      </c>
    </row>
    <row r="353" spans="1:12">
      <c r="A353" s="2">
        <v>500.334975615769</v>
      </c>
      <c r="B353" s="2">
        <v>502.21387774240901</v>
      </c>
      <c r="C353" s="2">
        <v>4.07403543501895</v>
      </c>
      <c r="D353" s="2">
        <v>1.5915655382932501</v>
      </c>
      <c r="E353" s="2">
        <v>8.7319480529689102</v>
      </c>
      <c r="F353" s="2">
        <v>0.32486652156014101</v>
      </c>
      <c r="G353" s="2">
        <v>3.46523321687447E-2</v>
      </c>
      <c r="H353" s="1">
        <v>1439.5</v>
      </c>
      <c r="I353" s="2">
        <v>1.3373782271268599</v>
      </c>
      <c r="J353" s="2">
        <v>1576.27719118962</v>
      </c>
      <c r="K353" s="2">
        <v>0.29148507318084899</v>
      </c>
      <c r="L353" s="1">
        <v>1.153</v>
      </c>
    </row>
    <row r="354" spans="1:12">
      <c r="A354" s="2">
        <v>500.31045236198599</v>
      </c>
      <c r="B354" s="2">
        <v>502.189234577192</v>
      </c>
      <c r="C354" s="2">
        <v>4.0736800625905198</v>
      </c>
      <c r="D354" s="2">
        <v>1.59148679961659</v>
      </c>
      <c r="E354" s="1">
        <v>8.7314829878042399</v>
      </c>
      <c r="F354" s="2">
        <v>0.32485044961124498</v>
      </c>
      <c r="G354" s="1">
        <v>3.4654172576641697E-2</v>
      </c>
      <c r="H354" s="1">
        <v>1439.5</v>
      </c>
      <c r="I354" s="2">
        <v>1.33737884074386</v>
      </c>
      <c r="J354" s="2">
        <v>1575.9857221321399</v>
      </c>
      <c r="K354" s="2">
        <v>0.291469057482382</v>
      </c>
      <c r="L354" s="1">
        <v>1.153</v>
      </c>
    </row>
    <row r="355" spans="1:12">
      <c r="A355" s="2">
        <v>500.280410326187</v>
      </c>
      <c r="B355" s="2">
        <v>502.16007827536299</v>
      </c>
      <c r="C355" s="2">
        <v>4.0733247099630896</v>
      </c>
      <c r="D355" s="2">
        <v>1.5914069169479299</v>
      </c>
      <c r="E355" s="2">
        <v>8.7310135040589607</v>
      </c>
      <c r="F355" s="2">
        <v>0.32483414415345502</v>
      </c>
      <c r="G355" s="1">
        <v>3.4656012883210102E-2</v>
      </c>
      <c r="H355" s="1">
        <v>1439.5</v>
      </c>
      <c r="I355" s="2">
        <v>1.3373656628191299</v>
      </c>
      <c r="J355" s="2">
        <v>1575.6942693150199</v>
      </c>
      <c r="K355" s="2">
        <v>0.29145281711922999</v>
      </c>
      <c r="L355" s="1">
        <v>1.153</v>
      </c>
    </row>
    <row r="356" spans="1:12">
      <c r="A356" s="2">
        <v>500.25120935454902</v>
      </c>
      <c r="B356" s="2">
        <v>502.13162416645201</v>
      </c>
      <c r="C356" s="2">
        <v>4.0729693770544504</v>
      </c>
      <c r="D356" s="2">
        <v>1.5913273769878999</v>
      </c>
      <c r="E356" s="2">
        <v>8.7305453767850398</v>
      </c>
      <c r="F356" s="2">
        <v>0.324817908648529</v>
      </c>
      <c r="G356" s="1">
        <v>3.4657853088605202E-2</v>
      </c>
      <c r="H356" s="1">
        <v>1439.5</v>
      </c>
      <c r="I356" s="2">
        <v>1.3373544440309399</v>
      </c>
      <c r="J356" s="2">
        <v>1575.4028326708401</v>
      </c>
      <c r="K356" s="2">
        <v>0.29143664417968701</v>
      </c>
      <c r="L356" s="1">
        <v>1.153</v>
      </c>
    </row>
    <row r="357" spans="1:12">
      <c r="A357" s="2">
        <v>500.22197857575799</v>
      </c>
      <c r="B357" s="2">
        <v>502.10313750553598</v>
      </c>
      <c r="C357" s="2">
        <v>4.0726140638888104</v>
      </c>
      <c r="D357" s="2">
        <v>1.59124773546065</v>
      </c>
      <c r="E357" s="2">
        <v>8.7300768801959894</v>
      </c>
      <c r="F357" s="2">
        <v>0.32480165241194497</v>
      </c>
      <c r="G357" s="1">
        <v>3.4659693192795403E-2</v>
      </c>
      <c r="H357" s="1">
        <v>1439.5</v>
      </c>
      <c r="I357" s="2">
        <v>1.3373432297926</v>
      </c>
      <c r="J357" s="2">
        <v>1575.1114122194599</v>
      </c>
      <c r="K357" s="2">
        <v>0.29142045137816602</v>
      </c>
      <c r="L357" s="1">
        <v>1.153</v>
      </c>
    </row>
    <row r="358" spans="1:12">
      <c r="A358" s="2">
        <v>500.19201656985598</v>
      </c>
      <c r="B358" s="2">
        <v>502.07406848999</v>
      </c>
      <c r="C358" s="2">
        <v>4.07225877045859</v>
      </c>
      <c r="D358" s="2">
        <v>1.5911681251385099</v>
      </c>
      <c r="E358" s="2">
        <v>8.7296085300368294</v>
      </c>
      <c r="F358" s="2">
        <v>0.32478540254487198</v>
      </c>
      <c r="G358" s="2">
        <v>3.4661533195804797E-2</v>
      </c>
      <c r="H358" s="1">
        <v>1439.5</v>
      </c>
      <c r="I358" s="2">
        <v>1.3373300331715099</v>
      </c>
      <c r="J358" s="2">
        <v>1574.82000795466</v>
      </c>
      <c r="K358" s="2">
        <v>0.29140426479999698</v>
      </c>
      <c r="L358" s="1">
        <v>1.153</v>
      </c>
    </row>
    <row r="359" spans="1:12">
      <c r="A359" s="2">
        <v>500.16649453883599</v>
      </c>
      <c r="B359" s="2">
        <v>502.04855089253101</v>
      </c>
      <c r="C359" s="2">
        <v>4.0719034967657102</v>
      </c>
      <c r="D359" s="2">
        <v>1.59108850634023</v>
      </c>
      <c r="E359" s="2">
        <v>8.7291401721604007</v>
      </c>
      <c r="F359" s="2">
        <v>0.324769150947672</v>
      </c>
      <c r="G359" s="2">
        <v>3.46633730976409E-2</v>
      </c>
      <c r="H359" s="1">
        <v>1439.5</v>
      </c>
      <c r="I359" s="2">
        <v>1.3373287138127801</v>
      </c>
      <c r="J359" s="2">
        <v>1574.52861987801</v>
      </c>
      <c r="K359" s="2">
        <v>0.29138807664914501</v>
      </c>
      <c r="L359" s="1">
        <v>1.1529</v>
      </c>
    </row>
    <row r="360" spans="1:12">
      <c r="A360" s="2">
        <v>500.13727148075202</v>
      </c>
      <c r="B360" s="2">
        <v>502.02007260079898</v>
      </c>
      <c r="C360" s="2">
        <v>4.0715482428092402</v>
      </c>
      <c r="D360" s="2">
        <v>1.59100889092612</v>
      </c>
      <c r="E360" s="2">
        <v>8.7286718526314893</v>
      </c>
      <c r="F360" s="2">
        <v>0.32475290004123702</v>
      </c>
      <c r="G360" s="1">
        <v>3.4665212898315999E-2</v>
      </c>
      <c r="H360" s="1">
        <v>1439.5</v>
      </c>
      <c r="I360" s="2">
        <v>1.3373174952978799</v>
      </c>
      <c r="J360" s="2">
        <v>1574.2372479887599</v>
      </c>
      <c r="K360" s="2">
        <v>0.29137188925574198</v>
      </c>
      <c r="L360" s="1">
        <v>1.1529</v>
      </c>
    </row>
    <row r="361" spans="1:12">
      <c r="A361" s="2">
        <v>500.14279018183498</v>
      </c>
      <c r="B361" s="2">
        <v>501.991594257543</v>
      </c>
      <c r="C361" s="2">
        <v>4.0711930085891002</v>
      </c>
      <c r="D361" s="2">
        <v>1.59103979492577</v>
      </c>
      <c r="E361" s="2">
        <v>8.7282035576737194</v>
      </c>
      <c r="F361" s="2">
        <v>0.32473664910198902</v>
      </c>
      <c r="G361" s="1">
        <v>3.46670525978411E-2</v>
      </c>
      <c r="H361" s="1">
        <v>1439.6</v>
      </c>
      <c r="I361" s="2">
        <v>1.3373062757163099</v>
      </c>
      <c r="J361" s="2">
        <v>1573.94589228684</v>
      </c>
      <c r="K361" s="2">
        <v>0.29135570192332599</v>
      </c>
      <c r="L361" s="1">
        <v>1.1529</v>
      </c>
    </row>
    <row r="362" spans="1:12">
      <c r="A362" s="2">
        <v>500.10756666391302</v>
      </c>
      <c r="B362" s="2">
        <v>501.95548893869199</v>
      </c>
      <c r="C362" s="2">
        <v>4.0708378020191702</v>
      </c>
      <c r="D362" s="2">
        <v>1.5909271329950501</v>
      </c>
      <c r="E362" s="2">
        <v>8.7276069510148808</v>
      </c>
      <c r="F362" s="2">
        <v>0.32471365441764599</v>
      </c>
      <c r="G362" s="1">
        <v>3.4668892182292202E-2</v>
      </c>
      <c r="H362" s="1">
        <v>1439.6</v>
      </c>
      <c r="I362" s="2">
        <v>1.3373067883820799</v>
      </c>
      <c r="J362" s="2">
        <v>1573.65455926303</v>
      </c>
      <c r="K362" s="2">
        <v>0.291333023800805</v>
      </c>
      <c r="L362" s="1">
        <v>1.1529</v>
      </c>
    </row>
    <row r="363" spans="1:12">
      <c r="A363" s="2">
        <v>500.080502984725</v>
      </c>
      <c r="B363" s="2">
        <v>501.92958536998202</v>
      </c>
      <c r="C363" s="2">
        <v>4.0704826128182399</v>
      </c>
      <c r="D363" s="2">
        <v>1.59085739450582</v>
      </c>
      <c r="E363" s="2">
        <v>8.7271770937117008</v>
      </c>
      <c r="F363" s="2">
        <v>0.32469942055411799</v>
      </c>
      <c r="G363" s="1">
        <v>3.4670731669783801E-2</v>
      </c>
      <c r="H363" s="1">
        <v>1439.6</v>
      </c>
      <c r="I363" s="2">
        <v>1.33729303947446</v>
      </c>
      <c r="J363" s="2">
        <v>1573.36324048492</v>
      </c>
      <c r="K363" s="2">
        <v>0.29131877811017398</v>
      </c>
      <c r="L363" s="1">
        <v>1.1529</v>
      </c>
    </row>
    <row r="364" spans="1:12">
      <c r="A364" s="2">
        <v>500.05411406515498</v>
      </c>
      <c r="B364" s="2">
        <v>501.90312328652402</v>
      </c>
      <c r="C364" s="2">
        <v>4.0701274440599704</v>
      </c>
      <c r="D364" s="2">
        <v>1.5907748230313601</v>
      </c>
      <c r="E364" s="2">
        <v>8.7266974153412509</v>
      </c>
      <c r="F364" s="2">
        <v>0.324682567434535</v>
      </c>
      <c r="G364" s="2">
        <v>3.4672571054914503E-2</v>
      </c>
      <c r="H364" s="1">
        <v>1439.6</v>
      </c>
      <c r="I364" s="2">
        <v>1.33729188187131</v>
      </c>
      <c r="J364" s="2">
        <v>1573.07193847346</v>
      </c>
      <c r="K364" s="2">
        <v>0.29130201146880302</v>
      </c>
      <c r="L364" s="1">
        <v>1.1529</v>
      </c>
    </row>
    <row r="365" spans="1:12">
      <c r="A365" s="1">
        <v>500.025149926143</v>
      </c>
      <c r="B365" s="1">
        <v>501.939654934906</v>
      </c>
      <c r="C365" s="2">
        <v>4.0697722948249497</v>
      </c>
      <c r="D365" s="2">
        <v>1.5906960896041999</v>
      </c>
      <c r="E365" s="2">
        <v>8.7262326699833892</v>
      </c>
      <c r="F365" s="2">
        <v>0.32466649767349598</v>
      </c>
      <c r="G365" s="1">
        <v>3.4674410339314003E-2</v>
      </c>
      <c r="H365" s="1">
        <v>1439.6</v>
      </c>
      <c r="I365" s="2">
        <v>1.33728061028404</v>
      </c>
      <c r="J365" s="2">
        <v>1572.7806524745499</v>
      </c>
      <c r="K365" s="2">
        <v>0.29128599890386803</v>
      </c>
      <c r="L365" s="1">
        <v>1.1529</v>
      </c>
    </row>
    <row r="366" spans="1:12">
      <c r="A366" s="1">
        <v>499.99584911489399</v>
      </c>
      <c r="B366" s="2">
        <v>501.91109028951502</v>
      </c>
      <c r="C366" s="2">
        <v>4.06941716538776</v>
      </c>
      <c r="D366" s="2">
        <v>1.5906162093462399</v>
      </c>
      <c r="E366" s="1">
        <v>8.7257634952393204</v>
      </c>
      <c r="F366" s="2">
        <v>0.32465019384037902</v>
      </c>
      <c r="G366" s="1">
        <v>3.4676249522509597E-2</v>
      </c>
      <c r="H366" s="1">
        <v>1439.6</v>
      </c>
      <c r="I366" s="2">
        <v>1.3372694012987301</v>
      </c>
      <c r="J366" s="2">
        <v>1572.4893827134099</v>
      </c>
      <c r="K366" s="1">
        <v>0.29126976113714798</v>
      </c>
      <c r="L366" s="1">
        <v>1.1529</v>
      </c>
    </row>
    <row r="367" spans="1:12">
      <c r="A367" s="2">
        <v>499.966649253355</v>
      </c>
      <c r="B367" s="2">
        <v>501.882635839263</v>
      </c>
      <c r="C367" s="2">
        <v>4.06906205566594</v>
      </c>
      <c r="D367" s="2">
        <v>1.5905366728941699</v>
      </c>
      <c r="E367" s="2">
        <v>8.7252956810724491</v>
      </c>
      <c r="F367" s="2">
        <v>0.32463396017921498</v>
      </c>
      <c r="G367" s="1">
        <v>3.4678088604657202E-2</v>
      </c>
      <c r="H367" s="1">
        <v>1439.6</v>
      </c>
      <c r="I367" s="2">
        <v>1.33725817213928</v>
      </c>
      <c r="J367" s="2">
        <v>1572.1981291224099</v>
      </c>
      <c r="K367" s="2">
        <v>0.29125359100329101</v>
      </c>
      <c r="L367" s="1">
        <v>1.1529</v>
      </c>
    </row>
    <row r="368" spans="1:12">
      <c r="A368" s="2">
        <v>499.93667906816</v>
      </c>
      <c r="B368" s="2">
        <v>501.85355635116002</v>
      </c>
      <c r="C368" s="2">
        <v>4.0687069656837904</v>
      </c>
      <c r="D368" s="2">
        <v>1.5904570344748901</v>
      </c>
      <c r="E368" s="2">
        <v>8.7248274959934395</v>
      </c>
      <c r="F368" s="2">
        <v>0.32461770570619902</v>
      </c>
      <c r="G368" s="1">
        <v>3.4679927585725003E-2</v>
      </c>
      <c r="H368" s="1">
        <v>1439.6</v>
      </c>
      <c r="I368" s="2">
        <v>1.33724496710633</v>
      </c>
      <c r="J368" s="2">
        <v>1571.90689172148</v>
      </c>
      <c r="K368" s="2">
        <v>0.29123740093061901</v>
      </c>
      <c r="L368" s="1">
        <v>1.1529</v>
      </c>
    </row>
    <row r="369" spans="1:12">
      <c r="A369" s="2">
        <v>499.911160549074</v>
      </c>
      <c r="B369" s="2">
        <v>501.82804104542902</v>
      </c>
      <c r="C369" s="2">
        <v>4.0683518954337003</v>
      </c>
      <c r="D369" s="2">
        <v>1.5903774274042</v>
      </c>
      <c r="E369" s="2">
        <v>8.7243594578245407</v>
      </c>
      <c r="F369" s="2">
        <v>0.32460145763153497</v>
      </c>
      <c r="G369" s="1">
        <v>3.4681766465737E-2</v>
      </c>
      <c r="H369" s="1">
        <v>1439.6</v>
      </c>
      <c r="I369" s="2">
        <v>1.3372436424323799</v>
      </c>
      <c r="J369" s="2">
        <v>1571.61567050437</v>
      </c>
      <c r="K369" s="2">
        <v>0.29122121710881899</v>
      </c>
      <c r="L369" s="1">
        <v>1.1529</v>
      </c>
    </row>
    <row r="370" spans="1:12">
      <c r="A370" s="2">
        <v>499.88193750733097</v>
      </c>
      <c r="B370" s="1">
        <v>501.79956122880498</v>
      </c>
      <c r="C370" s="2">
        <v>4.0679968449175998</v>
      </c>
      <c r="D370" s="2">
        <v>1.59029781180972</v>
      </c>
      <c r="E370" s="2">
        <v>8.7238914116862691</v>
      </c>
      <c r="F370" s="2">
        <v>0.32458520781713701</v>
      </c>
      <c r="G370" s="1">
        <v>3.4683605244700703E-2</v>
      </c>
      <c r="H370" s="1">
        <v>1439.6</v>
      </c>
      <c r="I370" s="2">
        <v>1.3372324148377099</v>
      </c>
      <c r="J370" s="2">
        <v>1571.32446547267</v>
      </c>
      <c r="K370" s="2">
        <v>0.29120503170502499</v>
      </c>
      <c r="L370" s="1">
        <v>1.1529</v>
      </c>
    </row>
    <row r="371" spans="1:12">
      <c r="A371" s="2">
        <v>499.88743712105003</v>
      </c>
      <c r="B371" s="2">
        <v>501.771082502642</v>
      </c>
      <c r="C371" s="2">
        <v>4.0676418141345598</v>
      </c>
      <c r="D371" s="2">
        <v>1.5903286621209001</v>
      </c>
      <c r="E371" s="2">
        <v>8.7234234038956799</v>
      </c>
      <c r="F371" s="2">
        <v>0.32456895869714097</v>
      </c>
      <c r="G371" s="1">
        <v>3.4685443922628498E-2</v>
      </c>
      <c r="H371" s="1">
        <v>1439.7</v>
      </c>
      <c r="I371" s="2">
        <v>1.33722118597705</v>
      </c>
      <c r="J371" s="2">
        <v>1571.0332766255999</v>
      </c>
      <c r="K371" s="2">
        <v>0.29118884706206599</v>
      </c>
      <c r="L371" s="1">
        <v>1.1529</v>
      </c>
    </row>
    <row r="372" spans="1:12">
      <c r="A372" s="2">
        <v>499.85221534919299</v>
      </c>
      <c r="B372" s="2">
        <v>501.734974300955</v>
      </c>
      <c r="C372" s="2">
        <v>4.06728681099914</v>
      </c>
      <c r="D372" s="2">
        <v>1.59021599767291</v>
      </c>
      <c r="E372" s="2">
        <v>8.7228270697589192</v>
      </c>
      <c r="F372" s="2">
        <v>0.32454596509623501</v>
      </c>
      <c r="G372" s="2">
        <v>3.46872824855948E-2</v>
      </c>
      <c r="H372" s="1">
        <v>1439.7</v>
      </c>
      <c r="I372" s="2">
        <v>1.3372216996316699</v>
      </c>
      <c r="J372" s="2">
        <v>1570.7421104545499</v>
      </c>
      <c r="K372" s="2">
        <v>0.29116617105406001</v>
      </c>
      <c r="L372" s="1">
        <v>1.1529</v>
      </c>
    </row>
    <row r="373" spans="1:12">
      <c r="A373" s="2">
        <v>499.82589455234103</v>
      </c>
      <c r="B373" s="2">
        <v>501.70966521259601</v>
      </c>
      <c r="C373" s="2">
        <v>4.0669318252279201</v>
      </c>
      <c r="D373" s="2">
        <v>1.5901462698225</v>
      </c>
      <c r="E373" s="2">
        <v>8.7223975251811598</v>
      </c>
      <c r="F373" s="2">
        <v>0.32453173439264599</v>
      </c>
      <c r="G373" s="2">
        <v>3.4689120951718402E-2</v>
      </c>
      <c r="H373" s="1">
        <v>1439.7</v>
      </c>
      <c r="I373" s="1">
        <v>1.3372099193684099</v>
      </c>
      <c r="J373" s="2">
        <v>1570.4509585252499</v>
      </c>
      <c r="K373" s="2">
        <v>0.291151929303201</v>
      </c>
      <c r="L373" s="1">
        <v>1.1529</v>
      </c>
    </row>
    <row r="374" spans="1:12">
      <c r="A374" s="2">
        <v>499.79506294439898</v>
      </c>
      <c r="B374" s="2">
        <v>501.679646893957</v>
      </c>
      <c r="C374" s="2">
        <v>4.0665768598972596</v>
      </c>
      <c r="D374" s="2">
        <v>1.5900636965416399</v>
      </c>
      <c r="E374" s="2">
        <v>8.7219181143734694</v>
      </c>
      <c r="F374" s="2">
        <v>0.32451488207499501</v>
      </c>
      <c r="G374" s="1">
        <v>3.4690959315592997E-2</v>
      </c>
      <c r="H374" s="1">
        <v>1439.7</v>
      </c>
      <c r="I374" s="2">
        <v>1.33719687208038</v>
      </c>
      <c r="J374" s="2">
        <v>1570.1598233608599</v>
      </c>
      <c r="K374" s="1">
        <v>0.29113516438377002</v>
      </c>
      <c r="L374" s="1">
        <v>1.1529</v>
      </c>
    </row>
    <row r="375" spans="1:12">
      <c r="A375" s="2">
        <v>499.769802151992</v>
      </c>
      <c r="B375" s="2">
        <v>501.65441478803899</v>
      </c>
      <c r="C375" s="2">
        <v>4.0662219140863298</v>
      </c>
      <c r="D375" s="2">
        <v>1.5899849675783599</v>
      </c>
      <c r="E375" s="2">
        <v>8.7214536599013996</v>
      </c>
      <c r="F375" s="2">
        <v>0.324498814341173</v>
      </c>
      <c r="G375" s="2">
        <v>3.4692797578850701E-2</v>
      </c>
      <c r="H375" s="1">
        <v>1439.7</v>
      </c>
      <c r="I375" s="2">
        <v>1.33719549575173</v>
      </c>
      <c r="J375" s="2">
        <v>1569.8687042061599</v>
      </c>
      <c r="K375" s="2">
        <v>0.291119154704502</v>
      </c>
      <c r="L375" s="1">
        <v>1.1529</v>
      </c>
    </row>
    <row r="376" spans="1:12">
      <c r="A376" s="2">
        <v>499.74050196634602</v>
      </c>
      <c r="B376" s="2">
        <v>501.62585250695599</v>
      </c>
      <c r="C376" s="2">
        <v>4.0658669880703204</v>
      </c>
      <c r="D376" s="2">
        <v>1.5899050891487101</v>
      </c>
      <c r="E376" s="2">
        <v>8.7209847660329096</v>
      </c>
      <c r="F376" s="2">
        <v>0.32448251201363998</v>
      </c>
      <c r="G376" s="1">
        <v>3.4694635741017901E-2</v>
      </c>
      <c r="H376" s="1">
        <v>1439.7</v>
      </c>
      <c r="I376" s="2">
        <v>1.3371842776128799</v>
      </c>
      <c r="J376" s="2">
        <v>1569.57760128683</v>
      </c>
      <c r="K376" s="2">
        <v>0.29110291932592702</v>
      </c>
      <c r="L376" s="1">
        <v>1.1529</v>
      </c>
    </row>
    <row r="377" spans="1:12">
      <c r="A377" s="1">
        <v>499.71056259644502</v>
      </c>
      <c r="B377" s="2">
        <v>501.59680838382502</v>
      </c>
      <c r="C377" s="2">
        <v>4.0655120817665296</v>
      </c>
      <c r="D377" s="2">
        <v>1.58982555554288</v>
      </c>
      <c r="E377" s="1">
        <v>8.7205172365459092</v>
      </c>
      <c r="F377" s="2">
        <v>0.32446628006093797</v>
      </c>
      <c r="G377" s="1">
        <v>3.4696473802250799E-2</v>
      </c>
      <c r="H377" s="1">
        <v>1439.7</v>
      </c>
      <c r="I377" s="2">
        <v>1.3371710579342899</v>
      </c>
      <c r="J377" s="2">
        <v>1569.28651453506</v>
      </c>
      <c r="K377" s="2">
        <v>0.29108675177400101</v>
      </c>
      <c r="L377" s="1">
        <v>1.1529</v>
      </c>
    </row>
    <row r="378" spans="1:12">
      <c r="A378" s="2">
        <v>499.68133361691298</v>
      </c>
      <c r="B378" s="2">
        <v>501.56832381775899</v>
      </c>
      <c r="C378" s="2">
        <v>4.0651571951993599</v>
      </c>
      <c r="D378" s="2">
        <v>1.5897459195988399</v>
      </c>
      <c r="E378" s="2">
        <v>8.7200493346686798</v>
      </c>
      <c r="F378" s="2">
        <v>0.32445002722210903</v>
      </c>
      <c r="G378" s="2">
        <v>3.4698311762517198E-2</v>
      </c>
      <c r="H378" s="1">
        <v>1439.7</v>
      </c>
      <c r="I378" s="2">
        <v>1.33715982403359</v>
      </c>
      <c r="J378" s="2">
        <v>1568.9954439708499</v>
      </c>
      <c r="K378" s="2">
        <v>0.29107056421209199</v>
      </c>
      <c r="L378" s="1">
        <v>1.1529</v>
      </c>
    </row>
    <row r="379" spans="1:12">
      <c r="A379" s="2">
        <v>499.65211389433898</v>
      </c>
      <c r="B379" s="2">
        <v>501.539849341354</v>
      </c>
      <c r="C379" s="2">
        <v>4.0648023283611501</v>
      </c>
      <c r="D379" s="2">
        <v>1.5896663151364601</v>
      </c>
      <c r="E379" s="1">
        <v>8.7195815801478105</v>
      </c>
      <c r="F379" s="2">
        <v>0.32443378080834701</v>
      </c>
      <c r="G379" s="2">
        <v>3.4700149621841501E-2</v>
      </c>
      <c r="H379" s="1">
        <v>1439.7</v>
      </c>
      <c r="I379" s="2">
        <v>1.3371485872996201</v>
      </c>
      <c r="J379" s="2">
        <v>1568.7043895879201</v>
      </c>
      <c r="K379" s="2">
        <v>0.291054382926549</v>
      </c>
      <c r="L379" s="1">
        <v>1.1529</v>
      </c>
    </row>
    <row r="380" spans="1:12">
      <c r="A380" s="2">
        <v>499.62659371335599</v>
      </c>
      <c r="B380" s="1">
        <v>501.51433389783898</v>
      </c>
      <c r="C380" s="2">
        <v>4.0644474812538398</v>
      </c>
      <c r="D380" s="2">
        <v>1.5895867021060599</v>
      </c>
      <c r="E380" s="2">
        <v>8.7191138174251801</v>
      </c>
      <c r="F380" s="2">
        <v>0.32441753264594297</v>
      </c>
      <c r="G380" s="1">
        <v>3.4701987380230899E-2</v>
      </c>
      <c r="H380" s="1">
        <v>1439.7</v>
      </c>
      <c r="I380" s="2">
        <v>1.3371472577055401</v>
      </c>
      <c r="J380" s="2">
        <v>1568.4133513878701</v>
      </c>
      <c r="K380" s="2">
        <v>0.291038200050382</v>
      </c>
      <c r="L380" s="1">
        <v>1.1529</v>
      </c>
    </row>
    <row r="381" spans="1:12">
      <c r="A381" s="2">
        <v>499.596632107689</v>
      </c>
      <c r="B381" s="2">
        <v>501.48526541541202</v>
      </c>
      <c r="C381" s="2">
        <v>4.0640926538765099</v>
      </c>
      <c r="D381" s="2">
        <v>1.5895070924946</v>
      </c>
      <c r="E381" s="2">
        <v>8.71864609305171</v>
      </c>
      <c r="F381" s="2">
        <v>0.32440128518131001</v>
      </c>
      <c r="G381" s="1">
        <v>3.4703825037697901E-2</v>
      </c>
      <c r="H381" s="1">
        <v>1439.7</v>
      </c>
      <c r="I381" s="2">
        <v>1.33713403795209</v>
      </c>
      <c r="J381" s="2">
        <v>1568.12232936993</v>
      </c>
      <c r="K381" s="2">
        <v>0.29102201793818699</v>
      </c>
      <c r="L381" s="1">
        <v>1.1529</v>
      </c>
    </row>
    <row r="382" spans="1:12">
      <c r="A382" s="2">
        <v>499.56741087797201</v>
      </c>
      <c r="B382" s="2">
        <v>501.45678923466801</v>
      </c>
      <c r="C382" s="2">
        <v>4.0637378462290803</v>
      </c>
      <c r="D382" s="2">
        <v>1.58942748271436</v>
      </c>
      <c r="E382" s="2">
        <v>8.7181783930865002</v>
      </c>
      <c r="F382" s="2">
        <v>0.32438503768222998</v>
      </c>
      <c r="G382" s="1">
        <v>3.47056625942532E-2</v>
      </c>
      <c r="H382" s="1">
        <v>1439.7</v>
      </c>
      <c r="I382" s="2">
        <v>1.3371227986779799</v>
      </c>
      <c r="J382" s="2">
        <v>1567.8313235340499</v>
      </c>
      <c r="K382" s="1">
        <v>0.291005835885215</v>
      </c>
      <c r="L382" s="1">
        <v>1.1529</v>
      </c>
    </row>
    <row r="383" spans="1:12">
      <c r="A383" s="2">
        <v>499.53818993175997</v>
      </c>
      <c r="B383" s="2">
        <v>501.42831334406497</v>
      </c>
      <c r="C383" s="2">
        <v>4.0633830583112198</v>
      </c>
      <c r="D383" s="2">
        <v>1.58934787383942</v>
      </c>
      <c r="E383" s="2">
        <v>8.7177107216950596</v>
      </c>
      <c r="F383" s="2">
        <v>0.324368790367911</v>
      </c>
      <c r="G383" s="1">
        <v>3.4707500049908302E-2</v>
      </c>
      <c r="H383" s="1">
        <v>1439.7</v>
      </c>
      <c r="I383" s="2">
        <v>1.33711155827516</v>
      </c>
      <c r="J383" s="2">
        <v>1567.5403338799399</v>
      </c>
      <c r="K383" s="2">
        <v>0.29098965410243799</v>
      </c>
      <c r="L383" s="1">
        <v>1.1529</v>
      </c>
    </row>
    <row r="384" spans="1:12">
      <c r="A384" s="2">
        <v>499.54366452580899</v>
      </c>
      <c r="B384" s="2">
        <v>501.39983764060599</v>
      </c>
      <c r="C384" s="2">
        <v>4.06302829012267</v>
      </c>
      <c r="D384" s="2">
        <v>1.5893786543978501</v>
      </c>
      <c r="E384" s="2">
        <v>8.7172430776229799</v>
      </c>
      <c r="F384" s="2">
        <v>0.32435254317276502</v>
      </c>
      <c r="G384" s="1">
        <v>3.4709337404674301E-2</v>
      </c>
      <c r="H384" s="1">
        <v>1439.8</v>
      </c>
      <c r="I384" s="2">
        <v>1.3371003167614399</v>
      </c>
      <c r="J384" s="2">
        <v>1567.24936040742</v>
      </c>
      <c r="K384" s="2">
        <v>0.29097347252672001</v>
      </c>
      <c r="L384" s="1">
        <v>1.1529</v>
      </c>
    </row>
    <row r="385" spans="1:12">
      <c r="A385" s="2">
        <v>499.512148092963</v>
      </c>
      <c r="B385" s="2">
        <v>501.36669345700398</v>
      </c>
      <c r="C385" s="2">
        <v>4.0626735495783901</v>
      </c>
      <c r="D385" s="2">
        <v>1.5892659891115199</v>
      </c>
      <c r="E385" s="2">
        <v>8.7166470970346701</v>
      </c>
      <c r="F385" s="2">
        <v>0.324329550997775</v>
      </c>
      <c r="G385" s="1">
        <v>3.4711174644624601E-2</v>
      </c>
      <c r="H385" s="1">
        <v>1439.8</v>
      </c>
      <c r="I385" s="2">
        <v>1.3371107414346699</v>
      </c>
      <c r="J385" s="2">
        <v>1566.9584096081401</v>
      </c>
      <c r="K385" s="2">
        <v>0.29095079927828998</v>
      </c>
      <c r="L385" s="1">
        <v>1.1529</v>
      </c>
    </row>
    <row r="386" spans="1:12">
      <c r="A386" s="2">
        <v>499.48583070985097</v>
      </c>
      <c r="B386" s="2">
        <v>501.40604605150401</v>
      </c>
      <c r="C386" s="2">
        <v>4.0623188263922696</v>
      </c>
      <c r="D386" s="2">
        <v>1.58919627570144</v>
      </c>
      <c r="E386" s="2">
        <v>8.7162179544463392</v>
      </c>
      <c r="F386" s="1">
        <v>0.32431532422947801</v>
      </c>
      <c r="G386" s="1">
        <v>3.4713011787883198E-2</v>
      </c>
      <c r="H386" s="1">
        <v>1439.8</v>
      </c>
      <c r="I386" s="2">
        <v>1.3370989462496199</v>
      </c>
      <c r="J386" s="2">
        <v>1566.66747304566</v>
      </c>
      <c r="K386" s="2">
        <v>0.29093656247773397</v>
      </c>
      <c r="L386" s="1">
        <v>1.1529</v>
      </c>
    </row>
    <row r="387" spans="1:12">
      <c r="A387" s="2">
        <v>499.454999251782</v>
      </c>
      <c r="B387" s="2">
        <v>501.37602593027299</v>
      </c>
      <c r="C387" s="2">
        <v>4.0619641236440502</v>
      </c>
      <c r="D387" s="2">
        <v>1.5891137015432599</v>
      </c>
      <c r="E387" s="2">
        <v>8.71573888929146</v>
      </c>
      <c r="F387" s="2">
        <v>0.32429847290324798</v>
      </c>
      <c r="G387" s="2">
        <v>3.4714848829037498E-2</v>
      </c>
      <c r="H387" s="1">
        <v>1439.8</v>
      </c>
      <c r="I387" s="2">
        <v>1.3370858865347901</v>
      </c>
      <c r="J387" s="2">
        <v>1566.3765532459199</v>
      </c>
      <c r="K387" s="2">
        <v>0.29091979974225102</v>
      </c>
      <c r="L387" s="1">
        <v>1.1529</v>
      </c>
    </row>
    <row r="388" spans="1:12">
      <c r="A388" s="2">
        <v>499.42603849060498</v>
      </c>
      <c r="B388" s="2">
        <v>501.34783281504002</v>
      </c>
      <c r="C388" s="1">
        <v>4.0616094404111198</v>
      </c>
      <c r="D388" s="2">
        <v>1.5890349795068299</v>
      </c>
      <c r="E388" s="2">
        <v>8.7152748097328399</v>
      </c>
      <c r="F388" s="2">
        <v>0.32428240769899502</v>
      </c>
      <c r="G388" s="2">
        <v>3.4716685769722998E-2</v>
      </c>
      <c r="H388" s="1">
        <v>1439.8</v>
      </c>
      <c r="I388" s="2">
        <v>1.3370745924165699</v>
      </c>
      <c r="J388" s="2">
        <v>1566.08564945221</v>
      </c>
      <c r="K388" s="2">
        <v>0.29090379370712599</v>
      </c>
      <c r="L388" s="1">
        <v>1.1529</v>
      </c>
    </row>
    <row r="389" spans="1:12">
      <c r="A389" s="2">
        <v>499.39673952202702</v>
      </c>
      <c r="B389" s="1">
        <v>501.31927022559597</v>
      </c>
      <c r="C389" s="2">
        <v>4.0612547769694203</v>
      </c>
      <c r="D389" s="2">
        <v>1.5889551047069499</v>
      </c>
      <c r="E389" s="1">
        <v>8.7148062781807898</v>
      </c>
      <c r="F389" s="2">
        <v>0.32426610724447202</v>
      </c>
      <c r="G389" s="2">
        <v>3.4718522609464397E-2</v>
      </c>
      <c r="H389" s="1">
        <v>1439.8</v>
      </c>
      <c r="I389" s="2">
        <v>1.3370633616969601</v>
      </c>
      <c r="J389" s="2">
        <v>1565.7947618908599</v>
      </c>
      <c r="K389" s="2">
        <v>0.29088756134667398</v>
      </c>
      <c r="L389" s="1">
        <v>1.1529</v>
      </c>
    </row>
    <row r="390" spans="1:12">
      <c r="A390" s="2">
        <v>499.37124415358397</v>
      </c>
      <c r="B390" s="2">
        <v>501.29378034457199</v>
      </c>
      <c r="C390" s="1">
        <v>4.06090013323597</v>
      </c>
      <c r="D390" s="2">
        <v>1.5888755760083999</v>
      </c>
      <c r="E390" s="2">
        <v>8.7143391158038206</v>
      </c>
      <c r="F390" s="2">
        <v>0.32424987742059702</v>
      </c>
      <c r="G390" s="2">
        <v>3.4720359348418703E-2</v>
      </c>
      <c r="H390" s="1">
        <v>1439.8</v>
      </c>
      <c r="I390" s="2">
        <v>1.33706202270623</v>
      </c>
      <c r="J390" s="2">
        <v>1565.5038904938101</v>
      </c>
      <c r="K390" s="2">
        <v>0.29087139705716297</v>
      </c>
      <c r="L390" s="1">
        <v>1.1528</v>
      </c>
    </row>
    <row r="391" spans="1:12">
      <c r="A391" s="2">
        <v>499.34127619566101</v>
      </c>
      <c r="B391" s="2">
        <v>501.26470337872502</v>
      </c>
      <c r="C391" s="2">
        <v>4.0605455092352596</v>
      </c>
      <c r="D391" s="2">
        <v>1.58879594450499</v>
      </c>
      <c r="E391" s="2">
        <v>8.7138715791689094</v>
      </c>
      <c r="F391" s="2">
        <v>0.32423362661681598</v>
      </c>
      <c r="G391" s="2">
        <v>3.4722195986553302E-2</v>
      </c>
      <c r="H391" s="1">
        <v>1439.8</v>
      </c>
      <c r="I391" s="2">
        <v>1.3370487941791001</v>
      </c>
      <c r="J391" s="2">
        <v>1565.21303528114</v>
      </c>
      <c r="K391" s="1">
        <v>0.29085521266782799</v>
      </c>
      <c r="L391" s="1">
        <v>1.1528</v>
      </c>
    </row>
    <row r="392" spans="1:12">
      <c r="A392" s="2">
        <v>499.31205794865099</v>
      </c>
      <c r="B392" s="2">
        <v>501.236228912645</v>
      </c>
      <c r="C392" s="2">
        <v>4.0601909049596099</v>
      </c>
      <c r="D392" s="2">
        <v>1.58871634465095</v>
      </c>
      <c r="E392" s="2">
        <v>8.7134041904526391</v>
      </c>
      <c r="F392" s="2">
        <v>0.32421738227188002</v>
      </c>
      <c r="G392" s="1">
        <v>3.4724032523892598E-2</v>
      </c>
      <c r="H392" s="1">
        <v>1439.8</v>
      </c>
      <c r="I392" s="2">
        <v>1.3370375452357399</v>
      </c>
      <c r="J392" s="2">
        <v>1564.9221962465499</v>
      </c>
      <c r="K392" s="2">
        <v>0.29083903458708399</v>
      </c>
      <c r="L392" s="1">
        <v>1.1528</v>
      </c>
    </row>
    <row r="393" spans="1:12">
      <c r="A393" s="2">
        <v>499.28283718959199</v>
      </c>
      <c r="B393" s="2">
        <v>501.20775168252499</v>
      </c>
      <c r="C393" s="1">
        <v>4.0598363204109802</v>
      </c>
      <c r="D393" s="2">
        <v>1.58863673617306</v>
      </c>
      <c r="E393" s="1">
        <v>8.7129367932389403</v>
      </c>
      <c r="F393" s="2">
        <v>0.324201136167034</v>
      </c>
      <c r="G393" s="1">
        <v>3.4725868960443697E-2</v>
      </c>
      <c r="H393" s="1">
        <v>1439.8</v>
      </c>
      <c r="I393" s="2">
        <v>1.3370262956960901</v>
      </c>
      <c r="J393" s="2">
        <v>1564.63137339165</v>
      </c>
      <c r="K393" s="2">
        <v>0.29082285490479998</v>
      </c>
      <c r="L393" s="1">
        <v>1.1528</v>
      </c>
    </row>
    <row r="394" spans="1:12">
      <c r="A394" s="2">
        <v>499.28829266377801</v>
      </c>
      <c r="B394" s="2">
        <v>501.17927555500597</v>
      </c>
      <c r="C394" s="2">
        <v>4.0594817555884104</v>
      </c>
      <c r="D394" s="2">
        <v>1.58866746292661</v>
      </c>
      <c r="E394" s="2">
        <v>8.7124694343746896</v>
      </c>
      <c r="F394" s="2">
        <v>0.32418489076423201</v>
      </c>
      <c r="G394" s="1">
        <v>3.47277052962192E-2</v>
      </c>
      <c r="H394" s="1">
        <v>1439.9</v>
      </c>
      <c r="I394" s="2">
        <v>1.3370150448842499</v>
      </c>
      <c r="J394" s="2">
        <v>1564.3405667156601</v>
      </c>
      <c r="K394" s="2">
        <v>0.290806675990462</v>
      </c>
      <c r="L394" s="1">
        <v>1.1528</v>
      </c>
    </row>
    <row r="395" spans="1:12">
      <c r="A395" s="2">
        <v>499.25677800153699</v>
      </c>
      <c r="B395" s="2">
        <v>501.14612851338399</v>
      </c>
      <c r="C395" s="2">
        <v>4.0591272184075198</v>
      </c>
      <c r="D395" s="2">
        <v>1.58855479519979</v>
      </c>
      <c r="E395" s="2">
        <v>8.7118737250779503</v>
      </c>
      <c r="F395" s="1">
        <v>0.324161899688024</v>
      </c>
      <c r="G395" s="1">
        <v>3.4729541517290997E-2</v>
      </c>
      <c r="H395" s="1">
        <v>1439.9</v>
      </c>
      <c r="I395" s="2">
        <v>1.33702547497263</v>
      </c>
      <c r="J395" s="2">
        <v>1564.0497827107899</v>
      </c>
      <c r="K395" s="2">
        <v>0.29078400486933598</v>
      </c>
      <c r="L395" s="1">
        <v>1.1528</v>
      </c>
    </row>
    <row r="396" spans="1:12">
      <c r="A396" s="2">
        <v>499.23046309828999</v>
      </c>
      <c r="B396" s="2">
        <v>501.12082774252502</v>
      </c>
      <c r="C396" s="2">
        <v>4.0587726985799701</v>
      </c>
      <c r="D396" s="2">
        <v>1.5884850924676199</v>
      </c>
      <c r="E396" s="2">
        <v>8.7114448939257993</v>
      </c>
      <c r="F396" s="1">
        <v>0.32414767608670803</v>
      </c>
      <c r="G396" s="2">
        <v>3.4731377641787201E-2</v>
      </c>
      <c r="H396" s="1">
        <v>1439.9</v>
      </c>
      <c r="I396" s="2">
        <v>1.3370136684185501</v>
      </c>
      <c r="J396" s="2">
        <v>1563.75901293878</v>
      </c>
      <c r="K396" s="2">
        <v>0.29076977201298398</v>
      </c>
      <c r="L396" s="1">
        <v>1.1528</v>
      </c>
    </row>
    <row r="397" spans="1:12">
      <c r="A397" s="2">
        <v>499.19963140337802</v>
      </c>
      <c r="B397" s="2">
        <v>501.09080888642399</v>
      </c>
      <c r="C397" s="2">
        <v>4.0584181991882202</v>
      </c>
      <c r="D397" s="2">
        <v>1.5884025165218101</v>
      </c>
      <c r="E397" s="2">
        <v>8.7109660949490202</v>
      </c>
      <c r="F397" s="2">
        <v>0.32413082556600697</v>
      </c>
      <c r="G397" s="1">
        <v>3.4733213664290399E-2</v>
      </c>
      <c r="H397" s="1">
        <v>1439.9</v>
      </c>
      <c r="I397" s="2">
        <v>1.3370005992935501</v>
      </c>
      <c r="J397" s="2">
        <v>1563.4682599277701</v>
      </c>
      <c r="K397" s="2">
        <v>0.29075301100082201</v>
      </c>
      <c r="L397" s="1">
        <v>1.1528</v>
      </c>
    </row>
    <row r="398" spans="1:12">
      <c r="A398" s="2">
        <v>499.17067197000398</v>
      </c>
      <c r="B398" s="2">
        <v>501.062618967562</v>
      </c>
      <c r="C398" s="2">
        <v>4.0580637193082403</v>
      </c>
      <c r="D398" s="2">
        <v>1.58832379899122</v>
      </c>
      <c r="E398" s="1">
        <v>8.7105023049843506</v>
      </c>
      <c r="F398" s="2">
        <v>0.32411476239693499</v>
      </c>
      <c r="G398" s="2">
        <v>3.4735049586438499E-2</v>
      </c>
      <c r="H398" s="1">
        <v>1439.9</v>
      </c>
      <c r="I398" s="2">
        <v>1.33698929565479</v>
      </c>
      <c r="J398" s="2">
        <v>1563.17752291992</v>
      </c>
      <c r="K398" s="2">
        <v>0.29073700785682599</v>
      </c>
      <c r="L398" s="1">
        <v>1.1528</v>
      </c>
    </row>
    <row r="399" spans="1:12">
      <c r="A399" s="2">
        <v>499.14137363626497</v>
      </c>
      <c r="B399" s="2">
        <v>501.03405875087799</v>
      </c>
      <c r="C399" s="2">
        <v>4.0577092592165798</v>
      </c>
      <c r="D399" s="2">
        <v>1.5882439260472601</v>
      </c>
      <c r="E399" s="2">
        <v>8.71003405296082</v>
      </c>
      <c r="F399" s="2">
        <v>0.32409846345318699</v>
      </c>
      <c r="G399" s="1">
        <v>3.4736885407755103E-2</v>
      </c>
      <c r="H399" s="1">
        <v>1439.9</v>
      </c>
      <c r="I399" s="2">
        <v>1.3369780557547699</v>
      </c>
      <c r="J399" s="2">
        <v>1562.8868021420301</v>
      </c>
      <c r="K399" s="2">
        <v>0.290720777887361</v>
      </c>
      <c r="L399" s="1">
        <v>1.1528</v>
      </c>
    </row>
    <row r="400" spans="1:12">
      <c r="A400" s="2">
        <v>499.11143673219101</v>
      </c>
      <c r="B400" s="1">
        <v>501.00501742879499</v>
      </c>
      <c r="C400" s="2">
        <v>4.0573548188300101</v>
      </c>
      <c r="D400" s="2">
        <v>1.5881644002297699</v>
      </c>
      <c r="E400" s="2">
        <v>8.7095671739447607</v>
      </c>
      <c r="F400" s="2">
        <v>0.32408223534437403</v>
      </c>
      <c r="G400" s="2">
        <v>3.4738721128397702E-2</v>
      </c>
      <c r="H400" s="1">
        <v>1439.9</v>
      </c>
      <c r="I400" s="2">
        <v>1.33696481197023</v>
      </c>
      <c r="J400" s="2">
        <v>1562.5960975258499</v>
      </c>
      <c r="K400" s="2">
        <v>0.29070461618396098</v>
      </c>
      <c r="L400" s="1">
        <v>1.1528</v>
      </c>
    </row>
    <row r="401" spans="1:12">
      <c r="A401" s="2">
        <v>499.08665243590599</v>
      </c>
      <c r="B401" s="2">
        <v>500.98008952933702</v>
      </c>
      <c r="C401" s="2">
        <v>4.0570003981731197</v>
      </c>
      <c r="D401" s="2">
        <v>1.58808477123318</v>
      </c>
      <c r="E401" s="2">
        <v>8.7090999191806997</v>
      </c>
      <c r="F401" s="2">
        <v>0.32406598618074201</v>
      </c>
      <c r="G401" s="1">
        <v>3.4740556748333498E-2</v>
      </c>
      <c r="H401" s="1">
        <v>1439.9</v>
      </c>
      <c r="I401" s="2">
        <v>1.33696545665306</v>
      </c>
      <c r="J401" s="2">
        <v>1562.30540909154</v>
      </c>
      <c r="K401" s="2">
        <v>0.29068843430896302</v>
      </c>
      <c r="L401" s="1">
        <v>1.1528</v>
      </c>
    </row>
    <row r="402" spans="1:12">
      <c r="A402" s="2">
        <v>499.05669462664503</v>
      </c>
      <c r="B402" s="2">
        <v>500.951025325807</v>
      </c>
      <c r="C402" s="2">
        <v>4.0566459972381903</v>
      </c>
      <c r="D402" s="2">
        <v>1.58800517402037</v>
      </c>
      <c r="E402" s="2">
        <v>8.7086328127871102</v>
      </c>
      <c r="F402" s="2">
        <v>0.32404974350293803</v>
      </c>
      <c r="G402" s="2">
        <v>3.4742392267586797E-2</v>
      </c>
      <c r="H402" s="1">
        <v>1439.9</v>
      </c>
      <c r="I402" s="2">
        <v>1.3369522150143001</v>
      </c>
      <c r="J402" s="2">
        <v>1562.01473683277</v>
      </c>
      <c r="K402" s="2">
        <v>0.29067225876830699</v>
      </c>
      <c r="L402" s="1">
        <v>1.1528</v>
      </c>
    </row>
    <row r="403" spans="1:12">
      <c r="A403" s="2">
        <v>499.02747470051401</v>
      </c>
      <c r="B403" s="2">
        <v>500.922550699856</v>
      </c>
      <c r="C403" s="2">
        <v>4.0562916160271802</v>
      </c>
      <c r="D403" s="2">
        <v>1.5879255681389499</v>
      </c>
      <c r="E403" s="1">
        <v>8.7081656976620696</v>
      </c>
      <c r="F403" s="2">
        <v>0.32403349905620799</v>
      </c>
      <c r="G403" s="1">
        <v>3.4744227686164898E-2</v>
      </c>
      <c r="H403" s="1">
        <v>1439.9</v>
      </c>
      <c r="I403" s="2">
        <v>1.3369409562039201</v>
      </c>
      <c r="J403" s="2">
        <v>1561.72408075115</v>
      </c>
      <c r="K403" s="2">
        <v>0.29065608161737699</v>
      </c>
      <c r="L403" s="1">
        <v>1.1528</v>
      </c>
    </row>
    <row r="404" spans="1:12">
      <c r="A404" s="2">
        <v>498.997515398725</v>
      </c>
      <c r="B404" s="2">
        <v>500.89348482608301</v>
      </c>
      <c r="C404" s="2">
        <v>4.0559372545391597</v>
      </c>
      <c r="D404" s="2">
        <v>1.58784596571461</v>
      </c>
      <c r="E404" s="2">
        <v>8.7076986208891594</v>
      </c>
      <c r="F404" s="2">
        <v>0.32401725531493297</v>
      </c>
      <c r="G404" s="1">
        <v>3.4746063004080098E-2</v>
      </c>
      <c r="H404" s="1">
        <v>1439.9</v>
      </c>
      <c r="I404" s="2">
        <v>1.33692771239849</v>
      </c>
      <c r="J404" s="2">
        <v>1561.4334408459099</v>
      </c>
      <c r="K404" s="2">
        <v>0.29063990523757199</v>
      </c>
      <c r="L404" s="1">
        <v>1.1528</v>
      </c>
    </row>
    <row r="405" spans="1:12">
      <c r="A405" s="2">
        <v>499.002949453084</v>
      </c>
      <c r="B405" s="2">
        <v>500.92960409281801</v>
      </c>
      <c r="C405" s="2">
        <v>4.0555829127740504</v>
      </c>
      <c r="D405" s="2">
        <v>1.5878766323232101</v>
      </c>
      <c r="E405" s="2">
        <v>8.7072315683469501</v>
      </c>
      <c r="F405" s="2">
        <v>0.32400101153740901</v>
      </c>
      <c r="G405" s="1">
        <v>3.4747898221343297E-2</v>
      </c>
      <c r="H405" s="1">
        <v>1440</v>
      </c>
      <c r="I405" s="2">
        <v>1.33691645114306</v>
      </c>
      <c r="J405" s="2">
        <v>1561.142817117</v>
      </c>
      <c r="K405" s="2">
        <v>0.29062372891504901</v>
      </c>
      <c r="L405" s="1">
        <v>1.1528</v>
      </c>
    </row>
    <row r="406" spans="1:12">
      <c r="A406" s="2">
        <v>498.972177634312</v>
      </c>
      <c r="B406" s="2">
        <v>500.89704682839601</v>
      </c>
      <c r="C406" s="2">
        <v>4.0552285986476901</v>
      </c>
      <c r="D406" s="2">
        <v>1.5877639630271601</v>
      </c>
      <c r="E406" s="2">
        <v>8.7066361579758702</v>
      </c>
      <c r="F406" s="2">
        <v>0.32397802173760598</v>
      </c>
      <c r="G406" s="1">
        <v>3.4749733324025603E-2</v>
      </c>
      <c r="H406" s="1">
        <v>1440</v>
      </c>
      <c r="I406" s="2">
        <v>1.3369288711007601</v>
      </c>
      <c r="J406" s="2">
        <v>1560.8522160568</v>
      </c>
      <c r="K406" s="2">
        <v>0.29060106019656801</v>
      </c>
      <c r="L406" s="1">
        <v>1.1528</v>
      </c>
    </row>
    <row r="407" spans="1:12">
      <c r="A407" s="2">
        <v>498.945865477616</v>
      </c>
      <c r="B407" s="2">
        <v>500.871748579513</v>
      </c>
      <c r="C407" s="2">
        <v>4.0548743018694697</v>
      </c>
      <c r="D407" s="2">
        <v>1.5876942721701299</v>
      </c>
      <c r="E407" s="2">
        <v>8.7062076671923805</v>
      </c>
      <c r="F407" s="2">
        <v>0.32396380154712401</v>
      </c>
      <c r="G407" s="2">
        <v>3.4751568330259698E-2</v>
      </c>
      <c r="H407" s="1">
        <v>1440</v>
      </c>
      <c r="I407" s="2">
        <v>1.3369170517846201</v>
      </c>
      <c r="J407" s="2">
        <v>1560.5616292252</v>
      </c>
      <c r="K407" s="2">
        <v>0.29058683160631599</v>
      </c>
      <c r="L407" s="1">
        <v>1.1528</v>
      </c>
    </row>
    <row r="408" spans="1:12">
      <c r="A408" s="2">
        <v>498.91503369581898</v>
      </c>
      <c r="B408" s="2">
        <v>500.84172773890202</v>
      </c>
      <c r="C408" s="2">
        <v>4.0545200255247504</v>
      </c>
      <c r="D408" s="2">
        <v>1.58761169477896</v>
      </c>
      <c r="E408" s="2">
        <v>8.7057291599927193</v>
      </c>
      <c r="F408" s="2">
        <v>0.32394695190167699</v>
      </c>
      <c r="G408" s="2">
        <v>3.4753403234622698E-2</v>
      </c>
      <c r="H408" s="1">
        <v>1440</v>
      </c>
      <c r="I408" s="2">
        <v>1.33690397210865</v>
      </c>
      <c r="J408" s="2">
        <v>1560.27105915272</v>
      </c>
      <c r="K408" s="2">
        <v>0.29057007247699701</v>
      </c>
      <c r="L408" s="1">
        <v>1.1528</v>
      </c>
    </row>
    <row r="409" spans="1:12">
      <c r="A409" s="2">
        <v>498.88607584248399</v>
      </c>
      <c r="B409" s="2">
        <v>500.81353807981998</v>
      </c>
      <c r="C409" s="2">
        <v>4.0541657686879597</v>
      </c>
      <c r="D409" s="2">
        <v>1.5875329825835101</v>
      </c>
      <c r="E409" s="2">
        <v>8.7052656871073193</v>
      </c>
      <c r="F409" s="2">
        <v>0.323930890936722</v>
      </c>
      <c r="G409" s="1">
        <v>3.4755238038755298E-2</v>
      </c>
      <c r="H409" s="1">
        <v>1440</v>
      </c>
      <c r="I409" s="2">
        <v>1.3368926577890701</v>
      </c>
      <c r="J409" s="2">
        <v>1559.9805050802399</v>
      </c>
      <c r="K409" s="1">
        <v>0.290554072477539</v>
      </c>
      <c r="L409" s="1">
        <v>1.1528</v>
      </c>
    </row>
    <row r="410" spans="1:12">
      <c r="A410" s="2">
        <v>498.85603793727302</v>
      </c>
      <c r="B410" s="2">
        <v>500.78438482728598</v>
      </c>
      <c r="C410" s="2">
        <v>4.0538115316363204</v>
      </c>
      <c r="D410" s="2">
        <v>1.5874531121087301</v>
      </c>
      <c r="E410" s="2">
        <v>8.7047977412527899</v>
      </c>
      <c r="F410" s="2">
        <v>0.32391459362867198</v>
      </c>
      <c r="G410" s="1">
        <v>3.4757072742180102E-2</v>
      </c>
      <c r="H410" s="1">
        <v>1440</v>
      </c>
      <c r="I410" s="1">
        <v>1.33687942337758</v>
      </c>
      <c r="J410" s="2">
        <v>1559.6899672351301</v>
      </c>
      <c r="K410" s="2">
        <v>0.290537845110587</v>
      </c>
      <c r="L410" s="1">
        <v>1.1528</v>
      </c>
    </row>
    <row r="411" spans="1:12">
      <c r="A411" s="2">
        <v>498.83128501953098</v>
      </c>
      <c r="B411" s="2">
        <v>500.75948967818903</v>
      </c>
      <c r="C411" s="2">
        <v>4.0534573142863399</v>
      </c>
      <c r="D411" s="2">
        <v>1.58737358987184</v>
      </c>
      <c r="E411" s="1">
        <v>8.7043311725670893</v>
      </c>
      <c r="F411" s="2">
        <v>0.323898367377422</v>
      </c>
      <c r="G411" s="1">
        <v>3.4758907345054602E-2</v>
      </c>
      <c r="H411" s="1">
        <v>1440</v>
      </c>
      <c r="I411" s="2">
        <v>1.3368800582484901</v>
      </c>
      <c r="J411" s="2">
        <v>1559.3994455489101</v>
      </c>
      <c r="K411" s="2">
        <v>0.29052168622158497</v>
      </c>
      <c r="L411" s="1">
        <v>1.1528</v>
      </c>
    </row>
    <row r="412" spans="1:12">
      <c r="A412" s="2">
        <v>498.801318892366</v>
      </c>
      <c r="B412" s="2">
        <v>500.73041483866098</v>
      </c>
      <c r="C412" s="1">
        <v>4.0531031166627098</v>
      </c>
      <c r="D412" s="2">
        <v>1.5872939640493999</v>
      </c>
      <c r="E412" s="1">
        <v>8.70386422651233</v>
      </c>
      <c r="F412" s="2">
        <v>0.32388211998987798</v>
      </c>
      <c r="G412" s="1">
        <v>3.4760741847346101E-2</v>
      </c>
      <c r="H412" s="1">
        <v>1440</v>
      </c>
      <c r="I412" s="1">
        <v>1.3368668081970301</v>
      </c>
      <c r="J412" s="2">
        <v>1559.10894004183</v>
      </c>
      <c r="K412" s="2">
        <v>0.29050550708293099</v>
      </c>
      <c r="L412" s="1">
        <v>1.1528</v>
      </c>
    </row>
    <row r="413" spans="1:12">
      <c r="A413" s="2">
        <v>498.77210255359699</v>
      </c>
      <c r="B413" s="2">
        <v>500.701942588728</v>
      </c>
      <c r="C413" s="2">
        <v>4.0527489387576603</v>
      </c>
      <c r="D413" s="2">
        <v>1.5872143701569501</v>
      </c>
      <c r="E413" s="2">
        <v>8.7033974293196508</v>
      </c>
      <c r="F413" s="2">
        <v>0.323865879117546</v>
      </c>
      <c r="G413" s="1">
        <v>3.47625762490789E-2</v>
      </c>
      <c r="H413" s="1">
        <v>1440</v>
      </c>
      <c r="I413" s="2">
        <v>1.33685553957548</v>
      </c>
      <c r="J413" s="2">
        <v>1558.81845070752</v>
      </c>
      <c r="K413" s="2">
        <v>0.29048933430665802</v>
      </c>
      <c r="L413" s="1">
        <v>1.1528</v>
      </c>
    </row>
    <row r="414" spans="1:12">
      <c r="A414" s="2">
        <v>498.74214326929399</v>
      </c>
      <c r="B414" s="2">
        <v>500.67287518902998</v>
      </c>
      <c r="C414" s="2">
        <v>4.0523947805731799</v>
      </c>
      <c r="D414" s="2">
        <v>1.5871347675471299</v>
      </c>
      <c r="E414" s="1">
        <v>8.7029306231400696</v>
      </c>
      <c r="F414" s="2">
        <v>0.32384963646646298</v>
      </c>
      <c r="G414" s="1">
        <v>3.4764410550260298E-2</v>
      </c>
      <c r="H414" s="1">
        <v>1440</v>
      </c>
      <c r="I414" s="2">
        <v>1.3368422857545099</v>
      </c>
      <c r="J414" s="2">
        <v>1558.5279775476099</v>
      </c>
      <c r="K414" s="2">
        <v>0.29047315991059303</v>
      </c>
      <c r="L414" s="1">
        <v>1.1528</v>
      </c>
    </row>
    <row r="415" spans="1:12">
      <c r="A415" s="1">
        <v>498.74755827179098</v>
      </c>
      <c r="B415" s="2">
        <v>500.64440125905298</v>
      </c>
      <c r="C415" s="2">
        <v>4.0520406421083202</v>
      </c>
      <c r="D415" s="2">
        <v>1.58716538057734</v>
      </c>
      <c r="E415" s="1">
        <v>8.7024638553152904</v>
      </c>
      <c r="F415" s="2">
        <v>0.32383339452455501</v>
      </c>
      <c r="G415" s="2">
        <v>3.4766244750902398E-2</v>
      </c>
      <c r="H415" s="1">
        <v>1440.1</v>
      </c>
      <c r="I415" s="2">
        <v>1.3368310151652001</v>
      </c>
      <c r="J415" s="2">
        <v>1558.23752056132</v>
      </c>
      <c r="K415" s="2">
        <v>0.29045698628911998</v>
      </c>
      <c r="L415" s="1">
        <v>1.1528</v>
      </c>
    </row>
    <row r="416" spans="1:12">
      <c r="A416" s="2">
        <v>498.71678821694098</v>
      </c>
      <c r="B416" s="2">
        <v>500.61184571067599</v>
      </c>
      <c r="C416" s="2">
        <v>4.0516865312796204</v>
      </c>
      <c r="D416" s="2">
        <v>1.58705270881155</v>
      </c>
      <c r="E416" s="2">
        <v>8.70186871473366</v>
      </c>
      <c r="F416" s="2">
        <v>0.32381040581724702</v>
      </c>
      <c r="G416" s="2">
        <v>3.4768078837075098E-2</v>
      </c>
      <c r="H416" s="1">
        <v>1440.1</v>
      </c>
      <c r="I416" s="2">
        <v>1.33684344143236</v>
      </c>
      <c r="J416" s="2">
        <v>1557.9470862416299</v>
      </c>
      <c r="K416" s="2">
        <v>0.29043431969009798</v>
      </c>
      <c r="L416" s="1">
        <v>1.1528</v>
      </c>
    </row>
    <row r="417" spans="1:12">
      <c r="A417" s="2">
        <v>498.690478557912</v>
      </c>
      <c r="B417" s="2">
        <v>500.58655245608401</v>
      </c>
      <c r="C417" s="2">
        <v>4.0513324377942403</v>
      </c>
      <c r="D417" s="2">
        <v>1.5869830286983899</v>
      </c>
      <c r="E417" s="2">
        <v>8.7014405343334893</v>
      </c>
      <c r="F417" s="2">
        <v>0.32379618880630801</v>
      </c>
      <c r="G417" s="1">
        <v>3.4769912826915002E-2</v>
      </c>
      <c r="H417" s="1">
        <v>1440.1</v>
      </c>
      <c r="I417" s="2">
        <v>1.3368316107125799</v>
      </c>
      <c r="J417" s="2">
        <v>1557.6566661465799</v>
      </c>
      <c r="K417" s="2">
        <v>0.29042009505400501</v>
      </c>
      <c r="L417" s="1">
        <v>1.1528</v>
      </c>
    </row>
    <row r="418" spans="1:12">
      <c r="A418" s="1">
        <v>498.65964654380002</v>
      </c>
      <c r="B418" s="2">
        <v>500.55653288302301</v>
      </c>
      <c r="C418" s="2">
        <v>4.0509783647402697</v>
      </c>
      <c r="D418" s="2">
        <v>1.5869004495277701</v>
      </c>
      <c r="E418" s="2">
        <v>8.7009622920200194</v>
      </c>
      <c r="F418" s="2">
        <v>0.32377933996782798</v>
      </c>
      <c r="G418" s="1">
        <v>3.4771746714994597E-2</v>
      </c>
      <c r="H418" s="1">
        <v>1440.1</v>
      </c>
      <c r="I418" s="2">
        <v>1.3368185216044799</v>
      </c>
      <c r="J418" s="2">
        <v>1557.3662628089301</v>
      </c>
      <c r="K418" s="2">
        <v>0.29040333764750498</v>
      </c>
      <c r="L418" s="1">
        <v>1.1528</v>
      </c>
    </row>
    <row r="419" spans="1:12">
      <c r="A419" s="2">
        <v>498.63069003063799</v>
      </c>
      <c r="B419" s="2">
        <v>500.52834643306801</v>
      </c>
      <c r="C419" s="2">
        <v>4.0506243111906901</v>
      </c>
      <c r="D419" s="2">
        <v>1.5868217418795201</v>
      </c>
      <c r="E419" s="2">
        <v>8.7004991075678006</v>
      </c>
      <c r="F419" s="1">
        <v>0.32376328104591801</v>
      </c>
      <c r="G419" s="2">
        <v>3.4773580502957001E-2</v>
      </c>
      <c r="H419" s="1">
        <v>1440.1</v>
      </c>
      <c r="I419" s="2">
        <v>1.3368071977371301</v>
      </c>
      <c r="J419" s="2">
        <v>1557.07587546838</v>
      </c>
      <c r="K419" s="2">
        <v>0.29038734054473903</v>
      </c>
      <c r="L419" s="1">
        <v>1.1528</v>
      </c>
    </row>
    <row r="420" spans="1:12">
      <c r="A420" s="2">
        <v>498.60065276851901</v>
      </c>
      <c r="B420" s="2">
        <v>500.49919556078203</v>
      </c>
      <c r="C420" s="2">
        <v>4.0502702774233397</v>
      </c>
      <c r="D420" s="2">
        <v>1.5867418732851799</v>
      </c>
      <c r="E420" s="1">
        <v>8.7000314400162608</v>
      </c>
      <c r="F420" s="2">
        <v>0.32374698525321799</v>
      </c>
      <c r="G420" s="2">
        <v>3.4775414190323602E-2</v>
      </c>
      <c r="H420" s="1">
        <v>1440.1</v>
      </c>
      <c r="I420" s="2">
        <v>1.3367939532316699</v>
      </c>
      <c r="J420" s="2">
        <v>1556.78550435281</v>
      </c>
      <c r="K420" s="2">
        <v>0.29037111557122502</v>
      </c>
      <c r="L420" s="1">
        <v>1.1528</v>
      </c>
    </row>
    <row r="421" spans="1:12">
      <c r="A421" s="2">
        <v>498.57145832551998</v>
      </c>
      <c r="B421" s="2">
        <v>500.470748980547</v>
      </c>
      <c r="C421" s="2">
        <v>4.0499162633544996</v>
      </c>
      <c r="D421" s="2">
        <v>1.58666235396163</v>
      </c>
      <c r="E421" s="2">
        <v>8.6995651534960903</v>
      </c>
      <c r="F421" s="2">
        <v>0.32373076072312801</v>
      </c>
      <c r="G421" s="2">
        <v>3.4777247777252503E-2</v>
      </c>
      <c r="H421" s="1">
        <v>1440.1</v>
      </c>
      <c r="I421" s="2">
        <v>1.3367826729166901</v>
      </c>
      <c r="J421" s="2">
        <v>1556.49514939354</v>
      </c>
      <c r="K421" s="2">
        <v>0.29035495927223098</v>
      </c>
      <c r="L421" s="1">
        <v>1.1528</v>
      </c>
    </row>
    <row r="422" spans="1:12">
      <c r="A422" s="2">
        <v>498.54593546154001</v>
      </c>
      <c r="B422" s="2">
        <v>500.445230860506</v>
      </c>
      <c r="C422" s="2">
        <v>4.0495622690089297</v>
      </c>
      <c r="D422" s="2">
        <v>1.58658273067495</v>
      </c>
      <c r="E422" s="1">
        <v>8.6990984881044398</v>
      </c>
      <c r="F422" s="2">
        <v>0.32371451498117598</v>
      </c>
      <c r="G422" s="1">
        <v>3.4779081263710702E-2</v>
      </c>
      <c r="H422" s="1">
        <v>1440.1</v>
      </c>
      <c r="I422" s="2">
        <v>1.3367813238913999</v>
      </c>
      <c r="J422" s="2">
        <v>1556.20481061089</v>
      </c>
      <c r="K422" s="1">
        <v>0.29033878265118701</v>
      </c>
      <c r="L422" s="1">
        <v>1.1527000000000001</v>
      </c>
    </row>
    <row r="423" spans="1:12">
      <c r="A423" s="2">
        <v>498.51671997781</v>
      </c>
      <c r="B423" s="2">
        <v>500.41676123820099</v>
      </c>
      <c r="C423" s="2">
        <v>4.0492082943788503</v>
      </c>
      <c r="D423" s="2">
        <v>1.5865031394540501</v>
      </c>
      <c r="E423" s="2">
        <v>8.6986319720322705</v>
      </c>
      <c r="F423" s="2">
        <v>0.32369827578168497</v>
      </c>
      <c r="G423" s="1">
        <v>3.4780914649722501E-2</v>
      </c>
      <c r="H423" s="1">
        <v>1440.1</v>
      </c>
      <c r="I423" s="2">
        <v>1.33677004597117</v>
      </c>
      <c r="J423" s="2">
        <v>1555.9144879984699</v>
      </c>
      <c r="K423" s="2">
        <v>0.29032261241853002</v>
      </c>
      <c r="L423" s="1">
        <v>1.1527000000000001</v>
      </c>
    </row>
    <row r="424" spans="1:12">
      <c r="A424" s="2">
        <v>498.48676153600201</v>
      </c>
      <c r="B424" s="2">
        <v>500.38769645180599</v>
      </c>
      <c r="C424" s="2">
        <v>4.0488543394662404</v>
      </c>
      <c r="D424" s="2">
        <v>1.58642353947047</v>
      </c>
      <c r="E424" s="2">
        <v>8.6981654467374998</v>
      </c>
      <c r="F424" s="2">
        <v>0.323682034794323</v>
      </c>
      <c r="G424" s="1">
        <v>3.4782747935295101E-2</v>
      </c>
      <c r="H424" s="1">
        <v>1440.1</v>
      </c>
      <c r="I424" s="2">
        <v>1.3367567819646899</v>
      </c>
      <c r="J424" s="2">
        <v>1555.6241815579101</v>
      </c>
      <c r="K424" s="2">
        <v>0.29030644055724902</v>
      </c>
      <c r="L424" s="1">
        <v>1.1527000000000001</v>
      </c>
    </row>
    <row r="425" spans="1:12">
      <c r="A425" s="2">
        <v>498.45754454378999</v>
      </c>
      <c r="B425" s="2">
        <v>500.35922514055</v>
      </c>
      <c r="C425" s="2">
        <v>4.0485004042701602</v>
      </c>
      <c r="D425" s="2">
        <v>1.58634394297959</v>
      </c>
      <c r="E425" s="2">
        <v>8.6976989598013699</v>
      </c>
      <c r="F425" s="2">
        <v>0.32366579451958599</v>
      </c>
      <c r="G425" s="1">
        <v>3.4784581120440701E-2</v>
      </c>
      <c r="H425" s="1">
        <v>1440.1</v>
      </c>
      <c r="I425" s="2">
        <v>1.33674550207678</v>
      </c>
      <c r="J425" s="2">
        <v>1555.3338912884401</v>
      </c>
      <c r="K425" s="2">
        <v>0.29029026947377501</v>
      </c>
      <c r="L425" s="1">
        <v>1.1527000000000001</v>
      </c>
    </row>
    <row r="426" spans="1:12">
      <c r="A426" s="1">
        <v>498.42832751528198</v>
      </c>
      <c r="B426" s="2">
        <v>500.39527654481702</v>
      </c>
      <c r="C426" s="2">
        <v>4.0481464887905396</v>
      </c>
      <c r="D426" s="2">
        <v>1.5862643463027299</v>
      </c>
      <c r="E426" s="2">
        <v>8.6972324969335197</v>
      </c>
      <c r="F426" s="2">
        <v>0.323649554206903</v>
      </c>
      <c r="G426" s="1">
        <v>3.4786414205170202E-2</v>
      </c>
      <c r="H426" s="1">
        <v>1440.1</v>
      </c>
      <c r="I426" s="2">
        <v>1.3367342211162201</v>
      </c>
      <c r="J426" s="2">
        <v>1555.0436171899901</v>
      </c>
      <c r="K426" s="2">
        <v>0.29027409844576202</v>
      </c>
      <c r="L426" s="1">
        <v>1.1527000000000001</v>
      </c>
    </row>
    <row r="427" spans="1:12">
      <c r="A427" s="1">
        <v>498.40281281206097</v>
      </c>
      <c r="B427" s="2">
        <v>500.36976400958099</v>
      </c>
      <c r="C427" s="2">
        <v>4.04779259302705</v>
      </c>
      <c r="D427" s="1">
        <v>1.58618475054439</v>
      </c>
      <c r="E427" s="2">
        <v>8.6967660624165397</v>
      </c>
      <c r="F427" s="2">
        <v>0.32363331408162699</v>
      </c>
      <c r="G427" s="2">
        <v>3.4788247189494699E-2</v>
      </c>
      <c r="H427" s="1">
        <v>1440.1</v>
      </c>
      <c r="I427" s="2">
        <v>1.3367328680085899</v>
      </c>
      <c r="J427" s="2">
        <v>1554.7533592622999</v>
      </c>
      <c r="K427" s="2">
        <v>0.29025792769007602</v>
      </c>
      <c r="L427" s="1">
        <v>1.1527000000000001</v>
      </c>
    </row>
    <row r="428" spans="1:12">
      <c r="A428" s="2">
        <v>498.40820313556702</v>
      </c>
      <c r="B428" s="2">
        <v>500.341289883635</v>
      </c>
      <c r="C428" s="2">
        <v>4.0474387169794204</v>
      </c>
      <c r="D428" s="2">
        <v>1.5862152939159599</v>
      </c>
      <c r="E428" s="2">
        <v>8.6962996549573592</v>
      </c>
      <c r="F428" s="2">
        <v>0.32361707407613399</v>
      </c>
      <c r="G428" s="1">
        <v>3.4790080073425302E-2</v>
      </c>
      <c r="H428" s="1">
        <v>1440.2</v>
      </c>
      <c r="I428" s="2">
        <v>1.3367215852943199</v>
      </c>
      <c r="J428" s="2">
        <v>1554.46311750516</v>
      </c>
      <c r="K428" s="2">
        <v>0.29024175714162898</v>
      </c>
      <c r="L428" s="1">
        <v>1.1527000000000001</v>
      </c>
    </row>
    <row r="429" spans="1:12">
      <c r="A429" s="2">
        <v>498.37299373210101</v>
      </c>
      <c r="B429" s="2">
        <v>500.305177880781</v>
      </c>
      <c r="C429" s="2">
        <v>4.0470848685645802</v>
      </c>
      <c r="D429" s="2">
        <v>1.5861026213877001</v>
      </c>
      <c r="E429" s="2">
        <v>8.6957048644455792</v>
      </c>
      <c r="F429" s="2">
        <v>0.32359408680948698</v>
      </c>
      <c r="G429" s="2">
        <v>3.4791912843030702E-2</v>
      </c>
      <c r="H429" s="1">
        <v>1440.2</v>
      </c>
      <c r="I429" s="2">
        <v>1.33672210477724</v>
      </c>
      <c r="J429" s="2">
        <v>1554.1728984118499</v>
      </c>
      <c r="K429" s="2">
        <v>0.29021909331147799</v>
      </c>
      <c r="L429" s="1">
        <v>1.1527000000000001</v>
      </c>
    </row>
    <row r="430" spans="1:12">
      <c r="A430" s="2">
        <v>498.34594700762398</v>
      </c>
      <c r="B430" s="2">
        <v>500.27929565610901</v>
      </c>
      <c r="C430" s="2">
        <v>4.0467310374870102</v>
      </c>
      <c r="D430" s="2">
        <v>1.58603295584291</v>
      </c>
      <c r="E430" s="2">
        <v>8.69527708297964</v>
      </c>
      <c r="F430" s="2">
        <v>0.32357987375791902</v>
      </c>
      <c r="G430" s="1">
        <v>3.4793745516452798E-2</v>
      </c>
      <c r="H430" s="1">
        <v>1440.2</v>
      </c>
      <c r="I430" s="2">
        <v>1.3367082723382999</v>
      </c>
      <c r="J430" s="2">
        <v>1553.8826935382101</v>
      </c>
      <c r="K430" s="2">
        <v>0.29020487364307201</v>
      </c>
      <c r="L430" s="1">
        <v>1.1527000000000001</v>
      </c>
    </row>
    <row r="431" spans="1:12">
      <c r="A431" s="2">
        <v>498.315855602049</v>
      </c>
      <c r="B431" s="2">
        <v>500.24986664811098</v>
      </c>
      <c r="C431" s="2">
        <v>4.0463772268381701</v>
      </c>
      <c r="D431" s="2">
        <v>1.5859503758311599</v>
      </c>
      <c r="E431" s="1">
        <v>8.6947991828622406</v>
      </c>
      <c r="F431" s="2">
        <v>0.32356302591772801</v>
      </c>
      <c r="G431" s="1">
        <v>3.4795578088257798E-2</v>
      </c>
      <c r="H431" s="1">
        <v>1440.2</v>
      </c>
      <c r="I431" s="1">
        <v>1.3366971563061001</v>
      </c>
      <c r="J431" s="2">
        <v>1553.5925054197801</v>
      </c>
      <c r="K431" s="2">
        <v>0.29018811842199599</v>
      </c>
      <c r="L431" s="1">
        <v>1.1527000000000001</v>
      </c>
    </row>
    <row r="432" spans="1:12">
      <c r="A432" s="2">
        <v>498.29060322273699</v>
      </c>
      <c r="B432" s="2">
        <v>500.22464278103598</v>
      </c>
      <c r="C432" s="2">
        <v>4.0460234356892801</v>
      </c>
      <c r="D432" s="2">
        <v>1.58587167521499</v>
      </c>
      <c r="E432" s="2">
        <v>8.6943363701435796</v>
      </c>
      <c r="F432" s="2">
        <v>0.32354696954553802</v>
      </c>
      <c r="G432" s="2">
        <v>3.4797410560092001E-2</v>
      </c>
      <c r="H432" s="1">
        <v>1440.2</v>
      </c>
      <c r="I432" s="2">
        <v>1.3366957502752499</v>
      </c>
      <c r="J432" s="2">
        <v>1553.3023332948101</v>
      </c>
      <c r="K432" s="2">
        <v>0.29017212497732298</v>
      </c>
      <c r="L432" s="1">
        <v>1.1527000000000001</v>
      </c>
    </row>
    <row r="433" spans="1:12">
      <c r="A433" s="2">
        <v>498.26130760473097</v>
      </c>
      <c r="B433" s="2">
        <v>500.19608397799698</v>
      </c>
      <c r="C433" s="2">
        <v>4.0456696643189201</v>
      </c>
      <c r="D433" s="2">
        <v>1.58579181031692</v>
      </c>
      <c r="E433" s="1">
        <v>8.69386906157869</v>
      </c>
      <c r="F433" s="2">
        <v>0.32353067563844101</v>
      </c>
      <c r="G433" s="2">
        <v>3.4799242931475398E-2</v>
      </c>
      <c r="H433" s="1">
        <v>1440.2</v>
      </c>
      <c r="I433" s="2">
        <v>1.33668447871313</v>
      </c>
      <c r="J433" s="2">
        <v>1553.0121773917799</v>
      </c>
      <c r="K433" s="2">
        <v>0.29015590302873601</v>
      </c>
      <c r="L433" s="1">
        <v>1.1527000000000001</v>
      </c>
    </row>
    <row r="434" spans="1:12">
      <c r="A434" s="2">
        <v>498.19484070383203</v>
      </c>
      <c r="B434" s="2">
        <v>500.16763753309903</v>
      </c>
      <c r="C434" s="2">
        <v>4.0453159126430798</v>
      </c>
      <c r="D434" s="2">
        <v>1.5857122959858301</v>
      </c>
      <c r="E434" s="2">
        <v>8.6934031389120108</v>
      </c>
      <c r="F434" s="2">
        <v>0.32351445325345102</v>
      </c>
      <c r="G434" s="2">
        <v>3.4801075202566603E-2</v>
      </c>
      <c r="H434" s="1">
        <v>1440.2</v>
      </c>
      <c r="I434" s="1">
        <v>1.33657318618928</v>
      </c>
      <c r="J434" s="2">
        <v>1552.7220376417799</v>
      </c>
      <c r="K434" s="2">
        <v>0.29013975000245601</v>
      </c>
      <c r="L434" s="1">
        <v>1.1527000000000001</v>
      </c>
    </row>
    <row r="435" spans="1:12">
      <c r="A435" s="2">
        <v>498.16487872005899</v>
      </c>
      <c r="B435" s="2">
        <v>500.13856525961802</v>
      </c>
      <c r="C435" s="2">
        <v>4.04496218068663</v>
      </c>
      <c r="D435" s="2">
        <v>1.58563267721673</v>
      </c>
      <c r="E435" s="2">
        <v>8.6929368354754502</v>
      </c>
      <c r="F435" s="2">
        <v>0.32349820956118802</v>
      </c>
      <c r="G435" s="2">
        <v>3.4802907373332401E-2</v>
      </c>
      <c r="H435" s="1">
        <v>1440.2</v>
      </c>
      <c r="I435" s="2">
        <v>1.3365599120164799</v>
      </c>
      <c r="J435" s="2">
        <v>1552.4319140652101</v>
      </c>
      <c r="K435" s="2">
        <v>0.29012357656273402</v>
      </c>
      <c r="L435" s="1">
        <v>1.1527000000000001</v>
      </c>
    </row>
    <row r="436" spans="1:12">
      <c r="A436" s="2">
        <v>498.135666608306</v>
      </c>
      <c r="B436" s="2">
        <v>500.11009567396701</v>
      </c>
      <c r="C436" s="1">
        <v>4.0446084684417603</v>
      </c>
      <c r="D436" s="2">
        <v>1.5855530906845099</v>
      </c>
      <c r="E436" s="2">
        <v>8.6924706819347897</v>
      </c>
      <c r="F436" s="2">
        <v>0.32348197244584198</v>
      </c>
      <c r="G436" s="1">
        <v>3.4804739443797097E-2</v>
      </c>
      <c r="H436" s="1">
        <v>1440.2</v>
      </c>
      <c r="I436" s="2">
        <v>1.3365486213192199</v>
      </c>
      <c r="J436" s="2">
        <v>1552.1418066556701</v>
      </c>
      <c r="K436" s="2">
        <v>0.290107409544273</v>
      </c>
      <c r="L436" s="1">
        <v>1.1527000000000001</v>
      </c>
    </row>
    <row r="437" spans="1:12">
      <c r="A437" s="1">
        <v>498.11015396829998</v>
      </c>
      <c r="B437" s="2">
        <v>500.08458504040698</v>
      </c>
      <c r="C437" s="2">
        <v>4.0442547759104501</v>
      </c>
      <c r="D437" s="2">
        <v>1.5854734953324601</v>
      </c>
      <c r="E437" s="1">
        <v>8.6920045188716806</v>
      </c>
      <c r="F437" s="2">
        <v>0.32346573353108599</v>
      </c>
      <c r="G437" s="2">
        <v>3.4806571413967799E-2</v>
      </c>
      <c r="H437" s="1">
        <v>1440.2</v>
      </c>
      <c r="I437" s="2">
        <v>1.33654726348047</v>
      </c>
      <c r="J437" s="2">
        <v>1551.8517154147801</v>
      </c>
      <c r="K437" s="2">
        <v>0.29009124088601401</v>
      </c>
      <c r="L437" s="1">
        <v>1.1527000000000001</v>
      </c>
    </row>
    <row r="438" spans="1:12">
      <c r="A438" s="2">
        <v>498.08019993103102</v>
      </c>
      <c r="B438" s="2">
        <v>500.05552139856098</v>
      </c>
      <c r="C438" s="2">
        <v>4.04390110309176</v>
      </c>
      <c r="D438" s="2">
        <v>1.5853939034947999</v>
      </c>
      <c r="E438" s="2">
        <v>8.6915383941705198</v>
      </c>
      <c r="F438" s="2">
        <v>0.32344949533333101</v>
      </c>
      <c r="G438" s="1">
        <v>3.4808403283856801E-2</v>
      </c>
      <c r="H438" s="1">
        <v>1440.2</v>
      </c>
      <c r="I438" s="2">
        <v>1.33653398462583</v>
      </c>
      <c r="J438" s="2">
        <v>1551.56164034177</v>
      </c>
      <c r="K438" s="2">
        <v>0.29007507300963797</v>
      </c>
      <c r="L438" s="1">
        <v>1.1527000000000001</v>
      </c>
    </row>
    <row r="439" spans="1:12">
      <c r="A439" s="2">
        <v>498.08556833463899</v>
      </c>
      <c r="B439" s="2">
        <v>500.02705005125603</v>
      </c>
      <c r="C439" s="2">
        <v>4.0435474499856099</v>
      </c>
      <c r="D439" s="2">
        <v>1.5854243874493701</v>
      </c>
      <c r="E439" s="2">
        <v>8.6910722934379301</v>
      </c>
      <c r="F439" s="1">
        <v>0.32343325709659598</v>
      </c>
      <c r="G439" s="1">
        <v>3.48102350534749E-2</v>
      </c>
      <c r="H439" s="1">
        <v>1440.3</v>
      </c>
      <c r="I439" s="1">
        <v>1.3365226913857999</v>
      </c>
      <c r="J439" s="2">
        <v>1551.2715814365899</v>
      </c>
      <c r="K439" s="2">
        <v>0.29005890518761202</v>
      </c>
      <c r="L439" s="1">
        <v>1.1527000000000001</v>
      </c>
    </row>
    <row r="440" spans="1:12">
      <c r="A440" s="2">
        <v>498.05036399066398</v>
      </c>
      <c r="B440" s="2">
        <v>499.99094000477902</v>
      </c>
      <c r="C440" s="2">
        <v>4.0431938245093599</v>
      </c>
      <c r="D440" s="2">
        <v>1.5853117132022101</v>
      </c>
      <c r="E440" s="2">
        <v>8.69047779881293</v>
      </c>
      <c r="F440" s="2">
        <v>0.32341027107528802</v>
      </c>
      <c r="G440" s="1">
        <v>3.4812066708889498E-2</v>
      </c>
      <c r="H440" s="1">
        <v>1440.3</v>
      </c>
      <c r="I440" s="2">
        <v>1.3365232120182799</v>
      </c>
      <c r="J440" s="2">
        <v>1550.98154519286</v>
      </c>
      <c r="K440" s="2">
        <v>0.29003624372702802</v>
      </c>
      <c r="L440" s="1">
        <v>1.1527000000000001</v>
      </c>
    </row>
    <row r="441" spans="1:12">
      <c r="A441" s="2">
        <v>498.02406208172903</v>
      </c>
      <c r="B441" s="2">
        <v>499.96565553831402</v>
      </c>
      <c r="C441" s="2">
        <v>4.0428402163651498</v>
      </c>
      <c r="D441" s="2">
        <v>1.5852420596774099</v>
      </c>
      <c r="E441" s="2">
        <v>8.6900503559637094</v>
      </c>
      <c r="F441" s="2">
        <v>0.32339606146266298</v>
      </c>
      <c r="G441" s="2">
        <v>3.4813898268247101E-2</v>
      </c>
      <c r="H441" s="1">
        <v>1440.3</v>
      </c>
      <c r="I441" s="2">
        <v>1.3365113526113599</v>
      </c>
      <c r="J441" s="2">
        <v>1550.69152316451</v>
      </c>
      <c r="K441" s="2">
        <v>0.290022028348002</v>
      </c>
      <c r="L441" s="1">
        <v>1.1527000000000001</v>
      </c>
    </row>
    <row r="442" spans="1:12">
      <c r="A442" s="2">
        <v>497.993232129803</v>
      </c>
      <c r="B442" s="2">
        <v>499.93563555076997</v>
      </c>
      <c r="C442" s="2">
        <v>4.0424866286473797</v>
      </c>
      <c r="D442" s="2">
        <v>1.5851594782259899</v>
      </c>
      <c r="E442" s="2">
        <v>8.6895727453029998</v>
      </c>
      <c r="F442" s="2">
        <v>0.32337921449851897</v>
      </c>
      <c r="G442" s="1">
        <v>3.48157297261086E-2</v>
      </c>
      <c r="H442" s="1">
        <v>1440.3</v>
      </c>
      <c r="I442" s="1">
        <v>1.33649823990114</v>
      </c>
      <c r="J442" s="2">
        <v>1550.4015178894999</v>
      </c>
      <c r="K442" s="2">
        <v>0.29000527500719597</v>
      </c>
      <c r="L442" s="1">
        <v>1.1527000000000001</v>
      </c>
    </row>
    <row r="443" spans="1:12">
      <c r="A443" s="2">
        <v>497.968723608826</v>
      </c>
      <c r="B443" s="2">
        <v>499.91100752465798</v>
      </c>
      <c r="C443" s="2">
        <v>4.0421330604257104</v>
      </c>
      <c r="D443" s="2">
        <v>1.5850807830200899</v>
      </c>
      <c r="E443" s="2">
        <v>8.6891102476179007</v>
      </c>
      <c r="F443" s="2">
        <v>0.32336316034484103</v>
      </c>
      <c r="G443" s="2">
        <v>3.4817561084122997E-2</v>
      </c>
      <c r="H443" s="1">
        <v>1440.3</v>
      </c>
      <c r="I443" s="2">
        <v>1.3364988151727899</v>
      </c>
      <c r="J443" s="2">
        <v>1550.11152860479</v>
      </c>
      <c r="K443" s="2">
        <v>0.28998928471737101</v>
      </c>
      <c r="L443" s="1">
        <v>1.1527000000000001</v>
      </c>
    </row>
    <row r="444" spans="1:12">
      <c r="A444" s="2">
        <v>497.93869031089503</v>
      </c>
      <c r="B444" s="2">
        <v>499.881858947909</v>
      </c>
      <c r="C444" s="2">
        <v>4.0417795119794002</v>
      </c>
      <c r="D444" s="2">
        <v>1.5850009206334501</v>
      </c>
      <c r="E444" s="2">
        <v>8.6886432430492295</v>
      </c>
      <c r="F444" s="2">
        <v>0.32334686808137098</v>
      </c>
      <c r="G444" s="2">
        <v>3.4819392341809099E-2</v>
      </c>
      <c r="H444" s="1">
        <v>1440.3</v>
      </c>
      <c r="I444" s="2">
        <v>1.3364855459857901</v>
      </c>
      <c r="J444" s="2">
        <v>1549.8215555394099</v>
      </c>
      <c r="K444" s="2">
        <v>0.28997306537547102</v>
      </c>
      <c r="L444" s="1">
        <v>1.1527000000000001</v>
      </c>
    </row>
    <row r="445" spans="1:12">
      <c r="A445" s="2">
        <v>497.90950047109402</v>
      </c>
      <c r="B445" s="2">
        <v>499.917874636048</v>
      </c>
      <c r="C445" s="2">
        <v>4.0414259832241601</v>
      </c>
      <c r="D445" s="2">
        <v>1.5849214099398099</v>
      </c>
      <c r="E445" s="2">
        <v>8.6881776285971295</v>
      </c>
      <c r="F445" s="2">
        <v>0.32333064756475699</v>
      </c>
      <c r="G445" s="1">
        <v>3.4821223499326003E-2</v>
      </c>
      <c r="H445" s="1">
        <v>1440.3</v>
      </c>
      <c r="I445" s="2">
        <v>1.33647424288509</v>
      </c>
      <c r="J445" s="2">
        <v>1549.5315986242399</v>
      </c>
      <c r="K445" s="2">
        <v>0.28995691517050698</v>
      </c>
      <c r="L445" s="1">
        <v>1.1527000000000001</v>
      </c>
    </row>
    <row r="446" spans="1:12">
      <c r="A446" s="2">
        <v>497.879539526249</v>
      </c>
      <c r="B446" s="2">
        <v>499.888801929811</v>
      </c>
      <c r="C446" s="2">
        <v>4.0410724741849702</v>
      </c>
      <c r="D446" s="2">
        <v>1.5848417943955699</v>
      </c>
      <c r="E446" s="2">
        <v>8.6877116317311405</v>
      </c>
      <c r="F446" s="2">
        <v>0.32331440565817599</v>
      </c>
      <c r="G446" s="2">
        <v>3.4823054556640101E-2</v>
      </c>
      <c r="H446" s="1">
        <v>1440.3</v>
      </c>
      <c r="I446" s="2">
        <v>1.3364609571867401</v>
      </c>
      <c r="J446" s="2">
        <v>1549.2416578797699</v>
      </c>
      <c r="K446" s="2">
        <v>0.28994074447288798</v>
      </c>
      <c r="L446" s="1">
        <v>1.1527000000000001</v>
      </c>
    </row>
    <row r="447" spans="1:12">
      <c r="A447" s="2">
        <v>497.85032849430797</v>
      </c>
      <c r="B447" s="2">
        <v>499.86033195965501</v>
      </c>
      <c r="C447" s="2">
        <v>4.0407189848539797</v>
      </c>
      <c r="D447" s="2">
        <v>1.58476221123689</v>
      </c>
      <c r="E447" s="2">
        <v>8.6872457852628102</v>
      </c>
      <c r="F447" s="2">
        <v>0.32329817035838898</v>
      </c>
      <c r="G447" s="1">
        <v>3.4824885513775897E-2</v>
      </c>
      <c r="H447" s="1">
        <v>1440.3</v>
      </c>
      <c r="I447" s="2">
        <v>1.33644965593905</v>
      </c>
      <c r="J447" s="2">
        <v>1548.9517332995399</v>
      </c>
      <c r="K447" s="2">
        <v>0.28992458022503798</v>
      </c>
      <c r="L447" s="1">
        <v>1.1527000000000001</v>
      </c>
    </row>
    <row r="448" spans="1:12">
      <c r="A448" s="2">
        <v>497.82481692031098</v>
      </c>
      <c r="B448" s="2">
        <v>499.83482092549099</v>
      </c>
      <c r="C448" s="2">
        <v>4.0403655152331899</v>
      </c>
      <c r="D448" s="2">
        <v>1.5846826192086501</v>
      </c>
      <c r="E448" s="2">
        <v>8.6867799290135697</v>
      </c>
      <c r="F448" s="2">
        <v>0.32328193324917398</v>
      </c>
      <c r="G448" s="2">
        <v>3.4826716370740397E-2</v>
      </c>
      <c r="H448" s="1">
        <v>1440.3</v>
      </c>
      <c r="I448" s="2">
        <v>1.33644829251044</v>
      </c>
      <c r="J448" s="2">
        <v>1548.6618248852101</v>
      </c>
      <c r="K448" s="2">
        <v>0.28990841432769099</v>
      </c>
      <c r="L448" s="1">
        <v>1.1527000000000001</v>
      </c>
    </row>
    <row r="449" spans="1:12">
      <c r="A449" s="2">
        <v>497.83016630079101</v>
      </c>
      <c r="B449" s="2">
        <v>499.80634924492102</v>
      </c>
      <c r="C449" s="2">
        <v>4.0400120653216396</v>
      </c>
      <c r="D449" s="2">
        <v>1.58471304967017</v>
      </c>
      <c r="E449" s="1">
        <v>8.6863141111310007</v>
      </c>
      <c r="F449" s="2">
        <v>0.32326569686075302</v>
      </c>
      <c r="G449" s="2">
        <v>3.4828547127546003E-2</v>
      </c>
      <c r="H449" s="1">
        <v>1440.4</v>
      </c>
      <c r="I449" s="2">
        <v>1.3364369898942301</v>
      </c>
      <c r="J449" s="2">
        <v>1548.3719326360001</v>
      </c>
      <c r="K449" s="2">
        <v>0.28989224921576301</v>
      </c>
      <c r="L449" s="1">
        <v>1.1527000000000001</v>
      </c>
    </row>
    <row r="450" spans="1:12">
      <c r="A450" s="2">
        <v>497.79496373476701</v>
      </c>
      <c r="B450" s="2">
        <v>499.77023634333699</v>
      </c>
      <c r="C450" s="1">
        <v>4.0396586430374004</v>
      </c>
      <c r="D450" s="2">
        <v>1.58460037298969</v>
      </c>
      <c r="E450" s="2">
        <v>8.6857198842076997</v>
      </c>
      <c r="F450" s="2">
        <v>0.32324271193888199</v>
      </c>
      <c r="G450" s="2">
        <v>3.4830377770258603E-2</v>
      </c>
      <c r="H450" s="1">
        <v>1440.4</v>
      </c>
      <c r="I450" s="2">
        <v>1.3364375114920899</v>
      </c>
      <c r="J450" s="2">
        <v>1548.0820630461201</v>
      </c>
      <c r="K450" s="2">
        <v>0.28986958987844302</v>
      </c>
      <c r="L450" s="1">
        <v>1.1527000000000001</v>
      </c>
    </row>
    <row r="451" spans="1:12">
      <c r="A451" s="2">
        <v>497.76866434443798</v>
      </c>
      <c r="B451" s="2">
        <v>499.74495406342101</v>
      </c>
      <c r="C451" s="2">
        <v>4.0393052380803596</v>
      </c>
      <c r="D451" s="2">
        <v>1.5845307302899201</v>
      </c>
      <c r="E451" s="2">
        <v>8.6852927499568207</v>
      </c>
      <c r="F451" s="2">
        <v>0.323228505520959</v>
      </c>
      <c r="G451" s="1">
        <v>3.4832208317028802E-2</v>
      </c>
      <c r="H451" s="1">
        <v>1440.4</v>
      </c>
      <c r="I451" s="2">
        <v>1.3364256406258701</v>
      </c>
      <c r="J451" s="2">
        <v>1547.79220766766</v>
      </c>
      <c r="K451" s="2">
        <v>0.28985537846474302</v>
      </c>
      <c r="L451" s="1">
        <v>1.1527000000000001</v>
      </c>
    </row>
    <row r="452" spans="1:12">
      <c r="A452" s="2">
        <v>497.737834169763</v>
      </c>
      <c r="B452" s="2">
        <v>499.71493199116202</v>
      </c>
      <c r="C452" s="2">
        <v>4.0389518535476601</v>
      </c>
      <c r="D452" s="2">
        <v>1.5844481470795899</v>
      </c>
      <c r="E452" s="2">
        <v>8.6848154021373301</v>
      </c>
      <c r="F452" s="2">
        <v>0.32321165936761698</v>
      </c>
      <c r="G452" s="1">
        <v>3.4834038762412603E-2</v>
      </c>
      <c r="H452" s="1">
        <v>1440.4</v>
      </c>
      <c r="I452" s="2">
        <v>1.33641251844694</v>
      </c>
      <c r="J452" s="2">
        <v>1547.50236904081</v>
      </c>
      <c r="K452" s="2">
        <v>0.28983862684742201</v>
      </c>
      <c r="L452" s="1">
        <v>1.1526000000000001</v>
      </c>
    </row>
    <row r="453" spans="1:12">
      <c r="A453" s="2">
        <v>497.708884560309</v>
      </c>
      <c r="B453" s="2">
        <v>499.68674985899298</v>
      </c>
      <c r="C453" s="2">
        <v>4.0385984885075104</v>
      </c>
      <c r="D453" s="2">
        <v>1.5843694564852699</v>
      </c>
      <c r="E453" s="1">
        <v>8.6843531910148393</v>
      </c>
      <c r="F453" s="2">
        <v>0.32319560726921598</v>
      </c>
      <c r="G453" s="2">
        <v>3.4835869108061697E-2</v>
      </c>
      <c r="H453" s="1">
        <v>1440.4</v>
      </c>
      <c r="I453" s="2">
        <v>1.33640116103551</v>
      </c>
      <c r="J453" s="2">
        <v>1547.21254640135</v>
      </c>
      <c r="K453" s="2">
        <v>0.28982263946284997</v>
      </c>
      <c r="L453" s="1">
        <v>1.1526000000000001</v>
      </c>
    </row>
    <row r="454" spans="1:12">
      <c r="A454" s="2">
        <v>497.68329436654699</v>
      </c>
      <c r="B454" s="2">
        <v>499.66115456152897</v>
      </c>
      <c r="C454" s="2">
        <v>4.0382451432398101</v>
      </c>
      <c r="D454" s="2">
        <v>1.5842895960191301</v>
      </c>
      <c r="E454" s="2">
        <v>8.6838864627849208</v>
      </c>
      <c r="F454" s="2">
        <v>0.32317931652860399</v>
      </c>
      <c r="G454" s="1">
        <v>3.4837699353493699E-2</v>
      </c>
      <c r="H454" s="1">
        <v>1440.4</v>
      </c>
      <c r="I454" s="2">
        <v>1.33639981015564</v>
      </c>
      <c r="J454" s="2">
        <v>1546.9227399788299</v>
      </c>
      <c r="K454" s="2">
        <v>0.28980642251847899</v>
      </c>
      <c r="L454" s="1">
        <v>1.1526000000000001</v>
      </c>
    </row>
    <row r="455" spans="1:12">
      <c r="A455" s="1">
        <v>497.65410546354599</v>
      </c>
      <c r="B455" s="2">
        <v>499.63271053765402</v>
      </c>
      <c r="C455" s="2">
        <v>4.03789181766001</v>
      </c>
      <c r="D455" s="2">
        <v>1.5842100882905701</v>
      </c>
      <c r="E455" s="1">
        <v>8.6834211285796901</v>
      </c>
      <c r="F455" s="2">
        <v>0.32316309774294899</v>
      </c>
      <c r="G455" s="1">
        <v>3.4839529498867997E-2</v>
      </c>
      <c r="H455" s="1">
        <v>1440.4</v>
      </c>
      <c r="I455" s="2">
        <v>1.33638849769112</v>
      </c>
      <c r="J455" s="2">
        <v>1546.6329497039201</v>
      </c>
      <c r="K455" s="2">
        <v>0.28979027490979098</v>
      </c>
      <c r="L455" s="1">
        <v>1.1526000000000001</v>
      </c>
    </row>
    <row r="456" spans="1:12">
      <c r="A456" s="2">
        <v>497.62488575868502</v>
      </c>
      <c r="B456" s="2">
        <v>499.60423278647698</v>
      </c>
      <c r="C456" s="2">
        <v>4.0375385117931897</v>
      </c>
      <c r="D456" s="2">
        <v>1.5841304753287</v>
      </c>
      <c r="E456" s="2">
        <v>8.6829554104390194</v>
      </c>
      <c r="F456" s="2">
        <v>0.32314685749074401</v>
      </c>
      <c r="G456" s="1">
        <v>3.48413595441509E-2</v>
      </c>
      <c r="H456" s="1">
        <v>1440.4</v>
      </c>
      <c r="I456" s="2">
        <v>1.3363771901474599</v>
      </c>
      <c r="J456" s="2">
        <v>1546.3431755971801</v>
      </c>
      <c r="K456" s="2">
        <v>0.28977410673508502</v>
      </c>
      <c r="L456" s="1">
        <v>1.1526000000000001</v>
      </c>
    </row>
    <row r="457" spans="1:12">
      <c r="A457" s="2">
        <v>497.59493518979502</v>
      </c>
      <c r="B457" s="2">
        <v>499.57517310330201</v>
      </c>
      <c r="C457" s="2">
        <v>4.0371852256314504</v>
      </c>
      <c r="D457" s="2">
        <v>1.5840508948903</v>
      </c>
      <c r="E457" s="2">
        <v>8.6824898431621609</v>
      </c>
      <c r="F457" s="2">
        <v>0.32313062387300401</v>
      </c>
      <c r="G457" s="2">
        <v>3.4843189489366898E-2</v>
      </c>
      <c r="H457" s="1">
        <v>1440.4</v>
      </c>
      <c r="I457" s="2">
        <v>1.3363638911870199</v>
      </c>
      <c r="J457" s="2">
        <v>1546.0534176521501</v>
      </c>
      <c r="K457" s="2">
        <v>0.289757945036558</v>
      </c>
      <c r="L457" s="1">
        <v>1.1526000000000001</v>
      </c>
    </row>
    <row r="458" spans="1:12">
      <c r="A458" s="2">
        <v>497.56942447350201</v>
      </c>
      <c r="B458" s="2">
        <v>499.54966469730402</v>
      </c>
      <c r="C458" s="2">
        <v>4.03683195917682</v>
      </c>
      <c r="D458" s="2">
        <v>1.5839713055361899</v>
      </c>
      <c r="E458" s="1">
        <v>8.6820242658660796</v>
      </c>
      <c r="F458" s="2">
        <v>0.32311438843654799</v>
      </c>
      <c r="G458" s="2">
        <v>3.4845019334523102E-2</v>
      </c>
      <c r="H458" s="1">
        <v>1440.4</v>
      </c>
      <c r="I458" s="2">
        <v>1.3363625228840901</v>
      </c>
      <c r="J458" s="2">
        <v>1545.76367587047</v>
      </c>
      <c r="K458" s="2">
        <v>0.28974178167954101</v>
      </c>
      <c r="L458" s="1">
        <v>1.1526000000000001</v>
      </c>
    </row>
    <row r="459" spans="1:12">
      <c r="A459" s="2">
        <v>497.54021277791702</v>
      </c>
      <c r="B459" s="2">
        <v>499.52119565042102</v>
      </c>
      <c r="C459" s="2">
        <v>4.0364787124283303</v>
      </c>
      <c r="D459" s="2">
        <v>1.58389171973278</v>
      </c>
      <c r="E459" s="2">
        <v>8.6815587269423293</v>
      </c>
      <c r="F459" s="2">
        <v>0.32309815372439998</v>
      </c>
      <c r="G459" s="1">
        <v>3.4846849079631599E-2</v>
      </c>
      <c r="H459" s="1">
        <v>1440.4</v>
      </c>
      <c r="I459" s="2">
        <v>1.3363512109284099</v>
      </c>
      <c r="J459" s="2">
        <v>1545.4739502513501</v>
      </c>
      <c r="K459" s="2">
        <v>0.28972561911122202</v>
      </c>
      <c r="L459" s="1">
        <v>1.1526000000000001</v>
      </c>
    </row>
    <row r="460" spans="1:12">
      <c r="A460" s="2">
        <v>497.54554082305498</v>
      </c>
      <c r="B460" s="2">
        <v>499.492726539545</v>
      </c>
      <c r="C460" s="2">
        <v>4.0361254853859201</v>
      </c>
      <c r="D460" s="2">
        <v>1.58392209013999</v>
      </c>
      <c r="E460" s="2">
        <v>8.6810932118250292</v>
      </c>
      <c r="F460" s="2">
        <v>0.323081918971522</v>
      </c>
      <c r="G460" s="1">
        <v>3.4848678724703097E-2</v>
      </c>
      <c r="H460" s="1">
        <v>1440.5</v>
      </c>
      <c r="I460" s="2">
        <v>1.336339897897</v>
      </c>
      <c r="J460" s="2">
        <v>1545.1842407947599</v>
      </c>
      <c r="K460" s="2">
        <v>0.289709456595383</v>
      </c>
      <c r="L460" s="1">
        <v>1.1526000000000001</v>
      </c>
    </row>
    <row r="461" spans="1:12">
      <c r="A461" s="2">
        <v>497.51034067188903</v>
      </c>
      <c r="B461" s="2">
        <v>499.456615669119</v>
      </c>
      <c r="C461" s="2">
        <v>4.0357722859678704</v>
      </c>
      <c r="D461" s="2">
        <v>1.5838094119748201</v>
      </c>
      <c r="E461" s="1">
        <v>8.6804992801902703</v>
      </c>
      <c r="F461" s="2">
        <v>0.32305893534243102</v>
      </c>
      <c r="G461" s="1">
        <v>3.4850508255802902E-2</v>
      </c>
      <c r="H461" s="1">
        <v>1440.5</v>
      </c>
      <c r="I461" s="2">
        <v>1.3363404205871099</v>
      </c>
      <c r="J461" s="2">
        <v>1544.8945539950901</v>
      </c>
      <c r="K461" s="2">
        <v>0.28968679967133698</v>
      </c>
      <c r="L461" s="1">
        <v>1.1526000000000001</v>
      </c>
    </row>
    <row r="462" spans="1:12">
      <c r="A462" s="2">
        <v>497.48330365111798</v>
      </c>
      <c r="B462" s="2">
        <v>499.430746432462</v>
      </c>
      <c r="C462" s="2">
        <v>4.0354191038718001</v>
      </c>
      <c r="D462" s="2">
        <v>1.58373978128693</v>
      </c>
      <c r="E462" s="2">
        <v>8.6800724831048708</v>
      </c>
      <c r="F462" s="2">
        <v>0.32304473236085401</v>
      </c>
      <c r="G462" s="1">
        <v>3.4852337691085998E-2</v>
      </c>
      <c r="H462" s="1">
        <v>1440.5</v>
      </c>
      <c r="I462" s="2">
        <v>1.3363265479839901</v>
      </c>
      <c r="J462" s="2">
        <v>1544.6048814025501</v>
      </c>
      <c r="K462" s="2">
        <v>0.28967259254220301</v>
      </c>
      <c r="L462" s="1">
        <v>1.1526000000000001</v>
      </c>
    </row>
    <row r="463" spans="1:12">
      <c r="A463" s="2">
        <v>497.45321381929699</v>
      </c>
      <c r="B463" s="2">
        <v>499.40131810255002</v>
      </c>
      <c r="C463" s="2">
        <v>4.0350659421977797</v>
      </c>
      <c r="D463" s="2">
        <v>1.5836571966698101</v>
      </c>
      <c r="E463" s="1">
        <v>8.6795954234331205</v>
      </c>
      <c r="F463" s="2">
        <v>0.323027887090028</v>
      </c>
      <c r="G463" s="1">
        <v>3.4854167025103099E-2</v>
      </c>
      <c r="H463" s="1">
        <v>1440.5</v>
      </c>
      <c r="I463" s="2">
        <v>1.3363154040641101</v>
      </c>
      <c r="J463" s="2">
        <v>1544.3152255597399</v>
      </c>
      <c r="K463" s="2">
        <v>0.28965584280933199</v>
      </c>
      <c r="L463" s="1">
        <v>1.1526000000000001</v>
      </c>
    </row>
    <row r="464" spans="1:12">
      <c r="A464" s="1">
        <v>497.42796786317399</v>
      </c>
      <c r="B464" s="2">
        <v>499.37610124609898</v>
      </c>
      <c r="C464" s="1">
        <v>4.0347128000124597</v>
      </c>
      <c r="D464" s="2">
        <v>1.58357851152368</v>
      </c>
      <c r="E464" s="2">
        <v>8.6791335260577291</v>
      </c>
      <c r="F464" s="2">
        <v>0.323011837217269</v>
      </c>
      <c r="G464" s="1">
        <v>3.4855996259508498E-2</v>
      </c>
      <c r="H464" s="1">
        <v>1440.5</v>
      </c>
      <c r="I464" s="2">
        <v>1.3363139812259399</v>
      </c>
      <c r="J464" s="2">
        <v>1544.02558570115</v>
      </c>
      <c r="K464" s="2">
        <v>0.28963985858429903</v>
      </c>
      <c r="L464" s="1">
        <v>1.1526000000000001</v>
      </c>
    </row>
    <row r="465" spans="1:12">
      <c r="A465" s="2">
        <v>497.39867648945199</v>
      </c>
      <c r="B465" s="2">
        <v>499.34754676068297</v>
      </c>
      <c r="C465" s="2">
        <v>4.0343596775963899</v>
      </c>
      <c r="D465" s="2">
        <v>1.5834986535978099</v>
      </c>
      <c r="E465" s="1">
        <v>8.6786671005027891</v>
      </c>
      <c r="F465" s="2">
        <v>0.32299554812571901</v>
      </c>
      <c r="G465" s="2">
        <v>3.4857825393818702E-2</v>
      </c>
      <c r="H465" s="1">
        <v>1440.5</v>
      </c>
      <c r="I465" s="2">
        <v>1.3363026796048001</v>
      </c>
      <c r="J465" s="2">
        <v>1543.7359620569</v>
      </c>
      <c r="K465" s="2">
        <v>0.28962364424972498</v>
      </c>
      <c r="L465" s="1">
        <v>1.1526000000000001</v>
      </c>
    </row>
    <row r="466" spans="1:12">
      <c r="A466" s="2">
        <v>497.36948874831</v>
      </c>
      <c r="B466" s="2">
        <v>499.38349484206202</v>
      </c>
      <c r="C466" s="2">
        <v>4.0340065748647804</v>
      </c>
      <c r="D466" s="2">
        <v>1.58341914954126</v>
      </c>
      <c r="E466" s="1">
        <v>8.6782020732131997</v>
      </c>
      <c r="F466" s="2">
        <v>0.32297933121497802</v>
      </c>
      <c r="G466" s="1">
        <v>3.4859654428193498E-2</v>
      </c>
      <c r="H466" s="1">
        <v>1440.5</v>
      </c>
      <c r="I466" s="2">
        <v>1.3362913566350301</v>
      </c>
      <c r="J466" s="2">
        <v>1543.4463545574399</v>
      </c>
      <c r="K466" s="2">
        <v>0.28960749946650699</v>
      </c>
      <c r="L466" s="1">
        <v>1.1526000000000001</v>
      </c>
    </row>
    <row r="467" spans="1:12">
      <c r="A467" s="2">
        <v>497.33952968504502</v>
      </c>
      <c r="B467" s="2">
        <v>499.35442431279699</v>
      </c>
      <c r="C467" s="2">
        <v>4.0336534918428102</v>
      </c>
      <c r="D467" s="2">
        <v>1.58333953983596</v>
      </c>
      <c r="E467" s="2">
        <v>8.6777366603337391</v>
      </c>
      <c r="F467" s="2">
        <v>0.32296309275444102</v>
      </c>
      <c r="G467" s="2">
        <v>3.4861483362598998E-2</v>
      </c>
      <c r="H467" s="1">
        <v>1440.5</v>
      </c>
      <c r="I467" s="2">
        <v>1.3362780492628601</v>
      </c>
      <c r="J467" s="2">
        <v>1543.1567632234</v>
      </c>
      <c r="K467" s="2">
        <v>0.28959133403753201</v>
      </c>
      <c r="L467" s="1">
        <v>1.1526000000000001</v>
      </c>
    </row>
    <row r="468" spans="1:12">
      <c r="A468" s="2">
        <v>497.31032061403602</v>
      </c>
      <c r="B468" s="1">
        <v>499.325956611744</v>
      </c>
      <c r="C468" s="1">
        <v>4.0333004285225398</v>
      </c>
      <c r="D468" s="2">
        <v>1.58325996280407</v>
      </c>
      <c r="E468" s="2">
        <v>8.6772713988250594</v>
      </c>
      <c r="F468" s="2">
        <v>0.32294686095848901</v>
      </c>
      <c r="G468" s="1">
        <v>3.4863312197059897E-2</v>
      </c>
      <c r="H468" s="1">
        <v>1440.5</v>
      </c>
      <c r="I468" s="2">
        <v>1.3362667281962199</v>
      </c>
      <c r="J468" s="2">
        <v>1542.86718804828</v>
      </c>
      <c r="K468" s="2">
        <v>0.28957517511347902</v>
      </c>
      <c r="L468" s="1">
        <v>1.1526000000000001</v>
      </c>
    </row>
    <row r="469" spans="1:12">
      <c r="A469" s="2">
        <v>497.28481097415897</v>
      </c>
      <c r="B469" s="2">
        <v>499.30044781582399</v>
      </c>
      <c r="C469" s="2">
        <v>4.0329473849059996</v>
      </c>
      <c r="D469" s="2">
        <v>1.58318037680624</v>
      </c>
      <c r="E469" s="2">
        <v>8.6768061270371106</v>
      </c>
      <c r="F469" s="2">
        <v>0.32293062733370198</v>
      </c>
      <c r="G469" s="2">
        <v>3.4865140931582897E-2</v>
      </c>
      <c r="H469" s="1">
        <v>1440.5</v>
      </c>
      <c r="I469" s="1">
        <v>1.33626535438479</v>
      </c>
      <c r="J469" s="2">
        <v>1542.5776290337601</v>
      </c>
      <c r="K469" s="2">
        <v>0.28955901452114002</v>
      </c>
      <c r="L469" s="1">
        <v>1.1526000000000001</v>
      </c>
    </row>
    <row r="470" spans="1:12">
      <c r="A470" s="2">
        <v>497.25560036044902</v>
      </c>
      <c r="B470" s="2">
        <v>499.27197838518799</v>
      </c>
      <c r="C470" s="2">
        <v>4.0325943609922197</v>
      </c>
      <c r="D470" s="2">
        <v>1.5831007943781401</v>
      </c>
      <c r="E470" s="2">
        <v>8.6763408936273994</v>
      </c>
      <c r="F470" s="2">
        <v>0.322914394437056</v>
      </c>
      <c r="G470" s="1">
        <v>3.4866969566180399E-2</v>
      </c>
      <c r="H470" s="1">
        <v>1440.5</v>
      </c>
      <c r="I470" s="2">
        <v>1.3362540319509599</v>
      </c>
      <c r="J470" s="2">
        <v>1542.28808617904</v>
      </c>
      <c r="K470" s="2">
        <v>0.28954285472107499</v>
      </c>
      <c r="L470" s="1">
        <v>1.1526000000000001</v>
      </c>
    </row>
    <row r="471" spans="1:12">
      <c r="A471" s="2">
        <v>497.22564929805901</v>
      </c>
      <c r="B471" s="2">
        <v>499.24291653332801</v>
      </c>
      <c r="C471" s="2">
        <v>4.0322413567811601</v>
      </c>
      <c r="D471" s="2">
        <v>1.58302121174586</v>
      </c>
      <c r="E471" s="2">
        <v>8.6758756839394593</v>
      </c>
      <c r="F471" s="2">
        <v>0.32289816149875999</v>
      </c>
      <c r="G471" s="2">
        <v>3.4868798100862998E-2</v>
      </c>
      <c r="H471" s="1">
        <v>1440.5</v>
      </c>
      <c r="I471" s="2">
        <v>1.3362407186745</v>
      </c>
      <c r="J471" s="2">
        <v>1541.99855948407</v>
      </c>
      <c r="K471" s="2">
        <v>0.28952669497250799</v>
      </c>
      <c r="L471" s="1">
        <v>1.1526000000000001</v>
      </c>
    </row>
    <row r="472" spans="1:12">
      <c r="A472" s="2">
        <v>497.23095448061002</v>
      </c>
      <c r="B472" s="2">
        <v>499.214447336045</v>
      </c>
      <c r="C472" s="1">
        <v>4.0318883722724701</v>
      </c>
      <c r="D472" s="2">
        <v>1.58305151839223</v>
      </c>
      <c r="E472" s="2">
        <v>8.6754105023788703</v>
      </c>
      <c r="F472" s="2">
        <v>0.322881928750618</v>
      </c>
      <c r="G472" s="2">
        <v>3.4870626535641602E-2</v>
      </c>
      <c r="H472" s="1">
        <v>1440.6</v>
      </c>
      <c r="I472" s="2">
        <v>1.3362293939218799</v>
      </c>
      <c r="J472" s="2">
        <v>1541.7090489485699</v>
      </c>
      <c r="K472" s="2">
        <v>0.28951053549849398</v>
      </c>
      <c r="L472" s="1">
        <v>1.1526000000000001</v>
      </c>
    </row>
    <row r="473" spans="1:12">
      <c r="A473" s="2">
        <v>497.20019955072001</v>
      </c>
      <c r="B473" s="2">
        <v>499.181888080053</v>
      </c>
      <c r="C473" s="2">
        <v>4.03153541538504</v>
      </c>
      <c r="D473" s="2">
        <v>1.5829388388380099</v>
      </c>
      <c r="E473" s="2">
        <v>8.6748168900977092</v>
      </c>
      <c r="F473" s="2">
        <v>0.322858946433634</v>
      </c>
      <c r="G473" s="1">
        <v>3.48724548565802E-2</v>
      </c>
      <c r="H473" s="1">
        <v>1440.6</v>
      </c>
      <c r="I473" s="2">
        <v>1.3362418568841099</v>
      </c>
      <c r="J473" s="2">
        <v>1541.4195610674601</v>
      </c>
      <c r="K473" s="2">
        <v>0.28948788111000201</v>
      </c>
      <c r="L473" s="1">
        <v>1.1526000000000001</v>
      </c>
    </row>
    <row r="474" spans="1:12">
      <c r="A474" s="2">
        <v>497.16946369188599</v>
      </c>
      <c r="B474" s="2">
        <v>499.15306009714601</v>
      </c>
      <c r="C474" s="2">
        <v>4.0311824758139201</v>
      </c>
      <c r="D474" s="2">
        <v>1.58286922161338</v>
      </c>
      <c r="E474" s="1">
        <v>8.6743904595749193</v>
      </c>
      <c r="F474" s="2">
        <v>0.322844747183958</v>
      </c>
      <c r="G474" s="1">
        <v>3.4874283081838799E-2</v>
      </c>
      <c r="H474" s="1">
        <v>1440.6</v>
      </c>
      <c r="I474" s="2">
        <v>1.33621801976391</v>
      </c>
      <c r="J474" s="2">
        <v>1541.1300873888299</v>
      </c>
      <c r="K474" s="2">
        <v>0.28947367863623003</v>
      </c>
      <c r="L474" s="1">
        <v>1.1526000000000001</v>
      </c>
    </row>
    <row r="475" spans="1:12">
      <c r="A475" s="2">
        <v>497.14307595284401</v>
      </c>
      <c r="B475" s="2">
        <v>499.12659166303598</v>
      </c>
      <c r="C475" s="2">
        <v>4.0308295566623702</v>
      </c>
      <c r="D475" s="2">
        <v>1.5827866358660401</v>
      </c>
      <c r="E475" s="2">
        <v>8.6739137128635093</v>
      </c>
      <c r="F475" s="2">
        <v>0.32282790285193103</v>
      </c>
      <c r="G475" s="1">
        <v>3.48761112059622E-2</v>
      </c>
      <c r="H475" s="1">
        <v>1440.6</v>
      </c>
      <c r="I475" s="2">
        <v>1.3362168154588101</v>
      </c>
      <c r="J475" s="2">
        <v>1540.84063045789</v>
      </c>
      <c r="K475" s="2">
        <v>0.289456930933641</v>
      </c>
      <c r="L475" s="1">
        <v>1.1526000000000001</v>
      </c>
    </row>
    <row r="476" spans="1:12">
      <c r="A476" s="2">
        <v>497.11412984271902</v>
      </c>
      <c r="B476" s="2">
        <v>499.09841360219201</v>
      </c>
      <c r="C476" s="2">
        <v>4.0304766569953498</v>
      </c>
      <c r="D476" s="2">
        <v>1.58270795703365</v>
      </c>
      <c r="E476" s="2">
        <v>8.6734521563325107</v>
      </c>
      <c r="F476" s="2">
        <v>0.32281185538104601</v>
      </c>
      <c r="G476" s="1">
        <v>3.48779392306078E-2</v>
      </c>
      <c r="H476" s="1">
        <v>1440.6</v>
      </c>
      <c r="I476" s="2">
        <v>1.33620543587021</v>
      </c>
      <c r="J476" s="2">
        <v>1540.55118950776</v>
      </c>
      <c r="K476" s="2">
        <v>0.28944095012777199</v>
      </c>
      <c r="L476" s="1">
        <v>1.1526000000000001</v>
      </c>
    </row>
    <row r="477" spans="1:12">
      <c r="A477" s="2">
        <v>497.08409912386901</v>
      </c>
      <c r="B477" s="2">
        <v>499.06926630202702</v>
      </c>
      <c r="C477" s="2">
        <v>4.0301237770941398</v>
      </c>
      <c r="D477" s="2">
        <v>1.58262810226434</v>
      </c>
      <c r="E477" s="2">
        <v>8.6729860595755603</v>
      </c>
      <c r="F477" s="2">
        <v>0.32279556806402798</v>
      </c>
      <c r="G477" s="1">
        <v>3.4879767155290599E-2</v>
      </c>
      <c r="H477" s="1">
        <v>1440.6</v>
      </c>
      <c r="I477" s="2">
        <v>1.3361921324858299</v>
      </c>
      <c r="J477" s="2">
        <v>1540.26176476915</v>
      </c>
      <c r="K477" s="2">
        <v>0.28942473861426499</v>
      </c>
      <c r="L477" s="1">
        <v>1.1526000000000001</v>
      </c>
    </row>
    <row r="478" spans="1:12">
      <c r="A478" s="2">
        <v>497.05491277153698</v>
      </c>
      <c r="B478" s="2">
        <v>499.04082516538199</v>
      </c>
      <c r="C478" s="1">
        <v>4.0297709168736802</v>
      </c>
      <c r="D478" s="2">
        <v>1.5825486025933899</v>
      </c>
      <c r="E478" s="2">
        <v>8.67252136569663</v>
      </c>
      <c r="F478" s="2">
        <v>0.32277935317348599</v>
      </c>
      <c r="G478" s="1">
        <v>3.4881594980171002E-2</v>
      </c>
      <c r="H478" s="1">
        <v>1440.6</v>
      </c>
      <c r="I478" s="2">
        <v>1.3361807977642199</v>
      </c>
      <c r="J478" s="2">
        <v>1539.9723561722601</v>
      </c>
      <c r="K478" s="1">
        <v>0.28940859688669102</v>
      </c>
      <c r="L478" s="1">
        <v>1.1526000000000001</v>
      </c>
    </row>
    <row r="479" spans="1:12">
      <c r="A479" s="2">
        <v>497.02495497519999</v>
      </c>
      <c r="B479" s="2">
        <v>499.01175766826498</v>
      </c>
      <c r="C479" s="2">
        <v>4.02941807635922</v>
      </c>
      <c r="D479" s="2">
        <v>1.58246899682234</v>
      </c>
      <c r="E479" s="2">
        <v>8.6720562844281908</v>
      </c>
      <c r="F479" s="1">
        <v>0.322763116642587</v>
      </c>
      <c r="G479" s="1">
        <v>3.4883422705215002E-2</v>
      </c>
      <c r="H479" s="1">
        <v>1440.6</v>
      </c>
      <c r="I479" s="2">
        <v>1.33616747759351</v>
      </c>
      <c r="J479" s="2">
        <v>1539.6829637378401</v>
      </c>
      <c r="K479" s="2">
        <v>0.28939243442662099</v>
      </c>
      <c r="L479" s="1">
        <v>1.1526000000000001</v>
      </c>
    </row>
    <row r="480" spans="1:12">
      <c r="A480" s="2">
        <v>496.99944925322899</v>
      </c>
      <c r="B480" s="2">
        <v>498.98625482974899</v>
      </c>
      <c r="C480" s="1">
        <v>4.0290652555428101</v>
      </c>
      <c r="D480" s="2">
        <v>1.5823894238876699</v>
      </c>
      <c r="E480" s="1">
        <v>8.6715913550822794</v>
      </c>
      <c r="F480" s="2">
        <v>0.322746886809051</v>
      </c>
      <c r="G480" s="1">
        <v>3.4885250330447003E-2</v>
      </c>
      <c r="H480" s="1">
        <v>1440.6</v>
      </c>
      <c r="I480" s="2">
        <v>1.33616609760622</v>
      </c>
      <c r="J480" s="2">
        <v>1539.3935874593301</v>
      </c>
      <c r="K480" s="2">
        <v>0.28937627850275</v>
      </c>
      <c r="L480" s="1">
        <v>1.1526000000000001</v>
      </c>
    </row>
    <row r="481" spans="1:12">
      <c r="A481" s="2">
        <v>496.97023887237799</v>
      </c>
      <c r="B481" s="2">
        <v>498.95778732128298</v>
      </c>
      <c r="C481" s="2">
        <v>4.0287124544264801</v>
      </c>
      <c r="D481" s="2">
        <v>1.58230984193242</v>
      </c>
      <c r="E481" s="2">
        <v>8.6711264151741307</v>
      </c>
      <c r="F481" s="2">
        <v>0.32273065513566002</v>
      </c>
      <c r="G481" s="1">
        <v>3.4887077855873999E-2</v>
      </c>
      <c r="H481" s="1">
        <v>1440.6</v>
      </c>
      <c r="I481" s="2">
        <v>1.33615476474728</v>
      </c>
      <c r="J481" s="2">
        <v>1539.1042273384301</v>
      </c>
      <c r="K481" s="2">
        <v>0.28936012089992802</v>
      </c>
      <c r="L481" s="1">
        <v>1.1526000000000001</v>
      </c>
    </row>
    <row r="482" spans="1:12">
      <c r="A482" s="2">
        <v>496.94102956106002</v>
      </c>
      <c r="B482" s="2">
        <v>498.92932096354701</v>
      </c>
      <c r="C482" s="1">
        <v>4.0283596730092803</v>
      </c>
      <c r="D482" s="2">
        <v>1.58223026356763</v>
      </c>
      <c r="E482" s="2">
        <v>8.6706615136508098</v>
      </c>
      <c r="F482" s="2">
        <v>0.32271442419458701</v>
      </c>
      <c r="G482" s="1">
        <v>3.4888905281508099E-2</v>
      </c>
      <c r="H482" s="1">
        <v>1440.6</v>
      </c>
      <c r="I482" s="2">
        <v>1.3361434305919799</v>
      </c>
      <c r="J482" s="2">
        <v>1538.8148833743401</v>
      </c>
      <c r="K482" s="2">
        <v>0.28934396409327401</v>
      </c>
      <c r="L482" s="1">
        <v>1.1526000000000001</v>
      </c>
    </row>
    <row r="483" spans="1:12">
      <c r="A483" s="2">
        <v>496.94557314141201</v>
      </c>
      <c r="B483" s="2">
        <v>498.90026218300898</v>
      </c>
      <c r="C483" s="2">
        <v>4.0280069112911301</v>
      </c>
      <c r="D483" s="2">
        <v>1.5822605108083001</v>
      </c>
      <c r="E483" s="2">
        <v>8.6701966357571791</v>
      </c>
      <c r="F483" s="2">
        <v>0.32269819321085902</v>
      </c>
      <c r="G483" s="1">
        <v>3.4890732607359899E-2</v>
      </c>
      <c r="H483" s="1">
        <v>1440.7</v>
      </c>
      <c r="I483" s="2">
        <v>1.3361301044981899</v>
      </c>
      <c r="J483" s="2">
        <v>1538.5255555670001</v>
      </c>
      <c r="K483" s="2">
        <v>0.28932780733704699</v>
      </c>
      <c r="L483" s="1">
        <v>1.1525000000000001</v>
      </c>
    </row>
    <row r="484" spans="1:12">
      <c r="A484" s="2">
        <v>496.914820651897</v>
      </c>
      <c r="B484" s="2">
        <v>498.86770491019797</v>
      </c>
      <c r="C484" s="2">
        <v>4.0276541771913399</v>
      </c>
      <c r="D484" s="2">
        <v>1.5821478296206399</v>
      </c>
      <c r="E484" s="2">
        <v>8.6696033165474997</v>
      </c>
      <c r="F484" s="2">
        <v>0.32267521215595901</v>
      </c>
      <c r="G484" s="1">
        <v>3.48925598194922E-2</v>
      </c>
      <c r="H484" s="1">
        <v>1440.7</v>
      </c>
      <c r="I484" s="2">
        <v>1.33614257456137</v>
      </c>
      <c r="J484" s="2">
        <v>1538.23625041167</v>
      </c>
      <c r="K484" s="2">
        <v>0.28930515533017698</v>
      </c>
      <c r="L484" s="1">
        <v>1.1525000000000001</v>
      </c>
    </row>
    <row r="485" spans="1:12">
      <c r="A485" s="2">
        <v>496.88408758575798</v>
      </c>
      <c r="B485" s="2">
        <v>498.903208061741</v>
      </c>
      <c r="C485" s="2">
        <v>4.0273014604026196</v>
      </c>
      <c r="D485" s="2">
        <v>1.58207822452034</v>
      </c>
      <c r="E485" s="2">
        <v>8.6691772220837908</v>
      </c>
      <c r="F485" s="2">
        <v>0.32266101636458899</v>
      </c>
      <c r="G485" s="1">
        <v>3.4894386936069499E-2</v>
      </c>
      <c r="H485" s="1">
        <v>1440.7</v>
      </c>
      <c r="I485" s="2">
        <v>1.3361187184244101</v>
      </c>
      <c r="J485" s="2">
        <v>1537.9469594545101</v>
      </c>
      <c r="K485" s="2">
        <v>0.28929095715958703</v>
      </c>
      <c r="L485" s="1">
        <v>1.1525000000000001</v>
      </c>
    </row>
    <row r="486" spans="1:12">
      <c r="A486" s="2">
        <v>496.85769978577201</v>
      </c>
      <c r="B486" s="2">
        <v>498.87673765583202</v>
      </c>
      <c r="C486" s="2">
        <v>4.0269487640311699</v>
      </c>
      <c r="D486" s="2">
        <v>1.58199563736545</v>
      </c>
      <c r="E486" s="2">
        <v>8.6687007619549306</v>
      </c>
      <c r="F486" s="2">
        <v>0.32264417291467401</v>
      </c>
      <c r="G486" s="1">
        <v>3.4896213951631297E-2</v>
      </c>
      <c r="H486" s="1">
        <v>1440.7</v>
      </c>
      <c r="I486" s="2">
        <v>1.3361175093581801</v>
      </c>
      <c r="J486" s="2">
        <v>1537.6576852431699</v>
      </c>
      <c r="K486" s="2">
        <v>0.28927421133884001</v>
      </c>
      <c r="L486" s="1">
        <v>1.1525000000000001</v>
      </c>
    </row>
    <row r="487" spans="1:12">
      <c r="A487" s="2">
        <v>496.82875530305898</v>
      </c>
      <c r="B487" s="2">
        <v>498.84855990923302</v>
      </c>
      <c r="C487" s="2">
        <v>4.0265960871403896</v>
      </c>
      <c r="D487" s="2">
        <v>1.58191696403349</v>
      </c>
      <c r="E487" s="2">
        <v>8.6682395178151594</v>
      </c>
      <c r="F487" s="2">
        <v>0.32262812767945198</v>
      </c>
      <c r="G487" s="2">
        <v>3.4898040867837599E-2</v>
      </c>
      <c r="H487" s="1">
        <v>1440.7</v>
      </c>
      <c r="I487" s="2">
        <v>1.3361061188712</v>
      </c>
      <c r="J487" s="1">
        <v>1537.36842700948</v>
      </c>
      <c r="K487" s="2">
        <v>0.28925823369979198</v>
      </c>
      <c r="L487" s="1">
        <v>1.1525000000000001</v>
      </c>
    </row>
    <row r="488" spans="1:12">
      <c r="A488" s="1">
        <v>496.79946586137999</v>
      </c>
      <c r="B488" s="2">
        <v>498.82000431764601</v>
      </c>
      <c r="C488" s="2">
        <v>4.0262434300122401</v>
      </c>
      <c r="D488" s="2">
        <v>1.5818371118324599</v>
      </c>
      <c r="E488" s="2">
        <v>8.6677737222836608</v>
      </c>
      <c r="F488" s="2">
        <v>0.32261184201674498</v>
      </c>
      <c r="G488" s="1">
        <v>3.4899867684202501E-2</v>
      </c>
      <c r="H488" s="1">
        <v>1440.7</v>
      </c>
      <c r="I488" s="2">
        <v>1.3360947952457201</v>
      </c>
      <c r="J488" s="2">
        <v>1537.0791849846801</v>
      </c>
      <c r="K488" s="2">
        <v>0.28924202479883199</v>
      </c>
      <c r="L488" s="1">
        <v>1.1525000000000001</v>
      </c>
    </row>
    <row r="489" spans="1:12">
      <c r="A489" s="2">
        <v>496.76954027556502</v>
      </c>
      <c r="B489" s="2">
        <v>498.79097055068098</v>
      </c>
      <c r="C489" s="2">
        <v>4.0258907925613796</v>
      </c>
      <c r="D489" s="2">
        <v>1.5817576158720801</v>
      </c>
      <c r="E489" s="2">
        <v>8.6673093339119998</v>
      </c>
      <c r="F489" s="2">
        <v>0.32259562900845201</v>
      </c>
      <c r="G489" s="1">
        <v>3.4901694400886599E-2</v>
      </c>
      <c r="H489" s="1">
        <v>1440.7</v>
      </c>
      <c r="I489" s="2">
        <v>1.3360814586316201</v>
      </c>
      <c r="J489" s="2">
        <v>1536.7899590987699</v>
      </c>
      <c r="K489" s="2">
        <v>0.28922588590146198</v>
      </c>
      <c r="L489" s="1">
        <v>1.1525000000000001</v>
      </c>
    </row>
    <row r="490" spans="1:12">
      <c r="A490" s="2">
        <v>496.74402598416401</v>
      </c>
      <c r="B490" s="2">
        <v>498.76545677717201</v>
      </c>
      <c r="C490" s="2">
        <v>4.0255381748131702</v>
      </c>
      <c r="D490" s="2">
        <v>1.58167801339179</v>
      </c>
      <c r="E490" s="2">
        <v>8.6668445564799601</v>
      </c>
      <c r="F490" s="2">
        <v>0.322579394275683</v>
      </c>
      <c r="G490" s="2">
        <v>3.4903521017855703E-2</v>
      </c>
      <c r="H490" s="1">
        <v>1440.7</v>
      </c>
      <c r="I490" s="2">
        <v>1.336080075605</v>
      </c>
      <c r="J490" s="2">
        <v>1536.50074937258</v>
      </c>
      <c r="K490" s="2">
        <v>0.28920972619102803</v>
      </c>
      <c r="L490" s="1">
        <v>1.1525000000000001</v>
      </c>
    </row>
    <row r="491" spans="1:12">
      <c r="A491" s="2">
        <v>496.714819326677</v>
      </c>
      <c r="B491" s="2">
        <v>498.73699179793903</v>
      </c>
      <c r="C491" s="2">
        <v>4.0251855767596201</v>
      </c>
      <c r="D491" s="2">
        <v>1.5815984438995601</v>
      </c>
      <c r="E491" s="2">
        <v>8.66637993148459</v>
      </c>
      <c r="F491" s="2">
        <v>0.32256316627074799</v>
      </c>
      <c r="G491" s="1">
        <v>3.4905347535134301E-2</v>
      </c>
      <c r="H491" s="1">
        <v>1440.7</v>
      </c>
      <c r="I491" s="2">
        <v>1.33606873280698</v>
      </c>
      <c r="J491" s="2">
        <v>1536.2115557995401</v>
      </c>
      <c r="K491" s="2">
        <v>0.28919357304587201</v>
      </c>
      <c r="L491" s="1">
        <v>1.1525000000000001</v>
      </c>
    </row>
    <row r="492" spans="1:12">
      <c r="A492" s="2">
        <v>496.68561003363601</v>
      </c>
      <c r="B492" s="2">
        <v>498.708523911155</v>
      </c>
      <c r="C492" s="2">
        <v>4.02483299840278</v>
      </c>
      <c r="D492" s="2">
        <v>1.5815188653358301</v>
      </c>
      <c r="E492" s="2">
        <v>8.6659152956647798</v>
      </c>
      <c r="F492" s="2">
        <v>0.32254693641570298</v>
      </c>
      <c r="G492" s="2">
        <v>3.4907173952729298E-2</v>
      </c>
      <c r="H492" s="1">
        <v>1440.7</v>
      </c>
      <c r="I492" s="2">
        <v>1.3360573894416601</v>
      </c>
      <c r="J492" s="2">
        <v>1535.92237838133</v>
      </c>
      <c r="K492" s="2">
        <v>0.28917741821183801</v>
      </c>
      <c r="L492" s="1">
        <v>1.1525000000000001</v>
      </c>
    </row>
    <row r="493" spans="1:12">
      <c r="A493" s="2">
        <v>496.69087508563501</v>
      </c>
      <c r="B493" s="1">
        <v>498.68005718135402</v>
      </c>
      <c r="C493" s="2">
        <v>4.0244804397416898</v>
      </c>
      <c r="D493" s="2">
        <v>1.5815490591949699</v>
      </c>
      <c r="E493" s="2">
        <v>8.6654506982371196</v>
      </c>
      <c r="F493" s="2">
        <v>0.32253070729686001</v>
      </c>
      <c r="G493" s="1">
        <v>3.4909000270652898E-2</v>
      </c>
      <c r="H493" s="1">
        <v>1440.8</v>
      </c>
      <c r="I493" s="2">
        <v>1.3360460447768601</v>
      </c>
      <c r="J493" s="2">
        <v>1535.63321711715</v>
      </c>
      <c r="K493" s="2">
        <v>0.28916126417759802</v>
      </c>
      <c r="L493" s="1">
        <v>1.1525000000000001</v>
      </c>
    </row>
    <row r="494" spans="1:12">
      <c r="A494" s="2">
        <v>496.655681973112</v>
      </c>
      <c r="B494" s="2">
        <v>498.64394293422203</v>
      </c>
      <c r="C494" s="2">
        <v>4.0241279086963599</v>
      </c>
      <c r="D494" s="2">
        <v>1.58143637562093</v>
      </c>
      <c r="E494" s="1">
        <v>8.6648576440566796</v>
      </c>
      <c r="F494" s="2">
        <v>0.32250772735031702</v>
      </c>
      <c r="G494" s="1">
        <v>3.49108264749661E-2</v>
      </c>
      <c r="H494" s="1">
        <v>1440.8</v>
      </c>
      <c r="I494" s="2">
        <v>1.3360465708182401</v>
      </c>
      <c r="J494" s="2">
        <v>1535.3440785028499</v>
      </c>
      <c r="K494" s="1">
        <v>0.28913861429890703</v>
      </c>
      <c r="L494" s="1">
        <v>1.1525000000000001</v>
      </c>
    </row>
    <row r="495" spans="1:12">
      <c r="A495" s="2">
        <v>496.62865341314699</v>
      </c>
      <c r="B495" s="2">
        <v>498.61808438595699</v>
      </c>
      <c r="C495" s="2">
        <v>4.0237753949572399</v>
      </c>
      <c r="D495" s="2">
        <v>1.58136678145128</v>
      </c>
      <c r="E495" s="2">
        <v>8.6644318559129498</v>
      </c>
      <c r="F495" s="2">
        <v>0.32249353477334403</v>
      </c>
      <c r="G495" s="1">
        <v>3.4912652583837897E-2</v>
      </c>
      <c r="H495" s="1">
        <v>1440.8</v>
      </c>
      <c r="I495" s="2">
        <v>1.33603265636729</v>
      </c>
      <c r="J495" s="2">
        <v>1535.0549540827401</v>
      </c>
      <c r="K495" s="2">
        <v>0.28912442010820899</v>
      </c>
      <c r="L495" s="1">
        <v>1.1525000000000001</v>
      </c>
    </row>
    <row r="496" spans="1:12">
      <c r="A496" s="2">
        <v>496.60226540254899</v>
      </c>
      <c r="B496" s="2">
        <v>498.59161526193702</v>
      </c>
      <c r="C496" s="2">
        <v>4.0234229016332899</v>
      </c>
      <c r="D496" s="2">
        <v>1.58128419256371</v>
      </c>
      <c r="E496" s="2">
        <v>8.6639556560071291</v>
      </c>
      <c r="F496" s="2">
        <v>0.32247669213911201</v>
      </c>
      <c r="G496" s="2">
        <v>3.4914478591802703E-2</v>
      </c>
      <c r="H496" s="1">
        <v>1440.8</v>
      </c>
      <c r="I496" s="2">
        <v>1.3360314431595699</v>
      </c>
      <c r="J496" s="2">
        <v>1534.7658464067299</v>
      </c>
      <c r="K496" s="2">
        <v>0.289107676011781</v>
      </c>
      <c r="L496" s="1">
        <v>1.1525000000000001</v>
      </c>
    </row>
    <row r="497" spans="1:12">
      <c r="A497" s="2">
        <v>496.57332230416</v>
      </c>
      <c r="B497" s="2">
        <v>498.56344077029001</v>
      </c>
      <c r="C497" s="2">
        <v>4.0230704277864504</v>
      </c>
      <c r="D497" s="2">
        <v>1.5812055239270699</v>
      </c>
      <c r="E497" s="2">
        <v>8.6634946960403205</v>
      </c>
      <c r="F497" s="2">
        <v>0.322460648975056</v>
      </c>
      <c r="G497" s="2">
        <v>3.4916304500523299E-2</v>
      </c>
      <c r="H497" s="1">
        <v>1440.8</v>
      </c>
      <c r="I497" s="2">
        <v>1.3360200430225599</v>
      </c>
      <c r="J497" s="2">
        <v>1534.47675470544</v>
      </c>
      <c r="K497" s="2">
        <v>0.289091701289165</v>
      </c>
      <c r="L497" s="1">
        <v>1.1525000000000001</v>
      </c>
    </row>
    <row r="498" spans="1:12">
      <c r="A498" s="2">
        <v>496.54403353633302</v>
      </c>
      <c r="B498" s="2">
        <v>498.53488758716799</v>
      </c>
      <c r="C498" s="2">
        <v>4.0227179736993204</v>
      </c>
      <c r="D498" s="2">
        <v>1.5811256736983299</v>
      </c>
      <c r="E498" s="2">
        <v>8.6630291743348504</v>
      </c>
      <c r="F498" s="2">
        <v>0.32244436484488598</v>
      </c>
      <c r="G498" s="1">
        <v>3.49181303095124E-2</v>
      </c>
      <c r="H498" s="1">
        <v>1440.8</v>
      </c>
      <c r="I498" s="2">
        <v>1.33600871010136</v>
      </c>
      <c r="J498" s="2">
        <v>1534.18767921065</v>
      </c>
      <c r="K498" s="2">
        <v>0.289075494791042</v>
      </c>
      <c r="L498" s="1">
        <v>1.1525000000000001</v>
      </c>
    </row>
    <row r="499" spans="1:12">
      <c r="A499" s="2">
        <v>496.51410890854999</v>
      </c>
      <c r="B499" s="2">
        <v>498.50585656045598</v>
      </c>
      <c r="C499" s="2">
        <v>4.02236553928629</v>
      </c>
      <c r="D499" s="2">
        <v>1.5810461807702101</v>
      </c>
      <c r="E499" s="1">
        <v>8.6625650637573202</v>
      </c>
      <c r="F499" s="2">
        <v>0.32242815358025001</v>
      </c>
      <c r="G499" s="2">
        <v>3.4919956018931102E-2</v>
      </c>
      <c r="H499" s="1">
        <v>1440.8</v>
      </c>
      <c r="I499" s="2">
        <v>1.33599536317318</v>
      </c>
      <c r="J499" s="2">
        <v>1533.89861985215</v>
      </c>
      <c r="K499" s="2">
        <v>0.28905935849812198</v>
      </c>
      <c r="L499" s="1">
        <v>1.1525000000000001</v>
      </c>
    </row>
    <row r="500" spans="1:12">
      <c r="A500" s="2">
        <v>496.484893431795</v>
      </c>
      <c r="B500" s="2">
        <v>498.47738362585397</v>
      </c>
      <c r="C500" s="2">
        <v>4.0220131245728403</v>
      </c>
      <c r="D500" s="2">
        <v>1.58096658093269</v>
      </c>
      <c r="E500" s="2">
        <v>8.6621005625726095</v>
      </c>
      <c r="F500" s="2">
        <v>0.32241192051321499</v>
      </c>
      <c r="G500" s="1">
        <v>3.4921781628745097E-2</v>
      </c>
      <c r="H500" s="1">
        <v>1440.8</v>
      </c>
      <c r="I500" s="2">
        <v>1.3359840134898899</v>
      </c>
      <c r="J500" s="2">
        <v>1533.6095766508299</v>
      </c>
      <c r="K500" s="2">
        <v>0.289043201317503</v>
      </c>
      <c r="L500" s="1">
        <v>1.1525000000000001</v>
      </c>
    </row>
    <row r="501" spans="1:12">
      <c r="A501" s="2">
        <v>496.45938970229901</v>
      </c>
      <c r="B501" s="2">
        <v>498.45188308766399</v>
      </c>
      <c r="C501" s="2">
        <v>4.0216607295509297</v>
      </c>
      <c r="D501" s="2">
        <v>1.58088701422394</v>
      </c>
      <c r="E501" s="2">
        <v>8.6616362143022592</v>
      </c>
      <c r="F501" s="2">
        <v>0.32239569420224401</v>
      </c>
      <c r="G501" s="1">
        <v>3.49236071389789E-2</v>
      </c>
      <c r="H501" s="1">
        <v>1440.8</v>
      </c>
      <c r="I501" s="2">
        <v>1.3359826230569301</v>
      </c>
      <c r="J501" s="2">
        <v>1533.3205496001001</v>
      </c>
      <c r="K501" s="2">
        <v>0.28902705072910301</v>
      </c>
      <c r="L501" s="1">
        <v>1.1525000000000001</v>
      </c>
    </row>
    <row r="502" spans="1:12">
      <c r="A502" s="2">
        <v>496.43018128695599</v>
      </c>
      <c r="B502" s="2">
        <v>498.42341784809003</v>
      </c>
      <c r="C502" s="1">
        <v>4.0213083542226302</v>
      </c>
      <c r="D502" s="2">
        <v>1.5808074383964199</v>
      </c>
      <c r="E502" s="2">
        <v>8.6611718549656498</v>
      </c>
      <c r="F502" s="2">
        <v>0.32237946603165202</v>
      </c>
      <c r="G502" s="1">
        <v>3.4925432549639202E-2</v>
      </c>
      <c r="H502" s="1">
        <v>1440.8</v>
      </c>
      <c r="I502" s="2">
        <v>1.3359712703014099</v>
      </c>
      <c r="J502" s="2">
        <v>1533.0315387016601</v>
      </c>
      <c r="K502" s="2">
        <v>0.28901089844262201</v>
      </c>
      <c r="L502" s="1">
        <v>1.1525000000000001</v>
      </c>
    </row>
    <row r="503" spans="1:12">
      <c r="A503" s="2">
        <v>496.40023354419498</v>
      </c>
      <c r="B503" s="2">
        <v>498.39436141537601</v>
      </c>
      <c r="C503" s="2">
        <v>4.0209559985869499</v>
      </c>
      <c r="D503" s="2">
        <v>1.58072786619656</v>
      </c>
      <c r="E503" s="2">
        <v>8.6607075340292692</v>
      </c>
      <c r="F503" s="2">
        <v>0.32236323860086002</v>
      </c>
      <c r="G503" s="1">
        <v>3.4927257860738303E-2</v>
      </c>
      <c r="H503" s="1">
        <v>1440.8</v>
      </c>
      <c r="I503" s="2">
        <v>1.3359579235910399</v>
      </c>
      <c r="J503" s="2">
        <v>1532.7425439547001</v>
      </c>
      <c r="K503" s="2">
        <v>0.288994746959295</v>
      </c>
      <c r="L503" s="1">
        <v>1.1525000000000001</v>
      </c>
    </row>
    <row r="504" spans="1:12">
      <c r="A504" s="2">
        <v>496.37102616398698</v>
      </c>
      <c r="B504" s="2">
        <v>498.36589726855198</v>
      </c>
      <c r="C504" s="2">
        <v>4.0206036626438397</v>
      </c>
      <c r="D504" s="2">
        <v>1.5806482937786399</v>
      </c>
      <c r="E504" s="2">
        <v>8.66024323656079</v>
      </c>
      <c r="F504" s="2">
        <v>0.32234701112559799</v>
      </c>
      <c r="G504" s="1">
        <v>3.4929083072286697E-2</v>
      </c>
      <c r="H504" s="1">
        <v>1440.8</v>
      </c>
      <c r="I504" s="2">
        <v>1.3359465683532299</v>
      </c>
      <c r="J504" s="2">
        <v>1532.4535653591799</v>
      </c>
      <c r="K504" s="2">
        <v>0.28897859552446398</v>
      </c>
      <c r="L504" s="1">
        <v>1.1525000000000001</v>
      </c>
    </row>
    <row r="505" spans="1:12">
      <c r="A505" s="2">
        <v>496.341078670907</v>
      </c>
      <c r="B505" s="2">
        <v>498.336841068014</v>
      </c>
      <c r="C505" s="2">
        <v>4.0202513463929703</v>
      </c>
      <c r="D505" s="2">
        <v>1.5805687223032101</v>
      </c>
      <c r="E505" s="2">
        <v>8.6597789670586902</v>
      </c>
      <c r="F505" s="2">
        <v>0.32233078384254199</v>
      </c>
      <c r="G505" s="2">
        <v>3.4930908184295298E-2</v>
      </c>
      <c r="H505" s="1">
        <v>1440.8</v>
      </c>
      <c r="I505" s="2">
        <v>1.3359332191151401</v>
      </c>
      <c r="J505" s="2">
        <v>1532.1646029148101</v>
      </c>
      <c r="K505" s="2">
        <v>0.288962444365858</v>
      </c>
      <c r="L505" s="1">
        <v>1.1525000000000001</v>
      </c>
    </row>
    <row r="506" spans="1:12">
      <c r="A506" s="2">
        <v>496.35076149547001</v>
      </c>
      <c r="B506" s="2">
        <v>498.37618817780799</v>
      </c>
      <c r="C506" s="2">
        <v>4.0198990498340699</v>
      </c>
      <c r="D506" s="2">
        <v>1.58059884666949</v>
      </c>
      <c r="E506" s="2">
        <v>8.6593147241583406</v>
      </c>
      <c r="F506" s="2">
        <v>0.32231455668030501</v>
      </c>
      <c r="G506" s="1">
        <v>3.4932733196775097E-2</v>
      </c>
      <c r="H506" s="1">
        <v>1440.9</v>
      </c>
      <c r="I506" s="2">
        <v>1.3359338192240799</v>
      </c>
      <c r="J506" s="2">
        <v>1531.8756566213999</v>
      </c>
      <c r="K506" s="2">
        <v>0.28894629341477701</v>
      </c>
      <c r="L506" s="1">
        <v>1.1525000000000001</v>
      </c>
    </row>
    <row r="507" spans="1:12">
      <c r="A507" s="2">
        <v>496.31557150288899</v>
      </c>
      <c r="B507" s="2">
        <v>498.34007165481501</v>
      </c>
      <c r="C507" s="2">
        <v>4.0195467808875502</v>
      </c>
      <c r="D507" s="2">
        <v>1.5804861624675</v>
      </c>
      <c r="E507" s="2">
        <v>8.6587220139942591</v>
      </c>
      <c r="F507" s="2">
        <v>0.32229157820054399</v>
      </c>
      <c r="G507" s="1">
        <v>3.4934558095786002E-2</v>
      </c>
      <c r="H507" s="1">
        <v>1440.9</v>
      </c>
      <c r="I507" s="2">
        <v>1.33593434650914</v>
      </c>
      <c r="J507" s="2">
        <v>1531.5867329750799</v>
      </c>
      <c r="K507" s="2">
        <v>0.288923646321607</v>
      </c>
      <c r="L507" s="1">
        <v>1.1525000000000001</v>
      </c>
    </row>
    <row r="508" spans="1:12">
      <c r="A508" s="2">
        <v>496.28928686073601</v>
      </c>
      <c r="B508" s="2">
        <v>498.31480892321002</v>
      </c>
      <c r="C508" s="2">
        <v>4.0191945292411404</v>
      </c>
      <c r="D508" s="2">
        <v>1.5804165830935</v>
      </c>
      <c r="E508" s="2">
        <v>8.6582966194815398</v>
      </c>
      <c r="F508" s="1">
        <v>0.32227738962566899</v>
      </c>
      <c r="G508" s="2">
        <v>3.4936382899502197E-2</v>
      </c>
      <c r="H508" s="1">
        <v>1440.9</v>
      </c>
      <c r="I508" s="2">
        <v>1.3359224087380099</v>
      </c>
      <c r="J508" s="2">
        <v>1531.2978235179501</v>
      </c>
      <c r="K508" s="2">
        <v>0.28890945712962002</v>
      </c>
      <c r="L508" s="1">
        <v>1.1525000000000001</v>
      </c>
    </row>
    <row r="509" spans="1:12">
      <c r="A509" s="2">
        <v>496.25845660275002</v>
      </c>
      <c r="B509" s="2">
        <v>498.28478389460503</v>
      </c>
      <c r="C509" s="2">
        <v>4.0188422980072396</v>
      </c>
      <c r="D509" s="2">
        <v>1.58033399342782</v>
      </c>
      <c r="E509" s="2">
        <v>8.6578207557501905</v>
      </c>
      <c r="F509" s="2">
        <v>0.32226054800166098</v>
      </c>
      <c r="G509" s="2">
        <v>3.4938207602452101E-2</v>
      </c>
      <c r="H509" s="1">
        <v>1440.9</v>
      </c>
      <c r="I509" s="2">
        <v>1.3359092313329499</v>
      </c>
      <c r="J509" s="2">
        <v>1531.00893080272</v>
      </c>
      <c r="K509" s="2">
        <v>0.28889271522118698</v>
      </c>
      <c r="L509" s="1">
        <v>1.1525000000000001</v>
      </c>
    </row>
    <row r="510" spans="1:12">
      <c r="A510" s="2">
        <v>496.22951565383801</v>
      </c>
      <c r="B510" s="1">
        <v>498.25661026838702</v>
      </c>
      <c r="C510" s="2">
        <v>4.0184900862459498</v>
      </c>
      <c r="D510" s="2">
        <v>1.5802553320102199</v>
      </c>
      <c r="E510" s="2">
        <v>8.6573601619928002</v>
      </c>
      <c r="F510" s="2">
        <v>0.322244507423121</v>
      </c>
      <c r="G510" s="1">
        <v>3.4940032206301402E-2</v>
      </c>
      <c r="H510" s="1">
        <v>1440.9</v>
      </c>
      <c r="I510" s="2">
        <v>1.33589781794097</v>
      </c>
      <c r="J510" s="2">
        <v>1530.72005405854</v>
      </c>
      <c r="K510" s="2">
        <v>0.288876744181636</v>
      </c>
      <c r="L510" s="1">
        <v>1.1525000000000001</v>
      </c>
    </row>
    <row r="511" spans="1:12">
      <c r="A511" s="2">
        <v>496.20393020122401</v>
      </c>
      <c r="B511" s="2">
        <v>498.23101861628498</v>
      </c>
      <c r="C511" s="2">
        <v>4.0181378942406702</v>
      </c>
      <c r="D511" s="2">
        <v>1.5801754855949099</v>
      </c>
      <c r="E511" s="1">
        <v>8.6568949934793302</v>
      </c>
      <c r="F511" s="2">
        <v>0.32222822520071598</v>
      </c>
      <c r="G511" s="2">
        <v>3.4941856710561499E-2</v>
      </c>
      <c r="H511" s="1">
        <v>1440.9</v>
      </c>
      <c r="I511" s="2">
        <v>1.3358964389910899</v>
      </c>
      <c r="J511" s="2">
        <v>1530.43119351782</v>
      </c>
      <c r="K511" s="2">
        <v>0.28886054072052902</v>
      </c>
      <c r="L511" s="1">
        <v>1.1525000000000001</v>
      </c>
    </row>
    <row r="512" spans="1:12">
      <c r="A512" s="2">
        <v>496.17474761169001</v>
      </c>
      <c r="B512" s="2">
        <v>498.202580130348</v>
      </c>
      <c r="C512" s="2">
        <v>4.0177857219054802</v>
      </c>
      <c r="D512" s="2">
        <v>1.58009599781022</v>
      </c>
      <c r="E512" s="2">
        <v>8.6564312410931894</v>
      </c>
      <c r="F512" s="2">
        <v>0.322212016110005</v>
      </c>
      <c r="G512" s="2">
        <v>3.4943681115394198E-2</v>
      </c>
      <c r="H512" s="1">
        <v>1440.9</v>
      </c>
      <c r="I512" s="2">
        <v>1.33588507188015</v>
      </c>
      <c r="J512" s="2">
        <v>1530.1423491101</v>
      </c>
      <c r="K512" s="2">
        <v>0.28884440771873698</v>
      </c>
      <c r="L512" s="1">
        <v>1.1525000000000001</v>
      </c>
    </row>
    <row r="513" spans="1:12">
      <c r="A513" s="2">
        <v>496.144793225314</v>
      </c>
      <c r="B513" s="2">
        <v>498.17351486600103</v>
      </c>
      <c r="C513" s="2">
        <v>4.01743356926597</v>
      </c>
      <c r="D513" s="2">
        <v>1.5800164026262999</v>
      </c>
      <c r="E513" s="2">
        <v>8.6559670961456305</v>
      </c>
      <c r="F513" s="1">
        <v>0.32219578511852198</v>
      </c>
      <c r="G513" s="1">
        <v>3.4945505420764598E-2</v>
      </c>
      <c r="H513" s="1">
        <v>1440.9</v>
      </c>
      <c r="I513" s="2">
        <v>1.33587171636361</v>
      </c>
      <c r="J513" s="2">
        <v>1529.8535208563701</v>
      </c>
      <c r="K513" s="2">
        <v>0.28882825373503801</v>
      </c>
      <c r="L513" s="1">
        <v>1.1525000000000001</v>
      </c>
    </row>
    <row r="514" spans="1:12">
      <c r="A514" s="2">
        <v>496.11558900518099</v>
      </c>
      <c r="B514" s="2">
        <v>498.1450526324</v>
      </c>
      <c r="C514" s="2">
        <v>4.0170814363140597</v>
      </c>
      <c r="D514" s="2">
        <v>1.57993684074847</v>
      </c>
      <c r="E514" s="1">
        <v>8.6555031047145192</v>
      </c>
      <c r="F514" s="2">
        <v>0.32217956091879202</v>
      </c>
      <c r="G514" s="2">
        <v>3.4947329626697499E-2</v>
      </c>
      <c r="H514" s="1">
        <v>1440.9</v>
      </c>
      <c r="I514" s="2">
        <v>1.33586035126777</v>
      </c>
      <c r="J514" s="2">
        <v>1529.5647087499899</v>
      </c>
      <c r="K514" s="2">
        <v>0.28881210637761101</v>
      </c>
      <c r="L514" s="1">
        <v>1.1525000000000001</v>
      </c>
    </row>
    <row r="515" spans="1:12">
      <c r="A515" s="2">
        <v>496.08638212006002</v>
      </c>
      <c r="B515" s="1">
        <v>498.11658745702101</v>
      </c>
      <c r="C515" s="2">
        <v>4.0167293230518304</v>
      </c>
      <c r="D515" s="2">
        <v>1.5798572696922399</v>
      </c>
      <c r="E515" s="2">
        <v>8.6550391019095603</v>
      </c>
      <c r="F515" s="1">
        <v>0.32216333484741</v>
      </c>
      <c r="G515" s="2">
        <v>3.4949153733199498E-2</v>
      </c>
      <c r="H515" s="1">
        <v>1440.9</v>
      </c>
      <c r="I515" s="2">
        <v>1.3358489856118301</v>
      </c>
      <c r="J515" s="2">
        <v>1529.2759127926799</v>
      </c>
      <c r="K515" s="2">
        <v>0.28879595731046198</v>
      </c>
      <c r="L515" s="1">
        <v>1.1524000000000001</v>
      </c>
    </row>
    <row r="516" spans="1:12">
      <c r="A516" s="2">
        <v>496.060878358472</v>
      </c>
      <c r="B516" s="2">
        <v>498.09108523048502</v>
      </c>
      <c r="C516" s="2">
        <v>4.0163772294782998</v>
      </c>
      <c r="D516" s="2">
        <v>1.5797777022863</v>
      </c>
      <c r="E516" s="1">
        <v>8.6545751375135698</v>
      </c>
      <c r="F516" s="2">
        <v>0.32214710952039199</v>
      </c>
      <c r="G516" s="1">
        <v>3.4950977740282801E-2</v>
      </c>
      <c r="H516" s="1">
        <v>1440.9</v>
      </c>
      <c r="I516" s="2">
        <v>1.3358475879048599</v>
      </c>
      <c r="J516" s="2">
        <v>1528.9871329836301</v>
      </c>
      <c r="K516" s="2">
        <v>0.28877980905072498</v>
      </c>
      <c r="L516" s="1">
        <v>1.1524000000000001</v>
      </c>
    </row>
    <row r="517" spans="1:12">
      <c r="A517" s="2">
        <v>496.06535718278201</v>
      </c>
      <c r="B517" s="2">
        <v>498.06202879764999</v>
      </c>
      <c r="C517" s="2">
        <v>4.0160251555934101</v>
      </c>
      <c r="D517" s="2">
        <v>1.57980776739575</v>
      </c>
      <c r="E517" s="2">
        <v>8.6541111964861592</v>
      </c>
      <c r="F517" s="2">
        <v>0.322130884147796</v>
      </c>
      <c r="G517" s="1">
        <v>3.4952801647957901E-2</v>
      </c>
      <c r="H517" s="1">
        <v>1441</v>
      </c>
      <c r="I517" s="2">
        <v>1.3358342264126599</v>
      </c>
      <c r="J517" s="2">
        <v>1528.6983693227901</v>
      </c>
      <c r="K517" s="2">
        <v>0.28876366083830701</v>
      </c>
      <c r="L517" s="1">
        <v>1.1524000000000001</v>
      </c>
    </row>
    <row r="518" spans="1:12">
      <c r="A518" s="2">
        <v>496.03016964115398</v>
      </c>
      <c r="B518" s="2">
        <v>498.02591426508599</v>
      </c>
      <c r="C518" s="2">
        <v>4.0156731093179898</v>
      </c>
      <c r="D518" s="2">
        <v>1.5796950815839601</v>
      </c>
      <c r="E518" s="2">
        <v>8.6535187770802597</v>
      </c>
      <c r="F518" s="2">
        <v>0.32210790693440999</v>
      </c>
      <c r="G518" s="1">
        <v>3.4954625442283602E-2</v>
      </c>
      <c r="H518" s="1">
        <v>1441</v>
      </c>
      <c r="I518" s="2">
        <v>1.3358347548193701</v>
      </c>
      <c r="J518" s="2">
        <v>1528.4096283066599</v>
      </c>
      <c r="K518" s="2">
        <v>0.28874101612779801</v>
      </c>
      <c r="L518" s="1">
        <v>1.1524000000000001</v>
      </c>
    </row>
    <row r="519" spans="1:12">
      <c r="A519" s="2">
        <v>496.00388781595399</v>
      </c>
      <c r="B519" s="2">
        <v>498.00065699668602</v>
      </c>
      <c r="C519" s="2">
        <v>4.0153210803374204</v>
      </c>
      <c r="D519" s="2">
        <v>1.5796255144275599</v>
      </c>
      <c r="E519" s="2">
        <v>8.6530937167260298</v>
      </c>
      <c r="F519" s="2">
        <v>0.32209372183539903</v>
      </c>
      <c r="G519" s="1">
        <v>3.4956449141438702E-2</v>
      </c>
      <c r="H519" s="1">
        <v>1441</v>
      </c>
      <c r="I519" s="2">
        <v>1.3358228039375699</v>
      </c>
      <c r="J519" s="2">
        <v>1528.1209014754099</v>
      </c>
      <c r="K519" s="2">
        <v>0.288726831252196</v>
      </c>
      <c r="L519" s="1">
        <v>1.1524000000000001</v>
      </c>
    </row>
    <row r="520" spans="1:12">
      <c r="A520" s="2">
        <v>495.97379791310198</v>
      </c>
      <c r="B520" s="2">
        <v>497.971225716368</v>
      </c>
      <c r="C520" s="2">
        <v>4.0149690717670499</v>
      </c>
      <c r="D520" s="2">
        <v>1.57954292337502</v>
      </c>
      <c r="E520" s="1">
        <v>8.6526181373664297</v>
      </c>
      <c r="F520" s="2">
        <v>0.322076881097351</v>
      </c>
      <c r="G520" s="1">
        <v>3.4958272739946103E-2</v>
      </c>
      <c r="H520" s="1">
        <v>1441</v>
      </c>
      <c r="I520" s="2">
        <v>1.33581160990432</v>
      </c>
      <c r="J520" s="2">
        <v>1527.8321913841901</v>
      </c>
      <c r="K520" s="2">
        <v>0.28871009122605601</v>
      </c>
      <c r="L520" s="1">
        <v>1.1524000000000001</v>
      </c>
    </row>
    <row r="521" spans="1:12">
      <c r="A521" s="2">
        <v>495.94411820667898</v>
      </c>
      <c r="B521" s="2">
        <v>497.94246326949502</v>
      </c>
      <c r="C521" s="2">
        <v>4.0146170826654402</v>
      </c>
      <c r="D521" s="2">
        <v>1.5794642675286501</v>
      </c>
      <c r="E521" s="2">
        <v>8.6521578539892907</v>
      </c>
      <c r="F521" s="2">
        <v>0.32206084276796798</v>
      </c>
      <c r="G521" s="2">
        <v>3.4960096239474499E-2</v>
      </c>
      <c r="H521" s="1">
        <v>1441</v>
      </c>
      <c r="I521" s="2">
        <v>1.3357981914197199</v>
      </c>
      <c r="J521" s="2">
        <v>1527.54349726082</v>
      </c>
      <c r="K521" s="2">
        <v>0.28869412336285</v>
      </c>
      <c r="L521" s="1">
        <v>1.1524000000000001</v>
      </c>
    </row>
    <row r="522" spans="1:12">
      <c r="A522" s="2">
        <v>495.918533638371</v>
      </c>
      <c r="B522" s="2">
        <v>497.91687423036001</v>
      </c>
      <c r="C522" s="2">
        <v>4.0142651133166396</v>
      </c>
      <c r="D522" s="2">
        <v>1.5793844237249799</v>
      </c>
      <c r="E522" s="2">
        <v>8.6516929845842192</v>
      </c>
      <c r="F522" s="2">
        <v>0.32204456220801497</v>
      </c>
      <c r="G522" s="2">
        <v>3.4961919639533899E-2</v>
      </c>
      <c r="H522" s="1">
        <v>1441</v>
      </c>
      <c r="I522" s="2">
        <v>1.3357968069156001</v>
      </c>
      <c r="J522" s="2">
        <v>1527.2548193383</v>
      </c>
      <c r="K522" s="2">
        <v>0.28867792251875202</v>
      </c>
      <c r="L522" s="1">
        <v>1.1524000000000001</v>
      </c>
    </row>
    <row r="523" spans="1:12">
      <c r="A523" s="2">
        <v>495.88935224053898</v>
      </c>
      <c r="B523" s="2">
        <v>497.88843871971602</v>
      </c>
      <c r="C523" s="2">
        <v>4.01391316363447</v>
      </c>
      <c r="D523" s="2">
        <v>1.57930493970737</v>
      </c>
      <c r="E523" s="2">
        <v>8.6512295356396898</v>
      </c>
      <c r="F523" s="2">
        <v>0.32202835501028099</v>
      </c>
      <c r="G523" s="2">
        <v>3.4963742940286403E-2</v>
      </c>
      <c r="H523" s="1">
        <v>1441</v>
      </c>
      <c r="I523" s="2">
        <v>1.33578542912029</v>
      </c>
      <c r="J523" s="2">
        <v>1526.96615754595</v>
      </c>
      <c r="K523" s="2">
        <v>0.28866179235408201</v>
      </c>
      <c r="L523" s="1">
        <v>1.1524000000000001</v>
      </c>
    </row>
    <row r="524" spans="1:12">
      <c r="A524" s="2">
        <v>495.86013933811699</v>
      </c>
      <c r="B524" s="2">
        <v>497.85996865242799</v>
      </c>
      <c r="C524" s="2">
        <v>4.0135612336446203</v>
      </c>
      <c r="D524" s="2">
        <v>1.5792253478649201</v>
      </c>
      <c r="E524" s="2">
        <v>8.6507656924412597</v>
      </c>
      <c r="F524" s="2">
        <v>0.32201212582651001</v>
      </c>
      <c r="G524" s="2">
        <v>3.4965566141697303E-2</v>
      </c>
      <c r="H524" s="1">
        <v>1441</v>
      </c>
      <c r="I524" s="2">
        <v>1.33577405651365</v>
      </c>
      <c r="J524" s="2">
        <v>1526.67751190482</v>
      </c>
      <c r="K524" s="2">
        <v>0.28864564112584901</v>
      </c>
      <c r="L524" s="1">
        <v>1.1524000000000001</v>
      </c>
    </row>
    <row r="525" spans="1:12">
      <c r="A525" s="2">
        <v>495.83093623683101</v>
      </c>
      <c r="B525" s="2">
        <v>497.895702412064</v>
      </c>
      <c r="C525" s="2">
        <v>4.0132093233389696</v>
      </c>
      <c r="D525" s="2">
        <v>1.5791457894826499</v>
      </c>
      <c r="E525" s="1">
        <v>8.65030200328329</v>
      </c>
      <c r="F525" s="2">
        <v>0.32199590346544099</v>
      </c>
      <c r="G525" s="1">
        <v>3.49673892437911E-2</v>
      </c>
      <c r="H525" s="1">
        <v>1441</v>
      </c>
      <c r="I525" s="2">
        <v>1.3357626808615699</v>
      </c>
      <c r="J525" s="2">
        <v>1526.3888824082701</v>
      </c>
      <c r="K525" s="2">
        <v>0.28862949655342002</v>
      </c>
      <c r="L525" s="1">
        <v>1.1524000000000001</v>
      </c>
    </row>
    <row r="526" spans="1:12">
      <c r="A526" s="2">
        <v>495.80099004884198</v>
      </c>
      <c r="B526" s="2">
        <v>497.866644519945</v>
      </c>
      <c r="C526" s="2">
        <v>4.0128574327196196</v>
      </c>
      <c r="D526" s="2">
        <v>1.5790662218701099</v>
      </c>
      <c r="E526" s="2">
        <v>8.6498383024862395</v>
      </c>
      <c r="F526" s="2">
        <v>0.321979679222273</v>
      </c>
      <c r="G526" s="2">
        <v>3.4969212246574399E-2</v>
      </c>
      <c r="H526" s="1">
        <v>1441</v>
      </c>
      <c r="I526" s="2">
        <v>1.33574930990354</v>
      </c>
      <c r="J526" s="2">
        <v>1526.1002690580101</v>
      </c>
      <c r="K526" s="2">
        <v>0.28861335026116303</v>
      </c>
      <c r="L526" s="1">
        <v>1.1524000000000001</v>
      </c>
    </row>
    <row r="527" spans="1:12">
      <c r="A527" s="2">
        <v>495.80989235821102</v>
      </c>
      <c r="B527" s="2">
        <v>497.84114193881697</v>
      </c>
      <c r="C527" s="2">
        <v>4.0125055617855798</v>
      </c>
      <c r="D527" s="2">
        <v>1.57909623368449</v>
      </c>
      <c r="E527" s="2">
        <v>8.6493746401075295</v>
      </c>
      <c r="F527" s="2">
        <v>0.32196345572742702</v>
      </c>
      <c r="G527" s="2">
        <v>3.4971035150059601E-2</v>
      </c>
      <c r="H527" s="1">
        <v>1441.1</v>
      </c>
      <c r="I527" s="2">
        <v>1.3357479065343301</v>
      </c>
      <c r="J527" s="2">
        <v>1525.8116718532301</v>
      </c>
      <c r="K527" s="2">
        <v>0.28859720478001399</v>
      </c>
      <c r="L527" s="1">
        <v>1.1524000000000001</v>
      </c>
    </row>
    <row r="528" spans="1:12">
      <c r="A528" s="2">
        <v>495.77470662613098</v>
      </c>
      <c r="B528" s="2">
        <v>497.80502457854601</v>
      </c>
      <c r="C528" s="2">
        <v>4.0121537184584097</v>
      </c>
      <c r="D528" s="2">
        <v>1.57898354552228</v>
      </c>
      <c r="E528" s="2">
        <v>8.6487824836888105</v>
      </c>
      <c r="F528" s="2">
        <v>0.321940479629232</v>
      </c>
      <c r="G528" s="1">
        <v>3.4972857940303602E-2</v>
      </c>
      <c r="H528" s="1">
        <v>1441.1</v>
      </c>
      <c r="I528" s="2">
        <v>1.3357484358825999</v>
      </c>
      <c r="J528" s="2">
        <v>1525.5230972910299</v>
      </c>
      <c r="K528" s="2">
        <v>0.28857456220146599</v>
      </c>
      <c r="L528" s="1">
        <v>1.1524000000000001</v>
      </c>
    </row>
    <row r="529" spans="1:12">
      <c r="A529" s="2">
        <v>495.74842736848501</v>
      </c>
      <c r="B529" s="2">
        <v>497.77976955903</v>
      </c>
      <c r="C529" s="2">
        <v>4.0118018924212304</v>
      </c>
      <c r="D529" s="2">
        <v>1.5789139893781601</v>
      </c>
      <c r="E529" s="2">
        <v>8.6483577279181496</v>
      </c>
      <c r="F529" s="2">
        <v>0.32192629775984999</v>
      </c>
      <c r="G529" s="1">
        <v>3.4974680635489697E-2</v>
      </c>
      <c r="H529" s="1">
        <v>1441.1</v>
      </c>
      <c r="I529" s="2">
        <v>1.3357364734136901</v>
      </c>
      <c r="J529" s="2">
        <v>1525.23453690971</v>
      </c>
      <c r="K529" s="2">
        <v>0.28856038131706102</v>
      </c>
      <c r="L529" s="1">
        <v>1.1524000000000001</v>
      </c>
    </row>
    <row r="530" spans="1:12">
      <c r="A530" s="2">
        <v>495.71833726446999</v>
      </c>
      <c r="B530" s="2">
        <v>497.75033620939797</v>
      </c>
      <c r="C530" s="2">
        <v>4.0114500867921503</v>
      </c>
      <c r="D530" s="2">
        <v>1.5788313966129099</v>
      </c>
      <c r="E530" s="2">
        <v>8.6478824067809992</v>
      </c>
      <c r="F530" s="2">
        <v>0.32190945784119901</v>
      </c>
      <c r="G530" s="2">
        <v>3.4976503230135701E-2</v>
      </c>
      <c r="H530" s="1">
        <v>1441.1</v>
      </c>
      <c r="I530" s="2">
        <v>1.3357252707265299</v>
      </c>
      <c r="J530" s="2">
        <v>1524.9459932667</v>
      </c>
      <c r="K530" s="2">
        <v>0.28854364301587099</v>
      </c>
      <c r="L530" s="1">
        <v>1.1524000000000001</v>
      </c>
    </row>
    <row r="531" spans="1:12">
      <c r="A531" s="2">
        <v>495.68939936952</v>
      </c>
      <c r="B531" s="2">
        <v>497.72216619598697</v>
      </c>
      <c r="C531" s="2">
        <v>4.0110983006282499</v>
      </c>
      <c r="D531" s="2">
        <v>1.57875274552657</v>
      </c>
      <c r="E531" s="2">
        <v>8.6474224057541793</v>
      </c>
      <c r="F531" s="2">
        <v>0.32189342159526602</v>
      </c>
      <c r="G531" s="1">
        <v>3.4978325725913098E-2</v>
      </c>
      <c r="H531" s="1">
        <v>1441.1</v>
      </c>
      <c r="I531" s="2">
        <v>1.3357138367944399</v>
      </c>
      <c r="J531" s="2">
        <v>1524.65746558862</v>
      </c>
      <c r="K531" s="2">
        <v>0.28852767807777702</v>
      </c>
      <c r="L531" s="1">
        <v>1.1524000000000001</v>
      </c>
    </row>
    <row r="532" spans="1:12">
      <c r="A532" s="2">
        <v>495.66381548780299</v>
      </c>
      <c r="B532" s="2">
        <v>497.69657633193202</v>
      </c>
      <c r="C532" s="2">
        <v>4.0107465342142303</v>
      </c>
      <c r="D532" s="2">
        <v>1.57867290373498</v>
      </c>
      <c r="E532" s="2">
        <v>8.64695780825644</v>
      </c>
      <c r="F532" s="2">
        <v>0.32187714257528999</v>
      </c>
      <c r="G532" s="1">
        <v>3.4980148122330502E-2</v>
      </c>
      <c r="H532" s="1">
        <v>1441.1</v>
      </c>
      <c r="I532" s="2">
        <v>1.33571244754775</v>
      </c>
      <c r="J532" s="2">
        <v>1524.36895410898</v>
      </c>
      <c r="K532" s="2">
        <v>0.28851147964061802</v>
      </c>
      <c r="L532" s="1">
        <v>1.1524000000000001</v>
      </c>
    </row>
    <row r="533" spans="1:12">
      <c r="A533" s="2">
        <v>495.63389465707502</v>
      </c>
      <c r="B533" s="2">
        <v>497.66754799079803</v>
      </c>
      <c r="C533" s="2">
        <v>4.0103947874636603</v>
      </c>
      <c r="D533" s="2">
        <v>1.57859342280145</v>
      </c>
      <c r="E533" s="2">
        <v>8.6464946352342498</v>
      </c>
      <c r="F533" s="2">
        <v>0.32186093713101299</v>
      </c>
      <c r="G533" s="1">
        <v>3.4981970419550597E-2</v>
      </c>
      <c r="H533" s="1">
        <v>1441.1</v>
      </c>
      <c r="I533" s="2">
        <v>1.33569906504647</v>
      </c>
      <c r="J533" s="2">
        <v>1524.08045875689</v>
      </c>
      <c r="K533" s="2">
        <v>0.28849535208674199</v>
      </c>
      <c r="L533" s="1">
        <v>1.1524000000000001</v>
      </c>
    </row>
    <row r="534" spans="1:12">
      <c r="A534" s="2">
        <v>495.60468262159299</v>
      </c>
      <c r="B534" s="2">
        <v>497.63907732027099</v>
      </c>
      <c r="C534" s="2">
        <v>4.0100430604023201</v>
      </c>
      <c r="D534" s="2">
        <v>1.57851383364827</v>
      </c>
      <c r="E534" s="2">
        <v>8.6460310663915294</v>
      </c>
      <c r="F534" s="2">
        <v>0.32184470962172701</v>
      </c>
      <c r="G534" s="1">
        <v>3.4983792617538298E-2</v>
      </c>
      <c r="H534" s="1">
        <v>1441.1</v>
      </c>
      <c r="I534" s="2">
        <v>1.3356876830198501</v>
      </c>
      <c r="J534" s="2">
        <v>1523.7919795534999</v>
      </c>
      <c r="K534" s="2">
        <v>0.288479203393669</v>
      </c>
      <c r="L534" s="1">
        <v>1.1524000000000001</v>
      </c>
    </row>
    <row r="535" spans="1:12">
      <c r="A535" s="2">
        <v>495.57474001925999</v>
      </c>
      <c r="B535" s="2">
        <v>497.61002506400098</v>
      </c>
      <c r="C535" s="2">
        <v>4.0096913530220597</v>
      </c>
      <c r="D535" s="2">
        <v>1.5784342780981999</v>
      </c>
      <c r="E535" s="2">
        <v>8.6455676520760196</v>
      </c>
      <c r="F535" s="2">
        <v>0.32182848896381</v>
      </c>
      <c r="G535" s="1">
        <v>3.4985614716318399E-2</v>
      </c>
      <c r="H535" s="1">
        <v>1441.1</v>
      </c>
      <c r="I535" s="2">
        <v>1.33567430238471</v>
      </c>
      <c r="J535" s="2">
        <v>1523.5035164921101</v>
      </c>
      <c r="K535" s="2">
        <v>0.28846306138376099</v>
      </c>
      <c r="L535" s="1">
        <v>1.1524000000000001</v>
      </c>
    </row>
    <row r="536" spans="1:12">
      <c r="A536" s="2">
        <v>495.545535131733</v>
      </c>
      <c r="B536" s="2">
        <v>497.58156218970902</v>
      </c>
      <c r="C536" s="2">
        <v>4.0093396653249798</v>
      </c>
      <c r="D536" s="2">
        <v>1.5783547132697</v>
      </c>
      <c r="E536" s="2">
        <v>8.64510422587683</v>
      </c>
      <c r="F536" s="2">
        <v>0.32181226641410698</v>
      </c>
      <c r="G536" s="2">
        <v>3.4987436715897401E-2</v>
      </c>
      <c r="H536" s="1">
        <v>1441.1</v>
      </c>
      <c r="I536" s="2">
        <v>1.3356629166434899</v>
      </c>
      <c r="J536" s="2">
        <v>1523.2150695744699</v>
      </c>
      <c r="K536" s="2">
        <v>0.28844691764465402</v>
      </c>
      <c r="L536" s="1">
        <v>1.1524000000000001</v>
      </c>
    </row>
    <row r="537" spans="1:12">
      <c r="A537" s="2">
        <v>495.52003337825897</v>
      </c>
      <c r="B537" s="2">
        <v>497.55606227639402</v>
      </c>
      <c r="C537" s="2">
        <v>4.0089879973100899</v>
      </c>
      <c r="D537" s="2">
        <v>1.5782751521294001</v>
      </c>
      <c r="E537" s="2">
        <v>8.6446408381059303</v>
      </c>
      <c r="F537" s="2">
        <v>0.321796044616393</v>
      </c>
      <c r="G537" s="2">
        <v>3.4989258616287398E-2</v>
      </c>
      <c r="H537" s="1">
        <v>1441.1</v>
      </c>
      <c r="I537" s="2">
        <v>1.33566150833569</v>
      </c>
      <c r="J537" s="2">
        <v>1522.92663879975</v>
      </c>
      <c r="K537" s="2">
        <v>0.288430774720081</v>
      </c>
      <c r="L537" s="1">
        <v>1.1524000000000001</v>
      </c>
    </row>
    <row r="538" spans="1:12">
      <c r="A538" s="2">
        <v>495.52521235969698</v>
      </c>
      <c r="B538" s="2">
        <v>497.52760050960802</v>
      </c>
      <c r="C538" s="2">
        <v>4.0086363489773502</v>
      </c>
      <c r="D538" s="2">
        <v>1.57830510401645</v>
      </c>
      <c r="E538" s="2">
        <v>8.6441774735420491</v>
      </c>
      <c r="F538" s="2">
        <v>0.32177982277123202</v>
      </c>
      <c r="G538" s="1">
        <v>3.4991080417498897E-2</v>
      </c>
      <c r="H538" s="1">
        <v>1441.2</v>
      </c>
      <c r="I538" s="2">
        <v>1.3356501207026601</v>
      </c>
      <c r="J538" s="2">
        <v>1522.63822416791</v>
      </c>
      <c r="K538" s="2">
        <v>0.28841463184084798</v>
      </c>
      <c r="L538" s="1">
        <v>1.1524000000000001</v>
      </c>
    </row>
    <row r="539" spans="1:12">
      <c r="A539" s="2">
        <v>495.490029085522</v>
      </c>
      <c r="B539" s="2">
        <v>497.49148521808598</v>
      </c>
      <c r="C539" s="2">
        <v>4.0082847282485101</v>
      </c>
      <c r="D539" s="2">
        <v>1.5781924144897099</v>
      </c>
      <c r="E539" s="1">
        <v>8.6435856073578599</v>
      </c>
      <c r="F539" s="2">
        <v>0.321756847989074</v>
      </c>
      <c r="G539" s="1">
        <v>3.4992902105588301E-2</v>
      </c>
      <c r="H539" s="1">
        <v>1441.2</v>
      </c>
      <c r="I539" s="1">
        <v>1.3356506511144499</v>
      </c>
      <c r="J539" s="2">
        <v>1522.3498321762199</v>
      </c>
      <c r="K539" s="2">
        <v>0.288391991690854</v>
      </c>
      <c r="L539" s="1">
        <v>1.1524000000000001</v>
      </c>
    </row>
    <row r="540" spans="1:12">
      <c r="A540" s="1">
        <v>495.46375265988598</v>
      </c>
      <c r="B540" s="2">
        <v>497.466235657266</v>
      </c>
      <c r="C540" s="2">
        <v>4.0079331248044001</v>
      </c>
      <c r="D540" s="2">
        <v>1.5781228705515999</v>
      </c>
      <c r="E540" s="1">
        <v>8.6431611843127207</v>
      </c>
      <c r="F540" s="2">
        <v>0.32174266959224701</v>
      </c>
      <c r="G540" s="1">
        <v>3.4994723698743201E-2</v>
      </c>
      <c r="H540" s="1">
        <v>1441.2</v>
      </c>
      <c r="I540" s="2">
        <v>1.33563867564255</v>
      </c>
      <c r="J540" s="2">
        <v>1522.0614543611</v>
      </c>
      <c r="K540" s="2">
        <v>0.28837781511738397</v>
      </c>
      <c r="L540" s="1">
        <v>1.1524000000000001</v>
      </c>
    </row>
    <row r="541" spans="1:12">
      <c r="A541" s="2">
        <v>495.432922105194</v>
      </c>
      <c r="B541" s="2">
        <v>497.43621135498</v>
      </c>
      <c r="C541" s="2">
        <v>4.0075815417660898</v>
      </c>
      <c r="D541" s="2">
        <v>1.57804027643325</v>
      </c>
      <c r="E541" s="2">
        <v>8.6426861462730802</v>
      </c>
      <c r="F541" s="2">
        <v>0.32172583056619503</v>
      </c>
      <c r="G541" s="2">
        <v>3.4996545191476103E-2</v>
      </c>
      <c r="H541" s="1">
        <v>1441.2</v>
      </c>
      <c r="I541" s="2">
        <v>1.3356254672029599</v>
      </c>
      <c r="J541" s="2">
        <v>1521.7730932823999</v>
      </c>
      <c r="K541" s="2">
        <v>0.28836107870288302</v>
      </c>
      <c r="L541" s="1">
        <v>1.1524000000000001</v>
      </c>
    </row>
    <row r="542" spans="1:12">
      <c r="A542" s="2">
        <v>495.40398587002397</v>
      </c>
      <c r="B542" s="2">
        <v>497.40804488827303</v>
      </c>
      <c r="C542" s="2">
        <v>4.0072299781890903</v>
      </c>
      <c r="D542" s="2">
        <v>1.5779616309558699</v>
      </c>
      <c r="E542" s="2">
        <v>8.6422264543708796</v>
      </c>
      <c r="F542" s="2">
        <v>0.32170979657650101</v>
      </c>
      <c r="G542" s="1">
        <v>3.4998366585461203E-2</v>
      </c>
      <c r="H542" s="1">
        <v>1441.2</v>
      </c>
      <c r="I542" s="2">
        <v>1.3356140222910999</v>
      </c>
      <c r="J542" s="2">
        <v>1521.4847481654499</v>
      </c>
      <c r="K542" s="2">
        <v>0.28834511694582599</v>
      </c>
      <c r="L542" s="1">
        <v>1.1524000000000001</v>
      </c>
    </row>
    <row r="543" spans="1:12">
      <c r="A543" s="2">
        <v>495.37840288221298</v>
      </c>
      <c r="B543" s="2">
        <v>497.38245764602999</v>
      </c>
      <c r="C543" s="2">
        <v>4.0068784343587698</v>
      </c>
      <c r="D543" s="2">
        <v>1.5778817918047201</v>
      </c>
      <c r="E543" s="2">
        <v>8.64176215469152</v>
      </c>
      <c r="F543" s="2">
        <v>0.32169351922439399</v>
      </c>
      <c r="G543" s="2">
        <v>3.5000187880205903E-2</v>
      </c>
      <c r="H543" s="1">
        <v>1441.2</v>
      </c>
      <c r="I543" s="2">
        <v>1.3356126274722799</v>
      </c>
      <c r="J543" s="2">
        <v>1521.1964192443199</v>
      </c>
      <c r="K543" s="2">
        <v>0.28832892112882103</v>
      </c>
      <c r="L543" s="1">
        <v>1.1524000000000001</v>
      </c>
    </row>
    <row r="544" spans="1:12">
      <c r="A544" s="2">
        <v>495.349223661552</v>
      </c>
      <c r="B544" s="2">
        <v>497.418154236264</v>
      </c>
      <c r="C544" s="2">
        <v>4.0065269101884402</v>
      </c>
      <c r="D544" s="2">
        <v>1.5778023146728299</v>
      </c>
      <c r="E544" s="2">
        <v>8.6412992838434803</v>
      </c>
      <c r="F544" s="2">
        <v>0.32167731567962399</v>
      </c>
      <c r="G544" s="1">
        <v>3.5002009075873503E-2</v>
      </c>
      <c r="H544" s="1">
        <v>1441.2</v>
      </c>
      <c r="I544" s="2">
        <v>1.3356012296044799</v>
      </c>
      <c r="J544" s="1">
        <v>1520.9081064479101</v>
      </c>
      <c r="K544" s="2">
        <v>0.28831279641626301</v>
      </c>
      <c r="L544" s="1">
        <v>1.1524000000000001</v>
      </c>
    </row>
    <row r="545" spans="1:12">
      <c r="A545" s="2">
        <v>495.31927230538901</v>
      </c>
      <c r="B545" s="2">
        <v>497.389090826222</v>
      </c>
      <c r="C545" s="2">
        <v>4.0061754057039698</v>
      </c>
      <c r="D545" s="2">
        <v>1.57772272889279</v>
      </c>
      <c r="E545" s="1">
        <v>8.6408360154717592</v>
      </c>
      <c r="F545" s="1">
        <v>0.32166108998401599</v>
      </c>
      <c r="G545" s="1">
        <v>3.5003830172428599E-2</v>
      </c>
      <c r="H545" s="1">
        <v>1441.2</v>
      </c>
      <c r="I545" s="2">
        <v>1.33558784056216</v>
      </c>
      <c r="J545" s="2">
        <v>1520.61980979742</v>
      </c>
      <c r="K545" s="2">
        <v>0.28829665048231601</v>
      </c>
      <c r="L545" s="1">
        <v>1.1524000000000001</v>
      </c>
    </row>
    <row r="546" spans="1:12">
      <c r="A546" s="2">
        <v>495.29007123983303</v>
      </c>
      <c r="B546" s="2">
        <v>497.36063059241002</v>
      </c>
      <c r="C546" s="2">
        <v>4.0058239208971802</v>
      </c>
      <c r="D546" s="2">
        <v>1.57764317687123</v>
      </c>
      <c r="E546" s="2">
        <v>8.6403729021565692</v>
      </c>
      <c r="F546" s="2">
        <v>0.32164487117097701</v>
      </c>
      <c r="G546" s="1">
        <v>3.5005651169895902E-2</v>
      </c>
      <c r="H546" s="1">
        <v>1441.2</v>
      </c>
      <c r="I546" s="2">
        <v>1.33557644478949</v>
      </c>
      <c r="J546" s="2">
        <v>1520.33152928616</v>
      </c>
      <c r="K546" s="2">
        <v>0.28828051126130699</v>
      </c>
      <c r="L546" s="1">
        <v>1.1523000000000001</v>
      </c>
    </row>
    <row r="547" spans="1:12">
      <c r="A547" s="2">
        <v>495.26086746725201</v>
      </c>
      <c r="B547" s="2">
        <v>497.332167367831</v>
      </c>
      <c r="C547" s="2">
        <v>4.0054724557701897</v>
      </c>
      <c r="D547" s="2">
        <v>1.5775636155188399</v>
      </c>
      <c r="E547" s="2">
        <v>8.6399097766908106</v>
      </c>
      <c r="F547" s="2">
        <v>0.32162865045560002</v>
      </c>
      <c r="G547" s="1">
        <v>3.5007472068281899E-2</v>
      </c>
      <c r="H547" s="1">
        <v>1441.2</v>
      </c>
      <c r="I547" s="1">
        <v>1.3355650484669701</v>
      </c>
      <c r="J547" s="2">
        <v>1520.0432649158599</v>
      </c>
      <c r="K547" s="2">
        <v>0.28826437030089402</v>
      </c>
      <c r="L547" s="1">
        <v>1.1523000000000001</v>
      </c>
    </row>
    <row r="548" spans="1:12">
      <c r="A548" s="2">
        <v>495.23536683423299</v>
      </c>
      <c r="B548" s="2">
        <v>497.30666711066698</v>
      </c>
      <c r="C548" s="2">
        <v>4.0051210103220001</v>
      </c>
      <c r="D548" s="2">
        <v>1.57748405787452</v>
      </c>
      <c r="E548" s="2">
        <v>8.6394466896639397</v>
      </c>
      <c r="F548" s="2">
        <v>0.32161243049621102</v>
      </c>
      <c r="G548" s="1">
        <v>3.50092928675989E-2</v>
      </c>
      <c r="H548" s="1">
        <v>1441.2</v>
      </c>
      <c r="I548" s="2">
        <v>1.3355636345787201</v>
      </c>
      <c r="J548" s="2">
        <v>1519.7550166857</v>
      </c>
      <c r="K548" s="2">
        <v>0.28824823015875101</v>
      </c>
      <c r="L548" s="1">
        <v>1.1523000000000001</v>
      </c>
    </row>
    <row r="549" spans="1:12">
      <c r="A549" s="2">
        <v>495.20542370680403</v>
      </c>
      <c r="B549" s="2">
        <v>497.27761264269901</v>
      </c>
      <c r="C549" s="2">
        <v>4.0047695845525499</v>
      </c>
      <c r="D549" s="2">
        <v>1.57740449999264</v>
      </c>
      <c r="E549" s="2">
        <v>8.6389836257596695</v>
      </c>
      <c r="F549" s="2">
        <v>0.32159621048839099</v>
      </c>
      <c r="G549" s="2">
        <v>3.5011113567857098E-2</v>
      </c>
      <c r="H549" s="1">
        <v>1441.2</v>
      </c>
      <c r="I549" s="1">
        <v>1.33555023951011</v>
      </c>
      <c r="J549" s="2">
        <v>1519.4667845956401</v>
      </c>
      <c r="K549" s="2">
        <v>0.288232090060907</v>
      </c>
      <c r="L549" s="1">
        <v>1.1523000000000001</v>
      </c>
    </row>
    <row r="550" spans="1:12">
      <c r="A550" s="2">
        <v>495.17622128554598</v>
      </c>
      <c r="B550" s="2">
        <v>497.249150837147</v>
      </c>
      <c r="C550" s="1">
        <v>4.0044181784615196</v>
      </c>
      <c r="D550" s="2">
        <v>1.5773249430674501</v>
      </c>
      <c r="E550" s="1">
        <v>8.6385205896061397</v>
      </c>
      <c r="F550" s="2">
        <v>0.32157999067561499</v>
      </c>
      <c r="G550" s="2">
        <v>3.5012934169067499E-2</v>
      </c>
      <c r="H550" s="1">
        <v>1441.2</v>
      </c>
      <c r="I550" s="2">
        <v>1.33553884003741</v>
      </c>
      <c r="J550" s="2">
        <v>1519.1785686454</v>
      </c>
      <c r="K550" s="2">
        <v>0.28821595024161001</v>
      </c>
      <c r="L550" s="1">
        <v>1.1523000000000001</v>
      </c>
    </row>
    <row r="551" spans="1:12">
      <c r="A551" s="2">
        <v>495.18137563670399</v>
      </c>
      <c r="B551" s="2">
        <v>497.220689222435</v>
      </c>
      <c r="C551" s="2">
        <v>4.0040667920486301</v>
      </c>
      <c r="D551" s="2">
        <v>1.5773548264674999</v>
      </c>
      <c r="E551" s="2">
        <v>8.6380575797955199</v>
      </c>
      <c r="F551" s="2">
        <v>0.321563770984227</v>
      </c>
      <c r="G551" s="1">
        <v>3.5014754671240801E-2</v>
      </c>
      <c r="H551" s="1">
        <v>1441.3</v>
      </c>
      <c r="I551" s="2">
        <v>1.33552743943179</v>
      </c>
      <c r="J551" s="2">
        <v>1518.89036883477</v>
      </c>
      <c r="K551" s="2">
        <v>0.28819981062998201</v>
      </c>
      <c r="L551" s="1">
        <v>1.1523000000000001</v>
      </c>
    </row>
    <row r="552" spans="1:12">
      <c r="A552" s="2">
        <v>495.150638115699</v>
      </c>
      <c r="B552" s="2">
        <v>497.18812572671698</v>
      </c>
      <c r="C552" s="2">
        <v>4.0037154332363096</v>
      </c>
      <c r="D552" s="2">
        <v>1.57724213611497</v>
      </c>
      <c r="E552" s="2">
        <v>8.6374660531306997</v>
      </c>
      <c r="F552" s="2">
        <v>0.321540797627754</v>
      </c>
      <c r="G552" s="1">
        <v>3.5016575060431702E-2</v>
      </c>
      <c r="H552" s="1">
        <v>1441.3</v>
      </c>
      <c r="I552" s="2">
        <v>1.33553995335905</v>
      </c>
      <c r="J552" s="2">
        <v>1518.60219166155</v>
      </c>
      <c r="K552" s="2">
        <v>0.28817717322118003</v>
      </c>
      <c r="L552" s="1">
        <v>1.1523000000000001</v>
      </c>
    </row>
    <row r="553" spans="1:12">
      <c r="A553" s="2">
        <v>495.11992280191299</v>
      </c>
      <c r="B553" s="2">
        <v>497.159325562052</v>
      </c>
      <c r="C553" s="2">
        <v>4.0033640917025899</v>
      </c>
      <c r="D553" s="2">
        <v>1.5771726071872001</v>
      </c>
      <c r="E553" s="1">
        <v>8.6370420210445999</v>
      </c>
      <c r="F553" s="2">
        <v>0.321526623274696</v>
      </c>
      <c r="G553" s="1">
        <v>3.5018395354833497E-2</v>
      </c>
      <c r="H553" s="1">
        <v>1441.3</v>
      </c>
      <c r="I553" s="2">
        <v>1.33551597980693</v>
      </c>
      <c r="J553" s="2">
        <v>1518.31402865987</v>
      </c>
      <c r="K553" s="2">
        <v>0.28816300168079001</v>
      </c>
      <c r="L553" s="1">
        <v>1.1523000000000001</v>
      </c>
    </row>
    <row r="554" spans="1:12">
      <c r="A554" s="2">
        <v>495.09353491764102</v>
      </c>
      <c r="B554" s="2">
        <v>497.13285362815498</v>
      </c>
      <c r="C554" s="2">
        <v>4.003012770572</v>
      </c>
      <c r="D554" s="2">
        <v>1.5770900123012199</v>
      </c>
      <c r="E554" s="2">
        <v>8.6365673156678895</v>
      </c>
      <c r="F554" s="2">
        <v>0.32150978526047502</v>
      </c>
      <c r="G554" s="1">
        <v>3.5020215548952301E-2</v>
      </c>
      <c r="H554" s="1">
        <v>1441.3</v>
      </c>
      <c r="I554" s="2">
        <v>1.3355147417358399</v>
      </c>
      <c r="J554" s="2">
        <v>1518.02588239242</v>
      </c>
      <c r="K554" s="2">
        <v>0.28814626745079402</v>
      </c>
      <c r="L554" s="1">
        <v>1.1523000000000001</v>
      </c>
    </row>
    <row r="555" spans="1:12">
      <c r="A555" s="2">
        <v>495.06386046966401</v>
      </c>
      <c r="B555" s="2">
        <v>497.104095708947</v>
      </c>
      <c r="C555" s="2">
        <v>4.0026614688982098</v>
      </c>
      <c r="D555" s="2">
        <v>1.57701137415869</v>
      </c>
      <c r="E555" s="2">
        <v>8.6361079868820205</v>
      </c>
      <c r="F555" s="2">
        <v>0.321493753878551</v>
      </c>
      <c r="G555" s="1">
        <v>3.5022035644465502E-2</v>
      </c>
      <c r="H555" s="1">
        <v>1441.3</v>
      </c>
      <c r="I555" s="2">
        <v>1.3355012867659</v>
      </c>
      <c r="J555" s="2">
        <v>1517.73775208302</v>
      </c>
      <c r="K555" s="2">
        <v>0.28813030939285</v>
      </c>
      <c r="L555" s="1">
        <v>1.1523000000000001</v>
      </c>
    </row>
    <row r="556" spans="1:12">
      <c r="A556" s="2">
        <v>495.03457674335903</v>
      </c>
      <c r="B556" s="2">
        <v>497.075546461285</v>
      </c>
      <c r="C556" s="2">
        <v>4.0023101869673896</v>
      </c>
      <c r="D556" s="2">
        <v>1.57693153888583</v>
      </c>
      <c r="E556" s="2">
        <v>8.6356440371040595</v>
      </c>
      <c r="F556" s="2">
        <v>0.32147747844643498</v>
      </c>
      <c r="G556" s="2">
        <v>3.5023855640879203E-2</v>
      </c>
      <c r="H556" s="1">
        <v>1441.3</v>
      </c>
      <c r="I556" s="2">
        <v>1.33548989836953</v>
      </c>
      <c r="J556" s="2">
        <v>1517.4496379663999</v>
      </c>
      <c r="K556" s="2">
        <v>0.28811411661939801</v>
      </c>
      <c r="L556" s="1">
        <v>1.1523000000000001</v>
      </c>
    </row>
    <row r="557" spans="1:12">
      <c r="A557" s="2">
        <v>495.00539918032098</v>
      </c>
      <c r="B557" s="2">
        <v>497.04711367562697</v>
      </c>
      <c r="C557" s="2">
        <v>4.0019589246925298</v>
      </c>
      <c r="D557" s="2">
        <v>1.5768520669852</v>
      </c>
      <c r="E557" s="2">
        <v>8.6351815212466096</v>
      </c>
      <c r="F557" s="2">
        <v>0.321461277092355</v>
      </c>
      <c r="G557" s="1">
        <v>3.5025675538357101E-2</v>
      </c>
      <c r="H557" s="1">
        <v>1441.3</v>
      </c>
      <c r="I557" s="2">
        <v>1.3354784874888499</v>
      </c>
      <c r="J557" s="2">
        <v>1517.1615399712</v>
      </c>
      <c r="K557" s="2">
        <v>0.28809799520882301</v>
      </c>
      <c r="L557" s="1">
        <v>1.1523000000000001</v>
      </c>
    </row>
    <row r="558" spans="1:12">
      <c r="A558" s="1">
        <v>494.97989179160197</v>
      </c>
      <c r="B558" s="2">
        <v>497.02160768664203</v>
      </c>
      <c r="C558" s="1">
        <v>4.00160768209963</v>
      </c>
      <c r="D558" s="2">
        <v>1.5767724859368299</v>
      </c>
      <c r="E558" s="1">
        <v>8.6347186058745802</v>
      </c>
      <c r="F558" s="2">
        <v>0.32144505348712499</v>
      </c>
      <c r="G558" s="1">
        <v>3.5027495336863397E-2</v>
      </c>
      <c r="H558" s="1">
        <v>1441.3</v>
      </c>
      <c r="I558" s="2">
        <v>1.33547707019036</v>
      </c>
      <c r="J558" s="2">
        <v>1516.87345811871</v>
      </c>
      <c r="K558" s="2">
        <v>0.28808185248080498</v>
      </c>
      <c r="L558" s="1">
        <v>1.1523000000000001</v>
      </c>
    </row>
    <row r="559" spans="1:12">
      <c r="A559" s="2">
        <v>494.94995189156998</v>
      </c>
      <c r="B559" s="2">
        <v>496.99255844079801</v>
      </c>
      <c r="C559" s="2">
        <v>4.0012564591804498</v>
      </c>
      <c r="D559" s="1">
        <v>1.57669293882822</v>
      </c>
      <c r="E559" s="2">
        <v>8.6342558461774406</v>
      </c>
      <c r="F559" s="2">
        <v>0.32142883680094397</v>
      </c>
      <c r="G559" s="1">
        <v>3.5029315036423203E-2</v>
      </c>
      <c r="H559" s="1">
        <v>1441.3</v>
      </c>
      <c r="I559" s="2">
        <v>1.33546366429165</v>
      </c>
      <c r="J559" s="2">
        <v>1516.5853924022099</v>
      </c>
      <c r="K559" s="2">
        <v>0.28806571650053397</v>
      </c>
      <c r="L559" s="1">
        <v>1.1523000000000001</v>
      </c>
    </row>
    <row r="560" spans="1:12">
      <c r="A560" s="1">
        <v>494.92074967499701</v>
      </c>
      <c r="B560" s="2">
        <v>496.964098540561</v>
      </c>
      <c r="C560" s="2">
        <v>4.0009052559371296</v>
      </c>
      <c r="D560" s="2">
        <v>1.5766133823275901</v>
      </c>
      <c r="E560" s="2">
        <v>8.63379307401717</v>
      </c>
      <c r="F560" s="2">
        <v>0.32141261820008199</v>
      </c>
      <c r="G560" s="1">
        <v>3.5031134637042702E-2</v>
      </c>
      <c r="H560" s="1">
        <v>1441.3</v>
      </c>
      <c r="I560" s="2">
        <v>1.3354522554981501</v>
      </c>
      <c r="J560" s="2">
        <v>1516.29734282344</v>
      </c>
      <c r="K560" s="2">
        <v>0.28804957876892101</v>
      </c>
      <c r="L560" s="1">
        <v>1.1523000000000001</v>
      </c>
    </row>
    <row r="561" spans="1:12">
      <c r="A561" s="2">
        <v>494.92588503807201</v>
      </c>
      <c r="B561" s="2">
        <v>496.935639836213</v>
      </c>
      <c r="C561" s="2">
        <v>4.0005540723686703</v>
      </c>
      <c r="D561" s="2">
        <v>1.57664321232586</v>
      </c>
      <c r="E561" s="2">
        <v>8.6333303403077792</v>
      </c>
      <c r="F561" s="2">
        <v>0.32139640035988998</v>
      </c>
      <c r="G561" s="1">
        <v>3.5032954138734203E-2</v>
      </c>
      <c r="H561" s="1">
        <v>1441.4</v>
      </c>
      <c r="I561" s="1">
        <v>1.3354408453856601</v>
      </c>
      <c r="J561" s="1">
        <v>1516.0093093815899</v>
      </c>
      <c r="K561" s="1">
        <v>0.288033441859952</v>
      </c>
      <c r="L561" s="1">
        <v>1.1523000000000001</v>
      </c>
    </row>
    <row r="562" spans="1:12">
      <c r="A562" s="2">
        <v>494.89070700652297</v>
      </c>
      <c r="B562" s="2">
        <v>496.89952398854803</v>
      </c>
      <c r="C562" s="2">
        <v>4.0002029163981598</v>
      </c>
      <c r="D562" s="2">
        <v>1.5765305197172901</v>
      </c>
      <c r="E562" s="2">
        <v>8.6327390748350705</v>
      </c>
      <c r="F562" s="2">
        <v>0.32137342813734998</v>
      </c>
      <c r="G562" s="1">
        <v>3.50347735275508E-2</v>
      </c>
      <c r="H562" s="1">
        <v>1441.4</v>
      </c>
      <c r="I562" s="2">
        <v>1.3354413781552299</v>
      </c>
      <c r="J562" s="2">
        <v>1515.72129857499</v>
      </c>
      <c r="K562" s="2">
        <v>0.28801080659838202</v>
      </c>
      <c r="L562" s="1">
        <v>1.1523000000000001</v>
      </c>
    </row>
    <row r="563" spans="1:12">
      <c r="A563" s="1">
        <v>494.86443662735098</v>
      </c>
      <c r="B563" s="2">
        <v>496.874283054324</v>
      </c>
      <c r="C563" s="2">
        <v>3.99985177770137</v>
      </c>
      <c r="D563" s="2">
        <v>1.57646100186588</v>
      </c>
      <c r="E563" s="2">
        <v>8.6323153455479904</v>
      </c>
      <c r="F563" s="2">
        <v>0.321359257025565</v>
      </c>
      <c r="G563" s="1">
        <v>3.5036592821689999E-2</v>
      </c>
      <c r="H563" s="1">
        <v>1441.4</v>
      </c>
      <c r="I563" s="2">
        <v>1.3354293750456701</v>
      </c>
      <c r="J563" s="2">
        <v>1515.4333019359301</v>
      </c>
      <c r="K563" s="2">
        <v>0.28799663905707301</v>
      </c>
      <c r="L563" s="1">
        <v>1.1523000000000001</v>
      </c>
    </row>
    <row r="564" spans="1:12">
      <c r="A564" s="2">
        <v>494.83804855274502</v>
      </c>
      <c r="B564" s="1">
        <v>496.847812416127</v>
      </c>
      <c r="C564" s="2">
        <v>3.9995006594056099</v>
      </c>
      <c r="D564" s="2">
        <v>1.5763784052923</v>
      </c>
      <c r="E564" s="2">
        <v>8.6318408964328999</v>
      </c>
      <c r="F564" s="2">
        <v>0.32134241983550099</v>
      </c>
      <c r="G564" s="2">
        <v>3.5038412015652998E-2</v>
      </c>
      <c r="H564" s="1">
        <v>1441.4</v>
      </c>
      <c r="I564" s="2">
        <v>1.3354281327940001</v>
      </c>
      <c r="J564" s="2">
        <v>1515.1453220293799</v>
      </c>
      <c r="K564" s="2">
        <v>0.28797990655369299</v>
      </c>
      <c r="L564" s="1">
        <v>1.1523000000000001</v>
      </c>
    </row>
    <row r="565" spans="1:12">
      <c r="A565" s="2">
        <v>494.80837552728201</v>
      </c>
      <c r="B565" s="2">
        <v>496.883117420465</v>
      </c>
      <c r="C565" s="2">
        <v>3.9991495605630698</v>
      </c>
      <c r="D565" s="2">
        <v>1.5762997719730401</v>
      </c>
      <c r="E565" s="2">
        <v>8.6313818481888696</v>
      </c>
      <c r="F565" s="2">
        <v>0.32132639054900097</v>
      </c>
      <c r="G565" s="1">
        <v>3.5040231111119903E-2</v>
      </c>
      <c r="H565" s="1">
        <v>1441.4</v>
      </c>
      <c r="I565" s="2">
        <v>1.3354146671821701</v>
      </c>
      <c r="J565" s="2">
        <v>1514.85735807795</v>
      </c>
      <c r="K565" s="2">
        <v>0.287963951429278</v>
      </c>
      <c r="L565" s="1">
        <v>1.1523000000000001</v>
      </c>
    </row>
    <row r="566" spans="1:12">
      <c r="A566" s="2">
        <v>494.77909250169</v>
      </c>
      <c r="B566" s="2">
        <v>496.85456736133199</v>
      </c>
      <c r="C566" s="2">
        <v>3.9987984814605602</v>
      </c>
      <c r="D566" s="2">
        <v>1.5762199387524201</v>
      </c>
      <c r="E566" s="2">
        <v>8.63091816842085</v>
      </c>
      <c r="F566" s="2">
        <v>0.32131011666437398</v>
      </c>
      <c r="G566" s="1">
        <v>3.5042050107595403E-2</v>
      </c>
      <c r="H566" s="1">
        <v>1441.4</v>
      </c>
      <c r="I566" s="2">
        <v>1.3354032694096201</v>
      </c>
      <c r="J566" s="2">
        <v>1514.5694103168801</v>
      </c>
      <c r="K566" s="2">
        <v>0.28794776106696801</v>
      </c>
      <c r="L566" s="1">
        <v>1.1523000000000001</v>
      </c>
    </row>
    <row r="567" spans="1:12">
      <c r="A567" s="2">
        <v>494.74991592935697</v>
      </c>
      <c r="B567" s="2">
        <v>496.82613411818699</v>
      </c>
      <c r="C567" s="2">
        <v>3.9984474220108202</v>
      </c>
      <c r="D567" s="2">
        <v>1.5761404699875901</v>
      </c>
      <c r="E567" s="1">
        <v>8.6304559266333598</v>
      </c>
      <c r="F567" s="2">
        <v>0.32129391707352301</v>
      </c>
      <c r="G567" s="1">
        <v>3.50438690052437E-2</v>
      </c>
      <c r="H567" s="1">
        <v>1441.4</v>
      </c>
      <c r="I567" s="2">
        <v>1.3353918490263501</v>
      </c>
      <c r="J567" s="2">
        <v>1514.2814786746101</v>
      </c>
      <c r="K567" s="2">
        <v>0.28793164227353402</v>
      </c>
      <c r="L567" s="1">
        <v>1.1523000000000001</v>
      </c>
    </row>
    <row r="568" spans="1:12">
      <c r="A568" s="2">
        <v>494.71996697848402</v>
      </c>
      <c r="B568" s="2">
        <v>496.797073406832</v>
      </c>
      <c r="C568" s="2">
        <v>3.99809638223994</v>
      </c>
      <c r="D568" s="2">
        <v>1.5760608916750001</v>
      </c>
      <c r="E568" s="2">
        <v>8.6299932837452697</v>
      </c>
      <c r="F568" s="2">
        <v>0.32127769515152199</v>
      </c>
      <c r="G568" s="1">
        <v>3.5045687804029099E-2</v>
      </c>
      <c r="H568" s="1">
        <v>1441.4</v>
      </c>
      <c r="I568" s="2">
        <v>1.33537843545864</v>
      </c>
      <c r="J568" s="2">
        <v>1513.99356317252</v>
      </c>
      <c r="K568" s="2">
        <v>0.28791550208604799</v>
      </c>
      <c r="L568" s="1">
        <v>1.1523000000000001</v>
      </c>
    </row>
    <row r="569" spans="1:12">
      <c r="A569" s="2">
        <v>494.69447044441802</v>
      </c>
      <c r="B569" s="2">
        <v>496.77157775507999</v>
      </c>
      <c r="C569" s="2">
        <v>3.9977453621396499</v>
      </c>
      <c r="D569" s="2">
        <v>1.5759813474472799</v>
      </c>
      <c r="E569" s="2">
        <v>8.6295307970278099</v>
      </c>
      <c r="F569" s="2">
        <v>0.32126148017767198</v>
      </c>
      <c r="G569" s="1">
        <v>3.5047506503976297E-2</v>
      </c>
      <c r="H569" s="1">
        <v>1441.4</v>
      </c>
      <c r="I569" s="2">
        <v>1.3353770104981599</v>
      </c>
      <c r="J569" s="2">
        <v>1513.70566380385</v>
      </c>
      <c r="K569" s="2">
        <v>0.287899368674084</v>
      </c>
      <c r="L569" s="1">
        <v>1.1523000000000001</v>
      </c>
    </row>
    <row r="570" spans="1:12">
      <c r="A570" s="2">
        <v>494.66526913622999</v>
      </c>
      <c r="B570" s="2">
        <v>496.74311729838399</v>
      </c>
      <c r="C570" s="2">
        <v>3.9973943617121099</v>
      </c>
      <c r="D570" s="2">
        <v>1.57590179377852</v>
      </c>
      <c r="E570" s="2">
        <v>8.6290682975998205</v>
      </c>
      <c r="F570" s="2">
        <v>0.32124526327927999</v>
      </c>
      <c r="G570" s="2">
        <v>3.5049325105091803E-2</v>
      </c>
      <c r="H570" s="1">
        <v>1441.4</v>
      </c>
      <c r="I570" s="2">
        <v>1.3353655922311001</v>
      </c>
      <c r="J570" s="2">
        <v>1513.41778057034</v>
      </c>
      <c r="K570" s="2">
        <v>0.28788323350124201</v>
      </c>
      <c r="L570" s="1">
        <v>1.1523000000000001</v>
      </c>
    </row>
    <row r="571" spans="1:12">
      <c r="A571" s="1">
        <v>494.63532853513601</v>
      </c>
      <c r="B571" s="2">
        <v>496.71406568782299</v>
      </c>
      <c r="C571" s="2">
        <v>3.9970433809563</v>
      </c>
      <c r="D571" s="2">
        <v>1.5758222438596201</v>
      </c>
      <c r="E571" s="2">
        <v>8.6286058366345397</v>
      </c>
      <c r="F571" s="2">
        <v>0.32122904714529099</v>
      </c>
      <c r="G571" s="1">
        <v>3.5051143607387598E-2</v>
      </c>
      <c r="H571" s="1">
        <v>1441.4</v>
      </c>
      <c r="I571" s="2">
        <v>1.3353521737866201</v>
      </c>
      <c r="J571" s="2">
        <v>1513.1299134711901</v>
      </c>
      <c r="K571" s="2">
        <v>0.28786709915453501</v>
      </c>
      <c r="L571" s="1">
        <v>1.1523000000000001</v>
      </c>
    </row>
    <row r="572" spans="1:12">
      <c r="A572" s="2">
        <v>494.64044257520402</v>
      </c>
      <c r="B572" s="2">
        <v>496.68560635361899</v>
      </c>
      <c r="C572" s="2">
        <v>3.9966924198721698</v>
      </c>
      <c r="D572" s="2">
        <v>1.5758520139852701</v>
      </c>
      <c r="E572" s="2">
        <v>8.6281433986156895</v>
      </c>
      <c r="F572" s="2">
        <v>0.32121283096079201</v>
      </c>
      <c r="G572" s="1">
        <v>3.50529620108741E-2</v>
      </c>
      <c r="H572" s="1">
        <v>1441.5</v>
      </c>
      <c r="I572" s="2">
        <v>1.33534075301099</v>
      </c>
      <c r="J572" s="2">
        <v>1512.84206250634</v>
      </c>
      <c r="K572" s="1">
        <v>0.287850964849931</v>
      </c>
      <c r="L572" s="1">
        <v>1.1523000000000001</v>
      </c>
    </row>
    <row r="573" spans="1:12">
      <c r="A573" s="2">
        <v>494.60970943794803</v>
      </c>
      <c r="B573" s="2">
        <v>496.65304214611098</v>
      </c>
      <c r="C573" s="2">
        <v>3.9963414863830198</v>
      </c>
      <c r="D573" s="2">
        <v>1.5757393200646399</v>
      </c>
      <c r="E573" s="2">
        <v>8.6275524212119699</v>
      </c>
      <c r="F573" s="2">
        <v>0.321189860064441</v>
      </c>
      <c r="G573" s="2">
        <v>3.5054780301603597E-2</v>
      </c>
      <c r="H573" s="1">
        <v>1441.5</v>
      </c>
      <c r="I573" s="2">
        <v>1.33535328038104</v>
      </c>
      <c r="J573" s="2">
        <v>1512.5542341743201</v>
      </c>
      <c r="K573" s="2">
        <v>0.28782833202364999</v>
      </c>
      <c r="L573" s="1">
        <v>1.1523000000000001</v>
      </c>
    </row>
    <row r="574" spans="1:12">
      <c r="A574" s="2">
        <v>494.578999541717</v>
      </c>
      <c r="B574" s="2">
        <v>496.62424973698</v>
      </c>
      <c r="C574" s="2">
        <v>3.99599057016232</v>
      </c>
      <c r="D574" s="2">
        <v>1.5756698145039101</v>
      </c>
      <c r="E574" s="2">
        <v>8.6271290227519604</v>
      </c>
      <c r="F574" s="2">
        <v>0.32117569244100203</v>
      </c>
      <c r="G574" s="2">
        <v>3.5056598497778299E-2</v>
      </c>
      <c r="H574" s="1">
        <v>1441.5</v>
      </c>
      <c r="I574" s="2">
        <v>1.3353292705508</v>
      </c>
      <c r="J574" s="2">
        <v>1512.2664200055101</v>
      </c>
      <c r="K574" s="2">
        <v>0.28781416880483102</v>
      </c>
      <c r="L574" s="1">
        <v>1.1523000000000001</v>
      </c>
    </row>
    <row r="575" spans="1:12">
      <c r="A575" s="2">
        <v>494.55261143913799</v>
      </c>
      <c r="B575" s="2">
        <v>496.59777715238602</v>
      </c>
      <c r="C575" s="2">
        <v>3.9956396743403499</v>
      </c>
      <c r="D575" s="2">
        <v>1.57558721660024</v>
      </c>
      <c r="E575" s="2">
        <v>8.6266548545678692</v>
      </c>
      <c r="F575" s="2">
        <v>0.321158856147852</v>
      </c>
      <c r="G575" s="2">
        <v>3.5058416593893901E-2</v>
      </c>
      <c r="H575" s="1">
        <v>1441.5</v>
      </c>
      <c r="I575" s="2">
        <v>1.3353280234793099</v>
      </c>
      <c r="J575" s="2">
        <v>1511.9786225673199</v>
      </c>
      <c r="K575" s="2">
        <v>0.28779743818910403</v>
      </c>
      <c r="L575" s="1">
        <v>1.1523000000000001</v>
      </c>
    </row>
    <row r="576" spans="1:12">
      <c r="A576" s="2">
        <v>494.52368050215802</v>
      </c>
      <c r="B576" s="2">
        <v>496.56961525629498</v>
      </c>
      <c r="C576" s="2">
        <v>3.9952887979677101</v>
      </c>
      <c r="D576" s="2">
        <v>1.5755085889601701</v>
      </c>
      <c r="E576" s="1">
        <v>8.6261961134706109</v>
      </c>
      <c r="F576" s="2">
        <v>0.32114282913095199</v>
      </c>
      <c r="G576" s="1">
        <v>3.5060234591633203E-2</v>
      </c>
      <c r="H576" s="1">
        <v>1441.5</v>
      </c>
      <c r="I576" s="2">
        <v>1.3353165450883999</v>
      </c>
      <c r="J576" s="2">
        <v>1511.6908410810699</v>
      </c>
      <c r="K576" s="2">
        <v>0.28778148625517702</v>
      </c>
      <c r="L576" s="1">
        <v>1.1523000000000001</v>
      </c>
    </row>
    <row r="577" spans="1:12">
      <c r="A577" s="2">
        <v>494.49365797739301</v>
      </c>
      <c r="B577" s="2">
        <v>496.54047547666602</v>
      </c>
      <c r="C577" s="2">
        <v>3.9949379413319002</v>
      </c>
      <c r="D577" s="2">
        <v>1.5754287584233899</v>
      </c>
      <c r="E577" s="1">
        <v>8.6257327294394699</v>
      </c>
      <c r="F577" s="2">
        <v>0.32112655692233799</v>
      </c>
      <c r="G577" s="1">
        <v>3.5062052490499998E-2</v>
      </c>
      <c r="H577" s="1">
        <v>1441.5</v>
      </c>
      <c r="I577" s="2">
        <v>1.33530313744247</v>
      </c>
      <c r="J577" s="2">
        <v>1511.4030757825501</v>
      </c>
      <c r="K577" s="2">
        <v>0.28776529851754201</v>
      </c>
      <c r="L577" s="1">
        <v>1.1523000000000001</v>
      </c>
    </row>
    <row r="578" spans="1:12">
      <c r="A578" s="2">
        <v>494.46448262550803</v>
      </c>
      <c r="B578" s="2">
        <v>496.51204523706099</v>
      </c>
      <c r="C578" s="2">
        <v>3.9945871043453902</v>
      </c>
      <c r="D578" s="2">
        <v>1.57534929351668</v>
      </c>
      <c r="E578" s="2">
        <v>8.6252707877957295</v>
      </c>
      <c r="F578" s="2">
        <v>0.321110359241707</v>
      </c>
      <c r="G578" s="1">
        <v>3.5063870290658598E-2</v>
      </c>
      <c r="H578" s="1">
        <v>1441.5</v>
      </c>
      <c r="I578" s="2">
        <v>1.3352917062980101</v>
      </c>
      <c r="J578" s="2">
        <v>1511.1153265999801</v>
      </c>
      <c r="K578" s="2">
        <v>0.28774918257238602</v>
      </c>
      <c r="L578" s="1">
        <v>1.1521999999999999</v>
      </c>
    </row>
    <row r="579" spans="1:12">
      <c r="A579" s="2">
        <v>494.43527518506602</v>
      </c>
      <c r="B579" s="2">
        <v>496.48357974825802</v>
      </c>
      <c r="C579" s="2">
        <v>3.9942362870343699</v>
      </c>
      <c r="D579" s="2">
        <v>1.5752697186279001</v>
      </c>
      <c r="E579" s="2">
        <v>8.6248084433264793</v>
      </c>
      <c r="F579" s="2">
        <v>0.32109413914294599</v>
      </c>
      <c r="G579" s="1">
        <v>3.5065687992073102E-2</v>
      </c>
      <c r="H579" s="1">
        <v>1441.5</v>
      </c>
      <c r="I579" s="2">
        <v>1.3352802805678601</v>
      </c>
      <c r="J579" s="2">
        <v>1510.8275935548299</v>
      </c>
      <c r="K579" s="2">
        <v>0.28773304514989301</v>
      </c>
      <c r="L579" s="1">
        <v>1.1521999999999999</v>
      </c>
    </row>
    <row r="580" spans="1:12">
      <c r="A580" s="2">
        <v>494.409779797282</v>
      </c>
      <c r="B580" s="1">
        <v>496.4580870131</v>
      </c>
      <c r="C580" s="2">
        <v>3.99388548939053</v>
      </c>
      <c r="D580" s="2">
        <v>1.5751901779817901</v>
      </c>
      <c r="E580" s="2">
        <v>8.6243462555671595</v>
      </c>
      <c r="F580" s="2">
        <v>0.32107792602401902</v>
      </c>
      <c r="G580" s="2">
        <v>3.50675055947684E-2</v>
      </c>
      <c r="H580" s="1">
        <v>1441.5</v>
      </c>
      <c r="I580" s="2">
        <v>1.3352788499947399</v>
      </c>
      <c r="J580" s="2">
        <v>1510.53987664029</v>
      </c>
      <c r="K580" s="1">
        <v>0.28771691453315701</v>
      </c>
      <c r="L580" s="1">
        <v>1.1521999999999999</v>
      </c>
    </row>
    <row r="581" spans="1:12">
      <c r="A581" s="2">
        <v>494.37983921343402</v>
      </c>
      <c r="B581" s="1">
        <v>496.429037100323</v>
      </c>
      <c r="C581" s="2">
        <v>3.99353471141603</v>
      </c>
      <c r="D581" s="2">
        <v>1.5751106278412601</v>
      </c>
      <c r="E581" s="2">
        <v>8.6238840548273199</v>
      </c>
      <c r="F581" s="2">
        <v>0.32106171096980402</v>
      </c>
      <c r="G581" s="1">
        <v>3.5069323098751E-2</v>
      </c>
      <c r="H581" s="1">
        <v>1441.5</v>
      </c>
      <c r="I581" s="2">
        <v>1.33526542134157</v>
      </c>
      <c r="J581" s="2">
        <v>1510.2521758581499</v>
      </c>
      <c r="K581" s="1">
        <v>0.28770078214515199</v>
      </c>
      <c r="L581" s="1">
        <v>1.1521999999999999</v>
      </c>
    </row>
    <row r="582" spans="1:12">
      <c r="A582" s="2">
        <v>494.38493433950902</v>
      </c>
      <c r="B582" s="2">
        <v>496.40058075164097</v>
      </c>
      <c r="C582" s="2">
        <v>3.9931839531098801</v>
      </c>
      <c r="D582" s="2">
        <v>1.5751403448132999</v>
      </c>
      <c r="E582" s="2">
        <v>8.6234218925628507</v>
      </c>
      <c r="F582" s="2">
        <v>0.32104549668406701</v>
      </c>
      <c r="G582" s="1">
        <v>3.5071140504032698E-2</v>
      </c>
      <c r="H582" s="1">
        <v>1441.6</v>
      </c>
      <c r="I582" s="2">
        <v>1.3352539910208101</v>
      </c>
      <c r="J582" s="2">
        <v>1509.9644912075601</v>
      </c>
      <c r="K582" s="2">
        <v>0.28768465058708997</v>
      </c>
      <c r="L582" s="1">
        <v>1.1521999999999999</v>
      </c>
    </row>
    <row r="583" spans="1:12">
      <c r="A583" s="2">
        <v>494.34976068334601</v>
      </c>
      <c r="B583" s="2">
        <v>496.36446418018198</v>
      </c>
      <c r="C583" s="2">
        <v>3.9928332223960901</v>
      </c>
      <c r="D583" s="2">
        <v>1.57502764860008</v>
      </c>
      <c r="E583" s="2">
        <v>8.6228311748834408</v>
      </c>
      <c r="F583" s="1">
        <v>0.32102252691387101</v>
      </c>
      <c r="G583" s="1">
        <v>3.5072957796664202E-2</v>
      </c>
      <c r="H583" s="1">
        <v>1441.6</v>
      </c>
      <c r="I583" s="2">
        <v>1.3352545258033499</v>
      </c>
      <c r="J583" s="2">
        <v>1509.6768291876599</v>
      </c>
      <c r="K583" s="2">
        <v>0.28766201989886903</v>
      </c>
      <c r="L583" s="1">
        <v>1.1521999999999999</v>
      </c>
    </row>
    <row r="584" spans="1:12">
      <c r="A584" s="2">
        <v>494.32349573992201</v>
      </c>
      <c r="B584" s="2">
        <v>496.40322724989602</v>
      </c>
      <c r="C584" s="2">
        <v>3.99248250894586</v>
      </c>
      <c r="D584" s="2">
        <v>1.5749581541844899</v>
      </c>
      <c r="E584" s="2">
        <v>8.6224080782419303</v>
      </c>
      <c r="F584" s="2">
        <v>0.32100836254480702</v>
      </c>
      <c r="G584" s="1">
        <v>3.5074774994852301E-2</v>
      </c>
      <c r="H584" s="1">
        <v>1441.6</v>
      </c>
      <c r="I584" s="2">
        <v>1.3352424978064901</v>
      </c>
      <c r="J584" s="2">
        <v>1509.3891813269699</v>
      </c>
      <c r="K584" s="2">
        <v>0.287647860689698</v>
      </c>
      <c r="L584" s="1">
        <v>1.1521999999999999</v>
      </c>
    </row>
    <row r="585" spans="1:12">
      <c r="A585" s="2">
        <v>494.29710745119201</v>
      </c>
      <c r="B585" s="2">
        <v>496.37675260663298</v>
      </c>
      <c r="C585" s="2">
        <v>3.9921318158922601</v>
      </c>
      <c r="D585" s="2">
        <v>1.57487555459994</v>
      </c>
      <c r="E585" s="2">
        <v>8.6219341650830597</v>
      </c>
      <c r="F585" s="2">
        <v>0.32099152707695</v>
      </c>
      <c r="G585" s="1">
        <v>3.5076592093087597E-2</v>
      </c>
      <c r="H585" s="1">
        <v>1441.6</v>
      </c>
      <c r="I585" s="2">
        <v>1.3352412465427499</v>
      </c>
      <c r="J585" s="2">
        <v>1509.1015501951699</v>
      </c>
      <c r="K585" s="2">
        <v>0.28763113179989702</v>
      </c>
      <c r="L585" s="1">
        <v>1.1521999999999999</v>
      </c>
    </row>
    <row r="586" spans="1:12">
      <c r="A586" s="2">
        <v>494.268177949235</v>
      </c>
      <c r="B586" s="2">
        <v>496.34859082310197</v>
      </c>
      <c r="C586" s="2">
        <v>3.9917811422843998</v>
      </c>
      <c r="D586" s="2">
        <v>1.57479693182518</v>
      </c>
      <c r="E586" s="1">
        <v>8.6214757034308391</v>
      </c>
      <c r="F586" s="2">
        <v>0.32097550216345</v>
      </c>
      <c r="G586" s="1">
        <v>3.5078409093055402E-2</v>
      </c>
      <c r="H586" s="1">
        <v>1441.6</v>
      </c>
      <c r="I586" s="2">
        <v>1.33522975838344</v>
      </c>
      <c r="J586" s="2">
        <v>1508.8139350123699</v>
      </c>
      <c r="K586" s="1">
        <v>0.28761518280526799</v>
      </c>
      <c r="L586" s="1">
        <v>1.1521999999999999</v>
      </c>
    </row>
    <row r="587" spans="1:12">
      <c r="A587" s="1">
        <v>494.23815613332698</v>
      </c>
      <c r="B587" s="1">
        <v>496.319450239986</v>
      </c>
      <c r="C587" s="2">
        <v>3.9914304884104399</v>
      </c>
      <c r="D587" s="2">
        <v>1.57471710336474</v>
      </c>
      <c r="E587" s="2">
        <v>8.6210125882436408</v>
      </c>
      <c r="F587" s="2">
        <v>0.320959231506798</v>
      </c>
      <c r="G587" s="1">
        <v>3.50802259942583E-2</v>
      </c>
      <c r="H587" s="1">
        <v>1441.6</v>
      </c>
      <c r="I587" s="2">
        <v>1.3352163404330499</v>
      </c>
      <c r="J587" s="2">
        <v>1508.5263360148899</v>
      </c>
      <c r="K587" s="2">
        <v>0.28759899748122397</v>
      </c>
      <c r="L587" s="1">
        <v>1.1521999999999999</v>
      </c>
    </row>
    <row r="588" spans="1:12">
      <c r="A588" s="2">
        <v>494.20898178237201</v>
      </c>
      <c r="B588" s="2">
        <v>496.29101955357999</v>
      </c>
      <c r="C588" s="2">
        <v>3.9910798541825701</v>
      </c>
      <c r="D588" s="2">
        <v>1.57463764162624</v>
      </c>
      <c r="E588" s="2">
        <v>8.6205509195362193</v>
      </c>
      <c r="F588" s="2">
        <v>0.32094303559550103</v>
      </c>
      <c r="G588" s="2">
        <v>3.5082042796861203E-2</v>
      </c>
      <c r="H588" s="1">
        <v>1441.6</v>
      </c>
      <c r="I588" s="2">
        <v>1.3352048997597901</v>
      </c>
      <c r="J588" s="2">
        <v>1508.2387531307299</v>
      </c>
      <c r="K588" s="1">
        <v>0.287582884157212</v>
      </c>
      <c r="L588" s="1">
        <v>1.1521999999999999</v>
      </c>
    </row>
    <row r="589" spans="1:12">
      <c r="A589" s="2">
        <v>494.17977523317302</v>
      </c>
      <c r="B589" s="2">
        <v>496.26255348658901</v>
      </c>
      <c r="C589" s="2">
        <v>3.9907292396270901</v>
      </c>
      <c r="D589" s="2">
        <v>1.57455806950205</v>
      </c>
      <c r="E589" s="2">
        <v>8.6200888464038101</v>
      </c>
      <c r="F589" s="2">
        <v>0.32092681718536498</v>
      </c>
      <c r="G589" s="1">
        <v>3.5083859500827902E-2</v>
      </c>
      <c r="H589" s="1">
        <v>1441.6</v>
      </c>
      <c r="I589" s="2">
        <v>1.3351934645422201</v>
      </c>
      <c r="J589" s="2">
        <v>1507.95118638145</v>
      </c>
      <c r="K589" s="2">
        <v>0.28756674927857701</v>
      </c>
      <c r="L589" s="1">
        <v>1.1521999999999999</v>
      </c>
    </row>
    <row r="590" spans="1:12">
      <c r="A590" s="2">
        <v>494.15428077692502</v>
      </c>
      <c r="B590" s="2">
        <v>496.23706022085702</v>
      </c>
      <c r="C590" s="2">
        <v>3.9903786447356602</v>
      </c>
      <c r="D590" s="2">
        <v>1.5744785317671199</v>
      </c>
      <c r="E590" s="2">
        <v>8.6196269304831006</v>
      </c>
      <c r="F590" s="2">
        <v>0.32091060578445801</v>
      </c>
      <c r="G590" s="1">
        <v>3.5085676106183399E-2</v>
      </c>
      <c r="H590" s="1">
        <v>1441.6</v>
      </c>
      <c r="I590" s="2">
        <v>1.3351920289849</v>
      </c>
      <c r="J590" s="2">
        <v>1507.6636357602199</v>
      </c>
      <c r="K590" s="2">
        <v>0.28755062123375302</v>
      </c>
      <c r="L590" s="1">
        <v>1.1521999999999999</v>
      </c>
    </row>
    <row r="591" spans="1:12">
      <c r="A591" s="2">
        <v>494.08733300251703</v>
      </c>
      <c r="B591" s="2">
        <v>496.20800976143101</v>
      </c>
      <c r="C591" s="2">
        <v>3.9900280695104602</v>
      </c>
      <c r="D591" s="2">
        <v>1.5743989844881601</v>
      </c>
      <c r="E591" s="1">
        <v>8.6191650013325702</v>
      </c>
      <c r="F591" s="1">
        <v>0.32089439243828499</v>
      </c>
      <c r="G591" s="2">
        <v>3.5087492612934097E-2</v>
      </c>
      <c r="H591" s="1">
        <v>1441.6</v>
      </c>
      <c r="I591" s="2">
        <v>1.33507858992858</v>
      </c>
      <c r="J591" s="2">
        <v>1507.3761012688101</v>
      </c>
      <c r="K591" s="2">
        <v>0.28753449140801501</v>
      </c>
      <c r="L591" s="1">
        <v>1.1521999999999999</v>
      </c>
    </row>
    <row r="592" spans="1:12">
      <c r="A592" s="2">
        <v>494.05813673910899</v>
      </c>
      <c r="B592" s="2">
        <v>496.17955287219502</v>
      </c>
      <c r="C592" s="1">
        <v>3.9896775139504599</v>
      </c>
      <c r="D592" s="2">
        <v>1.57431944099812</v>
      </c>
      <c r="E592" s="2">
        <v>8.6187031106704506</v>
      </c>
      <c r="F592" s="2">
        <v>0.32087817986436701</v>
      </c>
      <c r="G592" s="1">
        <v>3.5089309021091801E-2</v>
      </c>
      <c r="H592" s="1">
        <v>1441.6</v>
      </c>
      <c r="I592" s="2">
        <v>1.3350671501055</v>
      </c>
      <c r="J592" s="2">
        <v>1507.08858290639</v>
      </c>
      <c r="K592" s="2">
        <v>0.28751836241575501</v>
      </c>
      <c r="L592" s="1">
        <v>1.1521999999999999</v>
      </c>
    </row>
    <row r="593" spans="1:12">
      <c r="A593" s="2">
        <v>494.02894042024798</v>
      </c>
      <c r="B593" s="2">
        <v>496.15109590044898</v>
      </c>
      <c r="C593" s="2">
        <v>3.98932697805561</v>
      </c>
      <c r="D593" s="2">
        <v>1.57423989725064</v>
      </c>
      <c r="E593" s="2">
        <v>8.61824124279347</v>
      </c>
      <c r="F593" s="2">
        <v>0.32086196723798199</v>
      </c>
      <c r="G593" s="1">
        <v>3.5091125330666897E-2</v>
      </c>
      <c r="H593" s="1">
        <v>1441.6</v>
      </c>
      <c r="I593" s="2">
        <v>1.3350557091948101</v>
      </c>
      <c r="J593" s="2">
        <v>1506.8010806729301</v>
      </c>
      <c r="K593" s="2">
        <v>0.28750223346353598</v>
      </c>
      <c r="L593" s="1">
        <v>1.1521999999999999</v>
      </c>
    </row>
    <row r="594" spans="1:12">
      <c r="A594" s="2">
        <v>493.99900399704802</v>
      </c>
      <c r="B594" s="2">
        <v>496.12204688409997</v>
      </c>
      <c r="C594" s="2">
        <v>3.9889764618255801</v>
      </c>
      <c r="D594" s="2">
        <v>1.5741603544740199</v>
      </c>
      <c r="E594" s="2">
        <v>8.6177794024607799</v>
      </c>
      <c r="F594" s="2">
        <v>0.32084575480947403</v>
      </c>
      <c r="G594" s="1">
        <v>3.50929415416701E-2</v>
      </c>
      <c r="H594" s="1">
        <v>1441.6</v>
      </c>
      <c r="I594" s="2">
        <v>1.33504226615762</v>
      </c>
      <c r="J594" s="2">
        <v>1506.51359456814</v>
      </c>
      <c r="K594" s="1">
        <v>0.28748610479219699</v>
      </c>
      <c r="L594" s="1">
        <v>1.1521999999999999</v>
      </c>
    </row>
    <row r="595" spans="1:12">
      <c r="A595" s="2">
        <v>494.008516313641</v>
      </c>
      <c r="B595" s="2">
        <v>496.09714454991803</v>
      </c>
      <c r="C595" s="2">
        <v>3.9886259652601201</v>
      </c>
      <c r="D595" s="2">
        <v>1.57419000214104</v>
      </c>
      <c r="E595" s="2">
        <v>8.6173175882208195</v>
      </c>
      <c r="F595" s="2">
        <v>0.32082954250288798</v>
      </c>
      <c r="G595" s="1">
        <v>3.5094757654112199E-2</v>
      </c>
      <c r="H595" s="1">
        <v>1441.7</v>
      </c>
      <c r="I595" s="2">
        <v>1.3350428292469101</v>
      </c>
      <c r="J595" s="2">
        <v>1506.22612459181</v>
      </c>
      <c r="K595" s="2">
        <v>0.28746997632865301</v>
      </c>
      <c r="L595" s="1">
        <v>1.1521999999999999</v>
      </c>
    </row>
    <row r="596" spans="1:12">
      <c r="A596" s="2">
        <v>493.97334841535297</v>
      </c>
      <c r="B596" s="2">
        <v>496.06102575269699</v>
      </c>
      <c r="C596" s="2">
        <v>3.9882754962835998</v>
      </c>
      <c r="D596" s="2">
        <v>1.5740773054536701</v>
      </c>
      <c r="E596" s="2">
        <v>8.6167272078221604</v>
      </c>
      <c r="F596" s="2">
        <v>0.32080657422929798</v>
      </c>
      <c r="G596" s="2">
        <v>3.50965736540425E-2</v>
      </c>
      <c r="H596" s="1">
        <v>1441.7</v>
      </c>
      <c r="I596" s="2">
        <v>1.3350433651979201</v>
      </c>
      <c r="J596" s="2">
        <v>1505.93867724336</v>
      </c>
      <c r="K596" s="2">
        <v>0.28744734844525399</v>
      </c>
      <c r="L596" s="1">
        <v>1.1521999999999999</v>
      </c>
    </row>
    <row r="597" spans="1:12">
      <c r="A597" s="1">
        <v>493.94634828645002</v>
      </c>
      <c r="B597" s="2">
        <v>496.03520378602798</v>
      </c>
      <c r="C597" s="2">
        <v>3.98792504456451</v>
      </c>
      <c r="D597" s="2">
        <v>1.57400782609402</v>
      </c>
      <c r="E597" s="2">
        <v>8.6163044989320099</v>
      </c>
      <c r="F597" s="2">
        <v>0.320792413911205</v>
      </c>
      <c r="G597" s="1">
        <v>3.5098389559673197E-2</v>
      </c>
      <c r="H597" s="1">
        <v>1441.7</v>
      </c>
      <c r="I597" s="2">
        <v>1.3350293207997199</v>
      </c>
      <c r="J597" s="2">
        <v>1505.6512440490901</v>
      </c>
      <c r="K597" s="2">
        <v>0.28743319427055902</v>
      </c>
      <c r="L597" s="1">
        <v>1.1521999999999999</v>
      </c>
    </row>
    <row r="598" spans="1:12">
      <c r="A598" s="2">
        <v>493.91626013734299</v>
      </c>
      <c r="B598" s="2">
        <v>496.00576897333298</v>
      </c>
      <c r="C598" s="2">
        <v>3.9875746132393699</v>
      </c>
      <c r="D598" s="2">
        <v>1.5739252258015199</v>
      </c>
      <c r="E598" s="2">
        <v>8.6158309152368595</v>
      </c>
      <c r="F598" s="2">
        <v>0.32077557946681401</v>
      </c>
      <c r="G598" s="1">
        <v>3.5100205365488503E-2</v>
      </c>
      <c r="H598" s="1">
        <v>1441.7</v>
      </c>
      <c r="I598" s="2">
        <v>1.33501805775245</v>
      </c>
      <c r="J598" s="2">
        <v>1505.3638275815199</v>
      </c>
      <c r="K598" s="2">
        <v>0.287416467571603</v>
      </c>
      <c r="L598" s="1">
        <v>1.1521999999999999</v>
      </c>
    </row>
    <row r="599" spans="1:12">
      <c r="A599" s="2">
        <v>493.88733469656103</v>
      </c>
      <c r="B599" s="2">
        <v>495.977611320145</v>
      </c>
      <c r="C599" s="2">
        <v>3.98722420135545</v>
      </c>
      <c r="D599" s="2">
        <v>1.57384661046026</v>
      </c>
      <c r="E599" s="2">
        <v>8.6153728136625194</v>
      </c>
      <c r="F599" s="2">
        <v>0.32075955717983701</v>
      </c>
      <c r="G599" s="2">
        <v>3.5102021073177198E-2</v>
      </c>
      <c r="H599" s="1">
        <v>1441.7</v>
      </c>
      <c r="I599" s="2">
        <v>1.33500655617889</v>
      </c>
      <c r="J599" s="2">
        <v>1505.0764270592299</v>
      </c>
      <c r="K599" s="2">
        <v>0.28740052228895202</v>
      </c>
      <c r="L599" s="1">
        <v>1.1521999999999999</v>
      </c>
    </row>
    <row r="600" spans="1:12">
      <c r="A600" s="2">
        <v>493.85731608040697</v>
      </c>
      <c r="B600" s="2">
        <v>495.94847377649199</v>
      </c>
      <c r="C600" s="2">
        <v>3.9868738092017</v>
      </c>
      <c r="D600" s="2">
        <v>1.5737667859459701</v>
      </c>
      <c r="E600" s="1">
        <v>8.6149100452188492</v>
      </c>
      <c r="F600" s="2">
        <v>0.32074328845600703</v>
      </c>
      <c r="G600" s="1">
        <v>3.5103836682240298E-2</v>
      </c>
      <c r="H600" s="1">
        <v>1441.7</v>
      </c>
      <c r="I600" s="2">
        <v>1.3349931241063699</v>
      </c>
      <c r="J600" s="2">
        <v>1504.7890427192201</v>
      </c>
      <c r="K600" s="2">
        <v>0.28738434001576701</v>
      </c>
      <c r="L600" s="1">
        <v>1.1521999999999999</v>
      </c>
    </row>
    <row r="601" spans="1:12">
      <c r="A601" s="2">
        <v>493.83258772556098</v>
      </c>
      <c r="B601" s="2">
        <v>495.92360069508999</v>
      </c>
      <c r="C601" s="2">
        <v>3.98652343669001</v>
      </c>
      <c r="D601" s="2">
        <v>1.5736873295234599</v>
      </c>
      <c r="E601" s="2">
        <v>8.6144487284103199</v>
      </c>
      <c r="F601" s="2">
        <v>0.32072709475153099</v>
      </c>
      <c r="G601" s="2">
        <v>3.5105652192843298E-2</v>
      </c>
      <c r="H601" s="1">
        <v>1441.7</v>
      </c>
      <c r="I601" s="2">
        <v>1.33499367974935</v>
      </c>
      <c r="J601" s="2">
        <v>1504.50167448921</v>
      </c>
      <c r="K601" s="2">
        <v>0.287368230004164</v>
      </c>
      <c r="L601" s="1">
        <v>1.1521999999999999</v>
      </c>
    </row>
    <row r="602" spans="1:12">
      <c r="A602" s="2">
        <v>493.802644187162</v>
      </c>
      <c r="B602" s="2">
        <v>495.89454558245097</v>
      </c>
      <c r="C602" s="2">
        <v>3.9861730838467899</v>
      </c>
      <c r="D602" s="2">
        <v>1.57360776220771</v>
      </c>
      <c r="E602" s="1">
        <v>8.6139870051563001</v>
      </c>
      <c r="F602" s="2">
        <v>0.320710878446337</v>
      </c>
      <c r="G602" s="1">
        <v>3.5107467604949698E-2</v>
      </c>
      <c r="H602" s="1">
        <v>1441.7</v>
      </c>
      <c r="I602" s="2">
        <v>1.33498023043841</v>
      </c>
      <c r="J602" s="2">
        <v>1504.2143223908699</v>
      </c>
      <c r="K602" s="2">
        <v>0.28735209834040099</v>
      </c>
      <c r="L602" s="1">
        <v>1.1521999999999999</v>
      </c>
    </row>
    <row r="603" spans="1:12">
      <c r="A603" s="2">
        <v>493.77271075506201</v>
      </c>
      <c r="B603" s="2">
        <v>495.86550155062002</v>
      </c>
      <c r="C603" s="2">
        <v>3.9858227506636501</v>
      </c>
      <c r="D603" s="2">
        <v>1.5735282294659501</v>
      </c>
      <c r="E603" s="2">
        <v>8.6135254397464607</v>
      </c>
      <c r="F603" s="2">
        <v>0.32069466918752998</v>
      </c>
      <c r="G603" s="1">
        <v>3.5109282918584603E-2</v>
      </c>
      <c r="H603" s="1">
        <v>1441.7</v>
      </c>
      <c r="I603" s="2">
        <v>1.3349667777585099</v>
      </c>
      <c r="J603" s="2">
        <v>1503.92698641733</v>
      </c>
      <c r="K603" s="2">
        <v>0.28733597354590401</v>
      </c>
      <c r="L603" s="1">
        <v>1.1521999999999999</v>
      </c>
    </row>
    <row r="604" spans="1:12">
      <c r="A604" s="2">
        <v>493.74351494752398</v>
      </c>
      <c r="B604" s="2">
        <v>495.837046795687</v>
      </c>
      <c r="C604" s="2">
        <v>3.9854724371427901</v>
      </c>
      <c r="D604" s="2">
        <v>1.5734486871175599</v>
      </c>
      <c r="E604" s="1">
        <v>8.6130638607898202</v>
      </c>
      <c r="F604" s="2">
        <v>0.320678457970836</v>
      </c>
      <c r="G604" s="1">
        <v>3.5111098133754098E-2</v>
      </c>
      <c r="H604" s="1">
        <v>1441.7</v>
      </c>
      <c r="I604" s="2">
        <v>1.3349553262160101</v>
      </c>
      <c r="J604" s="2">
        <v>1503.6396665703701</v>
      </c>
      <c r="K604" s="2">
        <v>0.28731984695829199</v>
      </c>
      <c r="L604" s="1">
        <v>1.1521999999999999</v>
      </c>
    </row>
    <row r="605" spans="1:12">
      <c r="A605" s="2">
        <v>493.71432027197602</v>
      </c>
      <c r="B605" s="2">
        <v>495.80859326270098</v>
      </c>
      <c r="C605" s="2">
        <v>3.9851221432831898</v>
      </c>
      <c r="D605" s="2">
        <v>1.57336914858185</v>
      </c>
      <c r="E605" s="2">
        <v>8.6126023203366593</v>
      </c>
      <c r="F605" s="2">
        <v>0.32066224753118899</v>
      </c>
      <c r="G605" s="1">
        <v>3.5112913250470397E-2</v>
      </c>
      <c r="H605" s="1">
        <v>1441.7</v>
      </c>
      <c r="I605" s="2">
        <v>1.33494387334148</v>
      </c>
      <c r="J605" s="2">
        <v>1503.35236284916</v>
      </c>
      <c r="K605" s="2">
        <v>0.28730372120863601</v>
      </c>
      <c r="L605" s="1">
        <v>1.1521999999999999</v>
      </c>
    </row>
    <row r="606" spans="1:12">
      <c r="A606" s="1">
        <v>493.72307109583897</v>
      </c>
      <c r="B606" s="2">
        <v>495.84702541815801</v>
      </c>
      <c r="C606" s="2">
        <v>3.98477186908478</v>
      </c>
      <c r="D606" s="2">
        <v>1.5733987371747999</v>
      </c>
      <c r="E606" s="2">
        <v>8.6121408025696198</v>
      </c>
      <c r="F606" s="2">
        <v>0.32064603703788003</v>
      </c>
      <c r="G606" s="1">
        <v>3.5114728268743498E-2</v>
      </c>
      <c r="H606" s="1">
        <v>1441.8</v>
      </c>
      <c r="I606" s="2">
        <v>1.33494242974352</v>
      </c>
      <c r="J606" s="2">
        <v>1503.0650752536601</v>
      </c>
      <c r="K606" s="2">
        <v>0.287287595497764</v>
      </c>
      <c r="L606" s="1">
        <v>1.1521999999999999</v>
      </c>
    </row>
    <row r="607" spans="1:12">
      <c r="A607" s="2">
        <v>493.68790569419201</v>
      </c>
      <c r="B607" s="2">
        <v>495.81090407131899</v>
      </c>
      <c r="C607" s="2">
        <v>3.9844216224724098</v>
      </c>
      <c r="D607" s="2">
        <v>1.573286039002</v>
      </c>
      <c r="E607" s="2">
        <v>8.6115507072202906</v>
      </c>
      <c r="F607" s="2">
        <v>0.3206230700546</v>
      </c>
      <c r="G607" s="1">
        <v>3.5116543174621803E-2</v>
      </c>
      <c r="H607" s="1">
        <v>1441.8</v>
      </c>
      <c r="I607" s="2">
        <v>1.3349429667836901</v>
      </c>
      <c r="J607" s="2">
        <v>1502.7778102836501</v>
      </c>
      <c r="K607" s="2">
        <v>0.28726497001214402</v>
      </c>
      <c r="L607" s="1">
        <v>1.1521999999999999</v>
      </c>
    </row>
    <row r="608" spans="1:12">
      <c r="A608" s="2">
        <v>493.66164885248998</v>
      </c>
      <c r="B608" s="2">
        <v>495.78567717056598</v>
      </c>
      <c r="C608" s="2">
        <v>3.9840713931121501</v>
      </c>
      <c r="D608" s="2">
        <v>1.57321657208642</v>
      </c>
      <c r="E608" s="2">
        <v>8.6111283275468296</v>
      </c>
      <c r="F608" s="2">
        <v>0.32060891325463597</v>
      </c>
      <c r="G608" s="1">
        <v>3.5118357986322103E-2</v>
      </c>
      <c r="H608" s="1">
        <v>1441.8</v>
      </c>
      <c r="I608" s="2">
        <v>1.3349309102822</v>
      </c>
      <c r="J608" s="2">
        <v>1502.4905594634699</v>
      </c>
      <c r="K608" s="2">
        <v>0.28725082018498799</v>
      </c>
      <c r="L608" s="1">
        <v>1.1521999999999999</v>
      </c>
    </row>
    <row r="609" spans="1:12">
      <c r="A609" s="2">
        <v>493.630820268067</v>
      </c>
      <c r="B609" s="2">
        <v>495.75564805663998</v>
      </c>
      <c r="C609" s="2">
        <v>3.98372118414356</v>
      </c>
      <c r="D609" s="2">
        <v>1.5731339704658001</v>
      </c>
      <c r="E609" s="2">
        <v>8.61065502255593</v>
      </c>
      <c r="F609" s="2">
        <v>0.32059207970718301</v>
      </c>
      <c r="G609" s="2">
        <v>3.5120172698323099E-2</v>
      </c>
      <c r="H609" s="1">
        <v>1441.8</v>
      </c>
      <c r="I609" s="2">
        <v>1.3349176351826899</v>
      </c>
      <c r="J609" s="2">
        <v>1502.2033253681</v>
      </c>
      <c r="K609" s="2">
        <v>0.287234095370552</v>
      </c>
      <c r="L609" s="1">
        <v>1.1521999999999999</v>
      </c>
    </row>
    <row r="610" spans="1:12">
      <c r="A610" s="2">
        <v>493.601896530614</v>
      </c>
      <c r="B610" s="2">
        <v>495.72749080184201</v>
      </c>
      <c r="C610" s="2">
        <v>3.9833709946122799</v>
      </c>
      <c r="D610" s="2">
        <v>1.5730553608804201</v>
      </c>
      <c r="E610" s="2">
        <v>8.6101972261971405</v>
      </c>
      <c r="F610" s="2">
        <v>0.32057605970448</v>
      </c>
      <c r="G610" s="1">
        <v>3.5121987312316499E-2</v>
      </c>
      <c r="H610" s="1">
        <v>1441.8</v>
      </c>
      <c r="I610" s="2">
        <v>1.33490612252707</v>
      </c>
      <c r="J610" s="2">
        <v>1501.9161072148099</v>
      </c>
      <c r="K610" s="2">
        <v>0.28721815328913602</v>
      </c>
      <c r="L610" s="1">
        <v>1.1520999999999999</v>
      </c>
    </row>
    <row r="611" spans="1:12">
      <c r="A611" s="2">
        <v>493.576321279924</v>
      </c>
      <c r="B611" s="2">
        <v>495.70190679761498</v>
      </c>
      <c r="C611" s="2">
        <v>3.9830208248079599</v>
      </c>
      <c r="D611" s="2">
        <v>1.57297553909133</v>
      </c>
      <c r="E611" s="1">
        <v>8.6097347514223603</v>
      </c>
      <c r="F611" s="2">
        <v>0.320559792664385</v>
      </c>
      <c r="G611" s="2">
        <v>3.5123801827801997E-2</v>
      </c>
      <c r="H611" s="1">
        <v>1441.8</v>
      </c>
      <c r="I611" s="2">
        <v>1.3349046936181399</v>
      </c>
      <c r="J611" s="2">
        <v>1501.6289052411601</v>
      </c>
      <c r="K611" s="1">
        <v>0.28720197364477701</v>
      </c>
      <c r="L611" s="1">
        <v>1.1520999999999999</v>
      </c>
    </row>
    <row r="612" spans="1:12">
      <c r="A612" s="2">
        <v>493.547151720442</v>
      </c>
      <c r="B612" s="2">
        <v>495.67347937451098</v>
      </c>
      <c r="C612" s="2">
        <v>3.9826706746422298</v>
      </c>
      <c r="D612" s="2">
        <v>1.57289608658405</v>
      </c>
      <c r="E612" s="1">
        <v>8.6092737327510704</v>
      </c>
      <c r="F612" s="2">
        <v>0.32054360088096201</v>
      </c>
      <c r="G612" s="2">
        <v>3.5125616244945597E-2</v>
      </c>
      <c r="H612" s="1">
        <v>1441.8</v>
      </c>
      <c r="I612" s="2">
        <v>1.3348932296582301</v>
      </c>
      <c r="J612" s="2">
        <v>1501.34171937467</v>
      </c>
      <c r="K612" s="2">
        <v>0.28718586648856298</v>
      </c>
      <c r="L612" s="1">
        <v>1.1520999999999999</v>
      </c>
    </row>
    <row r="613" spans="1:12">
      <c r="A613" s="2">
        <v>493.51720930135701</v>
      </c>
      <c r="B613" s="2">
        <v>495.64442391145002</v>
      </c>
      <c r="C613" s="2">
        <v>3.9823205441415799</v>
      </c>
      <c r="D613" s="2">
        <v>1.5728165227425599</v>
      </c>
      <c r="E613" s="2">
        <v>8.6088123058842996</v>
      </c>
      <c r="F613" s="2">
        <v>0.32052738640851802</v>
      </c>
      <c r="G613" s="1">
        <v>3.51274305637106E-2</v>
      </c>
      <c r="H613" s="1">
        <v>1441.8</v>
      </c>
      <c r="I613" s="2">
        <v>1.3348797685785001</v>
      </c>
      <c r="J613" s="2">
        <v>1501.0545496370801</v>
      </c>
      <c r="K613" s="2">
        <v>0.28716973759564401</v>
      </c>
      <c r="L613" s="1">
        <v>1.1520999999999999</v>
      </c>
    </row>
    <row r="614" spans="1:12">
      <c r="A614" s="2">
        <v>493.488017439815</v>
      </c>
      <c r="B614" s="2">
        <v>495.615971937057</v>
      </c>
      <c r="C614" s="2">
        <v>3.9819704332976098</v>
      </c>
      <c r="D614" s="2">
        <v>1.57273699363555</v>
      </c>
      <c r="E614" s="2">
        <v>8.60835103741206</v>
      </c>
      <c r="F614" s="2">
        <v>0.32051117901468501</v>
      </c>
      <c r="G614" s="1">
        <v>3.5129244784121903E-2</v>
      </c>
      <c r="H614" s="1">
        <v>1441.8</v>
      </c>
      <c r="I614" s="2">
        <v>1.33486830688841</v>
      </c>
      <c r="J614" s="2">
        <v>1500.7673960214699</v>
      </c>
      <c r="K614" s="2">
        <v>0.287153615602741</v>
      </c>
      <c r="L614" s="1">
        <v>1.1520999999999999</v>
      </c>
    </row>
    <row r="615" spans="1:12">
      <c r="A615" s="2">
        <v>493.45882278057297</v>
      </c>
      <c r="B615" s="2">
        <v>495.58751686615801</v>
      </c>
      <c r="C615" s="2">
        <v>3.9816203421125</v>
      </c>
      <c r="D615" s="2">
        <v>1.5726574548674901</v>
      </c>
      <c r="E615" s="2">
        <v>8.6078897551195706</v>
      </c>
      <c r="F615" s="2">
        <v>0.32049496965200402</v>
      </c>
      <c r="G615" s="2">
        <v>3.5131058906186001E-2</v>
      </c>
      <c r="H615" s="1">
        <v>1441.8</v>
      </c>
      <c r="I615" s="2">
        <v>1.3348568446712299</v>
      </c>
      <c r="J615" s="2">
        <v>1500.48025852967</v>
      </c>
      <c r="K615" s="2">
        <v>0.28713749180613002</v>
      </c>
      <c r="L615" s="1">
        <v>1.1520999999999999</v>
      </c>
    </row>
    <row r="616" spans="1:12">
      <c r="A616" s="2">
        <v>493.467554719779</v>
      </c>
      <c r="B616" s="2">
        <v>495.56202480278199</v>
      </c>
      <c r="C616" s="2">
        <v>3.9812702705852399</v>
      </c>
      <c r="D616" s="2">
        <v>1.5726869903946701</v>
      </c>
      <c r="E616" s="2">
        <v>8.6074285113453897</v>
      </c>
      <c r="F616" s="2">
        <v>0.32047876107052697</v>
      </c>
      <c r="G616" s="1">
        <v>3.5132872929914599E-2</v>
      </c>
      <c r="H616" s="1">
        <v>1441.9</v>
      </c>
      <c r="I616" s="2">
        <v>1.33485539601419</v>
      </c>
      <c r="J616" s="2">
        <v>1500.19313716082</v>
      </c>
      <c r="K616" s="2">
        <v>0.28712136885136302</v>
      </c>
      <c r="L616" s="1">
        <v>1.1520999999999999</v>
      </c>
    </row>
    <row r="617" spans="1:12">
      <c r="A617" s="2">
        <v>493.43239116350497</v>
      </c>
      <c r="B617" s="2">
        <v>495.52590523765599</v>
      </c>
      <c r="C617" s="2">
        <v>3.9809202266414001</v>
      </c>
      <c r="D617" s="2">
        <v>1.57257428996469</v>
      </c>
      <c r="E617" s="2">
        <v>8.60683867372863</v>
      </c>
      <c r="F617" s="2">
        <v>0.32045579522011097</v>
      </c>
      <c r="G617" s="2">
        <v>3.5134686841354297E-2</v>
      </c>
      <c r="H617" s="1">
        <v>1441.9</v>
      </c>
      <c r="I617" s="2">
        <v>1.3348559339683299</v>
      </c>
      <c r="J617" s="2">
        <v>1499.9060384153099</v>
      </c>
      <c r="K617" s="2">
        <v>0.28709874550755099</v>
      </c>
      <c r="L617" s="1">
        <v>1.1520999999999999</v>
      </c>
    </row>
    <row r="618" spans="1:12">
      <c r="A618" s="2">
        <v>493.40613694517299</v>
      </c>
      <c r="B618" s="2">
        <v>495.50068347931898</v>
      </c>
      <c r="C618" s="2">
        <v>3.9805701999447698</v>
      </c>
      <c r="D618" s="2">
        <v>1.5725048342764301</v>
      </c>
      <c r="E618" s="2">
        <v>8.6064165941910602</v>
      </c>
      <c r="F618" s="2">
        <v>0.32044164168984102</v>
      </c>
      <c r="G618" s="1">
        <v>3.5136500658726498E-2</v>
      </c>
      <c r="H618" s="1">
        <v>1441.9</v>
      </c>
      <c r="I618" s="2">
        <v>1.3348438657317601</v>
      </c>
      <c r="J618" s="2">
        <v>1499.61895381561</v>
      </c>
      <c r="K618" s="2">
        <v>0.28708459970150901</v>
      </c>
      <c r="L618" s="1">
        <v>1.1520999999999999</v>
      </c>
    </row>
    <row r="619" spans="1:12">
      <c r="A619" s="2">
        <v>493.37530818397499</v>
      </c>
      <c r="B619" s="2">
        <v>495.47065566900102</v>
      </c>
      <c r="C619" s="2">
        <v>3.9802201936377002</v>
      </c>
      <c r="D619" s="2">
        <v>1.5724222309942699</v>
      </c>
      <c r="E619" s="2">
        <v>8.6059435422736801</v>
      </c>
      <c r="F619" s="2">
        <v>0.32042480897125902</v>
      </c>
      <c r="G619" s="1">
        <v>3.5138314376504803E-2</v>
      </c>
      <c r="H619" s="1">
        <v>1441.9</v>
      </c>
      <c r="I619" s="2">
        <v>1.3348305809830801</v>
      </c>
      <c r="J619" s="2">
        <v>1499.3318859389899</v>
      </c>
      <c r="K619" s="2">
        <v>0.28706787661358502</v>
      </c>
      <c r="L619" s="1">
        <v>1.1520999999999999</v>
      </c>
    </row>
    <row r="620" spans="1:12">
      <c r="A620" s="2">
        <v>493.34638590080903</v>
      </c>
      <c r="B620" s="2">
        <v>495.44250174174198</v>
      </c>
      <c r="C620" s="2">
        <v>3.9798702067643501</v>
      </c>
      <c r="D620" s="2">
        <v>1.57234362633932</v>
      </c>
      <c r="E620" s="2">
        <v>8.6054860235903394</v>
      </c>
      <c r="F620" s="2">
        <v>0.32040879108430098</v>
      </c>
      <c r="G620" s="2">
        <v>3.51401279963834E-2</v>
      </c>
      <c r="H620" s="1">
        <v>1441.9</v>
      </c>
      <c r="I620" s="2">
        <v>1.334819058513</v>
      </c>
      <c r="J620" s="2">
        <v>1499.04483400151</v>
      </c>
      <c r="K620" s="2">
        <v>0.28705193748028701</v>
      </c>
      <c r="L620" s="1">
        <v>1.1520999999999999</v>
      </c>
    </row>
    <row r="621" spans="1:12">
      <c r="A621" s="2">
        <v>493.31710933646798</v>
      </c>
      <c r="B621" s="2">
        <v>495.41395841106203</v>
      </c>
      <c r="C621" s="2">
        <v>3.9795202396150202</v>
      </c>
      <c r="D621" s="2">
        <v>1.5722638066660499</v>
      </c>
      <c r="E621" s="1">
        <v>8.6050238157910499</v>
      </c>
      <c r="F621" s="2">
        <v>0.32039252560353199</v>
      </c>
      <c r="G621" s="1">
        <v>3.5141941517861E-2</v>
      </c>
      <c r="H621" s="1">
        <v>1441.9</v>
      </c>
      <c r="I621" s="2">
        <v>1.3348076078000599</v>
      </c>
      <c r="J621" s="2">
        <v>1498.7577982412599</v>
      </c>
      <c r="K621" s="1">
        <v>0.28703576025363398</v>
      </c>
      <c r="L621" s="1">
        <v>1.1520999999999999</v>
      </c>
    </row>
    <row r="622" spans="1:12">
      <c r="A622" s="2">
        <v>493.29164282989098</v>
      </c>
      <c r="B622" s="2">
        <v>495.38849556498701</v>
      </c>
      <c r="C622" s="2">
        <v>3.9791702921010601</v>
      </c>
      <c r="D622" s="2">
        <v>1.57218435737891</v>
      </c>
      <c r="E622" s="2">
        <v>8.6045630682361001</v>
      </c>
      <c r="F622" s="2">
        <v>0.320376335599248</v>
      </c>
      <c r="G622" s="2">
        <v>3.5143754941103902E-2</v>
      </c>
      <c r="H622" s="1">
        <v>1441.9</v>
      </c>
      <c r="I622" s="2">
        <v>1.3348061511632301</v>
      </c>
      <c r="J622" s="1">
        <v>1498.4707785855401</v>
      </c>
      <c r="K622" s="2">
        <v>0.28701965572499299</v>
      </c>
      <c r="L622" s="1">
        <v>1.1520999999999999</v>
      </c>
    </row>
    <row r="623" spans="1:12">
      <c r="A623" s="2">
        <v>493.26170131697199</v>
      </c>
      <c r="B623" s="2">
        <v>495.359442771418</v>
      </c>
      <c r="C623" s="2">
        <v>3.97882036424908</v>
      </c>
      <c r="D623" s="2">
        <v>1.57210479634841</v>
      </c>
      <c r="E623" s="2">
        <v>8.6041019108655394</v>
      </c>
      <c r="F623" s="2">
        <v>0.320360122824144</v>
      </c>
      <c r="G623" s="1">
        <v>3.5145568266075303E-2</v>
      </c>
      <c r="H623" s="1">
        <v>1441.9</v>
      </c>
      <c r="I623" s="2">
        <v>1.33479267964779</v>
      </c>
      <c r="J623" s="2">
        <v>1498.1837750561499</v>
      </c>
      <c r="K623" s="2">
        <v>0.28700352938132501</v>
      </c>
      <c r="L623" s="1">
        <v>1.1520999999999999</v>
      </c>
    </row>
    <row r="624" spans="1:12">
      <c r="A624" s="2">
        <v>493.23251040255099</v>
      </c>
      <c r="B624" s="2">
        <v>495.33099351346499</v>
      </c>
      <c r="C624" s="2">
        <v>3.9784704560506299</v>
      </c>
      <c r="D624" s="2">
        <v>1.57202527020129</v>
      </c>
      <c r="E624" s="2">
        <v>8.6036409124006905</v>
      </c>
      <c r="F624" s="2">
        <v>0.32034391715750099</v>
      </c>
      <c r="G624" s="2">
        <v>3.5147381492800202E-2</v>
      </c>
      <c r="H624" s="1">
        <v>1441.9</v>
      </c>
      <c r="I624" s="2">
        <v>1.3347812084125199</v>
      </c>
      <c r="J624" s="2">
        <v>1497.89678764619</v>
      </c>
      <c r="K624" s="1">
        <v>0.28698740996616601</v>
      </c>
      <c r="L624" s="1">
        <v>1.1520999999999999</v>
      </c>
    </row>
    <row r="625" spans="1:12">
      <c r="A625" s="2">
        <v>493.20331667648702</v>
      </c>
      <c r="B625" s="2">
        <v>495.36640167519403</v>
      </c>
      <c r="C625" s="2">
        <v>3.9781205675079199</v>
      </c>
      <c r="D625" s="2">
        <v>1.57194573434258</v>
      </c>
      <c r="E625" s="1">
        <v>8.60317989986331</v>
      </c>
      <c r="F625" s="2">
        <v>0.32032770951185002</v>
      </c>
      <c r="G625" s="1">
        <v>3.5149194621284803E-2</v>
      </c>
      <c r="H625" s="1">
        <v>1441.9</v>
      </c>
      <c r="I625" s="2">
        <v>1.33476973665365</v>
      </c>
      <c r="J625" s="2">
        <v>1497.60981635745</v>
      </c>
      <c r="K625" s="2">
        <v>0.28697128873747602</v>
      </c>
      <c r="L625" s="1">
        <v>1.1520999999999999</v>
      </c>
    </row>
    <row r="626" spans="1:12">
      <c r="A626" s="2">
        <v>493.17338368634898</v>
      </c>
      <c r="B626" s="2">
        <v>495.33735495266802</v>
      </c>
      <c r="C626" s="2">
        <v>3.9777706986199299</v>
      </c>
      <c r="D626" s="2">
        <v>1.5718662023363601</v>
      </c>
      <c r="E626" s="2">
        <v>8.6027189258592198</v>
      </c>
      <c r="F626" s="2">
        <v>0.32031150265125102</v>
      </c>
      <c r="G626" s="1">
        <v>3.5151007651541E-2</v>
      </c>
      <c r="H626" s="1">
        <v>1441.9</v>
      </c>
      <c r="I626" s="2">
        <v>1.3347562596705</v>
      </c>
      <c r="J626" s="2">
        <v>1497.3228611891</v>
      </c>
      <c r="K626" s="2">
        <v>0.28695516835423401</v>
      </c>
      <c r="L626" s="1">
        <v>1.1520999999999999</v>
      </c>
    </row>
    <row r="627" spans="1:12">
      <c r="A627" s="2">
        <v>493.18283479348497</v>
      </c>
      <c r="B627" s="2">
        <v>495.31245463300502</v>
      </c>
      <c r="C627" s="2">
        <v>3.9774208493865899</v>
      </c>
      <c r="D627" s="2">
        <v>1.5718956780789699</v>
      </c>
      <c r="E627" s="2">
        <v>8.6022579743800591</v>
      </c>
      <c r="F627" s="2">
        <v>0.32029529573497401</v>
      </c>
      <c r="G627" s="1">
        <v>3.5152820583579103E-2</v>
      </c>
      <c r="H627" s="1">
        <v>1442</v>
      </c>
      <c r="I627" s="2">
        <v>1.33475680930549</v>
      </c>
      <c r="J627" s="2">
        <v>1497.0359221410899</v>
      </c>
      <c r="K627" s="2">
        <v>0.28693904800766201</v>
      </c>
      <c r="L627" s="1">
        <v>1.1520999999999999</v>
      </c>
    </row>
    <row r="628" spans="1:12">
      <c r="A628" s="2">
        <v>493.14767374452998</v>
      </c>
      <c r="B628" s="1">
        <v>495.27633260136099</v>
      </c>
      <c r="C628" s="2">
        <v>3.97707102773369</v>
      </c>
      <c r="D628" s="2">
        <v>1.57178297642223</v>
      </c>
      <c r="E628" s="2">
        <v>8.6016684213759493</v>
      </c>
      <c r="F628" s="2">
        <v>0.32027233122722798</v>
      </c>
      <c r="G628" s="1">
        <v>3.5154633403444498E-2</v>
      </c>
      <c r="H628" s="1">
        <v>1442</v>
      </c>
      <c r="I628" s="2">
        <v>1.33475734828966</v>
      </c>
      <c r="J628" s="2">
        <v>1496.7490057139801</v>
      </c>
      <c r="K628" s="2">
        <v>0.28691642711016702</v>
      </c>
      <c r="L628" s="1">
        <v>1.1520999999999999</v>
      </c>
    </row>
    <row r="629" spans="1:12">
      <c r="A629" s="2">
        <v>493.12068200331601</v>
      </c>
      <c r="B629" s="2">
        <v>495.25052119287</v>
      </c>
      <c r="C629" s="2">
        <v>3.9767212233227198</v>
      </c>
      <c r="D629" s="2">
        <v>1.5717135331622401</v>
      </c>
      <c r="E629" s="2">
        <v>8.6012466696407497</v>
      </c>
      <c r="F629" s="2">
        <v>0.32025818121090999</v>
      </c>
      <c r="G629" s="1">
        <v>3.51564461293635E-2</v>
      </c>
      <c r="H629" s="1">
        <v>1442</v>
      </c>
      <c r="I629" s="2">
        <v>1.3347432627926199</v>
      </c>
      <c r="J629" s="2">
        <v>1496.46210342833</v>
      </c>
      <c r="K629" s="2">
        <v>0.28690228564543402</v>
      </c>
      <c r="L629" s="1">
        <v>1.1520999999999999</v>
      </c>
    </row>
    <row r="630" spans="1:12">
      <c r="A630" s="2">
        <v>493.09059363729602</v>
      </c>
      <c r="B630" s="2">
        <v>495.221083804177</v>
      </c>
      <c r="C630" s="2">
        <v>3.97637143929899</v>
      </c>
      <c r="D630" s="2">
        <v>1.57163092858679</v>
      </c>
      <c r="E630" s="1">
        <v>8.6007738951922299</v>
      </c>
      <c r="F630" s="2">
        <v>0.32024134939611998</v>
      </c>
      <c r="G630" s="1">
        <v>3.5158258755804202E-2</v>
      </c>
      <c r="H630" s="1">
        <v>1442</v>
      </c>
      <c r="I630" s="2">
        <v>1.3347319713192001</v>
      </c>
      <c r="J630" s="2">
        <v>1496.1752178638901</v>
      </c>
      <c r="K630" s="2">
        <v>0.286885564446691</v>
      </c>
      <c r="L630" s="1">
        <v>1.1520999999999999</v>
      </c>
    </row>
    <row r="631" spans="1:12">
      <c r="A631" s="2">
        <v>493.06167307053801</v>
      </c>
      <c r="B631" s="2">
        <v>495.19293028768999</v>
      </c>
      <c r="C631" s="2">
        <v>3.9760216747050801</v>
      </c>
      <c r="D631" s="2">
        <v>1.5715523297252501</v>
      </c>
      <c r="E631" s="2">
        <v>8.6003166805027007</v>
      </c>
      <c r="F631" s="2">
        <v>0.32022533380045798</v>
      </c>
      <c r="G631" s="1">
        <v>3.51600712844636E-2</v>
      </c>
      <c r="H631" s="1">
        <v>1442</v>
      </c>
      <c r="I631" s="2">
        <v>1.3347204378411699</v>
      </c>
      <c r="J631" s="2">
        <v>1495.8883482353699</v>
      </c>
      <c r="K631" s="2">
        <v>0.28686962851931802</v>
      </c>
      <c r="L631" s="1">
        <v>1.1520999999999999</v>
      </c>
    </row>
    <row r="632" spans="1:12">
      <c r="A632" s="2">
        <v>493.03609947334797</v>
      </c>
      <c r="B632" s="1">
        <v>495.167348150132</v>
      </c>
      <c r="C632" s="2">
        <v>3.9756719298319698</v>
      </c>
      <c r="D632" s="2">
        <v>1.5714725128059199</v>
      </c>
      <c r="E632" s="2">
        <v>8.5998547651168007</v>
      </c>
      <c r="F632" s="2">
        <v>0.32020907000882298</v>
      </c>
      <c r="G632" s="2">
        <v>3.5161883714839103E-2</v>
      </c>
      <c r="H632" s="1">
        <v>1442</v>
      </c>
      <c r="I632" s="2">
        <v>1.334718998474</v>
      </c>
      <c r="J632" s="2">
        <v>1495.6014947814399</v>
      </c>
      <c r="K632" s="2">
        <v>0.28685345392467398</v>
      </c>
      <c r="L632" s="1">
        <v>1.1520999999999999</v>
      </c>
    </row>
    <row r="633" spans="1:12">
      <c r="A633" s="2">
        <v>493.00693218056398</v>
      </c>
      <c r="B633" s="2">
        <v>495.13892332951502</v>
      </c>
      <c r="C633" s="2">
        <v>3.9753222045907601</v>
      </c>
      <c r="D633" s="2">
        <v>1.5713930674686001</v>
      </c>
      <c r="E633" s="2">
        <v>8.5993943144664104</v>
      </c>
      <c r="F633" s="2">
        <v>0.32019288193211598</v>
      </c>
      <c r="G633" s="1">
        <v>3.5163696047097397E-2</v>
      </c>
      <c r="H633" s="1">
        <v>1442</v>
      </c>
      <c r="I633" s="2">
        <v>1.33470751420639</v>
      </c>
      <c r="J633" s="2">
        <v>1495.31465742919</v>
      </c>
      <c r="K633" s="2">
        <v>0.28683735225566698</v>
      </c>
      <c r="L633" s="1">
        <v>1.1520999999999999</v>
      </c>
    </row>
    <row r="634" spans="1:12">
      <c r="A634" s="2">
        <v>492.97699179710202</v>
      </c>
      <c r="B634" s="2">
        <v>495.10987019594</v>
      </c>
      <c r="C634" s="2">
        <v>3.9749724990081399</v>
      </c>
      <c r="D634" s="2">
        <v>1.5713135099439599</v>
      </c>
      <c r="E634" s="2">
        <v>8.5989334522394394</v>
      </c>
      <c r="F634" s="2">
        <v>0.32017667099570501</v>
      </c>
      <c r="G634" s="1">
        <v>3.5165508281201602E-2</v>
      </c>
      <c r="H634" s="1">
        <v>1442</v>
      </c>
      <c r="I634" s="2">
        <v>1.3346940309925599</v>
      </c>
      <c r="J634" s="2">
        <v>1495.0278362004999</v>
      </c>
      <c r="K634" s="2">
        <v>0.28682122868653798</v>
      </c>
      <c r="L634" s="1">
        <v>1.1520999999999999</v>
      </c>
    </row>
    <row r="635" spans="1:12">
      <c r="A635" s="2">
        <v>492.94780205649198</v>
      </c>
      <c r="B635" s="2">
        <v>495.08142065049799</v>
      </c>
      <c r="C635" s="2">
        <v>3.97462281307563</v>
      </c>
      <c r="D635" s="2">
        <v>1.57123398746456</v>
      </c>
      <c r="E635" s="2">
        <v>8.5984727494740198</v>
      </c>
      <c r="F635" s="2">
        <v>0.32016046720024099</v>
      </c>
      <c r="G635" s="1">
        <v>3.5167320417176802E-2</v>
      </c>
      <c r="H635" s="1">
        <v>1442</v>
      </c>
      <c r="I635" s="2">
        <v>1.3346825490499199</v>
      </c>
      <c r="J635" s="2">
        <v>1494.74103108842</v>
      </c>
      <c r="K635" s="2">
        <v>0.286805112076918</v>
      </c>
      <c r="L635" s="1">
        <v>1.1520999999999999</v>
      </c>
    </row>
    <row r="636" spans="1:12">
      <c r="A636" s="2">
        <v>492.917869081871</v>
      </c>
      <c r="B636" s="2">
        <v>495.05237561898298</v>
      </c>
      <c r="C636" s="2">
        <v>3.9742731467954502</v>
      </c>
      <c r="D636" s="2">
        <v>1.5711544552185499</v>
      </c>
      <c r="E636" s="1">
        <v>8.5980120323608507</v>
      </c>
      <c r="F636" s="2">
        <v>0.32014426141469898</v>
      </c>
      <c r="G636" s="1">
        <v>3.5169132455028999E-2</v>
      </c>
      <c r="H636" s="1">
        <v>1442</v>
      </c>
      <c r="I636" s="2">
        <v>1.3346690617938399</v>
      </c>
      <c r="J636" s="2">
        <v>1494.4542420947801</v>
      </c>
      <c r="K636" s="2">
        <v>0.28678899364307098</v>
      </c>
      <c r="L636" s="1">
        <v>1.1520999999999999</v>
      </c>
    </row>
    <row r="637" spans="1:12">
      <c r="A637" s="2">
        <v>492.89237969974999</v>
      </c>
      <c r="B637" s="2">
        <v>495.02688596358502</v>
      </c>
      <c r="C637" s="2">
        <v>3.97392350016657</v>
      </c>
      <c r="D637" s="2">
        <v>1.5710749268459101</v>
      </c>
      <c r="E637" s="1">
        <v>8.5975513537970496</v>
      </c>
      <c r="F637" s="2">
        <v>0.32012805641840703</v>
      </c>
      <c r="G637" s="1">
        <v>3.5170944394770198E-2</v>
      </c>
      <c r="H637" s="1">
        <v>1442</v>
      </c>
      <c r="I637" s="2">
        <v>1.3346676023642701</v>
      </c>
      <c r="J637" s="2">
        <v>1494.16746921872</v>
      </c>
      <c r="K637" s="2">
        <v>0.28677287605860002</v>
      </c>
      <c r="L637" s="1">
        <v>1.1520999999999999</v>
      </c>
    </row>
    <row r="638" spans="1:12">
      <c r="A638" s="2">
        <v>492.86318822032302</v>
      </c>
      <c r="B638" s="2">
        <v>494.99843444005501</v>
      </c>
      <c r="C638" s="2">
        <v>3.9735738731889398</v>
      </c>
      <c r="D638" s="2">
        <v>1.5709953981948199</v>
      </c>
      <c r="E638" s="2">
        <v>8.5970906976739396</v>
      </c>
      <c r="F638" s="2">
        <v>0.32011185136537801</v>
      </c>
      <c r="G638" s="1">
        <v>3.5172756236410502E-2</v>
      </c>
      <c r="H638" s="1">
        <v>1442</v>
      </c>
      <c r="I638" s="2">
        <v>1.3346561178746701</v>
      </c>
      <c r="J638" s="2">
        <v>1493.8807124602099</v>
      </c>
      <c r="K638" s="2">
        <v>0.28675675850968901</v>
      </c>
      <c r="L638" s="1">
        <v>1.1520999999999999</v>
      </c>
    </row>
    <row r="639" spans="1:12">
      <c r="A639" s="2">
        <v>492.83399704823</v>
      </c>
      <c r="B639" s="2">
        <v>494.96998323241201</v>
      </c>
      <c r="C639" s="2">
        <v>3.9732242658622301</v>
      </c>
      <c r="D639" s="2">
        <v>1.57091587052931</v>
      </c>
      <c r="E639" s="2">
        <v>8.5966300688883397</v>
      </c>
      <c r="F639" s="2">
        <v>0.32009564651317401</v>
      </c>
      <c r="G639" s="1">
        <v>3.5174567979960603E-2</v>
      </c>
      <c r="H639" s="1">
        <v>1442</v>
      </c>
      <c r="I639" s="2">
        <v>1.3346446322171901</v>
      </c>
      <c r="J639" s="2">
        <v>1493.59397181897</v>
      </c>
      <c r="K639" s="2">
        <v>0.28674064124409399</v>
      </c>
      <c r="L639" s="1">
        <v>1.1520999999999999</v>
      </c>
    </row>
    <row r="640" spans="1:12">
      <c r="A640" s="2">
        <v>492.83824070335402</v>
      </c>
      <c r="B640" s="2">
        <v>494.94093986159402</v>
      </c>
      <c r="C640" s="2">
        <v>3.9728746781861699</v>
      </c>
      <c r="D640" s="2">
        <v>1.5709452780239099</v>
      </c>
      <c r="E640" s="2">
        <v>8.5961694659425802</v>
      </c>
      <c r="F640" s="2">
        <v>0.32007944178341502</v>
      </c>
      <c r="G640" s="1">
        <v>3.5176379625431103E-2</v>
      </c>
      <c r="H640" s="1">
        <v>1442.1</v>
      </c>
      <c r="I640" s="2">
        <v>1.33463114021521</v>
      </c>
      <c r="J640" s="2">
        <v>1493.3072472947799</v>
      </c>
      <c r="K640" s="2">
        <v>0.28672452418640998</v>
      </c>
      <c r="L640" s="1">
        <v>1.1519999999999999</v>
      </c>
    </row>
    <row r="641" spans="1:12">
      <c r="A641" s="2">
        <v>492.80308317493302</v>
      </c>
      <c r="B641" s="2">
        <v>494.90482011388701</v>
      </c>
      <c r="C641" s="2">
        <v>3.9725251180871801</v>
      </c>
      <c r="D641" s="2">
        <v>1.57083257567796</v>
      </c>
      <c r="E641" s="2">
        <v>8.5955802457455199</v>
      </c>
      <c r="F641" s="2">
        <v>0.32005647872767801</v>
      </c>
      <c r="G641" s="1">
        <v>3.5178191158865703E-2</v>
      </c>
      <c r="H641" s="1">
        <v>1442.1</v>
      </c>
      <c r="I641" s="2">
        <v>1.33463168062922</v>
      </c>
      <c r="J641" s="2">
        <v>1493.0205453887299</v>
      </c>
      <c r="K641" s="2">
        <v>0.286701906046199</v>
      </c>
      <c r="L641" s="1">
        <v>1.1519999999999999</v>
      </c>
    </row>
    <row r="642" spans="1:12">
      <c r="A642" s="2">
        <v>492.77683535612601</v>
      </c>
      <c r="B642" s="2">
        <v>494.87960750063797</v>
      </c>
      <c r="C642" s="2">
        <v>3.9721755752239298</v>
      </c>
      <c r="D642" s="2">
        <v>1.5707631476949</v>
      </c>
      <c r="E642" s="2">
        <v>8.5951588792022502</v>
      </c>
      <c r="F642" s="2">
        <v>0.32004233280523597</v>
      </c>
      <c r="G642" s="1">
        <v>3.51800025984964E-2</v>
      </c>
      <c r="H642" s="1">
        <v>1442.1</v>
      </c>
      <c r="I642" s="2">
        <v>1.3346195828871701</v>
      </c>
      <c r="J642" s="2">
        <v>1492.73385761908</v>
      </c>
      <c r="K642" s="2">
        <v>0.28668776965163001</v>
      </c>
      <c r="L642" s="1">
        <v>1.1519999999999999</v>
      </c>
    </row>
    <row r="643" spans="1:12">
      <c r="A643" s="2">
        <v>492.75044928589199</v>
      </c>
      <c r="B643" s="2">
        <v>494.85313350229598</v>
      </c>
      <c r="C643" s="2">
        <v>3.9718260527452598</v>
      </c>
      <c r="D643" s="2">
        <v>1.5706805424191299</v>
      </c>
      <c r="E643" s="2">
        <v>8.5946864307826107</v>
      </c>
      <c r="F643" s="2">
        <v>0.32002550201493102</v>
      </c>
      <c r="G643" s="2">
        <v>3.5181813938784702E-2</v>
      </c>
      <c r="H643" s="1">
        <v>1442.1</v>
      </c>
      <c r="I643" s="2">
        <v>1.3346183063681001</v>
      </c>
      <c r="J643" s="2">
        <v>1492.44718656844</v>
      </c>
      <c r="K643" s="2">
        <v>0.28667105063982501</v>
      </c>
      <c r="L643" s="1">
        <v>1.1519999999999999</v>
      </c>
    </row>
    <row r="644" spans="1:12">
      <c r="A644" s="2">
        <v>492.72153097631599</v>
      </c>
      <c r="B644" s="2">
        <v>494.88878124428999</v>
      </c>
      <c r="C644" s="2">
        <v>3.97147654969186</v>
      </c>
      <c r="D644" s="2">
        <v>1.5706019511081499</v>
      </c>
      <c r="E644" s="2">
        <v>8.5942295731706899</v>
      </c>
      <c r="F644" s="2">
        <v>0.32000948906826698</v>
      </c>
      <c r="G644" s="1">
        <v>3.5183625181430998E-2</v>
      </c>
      <c r="H644" s="1">
        <v>1442.1</v>
      </c>
      <c r="I644" s="2">
        <v>1.3346067599207001</v>
      </c>
      <c r="J644" s="2">
        <v>1492.16053145</v>
      </c>
      <c r="K644" s="2">
        <v>0.28665511844082803</v>
      </c>
      <c r="L644" s="1">
        <v>1.1519999999999999</v>
      </c>
    </row>
    <row r="645" spans="1:12">
      <c r="A645" s="2">
        <v>492.691516278601</v>
      </c>
      <c r="B645" s="2">
        <v>494.79585093953301</v>
      </c>
      <c r="C645" s="2">
        <v>3.97112706635555</v>
      </c>
      <c r="D645" s="2">
        <v>1.5705221381991199</v>
      </c>
      <c r="E645" s="1">
        <v>8.5937680013227808</v>
      </c>
      <c r="F645" s="2">
        <v>0.31999322722151502</v>
      </c>
      <c r="G645" s="1">
        <v>3.5185436325931303E-2</v>
      </c>
      <c r="H645" s="1">
        <v>1442.1</v>
      </c>
      <c r="I645" s="2">
        <v>1.33459328052982</v>
      </c>
      <c r="J645" s="2">
        <v>1491.8738925031</v>
      </c>
      <c r="K645" s="2">
        <v>0.28663894690356301</v>
      </c>
      <c r="L645" s="1">
        <v>1.1519999999999999</v>
      </c>
    </row>
    <row r="646" spans="1:12">
      <c r="A646" s="2">
        <v>492.66235069763098</v>
      </c>
      <c r="B646" s="2">
        <v>494.831220239505</v>
      </c>
      <c r="C646" s="2">
        <v>3.97077760264707</v>
      </c>
      <c r="D646" s="2">
        <v>1.5704426982658399</v>
      </c>
      <c r="E646" s="2">
        <v>8.5933078994591892</v>
      </c>
      <c r="F646" s="2">
        <v>0.31997704136841398</v>
      </c>
      <c r="G646" s="1">
        <v>3.51872473724529E-2</v>
      </c>
      <c r="H646" s="1">
        <v>1442.1</v>
      </c>
      <c r="I646" s="2">
        <v>1.3345817829972899</v>
      </c>
      <c r="J646" s="2">
        <v>1491.58726965454</v>
      </c>
      <c r="K646" s="2">
        <v>0.28662284855798098</v>
      </c>
      <c r="L646" s="1">
        <v>1.1519999999999999</v>
      </c>
    </row>
    <row r="647" spans="1:12">
      <c r="A647" s="2">
        <v>492.63315229456299</v>
      </c>
      <c r="B647" s="2">
        <v>494.80275956450299</v>
      </c>
      <c r="C647" s="2">
        <v>3.9704281585932502</v>
      </c>
      <c r="D647" s="2">
        <v>1.5703631456275</v>
      </c>
      <c r="E647" s="2">
        <v>8.5928473839601196</v>
      </c>
      <c r="F647" s="2">
        <v>0.31996083255170399</v>
      </c>
      <c r="G647" s="1">
        <v>3.5189058320958401E-2</v>
      </c>
      <c r="H647" s="1">
        <v>1442.1</v>
      </c>
      <c r="I647" s="2">
        <v>1.33457029116683</v>
      </c>
      <c r="J647" s="2">
        <v>1491.30066292633</v>
      </c>
      <c r="K647" s="2">
        <v>0.28660672821280903</v>
      </c>
      <c r="L647" s="1">
        <v>1.1519999999999999</v>
      </c>
    </row>
    <row r="648" spans="1:12">
      <c r="A648" s="2">
        <v>492.60766621464802</v>
      </c>
      <c r="B648" s="2">
        <v>494.77727196192501</v>
      </c>
      <c r="C648" s="2">
        <v>3.9700787341855701</v>
      </c>
      <c r="D648" s="2">
        <v>1.5702836282232699</v>
      </c>
      <c r="E648" s="2">
        <v>8.5923870285720891</v>
      </c>
      <c r="F648" s="2">
        <v>0.319944630913929</v>
      </c>
      <c r="G648" s="2">
        <v>3.5190869171473099E-2</v>
      </c>
      <c r="H648" s="1">
        <v>1442.1</v>
      </c>
      <c r="I648" s="2">
        <v>1.3345688256238599</v>
      </c>
      <c r="J648" s="2">
        <v>1491.01407231146</v>
      </c>
      <c r="K648" s="2">
        <v>0.28659061486339499</v>
      </c>
      <c r="L648" s="1">
        <v>1.1519999999999999</v>
      </c>
    </row>
    <row r="649" spans="1:12">
      <c r="A649" s="1">
        <v>492.57847525423</v>
      </c>
      <c r="B649" s="2">
        <v>494.74881942939902</v>
      </c>
      <c r="C649" s="2">
        <v>3.9697293294262699</v>
      </c>
      <c r="D649" s="2">
        <v>1.5702041009882</v>
      </c>
      <c r="E649" s="2">
        <v>8.5919266585139802</v>
      </c>
      <c r="F649" s="2">
        <v>0.31992842727312598</v>
      </c>
      <c r="G649" s="1">
        <v>3.51926799240029E-2</v>
      </c>
      <c r="H649" s="1">
        <v>1442.1</v>
      </c>
      <c r="I649" s="2">
        <v>1.33455733054644</v>
      </c>
      <c r="J649" s="2">
        <v>1490.72749781179</v>
      </c>
      <c r="K649" s="2">
        <v>0.28657449967724002</v>
      </c>
      <c r="L649" s="1">
        <v>1.1519999999999999</v>
      </c>
    </row>
    <row r="650" spans="1:12">
      <c r="A650" s="2">
        <v>492.58269999325898</v>
      </c>
      <c r="B650" s="2">
        <v>494.71977579044102</v>
      </c>
      <c r="C650" s="2">
        <v>3.9693799443142899</v>
      </c>
      <c r="D650" s="2">
        <v>1.5702334552999999</v>
      </c>
      <c r="E650" s="2">
        <v>8.5914663270236797</v>
      </c>
      <c r="F650" s="2">
        <v>0.31991222442649098</v>
      </c>
      <c r="G650" s="2">
        <v>3.5194490578559903E-2</v>
      </c>
      <c r="H650" s="1">
        <v>1442.2</v>
      </c>
      <c r="I650" s="2">
        <v>1.3345438280148501</v>
      </c>
      <c r="J650" s="2">
        <v>1490.4409394264401</v>
      </c>
      <c r="K650" s="2">
        <v>0.28655838534506201</v>
      </c>
      <c r="L650" s="1">
        <v>1.1519999999999999</v>
      </c>
    </row>
    <row r="651" spans="1:12">
      <c r="A651" s="2">
        <v>492.54754434203801</v>
      </c>
      <c r="B651" s="2">
        <v>494.68365327751201</v>
      </c>
      <c r="C651" s="2">
        <v>3.9690305867767601</v>
      </c>
      <c r="D651" s="2">
        <v>1.57012075079461</v>
      </c>
      <c r="E651" s="2">
        <v>8.59087736282879</v>
      </c>
      <c r="F651" s="2">
        <v>0.31988926252302302</v>
      </c>
      <c r="G651" s="2">
        <v>3.5196301121186102E-2</v>
      </c>
      <c r="H651" s="1">
        <v>1442.2</v>
      </c>
      <c r="I651" s="2">
        <v>1.3345443693282999</v>
      </c>
      <c r="J651" s="2">
        <v>1490.1544036570799</v>
      </c>
      <c r="K651" s="2">
        <v>0.28653576936265701</v>
      </c>
      <c r="L651" s="1">
        <v>1.1519999999999999</v>
      </c>
    </row>
    <row r="652" spans="1:12">
      <c r="A652" s="2">
        <v>492.52129916243899</v>
      </c>
      <c r="B652" s="2">
        <v>494.65844300589998</v>
      </c>
      <c r="C652" s="2">
        <v>3.9686812464700498</v>
      </c>
      <c r="D652" s="2">
        <v>1.57005133410222</v>
      </c>
      <c r="E652" s="2">
        <v>8.5904562946850191</v>
      </c>
      <c r="F652" s="2">
        <v>0.31987511988174899</v>
      </c>
      <c r="G652" s="1">
        <v>3.5198111570117901E-2</v>
      </c>
      <c r="H652" s="1">
        <v>1442.2</v>
      </c>
      <c r="I652" s="2">
        <v>1.33453225979468</v>
      </c>
      <c r="J652" s="2">
        <v>1489.8678820200801</v>
      </c>
      <c r="K652" s="2">
        <v>0.28652163699699601</v>
      </c>
      <c r="L652" s="1">
        <v>1.1519999999999999</v>
      </c>
    </row>
    <row r="653" spans="1:12">
      <c r="A653" s="2">
        <v>492.49491292623998</v>
      </c>
      <c r="B653" s="2">
        <v>494.63196696351901</v>
      </c>
      <c r="C653" s="2">
        <v>3.9683319265458201</v>
      </c>
      <c r="D653" s="2">
        <v>1.5699687271898199</v>
      </c>
      <c r="E653" s="2">
        <v>8.5899840974278892</v>
      </c>
      <c r="F653" s="2">
        <v>0.31985828992502502</v>
      </c>
      <c r="G653" s="1">
        <v>3.5199921919811902E-2</v>
      </c>
      <c r="H653" s="1">
        <v>1442.2</v>
      </c>
      <c r="I653" s="2">
        <v>1.3345309790437401</v>
      </c>
      <c r="J653" s="2">
        <v>1489.58137710037</v>
      </c>
      <c r="K653" s="2">
        <v>0.28650491971340902</v>
      </c>
      <c r="L653" s="1">
        <v>1.1519999999999999</v>
      </c>
    </row>
    <row r="654" spans="1:12">
      <c r="A654" s="2">
        <v>492.46599608987299</v>
      </c>
      <c r="B654" s="2">
        <v>494.60381776870599</v>
      </c>
      <c r="C654" s="2">
        <v>3.96798262604326</v>
      </c>
      <c r="D654" s="2">
        <v>1.5698901408727599</v>
      </c>
      <c r="E654" s="1">
        <v>8.5895275157348294</v>
      </c>
      <c r="F654" s="2">
        <v>0.31984227910611401</v>
      </c>
      <c r="G654" s="1">
        <v>3.5201732171971097E-2</v>
      </c>
      <c r="H654" s="1">
        <v>1442.2</v>
      </c>
      <c r="I654" s="2">
        <v>1.33451942273624</v>
      </c>
      <c r="J654" s="2">
        <v>1489.2948881099001</v>
      </c>
      <c r="K654" s="2">
        <v>0.28648899047105802</v>
      </c>
      <c r="L654" s="1">
        <v>1.1519999999999999</v>
      </c>
    </row>
    <row r="655" spans="1:12">
      <c r="A655" s="2">
        <v>492.43598212768899</v>
      </c>
      <c r="B655" s="2">
        <v>494.57468377849699</v>
      </c>
      <c r="C655" s="2">
        <v>3.96763334525482</v>
      </c>
      <c r="D655" s="2">
        <v>1.5698103301194799</v>
      </c>
      <c r="E655" s="1">
        <v>8.5890662090147405</v>
      </c>
      <c r="F655" s="2">
        <v>0.31982601882613498</v>
      </c>
      <c r="G655" s="1">
        <v>3.5203542326090201E-2</v>
      </c>
      <c r="H655" s="1">
        <v>1442.2</v>
      </c>
      <c r="I655" s="2">
        <v>1.33450593295356</v>
      </c>
      <c r="J655" s="2">
        <v>1489.0084152885399</v>
      </c>
      <c r="K655" s="2">
        <v>0.286472821355722</v>
      </c>
      <c r="L655" s="1">
        <v>1.1519999999999999</v>
      </c>
    </row>
    <row r="656" spans="1:12">
      <c r="A656" s="2">
        <v>492.40681758030303</v>
      </c>
      <c r="B656" s="2">
        <v>494.54626204291799</v>
      </c>
      <c r="C656" s="2">
        <v>3.96728408409101</v>
      </c>
      <c r="D656" s="2">
        <v>1.56973089345814</v>
      </c>
      <c r="E656" s="2">
        <v>8.5886063764662204</v>
      </c>
      <c r="F656" s="1">
        <v>0.31980983476194802</v>
      </c>
      <c r="G656" s="1">
        <v>3.5205352382336998E-2</v>
      </c>
      <c r="H656" s="1">
        <v>1442.2</v>
      </c>
      <c r="I656" s="2">
        <v>1.3344944258064999</v>
      </c>
      <c r="J656" s="2">
        <v>1488.7219585629</v>
      </c>
      <c r="K656" s="2">
        <v>0.28645672564414398</v>
      </c>
      <c r="L656" s="1">
        <v>1.1519999999999999</v>
      </c>
    </row>
    <row r="657" spans="1:12">
      <c r="A657" s="2">
        <v>492.37762009836399</v>
      </c>
      <c r="B657" s="2">
        <v>494.51780405178698</v>
      </c>
      <c r="C657" s="2">
        <v>3.9669348425787501</v>
      </c>
      <c r="D657" s="2">
        <v>1.5696513436771999</v>
      </c>
      <c r="E657" s="2">
        <v>8.5881461286419203</v>
      </c>
      <c r="F657" s="2">
        <v>0.31979362765128699</v>
      </c>
      <c r="G657" s="1">
        <v>3.5207162340674003E-2</v>
      </c>
      <c r="H657" s="1">
        <v>1442.2</v>
      </c>
      <c r="I657" s="2">
        <v>1.33448292440454</v>
      </c>
      <c r="J657" s="2">
        <v>1488.43551795504</v>
      </c>
      <c r="K657" s="2">
        <v>0.286440607853644</v>
      </c>
      <c r="L657" s="1">
        <v>1.1519999999999999</v>
      </c>
    </row>
    <row r="658" spans="1:12">
      <c r="A658" s="2">
        <v>492.352134981061</v>
      </c>
      <c r="B658" s="2">
        <v>494.49231918075401</v>
      </c>
      <c r="C658" s="2">
        <v>3.9665856207094699</v>
      </c>
      <c r="D658" s="2">
        <v>1.5695718292815499</v>
      </c>
      <c r="E658" s="1">
        <v>8.5876860414491798</v>
      </c>
      <c r="F658" s="2">
        <v>0.31977742774986601</v>
      </c>
      <c r="G658" s="2">
        <v>3.5208972201126301E-2</v>
      </c>
      <c r="H658" s="1">
        <v>1442.2</v>
      </c>
      <c r="I658" s="2">
        <v>1.3344814538219001</v>
      </c>
      <c r="J658" s="2">
        <v>1488.1490934579599</v>
      </c>
      <c r="K658" s="1">
        <v>0.28642449708782602</v>
      </c>
      <c r="L658" s="1">
        <v>1.1519999999999999</v>
      </c>
    </row>
    <row r="659" spans="1:12">
      <c r="A659" s="2">
        <v>492.322944969145</v>
      </c>
      <c r="B659" s="2">
        <v>494.463869363497</v>
      </c>
      <c r="C659" s="2">
        <v>3.96623641848542</v>
      </c>
      <c r="D659" s="2">
        <v>1.56949230500362</v>
      </c>
      <c r="E659" s="2">
        <v>8.5872259393310699</v>
      </c>
      <c r="F659" s="2">
        <v>0.31976122583507099</v>
      </c>
      <c r="G659" s="1">
        <v>3.5210781963700102E-2</v>
      </c>
      <c r="H659" s="1">
        <v>1442.2</v>
      </c>
      <c r="I659" s="2">
        <v>1.33446994916068</v>
      </c>
      <c r="J659" s="2">
        <v>1487.86268507348</v>
      </c>
      <c r="K659" s="2">
        <v>0.28640838447527101</v>
      </c>
      <c r="L659" s="1">
        <v>1.1519999999999999</v>
      </c>
    </row>
    <row r="660" spans="1:12">
      <c r="A660" s="2">
        <v>492.29301571141298</v>
      </c>
      <c r="B660" s="2">
        <v>494.434828445976</v>
      </c>
      <c r="C660" s="2">
        <v>3.9658872359055701</v>
      </c>
      <c r="D660" s="2">
        <v>1.56941278464296</v>
      </c>
      <c r="E660" s="2">
        <v>8.5867658757977097</v>
      </c>
      <c r="F660" s="2">
        <v>0.31974502471836402</v>
      </c>
      <c r="G660" s="1">
        <v>3.5212591628407099E-2</v>
      </c>
      <c r="H660" s="1">
        <v>1442.2</v>
      </c>
      <c r="I660" s="2">
        <v>1.33445643613245</v>
      </c>
      <c r="J660" s="2">
        <v>1487.57629280076</v>
      </c>
      <c r="K660" s="2">
        <v>0.28639227272036499</v>
      </c>
      <c r="L660" s="1">
        <v>1.1519999999999999</v>
      </c>
    </row>
    <row r="661" spans="1:12">
      <c r="A661" s="2">
        <v>492.297959637411</v>
      </c>
      <c r="B661" s="2">
        <v>494.40637979144799</v>
      </c>
      <c r="C661" s="2">
        <v>3.9655380729698702</v>
      </c>
      <c r="D661" s="2">
        <v>1.56944207922398</v>
      </c>
      <c r="E661" s="2">
        <v>8.5863058345291794</v>
      </c>
      <c r="F661" s="2">
        <v>0.31972882354267901</v>
      </c>
      <c r="G661" s="1">
        <v>3.5214401195257497E-2</v>
      </c>
      <c r="H661" s="1">
        <v>1442.3</v>
      </c>
      <c r="I661" s="2">
        <v>1.3344449289274301</v>
      </c>
      <c r="J661" s="2">
        <v>1487.2899166397599</v>
      </c>
      <c r="K661" s="2">
        <v>0.28637616099867402</v>
      </c>
      <c r="L661" s="1">
        <v>1.1519999999999999</v>
      </c>
    </row>
    <row r="662" spans="1:12">
      <c r="A662" s="2">
        <v>492.26280651245901</v>
      </c>
      <c r="B662" s="2">
        <v>494.37025940677898</v>
      </c>
      <c r="C662" s="2">
        <v>3.9651889376056202</v>
      </c>
      <c r="D662" s="2">
        <v>1.5693293735445899</v>
      </c>
      <c r="E662" s="1">
        <v>8.5857171528391802</v>
      </c>
      <c r="F662" s="2">
        <v>0.31970586299207598</v>
      </c>
      <c r="G662" s="2">
        <v>3.5216210650292498E-2</v>
      </c>
      <c r="H662" s="1">
        <v>1442.3</v>
      </c>
      <c r="I662" s="1">
        <v>1.33444547125782</v>
      </c>
      <c r="J662" s="2">
        <v>1487.0035630922901</v>
      </c>
      <c r="K662" s="2">
        <v>0.28635354746945701</v>
      </c>
      <c r="L662" s="1">
        <v>1.1519999999999999</v>
      </c>
    </row>
    <row r="663" spans="1:12">
      <c r="A663" s="1">
        <v>492.23656424382</v>
      </c>
      <c r="B663" s="2">
        <v>494.34505468803098</v>
      </c>
      <c r="C663" s="2">
        <v>3.9648398194668801</v>
      </c>
      <c r="D663" s="2">
        <v>1.5692599693654401</v>
      </c>
      <c r="E663" s="2">
        <v>8.5852964106562801</v>
      </c>
      <c r="F663" s="2">
        <v>0.31969172388057698</v>
      </c>
      <c r="G663" s="1">
        <v>3.5218020011753302E-2</v>
      </c>
      <c r="H663" s="1">
        <v>1442.3</v>
      </c>
      <c r="I663" s="2">
        <v>1.33443334849333</v>
      </c>
      <c r="J663" s="2">
        <v>1486.71722367284</v>
      </c>
      <c r="K663" s="2">
        <v>0.28633941945677599</v>
      </c>
      <c r="L663" s="1">
        <v>1.1519999999999999</v>
      </c>
    </row>
    <row r="664" spans="1:12">
      <c r="A664" s="2">
        <v>492.21017800125099</v>
      </c>
      <c r="B664" s="2">
        <v>494.31858007404202</v>
      </c>
      <c r="C664" s="2">
        <v>3.9644907217083198</v>
      </c>
      <c r="D664" s="2">
        <v>1.56917736118218</v>
      </c>
      <c r="E664" s="2">
        <v>8.5848244887547196</v>
      </c>
      <c r="F664" s="2">
        <v>0.31967489483183498</v>
      </c>
      <c r="G664" s="1">
        <v>3.52198292740908E-2</v>
      </c>
      <c r="H664" s="1">
        <v>1442.3</v>
      </c>
      <c r="I664" s="2">
        <v>1.33443206295293</v>
      </c>
      <c r="J664" s="2">
        <v>1486.4309009687699</v>
      </c>
      <c r="K664" s="2">
        <v>0.28632270406330401</v>
      </c>
      <c r="L664" s="1">
        <v>1.1519999999999999</v>
      </c>
    </row>
    <row r="665" spans="1:12">
      <c r="A665" s="1">
        <v>492.181262902301</v>
      </c>
      <c r="B665" s="2">
        <v>494.35416170047398</v>
      </c>
      <c r="C665" s="2">
        <v>3.9641416433675101</v>
      </c>
      <c r="D665" s="2">
        <v>1.5690987807291601</v>
      </c>
      <c r="E665" s="2">
        <v>8.5843682091348601</v>
      </c>
      <c r="F665" s="2">
        <v>0.319658886317643</v>
      </c>
      <c r="G665" s="1">
        <v>3.5221638439011001E-2</v>
      </c>
      <c r="H665" s="1">
        <v>1442.3</v>
      </c>
      <c r="I665" s="2">
        <v>1.33442049558653</v>
      </c>
      <c r="J665" s="2">
        <v>1486.14459419074</v>
      </c>
      <c r="K665" s="2">
        <v>0.28630677803647597</v>
      </c>
      <c r="L665" s="1">
        <v>1.1519999999999999</v>
      </c>
    </row>
    <row r="666" spans="1:12">
      <c r="A666" s="2">
        <v>492.15124988622802</v>
      </c>
      <c r="B666" s="2">
        <v>494.3250271389</v>
      </c>
      <c r="C666" s="2">
        <v>3.9637925847375999</v>
      </c>
      <c r="D666" s="2">
        <v>1.56901897277289</v>
      </c>
      <c r="E666" s="2">
        <v>8.5839071928009698</v>
      </c>
      <c r="F666" s="2">
        <v>0.31964262773486202</v>
      </c>
      <c r="G666" s="1">
        <v>3.5223447506007297E-2</v>
      </c>
      <c r="H666" s="1">
        <v>1442.3</v>
      </c>
      <c r="I666" s="2">
        <v>1.3344069941544401</v>
      </c>
      <c r="J666" s="2">
        <v>1485.8583035791801</v>
      </c>
      <c r="K666" s="2">
        <v>0.28629061155768498</v>
      </c>
      <c r="L666" s="1">
        <v>1.1519999999999999</v>
      </c>
    </row>
    <row r="667" spans="1:12">
      <c r="A667" s="2">
        <v>492.12208660614903</v>
      </c>
      <c r="B667" s="2">
        <v>494.296605226483</v>
      </c>
      <c r="C667" s="2">
        <v>3.96344354572883</v>
      </c>
      <c r="D667" s="2">
        <v>1.56893954011798</v>
      </c>
      <c r="E667" s="2">
        <v>8.5834476551826295</v>
      </c>
      <c r="F667" s="2">
        <v>0.31962644560897002</v>
      </c>
      <c r="G667" s="2">
        <v>3.5225256475247997E-2</v>
      </c>
      <c r="H667" s="1">
        <v>1442.3</v>
      </c>
      <c r="I667" s="2">
        <v>1.3343954762227599</v>
      </c>
      <c r="J667" s="2">
        <v>1485.57202906047</v>
      </c>
      <c r="K667" s="2">
        <v>0.28627451871279502</v>
      </c>
      <c r="L667" s="1">
        <v>1.1519999999999999</v>
      </c>
    </row>
    <row r="668" spans="1:12">
      <c r="A668" s="1">
        <v>492.09214986278602</v>
      </c>
      <c r="B668" s="2">
        <v>494.26755455641501</v>
      </c>
      <c r="C668" s="2">
        <v>3.96309452636822</v>
      </c>
      <c r="D668" s="2">
        <v>1.56885999389346</v>
      </c>
      <c r="E668" s="2">
        <v>8.5829877005048498</v>
      </c>
      <c r="F668" s="2">
        <v>0.31961024034652702</v>
      </c>
      <c r="G668" s="1">
        <v>3.5227065346695202E-2</v>
      </c>
      <c r="H668" s="1">
        <v>1442.3</v>
      </c>
      <c r="I668" s="2">
        <v>1.33438195635851</v>
      </c>
      <c r="J668" s="2">
        <v>1485.28577065676</v>
      </c>
      <c r="K668" s="2">
        <v>0.28625840370275402</v>
      </c>
      <c r="L668" s="1">
        <v>1.1519999999999999</v>
      </c>
    </row>
    <row r="669" spans="1:12">
      <c r="A669" s="2">
        <v>492.06666593616802</v>
      </c>
      <c r="B669" s="2">
        <v>494.242069415564</v>
      </c>
      <c r="C669" s="2">
        <v>3.9627455266471601</v>
      </c>
      <c r="D669" s="2">
        <v>1.5687804832186201</v>
      </c>
      <c r="E669" s="2">
        <v>8.5825279070248506</v>
      </c>
      <c r="F669" s="2">
        <v>0.319594042326312</v>
      </c>
      <c r="G669" s="1">
        <v>3.5228874120374398E-2</v>
      </c>
      <c r="H669" s="1">
        <v>1442.3</v>
      </c>
      <c r="I669" s="2">
        <v>1.3343804799804799</v>
      </c>
      <c r="J669" s="2">
        <v>1484.9995283610101</v>
      </c>
      <c r="K669" s="2">
        <v>0.286242295748875</v>
      </c>
      <c r="L669" s="1">
        <v>1.1519999999999999</v>
      </c>
    </row>
    <row r="670" spans="1:12">
      <c r="A670" s="2">
        <v>492.03747709965103</v>
      </c>
      <c r="B670" s="2">
        <v>494.21361931035102</v>
      </c>
      <c r="C670" s="2">
        <v>3.9623965465679198</v>
      </c>
      <c r="D670" s="2">
        <v>1.56870096260546</v>
      </c>
      <c r="E670" s="2">
        <v>8.5820680983409598</v>
      </c>
      <c r="F670" s="2">
        <v>0.31957784228144998</v>
      </c>
      <c r="G670" s="2">
        <v>3.5230682796291303E-2</v>
      </c>
      <c r="H670" s="1">
        <v>1442.3</v>
      </c>
      <c r="I670" s="2">
        <v>1.33436896446707</v>
      </c>
      <c r="J670" s="2">
        <v>1484.7133021750799</v>
      </c>
      <c r="K670" s="2">
        <v>0.28622618593736898</v>
      </c>
      <c r="L670" s="1">
        <v>1.1519999999999999</v>
      </c>
    </row>
    <row r="671" spans="1:12">
      <c r="A671" s="2">
        <v>492.00754902329498</v>
      </c>
      <c r="B671" s="2">
        <v>494.18457811176302</v>
      </c>
      <c r="C671" s="2">
        <v>3.96204758612945</v>
      </c>
      <c r="D671" s="2">
        <v>1.5686214459308601</v>
      </c>
      <c r="E671" s="2">
        <v>8.5816083282600193</v>
      </c>
      <c r="F671" s="2">
        <v>0.31956164303895501</v>
      </c>
      <c r="G671" s="1">
        <v>3.52324913744579E-2</v>
      </c>
      <c r="H671" s="1">
        <v>1442.3</v>
      </c>
      <c r="I671" s="2">
        <v>1.3343554395707899</v>
      </c>
      <c r="J671" s="2">
        <v>1484.42709209809</v>
      </c>
      <c r="K671" s="2">
        <v>0.28621007698751799</v>
      </c>
      <c r="L671" s="1">
        <v>1.1519999999999999</v>
      </c>
    </row>
    <row r="672" spans="1:12">
      <c r="A672" s="2">
        <v>492.01247197027499</v>
      </c>
      <c r="B672" s="2">
        <v>494.15612917444201</v>
      </c>
      <c r="C672" s="2">
        <v>3.96169864533171</v>
      </c>
      <c r="D672" s="2">
        <v>1.56865068178181</v>
      </c>
      <c r="E672" s="2">
        <v>8.5811485803597094</v>
      </c>
      <c r="F672" s="2">
        <v>0.31954544373638899</v>
      </c>
      <c r="G672" s="1">
        <v>3.5234299854884299E-2</v>
      </c>
      <c r="H672" s="1">
        <v>1442.4</v>
      </c>
      <c r="I672" s="2">
        <v>1.3343439215091399</v>
      </c>
      <c r="J672" s="2">
        <v>1484.1408981300201</v>
      </c>
      <c r="K672" s="2">
        <v>0.28619396806974301</v>
      </c>
      <c r="L672" s="1">
        <v>1.1518999999999999</v>
      </c>
    </row>
    <row r="673" spans="1:12">
      <c r="A673" s="2">
        <v>491.98176370652402</v>
      </c>
      <c r="B673" s="2">
        <v>494.123560384646</v>
      </c>
      <c r="C673" s="2">
        <v>3.9613497321025002</v>
      </c>
      <c r="D673" s="2">
        <v>1.56853797464572</v>
      </c>
      <c r="E673" s="2">
        <v>8.5805601793345296</v>
      </c>
      <c r="F673" s="2">
        <v>0.319522484480876</v>
      </c>
      <c r="G673" s="2">
        <v>3.5236108223610299E-2</v>
      </c>
      <c r="H673" s="1">
        <v>1442.4</v>
      </c>
      <c r="I673" s="2">
        <v>1.33435651347942</v>
      </c>
      <c r="J673" s="2">
        <v>1483.8547267730801</v>
      </c>
      <c r="K673" s="2">
        <v>0.28617135693719697</v>
      </c>
      <c r="L673" s="1">
        <v>1.1518999999999999</v>
      </c>
    </row>
    <row r="674" spans="1:12">
      <c r="A674" s="2">
        <v>491.95108201301599</v>
      </c>
      <c r="B674" s="2">
        <v>494.09480430340801</v>
      </c>
      <c r="C674" s="2">
        <v>3.9610008360934801</v>
      </c>
      <c r="D674" s="2">
        <v>1.5684685830988301</v>
      </c>
      <c r="E674" s="2">
        <v>8.5801397628758593</v>
      </c>
      <c r="F674" s="2">
        <v>0.31950834892290803</v>
      </c>
      <c r="G674" s="1">
        <v>3.5237916498881902E-2</v>
      </c>
      <c r="H674" s="1">
        <v>1442.4</v>
      </c>
      <c r="I674" s="2">
        <v>1.3343323287420901</v>
      </c>
      <c r="J674" s="2">
        <v>1483.5685695397799</v>
      </c>
      <c r="K674" s="2">
        <v>0.286157233299205</v>
      </c>
      <c r="L674" s="1">
        <v>1.1518999999999999</v>
      </c>
    </row>
    <row r="675" spans="1:12">
      <c r="A675" s="2">
        <v>491.92469576560501</v>
      </c>
      <c r="B675" s="1">
        <v>494.06832775613202</v>
      </c>
      <c r="C675" s="2">
        <v>3.9606519604623398</v>
      </c>
      <c r="D675" s="2">
        <v>1.56838597362404</v>
      </c>
      <c r="E675" s="1">
        <v>8.5796681155420895</v>
      </c>
      <c r="F675" s="2">
        <v>0.31949152077781201</v>
      </c>
      <c r="G675" s="1">
        <v>3.52397246751446E-2</v>
      </c>
      <c r="H675" s="1">
        <v>1442.4</v>
      </c>
      <c r="I675" s="2">
        <v>1.3343310383178899</v>
      </c>
      <c r="J675" s="2">
        <v>1483.2824290199901</v>
      </c>
      <c r="K675" s="2">
        <v>0.286140519790683</v>
      </c>
      <c r="L675" s="1">
        <v>1.1518999999999999</v>
      </c>
    </row>
    <row r="676" spans="1:12">
      <c r="A676" s="2">
        <v>491.89578241146501</v>
      </c>
      <c r="B676" s="2">
        <v>494.04018263123498</v>
      </c>
      <c r="C676" s="2">
        <v>3.9603031042449999</v>
      </c>
      <c r="D676" s="2">
        <v>1.56830739906651</v>
      </c>
      <c r="E676" s="2">
        <v>8.5792121374116004</v>
      </c>
      <c r="F676" s="2">
        <v>0.31947551457442702</v>
      </c>
      <c r="G676" s="1">
        <v>3.5241532754107102E-2</v>
      </c>
      <c r="H676" s="1">
        <v>1442.4</v>
      </c>
      <c r="I676" s="2">
        <v>1.3343194597696799</v>
      </c>
      <c r="J676" s="2">
        <v>1482.9963044230101</v>
      </c>
      <c r="K676" s="2">
        <v>0.28612459698416698</v>
      </c>
      <c r="L676" s="1">
        <v>1.1518999999999999</v>
      </c>
    </row>
    <row r="677" spans="1:12">
      <c r="A677" s="2">
        <v>491.865770346033</v>
      </c>
      <c r="B677" s="2">
        <v>494.01105074321299</v>
      </c>
      <c r="C677" s="2">
        <v>3.9599542677353701</v>
      </c>
      <c r="D677" s="2">
        <v>1.5682275939186101</v>
      </c>
      <c r="E677" s="2">
        <v>8.57875141080223</v>
      </c>
      <c r="F677" s="2">
        <v>0.31945925769091998</v>
      </c>
      <c r="G677" s="1">
        <v>3.5243340735261502E-2</v>
      </c>
      <c r="H677" s="1">
        <v>1442.4</v>
      </c>
      <c r="I677" s="2">
        <v>1.33430594657192</v>
      </c>
      <c r="J677" s="2">
        <v>1482.71019598987</v>
      </c>
      <c r="K677" s="2">
        <v>0.28610843314288398</v>
      </c>
      <c r="L677" s="1">
        <v>1.1518999999999999</v>
      </c>
    </row>
    <row r="678" spans="1:12">
      <c r="A678" s="2">
        <v>491.83660833910801</v>
      </c>
      <c r="B678" s="2">
        <v>493.98263188612998</v>
      </c>
      <c r="C678" s="2">
        <v>3.95960545084337</v>
      </c>
      <c r="D678" s="2">
        <v>1.5681481652892899</v>
      </c>
      <c r="E678" s="2">
        <v>8.5782921674827701</v>
      </c>
      <c r="F678" s="2">
        <v>0.31944307750695899</v>
      </c>
      <c r="G678" s="2">
        <v>3.52451486187767E-2</v>
      </c>
      <c r="H678" s="1">
        <v>1442.4</v>
      </c>
      <c r="I678" s="2">
        <v>1.33429441773782</v>
      </c>
      <c r="J678" s="2">
        <v>1482.4241036466999</v>
      </c>
      <c r="K678" s="2">
        <v>0.286092343167132</v>
      </c>
      <c r="L678" s="1">
        <v>1.1518999999999999</v>
      </c>
    </row>
    <row r="679" spans="1:12">
      <c r="A679" s="2">
        <v>491.80741315395602</v>
      </c>
      <c r="B679" s="2">
        <v>493.95417648450098</v>
      </c>
      <c r="C679" s="2">
        <v>3.95925665359613</v>
      </c>
      <c r="D679" s="2">
        <v>1.5680686226373299</v>
      </c>
      <c r="E679" s="1">
        <v>8.5778325053087894</v>
      </c>
      <c r="F679" s="2">
        <v>0.31942687409576498</v>
      </c>
      <c r="G679" s="1">
        <v>3.5246956404614602E-2</v>
      </c>
      <c r="H679" s="1">
        <v>1442.4</v>
      </c>
      <c r="I679" s="2">
        <v>1.3342828947454399</v>
      </c>
      <c r="J679" s="2">
        <v>1482.13802741576</v>
      </c>
      <c r="K679" s="2">
        <v>0.28607623093942303</v>
      </c>
      <c r="L679" s="1">
        <v>1.1518999999999999</v>
      </c>
    </row>
    <row r="680" spans="1:12">
      <c r="A680" s="2">
        <v>491.78193042356497</v>
      </c>
      <c r="B680" s="2">
        <v>493.92869430857598</v>
      </c>
      <c r="C680" s="2">
        <v>3.95890787598502</v>
      </c>
      <c r="D680" s="2">
        <v>1.5679891157005901</v>
      </c>
      <c r="E680" s="2">
        <v>8.5773730049034302</v>
      </c>
      <c r="F680" s="2">
        <v>0.31941067796001799</v>
      </c>
      <c r="G680" s="1">
        <v>3.5248764092800602E-2</v>
      </c>
      <c r="H680" s="1">
        <v>1442.4</v>
      </c>
      <c r="I680" s="2">
        <v>1.33428141266359</v>
      </c>
      <c r="J680" s="2">
        <v>1481.8519672899599</v>
      </c>
      <c r="K680" s="2">
        <v>0.28606012579957801</v>
      </c>
      <c r="L680" s="1">
        <v>1.1518999999999999</v>
      </c>
    </row>
    <row r="681" spans="1:12">
      <c r="A681" s="2">
        <v>491.75274276784899</v>
      </c>
      <c r="B681" s="2">
        <v>493.90024715041602</v>
      </c>
      <c r="C681" s="1">
        <v>3.9585591180123201</v>
      </c>
      <c r="D681" s="2">
        <v>1.5679095987690701</v>
      </c>
      <c r="E681" s="2">
        <v>8.5769134890141796</v>
      </c>
      <c r="F681" s="2">
        <v>0.31939447978826402</v>
      </c>
      <c r="G681" s="1">
        <v>3.5250571683340497E-2</v>
      </c>
      <c r="H681" s="1">
        <v>1442.4</v>
      </c>
      <c r="I681" s="2">
        <v>1.3342698863843601</v>
      </c>
      <c r="J681" s="2">
        <v>1481.56592327117</v>
      </c>
      <c r="K681" s="2">
        <v>0.286044018791133</v>
      </c>
      <c r="L681" s="1">
        <v>1.1518999999999999</v>
      </c>
    </row>
    <row r="682" spans="1:12">
      <c r="A682" s="2">
        <v>491.72281587832401</v>
      </c>
      <c r="B682" s="2">
        <v>493.87120890566302</v>
      </c>
      <c r="C682" s="1">
        <v>3.9582103796769599</v>
      </c>
      <c r="D682" s="2">
        <v>1.56783008579754</v>
      </c>
      <c r="E682" s="2">
        <v>8.5764540117469004</v>
      </c>
      <c r="F682" s="2">
        <v>0.319378282423187</v>
      </c>
      <c r="G682" s="1">
        <v>3.5252379176246303E-2</v>
      </c>
      <c r="H682" s="1">
        <v>1442.4</v>
      </c>
      <c r="I682" s="2">
        <v>1.3342563497053599</v>
      </c>
      <c r="J682" s="2">
        <v>1481.27989535852</v>
      </c>
      <c r="K682" s="2">
        <v>0.28602791264838101</v>
      </c>
      <c r="L682" s="1">
        <v>1.1518999999999999</v>
      </c>
    </row>
    <row r="683" spans="1:12">
      <c r="A683" s="2">
        <v>491.69362932901902</v>
      </c>
      <c r="B683" s="2">
        <v>493.842762920442</v>
      </c>
      <c r="C683" s="2">
        <v>3.9578616609788999</v>
      </c>
      <c r="D683" s="2">
        <v>1.5677505725257099</v>
      </c>
      <c r="E683" s="2">
        <v>8.5759945565760294</v>
      </c>
      <c r="F683" s="2">
        <v>0.31936208499693802</v>
      </c>
      <c r="G683" s="1">
        <v>3.5254186571527797E-2</v>
      </c>
      <c r="H683" s="1">
        <v>1442.4</v>
      </c>
      <c r="I683" s="2">
        <v>1.3342448208734501</v>
      </c>
      <c r="J683" s="2">
        <v>1480.9938835519799</v>
      </c>
      <c r="K683" s="2">
        <v>0.286011806536553</v>
      </c>
      <c r="L683" s="1">
        <v>1.1518999999999999</v>
      </c>
    </row>
    <row r="684" spans="1:12">
      <c r="A684" s="2">
        <v>491.66814512732998</v>
      </c>
      <c r="B684" s="2">
        <v>493.81727903480402</v>
      </c>
      <c r="C684" s="2">
        <v>3.9575129619178102</v>
      </c>
      <c r="D684" s="2">
        <v>1.5676710602544901</v>
      </c>
      <c r="E684" s="2">
        <v>8.5755351285403592</v>
      </c>
      <c r="F684" s="2">
        <v>0.31934588777452</v>
      </c>
      <c r="G684" s="1">
        <v>3.5255993869195701E-2</v>
      </c>
      <c r="H684" s="1">
        <v>1442.4</v>
      </c>
      <c r="I684" s="2">
        <v>1.33424333710744</v>
      </c>
      <c r="J684" s="2">
        <v>1480.70788785127</v>
      </c>
      <c r="K684" s="2">
        <v>0.28599570071054098</v>
      </c>
      <c r="L684" s="1">
        <v>1.1518999999999999</v>
      </c>
    </row>
    <row r="685" spans="1:12">
      <c r="A685" s="2">
        <v>491.67304387238499</v>
      </c>
      <c r="B685" s="2">
        <v>493.85249513085103</v>
      </c>
      <c r="C685" s="2">
        <v>3.9571642824934301</v>
      </c>
      <c r="D685" s="2">
        <v>1.56770022797871</v>
      </c>
      <c r="E685" s="1">
        <v>8.5750757260945107</v>
      </c>
      <c r="F685" s="2">
        <v>0.31932969067504802</v>
      </c>
      <c r="G685" s="1">
        <v>3.5257801069260401E-2</v>
      </c>
      <c r="H685" s="1">
        <v>1442.5</v>
      </c>
      <c r="I685" s="2">
        <v>1.3342318064590899</v>
      </c>
      <c r="J685" s="2">
        <v>1480.4219082561799</v>
      </c>
      <c r="K685" s="1">
        <v>0.28597959509253601</v>
      </c>
      <c r="L685" s="1">
        <v>1.1518999999999999</v>
      </c>
    </row>
    <row r="686" spans="1:12">
      <c r="A686" s="2">
        <v>491.63789633693898</v>
      </c>
      <c r="B686" s="2">
        <v>493.81636993486399</v>
      </c>
      <c r="C686" s="2">
        <v>3.9568156306342099</v>
      </c>
      <c r="D686" s="2">
        <v>1.5675875202221301</v>
      </c>
      <c r="E686" s="1">
        <v>8.5744876545476991</v>
      </c>
      <c r="F686" s="2">
        <v>0.31930673288477601</v>
      </c>
      <c r="G686" s="2">
        <v>3.5259608157760101E-2</v>
      </c>
      <c r="H686" s="1">
        <v>1442.5</v>
      </c>
      <c r="I686" s="2">
        <v>1.33423235100618</v>
      </c>
      <c r="J686" s="2">
        <v>1480.1359512694501</v>
      </c>
      <c r="K686" s="2">
        <v>0.285956986725449</v>
      </c>
      <c r="L686" s="1">
        <v>1.1518999999999999</v>
      </c>
    </row>
    <row r="687" spans="1:12">
      <c r="A687" s="2">
        <v>491.61092026867999</v>
      </c>
      <c r="B687" s="2">
        <v>493.79057929633399</v>
      </c>
      <c r="C687" s="2">
        <v>3.95646699598896</v>
      </c>
      <c r="D687" s="2">
        <v>1.56751814408738</v>
      </c>
      <c r="E687" s="2">
        <v>8.5740676204322597</v>
      </c>
      <c r="F687" s="2">
        <v>0.31929260144608801</v>
      </c>
      <c r="G687" s="1">
        <v>3.5261415152946403E-2</v>
      </c>
      <c r="H687" s="1">
        <v>1442.5</v>
      </c>
      <c r="I687" s="2">
        <v>1.3342181899524801</v>
      </c>
      <c r="J687" s="2">
        <v>1479.8500084012801</v>
      </c>
      <c r="K687" s="2">
        <v>0.28594286817653403</v>
      </c>
      <c r="L687" s="1">
        <v>1.1518999999999999</v>
      </c>
    </row>
    <row r="688" spans="1:12">
      <c r="A688" s="1">
        <v>491.58083224439503</v>
      </c>
      <c r="B688" s="2">
        <v>493.76113923720499</v>
      </c>
      <c r="C688" s="2">
        <v>3.9561183817189298</v>
      </c>
      <c r="D688" s="2">
        <v>1.5674355339455399</v>
      </c>
      <c r="E688" s="2">
        <v>8.5735962958351397</v>
      </c>
      <c r="F688" s="2">
        <v>0.319275774331716</v>
      </c>
      <c r="G688" s="2">
        <v>3.5263222049258199E-2</v>
      </c>
      <c r="H688" s="1">
        <v>1442.5</v>
      </c>
      <c r="I688" s="2">
        <v>1.33420684625042</v>
      </c>
      <c r="J688" s="2">
        <v>1479.56408224442</v>
      </c>
      <c r="K688" s="2">
        <v>0.28592615685613698</v>
      </c>
      <c r="L688" s="1">
        <v>1.1518999999999999</v>
      </c>
    </row>
    <row r="689" spans="1:12">
      <c r="A689" s="2">
        <v>491.55192117044197</v>
      </c>
      <c r="B689" s="2">
        <v>493.73299512253902</v>
      </c>
      <c r="C689" s="2">
        <v>3.9557697868581401</v>
      </c>
      <c r="D689" s="2">
        <v>1.5673569670480201</v>
      </c>
      <c r="E689" s="2">
        <v>8.5731406717958603</v>
      </c>
      <c r="F689" s="2">
        <v>0.31925977079823697</v>
      </c>
      <c r="G689" s="2">
        <v>3.5265028848407702E-2</v>
      </c>
      <c r="H689" s="1">
        <v>1442.5</v>
      </c>
      <c r="I689" s="2">
        <v>1.33419525412354</v>
      </c>
      <c r="J689" s="2">
        <v>1479.27817200663</v>
      </c>
      <c r="K689" s="2">
        <v>0.28591023779295799</v>
      </c>
      <c r="L689" s="1">
        <v>1.1518999999999999</v>
      </c>
    </row>
    <row r="690" spans="1:12">
      <c r="A690" s="2">
        <v>491.52635291459302</v>
      </c>
      <c r="B690" s="2">
        <v>493.70741720822701</v>
      </c>
      <c r="C690" s="2">
        <v>3.9554212117013199</v>
      </c>
      <c r="D690" s="2">
        <v>1.5672771659767399</v>
      </c>
      <c r="E690" s="2">
        <v>8.5726802855705095</v>
      </c>
      <c r="F690" s="2">
        <v>0.31924351587210198</v>
      </c>
      <c r="G690" s="2">
        <v>3.5266835549885703E-2</v>
      </c>
      <c r="H690" s="1">
        <v>1442.5</v>
      </c>
      <c r="I690" s="2">
        <v>1.3341937851646399</v>
      </c>
      <c r="J690" s="2">
        <v>1478.9922779296101</v>
      </c>
      <c r="K690" s="2">
        <v>0.28589407701605701</v>
      </c>
      <c r="L690" s="1">
        <v>1.1518999999999999</v>
      </c>
    </row>
    <row r="691" spans="1:12">
      <c r="A691" s="2">
        <v>491.49719264826399</v>
      </c>
      <c r="B691" s="2">
        <v>493.67899865060099</v>
      </c>
      <c r="C691" s="2">
        <v>3.9550726561580598</v>
      </c>
      <c r="D691" s="2">
        <v>1.5671977428388699</v>
      </c>
      <c r="E691" s="2">
        <v>8.5722213879665397</v>
      </c>
      <c r="F691" s="2">
        <v>0.31922733792838898</v>
      </c>
      <c r="G691" s="1">
        <v>3.5268642153861197E-2</v>
      </c>
      <c r="H691" s="1">
        <v>1442.5</v>
      </c>
      <c r="I691" s="2">
        <v>1.3341822437042401</v>
      </c>
      <c r="J691" s="2">
        <v>1478.7063999392401</v>
      </c>
      <c r="K691" s="2">
        <v>0.28587799037467498</v>
      </c>
      <c r="L691" s="1">
        <v>1.1518999999999999</v>
      </c>
    </row>
    <row r="692" spans="1:12">
      <c r="A692" s="2">
        <v>491.46725865391397</v>
      </c>
      <c r="B692" s="2">
        <v>493.649951021584</v>
      </c>
      <c r="C692" s="2">
        <v>3.95472412025563</v>
      </c>
      <c r="D692" s="2">
        <v>1.56711820515119</v>
      </c>
      <c r="E692" s="2">
        <v>8.5717620694136993</v>
      </c>
      <c r="F692" s="2">
        <v>0.31921113665167</v>
      </c>
      <c r="G692" s="1">
        <v>3.5270448660296203E-2</v>
      </c>
      <c r="H692" s="1">
        <v>1442.5</v>
      </c>
      <c r="I692" s="2">
        <v>1.3341686981843499</v>
      </c>
      <c r="J692" s="2">
        <v>1478.4205380578601</v>
      </c>
      <c r="K692" s="2">
        <v>0.285861881380093</v>
      </c>
      <c r="L692" s="1">
        <v>1.1518999999999999</v>
      </c>
    </row>
    <row r="693" spans="1:12">
      <c r="A693" s="2">
        <v>491.43807553845801</v>
      </c>
      <c r="B693" s="2">
        <v>493.62150725762802</v>
      </c>
      <c r="C693" s="2">
        <v>3.9543756039853299</v>
      </c>
      <c r="D693" s="2">
        <v>1.56703870337156</v>
      </c>
      <c r="E693" s="1">
        <v>8.5713029132952201</v>
      </c>
      <c r="F693" s="2">
        <v>0.31919494268917498</v>
      </c>
      <c r="G693" s="1">
        <v>3.5272255069216003E-2</v>
      </c>
      <c r="H693" s="1">
        <v>1442.5</v>
      </c>
      <c r="I693" s="2">
        <v>1.33415715920544</v>
      </c>
      <c r="J693" s="2">
        <v>1478.13469227835</v>
      </c>
      <c r="K693" s="2">
        <v>0.28584577951037798</v>
      </c>
      <c r="L693" s="1">
        <v>1.1518999999999999</v>
      </c>
    </row>
    <row r="694" spans="1:12">
      <c r="A694" s="2">
        <v>491.40814910836201</v>
      </c>
      <c r="B694" s="2">
        <v>493.592467913262</v>
      </c>
      <c r="C694" s="2">
        <v>3.9540271073494702</v>
      </c>
      <c r="D694" s="2">
        <v>1.5669591915313399</v>
      </c>
      <c r="E694" s="2">
        <v>8.5708437413652998</v>
      </c>
      <c r="F694" s="2">
        <v>0.31917874667740398</v>
      </c>
      <c r="G694" s="1">
        <v>3.5274061380626401E-2</v>
      </c>
      <c r="H694" s="1">
        <v>1442.5</v>
      </c>
      <c r="I694" s="2">
        <v>1.3341436095668699</v>
      </c>
      <c r="J694" s="2">
        <v>1477.8488626025901</v>
      </c>
      <c r="K694" s="2">
        <v>0.285829675759246</v>
      </c>
      <c r="L694" s="1">
        <v>1.1518999999999999</v>
      </c>
    </row>
    <row r="695" spans="1:12">
      <c r="A695" s="2">
        <v>491.41747141624001</v>
      </c>
      <c r="B695" s="2">
        <v>493.56757633661198</v>
      </c>
      <c r="C695" s="2">
        <v>3.95367863034698</v>
      </c>
      <c r="D695" s="2">
        <v>1.56698830618451</v>
      </c>
      <c r="E695" s="1">
        <v>8.5703846080791308</v>
      </c>
      <c r="F695" s="1">
        <v>0.31916255147735101</v>
      </c>
      <c r="G695" s="2">
        <v>3.5275867594539302E-2</v>
      </c>
      <c r="H695" s="1">
        <v>1442.6</v>
      </c>
      <c r="I695" s="2">
        <v>1.33414413020542</v>
      </c>
      <c r="J695" s="2">
        <v>1477.5630490297101</v>
      </c>
      <c r="K695" s="2">
        <v>0.28581357287852599</v>
      </c>
      <c r="L695" s="1">
        <v>1.1518999999999999</v>
      </c>
    </row>
    <row r="696" spans="1:12">
      <c r="A696" s="2">
        <v>491.38232577646301</v>
      </c>
      <c r="B696" s="2">
        <v>493.53145296819298</v>
      </c>
      <c r="C696" s="2">
        <v>3.95333018090701</v>
      </c>
      <c r="D696" s="2">
        <v>1.5668755963168399</v>
      </c>
      <c r="E696" s="1">
        <v>8.5697967899593497</v>
      </c>
      <c r="F696" s="2">
        <v>0.31913959484851001</v>
      </c>
      <c r="G696" s="1">
        <v>3.5277673696991002E-2</v>
      </c>
      <c r="H696" s="1">
        <v>1442.6</v>
      </c>
      <c r="I696" s="2">
        <v>1.33414467563768</v>
      </c>
      <c r="J696" s="1">
        <v>1477.2772580630401</v>
      </c>
      <c r="K696" s="2">
        <v>0.28579096667457099</v>
      </c>
      <c r="L696" s="1">
        <v>1.1518999999999999</v>
      </c>
    </row>
    <row r="697" spans="1:12">
      <c r="A697" s="2">
        <v>491.35535237572702</v>
      </c>
      <c r="B697" s="2">
        <v>493.50566752459702</v>
      </c>
      <c r="C697" s="2">
        <v>3.9529817486760801</v>
      </c>
      <c r="D697" s="2">
        <v>1.5668062315815501</v>
      </c>
      <c r="E697" s="2">
        <v>8.5693770520709105</v>
      </c>
      <c r="F697" s="2">
        <v>0.31912546671123498</v>
      </c>
      <c r="G697" s="1">
        <v>3.5279479706237897E-2</v>
      </c>
      <c r="H697" s="1">
        <v>1442.6</v>
      </c>
      <c r="I697" s="2">
        <v>1.3341305018036</v>
      </c>
      <c r="J697" s="2">
        <v>1476.99148121087</v>
      </c>
      <c r="K697" s="2">
        <v>0.28577685216979298</v>
      </c>
      <c r="L697" s="1">
        <v>1.1518999999999999</v>
      </c>
    </row>
    <row r="698" spans="1:12">
      <c r="A698" s="2">
        <v>491.32526419772302</v>
      </c>
      <c r="B698" s="2">
        <v>493.47622878443701</v>
      </c>
      <c r="C698" s="2">
        <v>3.95263333681826</v>
      </c>
      <c r="D698" s="2">
        <v>1.56672361982821</v>
      </c>
      <c r="E698" s="2">
        <v>8.5689059761054693</v>
      </c>
      <c r="F698" s="2">
        <v>0.31910864043507597</v>
      </c>
      <c r="G698" s="2">
        <v>3.5281285616713703E-2</v>
      </c>
      <c r="H698" s="1">
        <v>1442.6</v>
      </c>
      <c r="I698" s="2">
        <v>1.33411914927825</v>
      </c>
      <c r="J698" s="2">
        <v>1476.7057210682899</v>
      </c>
      <c r="K698" s="2">
        <v>0.285760142578381</v>
      </c>
      <c r="L698" s="1">
        <v>1.1518999999999999</v>
      </c>
    </row>
    <row r="699" spans="1:12">
      <c r="A699" s="2">
        <v>491.29635462272603</v>
      </c>
      <c r="B699" s="2">
        <v>493.44808804370399</v>
      </c>
      <c r="C699" s="2">
        <v>3.9522849443660699</v>
      </c>
      <c r="D699" s="2">
        <v>1.5666450580112401</v>
      </c>
      <c r="E699" s="2">
        <v>8.5684506256989703</v>
      </c>
      <c r="F699" s="2">
        <v>0.31909263904575302</v>
      </c>
      <c r="G699" s="2">
        <v>3.52830914301333E-2</v>
      </c>
      <c r="H699" s="1">
        <v>1442.6</v>
      </c>
      <c r="I699" s="2">
        <v>1.33410754722964</v>
      </c>
      <c r="J699" s="2">
        <v>1476.4199768418</v>
      </c>
      <c r="K699" s="2">
        <v>0.28574422648366798</v>
      </c>
      <c r="L699" s="1">
        <v>1.1518999999999999</v>
      </c>
    </row>
    <row r="700" spans="1:12">
      <c r="A700" s="2">
        <v>491.26634467781599</v>
      </c>
      <c r="B700" s="1">
        <v>493.41895847534499</v>
      </c>
      <c r="C700" s="2">
        <v>3.9519365716148802</v>
      </c>
      <c r="D700" s="2">
        <v>1.56656525914768</v>
      </c>
      <c r="E700" s="2">
        <v>8.5679905021815905</v>
      </c>
      <c r="F700" s="2">
        <v>0.319076385696065</v>
      </c>
      <c r="G700" s="2">
        <v>3.5284897145986101E-2</v>
      </c>
      <c r="H700" s="1">
        <v>1442.6</v>
      </c>
      <c r="I700" s="2">
        <v>1.33409400930388</v>
      </c>
      <c r="J700" s="2">
        <v>1476.1342487736699</v>
      </c>
      <c r="K700" s="2">
        <v>0.28572806813415702</v>
      </c>
      <c r="L700" s="1">
        <v>1.1518999999999999</v>
      </c>
    </row>
    <row r="701" spans="1:12">
      <c r="A701" s="2">
        <v>491.24088750164998</v>
      </c>
      <c r="B701" s="2">
        <v>493.39350453198398</v>
      </c>
      <c r="C701" s="2">
        <v>3.9515882184740398</v>
      </c>
      <c r="D701" s="2">
        <v>1.56648583935065</v>
      </c>
      <c r="E701" s="1">
        <v>8.5675318715387405</v>
      </c>
      <c r="F701" s="2">
        <v>0.31906020955425302</v>
      </c>
      <c r="G701" s="1">
        <v>3.5286702764441798E-2</v>
      </c>
      <c r="H701" s="1">
        <v>1442.6</v>
      </c>
      <c r="I701" s="2">
        <v>1.3340925113997</v>
      </c>
      <c r="J701" s="2">
        <v>1475.84853678953</v>
      </c>
      <c r="K701" s="2">
        <v>0.28571198413538701</v>
      </c>
      <c r="L701" s="1">
        <v>1.1518999999999999</v>
      </c>
    </row>
    <row r="702" spans="1:12">
      <c r="A702" s="2">
        <v>491.21169485542902</v>
      </c>
      <c r="B702" s="2">
        <v>493.365051961387</v>
      </c>
      <c r="C702" s="2">
        <v>3.9512398849708901</v>
      </c>
      <c r="D702" s="2">
        <v>1.56640630458171</v>
      </c>
      <c r="E702" s="2">
        <v>8.5670728182784099</v>
      </c>
      <c r="F702" s="2">
        <v>0.31904400999508098</v>
      </c>
      <c r="G702" s="1">
        <v>3.5288508285462102E-2</v>
      </c>
      <c r="H702" s="1">
        <v>1442.6</v>
      </c>
      <c r="I702" s="2">
        <v>1.3340809661074799</v>
      </c>
      <c r="J702" s="2">
        <v>1475.5628409118301</v>
      </c>
      <c r="K702" s="2">
        <v>0.28569587770267002</v>
      </c>
      <c r="L702" s="1">
        <v>1.1518999999999999</v>
      </c>
    </row>
    <row r="703" spans="1:12">
      <c r="A703" s="2">
        <v>491.18177231614499</v>
      </c>
      <c r="B703" s="2">
        <v>493.33601859297403</v>
      </c>
      <c r="C703" s="2">
        <v>3.9508915710967298</v>
      </c>
      <c r="D703" s="2">
        <v>1.56632680587519</v>
      </c>
      <c r="E703" s="2">
        <v>8.5666139279858502</v>
      </c>
      <c r="F703" s="2">
        <v>0.31902781778106698</v>
      </c>
      <c r="G703" s="1">
        <v>3.5290313709072298E-2</v>
      </c>
      <c r="H703" s="1">
        <v>1442.6</v>
      </c>
      <c r="I703" s="2">
        <v>1.3340674065118601</v>
      </c>
      <c r="J703" s="2">
        <v>1475.2771611334099</v>
      </c>
      <c r="K703" s="2">
        <v>0.285679778424342</v>
      </c>
      <c r="L703" s="1">
        <v>1.1518999999999999</v>
      </c>
    </row>
    <row r="704" spans="1:12">
      <c r="A704" s="2">
        <v>491.15258726199897</v>
      </c>
      <c r="B704" s="2">
        <v>493.30757433902397</v>
      </c>
      <c r="C704" s="2">
        <v>3.9505432768538502</v>
      </c>
      <c r="D704" s="2">
        <v>1.5662472970553201</v>
      </c>
      <c r="E704" s="2">
        <v>8.5661550216224303</v>
      </c>
      <c r="F704" s="2">
        <v>0.31901162350717699</v>
      </c>
      <c r="G704" s="2">
        <v>3.5292119035278201E-2</v>
      </c>
      <c r="H704" s="1">
        <v>1442.6</v>
      </c>
      <c r="I704" s="2">
        <v>1.3340558572917101</v>
      </c>
      <c r="J704" s="2">
        <v>1474.99149745615</v>
      </c>
      <c r="K704" s="2">
        <v>0.28566367725435998</v>
      </c>
      <c r="L704" s="1">
        <v>1.1517999999999999</v>
      </c>
    </row>
    <row r="705" spans="1:12">
      <c r="A705" s="2">
        <v>491.123403393812</v>
      </c>
      <c r="B705" s="2">
        <v>493.27913136867602</v>
      </c>
      <c r="C705" s="2">
        <v>3.9501950022411898</v>
      </c>
      <c r="D705" s="2">
        <v>1.56616779224047</v>
      </c>
      <c r="E705" s="2">
        <v>8.5656961539222998</v>
      </c>
      <c r="F705" s="2">
        <v>0.31899543004902398</v>
      </c>
      <c r="G705" s="1">
        <v>3.5293924264091697E-2</v>
      </c>
      <c r="H705" s="1">
        <v>1442.6</v>
      </c>
      <c r="I705" s="2">
        <v>1.33404430670894</v>
      </c>
      <c r="J705" s="2">
        <v>1474.7058498791901</v>
      </c>
      <c r="K705" s="2">
        <v>0.28564757695855902</v>
      </c>
      <c r="L705" s="1">
        <v>1.1517999999999999</v>
      </c>
    </row>
    <row r="706" spans="1:12">
      <c r="A706" s="2">
        <v>491.131964047868</v>
      </c>
      <c r="B706" s="2">
        <v>493.31724177788698</v>
      </c>
      <c r="C706" s="2">
        <v>3.94984674725871</v>
      </c>
      <c r="D706" s="2">
        <v>1.5661968472335801</v>
      </c>
      <c r="E706" s="2">
        <v>8.5652373081427697</v>
      </c>
      <c r="F706" s="2">
        <v>0.31897923652737098</v>
      </c>
      <c r="G706" s="1">
        <v>3.5295729395522599E-2</v>
      </c>
      <c r="H706" s="1">
        <v>1442.7</v>
      </c>
      <c r="I706" s="2">
        <v>1.33404281142252</v>
      </c>
      <c r="J706" s="2">
        <v>1474.4202184025</v>
      </c>
      <c r="K706" s="2">
        <v>0.28563147669125799</v>
      </c>
      <c r="L706" s="1">
        <v>1.1517999999999999</v>
      </c>
    </row>
    <row r="707" spans="1:12">
      <c r="A707" s="2">
        <v>491.09682102650203</v>
      </c>
      <c r="B707" s="2">
        <v>493.28111598319299</v>
      </c>
      <c r="C707" s="2">
        <v>3.9494985198357502</v>
      </c>
      <c r="D707" s="2">
        <v>1.56608413626197</v>
      </c>
      <c r="E707" s="2">
        <v>8.5646497697712807</v>
      </c>
      <c r="F707" s="2">
        <v>0.31895628126492298</v>
      </c>
      <c r="G707" s="1">
        <v>3.5297534415606499E-2</v>
      </c>
      <c r="H707" s="1">
        <v>1442.7</v>
      </c>
      <c r="I707" s="2">
        <v>1.3340433578917601</v>
      </c>
      <c r="J707" s="2">
        <v>1474.1346095295501</v>
      </c>
      <c r="K707" s="2">
        <v>0.28560887294967302</v>
      </c>
      <c r="L707" s="1">
        <v>1.1517999999999999</v>
      </c>
    </row>
    <row r="708" spans="1:12">
      <c r="A708" s="2">
        <v>491.070590957219</v>
      </c>
      <c r="B708" s="2">
        <v>493.25592566676403</v>
      </c>
      <c r="C708" s="2">
        <v>3.9491503096165101</v>
      </c>
      <c r="D708" s="2">
        <v>1.56601478415262</v>
      </c>
      <c r="E708" s="2">
        <v>8.5642303554390793</v>
      </c>
      <c r="F708" s="2">
        <v>0.31894215667839299</v>
      </c>
      <c r="G708" s="1">
        <v>3.5299339342604499E-2</v>
      </c>
      <c r="H708" s="1">
        <v>1442.7</v>
      </c>
      <c r="I708" s="2">
        <v>1.3340311809682399</v>
      </c>
      <c r="J708" s="2">
        <v>1473.8490147667401</v>
      </c>
      <c r="K708" s="2">
        <v>0.28559476281339502</v>
      </c>
      <c r="L708" s="1">
        <v>1.1517999999999999</v>
      </c>
    </row>
    <row r="709" spans="1:12">
      <c r="A709" s="2">
        <v>491.03976238117298</v>
      </c>
      <c r="B709" s="2">
        <v>493.22589265389001</v>
      </c>
      <c r="C709" s="2">
        <v>3.9488021197680698</v>
      </c>
      <c r="D709" s="2">
        <v>1.5659321711577801</v>
      </c>
      <c r="E709" s="2">
        <v>8.5637595520624696</v>
      </c>
      <c r="F709" s="2">
        <v>0.31892533131568901</v>
      </c>
      <c r="G709" s="2">
        <v>3.5301144170944702E-2</v>
      </c>
      <c r="H709" s="1">
        <v>1442.7</v>
      </c>
      <c r="I709" s="1">
        <v>1.3340178070684801</v>
      </c>
      <c r="J709" s="2">
        <v>1473.5634367116299</v>
      </c>
      <c r="K709" s="2">
        <v>0.28557805511331802</v>
      </c>
      <c r="L709" s="1">
        <v>1.1517999999999999</v>
      </c>
    </row>
    <row r="710" spans="1:12">
      <c r="A710" s="2">
        <v>491.01085456952399</v>
      </c>
      <c r="B710" s="2">
        <v>493.197752378193</v>
      </c>
      <c r="C710" s="2">
        <v>3.94845394932132</v>
      </c>
      <c r="D710" s="2">
        <v>1.56585361529864</v>
      </c>
      <c r="E710" s="2">
        <v>8.5633045012199993</v>
      </c>
      <c r="F710" s="2">
        <v>0.31890933224889401</v>
      </c>
      <c r="G710" s="1">
        <v>3.5302948902345102E-2</v>
      </c>
      <c r="H710" s="1">
        <v>1442.7</v>
      </c>
      <c r="I710" s="2">
        <v>1.33400619378625</v>
      </c>
      <c r="J710" s="2">
        <v>1473.2778745693799</v>
      </c>
      <c r="K710" s="2">
        <v>0.285562142246922</v>
      </c>
      <c r="L710" s="1">
        <v>1.1517999999999999</v>
      </c>
    </row>
    <row r="711" spans="1:12">
      <c r="A711" s="2">
        <v>490.98528803243698</v>
      </c>
      <c r="B711" s="2">
        <v>493.17217639192</v>
      </c>
      <c r="C711" s="2">
        <v>3.94810579857235</v>
      </c>
      <c r="D711" s="2">
        <v>1.5657738192889701</v>
      </c>
      <c r="E711" s="2">
        <v>8.5628446654367405</v>
      </c>
      <c r="F711" s="2">
        <v>0.31889308060703397</v>
      </c>
      <c r="G711" s="1">
        <v>3.5304753536293601E-2</v>
      </c>
      <c r="H711" s="1">
        <v>1442.7</v>
      </c>
      <c r="I711" s="2">
        <v>1.3340047141388101</v>
      </c>
      <c r="J711" s="2">
        <v>1472.9923285828399</v>
      </c>
      <c r="K711" s="2">
        <v>0.28554598653997099</v>
      </c>
      <c r="L711" s="1">
        <v>1.1517999999999999</v>
      </c>
    </row>
    <row r="712" spans="1:12">
      <c r="A712" s="2">
        <v>490.95613011220701</v>
      </c>
      <c r="B712" s="2">
        <v>493.14376051752902</v>
      </c>
      <c r="C712" s="2">
        <v>3.9477576674302202</v>
      </c>
      <c r="D712" s="2">
        <v>1.5656944035734099</v>
      </c>
      <c r="E712" s="1">
        <v>8.5623863271429208</v>
      </c>
      <c r="F712" s="1">
        <v>0.31887690641771499</v>
      </c>
      <c r="G712" s="1">
        <v>3.5306558072960403E-2</v>
      </c>
      <c r="H712" s="1">
        <v>1442.7</v>
      </c>
      <c r="I712" s="2">
        <v>1.33399315205629</v>
      </c>
      <c r="J712" s="2">
        <v>1472.70679867742</v>
      </c>
      <c r="K712" s="2">
        <v>0.28552990541728601</v>
      </c>
      <c r="L712" s="1">
        <v>1.1517999999999999</v>
      </c>
    </row>
    <row r="713" spans="1:12">
      <c r="A713" s="2">
        <v>490.92619822622299</v>
      </c>
      <c r="B713" s="1">
        <v>493.11471529004598</v>
      </c>
      <c r="C713" s="2">
        <v>3.9474095559223898</v>
      </c>
      <c r="D713" s="2">
        <v>1.5656148724277601</v>
      </c>
      <c r="E713" s="2">
        <v>8.56192756441739</v>
      </c>
      <c r="F713" s="2">
        <v>0.31886070871934602</v>
      </c>
      <c r="G713" s="1">
        <v>3.5308362512306998E-2</v>
      </c>
      <c r="H713" s="1">
        <v>1442.7</v>
      </c>
      <c r="I713" s="2">
        <v>1.3339795840781401</v>
      </c>
      <c r="J713" s="2">
        <v>1472.4212848756499</v>
      </c>
      <c r="K713" s="1">
        <v>0.28551380177289398</v>
      </c>
      <c r="L713" s="1">
        <v>1.1517999999999999</v>
      </c>
    </row>
    <row r="714" spans="1:12">
      <c r="A714" s="2">
        <v>490.89701730733299</v>
      </c>
      <c r="B714" s="2">
        <v>493.08627403075297</v>
      </c>
      <c r="C714" s="2">
        <v>3.94706146404011</v>
      </c>
      <c r="D714" s="2">
        <v>1.5655353775123699</v>
      </c>
      <c r="E714" s="2">
        <v>8.5614689652398699</v>
      </c>
      <c r="F714" s="2">
        <v>0.31884451839980499</v>
      </c>
      <c r="G714" s="2">
        <v>3.5310166854358803E-2</v>
      </c>
      <c r="H714" s="1">
        <v>1442.7</v>
      </c>
      <c r="I714" s="2">
        <v>1.33396802453511</v>
      </c>
      <c r="J714" s="2">
        <v>1472.1357871703301</v>
      </c>
      <c r="K714" s="2">
        <v>0.285497705315022</v>
      </c>
      <c r="L714" s="1">
        <v>1.1517999999999999</v>
      </c>
    </row>
    <row r="715" spans="1:12">
      <c r="A715" s="2">
        <v>490.86783345069398</v>
      </c>
      <c r="B715" s="2">
        <v>493.05782951156101</v>
      </c>
      <c r="C715" s="2">
        <v>3.9467133917856798</v>
      </c>
      <c r="D715" s="2">
        <v>1.56545587242622</v>
      </c>
      <c r="E715" s="2">
        <v>8.56101034970842</v>
      </c>
      <c r="F715" s="2">
        <v>0.31882832600883898</v>
      </c>
      <c r="G715" s="1">
        <v>3.5311971099121597E-2</v>
      </c>
      <c r="H715" s="1">
        <v>1442.7</v>
      </c>
      <c r="I715" s="2">
        <v>1.3339564645013</v>
      </c>
      <c r="J715" s="2">
        <v>1471.8503055633801</v>
      </c>
      <c r="K715" s="2">
        <v>0.28548160695434499</v>
      </c>
      <c r="L715" s="1">
        <v>1.1517999999999999</v>
      </c>
    </row>
    <row r="716" spans="1:12">
      <c r="A716" s="2">
        <v>490.84235282171699</v>
      </c>
      <c r="B716" s="2">
        <v>493.03234806192</v>
      </c>
      <c r="C716" s="2">
        <v>3.94636533915804</v>
      </c>
      <c r="D716" s="2">
        <v>1.56537637136689</v>
      </c>
      <c r="E716" s="2">
        <v>8.5605517728613307</v>
      </c>
      <c r="F716" s="2">
        <v>0.318812134437996</v>
      </c>
      <c r="G716" s="1">
        <v>3.5313775246606997E-2</v>
      </c>
      <c r="H716" s="1">
        <v>1442.7</v>
      </c>
      <c r="I716" s="2">
        <v>1.3339549640685</v>
      </c>
      <c r="J716" s="2">
        <v>1471.5648400539101</v>
      </c>
      <c r="K716" s="2">
        <v>0.28546550947195798</v>
      </c>
      <c r="L716" s="1">
        <v>1.1517999999999999</v>
      </c>
    </row>
    <row r="717" spans="1:12">
      <c r="A717" s="2">
        <v>490.84719054517899</v>
      </c>
      <c r="B717" s="2">
        <v>493.00390473167897</v>
      </c>
      <c r="C717" s="2">
        <v>3.9460173061571502</v>
      </c>
      <c r="D717" s="2">
        <v>1.56540536772849</v>
      </c>
      <c r="E717" s="2">
        <v>8.5600932178506497</v>
      </c>
      <c r="F717" s="2">
        <v>0.31879594280252099</v>
      </c>
      <c r="G717" s="1">
        <v>3.5315579296825099E-2</v>
      </c>
      <c r="H717" s="1">
        <v>1442.8</v>
      </c>
      <c r="I717" s="2">
        <v>1.33394340208125</v>
      </c>
      <c r="J717" s="2">
        <v>1471.2793906418899</v>
      </c>
      <c r="K717" s="2">
        <v>0.285449412016894</v>
      </c>
      <c r="L717" s="1">
        <v>1.1517999999999999</v>
      </c>
    </row>
    <row r="718" spans="1:12">
      <c r="A718" s="2">
        <v>490.81204999138498</v>
      </c>
      <c r="B718" s="2">
        <v>492.96778099342401</v>
      </c>
      <c r="C718" s="2">
        <v>3.9456693007128498</v>
      </c>
      <c r="D718" s="1">
        <v>1.56529265536083</v>
      </c>
      <c r="E718" s="2">
        <v>8.5595059573601304</v>
      </c>
      <c r="F718" s="2">
        <v>0.31877298884678701</v>
      </c>
      <c r="G718" s="1">
        <v>3.53173832358099E-2</v>
      </c>
      <c r="H718" s="1">
        <v>1442.8</v>
      </c>
      <c r="I718" s="2">
        <v>1.3339439495648699</v>
      </c>
      <c r="J718" s="2">
        <v>1470.9939638312101</v>
      </c>
      <c r="K718" s="2">
        <v>0.28542681067935199</v>
      </c>
      <c r="L718" s="1">
        <v>1.1517999999999999</v>
      </c>
    </row>
    <row r="719" spans="1:12">
      <c r="A719" s="2">
        <v>490.78508248480102</v>
      </c>
      <c r="B719" s="2">
        <v>492.94200394759798</v>
      </c>
      <c r="C719" s="2">
        <v>3.9453213124669202</v>
      </c>
      <c r="D719" s="2">
        <v>1.56522331599966</v>
      </c>
      <c r="E719" s="2">
        <v>8.5590868663687107</v>
      </c>
      <c r="F719" s="2">
        <v>0.31875886783540403</v>
      </c>
      <c r="G719" s="1">
        <v>3.5319187081827401E-2</v>
      </c>
      <c r="H719" s="1">
        <v>1442.8</v>
      </c>
      <c r="I719" s="2">
        <v>1.3339297468965401</v>
      </c>
      <c r="J719" s="2">
        <v>1470.7085511262801</v>
      </c>
      <c r="K719" s="2">
        <v>0.28541270493391602</v>
      </c>
      <c r="L719" s="1">
        <v>1.1517999999999999</v>
      </c>
    </row>
    <row r="720" spans="1:12">
      <c r="A720" s="2">
        <v>490.754994323289</v>
      </c>
      <c r="B720" s="1">
        <v>492.912564720859</v>
      </c>
      <c r="C720" s="2">
        <v>3.9449733445894801</v>
      </c>
      <c r="D720" s="2">
        <v>1.56514070174151</v>
      </c>
      <c r="E720" s="1">
        <v>8.5586163347975006</v>
      </c>
      <c r="F720" s="2">
        <v>0.31874204338158701</v>
      </c>
      <c r="G720" s="2">
        <v>3.5320990829300299E-2</v>
      </c>
      <c r="H720" s="1">
        <v>1442.8</v>
      </c>
      <c r="I720" s="2">
        <v>1.3339183744730101</v>
      </c>
      <c r="J720" s="2">
        <v>1470.42315512716</v>
      </c>
      <c r="K720" s="2">
        <v>0.28539599911980101</v>
      </c>
      <c r="L720" s="1">
        <v>1.1517999999999999</v>
      </c>
    </row>
    <row r="721" spans="1:12">
      <c r="A721" s="2">
        <v>490.726088286307</v>
      </c>
      <c r="B721" s="2">
        <v>492.884428109944</v>
      </c>
      <c r="C721" s="2">
        <v>3.9446253961097999</v>
      </c>
      <c r="D721" s="2">
        <v>1.56506215187207</v>
      </c>
      <c r="E721" s="2">
        <v>8.5581615829456403</v>
      </c>
      <c r="F721" s="2">
        <v>0.31872604664348803</v>
      </c>
      <c r="G721" s="1">
        <v>3.5322794479949203E-2</v>
      </c>
      <c r="H721" s="1">
        <v>1442.8</v>
      </c>
      <c r="I721" s="2">
        <v>1.3339067500458801</v>
      </c>
      <c r="J721" s="2">
        <v>1470.1377750376701</v>
      </c>
      <c r="K721" s="2">
        <v>0.28538008948660398</v>
      </c>
      <c r="L721" s="1">
        <v>1.1517999999999999</v>
      </c>
    </row>
    <row r="722" spans="1:12">
      <c r="A722" s="2">
        <v>490.70052271832299</v>
      </c>
      <c r="B722" s="2">
        <v>492.85885481457302</v>
      </c>
      <c r="C722" s="2">
        <v>3.9442774673246799</v>
      </c>
      <c r="D722" s="2">
        <v>1.5649823587274601</v>
      </c>
      <c r="E722" s="2">
        <v>8.55770203424294</v>
      </c>
      <c r="F722" s="2">
        <v>0.31870979671149802</v>
      </c>
      <c r="G722" s="1">
        <v>3.53245980332609E-2</v>
      </c>
      <c r="H722" s="1">
        <v>1442.8</v>
      </c>
      <c r="I722" s="2">
        <v>1.33390526477201</v>
      </c>
      <c r="J722" s="2">
        <v>1469.85241110125</v>
      </c>
      <c r="K722" s="2">
        <v>0.285363936423152</v>
      </c>
      <c r="L722" s="1">
        <v>1.1517999999999999</v>
      </c>
    </row>
    <row r="723" spans="1:12">
      <c r="A723" s="1">
        <v>490.67062568794898</v>
      </c>
      <c r="B723" s="2">
        <v>492.82984966286898</v>
      </c>
      <c r="C723" s="2">
        <v>3.9439295581428802</v>
      </c>
      <c r="D723" s="2">
        <v>1.5649029471125899</v>
      </c>
      <c r="E723" s="2">
        <v>8.5572439876758697</v>
      </c>
      <c r="F723" s="2">
        <v>0.31869362447831401</v>
      </c>
      <c r="G723" s="2">
        <v>3.5326401489406099E-2</v>
      </c>
      <c r="H723" s="1">
        <v>1442.8</v>
      </c>
      <c r="I723" s="2">
        <v>1.3338916790233399</v>
      </c>
      <c r="J723" s="2">
        <v>1469.5670632430699</v>
      </c>
      <c r="K723" s="2">
        <v>0.28534785817902603</v>
      </c>
      <c r="L723" s="1">
        <v>1.1517999999999999</v>
      </c>
    </row>
    <row r="724" spans="1:12">
      <c r="A724" s="2">
        <v>490.64143538168798</v>
      </c>
      <c r="B724" s="2">
        <v>492.80139972435597</v>
      </c>
      <c r="C724" s="2">
        <v>3.9435816685919902</v>
      </c>
      <c r="D724" s="2">
        <v>1.56482341960636</v>
      </c>
      <c r="E724" s="2">
        <v>8.5567855148510805</v>
      </c>
      <c r="F724" s="2">
        <v>0.31867742864377202</v>
      </c>
      <c r="G724" s="2">
        <v>3.5328204848346097E-2</v>
      </c>
      <c r="H724" s="1">
        <v>1442.8</v>
      </c>
      <c r="I724" s="2">
        <v>1.3338801120155499</v>
      </c>
      <c r="J724" s="2">
        <v>1469.28173148574</v>
      </c>
      <c r="K724" s="2">
        <v>0.28533175732483801</v>
      </c>
      <c r="L724" s="1">
        <v>1.1517999999999999</v>
      </c>
    </row>
    <row r="725" spans="1:12">
      <c r="A725" s="2">
        <v>490.61225568159301</v>
      </c>
      <c r="B725" s="2">
        <v>492.83648975646997</v>
      </c>
      <c r="C725" s="2">
        <v>3.94323379866319</v>
      </c>
      <c r="D725" s="2">
        <v>1.56474392849939</v>
      </c>
      <c r="E725" s="2">
        <v>8.5563272061592706</v>
      </c>
      <c r="F725" s="2">
        <v>0.31866124022196501</v>
      </c>
      <c r="G725" s="2">
        <v>3.5330008110106101E-2</v>
      </c>
      <c r="H725" s="1">
        <v>1442.8</v>
      </c>
      <c r="I725" s="2">
        <v>1.33386854163924</v>
      </c>
      <c r="J725" s="2">
        <v>1468.99641582205</v>
      </c>
      <c r="K725" s="2">
        <v>0.28531566368953099</v>
      </c>
      <c r="L725" s="1">
        <v>1.1517999999999999</v>
      </c>
    </row>
    <row r="726" spans="1:12">
      <c r="A726" s="2">
        <v>490.582332620768</v>
      </c>
      <c r="B726" s="2">
        <v>492.807452621999</v>
      </c>
      <c r="C726" s="2">
        <v>3.9428859483588199</v>
      </c>
      <c r="D726" s="2">
        <v>1.5646644271638099</v>
      </c>
      <c r="E726" s="2">
        <v>8.5558688808289496</v>
      </c>
      <c r="F726" s="2">
        <v>0.31864504971709501</v>
      </c>
      <c r="G726" s="1">
        <v>3.5331811274692003E-2</v>
      </c>
      <c r="H726" s="1">
        <v>1442.8</v>
      </c>
      <c r="I726" s="2">
        <v>1.3338549576674199</v>
      </c>
      <c r="J726" s="2">
        <v>1468.7111162539099</v>
      </c>
      <c r="K726" s="2">
        <v>0.28529956814017998</v>
      </c>
      <c r="L726" s="1">
        <v>1.1517999999999999</v>
      </c>
    </row>
    <row r="727" spans="1:12">
      <c r="A727" s="2">
        <v>490.55759360787698</v>
      </c>
      <c r="B727" s="2">
        <v>492.78256327575298</v>
      </c>
      <c r="C727" s="2">
        <v>3.94253811767781</v>
      </c>
      <c r="D727" s="2">
        <v>1.56458492987703</v>
      </c>
      <c r="E727" s="2">
        <v>8.5554105942049006</v>
      </c>
      <c r="F727" s="2">
        <v>0.31862886003676499</v>
      </c>
      <c r="G727" s="2">
        <v>3.5333614342115599E-2</v>
      </c>
      <c r="H727" s="1">
        <v>1442.8</v>
      </c>
      <c r="I727" s="2">
        <v>1.33385546460011</v>
      </c>
      <c r="J727" s="2">
        <v>1468.42583278044</v>
      </c>
      <c r="K727" s="2">
        <v>0.285283473473261</v>
      </c>
      <c r="L727" s="1">
        <v>1.1517999999999999</v>
      </c>
    </row>
    <row r="728" spans="1:12">
      <c r="A728" s="1">
        <v>490.52767167223698</v>
      </c>
      <c r="B728" s="2">
        <v>492.75352733553899</v>
      </c>
      <c r="C728" s="2">
        <v>3.94219030662012</v>
      </c>
      <c r="D728" s="2">
        <v>1.56450543226726</v>
      </c>
      <c r="E728" s="2">
        <v>8.5549523293330303</v>
      </c>
      <c r="F728" s="2">
        <v>0.31861267029065998</v>
      </c>
      <c r="G728" s="2">
        <v>3.5335417312386597E-2</v>
      </c>
      <c r="H728" s="1">
        <v>1442.8</v>
      </c>
      <c r="I728" s="2">
        <v>1.3338418784663499</v>
      </c>
      <c r="J728" s="2">
        <v>1468.14056540161</v>
      </c>
      <c r="K728" s="2">
        <v>0.28526737883247599</v>
      </c>
      <c r="L728" s="1">
        <v>1.1517999999999999</v>
      </c>
    </row>
    <row r="729" spans="1:12">
      <c r="A729" s="2">
        <v>490.53248675127202</v>
      </c>
      <c r="B729" s="2">
        <v>492.725084076749</v>
      </c>
      <c r="C729" s="2">
        <v>3.9418425151854</v>
      </c>
      <c r="D729" s="1">
        <v>1.5645343655276001</v>
      </c>
      <c r="E729" s="2">
        <v>8.5544940913984693</v>
      </c>
      <c r="F729" s="2">
        <v>0.31859648075145303</v>
      </c>
      <c r="G729" s="1">
        <v>3.5337220185515598E-2</v>
      </c>
      <c r="H729" s="1">
        <v>1442.9</v>
      </c>
      <c r="I729" s="2">
        <v>1.33383030436159</v>
      </c>
      <c r="J729" s="2">
        <v>1467.8553141171301</v>
      </c>
      <c r="K729" s="2">
        <v>0.28525128448006998</v>
      </c>
      <c r="L729" s="1">
        <v>1.1517999999999999</v>
      </c>
    </row>
    <row r="730" spans="1:12">
      <c r="A730" s="1">
        <v>490.49734920192901</v>
      </c>
      <c r="B730" s="2">
        <v>492.68895793631998</v>
      </c>
      <c r="C730" s="2">
        <v>3.9414947513041301</v>
      </c>
      <c r="D730" s="2">
        <v>1.5644216521305101</v>
      </c>
      <c r="E730" s="2">
        <v>8.55390713236641</v>
      </c>
      <c r="F730" s="2">
        <v>0.31857352817691298</v>
      </c>
      <c r="G730" s="2">
        <v>3.5339022947534902E-2</v>
      </c>
      <c r="H730" s="1">
        <v>1442.9</v>
      </c>
      <c r="I730" s="2">
        <v>1.33383085304946</v>
      </c>
      <c r="J730" s="2">
        <v>1467.57008543141</v>
      </c>
      <c r="K730" s="1">
        <v>0.285228685719982</v>
      </c>
      <c r="L730" s="1">
        <v>1.1517999999999999</v>
      </c>
    </row>
    <row r="731" spans="1:12">
      <c r="A731" s="2">
        <v>490.47112539353998</v>
      </c>
      <c r="B731" s="2">
        <v>492.66377651675799</v>
      </c>
      <c r="C731" s="2">
        <v>3.9411470046154302</v>
      </c>
      <c r="D731" s="2">
        <v>1.5643523269506601</v>
      </c>
      <c r="E731" s="2">
        <v>8.5534883926032101</v>
      </c>
      <c r="F731" s="2">
        <v>0.31855941103202001</v>
      </c>
      <c r="G731" s="1">
        <v>3.5340825616715997E-2</v>
      </c>
      <c r="H731" s="1">
        <v>1442.9</v>
      </c>
      <c r="I731" s="2">
        <v>1.33381864782952</v>
      </c>
      <c r="J731" s="2">
        <v>1467.28487084668</v>
      </c>
      <c r="K731" s="2">
        <v>0.28521458472975902</v>
      </c>
      <c r="L731" s="1">
        <v>1.1517999999999999</v>
      </c>
    </row>
    <row r="732" spans="1:12">
      <c r="A732" s="2">
        <v>490.44473940768899</v>
      </c>
      <c r="B732" s="2">
        <v>492.63729724512501</v>
      </c>
      <c r="C732" s="2">
        <v>3.9407992782927401</v>
      </c>
      <c r="D732" s="2">
        <v>1.5642697117412101</v>
      </c>
      <c r="E732" s="2">
        <v>8.5530181563218797</v>
      </c>
      <c r="F732" s="2">
        <v>0.31854258755050002</v>
      </c>
      <c r="G732" s="1">
        <v>3.5342628187475203E-2</v>
      </c>
      <c r="H732" s="1">
        <v>1442.9</v>
      </c>
      <c r="I732" s="2">
        <v>1.3338173324831999</v>
      </c>
      <c r="J732" s="2">
        <v>1466.99967296573</v>
      </c>
      <c r="K732" s="2">
        <v>0.28519788095222998</v>
      </c>
      <c r="L732" s="1">
        <v>1.1517999999999999</v>
      </c>
    </row>
    <row r="733" spans="1:12">
      <c r="A733" s="2">
        <v>490.41509502136603</v>
      </c>
      <c r="B733" s="2">
        <v>492.60856904359599</v>
      </c>
      <c r="C733" s="2">
        <v>3.94045157136354</v>
      </c>
      <c r="D733" s="2">
        <v>1.56419116876482</v>
      </c>
      <c r="E733" s="2">
        <v>8.5525637292465895</v>
      </c>
      <c r="F733" s="2">
        <v>0.31852659332472999</v>
      </c>
      <c r="G733" s="2">
        <v>3.5344430661536599E-2</v>
      </c>
      <c r="H733" s="1">
        <v>1442.9</v>
      </c>
      <c r="I733" s="2">
        <v>1.3338036825099</v>
      </c>
      <c r="J733" s="2">
        <v>1466.71449099091</v>
      </c>
      <c r="K733" s="1">
        <v>0.28518197481676799</v>
      </c>
      <c r="L733" s="1">
        <v>1.1517999999999999</v>
      </c>
    </row>
    <row r="734" spans="1:12">
      <c r="A734" s="2">
        <v>490.38582859750898</v>
      </c>
      <c r="B734" s="2">
        <v>492.58003362739299</v>
      </c>
      <c r="C734" s="2">
        <v>3.9401038841254099</v>
      </c>
      <c r="D734" s="2">
        <v>1.5641113791304</v>
      </c>
      <c r="E734" s="1">
        <v>8.5521044923998701</v>
      </c>
      <c r="F734" s="2">
        <v>0.318510345233742</v>
      </c>
      <c r="G734" s="2">
        <v>3.5346233038385501E-2</v>
      </c>
      <c r="H734" s="1">
        <v>1442.9</v>
      </c>
      <c r="I734" s="2">
        <v>1.3337921222623299</v>
      </c>
      <c r="J734" s="2">
        <v>1466.4293251663</v>
      </c>
      <c r="K734" s="2">
        <v>0.28516582461138401</v>
      </c>
      <c r="L734" s="1">
        <v>1.1517999999999999</v>
      </c>
    </row>
    <row r="735" spans="1:12">
      <c r="A735" s="2">
        <v>490.35593310205201</v>
      </c>
      <c r="B735" s="2">
        <v>492.55102856990999</v>
      </c>
      <c r="C735" s="2">
        <v>3.9397562164868201</v>
      </c>
      <c r="D735" s="2">
        <v>1.5640319723646601</v>
      </c>
      <c r="E735" s="1">
        <v>8.55164676273127</v>
      </c>
      <c r="F735" s="2">
        <v>0.31849417510883499</v>
      </c>
      <c r="G735" s="1">
        <v>3.5348035318193E-2</v>
      </c>
      <c r="H735" s="1">
        <v>1442.9</v>
      </c>
      <c r="I735" s="2">
        <v>1.3337785232431101</v>
      </c>
      <c r="J735" s="2">
        <v>1466.14417541682</v>
      </c>
      <c r="K735" s="2">
        <v>0.28514974948041499</v>
      </c>
      <c r="L735" s="1">
        <v>1.1517999999999999</v>
      </c>
    </row>
    <row r="736" spans="1:12">
      <c r="A736" s="2">
        <v>490.32674419642302</v>
      </c>
      <c r="B736" s="2">
        <v>492.52257856313997</v>
      </c>
      <c r="C736" s="2">
        <v>3.9394085684754501</v>
      </c>
      <c r="D736" s="2">
        <v>1.5639524492073</v>
      </c>
      <c r="E736" s="2">
        <v>8.5511886048219896</v>
      </c>
      <c r="F736" s="2">
        <v>0.31847798128233101</v>
      </c>
      <c r="G736" s="2">
        <v>3.5349837500920203E-2</v>
      </c>
      <c r="H736" s="1">
        <v>1442.9</v>
      </c>
      <c r="I736" s="2">
        <v>1.33376694414073</v>
      </c>
      <c r="J736" s="2">
        <v>1465.8590417651701</v>
      </c>
      <c r="K736" s="2">
        <v>0.28513365164344701</v>
      </c>
      <c r="L736" s="1">
        <v>1.1516999999999999</v>
      </c>
    </row>
    <row r="737" spans="1:12">
      <c r="A737" s="2">
        <v>490.30126798237302</v>
      </c>
      <c r="B737" s="2">
        <v>492.49710206050099</v>
      </c>
      <c r="C737" s="2">
        <v>3.9390609400824501</v>
      </c>
      <c r="D737" s="2">
        <v>1.56387296263264</v>
      </c>
      <c r="E737" s="2">
        <v>8.55073061168134</v>
      </c>
      <c r="F737" s="2">
        <v>0.31846179490540599</v>
      </c>
      <c r="G737" s="2">
        <v>3.5351639586592501E-2</v>
      </c>
      <c r="H737" s="1">
        <v>1442.9</v>
      </c>
      <c r="I737" s="2">
        <v>1.3337654322875501</v>
      </c>
      <c r="J737" s="2">
        <v>1465.57392420411</v>
      </c>
      <c r="K737" s="2">
        <v>0.285117561060521</v>
      </c>
      <c r="L737" s="1">
        <v>1.1516999999999999</v>
      </c>
    </row>
    <row r="738" spans="1:12">
      <c r="A738" s="2">
        <v>490.27208676203298</v>
      </c>
      <c r="B738" s="2">
        <v>492.46866048042398</v>
      </c>
      <c r="C738" s="2">
        <v>3.9387133313101801</v>
      </c>
      <c r="D738" s="2">
        <v>1.56379346576652</v>
      </c>
      <c r="E738" s="2">
        <v>8.5502726015927806</v>
      </c>
      <c r="F738" s="2">
        <v>0.31844560643276099</v>
      </c>
      <c r="G738" s="1">
        <v>3.5353441575215597E-2</v>
      </c>
      <c r="H738" s="1">
        <v>1442.9</v>
      </c>
      <c r="I738" s="2">
        <v>1.33375384982569</v>
      </c>
      <c r="J738" s="2">
        <v>1465.28882273556</v>
      </c>
      <c r="K738" s="2">
        <v>0.28510146855133001</v>
      </c>
      <c r="L738" s="1">
        <v>1.1516999999999999</v>
      </c>
    </row>
    <row r="739" spans="1:12">
      <c r="A739" s="2">
        <v>490.24216633954097</v>
      </c>
      <c r="B739" s="2">
        <v>492.43962784992101</v>
      </c>
      <c r="C739" s="2">
        <v>3.9383657421575502</v>
      </c>
      <c r="D739" s="2">
        <v>1.56371397297308</v>
      </c>
      <c r="E739" s="2">
        <v>8.5498146302343905</v>
      </c>
      <c r="F739" s="2">
        <v>0.31842941878946501</v>
      </c>
      <c r="G739" s="1">
        <v>3.53552434668013E-2</v>
      </c>
      <c r="H739" s="1">
        <v>1442.9</v>
      </c>
      <c r="I739" s="2">
        <v>1.3337402516580401</v>
      </c>
      <c r="J739" s="2">
        <v>1465.0037373586299</v>
      </c>
      <c r="K739" s="2">
        <v>0.28508537692907898</v>
      </c>
      <c r="L739" s="1">
        <v>1.1516999999999999</v>
      </c>
    </row>
    <row r="740" spans="1:12">
      <c r="A740" s="2">
        <v>490.24696039777501</v>
      </c>
      <c r="B740" s="2">
        <v>492.411187469705</v>
      </c>
      <c r="C740" s="2">
        <v>3.9380181726245298</v>
      </c>
      <c r="D740" s="2">
        <v>1.56374284733821</v>
      </c>
      <c r="E740" s="2">
        <v>8.5493566805366008</v>
      </c>
      <c r="F740" s="2">
        <v>0.31841323107914699</v>
      </c>
      <c r="G740" s="1">
        <v>3.5357045261359299E-2</v>
      </c>
      <c r="H740" s="1">
        <v>1443</v>
      </c>
      <c r="I740" s="2">
        <v>1.3337286666202199</v>
      </c>
      <c r="J740" s="2">
        <v>1464.7186680733</v>
      </c>
      <c r="K740" s="2">
        <v>0.28506928533166698</v>
      </c>
      <c r="L740" s="1">
        <v>1.1516999999999999</v>
      </c>
    </row>
    <row r="741" spans="1:12">
      <c r="A741" s="1">
        <v>490.21182542252501</v>
      </c>
      <c r="B741" s="2">
        <v>492.37506342613301</v>
      </c>
      <c r="C741" s="2">
        <v>3.9376706306420002</v>
      </c>
      <c r="D741" s="2">
        <v>1.56363013267217</v>
      </c>
      <c r="E741" s="2">
        <v>8.5487699983495506</v>
      </c>
      <c r="F741" s="2">
        <v>0.31839027983683499</v>
      </c>
      <c r="G741" s="2">
        <v>3.5358846944920697E-2</v>
      </c>
      <c r="H741" s="1">
        <v>1443</v>
      </c>
      <c r="I741" s="2">
        <v>1.3337292163451</v>
      </c>
      <c r="J741" s="2">
        <v>1464.4336213843001</v>
      </c>
      <c r="K741" s="2">
        <v>0.28504668899823898</v>
      </c>
      <c r="L741" s="1">
        <v>1.1516999999999999</v>
      </c>
    </row>
    <row r="742" spans="1:12">
      <c r="A742" s="2">
        <v>490.18560457486097</v>
      </c>
      <c r="B742" s="2">
        <v>492.34988764161801</v>
      </c>
      <c r="C742" s="2">
        <v>3.9373231058466902</v>
      </c>
      <c r="D742" s="2">
        <v>1.56356082027029</v>
      </c>
      <c r="E742" s="2">
        <v>8.5483515806090207</v>
      </c>
      <c r="F742" s="2">
        <v>0.31837616627214299</v>
      </c>
      <c r="G742" s="2">
        <v>3.5360648535761999E-2</v>
      </c>
      <c r="H742" s="1">
        <v>1443</v>
      </c>
      <c r="I742" s="2">
        <v>1.33371699759621</v>
      </c>
      <c r="J742" s="2">
        <v>1464.1485887919</v>
      </c>
      <c r="K742" s="2">
        <v>0.28503259240137102</v>
      </c>
      <c r="L742" s="1">
        <v>1.1516999999999999</v>
      </c>
    </row>
    <row r="743" spans="1:12">
      <c r="A743" s="2">
        <v>490.15921860735602</v>
      </c>
      <c r="B743" s="2">
        <v>492.32340980757903</v>
      </c>
      <c r="C743" s="2">
        <v>3.9369756014150799</v>
      </c>
      <c r="D743" s="2">
        <v>1.5634782038207999</v>
      </c>
      <c r="E743" s="2">
        <v>8.5478816147695298</v>
      </c>
      <c r="F743" s="2">
        <v>0.31835934370399199</v>
      </c>
      <c r="G743" s="1">
        <v>3.5362450028293801E-2</v>
      </c>
      <c r="H743" s="1">
        <v>1443</v>
      </c>
      <c r="I743" s="2">
        <v>1.3337156773204699</v>
      </c>
      <c r="J743" s="2">
        <v>1463.8635729013899</v>
      </c>
      <c r="K743" s="2">
        <v>0.28501589051207898</v>
      </c>
      <c r="L743" s="1">
        <v>1.1516999999999999</v>
      </c>
    </row>
    <row r="744" spans="1:12">
      <c r="A744" s="2">
        <v>490.13031641482098</v>
      </c>
      <c r="B744" s="2">
        <v>492.35874257120798</v>
      </c>
      <c r="C744" s="1">
        <v>3.9366281163730199</v>
      </c>
      <c r="D744" s="2">
        <v>1.56339966687952</v>
      </c>
      <c r="E744" s="2">
        <v>8.5474274854112693</v>
      </c>
      <c r="F744" s="2">
        <v>0.31834335181550699</v>
      </c>
      <c r="G744" s="1">
        <v>3.5364251424243202E-2</v>
      </c>
      <c r="H744" s="1">
        <v>1443</v>
      </c>
      <c r="I744" s="2">
        <v>1.3337040297804199</v>
      </c>
      <c r="J744" s="2">
        <v>1463.5785729137699</v>
      </c>
      <c r="K744" s="2">
        <v>0.28499998761588902</v>
      </c>
      <c r="L744" s="1">
        <v>1.1516999999999999</v>
      </c>
    </row>
    <row r="745" spans="1:12">
      <c r="A745" s="2">
        <v>490.10031056321202</v>
      </c>
      <c r="B745" s="2">
        <v>492.329614260352</v>
      </c>
      <c r="C745" s="2">
        <v>3.93628065101879</v>
      </c>
      <c r="D745" s="2">
        <v>1.56331988013987</v>
      </c>
      <c r="E745" s="2">
        <v>8.5469685343106399</v>
      </c>
      <c r="F745" s="2">
        <v>0.31832710543995202</v>
      </c>
      <c r="G745" s="2">
        <v>3.53660527230941E-2</v>
      </c>
      <c r="H745" s="1">
        <v>1443</v>
      </c>
      <c r="I745" s="2">
        <v>1.3336904439489701</v>
      </c>
      <c r="J745" s="2">
        <v>1463.2935890737201</v>
      </c>
      <c r="K745" s="2">
        <v>0.28498384005723598</v>
      </c>
      <c r="L745" s="1">
        <v>1.1516999999999999</v>
      </c>
    </row>
    <row r="746" spans="1:12">
      <c r="A746" s="1">
        <v>490.07115678372003</v>
      </c>
      <c r="B746" s="2">
        <v>492.30120142555398</v>
      </c>
      <c r="C746" s="2">
        <v>3.9359332052605902</v>
      </c>
      <c r="D746" s="2">
        <v>1.5632404775129101</v>
      </c>
      <c r="E746" s="2">
        <v>8.5465110950671406</v>
      </c>
      <c r="F746" s="1">
        <v>0.318310937278385</v>
      </c>
      <c r="G746" s="2">
        <v>3.5367853925018101E-2</v>
      </c>
      <c r="H746" s="1">
        <v>1443</v>
      </c>
      <c r="I746" s="2">
        <v>1.3336788478530499</v>
      </c>
      <c r="J746" s="2">
        <v>1463.0086213059101</v>
      </c>
      <c r="K746" s="2">
        <v>0.28496776780960698</v>
      </c>
      <c r="L746" s="1">
        <v>1.1516999999999999</v>
      </c>
    </row>
    <row r="747" spans="1:12">
      <c r="A747" s="1">
        <v>490.04196906167903</v>
      </c>
      <c r="B747" s="2">
        <v>492.27275113444102</v>
      </c>
      <c r="C747" s="2">
        <v>3.9355857791262001</v>
      </c>
      <c r="D747" s="2">
        <v>1.5631609580291199</v>
      </c>
      <c r="E747" s="2">
        <v>8.5460532257422308</v>
      </c>
      <c r="F747" s="2">
        <v>0.31829474532213697</v>
      </c>
      <c r="G747" s="1">
        <v>3.5369655029976202E-2</v>
      </c>
      <c r="H747" s="1">
        <v>1443</v>
      </c>
      <c r="I747" s="2">
        <v>1.33366725790378</v>
      </c>
      <c r="J747" s="2">
        <v>1462.7236696331399</v>
      </c>
      <c r="K747" s="2">
        <v>0.28495167276689298</v>
      </c>
      <c r="L747" s="1">
        <v>1.1516999999999999</v>
      </c>
    </row>
    <row r="748" spans="1:12">
      <c r="A748" s="2">
        <v>490.01649407780098</v>
      </c>
      <c r="B748" s="2">
        <v>492.24727440284897</v>
      </c>
      <c r="C748" s="2">
        <v>3.9352383726067401</v>
      </c>
      <c r="D748" s="2">
        <v>1.5630814752987501</v>
      </c>
      <c r="E748" s="2">
        <v>8.5455955217778605</v>
      </c>
      <c r="F748" s="2">
        <v>0.31827856084971201</v>
      </c>
      <c r="G748" s="1">
        <v>3.5371456037993701E-2</v>
      </c>
      <c r="H748" s="1">
        <v>1443</v>
      </c>
      <c r="I748" s="2">
        <v>1.3336657402838401</v>
      </c>
      <c r="J748" s="2">
        <v>1462.4387340481301</v>
      </c>
      <c r="K748" s="2">
        <v>0.28493558501089999</v>
      </c>
      <c r="L748" s="1">
        <v>1.1516999999999999</v>
      </c>
    </row>
    <row r="749" spans="1:12">
      <c r="A749" s="2">
        <v>489.98657366459202</v>
      </c>
      <c r="B749" s="2">
        <v>492.21824021908299</v>
      </c>
      <c r="C749" s="2">
        <v>3.9348909857045702</v>
      </c>
      <c r="D749" s="2">
        <v>1.5630019822183601</v>
      </c>
      <c r="E749" s="2">
        <v>8.5451378005787095</v>
      </c>
      <c r="F749" s="2">
        <v>0.31826237426978998</v>
      </c>
      <c r="G749" s="1">
        <v>3.5373256949076302E-2</v>
      </c>
      <c r="H749" s="1">
        <v>1443</v>
      </c>
      <c r="I749" s="2">
        <v>1.3336521317108001</v>
      </c>
      <c r="J749" s="2">
        <v>1462.15381455281</v>
      </c>
      <c r="K749" s="2">
        <v>0.28491949531727301</v>
      </c>
      <c r="L749" s="1">
        <v>1.1516999999999999</v>
      </c>
    </row>
    <row r="750" spans="1:12">
      <c r="A750" s="2">
        <v>489.957394869609</v>
      </c>
      <c r="B750" s="2">
        <v>492.18979970365399</v>
      </c>
      <c r="C750" s="2">
        <v>3.9345436184186098</v>
      </c>
      <c r="D750" s="2">
        <v>1.56292249323291</v>
      </c>
      <c r="E750" s="2">
        <v>8.5446801181330994</v>
      </c>
      <c r="F750" s="2">
        <v>0.31824618852369002</v>
      </c>
      <c r="G750" s="1">
        <v>3.5375057763235698E-2</v>
      </c>
      <c r="H750" s="1">
        <v>1443</v>
      </c>
      <c r="I750" s="2">
        <v>1.33364053690849</v>
      </c>
      <c r="J750" s="2">
        <v>1461.8689111463</v>
      </c>
      <c r="K750" s="2">
        <v>0.28490340651478002</v>
      </c>
      <c r="L750" s="1">
        <v>1.1516999999999999</v>
      </c>
    </row>
    <row r="751" spans="1:12">
      <c r="A751" s="2">
        <v>489.92542904036497</v>
      </c>
      <c r="B751" s="2">
        <v>492.16135908088501</v>
      </c>
      <c r="C751" s="2">
        <v>3.9341962707488198</v>
      </c>
      <c r="D751" s="2">
        <v>1.5629513090410601</v>
      </c>
      <c r="E751" s="2">
        <v>8.5442224572638406</v>
      </c>
      <c r="F751" s="2">
        <v>0.31823000270940199</v>
      </c>
      <c r="G751" s="2">
        <v>3.5376858480481797E-2</v>
      </c>
      <c r="H751" s="1">
        <v>1443.1</v>
      </c>
      <c r="I751" s="2">
        <v>1.33352894100498</v>
      </c>
      <c r="J751" s="2">
        <v>1461.58402382856</v>
      </c>
      <c r="K751" s="2">
        <v>0.28488731773591802</v>
      </c>
      <c r="L751" s="1">
        <v>1.1516999999999999</v>
      </c>
    </row>
    <row r="752" spans="1:12">
      <c r="A752" s="2">
        <v>489.89400115584601</v>
      </c>
      <c r="B752" s="2">
        <v>492.12819431139502</v>
      </c>
      <c r="C752" s="2">
        <v>3.9338489506265799</v>
      </c>
      <c r="D752" s="2">
        <v>1.5628385930247199</v>
      </c>
      <c r="E752" s="2">
        <v>8.5436360508783107</v>
      </c>
      <c r="F752" s="2">
        <v>0.318207052782569</v>
      </c>
      <c r="G752" s="2">
        <v>3.5378659086843997E-2</v>
      </c>
      <c r="H752" s="1">
        <v>1443.1</v>
      </c>
      <c r="I752" s="2">
        <v>1.33353956882083</v>
      </c>
      <c r="J752" s="2">
        <v>1461.2991591047501</v>
      </c>
      <c r="K752" s="2">
        <v>0.28486472381212602</v>
      </c>
      <c r="L752" s="1">
        <v>1.1516999999999999</v>
      </c>
    </row>
    <row r="753" spans="1:12">
      <c r="A753" s="2">
        <v>489.86408297769799</v>
      </c>
      <c r="B753" s="2">
        <v>492.10005958786599</v>
      </c>
      <c r="C753" s="2">
        <v>3.9335016476861902</v>
      </c>
      <c r="D753" s="2">
        <v>1.56276929345875</v>
      </c>
      <c r="E753" s="2">
        <v>8.5432179547022606</v>
      </c>
      <c r="F753" s="2">
        <v>0.31819294280937999</v>
      </c>
      <c r="G753" s="1">
        <v>3.5380459600603903E-2</v>
      </c>
      <c r="H753" s="1">
        <v>1443.1</v>
      </c>
      <c r="I753" s="2">
        <v>1.3335172595759699</v>
      </c>
      <c r="J753" s="2">
        <v>1461.0143084731301</v>
      </c>
      <c r="K753" s="2">
        <v>0.28485063161836299</v>
      </c>
      <c r="L753" s="1">
        <v>1.1516999999999999</v>
      </c>
    </row>
    <row r="754" spans="1:12">
      <c r="A754" s="2">
        <v>489.83769896495301</v>
      </c>
      <c r="B754" s="2">
        <v>492.07357983693902</v>
      </c>
      <c r="C754" s="2">
        <v>3.9331543651072098</v>
      </c>
      <c r="D754" s="2">
        <v>1.5626866757669899</v>
      </c>
      <c r="E754" s="1">
        <v>8.5427482586036092</v>
      </c>
      <c r="F754" s="2">
        <v>0.318176121154014</v>
      </c>
      <c r="G754" s="2">
        <v>3.5382260016166497E-2</v>
      </c>
      <c r="H754" s="1">
        <v>1443.1</v>
      </c>
      <c r="I754" s="2">
        <v>1.33351593445335</v>
      </c>
      <c r="J754" s="2">
        <v>1460.7294745415099</v>
      </c>
      <c r="K754" s="2">
        <v>0.28483393161578002</v>
      </c>
      <c r="L754" s="1">
        <v>1.1516999999999999</v>
      </c>
    </row>
    <row r="755" spans="1:12">
      <c r="A755" s="2">
        <v>489.808060006711</v>
      </c>
      <c r="B755" s="2">
        <v>492.04485581306</v>
      </c>
      <c r="C755" s="2">
        <v>3.9328071019138102</v>
      </c>
      <c r="D755" s="2">
        <v>1.5626081448867399</v>
      </c>
      <c r="E755" s="2">
        <v>8.5422944263724396</v>
      </c>
      <c r="F755" s="2">
        <v>0.31816013160777001</v>
      </c>
      <c r="G755" s="1">
        <v>3.5384060335261598E-2</v>
      </c>
      <c r="H755" s="1">
        <v>1443.1</v>
      </c>
      <c r="I755" s="2">
        <v>1.33350225995747</v>
      </c>
      <c r="J755" s="2">
        <v>1460.44465650955</v>
      </c>
      <c r="K755" s="1">
        <v>0.28481803196258898</v>
      </c>
      <c r="L755" s="1">
        <v>1.1516999999999999</v>
      </c>
    </row>
    <row r="756" spans="1:12">
      <c r="A756" s="2">
        <v>489.77879742165402</v>
      </c>
      <c r="B756" s="2">
        <v>492.01632256210797</v>
      </c>
      <c r="C756" s="1">
        <v>3.9324598584050299</v>
      </c>
      <c r="D756" s="2">
        <v>1.56252836105483</v>
      </c>
      <c r="E756" s="2">
        <v>8.5418357603778201</v>
      </c>
      <c r="F756" s="2">
        <v>0.31814388695005202</v>
      </c>
      <c r="G756" s="2">
        <v>3.5385860557372001E-2</v>
      </c>
      <c r="H756" s="1">
        <v>1443.1</v>
      </c>
      <c r="I756" s="2">
        <v>1.3334906781057401</v>
      </c>
      <c r="J756" s="2">
        <v>1460.1598546225</v>
      </c>
      <c r="K756" s="2">
        <v>0.28480188705196802</v>
      </c>
      <c r="L756" s="1">
        <v>1.1516999999999999</v>
      </c>
    </row>
    <row r="757" spans="1:12">
      <c r="A757" s="2">
        <v>489.74964682340902</v>
      </c>
      <c r="B757" s="2">
        <v>491.98791282345297</v>
      </c>
      <c r="C757" s="2">
        <v>3.9321126344887398</v>
      </c>
      <c r="D757" s="2">
        <v>1.5624489625853299</v>
      </c>
      <c r="E757" s="2">
        <v>8.5413786109415692</v>
      </c>
      <c r="F757" s="2">
        <v>0.318127720755355</v>
      </c>
      <c r="G757" s="1">
        <v>3.5387660682669901E-2</v>
      </c>
      <c r="H757" s="1">
        <v>1443.1</v>
      </c>
      <c r="I757" s="2">
        <v>1.3334790710970199</v>
      </c>
      <c r="J757" s="2">
        <v>1459.8750688048101</v>
      </c>
      <c r="K757" s="2">
        <v>0.28478581769005401</v>
      </c>
      <c r="L757" s="1">
        <v>1.1516999999999999</v>
      </c>
    </row>
    <row r="758" spans="1:12">
      <c r="A758" s="2">
        <v>489.71972175228598</v>
      </c>
      <c r="B758" s="2">
        <v>491.958873125428</v>
      </c>
      <c r="C758" s="2">
        <v>3.9317654301928702</v>
      </c>
      <c r="D758" s="2">
        <v>1.56236944679139</v>
      </c>
      <c r="E758" s="1">
        <v>8.5409210295741005</v>
      </c>
      <c r="F758" s="2">
        <v>0.31811153067241799</v>
      </c>
      <c r="G758" s="1">
        <v>3.5389460711115699E-2</v>
      </c>
      <c r="H758" s="1">
        <v>1443.1</v>
      </c>
      <c r="I758" s="2">
        <v>1.33346545421963</v>
      </c>
      <c r="J758" s="2">
        <v>1459.59029907937</v>
      </c>
      <c r="K758" s="2">
        <v>0.28476972544351298</v>
      </c>
      <c r="L758" s="1">
        <v>1.1516999999999999</v>
      </c>
    </row>
    <row r="759" spans="1:12">
      <c r="A759" s="2">
        <v>489.69499027937701</v>
      </c>
      <c r="B759" s="2">
        <v>491.933991752689</v>
      </c>
      <c r="C759" s="2">
        <v>3.9314182455084699</v>
      </c>
      <c r="D759" s="2">
        <v>1.5622899679225599</v>
      </c>
      <c r="E759" s="2">
        <v>8.5404636141630199</v>
      </c>
      <c r="F759" s="2">
        <v>0.31809534810774198</v>
      </c>
      <c r="G759" s="2">
        <v>3.5391260642735102E-2</v>
      </c>
      <c r="H759" s="1">
        <v>1443.1</v>
      </c>
      <c r="I759" s="2">
        <v>1.3334659468885199</v>
      </c>
      <c r="J759" s="2">
        <v>1459.30554543885</v>
      </c>
      <c r="K759" s="2">
        <v>0.28475364051655899</v>
      </c>
      <c r="L759" s="1">
        <v>1.1516999999999999</v>
      </c>
    </row>
    <row r="760" spans="1:12">
      <c r="A760" s="2">
        <v>489.66507295428403</v>
      </c>
      <c r="B760" s="2">
        <v>491.90496055333801</v>
      </c>
      <c r="C760" s="2">
        <v>3.9310710804379299</v>
      </c>
      <c r="D760" s="2">
        <v>1.5622104786447599</v>
      </c>
      <c r="E760" s="2">
        <v>8.5400061812290193</v>
      </c>
      <c r="F760" s="2">
        <v>0.31807916342371401</v>
      </c>
      <c r="G760" s="1">
        <v>3.53930604775336E-2</v>
      </c>
      <c r="H760" s="1">
        <v>1443.1</v>
      </c>
      <c r="I760" s="2">
        <v>1.3334523264178499</v>
      </c>
      <c r="J760" s="2">
        <v>1459.0208078852099</v>
      </c>
      <c r="K760" s="2">
        <v>0.284737553640529</v>
      </c>
      <c r="L760" s="1">
        <v>1.1516999999999999</v>
      </c>
    </row>
    <row r="761" spans="1:12">
      <c r="A761" s="2">
        <v>489.63515684652202</v>
      </c>
      <c r="B761" s="1">
        <v>491.87593067363599</v>
      </c>
      <c r="C761" s="2">
        <v>3.9307239349801502</v>
      </c>
      <c r="D761" s="2">
        <v>1.5621309934843099</v>
      </c>
      <c r="E761" s="2">
        <v>8.5395487870726701</v>
      </c>
      <c r="F761" s="2">
        <v>0.318062979578011</v>
      </c>
      <c r="G761" s="1">
        <v>3.5394860215522801E-2</v>
      </c>
      <c r="H761" s="1">
        <v>1443.1</v>
      </c>
      <c r="I761" s="2">
        <v>1.33343870436165</v>
      </c>
      <c r="J761" s="2">
        <v>1458.73608641755</v>
      </c>
      <c r="K761" s="2">
        <v>0.28472146765985601</v>
      </c>
      <c r="L761" s="1">
        <v>1.1516999999999999</v>
      </c>
    </row>
    <row r="762" spans="1:12">
      <c r="A762" s="2">
        <v>489.63990844528001</v>
      </c>
      <c r="B762" s="2">
        <v>491.84749304051797</v>
      </c>
      <c r="C762" s="2">
        <v>3.9303768091351201</v>
      </c>
      <c r="D762" s="2">
        <v>1.5621597507597</v>
      </c>
      <c r="E762" s="2">
        <v>8.5390914144084107</v>
      </c>
      <c r="F762" s="2">
        <v>0.31804679566294403</v>
      </c>
      <c r="G762" s="1">
        <v>3.5396659856712601E-2</v>
      </c>
      <c r="H762" s="1">
        <v>1443.2</v>
      </c>
      <c r="I762" s="2">
        <v>1.3334270974743501</v>
      </c>
      <c r="J762" s="2">
        <v>1458.4513810358501</v>
      </c>
      <c r="K762" s="2">
        <v>0.28470538170159398</v>
      </c>
      <c r="L762" s="1">
        <v>1.1516999999999999</v>
      </c>
    </row>
    <row r="763" spans="1:12">
      <c r="A763" s="2">
        <v>489.60922350911301</v>
      </c>
      <c r="B763" s="2">
        <v>491.814922702025</v>
      </c>
      <c r="C763" s="2">
        <v>3.9300297108346798</v>
      </c>
      <c r="D763" s="2">
        <v>1.56204703340788</v>
      </c>
      <c r="E763" s="2">
        <v>8.5385052831558692</v>
      </c>
      <c r="F763" s="2">
        <v>0.31802384705442499</v>
      </c>
      <c r="G763" s="1">
        <v>3.5398459387131202E-2</v>
      </c>
      <c r="H763" s="1">
        <v>1443.2</v>
      </c>
      <c r="I763" s="2">
        <v>1.3334397478700599</v>
      </c>
      <c r="J763" s="2">
        <v>1458.16669824566</v>
      </c>
      <c r="K763" s="2">
        <v>0.28468279018925502</v>
      </c>
      <c r="L763" s="1">
        <v>1.1516999999999999</v>
      </c>
    </row>
    <row r="764" spans="1:12">
      <c r="A764" s="2">
        <v>489.57856792342102</v>
      </c>
      <c r="B764" s="2">
        <v>491.78620128462302</v>
      </c>
      <c r="C764" s="2">
        <v>3.9296826297107299</v>
      </c>
      <c r="D764" s="2">
        <v>1.5619777467063201</v>
      </c>
      <c r="E764" s="2">
        <v>8.5380875079740903</v>
      </c>
      <c r="F764" s="2">
        <v>0.31800974067804499</v>
      </c>
      <c r="G764" s="2">
        <v>3.5400258825064798E-2</v>
      </c>
      <c r="H764" s="1">
        <v>1443.2</v>
      </c>
      <c r="I764" s="2">
        <v>1.3334154035068799</v>
      </c>
      <c r="J764" s="2">
        <v>1457.8820295432599</v>
      </c>
      <c r="K764" s="2">
        <v>0.28466870240258502</v>
      </c>
      <c r="L764" s="1">
        <v>1.1516999999999999</v>
      </c>
    </row>
    <row r="765" spans="1:12">
      <c r="A765" s="2">
        <v>489.55218393305699</v>
      </c>
      <c r="B765" s="2">
        <v>491.75972297252099</v>
      </c>
      <c r="C765" s="2">
        <v>3.9293355689458802</v>
      </c>
      <c r="D765" s="2">
        <v>1.56189512777904</v>
      </c>
      <c r="E765" s="2">
        <v>8.5376180809522104</v>
      </c>
      <c r="F765" s="2">
        <v>0.31799291993671402</v>
      </c>
      <c r="G765" s="1">
        <v>3.5402058164913E-2</v>
      </c>
      <c r="H765" s="1">
        <v>1443.2</v>
      </c>
      <c r="I765" s="2">
        <v>1.3334140734406901</v>
      </c>
      <c r="J765" s="2">
        <v>1457.59737753897</v>
      </c>
      <c r="K765" s="2">
        <v>0.28465200428694798</v>
      </c>
      <c r="L765" s="1">
        <v>1.1516999999999999</v>
      </c>
    </row>
    <row r="766" spans="1:12">
      <c r="A766" s="2">
        <v>489.52328718296201</v>
      </c>
      <c r="B766" s="2">
        <v>491.79498687967703</v>
      </c>
      <c r="C766" s="2">
        <v>3.9289885275626601</v>
      </c>
      <c r="D766" s="2">
        <v>1.5618166029830101</v>
      </c>
      <c r="E766" s="2">
        <v>8.5371645452496701</v>
      </c>
      <c r="F766" s="2">
        <v>0.31797693273710498</v>
      </c>
      <c r="G766" s="1">
        <v>3.5403857408408602E-2</v>
      </c>
      <c r="H766" s="1">
        <v>1443.2</v>
      </c>
      <c r="I766" s="2">
        <v>1.3334024033837499</v>
      </c>
      <c r="J766" s="2">
        <v>1457.31274143109</v>
      </c>
      <c r="K766" s="2">
        <v>0.28463610787994298</v>
      </c>
      <c r="L766" s="1">
        <v>1.1516999999999999</v>
      </c>
    </row>
    <row r="767" spans="1:12">
      <c r="A767" s="2">
        <v>489.49328517921998</v>
      </c>
      <c r="B767" s="2">
        <v>491.76586074293499</v>
      </c>
      <c r="C767" s="2">
        <v>3.9286415058608202</v>
      </c>
      <c r="D767" s="2">
        <v>1.56173682207265</v>
      </c>
      <c r="E767" s="2">
        <v>8.5367061637263202</v>
      </c>
      <c r="F767" s="2">
        <v>0.31796068979979702</v>
      </c>
      <c r="G767" s="1">
        <v>3.5405656555032798E-2</v>
      </c>
      <c r="H767" s="1">
        <v>1443.2</v>
      </c>
      <c r="I767" s="2">
        <v>1.3333887938760001</v>
      </c>
      <c r="J767" s="2">
        <v>1457.0281214654699</v>
      </c>
      <c r="K767" s="2">
        <v>0.28461996561882302</v>
      </c>
      <c r="L767" s="1">
        <v>1.1516999999999999</v>
      </c>
    </row>
    <row r="768" spans="1:12">
      <c r="A768" s="2">
        <v>489.46413590139201</v>
      </c>
      <c r="B768" s="2">
        <v>491.73745088339899</v>
      </c>
      <c r="C768" s="2">
        <v>3.92829450374796</v>
      </c>
      <c r="D768" s="2">
        <v>1.56165742777904</v>
      </c>
      <c r="E768" s="2">
        <v>8.5362493034805702</v>
      </c>
      <c r="F768" s="2">
        <v>0.31794452557545</v>
      </c>
      <c r="G768" s="1">
        <v>3.5407455604958497E-2</v>
      </c>
      <c r="H768" s="1">
        <v>1443.2</v>
      </c>
      <c r="I768" s="2">
        <v>1.33337717583569</v>
      </c>
      <c r="J768" s="2">
        <v>1456.74351756633</v>
      </c>
      <c r="K768" s="2">
        <v>0.28460389914495199</v>
      </c>
      <c r="L768" s="1">
        <v>1.1516</v>
      </c>
    </row>
    <row r="769" spans="1:12">
      <c r="A769" s="2">
        <v>489.43865446651103</v>
      </c>
      <c r="B769" s="2">
        <v>491.71196504645201</v>
      </c>
      <c r="C769" s="2">
        <v>3.9279475212520998</v>
      </c>
      <c r="D769" s="2">
        <v>1.5615779156912999</v>
      </c>
      <c r="E769" s="2">
        <v>8.5357920094459896</v>
      </c>
      <c r="F769" s="2">
        <v>0.31792833736889198</v>
      </c>
      <c r="G769" s="1">
        <v>3.5409254558145802E-2</v>
      </c>
      <c r="H769" s="1">
        <v>1443.2</v>
      </c>
      <c r="I769" s="2">
        <v>1.33337564948243</v>
      </c>
      <c r="J769" s="2">
        <v>1456.4589297566299</v>
      </c>
      <c r="K769" s="2">
        <v>0.28458780969652298</v>
      </c>
      <c r="L769" s="1">
        <v>1.1516</v>
      </c>
    </row>
    <row r="770" spans="1:12">
      <c r="A770" s="2">
        <v>489.40948179254002</v>
      </c>
      <c r="B770" s="2">
        <v>491.68352932145598</v>
      </c>
      <c r="C770" s="2">
        <v>3.9276005583642601</v>
      </c>
      <c r="D770" s="2">
        <v>1.56149844070123</v>
      </c>
      <c r="E770" s="2">
        <v>8.5353348819672306</v>
      </c>
      <c r="F770" s="2">
        <v>0.31791215671520801</v>
      </c>
      <c r="G770" s="1">
        <v>3.5411053414620502E-2</v>
      </c>
      <c r="H770" s="1">
        <v>1443.2</v>
      </c>
      <c r="I770" s="2">
        <v>1.33336403475696</v>
      </c>
      <c r="J770" s="2">
        <v>1456.1743580290299</v>
      </c>
      <c r="K770" s="2">
        <v>0.28457172760071198</v>
      </c>
      <c r="L770" s="1">
        <v>1.1516</v>
      </c>
    </row>
    <row r="771" spans="1:12">
      <c r="A771" s="1">
        <v>489.37956569240401</v>
      </c>
      <c r="B771" s="2">
        <v>491.65449788531402</v>
      </c>
      <c r="C771" s="2">
        <v>3.9272536150868498</v>
      </c>
      <c r="D771" s="2">
        <v>1.5614189552429001</v>
      </c>
      <c r="E771" s="2">
        <v>8.5348777366762203</v>
      </c>
      <c r="F771" s="2">
        <v>0.31789597393024599</v>
      </c>
      <c r="G771" s="1">
        <v>3.5412852174387902E-2</v>
      </c>
      <c r="H771" s="1">
        <v>1443.2</v>
      </c>
      <c r="I771" s="1">
        <v>1.33335040226942</v>
      </c>
      <c r="J771" s="2">
        <v>1455.8898023854799</v>
      </c>
      <c r="K771" s="2">
        <v>0.28455564354431501</v>
      </c>
      <c r="L771" s="1">
        <v>1.1516</v>
      </c>
    </row>
    <row r="772" spans="1:12">
      <c r="A772" s="2">
        <v>489.350391222925</v>
      </c>
      <c r="B772" s="2">
        <v>491.62606013189702</v>
      </c>
      <c r="C772" s="2">
        <v>3.92690669141875</v>
      </c>
      <c r="D772" s="2">
        <v>1.5613394739244599</v>
      </c>
      <c r="E772" s="2">
        <v>8.5344206301876895</v>
      </c>
      <c r="F772" s="2">
        <v>0.31787979198814098</v>
      </c>
      <c r="G772" s="1">
        <v>3.5414650837459899E-2</v>
      </c>
      <c r="H772" s="1">
        <v>1443.2</v>
      </c>
      <c r="I772" s="2">
        <v>1.3333387855883301</v>
      </c>
      <c r="J772" s="2">
        <v>1455.6052628251</v>
      </c>
      <c r="K772" s="2">
        <v>0.28453956038752598</v>
      </c>
      <c r="L772" s="1">
        <v>1.1516</v>
      </c>
    </row>
    <row r="773" spans="1:12">
      <c r="A773" s="2">
        <v>489.32121667410001</v>
      </c>
      <c r="B773" s="2">
        <v>491.59762226740497</v>
      </c>
      <c r="C773" s="2">
        <v>3.9265597873599498</v>
      </c>
      <c r="D773" s="1">
        <v>1.5612599922594801</v>
      </c>
      <c r="E773" s="2">
        <v>8.53396354510698</v>
      </c>
      <c r="F773" s="2">
        <v>0.31786360997548202</v>
      </c>
      <c r="G773" s="1">
        <v>3.5416449403846098E-2</v>
      </c>
      <c r="H773" s="1">
        <v>1443.2</v>
      </c>
      <c r="I773" s="2">
        <v>1.3333271678042</v>
      </c>
      <c r="J773" s="2">
        <v>1455.3207393478399</v>
      </c>
      <c r="K773" s="2">
        <v>0.28452347725191901</v>
      </c>
      <c r="L773" s="1">
        <v>1.1516</v>
      </c>
    </row>
    <row r="774" spans="1:12">
      <c r="A774" s="2">
        <v>489.29574448129898</v>
      </c>
      <c r="B774" s="2">
        <v>491.57214651245602</v>
      </c>
      <c r="C774" s="2">
        <v>3.9262129029100898</v>
      </c>
      <c r="D774" s="2">
        <v>1.5611805116260999</v>
      </c>
      <c r="E774" s="2">
        <v>8.5335064867701398</v>
      </c>
      <c r="F774" s="2">
        <v>0.317847428172852</v>
      </c>
      <c r="G774" s="1">
        <v>3.54182478735569E-2</v>
      </c>
      <c r="H774" s="1">
        <v>1443.2</v>
      </c>
      <c r="I774" s="2">
        <v>1.3333256368363999</v>
      </c>
      <c r="J774" s="2">
        <v>1455.0362319534399</v>
      </c>
      <c r="K774" s="2">
        <v>0.28450739440731798</v>
      </c>
      <c r="L774" s="1">
        <v>1.1516</v>
      </c>
    </row>
    <row r="775" spans="1:12">
      <c r="A775" s="2">
        <v>489.29973150151699</v>
      </c>
      <c r="B775" s="2">
        <v>491.54311681786697</v>
      </c>
      <c r="C775" s="2">
        <v>3.9258660380689201</v>
      </c>
      <c r="D775" s="2">
        <v>1.5612092010185401</v>
      </c>
      <c r="E775" s="2">
        <v>8.5330494535314898</v>
      </c>
      <c r="F775" s="2">
        <v>0.317831246494097</v>
      </c>
      <c r="G775" s="2">
        <v>3.5420046246602603E-2</v>
      </c>
      <c r="H775" s="1">
        <v>1443.3</v>
      </c>
      <c r="I775" s="2">
        <v>1.33331199950922</v>
      </c>
      <c r="J775" s="2">
        <v>1454.75174064167</v>
      </c>
      <c r="K775" s="2">
        <v>0.28449131177086401</v>
      </c>
      <c r="L775" s="1">
        <v>1.1516</v>
      </c>
    </row>
    <row r="776" spans="1:12">
      <c r="A776" s="2">
        <v>489.26534780476902</v>
      </c>
      <c r="B776" s="2">
        <v>491.50758247369299</v>
      </c>
      <c r="C776" s="2">
        <v>3.9255192007689699</v>
      </c>
      <c r="D776" s="2">
        <v>1.56109648318315</v>
      </c>
      <c r="E776" s="2">
        <v>8.5324636452271498</v>
      </c>
      <c r="F776" s="2">
        <v>0.317808299377144</v>
      </c>
      <c r="G776" s="1">
        <v>3.5421844509009301E-2</v>
      </c>
      <c r="H776" s="1">
        <v>1443.3</v>
      </c>
      <c r="I776" s="2">
        <v>1.33331457008493</v>
      </c>
      <c r="J776" s="2">
        <v>1454.4672719186301</v>
      </c>
      <c r="K776" s="2">
        <v>0.28446872304041498</v>
      </c>
      <c r="L776" s="1">
        <v>1.1516</v>
      </c>
    </row>
    <row r="777" spans="1:12">
      <c r="A777" s="2">
        <v>489.23839791281699</v>
      </c>
      <c r="B777" s="1">
        <v>491.481826588373</v>
      </c>
      <c r="C777" s="2">
        <v>3.9251723806392298</v>
      </c>
      <c r="D777" s="2">
        <v>1.5610272121653299</v>
      </c>
      <c r="E777" s="1">
        <v>8.5320462468231604</v>
      </c>
      <c r="F777" s="2">
        <v>0.31779419717103102</v>
      </c>
      <c r="G777" s="1">
        <v>3.5423642679069403E-2</v>
      </c>
      <c r="H777" s="1">
        <v>1443.3</v>
      </c>
      <c r="I777" s="2">
        <v>1.33330029091335</v>
      </c>
      <c r="J777" s="2">
        <v>1454.18281727824</v>
      </c>
      <c r="K777" s="1">
        <v>0.28445464038101398</v>
      </c>
      <c r="L777" s="1">
        <v>1.1516</v>
      </c>
    </row>
    <row r="778" spans="1:12">
      <c r="A778" s="2">
        <v>489.20831217793102</v>
      </c>
      <c r="B778" s="2">
        <v>491.45238478584099</v>
      </c>
      <c r="C778" s="2">
        <v>3.92482558086594</v>
      </c>
      <c r="D778" s="2">
        <v>1.5609445926359899</v>
      </c>
      <c r="E778" s="2">
        <v>8.5315771360739792</v>
      </c>
      <c r="F778" s="2">
        <v>0.31777737747257101</v>
      </c>
      <c r="G778" s="1">
        <v>3.5425440751175603E-2</v>
      </c>
      <c r="H778" s="1">
        <v>1443.3</v>
      </c>
      <c r="I778" s="2">
        <v>1.33328886572015</v>
      </c>
      <c r="J778" s="2">
        <v>1453.89837933379</v>
      </c>
      <c r="K778" s="2">
        <v>0.28443794445577397</v>
      </c>
      <c r="L778" s="1">
        <v>1.1516</v>
      </c>
    </row>
    <row r="779" spans="1:12">
      <c r="A779" s="2">
        <v>489.17941777294101</v>
      </c>
      <c r="B779" s="2">
        <v>491.42425789393701</v>
      </c>
      <c r="C779" s="2">
        <v>3.9244788004696698</v>
      </c>
      <c r="D779" s="2">
        <v>1.5608660757199599</v>
      </c>
      <c r="E779" s="2">
        <v>8.5311239486209605</v>
      </c>
      <c r="F779" s="2">
        <v>0.31776139298485501</v>
      </c>
      <c r="G779" s="1">
        <v>3.54272387270642E-2</v>
      </c>
      <c r="H779" s="1">
        <v>1443.3</v>
      </c>
      <c r="I779" s="2">
        <v>1.33327718191803</v>
      </c>
      <c r="J779" s="2">
        <v>1453.61395728197</v>
      </c>
      <c r="K779" s="2">
        <v>0.284422051822386</v>
      </c>
      <c r="L779" s="1">
        <v>1.1516</v>
      </c>
    </row>
    <row r="780" spans="1:12">
      <c r="A780" s="2">
        <v>489.153859622428</v>
      </c>
      <c r="B780" s="2">
        <v>491.39868901246501</v>
      </c>
      <c r="C780" s="2">
        <v>3.9241320397510302</v>
      </c>
      <c r="D780" s="2">
        <v>1.5607862990180501</v>
      </c>
      <c r="E780" s="2">
        <v>8.5306659012974499</v>
      </c>
      <c r="F780" s="2">
        <v>0.31774515202970899</v>
      </c>
      <c r="G780" s="2">
        <v>3.5429036606215103E-2</v>
      </c>
      <c r="H780" s="1">
        <v>1443.3</v>
      </c>
      <c r="I780" s="2">
        <v>1.33327566663699</v>
      </c>
      <c r="J780" s="2">
        <v>1453.3295513693299</v>
      </c>
      <c r="K780" s="2">
        <v>0.28440591263968301</v>
      </c>
      <c r="L780" s="1">
        <v>1.1516</v>
      </c>
    </row>
    <row r="781" spans="1:12">
      <c r="A781" s="2">
        <v>489.12397173320898</v>
      </c>
      <c r="B781" s="2">
        <v>491.36969037651602</v>
      </c>
      <c r="C781" s="2">
        <v>3.9237852986172799</v>
      </c>
      <c r="D781" s="2">
        <v>1.56070691039104</v>
      </c>
      <c r="E781" s="2">
        <v>8.5302093807525203</v>
      </c>
      <c r="F781" s="2">
        <v>0.31772899007891803</v>
      </c>
      <c r="G781" s="1">
        <v>3.5430834388801499E-2</v>
      </c>
      <c r="H781" s="1">
        <v>1443.3</v>
      </c>
      <c r="I781" s="2">
        <v>1.3332620176063801</v>
      </c>
      <c r="J781" s="2">
        <v>1453.0451615198001</v>
      </c>
      <c r="K781" s="2">
        <v>0.28438984952229901</v>
      </c>
      <c r="L781" s="1">
        <v>1.1516</v>
      </c>
    </row>
    <row r="782" spans="1:12">
      <c r="A782" s="2">
        <v>489.09478991137303</v>
      </c>
      <c r="B782" s="2">
        <v>491.34124616746698</v>
      </c>
      <c r="C782" s="2">
        <v>3.9234385770965599</v>
      </c>
      <c r="D782" s="2">
        <v>1.5606274034232701</v>
      </c>
      <c r="E782" s="2">
        <v>8.5297524242512708</v>
      </c>
      <c r="F782" s="2">
        <v>0.31771280403629598</v>
      </c>
      <c r="G782" s="1">
        <v>3.54326320747834E-2</v>
      </c>
      <c r="H782" s="1">
        <v>1443.3</v>
      </c>
      <c r="I782" s="2">
        <v>1.3332503929938899</v>
      </c>
      <c r="J782" s="2">
        <v>1452.7607877564801</v>
      </c>
      <c r="K782" s="2">
        <v>0.28437376332546099</v>
      </c>
      <c r="L782" s="1">
        <v>1.1516</v>
      </c>
    </row>
    <row r="783" spans="1:12">
      <c r="A783" s="1">
        <v>489.06561894041999</v>
      </c>
      <c r="B783" s="2">
        <v>491.31281391286802</v>
      </c>
      <c r="C783" s="2">
        <v>3.9230918751798498</v>
      </c>
      <c r="D783" s="2">
        <v>1.5605479337542301</v>
      </c>
      <c r="E783" s="2">
        <v>8.5292956350050204</v>
      </c>
      <c r="F783" s="2">
        <v>0.317696625586954</v>
      </c>
      <c r="G783" s="1">
        <v>3.5434429664186501E-2</v>
      </c>
      <c r="H783" s="1">
        <v>1443.3</v>
      </c>
      <c r="I783" s="2">
        <v>1.33323876491163</v>
      </c>
      <c r="J783" s="2">
        <v>1452.4764300719601</v>
      </c>
      <c r="K783" s="2">
        <v>0.28435768451979698</v>
      </c>
      <c r="L783" s="1">
        <v>1.1516</v>
      </c>
    </row>
    <row r="784" spans="1:12">
      <c r="A784" s="2">
        <v>489.03570452447502</v>
      </c>
      <c r="B784" s="2">
        <v>491.28378592519402</v>
      </c>
      <c r="C784" s="2">
        <v>3.92274519286957</v>
      </c>
      <c r="D784" s="2">
        <v>1.56046845354778</v>
      </c>
      <c r="E784" s="2">
        <v>8.5288388276080607</v>
      </c>
      <c r="F784" s="2">
        <v>0.317680444992405</v>
      </c>
      <c r="G784" s="1">
        <v>3.5436227157016303E-2</v>
      </c>
      <c r="H784" s="1">
        <v>1443.3</v>
      </c>
      <c r="I784" s="2">
        <v>1.3332251178438801</v>
      </c>
      <c r="J784" s="2">
        <v>1452.1920884682199</v>
      </c>
      <c r="K784" s="1">
        <v>0.28434160374010298</v>
      </c>
      <c r="L784" s="1">
        <v>1.1516</v>
      </c>
    </row>
    <row r="785" spans="1:12">
      <c r="A785" s="2">
        <v>489.044855638993</v>
      </c>
      <c r="B785" s="2">
        <v>491.32223531116801</v>
      </c>
      <c r="C785" s="2">
        <v>3.9223985301646098</v>
      </c>
      <c r="D785" s="2">
        <v>1.56049709009517</v>
      </c>
      <c r="E785" s="2">
        <v>8.5283820590421797</v>
      </c>
      <c r="F785" s="2">
        <v>0.31766426524601099</v>
      </c>
      <c r="G785" s="1">
        <v>3.5438024553284299E-2</v>
      </c>
      <c r="H785" s="1">
        <v>1443.4</v>
      </c>
      <c r="I785" s="2">
        <v>1.33322559955444</v>
      </c>
      <c r="J785" s="2">
        <v>1451.90776294435</v>
      </c>
      <c r="K785" s="2">
        <v>0.284325523864985</v>
      </c>
      <c r="L785" s="1">
        <v>1.1516</v>
      </c>
    </row>
    <row r="786" spans="1:12">
      <c r="A786" s="2">
        <v>489.00973341642901</v>
      </c>
      <c r="B786" s="2">
        <v>491.286105893713</v>
      </c>
      <c r="C786" s="2">
        <v>3.9220518949982202</v>
      </c>
      <c r="D786" s="2">
        <v>1.56038437024441</v>
      </c>
      <c r="E786" s="2">
        <v>8.5277964991099395</v>
      </c>
      <c r="F786" s="2">
        <v>0.31764131930859402</v>
      </c>
      <c r="G786" s="1">
        <v>3.5439821839015097E-2</v>
      </c>
      <c r="H786" s="1">
        <v>1443.4</v>
      </c>
      <c r="I786" s="2">
        <v>1.33322615328226</v>
      </c>
      <c r="J786" s="2">
        <v>1451.62346000705</v>
      </c>
      <c r="K786" s="2">
        <v>0.28430293730827899</v>
      </c>
      <c r="L786" s="1">
        <v>1.1516</v>
      </c>
    </row>
    <row r="787" spans="1:12">
      <c r="A787" s="2">
        <v>488.98278624841703</v>
      </c>
      <c r="B787" s="2">
        <v>491.26035245924101</v>
      </c>
      <c r="C787" s="2">
        <v>3.9217052769970699</v>
      </c>
      <c r="D787" s="2">
        <v>1.5603151108447999</v>
      </c>
      <c r="E787" s="2">
        <v>8.5273793926899693</v>
      </c>
      <c r="F787" s="2">
        <v>0.31762722044456598</v>
      </c>
      <c r="G787" s="1">
        <v>3.5441619032505603E-2</v>
      </c>
      <c r="H787" s="1">
        <v>1443.4</v>
      </c>
      <c r="I787" s="2">
        <v>1.3332118611681401</v>
      </c>
      <c r="J787" s="2">
        <v>1451.33917114832</v>
      </c>
      <c r="K787" s="2">
        <v>0.28428885872379001</v>
      </c>
      <c r="L787" s="1">
        <v>1.1516</v>
      </c>
    </row>
    <row r="788" spans="1:12">
      <c r="A788" s="2">
        <v>488.95270038395103</v>
      </c>
      <c r="B788" s="2">
        <v>491.23090863750502</v>
      </c>
      <c r="C788" s="2">
        <v>3.9213586793502602</v>
      </c>
      <c r="D788" s="2">
        <v>1.56023248975296</v>
      </c>
      <c r="E788" s="2">
        <v>8.5269105256028705</v>
      </c>
      <c r="F788" s="2">
        <v>0.31761040159331599</v>
      </c>
      <c r="G788" s="1">
        <v>3.5443416128143397E-2</v>
      </c>
      <c r="H788" s="1">
        <v>1443.4</v>
      </c>
      <c r="I788" s="2">
        <v>1.3332004270595701</v>
      </c>
      <c r="J788" s="2">
        <v>1451.0548989837901</v>
      </c>
      <c r="K788" s="2">
        <v>0.28427216452897502</v>
      </c>
      <c r="L788" s="1">
        <v>1.1516</v>
      </c>
    </row>
    <row r="789" spans="1:12">
      <c r="A789" s="2">
        <v>488.923807529496</v>
      </c>
      <c r="B789" s="2">
        <v>491.20278198687402</v>
      </c>
      <c r="C789" s="2">
        <v>3.92101210107682</v>
      </c>
      <c r="D789" s="2">
        <v>1.56015397809162</v>
      </c>
      <c r="E789" s="2">
        <v>8.5264576073111993</v>
      </c>
      <c r="F789" s="2">
        <v>0.31759441928269899</v>
      </c>
      <c r="G789" s="1">
        <v>3.5445213127667602E-2</v>
      </c>
      <c r="H789" s="1">
        <v>1443.4</v>
      </c>
      <c r="I789" s="2">
        <v>1.3331887332115</v>
      </c>
      <c r="J789" s="2">
        <v>1450.7706427089099</v>
      </c>
      <c r="K789" s="2">
        <v>0.284256274887981</v>
      </c>
      <c r="L789" s="1">
        <v>1.1516</v>
      </c>
    </row>
    <row r="790" spans="1:12">
      <c r="A790" s="2">
        <v>488.89825016683801</v>
      </c>
      <c r="B790" s="2">
        <v>491.17721238002298</v>
      </c>
      <c r="C790" s="2">
        <v>3.9206655424780501</v>
      </c>
      <c r="D790" s="2">
        <v>1.5600742037008</v>
      </c>
      <c r="E790" s="1">
        <v>8.5259998179507104</v>
      </c>
      <c r="F790" s="2">
        <v>0.31757817992319898</v>
      </c>
      <c r="G790" s="1">
        <v>3.54470100305566E-2</v>
      </c>
      <c r="H790" s="1">
        <v>1443.4</v>
      </c>
      <c r="I790" s="2">
        <v>1.3331872128892901</v>
      </c>
      <c r="J790" s="2">
        <v>1450.48640257076</v>
      </c>
      <c r="K790" s="2">
        <v>0.28424013814360999</v>
      </c>
      <c r="L790" s="1">
        <v>1.1516</v>
      </c>
    </row>
    <row r="791" spans="1:12">
      <c r="A791" s="2">
        <v>488.86836337637402</v>
      </c>
      <c r="B791" s="2">
        <v>491.14821340013901</v>
      </c>
      <c r="C791" s="2">
        <v>3.9203190034609099</v>
      </c>
      <c r="D791" s="2">
        <v>1.55999481855269</v>
      </c>
      <c r="E791" s="2">
        <v>8.5255435597571196</v>
      </c>
      <c r="F791" s="2">
        <v>0.31756201980030901</v>
      </c>
      <c r="G791" s="2">
        <v>3.5448806836984301E-2</v>
      </c>
      <c r="H791" s="1">
        <v>1443.4</v>
      </c>
      <c r="I791" s="1">
        <v>1.3331735531501401</v>
      </c>
      <c r="J791" s="2">
        <v>1450.2021784930801</v>
      </c>
      <c r="K791" s="2">
        <v>0.28422407768623098</v>
      </c>
      <c r="L791" s="1">
        <v>1.1516</v>
      </c>
    </row>
    <row r="792" spans="1:12">
      <c r="A792" s="2">
        <v>488.83918253495102</v>
      </c>
      <c r="B792" s="2">
        <v>491.11976870470102</v>
      </c>
      <c r="C792" s="2">
        <v>3.91997248405367</v>
      </c>
      <c r="D792" s="2">
        <v>1.5599153146261699</v>
      </c>
      <c r="E792" s="2">
        <v>8.52508686388021</v>
      </c>
      <c r="F792" s="2">
        <v>0.31754583549816401</v>
      </c>
      <c r="G792" s="1">
        <v>3.5450603546910403E-2</v>
      </c>
      <c r="H792" s="1">
        <v>1443.4</v>
      </c>
      <c r="I792" s="2">
        <v>1.33316191879677</v>
      </c>
      <c r="J792" s="2">
        <v>1449.9179704990099</v>
      </c>
      <c r="K792" s="1">
        <v>0.28420799406573399</v>
      </c>
      <c r="L792" s="1">
        <v>1.1516</v>
      </c>
    </row>
    <row r="793" spans="1:12">
      <c r="A793" s="2">
        <v>488.80927218149299</v>
      </c>
      <c r="B793" s="2">
        <v>491.09074366020297</v>
      </c>
      <c r="C793" s="2">
        <v>3.9196259842472601</v>
      </c>
      <c r="D793" s="2">
        <v>1.5598358481593</v>
      </c>
      <c r="E793" s="1">
        <v>8.5246303358183599</v>
      </c>
      <c r="F793" s="2">
        <v>0.317529658821533</v>
      </c>
      <c r="G793" s="1">
        <v>3.5452400160360699E-2</v>
      </c>
      <c r="H793" s="1">
        <v>1443.4</v>
      </c>
      <c r="I793" s="2">
        <v>1.3331482616155199</v>
      </c>
      <c r="J793" s="2">
        <v>1449.6337785811399</v>
      </c>
      <c r="K793" s="2">
        <v>0.28419191786717501</v>
      </c>
      <c r="L793" s="1">
        <v>1.1516</v>
      </c>
    </row>
    <row r="794" spans="1:12">
      <c r="A794" s="2">
        <v>488.78009918184199</v>
      </c>
      <c r="B794" s="2">
        <v>491.06230757623501</v>
      </c>
      <c r="C794" s="2">
        <v>3.91927950404411</v>
      </c>
      <c r="D794" s="2">
        <v>1.5597563710996301</v>
      </c>
      <c r="E794" s="1">
        <v>8.5241737893375795</v>
      </c>
      <c r="F794" s="2">
        <v>0.31751347998856699</v>
      </c>
      <c r="G794" s="2">
        <v>3.5454196677340503E-2</v>
      </c>
      <c r="H794" s="1">
        <v>1443.4</v>
      </c>
      <c r="I794" s="2">
        <v>1.33313662321217</v>
      </c>
      <c r="J794" s="2">
        <v>1449.3496027414601</v>
      </c>
      <c r="K794" s="2">
        <v>0.28417583968384802</v>
      </c>
      <c r="L794" s="1">
        <v>1.1516</v>
      </c>
    </row>
    <row r="795" spans="1:12">
      <c r="A795" s="2">
        <v>488.75462945400398</v>
      </c>
      <c r="B795" s="2">
        <v>491.03683461326199</v>
      </c>
      <c r="C795" s="2">
        <v>3.91893304344311</v>
      </c>
      <c r="D795" s="2">
        <v>1.5596768982272</v>
      </c>
      <c r="E795" s="2">
        <v>8.5237172817128197</v>
      </c>
      <c r="F795" s="2">
        <v>0.31749730200797999</v>
      </c>
      <c r="G795" s="2">
        <v>3.5455993097861502E-2</v>
      </c>
      <c r="H795" s="1">
        <v>1443.4</v>
      </c>
      <c r="I795" s="2">
        <v>1.3331350811481399</v>
      </c>
      <c r="J795" s="2">
        <v>1449.06544297905</v>
      </c>
      <c r="K795" s="2">
        <v>0.28415976240906399</v>
      </c>
      <c r="L795" s="1">
        <v>1.1516</v>
      </c>
    </row>
    <row r="796" spans="1:12">
      <c r="A796" s="2">
        <v>488.75931693079502</v>
      </c>
      <c r="B796" s="2">
        <v>491.00839975637098</v>
      </c>
      <c r="C796" s="2">
        <v>3.9185866024442402</v>
      </c>
      <c r="D796" s="2">
        <v>1.5597054752539401</v>
      </c>
      <c r="E796" s="2">
        <v>8.52326079531991</v>
      </c>
      <c r="F796" s="2">
        <v>0.31748112395433598</v>
      </c>
      <c r="G796" s="1">
        <v>3.5457789421933499E-2</v>
      </c>
      <c r="H796" s="1">
        <v>1443.5</v>
      </c>
      <c r="I796" s="2">
        <v>1.3331234407628401</v>
      </c>
      <c r="J796" s="2">
        <v>1448.7812992939</v>
      </c>
      <c r="K796" s="2">
        <v>0.28414368515287403</v>
      </c>
      <c r="L796" s="1">
        <v>1.1516</v>
      </c>
    </row>
    <row r="797" spans="1:12">
      <c r="A797" s="2">
        <v>488.72419737727398</v>
      </c>
      <c r="B797" s="2">
        <v>490.97227253313702</v>
      </c>
      <c r="C797" s="2">
        <v>3.91824018898091</v>
      </c>
      <c r="D797" s="2">
        <v>1.5595927544400601</v>
      </c>
      <c r="E797" s="2">
        <v>8.5226755097339293</v>
      </c>
      <c r="F797" s="2">
        <v>0.31745817941047699</v>
      </c>
      <c r="G797" s="2">
        <v>3.5459585635579799E-2</v>
      </c>
      <c r="H797" s="1">
        <v>1443.5</v>
      </c>
      <c r="I797" s="2">
        <v>1.33312399549196</v>
      </c>
      <c r="J797" s="2">
        <v>1448.49717819282</v>
      </c>
      <c r="K797" s="2">
        <v>0.28412110107719002</v>
      </c>
      <c r="L797" s="1">
        <v>1.1516</v>
      </c>
    </row>
    <row r="798" spans="1:12">
      <c r="A798" s="1">
        <v>488.69799359819001</v>
      </c>
      <c r="B798" s="2">
        <v>490.94711711139797</v>
      </c>
      <c r="C798" s="2">
        <v>3.91789379267746</v>
      </c>
      <c r="D798" s="2">
        <v>1.5595235078924099</v>
      </c>
      <c r="E798" s="2">
        <v>8.5222587221701893</v>
      </c>
      <c r="F798" s="2">
        <v>0.317444084139204</v>
      </c>
      <c r="G798" s="1">
        <v>3.5461381757102499E-2</v>
      </c>
      <c r="H798" s="1">
        <v>1443.5</v>
      </c>
      <c r="I798" s="2">
        <v>1.33311170847933</v>
      </c>
      <c r="J798" s="2">
        <v>1448.2130711659299</v>
      </c>
      <c r="K798" s="2">
        <v>0.28410702689247003</v>
      </c>
      <c r="L798" s="1">
        <v>1.1516</v>
      </c>
    </row>
    <row r="799" spans="1:12">
      <c r="A799" s="2">
        <v>488.66716736349002</v>
      </c>
      <c r="B799" s="2">
        <v>490.91708238900401</v>
      </c>
      <c r="C799" s="2">
        <v>3.9175474167260398</v>
      </c>
      <c r="D799" s="2">
        <v>1.55944088561663</v>
      </c>
      <c r="E799" s="1">
        <v>8.5217901222401</v>
      </c>
      <c r="F799" s="2">
        <v>0.31742726621210698</v>
      </c>
      <c r="G799" s="2">
        <v>3.5463177780883301E-2</v>
      </c>
      <c r="H799" s="1">
        <v>1443.5</v>
      </c>
      <c r="I799" s="2">
        <v>1.3330982445209401</v>
      </c>
      <c r="J799" s="2">
        <v>1447.9289808313399</v>
      </c>
      <c r="K799" s="2">
        <v>0.28409033459137201</v>
      </c>
      <c r="L799" s="1">
        <v>1.1516</v>
      </c>
    </row>
    <row r="800" spans="1:12">
      <c r="A800" s="2">
        <v>488.63827632809699</v>
      </c>
      <c r="B800" s="2">
        <v>490.88895945159697</v>
      </c>
      <c r="C800" s="2">
        <v>3.9172010601440301</v>
      </c>
      <c r="D800" s="2">
        <v>1.5593623801016001</v>
      </c>
      <c r="E800" s="2">
        <v>8.5213374986041206</v>
      </c>
      <c r="F800" s="2">
        <v>0.317411286259773</v>
      </c>
      <c r="G800" s="1">
        <v>3.5464973708664499E-2</v>
      </c>
      <c r="H800" s="1">
        <v>1443.5</v>
      </c>
      <c r="I800" s="2">
        <v>1.3330865393000699</v>
      </c>
      <c r="J800" s="2">
        <v>1447.6449063831301</v>
      </c>
      <c r="K800" s="2">
        <v>0.284074448204583</v>
      </c>
      <c r="L800" s="1">
        <v>1.1515</v>
      </c>
    </row>
    <row r="801" spans="1:12">
      <c r="A801" s="2">
        <v>488.61271996940201</v>
      </c>
      <c r="B801" s="2">
        <v>490.86339256703002</v>
      </c>
      <c r="C801" s="2">
        <v>3.9168547232334401</v>
      </c>
      <c r="D801" s="2">
        <v>1.55928260867776</v>
      </c>
      <c r="E801" s="2">
        <v>8.5208799917774591</v>
      </c>
      <c r="F801" s="2">
        <v>0.31739504862920698</v>
      </c>
      <c r="G801" s="1">
        <v>3.5466769539922997E-2</v>
      </c>
      <c r="H801" s="1">
        <v>1443.5</v>
      </c>
      <c r="I801" s="2">
        <v>1.3330850131802401</v>
      </c>
      <c r="J801" s="2">
        <v>1447.36084806902</v>
      </c>
      <c r="K801" s="2">
        <v>0.28405831411482102</v>
      </c>
      <c r="L801" s="1">
        <v>1.1515</v>
      </c>
    </row>
    <row r="802" spans="1:12">
      <c r="A802" s="2">
        <v>488.58357492404502</v>
      </c>
      <c r="B802" s="2">
        <v>490.83498906195302</v>
      </c>
      <c r="C802" s="2">
        <v>3.9165084059009598</v>
      </c>
      <c r="D802" s="2">
        <v>1.55920322776149</v>
      </c>
      <c r="E802" s="2">
        <v>8.5204240208781101</v>
      </c>
      <c r="F802" s="2">
        <v>0.31737889048722401</v>
      </c>
      <c r="G802" s="1">
        <v>3.5468565274833302E-2</v>
      </c>
      <c r="H802" s="1">
        <v>1443.5</v>
      </c>
      <c r="I802" s="2">
        <v>1.3330733614953201</v>
      </c>
      <c r="J802" s="2">
        <v>1447.07680581246</v>
      </c>
      <c r="K802" s="2">
        <v>0.28404225655251503</v>
      </c>
      <c r="L802" s="1">
        <v>1.1515</v>
      </c>
    </row>
    <row r="803" spans="1:12">
      <c r="A803" s="2">
        <v>488.55365488604298</v>
      </c>
      <c r="B803" s="2">
        <v>490.80595498017601</v>
      </c>
      <c r="C803" s="2">
        <v>3.9161621081749498</v>
      </c>
      <c r="D803" s="2">
        <v>1.5591237275918299</v>
      </c>
      <c r="E803" s="2">
        <v>8.5199676104180693</v>
      </c>
      <c r="F803" s="2">
        <v>0.31736270807098099</v>
      </c>
      <c r="G803" s="2">
        <v>3.5470360913354801E-2</v>
      </c>
      <c r="H803" s="1">
        <v>1443.5</v>
      </c>
      <c r="I803" s="2">
        <v>1.3330596959538601</v>
      </c>
      <c r="J803" s="2">
        <v>1446.7927796367301</v>
      </c>
      <c r="K803" s="2">
        <v>0.284026175736178</v>
      </c>
      <c r="L803" s="1">
        <v>1.1515</v>
      </c>
    </row>
    <row r="804" spans="1:12">
      <c r="A804" s="2">
        <v>488.52448619771098</v>
      </c>
      <c r="B804" s="2">
        <v>490.77752531612902</v>
      </c>
      <c r="C804" s="2">
        <v>3.9158158300463199</v>
      </c>
      <c r="D804" s="2">
        <v>1.55904426505676</v>
      </c>
      <c r="E804" s="1">
        <v>8.5195113683822203</v>
      </c>
      <c r="F804" s="2">
        <v>0.31734653331533302</v>
      </c>
      <c r="G804" s="1">
        <v>3.5472156455513298E-2</v>
      </c>
      <c r="H804" s="1">
        <v>1443.5</v>
      </c>
      <c r="I804" s="2">
        <v>1.3330480470648101</v>
      </c>
      <c r="J804" s="2">
        <v>1446.50876953435</v>
      </c>
      <c r="K804" s="2">
        <v>0.28401010237525798</v>
      </c>
      <c r="L804" s="1">
        <v>1.1515</v>
      </c>
    </row>
    <row r="805" spans="1:12">
      <c r="A805" s="2">
        <v>488.495314439688</v>
      </c>
      <c r="B805" s="2">
        <v>490.74909223774603</v>
      </c>
      <c r="C805" s="2">
        <v>3.9154695715174999</v>
      </c>
      <c r="D805" s="2">
        <v>1.5589647918686</v>
      </c>
      <c r="E805" s="2">
        <v>8.5190551076348502</v>
      </c>
      <c r="F805" s="2">
        <v>0.31733035639122598</v>
      </c>
      <c r="G805" s="2">
        <v>3.5473951901314298E-2</v>
      </c>
      <c r="H805" s="1">
        <v>1443.5</v>
      </c>
      <c r="I805" s="2">
        <v>1.3330363977207</v>
      </c>
      <c r="J805" s="2">
        <v>1446.2247755073299</v>
      </c>
      <c r="K805" s="2">
        <v>0.28399402701787202</v>
      </c>
      <c r="L805" s="1">
        <v>1.1515</v>
      </c>
    </row>
    <row r="806" spans="1:12">
      <c r="A806" s="2">
        <v>488.46984595980001</v>
      </c>
      <c r="B806" s="2">
        <v>490.72362228761801</v>
      </c>
      <c r="C806" s="2">
        <v>3.91512333258739</v>
      </c>
      <c r="D806" s="2">
        <v>1.5588853228906101</v>
      </c>
      <c r="E806" s="2">
        <v>8.51859888577048</v>
      </c>
      <c r="F806" s="2">
        <v>0.31731418032410902</v>
      </c>
      <c r="G806" s="1">
        <v>3.5475747250769199E-2</v>
      </c>
      <c r="H806" s="1">
        <v>1443.5</v>
      </c>
      <c r="I806" s="2">
        <v>1.3330348498395099</v>
      </c>
      <c r="J806" s="2">
        <v>1445.9407975547599</v>
      </c>
      <c r="K806" s="2">
        <v>0.28397795257335601</v>
      </c>
      <c r="L806" s="1">
        <v>1.1515</v>
      </c>
    </row>
    <row r="807" spans="1:12">
      <c r="A807" s="2">
        <v>488.47377215051398</v>
      </c>
      <c r="B807" s="2">
        <v>490.75785461598798</v>
      </c>
      <c r="C807" s="2">
        <v>3.9147771132559499</v>
      </c>
      <c r="D807" s="2">
        <v>1.55891384148354</v>
      </c>
      <c r="E807" s="2">
        <v>8.5181426850536397</v>
      </c>
      <c r="F807" s="2">
        <v>0.31729800418271498</v>
      </c>
      <c r="G807" s="1">
        <v>3.54775425038878E-2</v>
      </c>
      <c r="H807" s="1">
        <v>1443.6</v>
      </c>
      <c r="I807" s="2">
        <v>1.33302117783482</v>
      </c>
      <c r="J807" s="2">
        <v>1445.6568356766099</v>
      </c>
      <c r="K807" s="1">
        <v>0.28396187814617602</v>
      </c>
      <c r="L807" s="1">
        <v>1.1515</v>
      </c>
    </row>
    <row r="808" spans="1:12">
      <c r="A808" s="2">
        <v>488.43865517671799</v>
      </c>
      <c r="B808" s="2">
        <v>490.72172491276399</v>
      </c>
      <c r="C808" s="2">
        <v>3.9144309214570998</v>
      </c>
      <c r="D808" s="2">
        <v>1.55880111939467</v>
      </c>
      <c r="E808" s="2">
        <v>8.5175576718879498</v>
      </c>
      <c r="F808" s="2">
        <v>0.31727506096874503</v>
      </c>
      <c r="G808" s="1">
        <v>3.5479337646692102E-2</v>
      </c>
      <c r="H808" s="1">
        <v>1443.6</v>
      </c>
      <c r="I808" s="2">
        <v>1.33302173358154</v>
      </c>
      <c r="J808" s="2">
        <v>1445.37289638013</v>
      </c>
      <c r="K808" s="2">
        <v>0.28393929648938898</v>
      </c>
      <c r="L808" s="1">
        <v>1.1515</v>
      </c>
    </row>
    <row r="809" spans="1:12">
      <c r="A809" s="2">
        <v>488.412454411179</v>
      </c>
      <c r="B809" s="2">
        <v>490.69657237923502</v>
      </c>
      <c r="C809" s="2">
        <v>3.91408474681274</v>
      </c>
      <c r="D809" s="2">
        <v>1.5587318858279999</v>
      </c>
      <c r="E809" s="2">
        <v>8.5171412030083093</v>
      </c>
      <c r="F809" s="2">
        <v>0.31726096931599101</v>
      </c>
      <c r="G809" s="1">
        <v>3.5481132697489003E-2</v>
      </c>
      <c r="H809" s="1">
        <v>1443.6</v>
      </c>
      <c r="I809" s="2">
        <v>1.3330094329093101</v>
      </c>
      <c r="J809" s="2">
        <v>1445.0889711534001</v>
      </c>
      <c r="K809" s="2">
        <v>0.28392522672811099</v>
      </c>
      <c r="L809" s="1">
        <v>1.1515</v>
      </c>
    </row>
    <row r="810" spans="1:12">
      <c r="A810" s="2">
        <v>488.38236861790602</v>
      </c>
      <c r="B810" s="2">
        <v>490.66712810713301</v>
      </c>
      <c r="C810" s="2">
        <v>3.9137385925181101</v>
      </c>
      <c r="D810" s="2">
        <v>1.55864926234406</v>
      </c>
      <c r="E810" s="2">
        <v>8.5166728694595299</v>
      </c>
      <c r="F810" s="2">
        <v>0.31724415230798603</v>
      </c>
      <c r="G810" s="1">
        <v>3.5482927650654798E-2</v>
      </c>
      <c r="H810" s="1">
        <v>1443.6</v>
      </c>
      <c r="I810" s="2">
        <v>1.3329979786960999</v>
      </c>
      <c r="J810" s="2">
        <v>1444.80506261708</v>
      </c>
      <c r="K810" s="2">
        <v>0.28390853631491397</v>
      </c>
      <c r="L810" s="1">
        <v>1.1515</v>
      </c>
    </row>
    <row r="811" spans="1:12">
      <c r="A811" s="2">
        <v>488.352739005741</v>
      </c>
      <c r="B811" s="2">
        <v>490.63841335186402</v>
      </c>
      <c r="C811" s="2">
        <v>3.9133924575889099</v>
      </c>
      <c r="D811" s="2">
        <v>1.5585707630080901</v>
      </c>
      <c r="E811" s="1">
        <v>8.5162205399263993</v>
      </c>
      <c r="F811" s="2">
        <v>0.31722817472027598</v>
      </c>
      <c r="G811" s="1">
        <v>3.5484722507934399E-2</v>
      </c>
      <c r="H811" s="1">
        <v>1443.6</v>
      </c>
      <c r="I811" s="2">
        <v>1.33298424121107</v>
      </c>
      <c r="J811" s="2">
        <v>1444.5211699638901</v>
      </c>
      <c r="K811" s="2">
        <v>0.28389265318740398</v>
      </c>
      <c r="L811" s="1">
        <v>1.1515</v>
      </c>
    </row>
    <row r="812" spans="1:12">
      <c r="A812" s="1">
        <v>488.32718365482299</v>
      </c>
      <c r="B812" s="2">
        <v>490.61284595588802</v>
      </c>
      <c r="C812" s="2">
        <v>3.9130463423278901</v>
      </c>
      <c r="D812" s="2">
        <v>1.55849099456207</v>
      </c>
      <c r="E812" s="2">
        <v>8.5157633149957501</v>
      </c>
      <c r="F812" s="2">
        <v>0.317211938820609</v>
      </c>
      <c r="G812" s="1">
        <v>3.5486517268803697E-2</v>
      </c>
      <c r="H812" s="1">
        <v>1443.6</v>
      </c>
      <c r="I812" s="1">
        <v>1.3329827092839199</v>
      </c>
      <c r="J812" s="2">
        <v>1444.2372934421401</v>
      </c>
      <c r="K812" s="2">
        <v>0.28387652175314998</v>
      </c>
      <c r="L812" s="1">
        <v>1.1515</v>
      </c>
    </row>
    <row r="813" spans="1:12">
      <c r="A813" s="2">
        <v>488.29803995359998</v>
      </c>
      <c r="B813" s="2">
        <v>490.58444235471802</v>
      </c>
      <c r="C813" s="2">
        <v>3.9127002466414602</v>
      </c>
      <c r="D813" s="2">
        <v>1.55841161789698</v>
      </c>
      <c r="E813" s="2">
        <v>8.5153076307859408</v>
      </c>
      <c r="F813" s="2">
        <v>0.31719578266319898</v>
      </c>
      <c r="G813" s="1">
        <v>3.5488311933437502E-2</v>
      </c>
      <c r="H813" s="1">
        <v>1443.6</v>
      </c>
      <c r="I813" s="2">
        <v>1.3329710465023701</v>
      </c>
      <c r="J813" s="2">
        <v>1443.95343297505</v>
      </c>
      <c r="K813" s="2">
        <v>0.28386046708843599</v>
      </c>
      <c r="L813" s="1">
        <v>1.1515</v>
      </c>
    </row>
    <row r="814" spans="1:12">
      <c r="A814" s="2">
        <v>488.26886153820698</v>
      </c>
      <c r="B814" s="2">
        <v>490.55600037713998</v>
      </c>
      <c r="C814" s="2">
        <v>3.91235417055807</v>
      </c>
      <c r="D814" s="2">
        <v>1.5583321215002399</v>
      </c>
      <c r="E814" s="1">
        <v>8.51485150512557</v>
      </c>
      <c r="F814" s="1">
        <v>0.31717960213586499</v>
      </c>
      <c r="G814" s="1">
        <v>3.5490106501795099E-2</v>
      </c>
      <c r="H814" s="1">
        <v>1443.6</v>
      </c>
      <c r="I814" s="2">
        <v>1.33295939017958</v>
      </c>
      <c r="J814" s="1">
        <v>1443.6695885859799</v>
      </c>
      <c r="K814" s="2">
        <v>0.28384438907815102</v>
      </c>
      <c r="L814" s="1">
        <v>1.1515</v>
      </c>
    </row>
    <row r="815" spans="1:12">
      <c r="A815" s="2">
        <v>488.23969411354898</v>
      </c>
      <c r="B815" s="2">
        <v>490.52757051868298</v>
      </c>
      <c r="C815" s="2">
        <v>3.9120081140686001</v>
      </c>
      <c r="D815" s="2">
        <v>1.5582526629142901</v>
      </c>
      <c r="E815" s="1">
        <v>8.5143955485035594</v>
      </c>
      <c r="F815" s="2">
        <v>0.31716342930445801</v>
      </c>
      <c r="G815" s="2">
        <v>3.5491900973902299E-2</v>
      </c>
      <c r="H815" s="1">
        <v>1443.6</v>
      </c>
      <c r="I815" s="2">
        <v>1.33294773032958</v>
      </c>
      <c r="J815" s="2">
        <v>1443.38576026742</v>
      </c>
      <c r="K815" s="2">
        <v>0.28382831855700302</v>
      </c>
      <c r="L815" s="1">
        <v>1.1515</v>
      </c>
    </row>
    <row r="816" spans="1:12">
      <c r="A816" s="2">
        <v>488.21422563735399</v>
      </c>
      <c r="B816" s="2">
        <v>490.50209900509998</v>
      </c>
      <c r="C816" s="2">
        <v>3.9116620771755</v>
      </c>
      <c r="D816" s="2">
        <v>1.55817319361448</v>
      </c>
      <c r="E816" s="2">
        <v>8.5139395728758007</v>
      </c>
      <c r="F816" s="2">
        <v>0.317147254292373</v>
      </c>
      <c r="G816" s="1">
        <v>3.5493695349764397E-2</v>
      </c>
      <c r="H816" s="1">
        <v>1443.6</v>
      </c>
      <c r="I816" s="2">
        <v>1.33294617750419</v>
      </c>
      <c r="J816" s="2">
        <v>1443.1019480213899</v>
      </c>
      <c r="K816" s="2">
        <v>0.28381224602759902</v>
      </c>
      <c r="L816" s="1">
        <v>1.1515</v>
      </c>
    </row>
    <row r="817" spans="1:12">
      <c r="A817" s="2">
        <v>488.21813311485602</v>
      </c>
      <c r="B817" s="2">
        <v>490.47307471371198</v>
      </c>
      <c r="C817" s="2">
        <v>3.91131605987764</v>
      </c>
      <c r="D817" s="2">
        <v>1.55820165967352</v>
      </c>
      <c r="E817" s="2">
        <v>8.5134836361588508</v>
      </c>
      <c r="F817" s="2">
        <v>0.31713108014192398</v>
      </c>
      <c r="G817" s="1">
        <v>3.5495489629393098E-2</v>
      </c>
      <c r="H817" s="1">
        <v>1443.7</v>
      </c>
      <c r="I817" s="2">
        <v>1.33293249472231</v>
      </c>
      <c r="J817" s="1">
        <v>1442.8181518469801</v>
      </c>
      <c r="K817" s="2">
        <v>0.28379617441542798</v>
      </c>
      <c r="L817" s="1">
        <v>1.1515</v>
      </c>
    </row>
    <row r="818" spans="1:12">
      <c r="A818" s="2">
        <v>488.18301806611998</v>
      </c>
      <c r="B818" s="2">
        <v>490.43694685534899</v>
      </c>
      <c r="C818" s="2">
        <v>3.9109700701097299</v>
      </c>
      <c r="D818" s="2">
        <v>1.5580889355324801</v>
      </c>
      <c r="E818" s="2">
        <v>8.5128988693234895</v>
      </c>
      <c r="F818" s="2">
        <v>0.31710813809948502</v>
      </c>
      <c r="G818" s="1">
        <v>3.5497283798808198E-2</v>
      </c>
      <c r="H818" s="1">
        <v>1443.7</v>
      </c>
      <c r="I818" s="2">
        <v>1.3329330513189499</v>
      </c>
      <c r="J818" s="2">
        <v>1442.5343782520499</v>
      </c>
      <c r="K818" s="2">
        <v>0.28377359492231802</v>
      </c>
      <c r="L818" s="1">
        <v>1.1515</v>
      </c>
    </row>
    <row r="819" spans="1:12">
      <c r="A819" s="2">
        <v>488.15682005116099</v>
      </c>
      <c r="B819" s="2">
        <v>490.41179961465798</v>
      </c>
      <c r="C819" s="2">
        <v>3.91062409749133</v>
      </c>
      <c r="D819" s="2">
        <v>1.5580197136843299</v>
      </c>
      <c r="E819" s="2">
        <v>8.51248269103578</v>
      </c>
      <c r="F819" s="1">
        <v>0.31709404980780798</v>
      </c>
      <c r="G819" s="2">
        <v>3.54990778763217E-2</v>
      </c>
      <c r="H819" s="1">
        <v>1443.7</v>
      </c>
      <c r="I819" s="2">
        <v>1.33292073856825</v>
      </c>
      <c r="J819" s="2">
        <v>1442.2506187228</v>
      </c>
      <c r="K819" s="2">
        <v>0.283759529251294</v>
      </c>
      <c r="L819" s="1">
        <v>1.1515</v>
      </c>
    </row>
    <row r="820" spans="1:12">
      <c r="A820" s="2">
        <v>488.12673413486198</v>
      </c>
      <c r="B820" s="2">
        <v>490.382356679439</v>
      </c>
      <c r="C820" s="2">
        <v>3.91027814522054</v>
      </c>
      <c r="D820" s="2">
        <v>1.55793708864823</v>
      </c>
      <c r="E820" s="1">
        <v>8.5120145993841501</v>
      </c>
      <c r="F820" s="2">
        <v>0.31707723364875501</v>
      </c>
      <c r="G820" s="1">
        <v>3.5500871856304302E-2</v>
      </c>
      <c r="H820" s="1">
        <v>1443.7</v>
      </c>
      <c r="I820" s="2">
        <v>1.33290927540726</v>
      </c>
      <c r="J820" s="2">
        <v>1441.9668758822299</v>
      </c>
      <c r="K820" s="2">
        <v>0.28374284056768401</v>
      </c>
      <c r="L820" s="1">
        <v>1.1515</v>
      </c>
    </row>
    <row r="821" spans="1:12">
      <c r="A821" s="2">
        <v>488.09710609238698</v>
      </c>
      <c r="B821" s="2">
        <v>490.35364537177998</v>
      </c>
      <c r="C821" s="2">
        <v>3.9099322123115301</v>
      </c>
      <c r="D821" s="2">
        <v>1.55785859463155</v>
      </c>
      <c r="E821" s="1">
        <v>8.5115625374621793</v>
      </c>
      <c r="F821" s="1">
        <v>0.31706125825035902</v>
      </c>
      <c r="G821" s="1">
        <v>3.5502665740504001E-2</v>
      </c>
      <c r="H821" s="1">
        <v>1443.7</v>
      </c>
      <c r="I821" s="2">
        <v>1.3328955269078</v>
      </c>
      <c r="J821" s="2">
        <v>1441.68314892179</v>
      </c>
      <c r="K821" s="2">
        <v>0.283726960441604</v>
      </c>
      <c r="L821" s="1">
        <v>1.1515</v>
      </c>
    </row>
    <row r="822" spans="1:12">
      <c r="A822" s="2">
        <v>488.07155154156402</v>
      </c>
      <c r="B822" s="2">
        <v>490.32808049902701</v>
      </c>
      <c r="C822" s="2">
        <v>3.9095862990677199</v>
      </c>
      <c r="D822" s="2">
        <v>1.5577788285326799</v>
      </c>
      <c r="E822" s="2">
        <v>8.5111055688341999</v>
      </c>
      <c r="F822" s="2">
        <v>0.317045023952998</v>
      </c>
      <c r="G822" s="1">
        <v>3.5504459528395302E-2</v>
      </c>
      <c r="H822" s="1">
        <v>1443.7</v>
      </c>
      <c r="I822" s="2">
        <v>1.33289398991425</v>
      </c>
      <c r="J822" s="2">
        <v>1441.39943809034</v>
      </c>
      <c r="K822" s="2">
        <v>0.28371083144945902</v>
      </c>
      <c r="L822" s="1">
        <v>1.1515</v>
      </c>
    </row>
    <row r="823" spans="1:12">
      <c r="A823" s="2">
        <v>488.04240895470201</v>
      </c>
      <c r="B823" s="2">
        <v>490.29967979100201</v>
      </c>
      <c r="C823" s="2">
        <v>3.9092404053952499</v>
      </c>
      <c r="D823" s="2">
        <v>1.5576994553961001</v>
      </c>
      <c r="E823" s="2">
        <v>8.5106501453680501</v>
      </c>
      <c r="F823" s="1">
        <v>0.31702886963280402</v>
      </c>
      <c r="G823" s="1">
        <v>3.5506253220153397E-2</v>
      </c>
      <c r="H823" s="1">
        <v>1443.7</v>
      </c>
      <c r="I823" s="2">
        <v>1.33288231730381</v>
      </c>
      <c r="J823" s="2">
        <v>1441.1157433108899</v>
      </c>
      <c r="K823" s="2">
        <v>0.28369477945104998</v>
      </c>
      <c r="L823" s="1">
        <v>1.1515</v>
      </c>
    </row>
    <row r="824" spans="1:12">
      <c r="A824" s="2">
        <v>488.01323153381401</v>
      </c>
      <c r="B824" s="2">
        <v>490.27124056704298</v>
      </c>
      <c r="C824" s="2">
        <v>3.90889453132267</v>
      </c>
      <c r="D824" s="2">
        <v>1.5576199620842399</v>
      </c>
      <c r="E824" s="2">
        <v>8.5101942787018405</v>
      </c>
      <c r="F824" s="2">
        <v>0.31701269085408201</v>
      </c>
      <c r="G824" s="1">
        <v>3.5508046815737403E-2</v>
      </c>
      <c r="H824" s="1">
        <v>1443.7</v>
      </c>
      <c r="I824" s="2">
        <v>1.33287065119958</v>
      </c>
      <c r="J824" s="2">
        <v>1440.8320646068701</v>
      </c>
      <c r="K824" s="1">
        <v>0.28367870402228501</v>
      </c>
      <c r="L824" s="1">
        <v>1.1515</v>
      </c>
    </row>
    <row r="825" spans="1:12">
      <c r="A825" s="2">
        <v>487.98332474144598</v>
      </c>
      <c r="B825" s="1">
        <v>490.24222115796903</v>
      </c>
      <c r="C825" s="2">
        <v>3.9085486768408302</v>
      </c>
      <c r="D825" s="2">
        <v>1.5575405067465999</v>
      </c>
      <c r="E825" s="2">
        <v>8.5097385816441609</v>
      </c>
      <c r="F825" s="2">
        <v>0.316996519804018</v>
      </c>
      <c r="G825" s="1">
        <v>3.5509840315173298E-2</v>
      </c>
      <c r="H825" s="1">
        <v>1443.7</v>
      </c>
      <c r="I825" s="2">
        <v>1.3328569592339099</v>
      </c>
      <c r="J825" s="2">
        <v>1440.5484019707601</v>
      </c>
      <c r="K825" s="2">
        <v>0.28366263611389297</v>
      </c>
      <c r="L825" s="1">
        <v>1.1515</v>
      </c>
    </row>
    <row r="826" spans="1:12">
      <c r="A826" s="2">
        <v>487.95415525421498</v>
      </c>
      <c r="B826" s="2">
        <v>490.276983854712</v>
      </c>
      <c r="C826" s="2">
        <v>3.9082028419521802</v>
      </c>
      <c r="D826" s="2">
        <v>1.55746104063869</v>
      </c>
      <c r="E826" s="1">
        <v>8.5092828653091406</v>
      </c>
      <c r="F826" s="2">
        <v>0.31698034656194701</v>
      </c>
      <c r="G826" s="2">
        <v>3.5511633718466197E-2</v>
      </c>
      <c r="H826" s="1">
        <v>1443.7</v>
      </c>
      <c r="I826" s="1">
        <v>1.33284528903495</v>
      </c>
      <c r="J826" s="2">
        <v>1440.26475540457</v>
      </c>
      <c r="K826" s="2">
        <v>0.28364656618631801</v>
      </c>
      <c r="L826" s="1">
        <v>1.1515</v>
      </c>
    </row>
    <row r="827" spans="1:12">
      <c r="A827" s="2">
        <v>487.92868905740499</v>
      </c>
      <c r="B827" s="2">
        <v>490.25151326795901</v>
      </c>
      <c r="C827" s="2">
        <v>3.9078570266555901</v>
      </c>
      <c r="D827" s="2">
        <v>1.5573815787855101</v>
      </c>
      <c r="E827" s="1">
        <v>8.50882718791188</v>
      </c>
      <c r="F827" s="1">
        <v>0.31696417418581702</v>
      </c>
      <c r="G827" s="1">
        <v>3.5513427025627799E-2</v>
      </c>
      <c r="H827" s="1">
        <v>1443.7</v>
      </c>
      <c r="I827" s="2">
        <v>1.33284373004638</v>
      </c>
      <c r="J827" s="2">
        <v>1439.98112490739</v>
      </c>
      <c r="K827" s="2">
        <v>0.28363049718001698</v>
      </c>
      <c r="L827" s="1">
        <v>1.1515</v>
      </c>
    </row>
    <row r="828" spans="1:12">
      <c r="A828" s="2">
        <v>487.89952073844302</v>
      </c>
      <c r="B828" s="2">
        <v>490.22308078159</v>
      </c>
      <c r="C828" s="2">
        <v>3.90751123095106</v>
      </c>
      <c r="D828" s="2">
        <v>1.55730211655569</v>
      </c>
      <c r="E828" s="2">
        <v>8.5083715315006998</v>
      </c>
      <c r="F828" s="2">
        <v>0.31694800173302901</v>
      </c>
      <c r="G828" s="1">
        <v>3.5515220236667699E-2</v>
      </c>
      <c r="H828" s="1">
        <v>1443.7</v>
      </c>
      <c r="I828" s="2">
        <v>1.3328320578537101</v>
      </c>
      <c r="J828" s="2">
        <v>1439.6975104792</v>
      </c>
      <c r="K828" s="2">
        <v>0.283614428188601</v>
      </c>
      <c r="L828" s="1">
        <v>1.1515</v>
      </c>
    </row>
    <row r="829" spans="1:12">
      <c r="A829" s="2">
        <v>487.86961233920601</v>
      </c>
      <c r="B829" s="2">
        <v>490.19405627640703</v>
      </c>
      <c r="C829" s="2">
        <v>3.90716545483822</v>
      </c>
      <c r="D829" s="2">
        <v>1.55722265537711</v>
      </c>
      <c r="E829" s="2">
        <v>8.5079159016030896</v>
      </c>
      <c r="F829" s="2">
        <v>0.31693182949419402</v>
      </c>
      <c r="G829" s="1">
        <v>3.55170133515961E-2</v>
      </c>
      <c r="H829" s="1">
        <v>1443.7</v>
      </c>
      <c r="I829" s="2">
        <v>1.3328183617336</v>
      </c>
      <c r="J829" s="2">
        <v>1439.4139121197099</v>
      </c>
      <c r="K829" s="2">
        <v>0.28359835949150303</v>
      </c>
      <c r="L829" s="1">
        <v>1.1515</v>
      </c>
    </row>
    <row r="830" spans="1:12">
      <c r="A830" s="2">
        <v>487.874235530558</v>
      </c>
      <c r="B830" s="2">
        <v>490.16562432291101</v>
      </c>
      <c r="C830" s="2">
        <v>3.9068196983168102</v>
      </c>
      <c r="D830" s="2">
        <v>1.5572510526191401</v>
      </c>
      <c r="E830" s="2">
        <v>8.5074602965084303</v>
      </c>
      <c r="F830" s="2">
        <v>0.31691565737975003</v>
      </c>
      <c r="G830" s="1">
        <v>3.5518806370423102E-2</v>
      </c>
      <c r="H830" s="1">
        <v>1443.8</v>
      </c>
      <c r="I830" s="2">
        <v>1.33280668706848</v>
      </c>
      <c r="J830" s="2">
        <v>1439.13032982871</v>
      </c>
      <c r="K830" s="2">
        <v>0.28358229100259702</v>
      </c>
      <c r="L830" s="1">
        <v>1.1515</v>
      </c>
    </row>
    <row r="831" spans="1:12">
      <c r="A831" s="2">
        <v>487.84356648831101</v>
      </c>
      <c r="B831" s="2">
        <v>490.13304850691202</v>
      </c>
      <c r="C831" s="1">
        <v>3.9064739693218802</v>
      </c>
      <c r="D831" s="2">
        <v>1.5571383284120699</v>
      </c>
      <c r="E831" s="2">
        <v>8.5068758500060202</v>
      </c>
      <c r="F831" s="2">
        <v>0.31689271691287502</v>
      </c>
      <c r="G831" s="2">
        <v>3.55205992791673E-2</v>
      </c>
      <c r="H831" s="1">
        <v>1443.8</v>
      </c>
      <c r="I831" s="2">
        <v>1.3328193817240199</v>
      </c>
      <c r="J831" s="2">
        <v>1438.84677011434</v>
      </c>
      <c r="K831" s="2">
        <v>0.283559714366863</v>
      </c>
      <c r="L831" s="1">
        <v>1.1515</v>
      </c>
    </row>
    <row r="832" spans="1:12">
      <c r="A832" s="2">
        <v>487.81292977360198</v>
      </c>
      <c r="B832" s="2">
        <v>490.10435090718101</v>
      </c>
      <c r="C832" s="2">
        <v>3.9061282574701899</v>
      </c>
      <c r="D832" s="2">
        <v>1.55706912231184</v>
      </c>
      <c r="E832" s="2">
        <v>8.5064600447808498</v>
      </c>
      <c r="F832" s="2">
        <v>0.31687863280183198</v>
      </c>
      <c r="G832" s="2">
        <v>3.5522392096146403E-2</v>
      </c>
      <c r="H832" s="1">
        <v>1443.8</v>
      </c>
      <c r="I832" s="2">
        <v>1.3327949155765699</v>
      </c>
      <c r="J832" s="2">
        <v>1438.5632244605099</v>
      </c>
      <c r="K832" s="2">
        <v>0.28354565382657199</v>
      </c>
      <c r="L832" s="1">
        <v>1.1514</v>
      </c>
    </row>
    <row r="833" spans="1:12">
      <c r="A833" s="2">
        <v>487.78654622785501</v>
      </c>
      <c r="B833" s="2">
        <v>490.07786806235299</v>
      </c>
      <c r="C833" s="2">
        <v>3.90578256596344</v>
      </c>
      <c r="D833" s="2">
        <v>1.55698649674414</v>
      </c>
      <c r="E833" s="2">
        <v>8.5059922656509102</v>
      </c>
      <c r="F833" s="2">
        <v>0.31686181769930899</v>
      </c>
      <c r="G833" s="1">
        <v>3.5524184815724599E-2</v>
      </c>
      <c r="H833" s="1">
        <v>1443.8</v>
      </c>
      <c r="I833" s="2">
        <v>1.3327935552910799</v>
      </c>
      <c r="J833" s="2">
        <v>1438.27969549317</v>
      </c>
      <c r="K833" s="2">
        <v>0.28352896734088201</v>
      </c>
      <c r="L833" s="1">
        <v>1.1514</v>
      </c>
    </row>
    <row r="834" spans="1:12">
      <c r="A834" s="2">
        <v>487.75692057751201</v>
      </c>
      <c r="B834" s="2">
        <v>490.049157878431</v>
      </c>
      <c r="C834" s="2">
        <v>3.9054368938138402</v>
      </c>
      <c r="D834" s="2">
        <v>1.5569080107331199</v>
      </c>
      <c r="E834" s="2">
        <v>8.5055405484547393</v>
      </c>
      <c r="F834" s="2">
        <v>0.316845845036624</v>
      </c>
      <c r="G834" s="1">
        <v>3.5525977439653203E-2</v>
      </c>
      <c r="H834" s="1">
        <v>1443.8</v>
      </c>
      <c r="I834" s="2">
        <v>1.3327797922463001</v>
      </c>
      <c r="J834" s="2">
        <v>1437.99618240217</v>
      </c>
      <c r="K834" s="2">
        <v>0.28351309100527899</v>
      </c>
      <c r="L834" s="1">
        <v>1.1514</v>
      </c>
    </row>
    <row r="835" spans="1:12">
      <c r="A835" s="2">
        <v>487.72766542961699</v>
      </c>
      <c r="B835" s="2">
        <v>490.02063113676002</v>
      </c>
      <c r="C835" s="2">
        <v>3.9050912413256902</v>
      </c>
      <c r="D835" s="2">
        <v>1.55682824892592</v>
      </c>
      <c r="E835" s="2">
        <v>8.5050839103376994</v>
      </c>
      <c r="F835" s="2">
        <v>0.316829612737073</v>
      </c>
      <c r="G835" s="1">
        <v>3.5527769967405198E-2</v>
      </c>
      <c r="H835" s="1">
        <v>1443.8</v>
      </c>
      <c r="I835" s="2">
        <v>1.33276813243221</v>
      </c>
      <c r="J835" s="2">
        <v>1437.7126854370699</v>
      </c>
      <c r="K835" s="2">
        <v>0.28349696510073902</v>
      </c>
      <c r="L835" s="1">
        <v>1.1514</v>
      </c>
    </row>
    <row r="836" spans="1:12">
      <c r="A836" s="2">
        <v>487.698524670891</v>
      </c>
      <c r="B836" s="2">
        <v>489.99223082076003</v>
      </c>
      <c r="C836" s="2">
        <v>3.90474560840476</v>
      </c>
      <c r="D836" s="2">
        <v>1.5567488815624699</v>
      </c>
      <c r="E836" s="2">
        <v>8.5046288229748992</v>
      </c>
      <c r="F836" s="2">
        <v>0.31681346071064298</v>
      </c>
      <c r="G836" s="1">
        <v>3.55295623991565E-2</v>
      </c>
      <c r="H836" s="1">
        <v>1443.8</v>
      </c>
      <c r="I836" s="2">
        <v>1.3327564463305901</v>
      </c>
      <c r="J836" s="2">
        <v>1437.42920452059</v>
      </c>
      <c r="K836" s="2">
        <v>0.28348091647231999</v>
      </c>
      <c r="L836" s="1">
        <v>1.1514</v>
      </c>
    </row>
    <row r="837" spans="1:12">
      <c r="A837" s="2">
        <v>487.66860852235601</v>
      </c>
      <c r="B837" s="1">
        <v>489.96319945208597</v>
      </c>
      <c r="C837" s="2">
        <v>3.9043999950797401</v>
      </c>
      <c r="D837" s="2">
        <v>1.5566693934660401</v>
      </c>
      <c r="E837" s="2">
        <v>8.5041732902028997</v>
      </c>
      <c r="F837" s="2">
        <v>0.31679728411387997</v>
      </c>
      <c r="G837" s="2">
        <v>3.5531354734865801E-2</v>
      </c>
      <c r="H837" s="1">
        <v>1443.8</v>
      </c>
      <c r="I837" s="2">
        <v>1.3327427433510599</v>
      </c>
      <c r="J837" s="2">
        <v>1437.1457396762901</v>
      </c>
      <c r="K837" s="2">
        <v>0.28346484430657498</v>
      </c>
      <c r="L837" s="1">
        <v>1.1514</v>
      </c>
    </row>
    <row r="838" spans="1:12">
      <c r="A838" s="2">
        <v>487.64314590664299</v>
      </c>
      <c r="B838" s="2">
        <v>489.93773445542399</v>
      </c>
      <c r="C838" s="2">
        <v>3.90405440134144</v>
      </c>
      <c r="D838" s="2">
        <v>1.5565899435497099</v>
      </c>
      <c r="E838" s="2">
        <v>8.5037179277583501</v>
      </c>
      <c r="F838" s="2">
        <v>0.31678111528713998</v>
      </c>
      <c r="G838" s="1">
        <v>3.5533146974559199E-2</v>
      </c>
      <c r="H838" s="1">
        <v>1443.8</v>
      </c>
      <c r="I838" s="2">
        <v>1.3327411779017899</v>
      </c>
      <c r="J838" s="2">
        <v>1436.8622908965899</v>
      </c>
      <c r="K838" s="2">
        <v>0.283448779700675</v>
      </c>
      <c r="L838" s="1">
        <v>1.1514</v>
      </c>
    </row>
    <row r="839" spans="1:12">
      <c r="A839" s="2">
        <v>487.61397813508302</v>
      </c>
      <c r="B839" s="2">
        <v>489.909304205024</v>
      </c>
      <c r="C839" s="2">
        <v>3.9037088271923102</v>
      </c>
      <c r="D839" s="2">
        <v>1.55651048279197</v>
      </c>
      <c r="E839" s="2">
        <v>8.5032625456914008</v>
      </c>
      <c r="F839" s="2">
        <v>0.31676494425406498</v>
      </c>
      <c r="G839" s="2">
        <v>3.5534939118241703E-2</v>
      </c>
      <c r="H839" s="1">
        <v>1443.8</v>
      </c>
      <c r="I839" s="2">
        <v>1.33272949477295</v>
      </c>
      <c r="J839" s="1">
        <v>1436.57885818353</v>
      </c>
      <c r="K839" s="2">
        <v>0.28343271306176998</v>
      </c>
      <c r="L839" s="1">
        <v>1.1514</v>
      </c>
    </row>
    <row r="840" spans="1:12">
      <c r="A840" s="1">
        <v>487.58481162679499</v>
      </c>
      <c r="B840" s="2">
        <v>489.88087532702298</v>
      </c>
      <c r="C840" s="2">
        <v>3.9033632726312399</v>
      </c>
      <c r="D840" s="2">
        <v>1.5564310263160599</v>
      </c>
      <c r="E840" s="2">
        <v>8.5028072025949495</v>
      </c>
      <c r="F840" s="2">
        <v>0.316748774092386</v>
      </c>
      <c r="G840" s="1">
        <v>3.5536731165924998E-2</v>
      </c>
      <c r="H840" s="1">
        <v>1443.8</v>
      </c>
      <c r="I840" s="2">
        <v>1.33271781023772</v>
      </c>
      <c r="J840" s="2">
        <v>1436.2954415361801</v>
      </c>
      <c r="K840" s="2">
        <v>0.28341664734925998</v>
      </c>
      <c r="L840" s="1">
        <v>1.1514</v>
      </c>
    </row>
    <row r="841" spans="1:12">
      <c r="A841" s="2">
        <v>487.58941394764599</v>
      </c>
      <c r="B841" s="2">
        <v>489.85244632600899</v>
      </c>
      <c r="C841" s="2">
        <v>3.9030177376582</v>
      </c>
      <c r="D841" s="2">
        <v>1.5564593649660801</v>
      </c>
      <c r="E841" s="1">
        <v>8.5023518803855502</v>
      </c>
      <c r="F841" s="2">
        <v>0.31673260385260099</v>
      </c>
      <c r="G841" s="1">
        <v>3.5538523117618702E-2</v>
      </c>
      <c r="H841" s="1">
        <v>1443.9</v>
      </c>
      <c r="I841" s="2">
        <v>1.3327061245938501</v>
      </c>
      <c r="J841" s="2">
        <v>1436.01204095453</v>
      </c>
      <c r="K841" s="2">
        <v>0.28340058165014098</v>
      </c>
      <c r="L841" s="1">
        <v>1.1514</v>
      </c>
    </row>
    <row r="842" spans="1:12">
      <c r="A842" s="2">
        <v>487.55800706464498</v>
      </c>
      <c r="B842" s="2">
        <v>489.81928028550499</v>
      </c>
      <c r="C842" s="2">
        <v>3.9026722302086601</v>
      </c>
      <c r="D842" s="2">
        <v>1.55634663960149</v>
      </c>
      <c r="E842" s="2">
        <v>8.5017677045553199</v>
      </c>
      <c r="F842" s="2">
        <v>0.316709664738963</v>
      </c>
      <c r="G842" s="1">
        <v>3.554031495934E-2</v>
      </c>
      <c r="H842" s="1">
        <v>1443.9</v>
      </c>
      <c r="I842" s="2">
        <v>1.33271680256166</v>
      </c>
      <c r="J842" s="2">
        <v>1435.72866294707</v>
      </c>
      <c r="K842" s="2">
        <v>0.283378007453011</v>
      </c>
      <c r="L842" s="1">
        <v>1.1514</v>
      </c>
    </row>
    <row r="843" spans="1:12">
      <c r="A843" s="2">
        <v>487.52737337976998</v>
      </c>
      <c r="B843" s="2">
        <v>489.79058840351303</v>
      </c>
      <c r="C843" s="2">
        <v>3.9023267398969699</v>
      </c>
      <c r="D843" s="2">
        <v>1.55627744654832</v>
      </c>
      <c r="E843" s="2">
        <v>8.5013522162066906</v>
      </c>
      <c r="F843" s="2">
        <v>0.31669558425835898</v>
      </c>
      <c r="G843" s="2">
        <v>3.55421067094117E-2</v>
      </c>
      <c r="H843" s="1">
        <v>1443.9</v>
      </c>
      <c r="I843" s="2">
        <v>1.3326923165161699</v>
      </c>
      <c r="J843" s="2">
        <v>1435.4452989957299</v>
      </c>
      <c r="K843" s="2">
        <v>0.28336395134423997</v>
      </c>
      <c r="L843" s="1">
        <v>1.1514</v>
      </c>
    </row>
    <row r="844" spans="1:12">
      <c r="A844" s="2">
        <v>487.500989881988</v>
      </c>
      <c r="B844" s="2">
        <v>489.76410701431899</v>
      </c>
      <c r="C844" s="2">
        <v>3.9019812699279002</v>
      </c>
      <c r="D844" s="2">
        <v>1.55619481979968</v>
      </c>
      <c r="E844" s="2">
        <v>8.5008847014697295</v>
      </c>
      <c r="F844" s="2">
        <v>0.316678770080081</v>
      </c>
      <c r="G844" s="2">
        <v>3.55438983621921E-2</v>
      </c>
      <c r="H844" s="1">
        <v>1443.9</v>
      </c>
      <c r="I844" s="2">
        <v>1.33269095123366</v>
      </c>
      <c r="J844" s="2">
        <v>1435.1619517289801</v>
      </c>
      <c r="K844" s="2">
        <v>0.28334726674849198</v>
      </c>
      <c r="L844" s="1">
        <v>1.1514</v>
      </c>
    </row>
    <row r="845" spans="1:12">
      <c r="A845" s="2">
        <v>487.47210648839302</v>
      </c>
      <c r="B845" s="2">
        <v>489.79912282686701</v>
      </c>
      <c r="C845" s="2">
        <v>3.90163581931201</v>
      </c>
      <c r="D845" s="2">
        <v>1.55611634003744</v>
      </c>
      <c r="E845" s="2">
        <v>8.5004332765590807</v>
      </c>
      <c r="F845" s="2">
        <v>0.316662799795212</v>
      </c>
      <c r="G845" s="2">
        <v>3.55456899194357E-2</v>
      </c>
      <c r="H845" s="1">
        <v>1443.9</v>
      </c>
      <c r="I845" s="2">
        <v>1.3326791998843901</v>
      </c>
      <c r="J845" s="2">
        <v>1434.8786203353</v>
      </c>
      <c r="K845" s="2">
        <v>0.28333139368171101</v>
      </c>
      <c r="L845" s="1">
        <v>1.1514</v>
      </c>
    </row>
    <row r="846" spans="1:12">
      <c r="A846" s="2">
        <v>487.442852362292</v>
      </c>
      <c r="B846" s="2">
        <v>489.77059558817501</v>
      </c>
      <c r="C846" s="2">
        <v>3.90129038835431</v>
      </c>
      <c r="D846" s="2">
        <v>1.5560365812510499</v>
      </c>
      <c r="E846" s="2">
        <v>8.4999769184171505</v>
      </c>
      <c r="F846" s="2">
        <v>0.31664656923458101</v>
      </c>
      <c r="G846" s="2">
        <v>3.5547481380614199E-2</v>
      </c>
      <c r="H846" s="1">
        <v>1443.9</v>
      </c>
      <c r="I846" s="2">
        <v>1.33266752918817</v>
      </c>
      <c r="J846" s="2">
        <v>1434.59530506486</v>
      </c>
      <c r="K846" s="2">
        <v>0.283315270437348</v>
      </c>
      <c r="L846" s="1">
        <v>1.1514</v>
      </c>
    </row>
    <row r="847" spans="1:12">
      <c r="A847" s="2">
        <v>487.412972558793</v>
      </c>
      <c r="B847" s="2">
        <v>489.74160283918297</v>
      </c>
      <c r="C847" s="2">
        <v>3.90094497696029</v>
      </c>
      <c r="D847" s="2">
        <v>1.5559572181955199</v>
      </c>
      <c r="E847" s="2">
        <v>8.4995221158765997</v>
      </c>
      <c r="F847" s="2">
        <v>0.31663041920343099</v>
      </c>
      <c r="G847" s="2">
        <v>3.5549272745903603E-2</v>
      </c>
      <c r="H847" s="1">
        <v>1443.9</v>
      </c>
      <c r="I847" s="2">
        <v>1.33265380766978</v>
      </c>
      <c r="J847" s="2">
        <v>1434.3120058401501</v>
      </c>
      <c r="K847" s="2">
        <v>0.28329922471373797</v>
      </c>
      <c r="L847" s="1">
        <v>1.1514</v>
      </c>
    </row>
    <row r="848" spans="1:12">
      <c r="A848" s="2">
        <v>487.38750008357698</v>
      </c>
      <c r="B848" s="2">
        <v>489.71612537040897</v>
      </c>
      <c r="C848" s="2">
        <v>3.90059958515877</v>
      </c>
      <c r="D848" s="2">
        <v>1.5558777339223999</v>
      </c>
      <c r="E848" s="2">
        <v>8.4990668660131892</v>
      </c>
      <c r="F848" s="2">
        <v>0.316614244505038</v>
      </c>
      <c r="G848" s="1">
        <v>3.5551064015262902E-2</v>
      </c>
      <c r="H848" s="1">
        <v>1443.9</v>
      </c>
      <c r="I848" s="2">
        <v>1.33265223943143</v>
      </c>
      <c r="J848" s="2">
        <v>1434.02872268479</v>
      </c>
      <c r="K848" s="2">
        <v>0.28328315536007598</v>
      </c>
      <c r="L848" s="1">
        <v>1.1514</v>
      </c>
    </row>
    <row r="849" spans="1:12">
      <c r="A849" s="2">
        <v>487.35833671394403</v>
      </c>
      <c r="B849" s="2">
        <v>489.687698418151</v>
      </c>
      <c r="C849" s="2">
        <v>3.9002542129404798</v>
      </c>
      <c r="D849" s="2">
        <v>1.5557982880083201</v>
      </c>
      <c r="E849" s="2">
        <v>8.4986117871024192</v>
      </c>
      <c r="F849" s="2">
        <v>0.316598077612539</v>
      </c>
      <c r="G849" s="2">
        <v>3.5552855188717897E-2</v>
      </c>
      <c r="H849" s="1">
        <v>1443.9</v>
      </c>
      <c r="I849" s="2">
        <v>1.33264054573404</v>
      </c>
      <c r="J849" s="2">
        <v>1433.74545559119</v>
      </c>
      <c r="K849" s="2">
        <v>0.28326709360049301</v>
      </c>
      <c r="L849" s="1">
        <v>1.1514</v>
      </c>
    </row>
    <row r="850" spans="1:12">
      <c r="A850" s="2">
        <v>487.32917020610199</v>
      </c>
      <c r="B850" s="2">
        <v>489.65926797100502</v>
      </c>
      <c r="C850" s="2">
        <v>3.8999088603079102</v>
      </c>
      <c r="D850" s="2">
        <v>1.55571883119093</v>
      </c>
      <c r="E850" s="2">
        <v>8.4981566882712993</v>
      </c>
      <c r="F850" s="2">
        <v>0.316581908501265</v>
      </c>
      <c r="G850" s="1">
        <v>3.5554646266273797E-2</v>
      </c>
      <c r="H850" s="1">
        <v>1443.9</v>
      </c>
      <c r="I850" s="2">
        <v>1.33262885160049</v>
      </c>
      <c r="J850" s="2">
        <v>1433.4622045613901</v>
      </c>
      <c r="K850" s="2">
        <v>0.283251029795906</v>
      </c>
      <c r="L850" s="1">
        <v>1.1514</v>
      </c>
    </row>
    <row r="851" spans="1:12">
      <c r="A851" s="2">
        <v>487.29926456119699</v>
      </c>
      <c r="B851" s="2">
        <v>489.63024654810999</v>
      </c>
      <c r="C851" s="2">
        <v>3.8995635272599398</v>
      </c>
      <c r="D851" s="2">
        <v>1.55563937867894</v>
      </c>
      <c r="E851" s="2">
        <v>8.4977016284407796</v>
      </c>
      <c r="F851" s="2">
        <v>0.31656574026612</v>
      </c>
      <c r="G851" s="1">
        <v>3.5556437247941997E-2</v>
      </c>
      <c r="H851" s="1">
        <v>1443.9</v>
      </c>
      <c r="I851" s="2">
        <v>1.3326151312693499</v>
      </c>
      <c r="J851" s="2">
        <v>1433.1789695944699</v>
      </c>
      <c r="K851" s="1">
        <v>0.28323496692215999</v>
      </c>
      <c r="L851" s="1">
        <v>1.1514</v>
      </c>
    </row>
    <row r="852" spans="1:12">
      <c r="A852" s="2">
        <v>487.30384603592597</v>
      </c>
      <c r="B852" s="2">
        <v>489.60181735596899</v>
      </c>
      <c r="C852" s="2">
        <v>3.8992182137965399</v>
      </c>
      <c r="D852" s="2">
        <v>1.5556676589942799</v>
      </c>
      <c r="E852" s="2">
        <v>8.4972465894128408</v>
      </c>
      <c r="F852" s="2">
        <v>0.31654957195160199</v>
      </c>
      <c r="G852" s="1">
        <v>3.5558228133732203E-2</v>
      </c>
      <c r="H852" s="1">
        <v>1444</v>
      </c>
      <c r="I852" s="2">
        <v>1.33260343451276</v>
      </c>
      <c r="J852" s="2">
        <v>1432.8957506904101</v>
      </c>
      <c r="K852" s="2">
        <v>0.28321890406050199</v>
      </c>
      <c r="L852" s="1">
        <v>1.1514</v>
      </c>
    </row>
    <row r="853" spans="1:12">
      <c r="A853" s="2">
        <v>487.27318214615298</v>
      </c>
      <c r="B853" s="2">
        <v>489.56924121105698</v>
      </c>
      <c r="C853" s="2">
        <v>3.89887292785368</v>
      </c>
      <c r="D853" s="2">
        <v>1.5555549324151099</v>
      </c>
      <c r="E853" s="2">
        <v>8.4966626833248693</v>
      </c>
      <c r="F853" s="2">
        <v>0.31652663417940102</v>
      </c>
      <c r="G853" s="1">
        <v>3.5560018909660103E-2</v>
      </c>
      <c r="H853" s="1">
        <v>1444</v>
      </c>
      <c r="I853" s="2">
        <v>1.3326161434846799</v>
      </c>
      <c r="J853" s="2">
        <v>1432.61255435812</v>
      </c>
      <c r="K853" s="2">
        <v>0.28319633228975</v>
      </c>
      <c r="L853" s="1">
        <v>1.1514</v>
      </c>
    </row>
    <row r="854" spans="1:12">
      <c r="A854" s="2">
        <v>487.24625358454603</v>
      </c>
      <c r="B854" s="2">
        <v>489.54351403482701</v>
      </c>
      <c r="C854" s="2">
        <v>3.89852765904326</v>
      </c>
      <c r="D854" s="2">
        <v>1.55548575245982</v>
      </c>
      <c r="E854" s="2">
        <v>8.4962475113859295</v>
      </c>
      <c r="F854" s="2">
        <v>0.31651255733907602</v>
      </c>
      <c r="G854" s="1">
        <v>3.5561809594053598E-2</v>
      </c>
      <c r="H854" s="1">
        <v>1444</v>
      </c>
      <c r="I854" s="2">
        <v>1.33260176266252</v>
      </c>
      <c r="J854" s="2">
        <v>1432.3293720775</v>
      </c>
      <c r="K854" s="2">
        <v>0.28318228062086898</v>
      </c>
      <c r="L854" s="1">
        <v>1.1514</v>
      </c>
    </row>
    <row r="855" spans="1:12">
      <c r="A855" s="2">
        <v>487.21616807066403</v>
      </c>
      <c r="B855" s="2">
        <v>489.51406897019802</v>
      </c>
      <c r="C855" s="2">
        <v>3.8981824105731602</v>
      </c>
      <c r="D855" s="2">
        <v>1.55540312452996</v>
      </c>
      <c r="E855" s="1">
        <v>8.4957802603673898</v>
      </c>
      <c r="F855" s="2">
        <v>0.31649574408485698</v>
      </c>
      <c r="G855" s="2">
        <v>3.5563600181265198E-2</v>
      </c>
      <c r="H855" s="1">
        <v>1444</v>
      </c>
      <c r="I855" s="2">
        <v>1.3325902674619701</v>
      </c>
      <c r="J855" s="2">
        <v>1432.04620647958</v>
      </c>
      <c r="K855" s="2">
        <v>0.28316559791395002</v>
      </c>
      <c r="L855" s="1">
        <v>1.1514</v>
      </c>
    </row>
    <row r="856" spans="1:12">
      <c r="A856" s="2">
        <v>487.187286535905</v>
      </c>
      <c r="B856" s="2">
        <v>489.48595545618099</v>
      </c>
      <c r="C856" s="2">
        <v>3.8978371814522399</v>
      </c>
      <c r="D856" s="2">
        <v>1.5553246510419301</v>
      </c>
      <c r="E856" s="2">
        <v>8.4953291271694003</v>
      </c>
      <c r="F856" s="2">
        <v>0.316479776182652</v>
      </c>
      <c r="G856" s="1">
        <v>3.5565390673052498E-2</v>
      </c>
      <c r="H856" s="1">
        <v>1444</v>
      </c>
      <c r="I856" s="2">
        <v>1.3325785047593399</v>
      </c>
      <c r="J856" s="2">
        <v>1431.76305675146</v>
      </c>
      <c r="K856" s="2">
        <v>0.28314972811964201</v>
      </c>
      <c r="L856" s="1">
        <v>1.1514</v>
      </c>
    </row>
    <row r="857" spans="1:12">
      <c r="A857" s="2">
        <v>487.15729302930299</v>
      </c>
      <c r="B857" s="2">
        <v>489.45683860456597</v>
      </c>
      <c r="C857" s="2">
        <v>3.8974919719862799</v>
      </c>
      <c r="D857" s="2">
        <v>1.55524489528942</v>
      </c>
      <c r="E857" s="2">
        <v>8.4948730483817005</v>
      </c>
      <c r="F857" s="2">
        <v>0.31646354736335802</v>
      </c>
      <c r="G857" s="1">
        <v>3.5567181068885699E-2</v>
      </c>
      <c r="H857" s="1">
        <v>1444</v>
      </c>
      <c r="I857" s="2">
        <v>1.3325647978652699</v>
      </c>
      <c r="J857" s="2">
        <v>1431.4799231439299</v>
      </c>
      <c r="K857" s="2">
        <v>0.283133607536801</v>
      </c>
      <c r="L857" s="1">
        <v>1.1514</v>
      </c>
    </row>
    <row r="858" spans="1:12">
      <c r="A858" s="2">
        <v>487.12815500063198</v>
      </c>
      <c r="B858" s="2">
        <v>489.42844135975599</v>
      </c>
      <c r="C858" s="2">
        <v>3.89714678208045</v>
      </c>
      <c r="D858" s="2">
        <v>1.55516553656048</v>
      </c>
      <c r="E858" s="2">
        <v>8.4944185300644506</v>
      </c>
      <c r="F858" s="2">
        <v>0.31644739933101301</v>
      </c>
      <c r="G858" s="1">
        <v>3.5568971368941597E-2</v>
      </c>
      <c r="H858" s="1">
        <v>1444</v>
      </c>
      <c r="I858" s="2">
        <v>1.33255308955823</v>
      </c>
      <c r="J858" s="2">
        <v>1431.1968055792099</v>
      </c>
      <c r="K858" s="2">
        <v>0.28311756472039801</v>
      </c>
      <c r="L858" s="1">
        <v>1.1514</v>
      </c>
    </row>
    <row r="859" spans="1:12">
      <c r="A859" s="2">
        <v>487.10268376244602</v>
      </c>
      <c r="B859" s="2">
        <v>489.40296688598198</v>
      </c>
      <c r="C859" s="2">
        <v>3.8968016117636801</v>
      </c>
      <c r="D859" s="2">
        <v>1.5550860561269499</v>
      </c>
      <c r="E859" s="2">
        <v>8.4939635625015093</v>
      </c>
      <c r="F859" s="2">
        <v>0.31643122653403499</v>
      </c>
      <c r="G859" s="2">
        <v>3.5570761573178601E-2</v>
      </c>
      <c r="H859" s="1">
        <v>1444</v>
      </c>
      <c r="I859" s="2">
        <v>1.33255151546754</v>
      </c>
      <c r="J859" s="2">
        <v>1430.9137040810299</v>
      </c>
      <c r="K859" s="2">
        <v>0.28310149818076302</v>
      </c>
      <c r="L859" s="1">
        <v>1.1514</v>
      </c>
    </row>
    <row r="860" spans="1:12">
      <c r="A860" s="2">
        <v>487.07278127208099</v>
      </c>
      <c r="B860" s="2">
        <v>489.37395062976299</v>
      </c>
      <c r="C860" s="2">
        <v>3.8964564610266699</v>
      </c>
      <c r="D860" s="2">
        <v>1.55500661423236</v>
      </c>
      <c r="E860" s="2">
        <v>8.4935087665204296</v>
      </c>
      <c r="F860" s="2">
        <v>0.31641506157902</v>
      </c>
      <c r="G860" s="1">
        <v>3.5572551681622801E-2</v>
      </c>
      <c r="H860" s="1">
        <v>1444</v>
      </c>
      <c r="I860" s="2">
        <v>1.33253778513355</v>
      </c>
      <c r="J860" s="2">
        <v>1430.6306186417601</v>
      </c>
      <c r="K860" s="2">
        <v>0.28308543926962898</v>
      </c>
      <c r="L860" s="1">
        <v>1.1514</v>
      </c>
    </row>
    <row r="861" spans="1:12">
      <c r="A861" s="2">
        <v>487.04361603337099</v>
      </c>
      <c r="B861" s="2">
        <v>489.34552321471199</v>
      </c>
      <c r="C861" s="2">
        <v>3.8961113298719301</v>
      </c>
      <c r="D861" s="2">
        <v>1.55492716137219</v>
      </c>
      <c r="E861" s="2">
        <v>8.4930539503197195</v>
      </c>
      <c r="F861" s="2">
        <v>0.31639889439271002</v>
      </c>
      <c r="G861" s="2">
        <v>3.5574341694279199E-2</v>
      </c>
      <c r="H861" s="1">
        <v>1444</v>
      </c>
      <c r="I861" s="2">
        <v>1.3325260798760601</v>
      </c>
      <c r="J861" s="2">
        <v>1430.34754926345</v>
      </c>
      <c r="K861" s="1">
        <v>0.28306937830141599</v>
      </c>
      <c r="L861" s="1">
        <v>1.1514</v>
      </c>
    </row>
    <row r="862" spans="1:12">
      <c r="A862" s="2">
        <v>487.01445207111402</v>
      </c>
      <c r="B862" s="2">
        <v>489.31709718719299</v>
      </c>
      <c r="C862" s="2">
        <v>3.8957662182983199</v>
      </c>
      <c r="D862" s="2">
        <v>1.55484771284112</v>
      </c>
      <c r="E862" s="2">
        <v>8.4925991731504595</v>
      </c>
      <c r="F862" s="2">
        <v>0.31638272808729301</v>
      </c>
      <c r="G862" s="1">
        <v>3.5576131611159301E-2</v>
      </c>
      <c r="H862" s="1">
        <v>1444</v>
      </c>
      <c r="I862" s="2">
        <v>1.33251437320471</v>
      </c>
      <c r="J862" s="2">
        <v>1430.0644959451899</v>
      </c>
      <c r="K862" s="2">
        <v>0.28305331826851898</v>
      </c>
      <c r="L862" s="1">
        <v>1.1514</v>
      </c>
    </row>
    <row r="863" spans="1:12">
      <c r="A863" s="2">
        <v>487.01827230092499</v>
      </c>
      <c r="B863" s="2">
        <v>489.28807867686101</v>
      </c>
      <c r="C863" s="2">
        <v>3.8954211263058198</v>
      </c>
      <c r="D863" s="2">
        <v>1.5548759348461001</v>
      </c>
      <c r="E863" s="2">
        <v>8.4921444166993005</v>
      </c>
      <c r="F863" s="2">
        <v>0.31636656170122601</v>
      </c>
      <c r="G863" s="2">
        <v>3.5577921432272799E-2</v>
      </c>
      <c r="H863" s="1">
        <v>1444.1</v>
      </c>
      <c r="I863" s="2">
        <v>1.3325006395010699</v>
      </c>
      <c r="J863" s="2">
        <v>1429.7814586869399</v>
      </c>
      <c r="K863" s="2">
        <v>0.28303725824639803</v>
      </c>
      <c r="L863" s="1">
        <v>1.1514</v>
      </c>
    </row>
    <row r="864" spans="1:12">
      <c r="A864" s="2">
        <v>486.98761101881098</v>
      </c>
      <c r="B864" s="2">
        <v>489.25550464934997</v>
      </c>
      <c r="C864" s="2">
        <v>3.8950760618308999</v>
      </c>
      <c r="D864" s="2">
        <v>1.55476320706714</v>
      </c>
      <c r="E864" s="2">
        <v>8.4915607797040806</v>
      </c>
      <c r="F864" s="2">
        <v>0.31634362527328502</v>
      </c>
      <c r="G864" s="1">
        <v>3.5579711143633598E-2</v>
      </c>
      <c r="H864" s="1">
        <v>1444.1</v>
      </c>
      <c r="I864" s="2">
        <v>1.3325133556551201</v>
      </c>
      <c r="J864" s="2">
        <v>1429.4984439980401</v>
      </c>
      <c r="K864" s="2">
        <v>0.28301468890386</v>
      </c>
      <c r="L864" s="1">
        <v>1.1514</v>
      </c>
    </row>
    <row r="865" spans="1:12">
      <c r="A865" s="2">
        <v>486.96142591986199</v>
      </c>
      <c r="B865" s="2">
        <v>489.23037557125798</v>
      </c>
      <c r="C865" s="2">
        <v>3.8947310144829999</v>
      </c>
      <c r="D865" s="2">
        <v>1.5546940402384199</v>
      </c>
      <c r="E865" s="2">
        <v>8.4911459236242592</v>
      </c>
      <c r="F865" s="2">
        <v>0.316329552078572</v>
      </c>
      <c r="G865" s="1">
        <v>3.5581500763574997E-2</v>
      </c>
      <c r="H865" s="1">
        <v>1444.1</v>
      </c>
      <c r="I865" s="1">
        <v>1.3325009860655099</v>
      </c>
      <c r="J865" s="2">
        <v>1429.2154433563601</v>
      </c>
      <c r="K865" s="2">
        <v>0.28300064167891198</v>
      </c>
      <c r="L865" s="1">
        <v>1.1513</v>
      </c>
    </row>
    <row r="866" spans="1:12">
      <c r="A866" s="1">
        <v>486.93060004677602</v>
      </c>
      <c r="B866" s="2">
        <v>489.20033960826601</v>
      </c>
      <c r="C866" s="2">
        <v>3.8943859874731102</v>
      </c>
      <c r="D866" s="2">
        <v>1.55461141113385</v>
      </c>
      <c r="E866" s="2">
        <v>8.4906789356779306</v>
      </c>
      <c r="F866" s="2">
        <v>0.31631273974961099</v>
      </c>
      <c r="G866" s="1">
        <v>3.5583290286443699E-2</v>
      </c>
      <c r="H866" s="1">
        <v>1444.1</v>
      </c>
      <c r="I866" s="2">
        <v>1.33248745466559</v>
      </c>
      <c r="J866" s="2">
        <v>1428.9324593955</v>
      </c>
      <c r="K866" s="2">
        <v>0.282983960861041</v>
      </c>
      <c r="L866" s="1">
        <v>1.1513</v>
      </c>
    </row>
    <row r="867" spans="1:12">
      <c r="A867" s="2">
        <v>486.90172037578498</v>
      </c>
      <c r="B867" s="2">
        <v>489.23528677916602</v>
      </c>
      <c r="C867" s="2">
        <v>3.8940409798084201</v>
      </c>
      <c r="D867" s="2">
        <v>1.5545329439434199</v>
      </c>
      <c r="E867" s="2">
        <v>8.4902280936137</v>
      </c>
      <c r="F867" s="2">
        <v>0.31629677423449398</v>
      </c>
      <c r="G867" s="2">
        <v>3.5585079714000198E-2</v>
      </c>
      <c r="H867" s="1">
        <v>1444.1</v>
      </c>
      <c r="I867" s="2">
        <v>1.33247568048472</v>
      </c>
      <c r="J867" s="2">
        <v>1428.64949130115</v>
      </c>
      <c r="K867" s="2">
        <v>0.28296809434245401</v>
      </c>
      <c r="L867" s="1">
        <v>1.1513</v>
      </c>
    </row>
    <row r="868" spans="1:12">
      <c r="A868" s="2">
        <v>486.871727900709</v>
      </c>
      <c r="B868" s="2">
        <v>489.20616943938398</v>
      </c>
      <c r="C868" s="2">
        <v>3.8936959917954299</v>
      </c>
      <c r="D868" s="2">
        <v>1.55445319123846</v>
      </c>
      <c r="E868" s="2">
        <v>8.4897722935638402</v>
      </c>
      <c r="F868" s="2">
        <v>0.31628054715907999</v>
      </c>
      <c r="G868" s="2">
        <v>3.5586869045713398E-2</v>
      </c>
      <c r="H868" s="1">
        <v>1444.1</v>
      </c>
      <c r="I868" s="2">
        <v>1.3324619615445401</v>
      </c>
      <c r="J868" s="2">
        <v>1428.36653932473</v>
      </c>
      <c r="K868" s="2">
        <v>0.282951976422606</v>
      </c>
      <c r="L868" s="1">
        <v>1.1513</v>
      </c>
    </row>
    <row r="869" spans="1:12">
      <c r="A869" s="2">
        <v>486.847033687259</v>
      </c>
      <c r="B869" s="2">
        <v>489.18132626425802</v>
      </c>
      <c r="C869" s="1">
        <v>3.8933510233390298</v>
      </c>
      <c r="D869" s="2">
        <v>1.5543738368546101</v>
      </c>
      <c r="E869" s="2">
        <v>8.4893180588721808</v>
      </c>
      <c r="F869" s="2">
        <v>0.31626440112902598</v>
      </c>
      <c r="G869" s="2">
        <v>3.5588658281760603E-2</v>
      </c>
      <c r="H869" s="1">
        <v>1444.1</v>
      </c>
      <c r="I869" s="2">
        <v>1.3324624006750001</v>
      </c>
      <c r="J869" s="2">
        <v>1428.0836033882199</v>
      </c>
      <c r="K869" s="1">
        <v>0.28293593651577298</v>
      </c>
      <c r="L869" s="1">
        <v>1.1513</v>
      </c>
    </row>
    <row r="870" spans="1:12">
      <c r="A870" s="2">
        <v>486.81712124990202</v>
      </c>
      <c r="B870" s="2">
        <v>489.15229743180703</v>
      </c>
      <c r="C870" s="2">
        <v>3.89300607446825</v>
      </c>
      <c r="D870" s="2">
        <v>1.5542943602769601</v>
      </c>
      <c r="E870" s="1">
        <v>8.4888633730038396</v>
      </c>
      <c r="F870" s="2">
        <v>0.31624823023651799</v>
      </c>
      <c r="G870" s="1">
        <v>3.5590447422100102E-2</v>
      </c>
      <c r="H870" s="1">
        <v>1444.1</v>
      </c>
      <c r="I870" s="2">
        <v>1.3324486620018201</v>
      </c>
      <c r="J870" s="2">
        <v>1427.8006835154199</v>
      </c>
      <c r="K870" s="2">
        <v>0.282919872792121</v>
      </c>
      <c r="L870" s="1">
        <v>1.1513</v>
      </c>
    </row>
    <row r="871" spans="1:12">
      <c r="A871" s="2">
        <v>486.787960458089</v>
      </c>
      <c r="B871" s="2">
        <v>489.12387336602501</v>
      </c>
      <c r="C871" s="2">
        <v>3.8926611451737601</v>
      </c>
      <c r="D871" s="2">
        <v>1.55421492241912</v>
      </c>
      <c r="E871" s="2">
        <v>8.4884088593503293</v>
      </c>
      <c r="F871" s="2">
        <v>0.31623206722222702</v>
      </c>
      <c r="G871" s="1">
        <v>3.5592236466757902E-2</v>
      </c>
      <c r="H871" s="1">
        <v>1444.1</v>
      </c>
      <c r="I871" s="2">
        <v>1.33243694613456</v>
      </c>
      <c r="J871" s="2">
        <v>1427.51777969869</v>
      </c>
      <c r="K871" s="2">
        <v>0.282903816731567</v>
      </c>
      <c r="L871" s="1">
        <v>1.1513</v>
      </c>
    </row>
    <row r="872" spans="1:12">
      <c r="A872" s="2">
        <v>486.75879649391601</v>
      </c>
      <c r="B872" s="2">
        <v>489.09544576534699</v>
      </c>
      <c r="C872" s="2">
        <v>3.8923162354580798</v>
      </c>
      <c r="D872" s="2">
        <v>1.55413547353302</v>
      </c>
      <c r="E872" s="1">
        <v>8.4879543251766201</v>
      </c>
      <c r="F872" s="2">
        <v>0.31621590196404598</v>
      </c>
      <c r="G872" s="1">
        <v>3.5594025415738903E-2</v>
      </c>
      <c r="H872" s="1">
        <v>1444.1</v>
      </c>
      <c r="I872" s="2">
        <v>1.33242522984075</v>
      </c>
      <c r="J872" s="2">
        <v>1427.2348919400899</v>
      </c>
      <c r="K872" s="2">
        <v>0.282887758601788</v>
      </c>
      <c r="L872" s="1">
        <v>1.1513</v>
      </c>
    </row>
    <row r="873" spans="1:12">
      <c r="A873" s="2">
        <v>486.728893405978</v>
      </c>
      <c r="B873" s="2">
        <v>489.06642720415198</v>
      </c>
      <c r="C873" s="2">
        <v>3.8919713453200599</v>
      </c>
      <c r="D873" s="2">
        <v>1.5540560289998799</v>
      </c>
      <c r="E873" s="2">
        <v>8.4874998300659694</v>
      </c>
      <c r="F873" s="2">
        <v>0.31619973759155101</v>
      </c>
      <c r="G873" s="1">
        <v>3.5595814269054803E-2</v>
      </c>
      <c r="H873" s="1">
        <v>1444.1</v>
      </c>
      <c r="I873" s="2">
        <v>1.3324114852790001</v>
      </c>
      <c r="J873" s="2">
        <v>1426.95202023868</v>
      </c>
      <c r="K873" s="2">
        <v>0.28287170141182899</v>
      </c>
      <c r="L873" s="1">
        <v>1.1513</v>
      </c>
    </row>
    <row r="874" spans="1:12">
      <c r="A874" s="2">
        <v>486.703432664844</v>
      </c>
      <c r="B874" s="2">
        <v>489.04096264853598</v>
      </c>
      <c r="C874" s="2">
        <v>3.8916264747596898</v>
      </c>
      <c r="D874" s="2">
        <v>1.5539765840640301</v>
      </c>
      <c r="E874" s="1">
        <v>8.4870453555889007</v>
      </c>
      <c r="F874" s="2">
        <v>0.31618357313711698</v>
      </c>
      <c r="G874" s="1">
        <v>3.5597603026715101E-2</v>
      </c>
      <c r="H874" s="1">
        <v>1444.1</v>
      </c>
      <c r="I874" s="2">
        <v>1.33240990112242</v>
      </c>
      <c r="J874" s="2">
        <v>1426.66916459445</v>
      </c>
      <c r="K874" s="2">
        <v>0.28285564423132298</v>
      </c>
      <c r="L874" s="1">
        <v>1.1513</v>
      </c>
    </row>
    <row r="875" spans="1:12">
      <c r="A875" s="2">
        <v>486.67427022092699</v>
      </c>
      <c r="B875" s="2">
        <v>489.01253665635198</v>
      </c>
      <c r="C875" s="2">
        <v>3.8912816237766101</v>
      </c>
      <c r="D875" s="2">
        <v>1.5538971401961501</v>
      </c>
      <c r="E875" s="2">
        <v>8.4865909074376393</v>
      </c>
      <c r="F875" s="2">
        <v>0.31616740889998002</v>
      </c>
      <c r="G875" s="1">
        <v>3.5599391688729803E-2</v>
      </c>
      <c r="H875" s="1">
        <v>1444.1</v>
      </c>
      <c r="I875" s="2">
        <v>1.33239818150798</v>
      </c>
      <c r="J875" s="2">
        <v>1426.3863250070999</v>
      </c>
      <c r="K875" s="2">
        <v>0.28283958734797199</v>
      </c>
      <c r="L875" s="1">
        <v>1.1513</v>
      </c>
    </row>
    <row r="876" spans="1:12">
      <c r="A876" s="2">
        <v>486.678806827953</v>
      </c>
      <c r="B876" s="2">
        <v>488.98411086076101</v>
      </c>
      <c r="C876" s="2">
        <v>3.8909367923705598</v>
      </c>
      <c r="D876" s="2">
        <v>1.5539252945939099</v>
      </c>
      <c r="E876" s="2">
        <v>8.48613648384549</v>
      </c>
      <c r="F876" s="2">
        <v>0.31615124478763701</v>
      </c>
      <c r="G876" s="1">
        <v>3.5601180255109E-2</v>
      </c>
      <c r="H876" s="1">
        <v>1444.2</v>
      </c>
      <c r="I876" s="2">
        <v>1.3323864607164899</v>
      </c>
      <c r="J876" s="2">
        <v>1426.10350147643</v>
      </c>
      <c r="K876" s="2">
        <v>0.28282353067283</v>
      </c>
      <c r="L876" s="1">
        <v>1.1513</v>
      </c>
    </row>
    <row r="877" spans="1:12">
      <c r="A877" s="2">
        <v>486.64370638609699</v>
      </c>
      <c r="B877" s="2">
        <v>488.94798052190703</v>
      </c>
      <c r="C877" s="2">
        <v>3.8905919884786702</v>
      </c>
      <c r="D877" s="2">
        <v>1.5538125664842499</v>
      </c>
      <c r="E877" s="2">
        <v>8.4855531626658696</v>
      </c>
      <c r="F877" s="2">
        <v>0.31612830988058799</v>
      </c>
      <c r="G877" s="1">
        <v>3.5602968711864698E-2</v>
      </c>
      <c r="H877" s="1">
        <v>1444.2</v>
      </c>
      <c r="I877" s="2">
        <v>1.33238702262736</v>
      </c>
      <c r="J877" s="2">
        <v>1425.8207005122999</v>
      </c>
      <c r="K877" s="2">
        <v>0.28280096413075501</v>
      </c>
      <c r="L877" s="1">
        <v>1.1513</v>
      </c>
    </row>
    <row r="878" spans="1:12">
      <c r="A878" s="2">
        <v>486.61678458773099</v>
      </c>
      <c r="B878" s="2">
        <v>488.92226294262298</v>
      </c>
      <c r="C878" s="2">
        <v>3.8902472017075</v>
      </c>
      <c r="D878" s="2">
        <v>1.5537434156460601</v>
      </c>
      <c r="E878" s="2">
        <v>8.4851386773219097</v>
      </c>
      <c r="F878" s="1">
        <v>0.31611424091366402</v>
      </c>
      <c r="G878" s="1">
        <v>3.5604757077336097E-2</v>
      </c>
      <c r="H878" s="1">
        <v>1444.2</v>
      </c>
      <c r="I878" s="2">
        <v>1.3323726090263901</v>
      </c>
      <c r="J878" s="2">
        <v>1425.5379135902199</v>
      </c>
      <c r="K878" s="2">
        <v>0.28278692207651601</v>
      </c>
      <c r="L878" s="1">
        <v>1.1513</v>
      </c>
    </row>
    <row r="879" spans="1:12">
      <c r="A879" s="2">
        <v>486.58669947665101</v>
      </c>
      <c r="B879" s="2">
        <v>488.892817647237</v>
      </c>
      <c r="C879" s="2">
        <v>3.8899024352716798</v>
      </c>
      <c r="D879" s="2">
        <v>1.5536607860099401</v>
      </c>
      <c r="E879" s="2">
        <v>8.4846719985794596</v>
      </c>
      <c r="F879" s="1">
        <v>0.31609742964068599</v>
      </c>
      <c r="G879" s="2">
        <v>3.5606545345863397E-2</v>
      </c>
      <c r="H879" s="1">
        <v>1444.2</v>
      </c>
      <c r="I879" s="2">
        <v>1.33236109131381</v>
      </c>
      <c r="J879" s="2">
        <v>1425.25514334677</v>
      </c>
      <c r="K879" s="2">
        <v>0.28277024345142898</v>
      </c>
      <c r="L879" s="1">
        <v>1.1513</v>
      </c>
    </row>
    <row r="880" spans="1:12">
      <c r="A880" s="2">
        <v>486.561524260846</v>
      </c>
      <c r="B880" s="2">
        <v>488.86767083607299</v>
      </c>
      <c r="C880" s="2">
        <v>3.8895576881763998</v>
      </c>
      <c r="D880" s="2">
        <v>1.5535823269482101</v>
      </c>
      <c r="E880" s="2">
        <v>8.48422149841155</v>
      </c>
      <c r="F880" s="2">
        <v>0.31608146688487099</v>
      </c>
      <c r="G880" s="1">
        <v>3.56083335192105E-2</v>
      </c>
      <c r="H880" s="1">
        <v>1444.2</v>
      </c>
      <c r="I880" s="2">
        <v>1.33235944054567</v>
      </c>
      <c r="J880" s="2">
        <v>1424.9723889660299</v>
      </c>
      <c r="K880" s="1">
        <v>0.28275438074102599</v>
      </c>
      <c r="L880" s="1">
        <v>1.1513</v>
      </c>
    </row>
    <row r="881" spans="1:12">
      <c r="A881" s="2">
        <v>486.53227365116402</v>
      </c>
      <c r="B881" s="1">
        <v>488.83914901801302</v>
      </c>
      <c r="C881" s="2">
        <v>3.8892129607290502</v>
      </c>
      <c r="D881" s="2">
        <v>1.55350257859847</v>
      </c>
      <c r="E881" s="2">
        <v>8.4837660258117893</v>
      </c>
      <c r="F881" s="2">
        <v>0.31606524181914403</v>
      </c>
      <c r="G881" s="1">
        <v>3.56101215968447E-2</v>
      </c>
      <c r="H881" s="1">
        <v>1444.2</v>
      </c>
      <c r="I881" s="2">
        <v>1.3323477350744799</v>
      </c>
      <c r="J881" s="2">
        <v>1424.68965070011</v>
      </c>
      <c r="K881" s="2">
        <v>0.28273826591538198</v>
      </c>
      <c r="L881" s="1">
        <v>1.1513</v>
      </c>
    </row>
    <row r="882" spans="1:12">
      <c r="A882" s="2">
        <v>486.503138853937</v>
      </c>
      <c r="B882" s="2">
        <v>488.810755348827</v>
      </c>
      <c r="C882" s="2">
        <v>3.8888682528341598</v>
      </c>
      <c r="D882" s="2">
        <v>1.5534232300783699</v>
      </c>
      <c r="E882" s="2">
        <v>8.4833121242684602</v>
      </c>
      <c r="F882" s="2">
        <v>0.31604909810008103</v>
      </c>
      <c r="G882" s="1">
        <v>3.5611909578943897E-2</v>
      </c>
      <c r="H882" s="1">
        <v>1444.2</v>
      </c>
      <c r="I882" s="2">
        <v>1.33233600264021</v>
      </c>
      <c r="J882" s="2">
        <v>1424.40692847072</v>
      </c>
      <c r="K882" s="2">
        <v>0.28272222939022501</v>
      </c>
      <c r="L882" s="1">
        <v>1.1513</v>
      </c>
    </row>
    <row r="883" spans="1:12">
      <c r="A883" s="2">
        <v>486.47322812138202</v>
      </c>
      <c r="B883" s="2">
        <v>488.78172997719798</v>
      </c>
      <c r="C883" s="2">
        <v>3.88852356452092</v>
      </c>
      <c r="D883" s="2">
        <v>1.55334375879509</v>
      </c>
      <c r="E883" s="2">
        <v>8.4828577692950997</v>
      </c>
      <c r="F883" s="2">
        <v>0.316032929404442</v>
      </c>
      <c r="G883" s="2">
        <v>3.5613697465466103E-2</v>
      </c>
      <c r="H883" s="1">
        <v>1444.2</v>
      </c>
      <c r="I883" s="2">
        <v>1.3323222492201501</v>
      </c>
      <c r="J883" s="2">
        <v>1424.12422230178</v>
      </c>
      <c r="K883" s="2">
        <v>0.28270616893907502</v>
      </c>
      <c r="L883" s="1">
        <v>1.1513</v>
      </c>
    </row>
    <row r="884" spans="1:12">
      <c r="A884" s="2">
        <v>486.444069091404</v>
      </c>
      <c r="B884" s="2">
        <v>488.75330943891402</v>
      </c>
      <c r="C884" s="2">
        <v>3.8881788957799199</v>
      </c>
      <c r="D884" s="2">
        <v>1.55326432644233</v>
      </c>
      <c r="E884" s="2">
        <v>8.4824035872750105</v>
      </c>
      <c r="F884" s="2">
        <v>0.31601676862934502</v>
      </c>
      <c r="G884" s="2">
        <v>3.5615485256437297E-2</v>
      </c>
      <c r="H884" s="1">
        <v>1444.2</v>
      </c>
      <c r="I884" s="2">
        <v>1.33231051982115</v>
      </c>
      <c r="J884" s="2">
        <v>1423.84153218559</v>
      </c>
      <c r="K884" s="2">
        <v>0.28269011619140999</v>
      </c>
      <c r="L884" s="1">
        <v>1.1513</v>
      </c>
    </row>
    <row r="885" spans="1:12">
      <c r="A885" s="2">
        <v>486.41860890344901</v>
      </c>
      <c r="B885" s="2">
        <v>488.72784712144301</v>
      </c>
      <c r="C885" s="2">
        <v>3.8878342466136999</v>
      </c>
      <c r="D885" s="2">
        <v>1.55318488298823</v>
      </c>
      <c r="E885" s="1">
        <v>8.48194938438313</v>
      </c>
      <c r="F885" s="2">
        <v>0.31600060559564602</v>
      </c>
      <c r="G885" s="1">
        <v>3.5617272951862698E-2</v>
      </c>
      <c r="H885" s="1">
        <v>1444.2</v>
      </c>
      <c r="I885" s="2">
        <v>1.33230892993685</v>
      </c>
      <c r="J885" s="2">
        <v>1423.55885812423</v>
      </c>
      <c r="K885" s="2">
        <v>0.28267406136033302</v>
      </c>
      <c r="L885" s="1">
        <v>1.1513</v>
      </c>
    </row>
    <row r="886" spans="1:12">
      <c r="A886" s="2">
        <v>486.42312678719998</v>
      </c>
      <c r="B886" s="1">
        <v>488.76241908782299</v>
      </c>
      <c r="C886" s="2">
        <v>3.8874896170211199</v>
      </c>
      <c r="D886" s="2">
        <v>1.5532129847987599</v>
      </c>
      <c r="E886" s="2">
        <v>8.4814952205908298</v>
      </c>
      <c r="F886" s="2">
        <v>0.31598444345323801</v>
      </c>
      <c r="G886" s="2">
        <v>3.5619060551753498E-2</v>
      </c>
      <c r="H886" s="1">
        <v>1444.3</v>
      </c>
      <c r="I886" s="2">
        <v>1.3322971992136099</v>
      </c>
      <c r="J886" s="2">
        <v>1423.27620011676</v>
      </c>
      <c r="K886" s="2">
        <v>0.282658007474341</v>
      </c>
      <c r="L886" s="1">
        <v>1.1513</v>
      </c>
    </row>
    <row r="887" spans="1:12">
      <c r="A887" s="2">
        <v>486.38802831885403</v>
      </c>
      <c r="B887" s="2">
        <v>488.72628606652898</v>
      </c>
      <c r="C887" s="2">
        <v>3.8871450149400402</v>
      </c>
      <c r="D887" s="2">
        <v>1.55310025477963</v>
      </c>
      <c r="E887" s="2">
        <v>8.4809121422569493</v>
      </c>
      <c r="F887" s="2">
        <v>0.31596150974568998</v>
      </c>
      <c r="G887" s="2">
        <v>3.56208480421202E-2</v>
      </c>
      <c r="H887" s="1">
        <v>1444.3</v>
      </c>
      <c r="I887" s="2">
        <v>1.3322977619471399</v>
      </c>
      <c r="J887" s="2">
        <v>1422.9935646736401</v>
      </c>
      <c r="K887" s="2">
        <v>0.28263544311783501</v>
      </c>
      <c r="L887" s="1">
        <v>1.1513</v>
      </c>
    </row>
    <row r="888" spans="1:12">
      <c r="A888" s="2">
        <v>486.361109308366</v>
      </c>
      <c r="B888" s="2">
        <v>488.70057102045598</v>
      </c>
      <c r="C888" s="2">
        <v>3.8868004299746599</v>
      </c>
      <c r="D888" s="2">
        <v>1.55303111580709</v>
      </c>
      <c r="E888" s="2">
        <v>8.4804979442931998</v>
      </c>
      <c r="F888" s="2">
        <v>0.31594744416680598</v>
      </c>
      <c r="G888" s="2">
        <v>3.5622635441306602E-2</v>
      </c>
      <c r="H888" s="1">
        <v>1444.3</v>
      </c>
      <c r="I888" s="2">
        <v>1.3322833352185199</v>
      </c>
      <c r="J888" s="2">
        <v>1422.7109432684599</v>
      </c>
      <c r="K888" s="2">
        <v>0.28262140517357098</v>
      </c>
      <c r="L888" s="1">
        <v>1.1513</v>
      </c>
    </row>
    <row r="889" spans="1:12">
      <c r="A889" s="2">
        <v>486.33102409436498</v>
      </c>
      <c r="B889" s="2">
        <v>488.671123723618</v>
      </c>
      <c r="C889" s="2">
        <v>3.8864558653425099</v>
      </c>
      <c r="D889" s="2">
        <v>1.5529484846614301</v>
      </c>
      <c r="E889" s="2">
        <v>8.4800315037770808</v>
      </c>
      <c r="F889" s="2">
        <v>0.31593063375070302</v>
      </c>
      <c r="G889" s="2">
        <v>3.5624422743647598E-2</v>
      </c>
      <c r="H889" s="1">
        <v>1444.3</v>
      </c>
      <c r="I889" s="2">
        <v>1.3322718084860199</v>
      </c>
      <c r="J889" s="2">
        <v>1422.42833854018</v>
      </c>
      <c r="K889" s="2">
        <v>0.28260472828036498</v>
      </c>
      <c r="L889" s="1">
        <v>1.1513</v>
      </c>
    </row>
    <row r="890" spans="1:12">
      <c r="A890" s="2">
        <v>486.30140804348002</v>
      </c>
      <c r="B890" s="2">
        <v>488.642423084195</v>
      </c>
      <c r="C890" s="2">
        <v>3.8861113200472301</v>
      </c>
      <c r="D890" s="2">
        <v>1.5528700310513801</v>
      </c>
      <c r="E890" s="2">
        <v>8.4795812679081592</v>
      </c>
      <c r="F890" s="2">
        <v>0.31591467320919803</v>
      </c>
      <c r="G890" s="2">
        <v>3.5626209950909898E-2</v>
      </c>
      <c r="H890" s="1">
        <v>1444.3</v>
      </c>
      <c r="I890" s="2">
        <v>1.3322579817825999</v>
      </c>
      <c r="J890" s="2">
        <v>1422.14574967159</v>
      </c>
      <c r="K890" s="2">
        <v>0.28258886858967502</v>
      </c>
      <c r="L890" s="1">
        <v>1.1513</v>
      </c>
    </row>
    <row r="891" spans="1:12">
      <c r="A891" s="2">
        <v>486.27660070460502</v>
      </c>
      <c r="B891" s="2">
        <v>488.617454713759</v>
      </c>
      <c r="C891" s="2">
        <v>3.8857667943968899</v>
      </c>
      <c r="D891" s="1">
        <v>1.5527902851277999</v>
      </c>
      <c r="E891" s="2">
        <v>8.4791260480922901</v>
      </c>
      <c r="F891" s="2">
        <v>0.31589844976043302</v>
      </c>
      <c r="G891" s="1">
        <v>3.5627997062559702E-2</v>
      </c>
      <c r="H891" s="1">
        <v>1444.3</v>
      </c>
      <c r="I891" s="2">
        <v>1.3322584369374</v>
      </c>
      <c r="J891" s="2">
        <v>1421.8631769153801</v>
      </c>
      <c r="K891" s="2">
        <v>0.28257275621466399</v>
      </c>
      <c r="L891" s="1">
        <v>1.1513</v>
      </c>
    </row>
    <row r="892" spans="1:12">
      <c r="A892" s="2">
        <v>486.24672664818399</v>
      </c>
      <c r="B892" s="2">
        <v>488.58846839636601</v>
      </c>
      <c r="C892" s="2">
        <v>3.8854222882957501</v>
      </c>
      <c r="D892" s="1">
        <v>1.55271094024207</v>
      </c>
      <c r="E892" s="2">
        <v>8.4786724038785106</v>
      </c>
      <c r="F892" s="2">
        <v>0.31588230789849597</v>
      </c>
      <c r="G892" s="1">
        <v>3.5629784078775199E-2</v>
      </c>
      <c r="H892" s="1">
        <v>1444.3</v>
      </c>
      <c r="I892" s="2">
        <v>1.33224466597753</v>
      </c>
      <c r="J892" s="2">
        <v>1421.58062019301</v>
      </c>
      <c r="K892" s="2">
        <v>0.28255672236932</v>
      </c>
      <c r="L892" s="1">
        <v>1.1513</v>
      </c>
    </row>
    <row r="893" spans="1:12">
      <c r="A893" s="2">
        <v>486.21755734726997</v>
      </c>
      <c r="B893" s="2">
        <v>488.56003493970201</v>
      </c>
      <c r="C893" s="2">
        <v>3.8850778017730798</v>
      </c>
      <c r="D893" s="2">
        <v>1.55263147213726</v>
      </c>
      <c r="E893" s="1">
        <v>8.4782183044391104</v>
      </c>
      <c r="F893" s="2">
        <v>0.31586614096896698</v>
      </c>
      <c r="G893" s="2">
        <v>3.5631570999514202E-2</v>
      </c>
      <c r="H893" s="1">
        <v>1444.3</v>
      </c>
      <c r="I893" s="2">
        <v>1.3322329303634199</v>
      </c>
      <c r="J893" s="2">
        <v>1421.2980795285</v>
      </c>
      <c r="K893" s="2">
        <v>0.28254066451090398</v>
      </c>
      <c r="L893" s="1">
        <v>1.1513</v>
      </c>
    </row>
    <row r="894" spans="1:12">
      <c r="A894" s="2">
        <v>486.18765898127799</v>
      </c>
      <c r="B894" s="2">
        <v>488.53102165961002</v>
      </c>
      <c r="C894" s="2">
        <v>3.8847333348194599</v>
      </c>
      <c r="D894" s="2">
        <v>1.55255204313165</v>
      </c>
      <c r="E894" s="2">
        <v>8.4777643785443093</v>
      </c>
      <c r="F894" s="2">
        <v>0.31584998199374698</v>
      </c>
      <c r="G894" s="1">
        <v>3.5633357824802897E-2</v>
      </c>
      <c r="H894" s="1">
        <v>1444.3</v>
      </c>
      <c r="I894" s="2">
        <v>1.3322191622617501</v>
      </c>
      <c r="J894" s="2">
        <v>1421.01555491411</v>
      </c>
      <c r="K894" s="2">
        <v>0.28252461438819998</v>
      </c>
      <c r="L894" s="1">
        <v>1.1513</v>
      </c>
    </row>
    <row r="895" spans="1:12">
      <c r="A895" s="2">
        <v>486.16294025486599</v>
      </c>
      <c r="B895" s="2">
        <v>488.506151292916</v>
      </c>
      <c r="C895" s="2">
        <v>3.8843888874374399</v>
      </c>
      <c r="D895" s="2">
        <v>1.55247260296615</v>
      </c>
      <c r="E895" s="1">
        <v>8.4773104314989496</v>
      </c>
      <c r="F895" s="2">
        <v>0.31583382074817001</v>
      </c>
      <c r="G895" s="2">
        <v>3.5635144554646198E-2</v>
      </c>
      <c r="H895" s="1">
        <v>1444.3</v>
      </c>
      <c r="I895" s="2">
        <v>1.33221959595869</v>
      </c>
      <c r="J895" s="2">
        <v>1420.7330463519399</v>
      </c>
      <c r="K895" s="2">
        <v>0.28250856217075099</v>
      </c>
      <c r="L895" s="1">
        <v>1.1513</v>
      </c>
    </row>
    <row r="896" spans="1:12">
      <c r="A896" s="2">
        <v>486.13303997766599</v>
      </c>
      <c r="B896" s="2">
        <v>488.477135847093</v>
      </c>
      <c r="C896" s="2">
        <v>3.8840444596258701</v>
      </c>
      <c r="D896" s="2">
        <v>1.5523931672037601</v>
      </c>
      <c r="E896" s="2">
        <v>8.4768565235844093</v>
      </c>
      <c r="F896" s="2">
        <v>0.31581766039835601</v>
      </c>
      <c r="G896" s="1">
        <v>3.5636931189055601E-2</v>
      </c>
      <c r="H896" s="1">
        <v>1444.3</v>
      </c>
      <c r="I896" s="2">
        <v>1.3322058263266701</v>
      </c>
      <c r="J896" s="2">
        <v>1420.4505538410399</v>
      </c>
      <c r="K896" s="2">
        <v>0.28249251090259198</v>
      </c>
      <c r="L896" s="1">
        <v>1.1513</v>
      </c>
    </row>
    <row r="897" spans="1:12">
      <c r="A897" s="2">
        <v>486.13753672049199</v>
      </c>
      <c r="B897" s="2">
        <v>488.44871262366399</v>
      </c>
      <c r="C897" s="2">
        <v>3.8837000513847202</v>
      </c>
      <c r="D897" s="2">
        <v>1.55242120964678</v>
      </c>
      <c r="E897" s="1">
        <v>8.4764026361269007</v>
      </c>
      <c r="F897" s="2">
        <v>0.31580149996388301</v>
      </c>
      <c r="G897" s="1">
        <v>3.5638717728040503E-2</v>
      </c>
      <c r="H897" s="1">
        <v>1444.4</v>
      </c>
      <c r="I897" s="2">
        <v>1.3321940844990501</v>
      </c>
      <c r="J897" s="2">
        <v>1420.1680773814001</v>
      </c>
      <c r="K897" s="2">
        <v>0.28247645964109702</v>
      </c>
      <c r="L897" s="1">
        <v>1.1512</v>
      </c>
    </row>
    <row r="898" spans="1:12">
      <c r="A898" s="2">
        <v>486.10244097845703</v>
      </c>
      <c r="B898" s="1">
        <v>488.41258184633898</v>
      </c>
      <c r="C898" s="2">
        <v>3.88335567065202</v>
      </c>
      <c r="D898" s="2">
        <v>1.5523084788238399</v>
      </c>
      <c r="E898" s="2">
        <v>8.4758198262486992</v>
      </c>
      <c r="F898" s="2">
        <v>0.31577856768058499</v>
      </c>
      <c r="G898" s="1">
        <v>3.5640504157610102E-2</v>
      </c>
      <c r="H898" s="1">
        <v>1444.4</v>
      </c>
      <c r="I898" s="2">
        <v>1.33219464819279</v>
      </c>
      <c r="J898" s="2">
        <v>1419.8856234836101</v>
      </c>
      <c r="K898" s="2">
        <v>0.28245389778702601</v>
      </c>
      <c r="L898" s="1">
        <v>1.1512</v>
      </c>
    </row>
    <row r="899" spans="1:12">
      <c r="A899" s="2">
        <v>486.07626542177798</v>
      </c>
      <c r="B899" s="1">
        <v>488.38746489105398</v>
      </c>
      <c r="C899" s="2">
        <v>3.8830113070296202</v>
      </c>
      <c r="D899" s="2">
        <v>1.5522393529579499</v>
      </c>
      <c r="E899" s="2">
        <v>8.4754059420352803</v>
      </c>
      <c r="F899" s="2">
        <v>0.31576450574172599</v>
      </c>
      <c r="G899" s="1">
        <v>3.5642290496113602E-2</v>
      </c>
      <c r="H899" s="1">
        <v>1444.4</v>
      </c>
      <c r="I899" s="2">
        <v>1.3321822358370901</v>
      </c>
      <c r="J899" s="2">
        <v>1419.6031836193299</v>
      </c>
      <c r="K899" s="2">
        <v>0.28243986427798501</v>
      </c>
      <c r="L899" s="1">
        <v>1.1512</v>
      </c>
    </row>
    <row r="900" spans="1:12">
      <c r="A900" s="2">
        <v>486.04543986840503</v>
      </c>
      <c r="B900" s="2">
        <v>488.35742671277399</v>
      </c>
      <c r="C900" s="2">
        <v>3.8826669637381399</v>
      </c>
      <c r="D900" s="2">
        <v>1.55215672069115</v>
      </c>
      <c r="E900" s="2">
        <v>8.4749397627366907</v>
      </c>
      <c r="F900" s="2">
        <v>0.31574769626138699</v>
      </c>
      <c r="G900" s="1">
        <v>3.56440767378799E-2</v>
      </c>
      <c r="H900" s="1">
        <v>1444.4</v>
      </c>
      <c r="I900" s="2">
        <v>1.33216866965934</v>
      </c>
      <c r="J900" s="2">
        <v>1419.3207604300501</v>
      </c>
      <c r="K900" s="2">
        <v>0.28242318928107202</v>
      </c>
      <c r="L900" s="1">
        <v>1.1512</v>
      </c>
    </row>
    <row r="901" spans="1:12">
      <c r="A901" s="2">
        <v>486.02100855068801</v>
      </c>
      <c r="B901" s="2">
        <v>488.33287634295601</v>
      </c>
      <c r="C901" s="2">
        <v>3.8823226397795101</v>
      </c>
      <c r="D901" s="2">
        <v>1.5520782734404299</v>
      </c>
      <c r="E901" s="2">
        <v>8.4744898161850895</v>
      </c>
      <c r="F901" s="2">
        <v>0.31573173811852701</v>
      </c>
      <c r="G901" s="1">
        <v>3.56458628846789E-2</v>
      </c>
      <c r="H901" s="1">
        <v>1444.4</v>
      </c>
      <c r="I901" s="1">
        <v>1.33216903642925</v>
      </c>
      <c r="J901" s="2">
        <v>1419.0383530971801</v>
      </c>
      <c r="K901" s="2">
        <v>0.28240733287412301</v>
      </c>
      <c r="L901" s="1">
        <v>1.1512</v>
      </c>
    </row>
    <row r="902" spans="1:12">
      <c r="A902" s="2">
        <v>485.99101940736898</v>
      </c>
      <c r="B902" s="2">
        <v>488.30376424302102</v>
      </c>
      <c r="C902" s="2">
        <v>3.8819783354625801</v>
      </c>
      <c r="D902" s="2">
        <v>1.5519985306097801</v>
      </c>
      <c r="E902" s="2">
        <v>8.4740348732269695</v>
      </c>
      <c r="F902" s="2">
        <v>0.31571551642213602</v>
      </c>
      <c r="G902" s="1">
        <v>3.5647648935975301E-2</v>
      </c>
      <c r="H902" s="1">
        <v>1444.4</v>
      </c>
      <c r="I902" s="2">
        <v>1.3321552806905099</v>
      </c>
      <c r="J902" s="2">
        <v>1418.7559618740099</v>
      </c>
      <c r="K902" s="2">
        <v>0.28239122316728199</v>
      </c>
      <c r="L902" s="1">
        <v>1.1512</v>
      </c>
    </row>
    <row r="903" spans="1:12">
      <c r="A903" s="2">
        <v>485.961887149186</v>
      </c>
      <c r="B903" s="2">
        <v>488.275373452731</v>
      </c>
      <c r="C903" s="2">
        <v>3.8816340506912899</v>
      </c>
      <c r="D903" s="2">
        <v>1.5519191901251701</v>
      </c>
      <c r="E903" s="2">
        <v>8.4735815108005195</v>
      </c>
      <c r="F903" s="2">
        <v>0.31569937657304797</v>
      </c>
      <c r="G903" s="2">
        <v>3.5649434891947801E-2</v>
      </c>
      <c r="H903" s="1">
        <v>1444.4</v>
      </c>
      <c r="I903" s="2">
        <v>1.33214352710827</v>
      </c>
      <c r="J903" s="2">
        <v>1418.47358668177</v>
      </c>
      <c r="K903" s="2">
        <v>0.28237519223863</v>
      </c>
      <c r="L903" s="1">
        <v>1.1512</v>
      </c>
    </row>
    <row r="904" spans="1:12">
      <c r="A904" s="2">
        <v>485.93197870018798</v>
      </c>
      <c r="B904" s="2">
        <v>488.24635065581703</v>
      </c>
      <c r="C904" s="2">
        <v>3.8812897854950399</v>
      </c>
      <c r="D904" s="2">
        <v>1.5518397259268599</v>
      </c>
      <c r="E904" s="2">
        <v>8.4731276911970408</v>
      </c>
      <c r="F904" s="2">
        <v>0.31568321155747903</v>
      </c>
      <c r="G904" s="2">
        <v>3.56512207525541E-2</v>
      </c>
      <c r="H904" s="1">
        <v>1444.4</v>
      </c>
      <c r="I904" s="2">
        <v>1.33212975067981</v>
      </c>
      <c r="J904" s="2">
        <v>1418.19122754457</v>
      </c>
      <c r="K904" s="2">
        <v>0.28235913720230799</v>
      </c>
      <c r="L904" s="1">
        <v>1.1512</v>
      </c>
    </row>
    <row r="905" spans="1:12">
      <c r="A905" s="2">
        <v>485.90282204965501</v>
      </c>
      <c r="B905" s="2">
        <v>488.21793280491602</v>
      </c>
      <c r="C905" s="2">
        <v>3.8809455398643502</v>
      </c>
      <c r="D905" s="2">
        <v>1.5517603010110499</v>
      </c>
      <c r="E905" s="2">
        <v>8.4726740457812095</v>
      </c>
      <c r="F905" s="2">
        <v>0.31566705453296201</v>
      </c>
      <c r="G905" s="1">
        <v>3.5653006517820399E-2</v>
      </c>
      <c r="H905" s="1">
        <v>1444.4</v>
      </c>
      <c r="I905" s="2">
        <v>1.33211800019747</v>
      </c>
      <c r="J905" s="2">
        <v>1417.90888445463</v>
      </c>
      <c r="K905" s="2">
        <v>0.28234308993676099</v>
      </c>
      <c r="L905" s="1">
        <v>1.1512</v>
      </c>
    </row>
    <row r="906" spans="1:12">
      <c r="A906" s="1">
        <v>485.877364207548</v>
      </c>
      <c r="B906" s="2">
        <v>488.25540129815801</v>
      </c>
      <c r="C906" s="2">
        <v>3.8806013138017899</v>
      </c>
      <c r="D906" s="1">
        <v>1.55168086487166</v>
      </c>
      <c r="E906" s="2">
        <v>8.4722203789107606</v>
      </c>
      <c r="F906" s="2">
        <v>0.315650895225284</v>
      </c>
      <c r="G906" s="1">
        <v>3.5654792187751402E-2</v>
      </c>
      <c r="H906" s="1">
        <v>1444.4</v>
      </c>
      <c r="I906" s="2">
        <v>1.3321163990673199</v>
      </c>
      <c r="J906" s="2">
        <v>1417.62655741407</v>
      </c>
      <c r="K906" s="2">
        <v>0.282327040564126</v>
      </c>
      <c r="L906" s="1">
        <v>1.1512</v>
      </c>
    </row>
    <row r="907" spans="1:12">
      <c r="A907" s="2">
        <v>485.848205635174</v>
      </c>
      <c r="B907" s="2">
        <v>488.22697804770002</v>
      </c>
      <c r="C907" s="2">
        <v>3.8802571073062002</v>
      </c>
      <c r="D907" s="2">
        <v>1.5516014331596399</v>
      </c>
      <c r="E907" s="2">
        <v>8.4717667512049406</v>
      </c>
      <c r="F907" s="2">
        <v>0.315634736818247</v>
      </c>
      <c r="G907" s="1">
        <v>3.5656577762358699E-2</v>
      </c>
      <c r="H907" s="1">
        <v>1444.4</v>
      </c>
      <c r="I907" s="2">
        <v>1.3321046472639</v>
      </c>
      <c r="J907" s="2">
        <v>1417.3442464219199</v>
      </c>
      <c r="K907" s="2">
        <v>0.28231099214536498</v>
      </c>
      <c r="L907" s="1">
        <v>1.1512</v>
      </c>
    </row>
    <row r="908" spans="1:12">
      <c r="A908" s="2">
        <v>485.85268162427099</v>
      </c>
      <c r="B908" s="2">
        <v>488.19855466175699</v>
      </c>
      <c r="C908" s="2">
        <v>3.87991292037756</v>
      </c>
      <c r="D908" s="2">
        <v>1.55162941739169</v>
      </c>
      <c r="E908" s="1">
        <v>8.4713131438715497</v>
      </c>
      <c r="F908" s="2">
        <v>0.31561857832522899</v>
      </c>
      <c r="G908" s="2">
        <v>3.5658363241651801E-2</v>
      </c>
      <c r="H908" s="1">
        <v>1444.5</v>
      </c>
      <c r="I908" s="2">
        <v>1.33209289434653</v>
      </c>
      <c r="J908" s="2">
        <v>1417.0619514781899</v>
      </c>
      <c r="K908" s="2">
        <v>0.28229494373191399</v>
      </c>
      <c r="L908" s="1">
        <v>1.1512</v>
      </c>
    </row>
    <row r="909" spans="1:12">
      <c r="A909" s="2">
        <v>485.81758844546101</v>
      </c>
      <c r="B909" s="2">
        <v>488.16242144900798</v>
      </c>
      <c r="C909" s="2">
        <v>3.8795687609544101</v>
      </c>
      <c r="D909" s="2">
        <v>1.5515166854292799</v>
      </c>
      <c r="E909" s="2">
        <v>8.47073060045037</v>
      </c>
      <c r="F909" s="2">
        <v>0.31559564739771001</v>
      </c>
      <c r="G909" s="1">
        <v>3.5660148611638201E-2</v>
      </c>
      <c r="H909" s="1">
        <v>1444.5</v>
      </c>
      <c r="I909" s="2">
        <v>1.33209345898219</v>
      </c>
      <c r="J909" s="2">
        <v>1416.7796790938801</v>
      </c>
      <c r="K909" s="2">
        <v>0.28227238431358198</v>
      </c>
      <c r="L909" s="1">
        <v>1.1512</v>
      </c>
    </row>
    <row r="910" spans="1:12">
      <c r="A910" s="2">
        <v>485.75420697021201</v>
      </c>
      <c r="B910" s="2">
        <v>488.13671511348798</v>
      </c>
      <c r="C910" s="2">
        <v>3.8792246186361101</v>
      </c>
      <c r="D910" s="2">
        <v>1.5514475728072901</v>
      </c>
      <c r="E910" s="2">
        <v>8.4703170298654005</v>
      </c>
      <c r="F910" s="2">
        <v>0.31558158912628598</v>
      </c>
      <c r="G910" s="1">
        <v>3.5661933890672202E-2</v>
      </c>
      <c r="H910" s="1">
        <v>1444.5</v>
      </c>
      <c r="I910" s="2">
        <v>1.33197900264536</v>
      </c>
      <c r="J910" s="2">
        <v>1416.4974207386099</v>
      </c>
      <c r="K910" s="2">
        <v>0.282258355265046</v>
      </c>
      <c r="L910" s="1">
        <v>1.1512</v>
      </c>
    </row>
    <row r="911" spans="1:12">
      <c r="A911" s="2">
        <v>485.724123830439</v>
      </c>
      <c r="B911" s="2">
        <v>488.10726740546198</v>
      </c>
      <c r="C911" s="2">
        <v>3.8788804966464299</v>
      </c>
      <c r="D911" s="2">
        <v>1.55136493939218</v>
      </c>
      <c r="E911" s="2">
        <v>8.4698511110157995</v>
      </c>
      <c r="F911" s="2">
        <v>0.31556478057605802</v>
      </c>
      <c r="G911" s="2">
        <v>3.5663719073076999E-2</v>
      </c>
      <c r="H911" s="1">
        <v>1444.5</v>
      </c>
      <c r="I911" s="2">
        <v>1.33196745557373</v>
      </c>
      <c r="J911" s="2">
        <v>1416.2151790564501</v>
      </c>
      <c r="K911" s="2">
        <v>0.28224168215807199</v>
      </c>
      <c r="L911" s="1">
        <v>1.1512</v>
      </c>
    </row>
    <row r="912" spans="1:12">
      <c r="A912" s="2">
        <v>485.69895584317698</v>
      </c>
      <c r="B912" s="2">
        <v>488.08212528841801</v>
      </c>
      <c r="C912" s="2">
        <v>3.8785363939855899</v>
      </c>
      <c r="D912" s="2">
        <v>1.5512864985346499</v>
      </c>
      <c r="E912" s="2">
        <v>8.4694014532513595</v>
      </c>
      <c r="F912" s="2">
        <v>0.31554882483839303</v>
      </c>
      <c r="G912" s="2">
        <v>3.5665504160625597E-2</v>
      </c>
      <c r="H912" s="1">
        <v>1444.5</v>
      </c>
      <c r="I912" s="2">
        <v>1.33196578664653</v>
      </c>
      <c r="J912" s="2">
        <v>1415.9329532274101</v>
      </c>
      <c r="K912" s="2">
        <v>0.28222582904016902</v>
      </c>
      <c r="L912" s="1">
        <v>1.1512</v>
      </c>
    </row>
    <row r="913" spans="1:12">
      <c r="A913" s="2">
        <v>485.66971003135802</v>
      </c>
      <c r="B913" s="1">
        <v>488.05360507455202</v>
      </c>
      <c r="C913" s="2">
        <v>3.8781923109631999</v>
      </c>
      <c r="D913" s="2">
        <v>1.5512067588073399</v>
      </c>
      <c r="E913" s="2">
        <v>8.4689467865300792</v>
      </c>
      <c r="F913" s="2">
        <v>0.31553260489625601</v>
      </c>
      <c r="G913" s="1">
        <v>3.5667289152781098E-2</v>
      </c>
      <c r="H913" s="1">
        <v>1444.5</v>
      </c>
      <c r="I913" s="2">
        <v>1.33195404936745</v>
      </c>
      <c r="J913" s="2">
        <v>1415.65074350541</v>
      </c>
      <c r="K913" s="2">
        <v>0.28220972200234001</v>
      </c>
      <c r="L913" s="1">
        <v>1.1512</v>
      </c>
    </row>
    <row r="914" spans="1:12">
      <c r="A914" s="2">
        <v>485.639840628868</v>
      </c>
      <c r="B914" s="2">
        <v>488.024621888387</v>
      </c>
      <c r="C914" s="2">
        <v>3.8778482474828899</v>
      </c>
      <c r="D914" s="2">
        <v>1.55112742274338</v>
      </c>
      <c r="E914" s="2">
        <v>8.4684937053053897</v>
      </c>
      <c r="F914" s="2">
        <v>0.31551646706370501</v>
      </c>
      <c r="G914" s="1">
        <v>3.5669074049722999E-2</v>
      </c>
      <c r="H914" s="1">
        <v>1444.5</v>
      </c>
      <c r="I914" s="2">
        <v>1.33194025396756</v>
      </c>
      <c r="J914" s="2">
        <v>1415.3685498114201</v>
      </c>
      <c r="K914" s="2">
        <v>0.28219369399295602</v>
      </c>
      <c r="L914" s="1">
        <v>1.1512</v>
      </c>
    </row>
    <row r="915" spans="1:12">
      <c r="A915" s="2">
        <v>485.61067571844802</v>
      </c>
      <c r="B915" s="2">
        <v>487.99619124520802</v>
      </c>
      <c r="C915" s="2">
        <v>3.87750420357417</v>
      </c>
      <c r="D915" s="2">
        <v>1.55104796246754</v>
      </c>
      <c r="E915" s="1">
        <v>8.4680401649388592</v>
      </c>
      <c r="F915" s="2">
        <v>0.31550030396508599</v>
      </c>
      <c r="G915" s="1">
        <v>3.56708588514087E-2</v>
      </c>
      <c r="H915" s="1">
        <v>1444.5</v>
      </c>
      <c r="I915" s="2">
        <v>1.3319284960948301</v>
      </c>
      <c r="J915" s="2">
        <v>1415.0863721696401</v>
      </c>
      <c r="K915" s="2">
        <v>0.28217764178063298</v>
      </c>
      <c r="L915" s="1">
        <v>1.1512</v>
      </c>
    </row>
    <row r="916" spans="1:12">
      <c r="A916" s="2">
        <v>485.58078184215998</v>
      </c>
      <c r="B916" s="2">
        <v>487.967180896402</v>
      </c>
      <c r="C916" s="2">
        <v>3.8771601792275199</v>
      </c>
      <c r="D916" s="2">
        <v>1.5509685416588801</v>
      </c>
      <c r="E916" s="2">
        <v>8.4675867994083802</v>
      </c>
      <c r="F916" s="2">
        <v>0.31548414889452903</v>
      </c>
      <c r="G916" s="1">
        <v>3.5672643557864203E-2</v>
      </c>
      <c r="H916" s="1">
        <v>1444.5</v>
      </c>
      <c r="I916" s="2">
        <v>1.3319147036210499</v>
      </c>
      <c r="J916" s="2">
        <v>1414.80421057226</v>
      </c>
      <c r="K916" s="2">
        <v>0.28216159737440499</v>
      </c>
      <c r="L916" s="1">
        <v>1.1512</v>
      </c>
    </row>
    <row r="917" spans="1:12">
      <c r="A917" s="2">
        <v>485.55606757054602</v>
      </c>
      <c r="B917" s="2">
        <v>487.942313420029</v>
      </c>
      <c r="C917" s="2">
        <v>3.8768161744455401</v>
      </c>
      <c r="D917" s="2">
        <v>1.55088910956242</v>
      </c>
      <c r="E917" s="2">
        <v>8.4671334121174695</v>
      </c>
      <c r="F917" s="2">
        <v>0.315467991527905</v>
      </c>
      <c r="G917" s="1">
        <v>3.5674428169094601E-2</v>
      </c>
      <c r="H917" s="1">
        <v>1444.5</v>
      </c>
      <c r="I917" s="2">
        <v>1.3319151274558101</v>
      </c>
      <c r="J917" s="1">
        <v>1414.5220650214201</v>
      </c>
      <c r="K917" s="2">
        <v>0.28214555084864701</v>
      </c>
      <c r="L917" s="1">
        <v>1.1512</v>
      </c>
    </row>
    <row r="918" spans="1:12">
      <c r="A918" s="2">
        <v>485.526171761858</v>
      </c>
      <c r="B918" s="2">
        <v>487.91330088014098</v>
      </c>
      <c r="C918" s="2">
        <v>3.87647218922704</v>
      </c>
      <c r="D918" s="2">
        <v>1.5508096819178101</v>
      </c>
      <c r="E918" s="2">
        <v>8.4666800640258995</v>
      </c>
      <c r="F918" s="2">
        <v>0.31545183506683899</v>
      </c>
      <c r="G918" s="1">
        <v>3.5676212685111099E-2</v>
      </c>
      <c r="H918" s="1">
        <v>1444.5</v>
      </c>
      <c r="I918" s="2">
        <v>1.3319013334546199</v>
      </c>
      <c r="J918" s="2">
        <v>1414.2399355161299</v>
      </c>
      <c r="K918" s="2">
        <v>0.28212950528138597</v>
      </c>
      <c r="L918" s="1">
        <v>1.1512</v>
      </c>
    </row>
    <row r="919" spans="1:12">
      <c r="A919" s="2">
        <v>485.53062629764202</v>
      </c>
      <c r="B919" s="2">
        <v>487.884880558438</v>
      </c>
      <c r="C919" s="1">
        <v>3.87612822357204</v>
      </c>
      <c r="D919" s="2">
        <v>1.55083760796326</v>
      </c>
      <c r="E919" s="2">
        <v>8.4662267362220494</v>
      </c>
      <c r="F919" s="2">
        <v>0.315435678518454</v>
      </c>
      <c r="G919" s="1">
        <v>3.5677997105923301E-2</v>
      </c>
      <c r="H919" s="1">
        <v>1444.6</v>
      </c>
      <c r="I919" s="2">
        <v>1.3318895693275701</v>
      </c>
      <c r="J919" s="2">
        <v>1413.9578220564199</v>
      </c>
      <c r="K919" s="2">
        <v>0.282113459718068</v>
      </c>
      <c r="L919" s="1">
        <v>1.1512</v>
      </c>
    </row>
    <row r="920" spans="1:12">
      <c r="A920" s="2">
        <v>485.49553840465302</v>
      </c>
      <c r="B920" s="2">
        <v>487.84874948648098</v>
      </c>
      <c r="C920" s="2">
        <v>3.8757842854195301</v>
      </c>
      <c r="D920" s="2">
        <v>1.55072487487616</v>
      </c>
      <c r="E920" s="2">
        <v>8.4656444586186499</v>
      </c>
      <c r="F920" s="2">
        <v>0.31541274894952898</v>
      </c>
      <c r="G920" s="1">
        <v>3.5679781417536999E-2</v>
      </c>
      <c r="H920" s="1">
        <v>1444.6</v>
      </c>
      <c r="I920" s="2">
        <v>1.3318901349374801</v>
      </c>
      <c r="J920" s="2">
        <v>1413.6757311536801</v>
      </c>
      <c r="K920" s="2">
        <v>0.28209090273732101</v>
      </c>
      <c r="L920" s="1">
        <v>1.1512</v>
      </c>
    </row>
    <row r="921" spans="1:12">
      <c r="A921" s="2">
        <v>485.46937066199899</v>
      </c>
      <c r="B921" s="2">
        <v>487.823641294097</v>
      </c>
      <c r="C921" s="2">
        <v>3.8754403643664399</v>
      </c>
      <c r="D921" s="2">
        <v>1.55065577552685</v>
      </c>
      <c r="E921" s="2">
        <v>8.4652312011221298</v>
      </c>
      <c r="F921" s="2">
        <v>0.31539869435088902</v>
      </c>
      <c r="G921" s="2">
        <v>3.5681565638311999E-2</v>
      </c>
      <c r="H921" s="1">
        <v>1444.6</v>
      </c>
      <c r="I921" s="2">
        <v>1.3318776949931901</v>
      </c>
      <c r="J921" s="2">
        <v>1413.39365427552</v>
      </c>
      <c r="K921" s="2">
        <v>0.28207687815336202</v>
      </c>
      <c r="L921" s="1">
        <v>1.1512</v>
      </c>
    </row>
    <row r="922" spans="1:12">
      <c r="A922" s="2">
        <v>485.44298961125099</v>
      </c>
      <c r="B922" s="2">
        <v>487.79715683241699</v>
      </c>
      <c r="C922" s="1">
        <v>3.8750964636396699</v>
      </c>
      <c r="D922" s="2">
        <v>1.55057314096983</v>
      </c>
      <c r="E922" s="2">
        <v>8.4647655420849297</v>
      </c>
      <c r="F922" s="2">
        <v>0.31538188673194401</v>
      </c>
      <c r="G922" s="2">
        <v>3.5683349762565403E-2</v>
      </c>
      <c r="H922" s="1">
        <v>1444.6</v>
      </c>
      <c r="I922" s="2">
        <v>1.3318762947721601</v>
      </c>
      <c r="J922" s="2">
        <v>1413.11159406859</v>
      </c>
      <c r="K922" s="2">
        <v>0.28206020693653799</v>
      </c>
      <c r="L922" s="1">
        <v>1.1512</v>
      </c>
    </row>
    <row r="923" spans="1:12">
      <c r="A923" s="2">
        <v>485.414121498366</v>
      </c>
      <c r="B923" s="2">
        <v>487.76905673344999</v>
      </c>
      <c r="C923" s="2">
        <v>3.8747525822377198</v>
      </c>
      <c r="D923" s="2">
        <v>1.5504947065289501</v>
      </c>
      <c r="E923" s="2">
        <v>8.4643161725392702</v>
      </c>
      <c r="F923" s="2">
        <v>0.315365933403915</v>
      </c>
      <c r="G923" s="1">
        <v>3.5685133792073297E-2</v>
      </c>
      <c r="H923" s="1">
        <v>1444.6</v>
      </c>
      <c r="I923" s="2">
        <v>1.33186446257703</v>
      </c>
      <c r="J923" s="2">
        <v>1412.82954971148</v>
      </c>
      <c r="K923" s="2">
        <v>0.28204435711095999</v>
      </c>
      <c r="L923" s="1">
        <v>1.1512</v>
      </c>
    </row>
    <row r="924" spans="1:12">
      <c r="A924" s="2">
        <v>485.38413633428502</v>
      </c>
      <c r="B924" s="2">
        <v>487.73994693204003</v>
      </c>
      <c r="C924" s="2">
        <v>3.8744087204709601</v>
      </c>
      <c r="D924" s="2">
        <v>1.55041496991862</v>
      </c>
      <c r="E924" s="2">
        <v>8.4638617814482995</v>
      </c>
      <c r="F924" s="2">
        <v>0.31534971521855898</v>
      </c>
      <c r="G924" s="1">
        <v>3.5686917726297597E-2</v>
      </c>
      <c r="H924" s="1">
        <v>1444.6</v>
      </c>
      <c r="I924" s="2">
        <v>1.33185068269845</v>
      </c>
      <c r="J924" s="2">
        <v>1412.54752145873</v>
      </c>
      <c r="K924" s="2">
        <v>0.28202825274361798</v>
      </c>
      <c r="L924" s="1">
        <v>1.1512</v>
      </c>
    </row>
    <row r="925" spans="1:12">
      <c r="A925" s="2">
        <v>485.35500874183498</v>
      </c>
      <c r="B925" s="2">
        <v>487.71155928469199</v>
      </c>
      <c r="C925" s="2">
        <v>3.8740648782427201</v>
      </c>
      <c r="D925" s="2">
        <v>1.55033563829381</v>
      </c>
      <c r="E925" s="2">
        <v>8.46340898083794</v>
      </c>
      <c r="F925" s="2">
        <v>0.31533357940603501</v>
      </c>
      <c r="G925" s="2">
        <v>3.5688701565418202E-2</v>
      </c>
      <c r="H925" s="1">
        <v>1444.6</v>
      </c>
      <c r="I925" s="2">
        <v>1.3318389067144001</v>
      </c>
      <c r="J925" s="2">
        <v>1412.2655092310799</v>
      </c>
      <c r="K925" s="2">
        <v>0.28201222765588402</v>
      </c>
      <c r="L925" s="1">
        <v>1.1512</v>
      </c>
    </row>
    <row r="926" spans="1:12">
      <c r="A926" s="2">
        <v>485.325104693718</v>
      </c>
      <c r="B926" s="2">
        <v>487.682539311158</v>
      </c>
      <c r="C926" s="2">
        <v>3.8737210555826298</v>
      </c>
      <c r="D926" s="2">
        <v>1.55025618195675</v>
      </c>
      <c r="E926" s="2">
        <v>8.4629557191125198</v>
      </c>
      <c r="F926" s="2">
        <v>0.31531741822741399</v>
      </c>
      <c r="G926" s="1">
        <v>3.56904853093922E-2</v>
      </c>
      <c r="H926" s="1">
        <v>1444.6</v>
      </c>
      <c r="I926" s="2">
        <v>1.33182510592241</v>
      </c>
      <c r="J926" s="2">
        <v>1411.9835130528099</v>
      </c>
      <c r="K926" s="2">
        <v>0.281996178269527</v>
      </c>
      <c r="L926" s="1">
        <v>1.1512</v>
      </c>
    </row>
    <row r="927" spans="1:12">
      <c r="A927" s="2">
        <v>485.299654577757</v>
      </c>
      <c r="B927" s="2">
        <v>487.65708618105299</v>
      </c>
      <c r="C927" s="2">
        <v>3.8733772524811201</v>
      </c>
      <c r="D927" s="2">
        <v>1.5501767652725</v>
      </c>
      <c r="E927" s="2">
        <v>8.4625026328754291</v>
      </c>
      <c r="F927" s="1">
        <v>0.31530126511405598</v>
      </c>
      <c r="G927" s="1">
        <v>3.5692268958245801E-2</v>
      </c>
      <c r="H927" s="1">
        <v>1444.6</v>
      </c>
      <c r="I927" s="2">
        <v>1.33182349271821</v>
      </c>
      <c r="J927" s="2">
        <v>1411.7015329160799</v>
      </c>
      <c r="K927" s="2">
        <v>0.28198013672476302</v>
      </c>
      <c r="L927" s="1">
        <v>1.1512</v>
      </c>
    </row>
    <row r="928" spans="1:12">
      <c r="A928" s="2">
        <v>485.270499167249</v>
      </c>
      <c r="B928" s="1">
        <v>487.69152287306599</v>
      </c>
      <c r="C928" s="2">
        <v>3.8730334689407999</v>
      </c>
      <c r="D928" s="2">
        <v>1.55009733723582</v>
      </c>
      <c r="E928" s="2">
        <v>8.4620495245707392</v>
      </c>
      <c r="F928" s="2">
        <v>0.31528510969164703</v>
      </c>
      <c r="G928" s="1">
        <v>3.5694052511983897E-2</v>
      </c>
      <c r="H928" s="1">
        <v>1444.6</v>
      </c>
      <c r="I928" s="2">
        <v>1.33181172002218</v>
      </c>
      <c r="J928" s="2">
        <v>1411.41956882304</v>
      </c>
      <c r="K928" s="2">
        <v>0.281964093047956</v>
      </c>
      <c r="L928" s="1">
        <v>1.1512</v>
      </c>
    </row>
    <row r="929" spans="1:12">
      <c r="A929" s="2">
        <v>485.24134507415903</v>
      </c>
      <c r="B929" s="2">
        <v>487.66310253976502</v>
      </c>
      <c r="C929" s="2">
        <v>3.8726897049604898</v>
      </c>
      <c r="D929" s="2">
        <v>1.55001791367562</v>
      </c>
      <c r="E929" s="2">
        <v>8.4615964555008905</v>
      </c>
      <c r="F929" s="2">
        <v>0.31526895517974202</v>
      </c>
      <c r="G929" s="1">
        <v>3.5695835970617797E-2</v>
      </c>
      <c r="H929" s="1">
        <v>1444.6</v>
      </c>
      <c r="I929" s="2">
        <v>1.3317999458891501</v>
      </c>
      <c r="J929" s="2">
        <v>1411.1376207727001</v>
      </c>
      <c r="K929" s="2">
        <v>0.28194805033429698</v>
      </c>
      <c r="L929" s="1">
        <v>1.1512</v>
      </c>
    </row>
    <row r="930" spans="1:12">
      <c r="A930" s="2">
        <v>485.211450470974</v>
      </c>
      <c r="B930" s="2">
        <v>487.63408971095402</v>
      </c>
      <c r="C930" s="2">
        <v>3.8723459605401902</v>
      </c>
      <c r="D930" s="2">
        <v>1.5499384896795001</v>
      </c>
      <c r="E930" s="2">
        <v>8.4611434066340099</v>
      </c>
      <c r="F930" s="1">
        <v>0.31525280057917099</v>
      </c>
      <c r="G930" s="1">
        <v>3.5697619334156903E-2</v>
      </c>
      <c r="H930" s="1">
        <v>1444.6</v>
      </c>
      <c r="I930" s="2">
        <v>1.33178613840586</v>
      </c>
      <c r="J930" s="2">
        <v>1410.85568876508</v>
      </c>
      <c r="K930" s="2">
        <v>0.28193200762320297</v>
      </c>
      <c r="L930" s="1">
        <v>1.1511</v>
      </c>
    </row>
    <row r="931" spans="1:12">
      <c r="A931" s="2">
        <v>485.18229661224598</v>
      </c>
      <c r="B931" s="2">
        <v>487.60566958695802</v>
      </c>
      <c r="C931" s="2">
        <v>3.8720022356795298</v>
      </c>
      <c r="D931" s="2">
        <v>1.54985906677228</v>
      </c>
      <c r="E931" s="2">
        <v>8.4606903838707002</v>
      </c>
      <c r="F931" s="2">
        <v>0.31523664620007802</v>
      </c>
      <c r="G931" s="1">
        <v>3.5699402602611299E-2</v>
      </c>
      <c r="H931" s="1">
        <v>1444.6</v>
      </c>
      <c r="I931" s="1">
        <v>1.3317743618373501</v>
      </c>
      <c r="J931" s="1">
        <v>1410.5737727998701</v>
      </c>
      <c r="K931" s="2">
        <v>0.28191596521283002</v>
      </c>
      <c r="L931" s="1">
        <v>1.1511</v>
      </c>
    </row>
    <row r="932" spans="1:12">
      <c r="A932" s="2">
        <v>485.19042915307602</v>
      </c>
      <c r="B932" s="2">
        <v>487.580211439224</v>
      </c>
      <c r="C932" s="2">
        <v>3.87165853037826</v>
      </c>
      <c r="D932" s="1">
        <v>1.5498869253644201</v>
      </c>
      <c r="E932" s="2">
        <v>8.4602373853731301</v>
      </c>
      <c r="F932" s="2">
        <v>0.31522049194622997</v>
      </c>
      <c r="G932" s="1">
        <v>3.5701185775990699E-2</v>
      </c>
      <c r="H932" s="1">
        <v>1444.7</v>
      </c>
      <c r="I932" s="2">
        <v>1.3317727462983</v>
      </c>
      <c r="J932" s="2">
        <v>1410.29187287685</v>
      </c>
      <c r="K932" s="2">
        <v>0.28189992301065497</v>
      </c>
      <c r="L932" s="1">
        <v>1.1511</v>
      </c>
    </row>
    <row r="933" spans="1:12">
      <c r="A933" s="2">
        <v>485.15534454565602</v>
      </c>
      <c r="B933" s="2">
        <v>487.544078218339</v>
      </c>
      <c r="C933" s="2">
        <v>3.8713148525760599</v>
      </c>
      <c r="D933" s="2">
        <v>1.549774192031</v>
      </c>
      <c r="E933" s="2">
        <v>8.4596554197170004</v>
      </c>
      <c r="F933" s="2">
        <v>0.31519756391436099</v>
      </c>
      <c r="G933" s="2">
        <v>3.57029688402992E-2</v>
      </c>
      <c r="H933" s="1">
        <v>1444.7</v>
      </c>
      <c r="I933" s="2">
        <v>1.3317733129879701</v>
      </c>
      <c r="J933" s="2">
        <v>1410.00999550801</v>
      </c>
      <c r="K933" s="2">
        <v>0.28187736884072401</v>
      </c>
      <c r="L933" s="1">
        <v>1.1511</v>
      </c>
    </row>
    <row r="934" spans="1:12">
      <c r="A934" s="1">
        <v>485.129180662561</v>
      </c>
      <c r="B934" s="2">
        <v>487.51897393726699</v>
      </c>
      <c r="C934" s="2">
        <v>3.8709711918669498</v>
      </c>
      <c r="D934" s="2">
        <v>1.5497051088432801</v>
      </c>
      <c r="E934" s="2">
        <v>8.4592425296966205</v>
      </c>
      <c r="F934" s="2">
        <v>0.31518351357555002</v>
      </c>
      <c r="G934" s="2">
        <v>3.5704751813902397E-2</v>
      </c>
      <c r="H934" s="1">
        <v>1444.7</v>
      </c>
      <c r="I934" s="2">
        <v>1.3317608569097701</v>
      </c>
      <c r="J934" s="2">
        <v>1409.7281321585599</v>
      </c>
      <c r="K934" s="2">
        <v>0.281863349451832</v>
      </c>
      <c r="L934" s="1">
        <v>1.1511</v>
      </c>
    </row>
    <row r="935" spans="1:12">
      <c r="A935" s="2">
        <v>485.098357517534</v>
      </c>
      <c r="B935" s="2">
        <v>487.48893366540801</v>
      </c>
      <c r="C935" s="2">
        <v>3.8706275514814701</v>
      </c>
      <c r="D935" s="2">
        <v>1.5496224737927</v>
      </c>
      <c r="E935" s="2">
        <v>8.4587771760254906</v>
      </c>
      <c r="F935" s="2">
        <v>0.31516670701962102</v>
      </c>
      <c r="G935" s="1">
        <v>3.5706534691111E-2</v>
      </c>
      <c r="H935" s="1">
        <v>1444.7</v>
      </c>
      <c r="I935" s="2">
        <v>1.33174725508035</v>
      </c>
      <c r="J935" s="2">
        <v>1409.44628547813</v>
      </c>
      <c r="K935" s="2">
        <v>0.28184668042903199</v>
      </c>
      <c r="L935" s="1">
        <v>1.1511</v>
      </c>
    </row>
    <row r="936" spans="1:12">
      <c r="A936" s="2">
        <v>485.06949186190201</v>
      </c>
      <c r="B936" s="2">
        <v>487.46083477613001</v>
      </c>
      <c r="C936" s="2">
        <v>3.8702839304161598</v>
      </c>
      <c r="D936" s="2">
        <v>1.5495440476192901</v>
      </c>
      <c r="E936" s="2">
        <v>8.4583281449432395</v>
      </c>
      <c r="F936" s="2">
        <v>0.31515075647732099</v>
      </c>
      <c r="G936" s="1">
        <v>3.5708317473704301E-2</v>
      </c>
      <c r="H936" s="1">
        <v>1444.7</v>
      </c>
      <c r="I936" s="2">
        <v>1.3317354087352</v>
      </c>
      <c r="J936" s="2">
        <v>1409.1644546437001</v>
      </c>
      <c r="K936" s="2">
        <v>0.28183083443107498</v>
      </c>
      <c r="L936" s="1">
        <v>1.1511</v>
      </c>
    </row>
    <row r="937" spans="1:12">
      <c r="A937" s="2">
        <v>485.04024859421003</v>
      </c>
      <c r="B937" s="2">
        <v>487.43231728822798</v>
      </c>
      <c r="C937" s="2">
        <v>3.86994032898225</v>
      </c>
      <c r="D937" s="2">
        <v>1.5494643154450001</v>
      </c>
      <c r="E937" s="1">
        <v>8.4578740776439201</v>
      </c>
      <c r="F937" s="1">
        <v>0.31513454031678001</v>
      </c>
      <c r="G937" s="1">
        <v>3.5710100161142698E-2</v>
      </c>
      <c r="H937" s="1">
        <v>1444.7</v>
      </c>
      <c r="I937" s="2">
        <v>1.3317236468945901</v>
      </c>
      <c r="J937" s="1">
        <v>1408.8826399105401</v>
      </c>
      <c r="K937" s="2">
        <v>0.28181473316670502</v>
      </c>
      <c r="L937" s="1">
        <v>1.1511</v>
      </c>
    </row>
    <row r="938" spans="1:12">
      <c r="A938" s="2">
        <v>485.01482492679099</v>
      </c>
      <c r="B938" s="2">
        <v>487.406891877676</v>
      </c>
      <c r="C938" s="2">
        <v>3.8695967470827202</v>
      </c>
      <c r="D938" s="2">
        <v>1.5493849897935801</v>
      </c>
      <c r="E938" s="2">
        <v>8.4574216066360801</v>
      </c>
      <c r="F938" s="2">
        <v>0.31511840683603498</v>
      </c>
      <c r="G938" s="1">
        <v>3.5711882753606802E-2</v>
      </c>
      <c r="H938" s="1">
        <v>1444.7</v>
      </c>
      <c r="I938" s="2">
        <v>1.3317220220418899</v>
      </c>
      <c r="J938" s="2">
        <v>1408.6008411990599</v>
      </c>
      <c r="K938" s="2">
        <v>0.28179871147478303</v>
      </c>
      <c r="L938" s="1">
        <v>1.1511</v>
      </c>
    </row>
    <row r="939" spans="1:12">
      <c r="A939" s="2">
        <v>484.98566302099698</v>
      </c>
      <c r="B939" s="2">
        <v>487.37846452884997</v>
      </c>
      <c r="C939" s="2">
        <v>3.8692531847473299</v>
      </c>
      <c r="D939" s="2">
        <v>1.5493055388474299</v>
      </c>
      <c r="E939" s="2">
        <v>8.4569686722104596</v>
      </c>
      <c r="F939" s="2">
        <v>0.31510224787248697</v>
      </c>
      <c r="G939" s="1">
        <v>3.5713665251053302E-2</v>
      </c>
      <c r="H939" s="1">
        <v>1444.7</v>
      </c>
      <c r="I939" s="2">
        <v>1.33171023998398</v>
      </c>
      <c r="J939" s="2">
        <v>1408.3190585336899</v>
      </c>
      <c r="K939" s="2">
        <v>0.28178266537260799</v>
      </c>
      <c r="L939" s="1">
        <v>1.1511</v>
      </c>
    </row>
    <row r="940" spans="1:12">
      <c r="A940" s="2">
        <v>484.955772258754</v>
      </c>
      <c r="B940" s="2">
        <v>487.34945760306903</v>
      </c>
      <c r="C940" s="2">
        <v>3.8689096419664799</v>
      </c>
      <c r="D940" s="2">
        <v>1.54922612777039</v>
      </c>
      <c r="E940" s="2">
        <v>8.4565159140341795</v>
      </c>
      <c r="F940" s="2">
        <v>0.31508609701763401</v>
      </c>
      <c r="G940" s="1">
        <v>3.5715447653508599E-2</v>
      </c>
      <c r="H940" s="1">
        <v>1444.7</v>
      </c>
      <c r="I940" s="2">
        <v>1.3316964209949</v>
      </c>
      <c r="J940" s="2">
        <v>1408.0372919065301</v>
      </c>
      <c r="K940" s="2">
        <v>0.28176662715347101</v>
      </c>
      <c r="L940" s="1">
        <v>1.1511</v>
      </c>
    </row>
    <row r="941" spans="1:12">
      <c r="A941" s="2">
        <v>484.92661862211901</v>
      </c>
      <c r="B941" s="2">
        <v>487.32103937023697</v>
      </c>
      <c r="C941" s="2">
        <v>3.8685661187427698</v>
      </c>
      <c r="D941" s="2">
        <v>1.5491467052655601</v>
      </c>
      <c r="E941" s="2">
        <v>8.4560631334309999</v>
      </c>
      <c r="F941" s="2">
        <v>0.31506994383856401</v>
      </c>
      <c r="G941" s="2">
        <v>3.5717229960977398E-2</v>
      </c>
      <c r="H941" s="1">
        <v>1444.7</v>
      </c>
      <c r="I941" s="2">
        <v>1.3316846346753199</v>
      </c>
      <c r="J941" s="2">
        <v>1407.7555413197499</v>
      </c>
      <c r="K941" s="2">
        <v>0.28175058678767201</v>
      </c>
      <c r="L941" s="1">
        <v>1.1511</v>
      </c>
    </row>
    <row r="942" spans="1:12">
      <c r="A942" s="2">
        <v>484.89672590410902</v>
      </c>
      <c r="B942" s="2">
        <v>487.292030225644</v>
      </c>
      <c r="C942" s="2">
        <v>3.8682226150750298</v>
      </c>
      <c r="D942" s="2">
        <v>1.5490672872659701</v>
      </c>
      <c r="E942" s="2">
        <v>8.4556103921037398</v>
      </c>
      <c r="F942" s="2">
        <v>0.31505379157578201</v>
      </c>
      <c r="G942" s="2">
        <v>3.57190121734711E-2</v>
      </c>
      <c r="H942" s="1">
        <v>1444.7</v>
      </c>
      <c r="I942" s="2">
        <v>1.3316708135366</v>
      </c>
      <c r="J942" s="2">
        <v>1407.4738067723599</v>
      </c>
      <c r="K942" s="2">
        <v>0.281734547390459</v>
      </c>
      <c r="L942" s="1">
        <v>1.1511</v>
      </c>
    </row>
    <row r="943" spans="1:12">
      <c r="A943" s="2">
        <v>484.90557805275802</v>
      </c>
      <c r="B943" s="2">
        <v>487.26716742927198</v>
      </c>
      <c r="C943" s="2">
        <v>3.8678791309632601</v>
      </c>
      <c r="D943" s="2">
        <v>1.5490950874749001</v>
      </c>
      <c r="E943" s="1">
        <v>8.4551576708799292</v>
      </c>
      <c r="F943" s="2">
        <v>0.31503763922275602</v>
      </c>
      <c r="G943" s="1">
        <v>3.5720794290999003E-2</v>
      </c>
      <c r="H943" s="1">
        <v>1444.8</v>
      </c>
      <c r="I943" s="2">
        <v>1.3316712254446501</v>
      </c>
      <c r="J943" s="2">
        <v>1407.1920882643601</v>
      </c>
      <c r="K943" s="2">
        <v>0.28171850799419801</v>
      </c>
      <c r="L943" s="1">
        <v>1.1511</v>
      </c>
    </row>
    <row r="944" spans="1:12">
      <c r="A944" s="2">
        <v>484.870496048478</v>
      </c>
      <c r="B944" s="2">
        <v>487.23103638390199</v>
      </c>
      <c r="C944" s="2">
        <v>3.86753567434757</v>
      </c>
      <c r="D944" s="2">
        <v>1.5489823531261899</v>
      </c>
      <c r="E944" s="2">
        <v>8.4545759699540906</v>
      </c>
      <c r="F944" s="2">
        <v>0.315014712571343</v>
      </c>
      <c r="G944" s="1">
        <v>3.5722576299563699E-2</v>
      </c>
      <c r="H944" s="1">
        <v>1444.8</v>
      </c>
      <c r="I944" s="2">
        <v>1.33167179305767</v>
      </c>
      <c r="J944" s="2">
        <v>1406.91039230808</v>
      </c>
      <c r="K944" s="2">
        <v>0.28169595628101002</v>
      </c>
      <c r="L944" s="1">
        <v>1.1511</v>
      </c>
    </row>
    <row r="945" spans="1:12">
      <c r="A945" s="2">
        <v>484.84359487136197</v>
      </c>
      <c r="B945" s="2">
        <v>487.20534554577</v>
      </c>
      <c r="C945" s="2">
        <v>3.8671922348195098</v>
      </c>
      <c r="D945" s="2">
        <v>1.5489132832495001</v>
      </c>
      <c r="E945" s="2">
        <v>8.4541633917579695</v>
      </c>
      <c r="F945" s="2">
        <v>0.315000665912059</v>
      </c>
      <c r="G945" s="1">
        <v>3.5724358217536001E-2</v>
      </c>
      <c r="H945" s="1">
        <v>1444.8</v>
      </c>
      <c r="I945" s="2">
        <v>1.3316572896094701</v>
      </c>
      <c r="J945" s="2">
        <v>1406.62871036672</v>
      </c>
      <c r="K945" s="2">
        <v>0.281681941360855</v>
      </c>
      <c r="L945" s="1">
        <v>1.1511</v>
      </c>
    </row>
    <row r="946" spans="1:12">
      <c r="A946" s="2">
        <v>484.81351220992099</v>
      </c>
      <c r="B946" s="2">
        <v>487.17589910373601</v>
      </c>
      <c r="C946" s="2">
        <v>3.8668488156127898</v>
      </c>
      <c r="D946" s="2">
        <v>1.5488306470783</v>
      </c>
      <c r="E946" s="2">
        <v>8.4536982965467509</v>
      </c>
      <c r="F946" s="2">
        <v>0.31498386029147402</v>
      </c>
      <c r="G946" s="1">
        <v>3.5726140039220797E-2</v>
      </c>
      <c r="H946" s="1">
        <v>1444.8</v>
      </c>
      <c r="I946" s="2">
        <v>1.33164571016323</v>
      </c>
      <c r="J946" s="2">
        <v>1406.3470450924899</v>
      </c>
      <c r="K946" s="2">
        <v>0.28166527423012999</v>
      </c>
      <c r="L946" s="1">
        <v>1.1511</v>
      </c>
    </row>
    <row r="947" spans="1:12">
      <c r="A947" s="2">
        <v>484.78464846941603</v>
      </c>
      <c r="B947" s="2">
        <v>487.210596029344</v>
      </c>
      <c r="C947" s="2">
        <v>3.8665054157221999</v>
      </c>
      <c r="D947" s="2">
        <v>1.54875222737011</v>
      </c>
      <c r="E947" s="2">
        <v>8.4532495524414006</v>
      </c>
      <c r="F947" s="2">
        <v>0.31496791216799402</v>
      </c>
      <c r="G947" s="2">
        <v>3.5727921766400397E-2</v>
      </c>
      <c r="H947" s="1">
        <v>1444.8</v>
      </c>
      <c r="I947" s="2">
        <v>1.33163385232109</v>
      </c>
      <c r="J947" s="2">
        <v>1406.0653956609599</v>
      </c>
      <c r="K947" s="1">
        <v>0.28164943153117999</v>
      </c>
      <c r="L947" s="1">
        <v>1.1511</v>
      </c>
    </row>
    <row r="948" spans="1:12">
      <c r="A948" s="2">
        <v>484.75910829936498</v>
      </c>
      <c r="B948" s="2">
        <v>487.18503986529799</v>
      </c>
      <c r="C948" s="2">
        <v>3.8661620354597601</v>
      </c>
      <c r="D948" s="1">
        <v>1.54867249834302</v>
      </c>
      <c r="E948" s="2">
        <v>8.45279575945918</v>
      </c>
      <c r="F948" s="2">
        <v>0.31495169776987503</v>
      </c>
      <c r="G948" s="1">
        <v>3.5729703398533999E-2</v>
      </c>
      <c r="H948" s="1">
        <v>1444.8</v>
      </c>
      <c r="I948" s="2">
        <v>1.3316322489335199</v>
      </c>
      <c r="J948" s="2">
        <v>1405.78376232802</v>
      </c>
      <c r="K948" s="2">
        <v>0.28163333294064302</v>
      </c>
      <c r="L948" s="1">
        <v>1.1511</v>
      </c>
    </row>
    <row r="949" spans="1:12">
      <c r="A949" s="2">
        <v>484.72998401478202</v>
      </c>
      <c r="B949" s="2">
        <v>487.15665265521898</v>
      </c>
      <c r="C949" s="2">
        <v>3.8658186747281298</v>
      </c>
      <c r="D949" s="2">
        <v>1.54859317717068</v>
      </c>
      <c r="E949" s="2">
        <v>8.4523435677904306</v>
      </c>
      <c r="F949" s="2">
        <v>0.314935566316696</v>
      </c>
      <c r="G949" s="1">
        <v>3.5731484935802603E-2</v>
      </c>
      <c r="H949" s="1">
        <v>1444.8</v>
      </c>
      <c r="I949" s="2">
        <v>1.3316204486084</v>
      </c>
      <c r="J949" s="2">
        <v>1405.5021450138399</v>
      </c>
      <c r="K949" s="2">
        <v>0.281617314175517</v>
      </c>
      <c r="L949" s="1">
        <v>1.1511</v>
      </c>
    </row>
    <row r="950" spans="1:12">
      <c r="A950" s="2">
        <v>484.70008298275798</v>
      </c>
      <c r="B950" s="2">
        <v>487.12763276581899</v>
      </c>
      <c r="C950" s="2">
        <v>3.8654753335571899</v>
      </c>
      <c r="D950" s="2">
        <v>1.54851373019868</v>
      </c>
      <c r="E950" s="1">
        <v>8.4518909107135105</v>
      </c>
      <c r="F950" s="2">
        <v>0.31491940927978901</v>
      </c>
      <c r="G950" s="1">
        <v>3.5733266378162598E-2</v>
      </c>
      <c r="H950" s="1">
        <v>1444.8</v>
      </c>
      <c r="I950" s="1">
        <v>1.33160662131053</v>
      </c>
      <c r="J950" s="2">
        <v>1405.22054374294</v>
      </c>
      <c r="K950" s="1">
        <v>0.28160127090360099</v>
      </c>
      <c r="L950" s="1">
        <v>1.1511</v>
      </c>
    </row>
    <row r="951" spans="1:12">
      <c r="A951" s="2">
        <v>484.67093395878999</v>
      </c>
      <c r="B951" s="2">
        <v>487.09921807188698</v>
      </c>
      <c r="C951" s="2">
        <v>3.8651320119372801</v>
      </c>
      <c r="D951" s="2">
        <v>1.5484343232833999</v>
      </c>
      <c r="E951" s="2">
        <v>8.4514384305462098</v>
      </c>
      <c r="F951" s="2">
        <v>0.31490326038916799</v>
      </c>
      <c r="G951" s="1">
        <v>3.5735047725640498E-2</v>
      </c>
      <c r="H951" s="1">
        <v>1444.8</v>
      </c>
      <c r="I951" s="2">
        <v>1.33159482422884</v>
      </c>
      <c r="J951" s="2">
        <v>1404.93895850739</v>
      </c>
      <c r="K951" s="2">
        <v>0.281585235550597</v>
      </c>
      <c r="L951" s="1">
        <v>1.1511</v>
      </c>
    </row>
    <row r="952" spans="1:12">
      <c r="A952" s="2">
        <v>484.64104122907497</v>
      </c>
      <c r="B952" s="1">
        <v>487.07020733816603</v>
      </c>
      <c r="C952" s="2">
        <v>3.8647887098710498</v>
      </c>
      <c r="D952" s="2">
        <v>1.5483549048748899</v>
      </c>
      <c r="E952" s="1">
        <v>8.4509859276420904</v>
      </c>
      <c r="F952" s="2">
        <v>0.31488710916118401</v>
      </c>
      <c r="G952" s="1">
        <v>3.5736828978241E-2</v>
      </c>
      <c r="H952" s="1">
        <v>1444.8</v>
      </c>
      <c r="I952" s="2">
        <v>1.33158099244412</v>
      </c>
      <c r="J952" s="2">
        <v>1404.65738930935</v>
      </c>
      <c r="K952" s="2">
        <v>0.28156919803826003</v>
      </c>
      <c r="L952" s="1">
        <v>1.1511</v>
      </c>
    </row>
    <row r="953" spans="1:12">
      <c r="A953" s="2">
        <v>484.61559227215798</v>
      </c>
      <c r="B953" s="1">
        <v>487.04475219120599</v>
      </c>
      <c r="C953" s="2">
        <v>3.8644454273573001</v>
      </c>
      <c r="D953" s="2">
        <v>1.5482754909965799</v>
      </c>
      <c r="E953" s="2">
        <v>8.4505334640510092</v>
      </c>
      <c r="F953" s="2">
        <v>0.314870958854501</v>
      </c>
      <c r="G953" s="1">
        <v>3.5738610135975499E-2</v>
      </c>
      <c r="H953" s="1">
        <v>1444.8</v>
      </c>
      <c r="I953" s="2">
        <v>1.3315793655089201</v>
      </c>
      <c r="J953" s="2">
        <v>1404.3758361478499</v>
      </c>
      <c r="K953" s="1">
        <v>0.28155316149922599</v>
      </c>
      <c r="L953" s="1">
        <v>1.1511</v>
      </c>
    </row>
    <row r="954" spans="1:12">
      <c r="A954" s="2">
        <v>484.61998121036902</v>
      </c>
      <c r="B954" s="2">
        <v>487.016335120956</v>
      </c>
      <c r="C954" s="2">
        <v>3.86410216439603</v>
      </c>
      <c r="D954" s="2">
        <v>1.54830323309611</v>
      </c>
      <c r="E954" s="1">
        <v>8.4500810204785299</v>
      </c>
      <c r="F954" s="2">
        <v>0.31485480845619901</v>
      </c>
      <c r="G954" s="1">
        <v>3.5740391198853201E-2</v>
      </c>
      <c r="H954" s="1">
        <v>1444.9</v>
      </c>
      <c r="I954" s="2">
        <v>1.3315675658913999</v>
      </c>
      <c r="J954" s="2">
        <v>1404.09429902289</v>
      </c>
      <c r="K954" s="2">
        <v>0.28153712495973998</v>
      </c>
      <c r="L954" s="1">
        <v>1.1511</v>
      </c>
    </row>
    <row r="955" spans="1:12">
      <c r="A955" s="2">
        <v>484.58490185953701</v>
      </c>
      <c r="B955" s="2">
        <v>486.980201660332</v>
      </c>
      <c r="C955" s="2">
        <v>3.86375892892787</v>
      </c>
      <c r="D955" s="2">
        <v>1.5481904976694301</v>
      </c>
      <c r="E955" s="2">
        <v>8.4494995833501498</v>
      </c>
      <c r="F955" s="2">
        <v>0.31483188317230498</v>
      </c>
      <c r="G955" s="1">
        <v>3.5742172152875E-2</v>
      </c>
      <c r="H955" s="1">
        <v>1444.9</v>
      </c>
      <c r="I955" s="2">
        <v>1.3315681344650001</v>
      </c>
      <c r="J955" s="2">
        <v>1403.8127844472001</v>
      </c>
      <c r="K955" s="2">
        <v>0.28151457569000898</v>
      </c>
      <c r="L955" s="1">
        <v>1.1511</v>
      </c>
    </row>
    <row r="956" spans="1:12">
      <c r="A956" s="2">
        <v>484.55874420525998</v>
      </c>
      <c r="B956" s="2">
        <v>486.95510619323699</v>
      </c>
      <c r="C956" s="2">
        <v>3.8634157105418798</v>
      </c>
      <c r="D956" s="2">
        <v>1.5481214411566899</v>
      </c>
      <c r="E956" s="2">
        <v>8.4490873165379003</v>
      </c>
      <c r="F956" s="2">
        <v>0.31481784020279602</v>
      </c>
      <c r="G956" s="1">
        <v>3.5743953016417203E-2</v>
      </c>
      <c r="H956" s="1">
        <v>1444.9</v>
      </c>
      <c r="I956" s="2">
        <v>1.33155565066186</v>
      </c>
      <c r="J956" s="2">
        <v>1403.53128388195</v>
      </c>
      <c r="K956" s="2">
        <v>0.28150056524738298</v>
      </c>
      <c r="L956" s="1">
        <v>1.1511</v>
      </c>
    </row>
    <row r="957" spans="1:12">
      <c r="A957" s="2">
        <v>484.527921211548</v>
      </c>
      <c r="B957" s="2">
        <v>486.92506551871799</v>
      </c>
      <c r="C957" s="2">
        <v>3.8630725124749099</v>
      </c>
      <c r="D957" s="2">
        <v>1.5480388038637101</v>
      </c>
      <c r="E957" s="2">
        <v>8.4486224791269802</v>
      </c>
      <c r="F957" s="2">
        <v>0.31480103551719202</v>
      </c>
      <c r="G957" s="2">
        <v>3.5745733783778502E-2</v>
      </c>
      <c r="H957" s="1">
        <v>1444.9</v>
      </c>
      <c r="I957" s="2">
        <v>1.3315420263081701</v>
      </c>
      <c r="J957" s="2">
        <v>1403.24979998195</v>
      </c>
      <c r="K957" s="2">
        <v>0.28148390000747903</v>
      </c>
      <c r="L957" s="1">
        <v>1.1511</v>
      </c>
    </row>
    <row r="958" spans="1:12">
      <c r="A958" s="2">
        <v>484.49905939177</v>
      </c>
      <c r="B958" s="2">
        <v>486.89697108209498</v>
      </c>
      <c r="C958" s="2">
        <v>3.8627293337200599</v>
      </c>
      <c r="D958" s="2">
        <v>1.54796039064658</v>
      </c>
      <c r="E958" s="2">
        <v>8.4481740214456202</v>
      </c>
      <c r="F958" s="2">
        <v>0.31478508981745401</v>
      </c>
      <c r="G958" s="1">
        <v>3.5747514456744803E-2</v>
      </c>
      <c r="H958" s="1">
        <v>1444.9</v>
      </c>
      <c r="I958" s="2">
        <v>1.3315301568428</v>
      </c>
      <c r="J958" s="1">
        <v>1402.96833192134</v>
      </c>
      <c r="K958" s="2">
        <v>0.28146806061128599</v>
      </c>
      <c r="L958" s="1">
        <v>1.1511</v>
      </c>
    </row>
    <row r="959" spans="1:12">
      <c r="A959" s="2">
        <v>484.473520291292</v>
      </c>
      <c r="B959" s="2">
        <v>486.871417699613</v>
      </c>
      <c r="C959" s="2">
        <v>3.8623861745900898</v>
      </c>
      <c r="D959" s="2">
        <v>1.54788066477955</v>
      </c>
      <c r="E959" s="2">
        <v>8.4477205021772495</v>
      </c>
      <c r="F959" s="2">
        <v>0.31476887718412999</v>
      </c>
      <c r="G959" s="1">
        <v>3.57492950347734E-2</v>
      </c>
      <c r="H959" s="1">
        <v>1444.9</v>
      </c>
      <c r="I959" s="2">
        <v>1.33152854751505</v>
      </c>
      <c r="J959" s="2">
        <v>1402.68687995664</v>
      </c>
      <c r="K959" s="2">
        <v>0.28145196469591699</v>
      </c>
      <c r="L959" s="1">
        <v>1.1511</v>
      </c>
    </row>
    <row r="960" spans="1:12">
      <c r="A960" s="2">
        <v>484.44439742835903</v>
      </c>
      <c r="B960" s="2">
        <v>486.84303369083602</v>
      </c>
      <c r="C960" s="2">
        <v>3.86204303498736</v>
      </c>
      <c r="D960" s="2">
        <v>1.5478013481050801</v>
      </c>
      <c r="E960" s="2">
        <v>8.4472685892673205</v>
      </c>
      <c r="F960" s="2">
        <v>0.31475274776205397</v>
      </c>
      <c r="G960" s="2">
        <v>3.5751075518046002E-2</v>
      </c>
      <c r="H960" s="1">
        <v>1444.9</v>
      </c>
      <c r="I960" s="2">
        <v>1.3315167358767199</v>
      </c>
      <c r="J960" s="2">
        <v>1402.40544400778</v>
      </c>
      <c r="K960" s="2">
        <v>0.28143594886002699</v>
      </c>
      <c r="L960" s="1">
        <v>1.1511</v>
      </c>
    </row>
    <row r="961" spans="1:12">
      <c r="A961" s="2">
        <v>484.41449768216199</v>
      </c>
      <c r="B961" s="2">
        <v>486.81401684286999</v>
      </c>
      <c r="C961" s="2">
        <v>3.86169991494187</v>
      </c>
      <c r="D961" s="2">
        <v>1.5477219051234501</v>
      </c>
      <c r="E961" s="2">
        <v>8.4468162089491692</v>
      </c>
      <c r="F961" s="2">
        <v>0.31473659265481801</v>
      </c>
      <c r="G961" s="1">
        <v>3.5752855906518902E-2</v>
      </c>
      <c r="H961" s="1">
        <v>1444.9</v>
      </c>
      <c r="I961" s="2">
        <v>1.3315028962823601</v>
      </c>
      <c r="J961" s="2">
        <v>1402.12402409936</v>
      </c>
      <c r="K961" s="2">
        <v>0.28141990842032799</v>
      </c>
      <c r="L961" s="1">
        <v>1.1511</v>
      </c>
    </row>
    <row r="962" spans="1:12">
      <c r="A962" s="2">
        <v>484.38534999522</v>
      </c>
      <c r="B962" s="2">
        <v>486.78560524995402</v>
      </c>
      <c r="C962" s="2">
        <v>3.8613568144439201</v>
      </c>
      <c r="D962" s="2">
        <v>1.54764250238721</v>
      </c>
      <c r="E962" s="2">
        <v>8.4463640062051795</v>
      </c>
      <c r="F962" s="2">
        <v>0.31472044573167202</v>
      </c>
      <c r="G962" s="1">
        <v>3.5754636200218501E-2</v>
      </c>
      <c r="H962" s="1">
        <v>1444.9</v>
      </c>
      <c r="I962" s="2">
        <v>1.3314910879228099</v>
      </c>
      <c r="J962" s="2">
        <v>1401.84262022342</v>
      </c>
      <c r="K962" s="2">
        <v>0.281403875935617</v>
      </c>
      <c r="L962" s="1">
        <v>1.151</v>
      </c>
    </row>
    <row r="963" spans="1:12">
      <c r="A963" s="2">
        <v>484.35619899132797</v>
      </c>
      <c r="B963" s="2">
        <v>486.75718995216999</v>
      </c>
      <c r="C963" s="2">
        <v>3.8610137334961601</v>
      </c>
      <c r="D963" s="2">
        <v>1.54756308809188</v>
      </c>
      <c r="E963" s="2">
        <v>8.44591178041299</v>
      </c>
      <c r="F963" s="2">
        <v>0.31470429645793102</v>
      </c>
      <c r="G963" s="1">
        <v>3.57564163991494E-2</v>
      </c>
      <c r="H963" s="1">
        <v>1444.9</v>
      </c>
      <c r="I963" s="2">
        <v>1.33147927917846</v>
      </c>
      <c r="J963" s="2">
        <v>1401.5612323821399</v>
      </c>
      <c r="K963" s="2">
        <v>0.28138784127882399</v>
      </c>
      <c r="L963" s="1">
        <v>1.151</v>
      </c>
    </row>
    <row r="964" spans="1:12">
      <c r="A964" s="2">
        <v>484.36427137916297</v>
      </c>
      <c r="B964" s="2">
        <v>486.73173789332299</v>
      </c>
      <c r="C964" s="2">
        <v>3.86067067209739</v>
      </c>
      <c r="D964" s="2">
        <v>1.54759077805969</v>
      </c>
      <c r="E964" s="2">
        <v>8.4454595939717798</v>
      </c>
      <c r="F964" s="2">
        <v>0.31468814811053603</v>
      </c>
      <c r="G964" s="1">
        <v>3.5758196503323098E-2</v>
      </c>
      <c r="H964" s="1">
        <v>1445</v>
      </c>
      <c r="I964" s="2">
        <v>1.3314776462756499</v>
      </c>
      <c r="J964" s="2">
        <v>1401.27986057454</v>
      </c>
      <c r="K964" s="2">
        <v>0.28137180760007802</v>
      </c>
      <c r="L964" s="1">
        <v>1.151</v>
      </c>
    </row>
    <row r="965" spans="1:12">
      <c r="A965" s="2">
        <v>484.32919401057597</v>
      </c>
      <c r="B965" s="2">
        <v>486.69560632194799</v>
      </c>
      <c r="C965" s="2">
        <v>3.8603276381890699</v>
      </c>
      <c r="D965" s="2">
        <v>1.54747804072553</v>
      </c>
      <c r="E965" s="2">
        <v>8.4448783952184403</v>
      </c>
      <c r="F965" s="2">
        <v>0.31466522402529801</v>
      </c>
      <c r="G965" s="1">
        <v>3.5759976498738202E-2</v>
      </c>
      <c r="H965" s="1">
        <v>1445</v>
      </c>
      <c r="I965" s="2">
        <v>1.3314782156509399</v>
      </c>
      <c r="J965" s="2">
        <v>1400.9985113140301</v>
      </c>
      <c r="K965" s="2">
        <v>0.28134926050960002</v>
      </c>
      <c r="L965" s="1">
        <v>1.151</v>
      </c>
    </row>
    <row r="966" spans="1:12">
      <c r="A966" s="2">
        <v>484.30303920064699</v>
      </c>
      <c r="B966" s="2">
        <v>486.73324511919202</v>
      </c>
      <c r="C966" s="2">
        <v>3.8599846213578699</v>
      </c>
      <c r="D966" s="2">
        <v>1.5474089962955799</v>
      </c>
      <c r="E966" s="2">
        <v>8.4444664124365296</v>
      </c>
      <c r="F966" s="2">
        <v>0.31465118448454499</v>
      </c>
      <c r="G966" s="2">
        <v>3.5761756403776102E-2</v>
      </c>
      <c r="H966" s="1">
        <v>1445</v>
      </c>
      <c r="I966" s="2">
        <v>1.3314657195103601</v>
      </c>
      <c r="J966" s="2">
        <v>1400.7171760598301</v>
      </c>
      <c r="K966" s="1">
        <v>0.28133525420920302</v>
      </c>
      <c r="L966" s="1">
        <v>1.151</v>
      </c>
    </row>
    <row r="967" spans="1:12">
      <c r="A967" s="1">
        <v>484.27221612215197</v>
      </c>
      <c r="B967" s="2">
        <v>486.70320245404503</v>
      </c>
      <c r="C967" s="2">
        <v>3.8596416248435799</v>
      </c>
      <c r="D967" s="2">
        <v>1.5473263575248899</v>
      </c>
      <c r="E967" s="2">
        <v>8.4440018091228701</v>
      </c>
      <c r="F967" s="2">
        <v>0.31463438066141702</v>
      </c>
      <c r="G967" s="2">
        <v>3.5763536212729999E-2</v>
      </c>
      <c r="H967" s="1">
        <v>1445</v>
      </c>
      <c r="I967" s="2">
        <v>1.3314520851190701</v>
      </c>
      <c r="J967" s="2">
        <v>1400.43585746912</v>
      </c>
      <c r="K967" s="1">
        <v>0.28131859070069498</v>
      </c>
      <c r="L967" s="1">
        <v>1.151</v>
      </c>
    </row>
    <row r="968" spans="1:12">
      <c r="A968" s="2">
        <v>484.243355957152</v>
      </c>
      <c r="B968" s="2">
        <v>486.67510837535701</v>
      </c>
      <c r="C968" s="2">
        <v>3.85929864763771</v>
      </c>
      <c r="D968" s="2">
        <v>1.5472479499151801</v>
      </c>
      <c r="E968" s="2">
        <v>8.4435536121037593</v>
      </c>
      <c r="F968" s="2">
        <v>0.314618437205401</v>
      </c>
      <c r="G968" s="1">
        <v>3.5765315927388602E-2</v>
      </c>
      <c r="H968" s="1">
        <v>1445</v>
      </c>
      <c r="I968" s="2">
        <v>1.3314402053547001</v>
      </c>
      <c r="J968" s="2">
        <v>1400.15455471478</v>
      </c>
      <c r="K968" s="2">
        <v>0.281302754346127</v>
      </c>
      <c r="L968" s="1">
        <v>1.151</v>
      </c>
    </row>
    <row r="969" spans="1:12">
      <c r="A969" s="1">
        <v>484.21411568037098</v>
      </c>
      <c r="B969" s="2">
        <v>486.646592556173</v>
      </c>
      <c r="C969" s="2">
        <v>3.8589556900537101</v>
      </c>
      <c r="D969" s="2">
        <v>1.5471682265617901</v>
      </c>
      <c r="E969" s="2">
        <v>8.4431003417183899</v>
      </c>
      <c r="F969" s="2">
        <v>0.31460222620518502</v>
      </c>
      <c r="G969" s="1">
        <v>3.5767095547208E-2</v>
      </c>
      <c r="H969" s="1">
        <v>1445</v>
      </c>
      <c r="I969" s="2">
        <v>1.33142841147877</v>
      </c>
      <c r="J969" s="2">
        <v>1399.8732680538899</v>
      </c>
      <c r="K969" s="2">
        <v>0.28128666089076099</v>
      </c>
      <c r="L969" s="1">
        <v>1.151</v>
      </c>
    </row>
    <row r="970" spans="1:12">
      <c r="A970" s="2">
        <v>484.18869603587802</v>
      </c>
      <c r="B970" s="2">
        <v>486.62117007391203</v>
      </c>
      <c r="C970" s="2">
        <v>3.8586127519936602</v>
      </c>
      <c r="D970" s="2">
        <v>1.5470889136424499</v>
      </c>
      <c r="E970" s="2">
        <v>8.4426486823666504</v>
      </c>
      <c r="F970" s="2">
        <v>0.31458609866290299</v>
      </c>
      <c r="G970" s="2">
        <v>3.57688750723704E-2</v>
      </c>
      <c r="H970" s="1">
        <v>1445</v>
      </c>
      <c r="I970" s="2">
        <v>1.3314267691816599</v>
      </c>
      <c r="J970" s="2">
        <v>1399.5919974061401</v>
      </c>
      <c r="K970" s="2">
        <v>0.28127064775024002</v>
      </c>
      <c r="L970" s="1">
        <v>1.151</v>
      </c>
    </row>
    <row r="971" spans="1:12">
      <c r="A971" s="2">
        <v>484.15879734855002</v>
      </c>
      <c r="B971" s="2">
        <v>486.59215282033301</v>
      </c>
      <c r="C971" s="2">
        <v>3.8582698334876802</v>
      </c>
      <c r="D971" s="2">
        <v>1.5470094739450899</v>
      </c>
      <c r="E971" s="1">
        <v>8.4421965537546892</v>
      </c>
      <c r="F971" s="2">
        <v>0.31456994534149402</v>
      </c>
      <c r="G971" s="1">
        <v>3.57706545028319E-2</v>
      </c>
      <c r="H971" s="1">
        <v>1445</v>
      </c>
      <c r="I971" s="2">
        <v>1.33141291867908</v>
      </c>
      <c r="J971" s="2">
        <v>1399.31074279622</v>
      </c>
      <c r="K971" s="2">
        <v>0.28125460991603002</v>
      </c>
      <c r="L971" s="1">
        <v>1.151</v>
      </c>
    </row>
    <row r="972" spans="1:12">
      <c r="A972" s="1">
        <v>484.12965076819</v>
      </c>
      <c r="B972" s="2">
        <v>486.563740878646</v>
      </c>
      <c r="C972" s="2">
        <v>3.8579269345260201</v>
      </c>
      <c r="D972" s="2">
        <v>1.54693007466815</v>
      </c>
      <c r="E972" s="2">
        <v>8.44174460333379</v>
      </c>
      <c r="F972" s="2">
        <v>0.31455380023919899</v>
      </c>
      <c r="G972" s="2">
        <v>3.5772433838618799E-2</v>
      </c>
      <c r="H972" s="1">
        <v>1445</v>
      </c>
      <c r="I972" s="2">
        <v>1.3314011003286499</v>
      </c>
      <c r="J972" s="2">
        <v>1399.0295042161499</v>
      </c>
      <c r="K972" s="1">
        <v>0.281238580070235</v>
      </c>
      <c r="L972" s="1">
        <v>1.151</v>
      </c>
    </row>
    <row r="973" spans="1:12">
      <c r="A973" s="2">
        <v>484.10050085415401</v>
      </c>
      <c r="B973" s="1">
        <v>486.53532521228402</v>
      </c>
      <c r="C973" s="2">
        <v>3.8575840551113498</v>
      </c>
      <c r="D973" s="2">
        <v>1.54685066377099</v>
      </c>
      <c r="E973" s="2">
        <v>8.4412926295771005</v>
      </c>
      <c r="F973" s="2">
        <v>0.314537652774041</v>
      </c>
      <c r="G973" s="2">
        <v>3.5774213079735898E-2</v>
      </c>
      <c r="H973" s="1">
        <v>1445</v>
      </c>
      <c r="I973" s="2">
        <v>1.3313892815982</v>
      </c>
      <c r="J973" s="2">
        <v>1398.7482816681099</v>
      </c>
      <c r="K973" s="2">
        <v>0.28122254804053498</v>
      </c>
      <c r="L973" s="1">
        <v>1.151</v>
      </c>
    </row>
    <row r="974" spans="1:12">
      <c r="A974" s="2">
        <v>484.075054319478</v>
      </c>
      <c r="B974" s="2">
        <v>486.50987279241099</v>
      </c>
      <c r="C974" s="2">
        <v>3.8572411952424601</v>
      </c>
      <c r="D974" s="2">
        <v>1.5467712574524499</v>
      </c>
      <c r="E974" s="1">
        <v>8.4408406952077097</v>
      </c>
      <c r="F974" s="2">
        <v>0.31452150623990299</v>
      </c>
      <c r="G974" s="1">
        <v>3.57759922261945E-2</v>
      </c>
      <c r="H974" s="1">
        <v>1445</v>
      </c>
      <c r="I974" s="2">
        <v>1.3313876433930201</v>
      </c>
      <c r="J974" s="2">
        <v>1398.4670751511201</v>
      </c>
      <c r="K974" s="2">
        <v>0.28120651699328197</v>
      </c>
      <c r="L974" s="1">
        <v>1.151</v>
      </c>
    </row>
    <row r="975" spans="1:12">
      <c r="A975" s="2">
        <v>484.07866316907399</v>
      </c>
      <c r="B975" s="2">
        <v>486.48086608923199</v>
      </c>
      <c r="C975" s="1">
        <v>3.8568983549193701</v>
      </c>
      <c r="D975" s="2">
        <v>1.54679888816849</v>
      </c>
      <c r="E975" s="2">
        <v>8.4403887806943096</v>
      </c>
      <c r="F975" s="2">
        <v>0.31450535961146803</v>
      </c>
      <c r="G975" s="1">
        <v>3.5777771278003703E-2</v>
      </c>
      <c r="H975" s="1">
        <v>1445.1</v>
      </c>
      <c r="I975" s="1">
        <v>1.3313737861128001</v>
      </c>
      <c r="J975" s="2">
        <v>1398.1858846651701</v>
      </c>
      <c r="K975" s="2">
        <v>0.28119048594285101</v>
      </c>
      <c r="L975" s="1">
        <v>1.151</v>
      </c>
    </row>
    <row r="976" spans="1:12">
      <c r="A976" s="2">
        <v>484.04358857141801</v>
      </c>
      <c r="B976" s="2">
        <v>486.444732230461</v>
      </c>
      <c r="C976" s="2">
        <v>3.8565555420836399</v>
      </c>
      <c r="D976" s="2">
        <v>1.5466861501546401</v>
      </c>
      <c r="E976" s="2">
        <v>8.4398078459680406</v>
      </c>
      <c r="F976" s="2">
        <v>0.31448243697436401</v>
      </c>
      <c r="G976" s="1">
        <v>3.5779550221161402E-2</v>
      </c>
      <c r="H976" s="1">
        <v>1445.1</v>
      </c>
      <c r="I976" s="2">
        <v>1.33137435641586</v>
      </c>
      <c r="J976" s="2">
        <v>1397.9047167238</v>
      </c>
      <c r="K976" s="2">
        <v>0.28116794137171303</v>
      </c>
      <c r="L976" s="1">
        <v>1.151</v>
      </c>
    </row>
    <row r="977" spans="1:12">
      <c r="A977" s="2">
        <v>484.01743685351101</v>
      </c>
      <c r="B977" s="2">
        <v>486.41964516425799</v>
      </c>
      <c r="C977" s="2">
        <v>3.8562127463196001</v>
      </c>
      <c r="D977" s="2">
        <v>1.54661711902891</v>
      </c>
      <c r="E977" s="2">
        <v>8.4393961731113603</v>
      </c>
      <c r="F977" s="2">
        <v>0.31446840111023899</v>
      </c>
      <c r="G977" s="1">
        <v>3.5781329074054E-2</v>
      </c>
      <c r="H977" s="1">
        <v>1445.1</v>
      </c>
      <c r="I977" s="2">
        <v>1.3313618462930801</v>
      </c>
      <c r="J977" s="2">
        <v>1397.62356278427</v>
      </c>
      <c r="K977" s="2">
        <v>0.28115393953418799</v>
      </c>
      <c r="L977" s="1">
        <v>1.151</v>
      </c>
    </row>
    <row r="978" spans="1:12">
      <c r="A978" s="2">
        <v>483.98735427610802</v>
      </c>
      <c r="B978" s="2">
        <v>486.39019634366201</v>
      </c>
      <c r="C978" s="2">
        <v>3.85586997087016</v>
      </c>
      <c r="D978" s="1">
        <v>1.5465344791842699</v>
      </c>
      <c r="E978" s="2">
        <v>8.43893182653715</v>
      </c>
      <c r="F978" s="2">
        <v>0.31445159823156099</v>
      </c>
      <c r="G978" s="1">
        <v>3.5783107830968899E-2</v>
      </c>
      <c r="H978" s="1">
        <v>1445.1</v>
      </c>
      <c r="I978" s="2">
        <v>1.3313502372616699</v>
      </c>
      <c r="J978" s="1">
        <v>1397.3424255063501</v>
      </c>
      <c r="K978" s="2">
        <v>0.28113727792388599</v>
      </c>
      <c r="L978" s="1">
        <v>1.151</v>
      </c>
    </row>
    <row r="979" spans="1:12">
      <c r="A979" s="2">
        <v>483.957755636787</v>
      </c>
      <c r="B979" s="2">
        <v>486.36151373971001</v>
      </c>
      <c r="C979" s="2">
        <v>3.8555272147250998</v>
      </c>
      <c r="D979" s="2">
        <v>1.5464560780996599</v>
      </c>
      <c r="E979" s="2">
        <v>8.4384839148317798</v>
      </c>
      <c r="F979" s="2">
        <v>0.31443565720555</v>
      </c>
      <c r="G979" s="1">
        <v>3.57848864936978E-2</v>
      </c>
      <c r="H979" s="1">
        <v>1445.1</v>
      </c>
      <c r="I979" s="2">
        <v>1.3313363091380399</v>
      </c>
      <c r="J979" s="2">
        <v>1397.0613040614701</v>
      </c>
      <c r="K979" s="2">
        <v>0.28112144487623297</v>
      </c>
      <c r="L979" s="1">
        <v>1.151</v>
      </c>
    </row>
    <row r="980" spans="1:12">
      <c r="A980" s="2">
        <v>483.93221847227198</v>
      </c>
      <c r="B980" s="2">
        <v>486.33596249001499</v>
      </c>
      <c r="C980" s="2">
        <v>3.85518447819865</v>
      </c>
      <c r="D980" s="2">
        <v>1.5463763579358001</v>
      </c>
      <c r="E980" s="1">
        <v>8.4380309170322008</v>
      </c>
      <c r="F980" s="2">
        <v>0.31441944797564098</v>
      </c>
      <c r="G980" s="2">
        <v>3.5786665061695602E-2</v>
      </c>
      <c r="H980" s="1">
        <v>1445.1</v>
      </c>
      <c r="I980" s="2">
        <v>1.33133468866652</v>
      </c>
      <c r="J980" s="2">
        <v>1396.7801987073699</v>
      </c>
      <c r="K980" s="2">
        <v>0.28110535409953102</v>
      </c>
      <c r="L980" s="1">
        <v>1.151</v>
      </c>
    </row>
    <row r="981" spans="1:12">
      <c r="A981" s="2">
        <v>483.90309822745797</v>
      </c>
      <c r="B981" s="2">
        <v>486.30758144076401</v>
      </c>
      <c r="C981" s="2">
        <v>3.8548417611925698</v>
      </c>
      <c r="D981" s="2">
        <v>1.54629704954882</v>
      </c>
      <c r="E981" s="2">
        <v>8.4375795353309595</v>
      </c>
      <c r="F981" s="2">
        <v>0.31440332247092401</v>
      </c>
      <c r="G981" s="1">
        <v>3.57884435351448E-2</v>
      </c>
      <c r="H981" s="1">
        <v>1445.1</v>
      </c>
      <c r="I981" s="2">
        <v>1.3313228556610801</v>
      </c>
      <c r="J981" s="2">
        <v>1396.4991093634801</v>
      </c>
      <c r="K981" s="2">
        <v>0.28108934389263401</v>
      </c>
      <c r="L981" s="1">
        <v>1.151</v>
      </c>
    </row>
    <row r="982" spans="1:12">
      <c r="A982" s="2">
        <v>483.87394124282503</v>
      </c>
      <c r="B982" s="2">
        <v>486.27915959406403</v>
      </c>
      <c r="C982" s="2">
        <v>3.8544990637371002</v>
      </c>
      <c r="D982" s="2">
        <v>1.5462176138733801</v>
      </c>
      <c r="E982" s="2">
        <v>8.4371276823584296</v>
      </c>
      <c r="F982" s="2">
        <v>0.31438717108507602</v>
      </c>
      <c r="G982" s="1">
        <v>3.5790221914001399E-2</v>
      </c>
      <c r="H982" s="1">
        <v>1445.1</v>
      </c>
      <c r="I982" s="2">
        <v>1.33131102995415</v>
      </c>
      <c r="J982" s="2">
        <v>1396.2180360545799</v>
      </c>
      <c r="K982" s="2">
        <v>0.28107330889448801</v>
      </c>
      <c r="L982" s="1">
        <v>1.151</v>
      </c>
    </row>
    <row r="983" spans="1:12">
      <c r="A983" s="2">
        <v>483.84405560334397</v>
      </c>
      <c r="B983" s="2">
        <v>486.250158407735</v>
      </c>
      <c r="C983" s="2">
        <v>3.8541563858224501</v>
      </c>
      <c r="D983" s="2">
        <v>1.54613821880845</v>
      </c>
      <c r="E983" s="2">
        <v>8.4366760082473409</v>
      </c>
      <c r="F983" s="2">
        <v>0.31437102795642702</v>
      </c>
      <c r="G983" s="1">
        <v>3.5792000198291797E-2</v>
      </c>
      <c r="H983" s="1">
        <v>1445.1</v>
      </c>
      <c r="I983" s="2">
        <v>1.3312971631702899</v>
      </c>
      <c r="J983" s="2">
        <v>1395.93697877266</v>
      </c>
      <c r="K983" s="2">
        <v>0.28105728192109902</v>
      </c>
      <c r="L983" s="1">
        <v>1.151</v>
      </c>
    </row>
    <row r="984" spans="1:12">
      <c r="A984" s="2">
        <v>483.81490701876498</v>
      </c>
      <c r="B984" s="2">
        <v>486.22174583145301</v>
      </c>
      <c r="C984" s="2">
        <v>3.8538137274512998</v>
      </c>
      <c r="D984" s="1">
        <v>1.54605881205681</v>
      </c>
      <c r="E984" s="2">
        <v>8.4362243104869901</v>
      </c>
      <c r="F984" s="2">
        <v>0.31435488245155702</v>
      </c>
      <c r="G984" s="1">
        <v>3.57937783880206E-2</v>
      </c>
      <c r="H984" s="1">
        <v>1445.1</v>
      </c>
      <c r="I984" s="2">
        <v>1.33128533313655</v>
      </c>
      <c r="J984" s="2">
        <v>1395.6559375199099</v>
      </c>
      <c r="K984" s="2">
        <v>0.281041252750937</v>
      </c>
      <c r="L984" s="1">
        <v>1.151</v>
      </c>
    </row>
    <row r="985" spans="1:12">
      <c r="A985" s="2">
        <v>483.78946182050601</v>
      </c>
      <c r="B985" s="2">
        <v>486.19629650969603</v>
      </c>
      <c r="C985" s="2">
        <v>3.8534710886224399</v>
      </c>
      <c r="D985" s="2">
        <v>1.5459794099091699</v>
      </c>
      <c r="E985" s="2">
        <v>8.4357726521532097</v>
      </c>
      <c r="F985" s="2">
        <v>0.31433873788280497</v>
      </c>
      <c r="G985" s="2">
        <v>3.5795556483199098E-2</v>
      </c>
      <c r="H985" s="1">
        <v>1445.1</v>
      </c>
      <c r="I985" s="2">
        <v>1.33128368883901</v>
      </c>
      <c r="J985" s="2">
        <v>1395.37491229534</v>
      </c>
      <c r="K985" s="2">
        <v>0.28102522456801898</v>
      </c>
      <c r="L985" s="1">
        <v>1.151</v>
      </c>
    </row>
    <row r="986" spans="1:12">
      <c r="A986" s="2">
        <v>483.76031447614201</v>
      </c>
      <c r="B986" s="2">
        <v>486.16788525818998</v>
      </c>
      <c r="C986" s="2">
        <v>3.85312846933589</v>
      </c>
      <c r="D986" s="2">
        <v>1.54590000729084</v>
      </c>
      <c r="E986" s="2">
        <v>8.4353210135904497</v>
      </c>
      <c r="F986" s="2">
        <v>0.31432259321834899</v>
      </c>
      <c r="G986" s="1">
        <v>3.5797334483836603E-2</v>
      </c>
      <c r="H986" s="1">
        <v>1445.1</v>
      </c>
      <c r="I986" s="2">
        <v>1.3312718567513699</v>
      </c>
      <c r="J986" s="2">
        <v>1395.09390309896</v>
      </c>
      <c r="K986" s="2">
        <v>0.28100919638048799</v>
      </c>
      <c r="L986" s="1">
        <v>1.151</v>
      </c>
    </row>
    <row r="987" spans="1:12">
      <c r="A987" s="2">
        <v>483.73042706904903</v>
      </c>
      <c r="B987" s="2">
        <v>486.13888200680901</v>
      </c>
      <c r="C987" s="2">
        <v>3.8527858695912598</v>
      </c>
      <c r="D987" s="2">
        <v>1.54582060578293</v>
      </c>
      <c r="E987" s="2">
        <v>8.4348694009158702</v>
      </c>
      <c r="F987" s="2">
        <v>0.31430644877967001</v>
      </c>
      <c r="G987" s="2">
        <v>3.5799112389942898E-2</v>
      </c>
      <c r="H987" s="1">
        <v>1445.1</v>
      </c>
      <c r="I987" s="2">
        <v>1.33125798579055</v>
      </c>
      <c r="J987" s="2">
        <v>1394.8129099304599</v>
      </c>
      <c r="K987" s="2">
        <v>0.280993168497363</v>
      </c>
      <c r="L987" s="1">
        <v>1.151</v>
      </c>
    </row>
    <row r="988" spans="1:12">
      <c r="A988" s="2">
        <v>483.73475209106198</v>
      </c>
      <c r="B988" s="2">
        <v>486.17312822436901</v>
      </c>
      <c r="C988" s="2">
        <v>3.8524432893883098</v>
      </c>
      <c r="D988" s="2">
        <v>1.5458481692003001</v>
      </c>
      <c r="E988" s="2">
        <v>8.4344178122173794</v>
      </c>
      <c r="F988" s="2">
        <v>0.31429030446664002</v>
      </c>
      <c r="G988" s="1">
        <v>3.5800890201527803E-2</v>
      </c>
      <c r="H988" s="1">
        <v>1445.2</v>
      </c>
      <c r="I988" s="2">
        <v>1.3312461511803899</v>
      </c>
      <c r="J988" s="2">
        <v>1394.53193278964</v>
      </c>
      <c r="K988" s="2">
        <v>0.28097714082238801</v>
      </c>
      <c r="L988" s="1">
        <v>1.151</v>
      </c>
    </row>
    <row r="989" spans="1:12">
      <c r="A989" s="2">
        <v>483.69968114691301</v>
      </c>
      <c r="B989" s="2">
        <v>486.13699224434498</v>
      </c>
      <c r="C989" s="2">
        <v>3.8521007366692901</v>
      </c>
      <c r="D989" s="2">
        <v>1.5457354310242799</v>
      </c>
      <c r="E989" s="2">
        <v>8.4338371856300096</v>
      </c>
      <c r="F989" s="2">
        <v>0.31426738338268601</v>
      </c>
      <c r="G989" s="1">
        <v>3.5802667904586701E-2</v>
      </c>
      <c r="H989" s="1">
        <v>1445.2</v>
      </c>
      <c r="I989" s="2">
        <v>1.3312467227200999</v>
      </c>
      <c r="J989" s="2">
        <v>1394.2509781905701</v>
      </c>
      <c r="K989" s="2">
        <v>0.28095459907246001</v>
      </c>
      <c r="L989" s="1">
        <v>1.151</v>
      </c>
    </row>
    <row r="990" spans="1:12">
      <c r="A990" s="2">
        <v>483.673533227836</v>
      </c>
      <c r="B990" s="2">
        <v>486.11190914641799</v>
      </c>
      <c r="C990" s="2">
        <v>3.8517582010156</v>
      </c>
      <c r="D990" s="2">
        <v>1.5456664162318701</v>
      </c>
      <c r="E990" s="2">
        <v>8.4334258770525796</v>
      </c>
      <c r="F990" s="2">
        <v>0.31425335181053698</v>
      </c>
      <c r="G990" s="2">
        <v>3.5804445517512599E-2</v>
      </c>
      <c r="H990" s="1">
        <v>1445.2</v>
      </c>
      <c r="I990" s="2">
        <v>1.33123419559053</v>
      </c>
      <c r="J990" s="2">
        <v>1393.97003758811</v>
      </c>
      <c r="K990" s="2">
        <v>0.28094060245454899</v>
      </c>
      <c r="L990" s="1">
        <v>1.151</v>
      </c>
    </row>
    <row r="991" spans="1:12">
      <c r="A991" s="2">
        <v>483.64715306498198</v>
      </c>
      <c r="B991" s="2">
        <v>486.08542044159299</v>
      </c>
      <c r="C991" s="2">
        <v>3.8514156856738202</v>
      </c>
      <c r="D991" s="2">
        <v>1.5455837759308499</v>
      </c>
      <c r="E991" s="1">
        <v>8.43296183206321</v>
      </c>
      <c r="F991" s="2">
        <v>0.314236550001738</v>
      </c>
      <c r="G991" s="1">
        <v>3.5806223034585798E-2</v>
      </c>
      <c r="H991" s="1">
        <v>1445.2</v>
      </c>
      <c r="I991" s="2">
        <v>1.3312327638360399</v>
      </c>
      <c r="J991" s="2">
        <v>1393.6891136450799</v>
      </c>
      <c r="K991" s="2">
        <v>0.280923943039455</v>
      </c>
      <c r="L991" s="1">
        <v>1.151</v>
      </c>
    </row>
    <row r="992" spans="1:12">
      <c r="A992" s="2">
        <v>483.61755693612099</v>
      </c>
      <c r="B992" s="2">
        <v>486.05673909327402</v>
      </c>
      <c r="C992" s="2">
        <v>3.8510731896317298</v>
      </c>
      <c r="D992" s="2">
        <v>1.54550538325313</v>
      </c>
      <c r="E992" s="2">
        <v>8.4325142554507497</v>
      </c>
      <c r="F992" s="2">
        <v>0.31422061178798699</v>
      </c>
      <c r="G992" s="1">
        <v>3.5808000457601803E-2</v>
      </c>
      <c r="H992" s="1">
        <v>1445.2</v>
      </c>
      <c r="I992" s="2">
        <v>1.3312188208545099</v>
      </c>
      <c r="J992" s="2">
        <v>1393.4082055312399</v>
      </c>
      <c r="K992" s="2">
        <v>0.28090811383905401</v>
      </c>
      <c r="L992" s="1">
        <v>1.151</v>
      </c>
    </row>
    <row r="993" spans="1:12">
      <c r="A993" s="2">
        <v>483.58831925219903</v>
      </c>
      <c r="B993" s="2">
        <v>486.02822604912097</v>
      </c>
      <c r="C993" s="2">
        <v>3.8507307132044599</v>
      </c>
      <c r="D993" s="2">
        <v>1.5454256676057601</v>
      </c>
      <c r="E993" s="2">
        <v>8.4320615778426191</v>
      </c>
      <c r="F993" s="2">
        <v>0.31420440459792598</v>
      </c>
      <c r="G993" s="1">
        <v>3.5809777786013797E-2</v>
      </c>
      <c r="H993" s="1">
        <v>1445.2</v>
      </c>
      <c r="I993" s="2">
        <v>1.33120700275944</v>
      </c>
      <c r="J993" s="2">
        <v>1393.1273135050601</v>
      </c>
      <c r="K993" s="2">
        <v>0.28089202617409997</v>
      </c>
      <c r="L993" s="1">
        <v>1.151</v>
      </c>
    </row>
    <row r="994" spans="1:12">
      <c r="A994" s="2">
        <v>483.559200932875</v>
      </c>
      <c r="B994" s="2">
        <v>485.999845494044</v>
      </c>
      <c r="C994" s="2">
        <v>3.8503882562934</v>
      </c>
      <c r="D994" s="2">
        <v>1.5453463653020001</v>
      </c>
      <c r="E994" s="1">
        <v>8.4316105222588096</v>
      </c>
      <c r="F994" s="2">
        <v>0.31418828144580202</v>
      </c>
      <c r="G994" s="2">
        <v>3.5811555020004798E-2</v>
      </c>
      <c r="H994" s="1">
        <v>1445.2</v>
      </c>
      <c r="I994" s="2">
        <v>1.3311951559819299</v>
      </c>
      <c r="J994" s="2">
        <v>1392.8464374856801</v>
      </c>
      <c r="K994" s="2">
        <v>0.28087601937727102</v>
      </c>
      <c r="L994" s="1">
        <v>1.151</v>
      </c>
    </row>
    <row r="995" spans="1:12">
      <c r="A995" s="2">
        <v>483.52930530861602</v>
      </c>
      <c r="B995" s="2">
        <v>485.970831592411</v>
      </c>
      <c r="C995" s="2">
        <v>3.8500458189289399</v>
      </c>
      <c r="D995" s="2">
        <v>1.5452669351139099</v>
      </c>
      <c r="E995" s="2">
        <v>8.43115899305025</v>
      </c>
      <c r="F995" s="2">
        <v>0.31417213229319102</v>
      </c>
      <c r="G995" s="1">
        <v>3.5813332159530697E-2</v>
      </c>
      <c r="H995" s="1">
        <v>1445.2</v>
      </c>
      <c r="I995" s="2">
        <v>1.3311812781946699</v>
      </c>
      <c r="J995" s="2">
        <v>1392.56557749801</v>
      </c>
      <c r="K995" s="2">
        <v>0.280859987675048</v>
      </c>
      <c r="L995" s="1">
        <v>1.1509</v>
      </c>
    </row>
    <row r="996" spans="1:12">
      <c r="A996" s="2">
        <v>483.50386393619902</v>
      </c>
      <c r="B996" s="2">
        <v>485.94538491350698</v>
      </c>
      <c r="C996" s="2">
        <v>3.8497034011012201</v>
      </c>
      <c r="D996" s="2">
        <v>1.5451875457583899</v>
      </c>
      <c r="E996" s="1">
        <v>8.43070764348737</v>
      </c>
      <c r="F996" s="2">
        <v>0.31415599144235201</v>
      </c>
      <c r="G996" s="2">
        <v>3.58151092046178E-2</v>
      </c>
      <c r="H996" s="1">
        <v>1445.2</v>
      </c>
      <c r="I996" s="2">
        <v>1.3311796272203</v>
      </c>
      <c r="J996" s="2">
        <v>1392.28473353397</v>
      </c>
      <c r="K996" s="2">
        <v>0.28084396404011303</v>
      </c>
      <c r="L996" s="1">
        <v>1.1509</v>
      </c>
    </row>
    <row r="997" spans="1:12">
      <c r="A997" s="2">
        <v>483.47471715748799</v>
      </c>
      <c r="B997" s="2">
        <v>485.91697268486098</v>
      </c>
      <c r="C997" s="2">
        <v>3.8493610028129499</v>
      </c>
      <c r="D997" s="2">
        <v>1.54510814463843</v>
      </c>
      <c r="E997" s="2">
        <v>8.4302562699078791</v>
      </c>
      <c r="F997" s="1">
        <v>0.31413984819965601</v>
      </c>
      <c r="G997" s="1">
        <v>3.5816886155270802E-2</v>
      </c>
      <c r="H997" s="1">
        <v>1445.2</v>
      </c>
      <c r="I997" s="2">
        <v>1.33116778398758</v>
      </c>
      <c r="J997" s="2">
        <v>1392.00390559578</v>
      </c>
      <c r="K997" s="2">
        <v>0.28082793819334101</v>
      </c>
      <c r="L997" s="1">
        <v>1.1509</v>
      </c>
    </row>
    <row r="998" spans="1:12">
      <c r="A998" s="2">
        <v>483.44557173987999</v>
      </c>
      <c r="B998" s="2">
        <v>485.88856194145399</v>
      </c>
      <c r="C998" s="2">
        <v>3.8490186240629201</v>
      </c>
      <c r="D998" s="2">
        <v>1.5450287481521601</v>
      </c>
      <c r="E998" s="1">
        <v>8.4298049358007106</v>
      </c>
      <c r="F998" s="2">
        <v>0.31412370589904798</v>
      </c>
      <c r="G998" s="2">
        <v>3.5818663011500801E-2</v>
      </c>
      <c r="H998" s="1">
        <v>1445.2</v>
      </c>
      <c r="I998" s="2">
        <v>1.3311559392930801</v>
      </c>
      <c r="J998" s="2">
        <v>1391.7230936824401</v>
      </c>
      <c r="K998" s="2">
        <v>0.28081191333943001</v>
      </c>
      <c r="L998" s="1">
        <v>1.1509</v>
      </c>
    </row>
    <row r="999" spans="1:12">
      <c r="A999" s="2">
        <v>483.44913554379002</v>
      </c>
      <c r="B999" s="2">
        <v>485.85955868878801</v>
      </c>
      <c r="C999" s="2">
        <v>3.8486762648511301</v>
      </c>
      <c r="D999" s="2">
        <v>1.5450562533010399</v>
      </c>
      <c r="E999" s="2">
        <v>8.4293536213646796</v>
      </c>
      <c r="F999" s="2">
        <v>0.31410756350108598</v>
      </c>
      <c r="G999" s="2">
        <v>3.5820439773317198E-2</v>
      </c>
      <c r="H999" s="1">
        <v>1445.3</v>
      </c>
      <c r="I999" s="2">
        <v>1.3311420546805799</v>
      </c>
      <c r="J999" s="2">
        <v>1391.4422977939601</v>
      </c>
      <c r="K999" s="2">
        <v>0.28079588847922698</v>
      </c>
      <c r="L999" s="1">
        <v>1.1509</v>
      </c>
    </row>
    <row r="1000" spans="1:12">
      <c r="A1000" s="2">
        <v>483.41850964315501</v>
      </c>
      <c r="B1000" s="2">
        <v>485.82697904332298</v>
      </c>
      <c r="C1000" s="2">
        <v>3.8483339331202702</v>
      </c>
      <c r="D1000" s="2">
        <v>1.54494351418793</v>
      </c>
      <c r="E1000" s="2">
        <v>8.4287732563183102</v>
      </c>
      <c r="F1000" s="2">
        <v>0.31408464381252899</v>
      </c>
      <c r="G1000" s="1">
        <v>3.5822216426714001E-2</v>
      </c>
      <c r="H1000" s="1">
        <v>1445.3</v>
      </c>
      <c r="I1000" s="2">
        <v>1.3311548597218399</v>
      </c>
      <c r="J1000" s="2">
        <v>1391.1615244447601</v>
      </c>
      <c r="K1000" s="1">
        <v>0.28077334919612101</v>
      </c>
      <c r="L1000" s="1">
        <v>1.1509</v>
      </c>
    </row>
    <row r="1001" spans="1:12">
      <c r="A1001" s="2">
        <v>483.38792251381699</v>
      </c>
      <c r="B1001" s="2">
        <v>485.798347654324</v>
      </c>
      <c r="C1001" s="2">
        <v>3.84799161844925</v>
      </c>
      <c r="D1001" s="2">
        <v>1.54487451285236</v>
      </c>
      <c r="E1001" s="2">
        <v>8.4283622568660093</v>
      </c>
      <c r="F1001" s="2">
        <v>0.314070615946974</v>
      </c>
      <c r="G1001" s="1">
        <v>3.5823992990089197E-2</v>
      </c>
      <c r="H1001" s="1">
        <v>1445.3</v>
      </c>
      <c r="I1001" s="2">
        <v>1.3311300859911199</v>
      </c>
      <c r="J1001" s="2">
        <v>1390.88076508769</v>
      </c>
      <c r="K1001" s="2">
        <v>0.28075935706760102</v>
      </c>
      <c r="L1001" s="1">
        <v>1.1509</v>
      </c>
    </row>
    <row r="1002" spans="1:12">
      <c r="A1002" s="2">
        <v>483.36154244570798</v>
      </c>
      <c r="B1002" s="2">
        <v>485.77186043340402</v>
      </c>
      <c r="C1002" s="2">
        <v>3.8476493240878402</v>
      </c>
      <c r="D1002" s="2">
        <v>1.5447918714629301</v>
      </c>
      <c r="E1002" s="2">
        <v>8.4278984671465995</v>
      </c>
      <c r="F1002" s="2">
        <v>0.31405381507941799</v>
      </c>
      <c r="G1002" s="1">
        <v>3.5825769457717503E-2</v>
      </c>
      <c r="H1002" s="1">
        <v>1445.3</v>
      </c>
      <c r="I1002" s="2">
        <v>1.331128649132</v>
      </c>
      <c r="J1002" s="2">
        <v>1390.6000223881499</v>
      </c>
      <c r="K1002" s="2">
        <v>0.28074269954568598</v>
      </c>
      <c r="L1002" s="1">
        <v>1.1509</v>
      </c>
    </row>
    <row r="1003" spans="1:12">
      <c r="A1003" s="2">
        <v>483.33268867243402</v>
      </c>
      <c r="B1003" s="2">
        <v>485.74377528993199</v>
      </c>
      <c r="C1003" s="2">
        <v>3.84730704902208</v>
      </c>
      <c r="D1003" s="2">
        <v>1.5447134853701401</v>
      </c>
      <c r="E1003" s="1">
        <v>8.4274511746711092</v>
      </c>
      <c r="F1003" s="2">
        <v>0.314037879307135</v>
      </c>
      <c r="G1003" s="1">
        <v>3.5827545831397398E-2</v>
      </c>
      <c r="H1003" s="1">
        <v>1445.3</v>
      </c>
      <c r="I1003" s="2">
        <v>1.3311167325201401</v>
      </c>
      <c r="J1003" s="2">
        <v>1390.31929551449</v>
      </c>
      <c r="K1003" s="2">
        <v>0.28072687366110599</v>
      </c>
      <c r="L1003" s="1">
        <v>1.1509</v>
      </c>
    </row>
    <row r="1004" spans="1:12">
      <c r="A1004" s="2">
        <v>483.30345207660002</v>
      </c>
      <c r="B1004" s="2">
        <v>485.71526504447701</v>
      </c>
      <c r="C1004" s="2">
        <v>3.8469647935678699</v>
      </c>
      <c r="D1004" s="2">
        <v>1.5446337729389501</v>
      </c>
      <c r="E1004" s="1">
        <v>8.4269987683431999</v>
      </c>
      <c r="F1004" s="2">
        <v>0.31402167389229002</v>
      </c>
      <c r="G1004" s="1">
        <v>3.5829322110580597E-2</v>
      </c>
      <c r="H1004" s="1">
        <v>1445.3</v>
      </c>
      <c r="I1004" s="2">
        <v>1.3311049033228399</v>
      </c>
      <c r="J1004" s="2">
        <v>1390.0385847258101</v>
      </c>
      <c r="K1004" s="2">
        <v>0.28071078867749599</v>
      </c>
      <c r="L1004" s="1">
        <v>1.1509</v>
      </c>
    </row>
    <row r="1005" spans="1:12">
      <c r="A1005" s="2">
        <v>483.27359479617701</v>
      </c>
      <c r="B1005" s="2">
        <v>485.686295358167</v>
      </c>
      <c r="C1005" s="2">
        <v>3.84662255762629</v>
      </c>
      <c r="D1005" s="2">
        <v>1.54455447520864</v>
      </c>
      <c r="E1005" s="1">
        <v>8.4265479891605608</v>
      </c>
      <c r="F1005" s="2">
        <v>0.31400555278549802</v>
      </c>
      <c r="G1005" s="1">
        <v>3.5831098295450801E-2</v>
      </c>
      <c r="H1005" s="1">
        <v>1445.3</v>
      </c>
      <c r="I1005" s="2">
        <v>1.3310910059512999</v>
      </c>
      <c r="J1005" s="2">
        <v>1389.75788994099</v>
      </c>
      <c r="K1005" s="2">
        <v>0.28069478481968801</v>
      </c>
      <c r="L1005" s="1">
        <v>1.1509</v>
      </c>
    </row>
    <row r="1006" spans="1:12">
      <c r="A1006" s="2">
        <v>483.24814291912799</v>
      </c>
      <c r="B1006" s="2">
        <v>485.66083865302801</v>
      </c>
      <c r="C1006" s="2">
        <v>3.8462803412278399</v>
      </c>
      <c r="D1006" s="2">
        <v>1.5444750490774699</v>
      </c>
      <c r="E1006" s="2">
        <v>8.42609673431906</v>
      </c>
      <c r="F1006" s="2">
        <v>0.31398940557500898</v>
      </c>
      <c r="G1006" s="1">
        <v>3.5832874385963498E-2</v>
      </c>
      <c r="H1006" s="1">
        <v>1445.3</v>
      </c>
      <c r="I1006" s="2">
        <v>1.3310893523352201</v>
      </c>
      <c r="J1006" s="2">
        <v>1389.47721118503</v>
      </c>
      <c r="K1006" s="2">
        <v>0.28067875595778002</v>
      </c>
      <c r="L1006" s="1">
        <v>1.1509</v>
      </c>
    </row>
    <row r="1007" spans="1:12">
      <c r="A1007" s="2">
        <v>483.21900087295001</v>
      </c>
      <c r="B1007" s="2">
        <v>485.63243331788601</v>
      </c>
      <c r="C1007" s="2">
        <v>3.8459381443626302</v>
      </c>
      <c r="D1007" s="2">
        <v>1.54439566397144</v>
      </c>
      <c r="E1007" s="2">
        <v>8.4256456598035196</v>
      </c>
      <c r="F1007" s="2">
        <v>0.31397326670486803</v>
      </c>
      <c r="G1007" s="2">
        <v>3.58346503821452E-2</v>
      </c>
      <c r="H1007" s="1">
        <v>1445.3</v>
      </c>
      <c r="I1007" s="2">
        <v>1.33107749823169</v>
      </c>
      <c r="J1007" s="2">
        <v>1389.1965484498301</v>
      </c>
      <c r="K1007" s="1">
        <v>0.28066273519997298</v>
      </c>
      <c r="L1007" s="1">
        <v>1.1509</v>
      </c>
    </row>
    <row r="1008" spans="1:12">
      <c r="A1008" s="2">
        <v>483.189855435401</v>
      </c>
      <c r="B1008" s="2">
        <v>485.66661468304898</v>
      </c>
      <c r="C1008" s="2">
        <v>3.8455959670333701</v>
      </c>
      <c r="D1008" s="2">
        <v>1.54431626703351</v>
      </c>
      <c r="E1008" s="2">
        <v>8.4251945609545</v>
      </c>
      <c r="F1008" s="2">
        <v>0.31395712542931797</v>
      </c>
      <c r="G1008" s="1">
        <v>3.5836426284000397E-2</v>
      </c>
      <c r="H1008" s="1">
        <v>1445.3</v>
      </c>
      <c r="I1008" s="2">
        <v>1.33106564376515</v>
      </c>
      <c r="J1008" s="2">
        <v>1388.9159017376201</v>
      </c>
      <c r="K1008" s="2">
        <v>0.280646712217273</v>
      </c>
      <c r="L1008" s="1">
        <v>1.1509</v>
      </c>
    </row>
    <row r="1009" spans="1:12">
      <c r="A1009" s="2">
        <v>483.15997095945602</v>
      </c>
      <c r="B1009" s="2">
        <v>485.63761147556698</v>
      </c>
      <c r="C1009" s="2">
        <v>3.8452538092388502</v>
      </c>
      <c r="D1009" s="2">
        <v>1.5442368747550299</v>
      </c>
      <c r="E1009" s="2">
        <v>8.4247435016189094</v>
      </c>
      <c r="F1009" s="2">
        <v>0.31394098510102902</v>
      </c>
      <c r="G1009" s="1">
        <v>3.5838202091540303E-2</v>
      </c>
      <c r="H1009" s="1">
        <v>1445.3</v>
      </c>
      <c r="I1009" s="2">
        <v>1.33105174809518</v>
      </c>
      <c r="J1009" s="2">
        <v>1388.63527104738</v>
      </c>
      <c r="K1009" s="2">
        <v>0.28063069023230403</v>
      </c>
      <c r="L1009" s="1">
        <v>1.1509</v>
      </c>
    </row>
    <row r="1010" spans="1:12">
      <c r="A1010" s="2">
        <v>483.16425449273697</v>
      </c>
      <c r="B1010" s="2">
        <v>485.41057394037301</v>
      </c>
      <c r="C1010" s="2">
        <v>3.84491167097908</v>
      </c>
      <c r="D1010" s="2">
        <v>1.5442643219187899</v>
      </c>
      <c r="E1010" s="2">
        <v>8.4242924618693102</v>
      </c>
      <c r="F1010" s="2">
        <v>0.31392484467394999</v>
      </c>
      <c r="G1010" s="2">
        <v>3.5839977804774298E-2</v>
      </c>
      <c r="H1010" s="1">
        <v>1445.4</v>
      </c>
      <c r="I1010" s="2">
        <v>1.33103989093616</v>
      </c>
      <c r="J1010" s="2">
        <v>1388.3546563791399</v>
      </c>
      <c r="K1010" s="2">
        <v>0.28061466823958198</v>
      </c>
      <c r="L1010" s="1">
        <v>1.1509</v>
      </c>
    </row>
    <row r="1011" spans="1:12">
      <c r="A1011" s="2">
        <v>483.13289081564801</v>
      </c>
      <c r="B1011" s="2">
        <v>485.37741404946598</v>
      </c>
      <c r="C1011" s="2">
        <v>3.8445695601972401</v>
      </c>
      <c r="D1011" s="2">
        <v>1.5441515818026601</v>
      </c>
      <c r="E1011" s="2">
        <v>8.4237123574284691</v>
      </c>
      <c r="F1011" s="2">
        <v>0.313901926367191</v>
      </c>
      <c r="G1011" s="1">
        <v>3.5841753409694498E-2</v>
      </c>
      <c r="H1011" s="1">
        <v>1445.4</v>
      </c>
      <c r="I1011" s="2">
        <v>1.3310506633462</v>
      </c>
      <c r="J1011" s="2">
        <v>1388.0740642477299</v>
      </c>
      <c r="K1011" s="2">
        <v>0.28059213140939498</v>
      </c>
      <c r="L1011" s="1">
        <v>1.1509</v>
      </c>
    </row>
    <row r="1012" spans="1:12">
      <c r="A1012" s="2">
        <v>483.10674930484498</v>
      </c>
      <c r="B1012" s="2">
        <v>485.35234873276102</v>
      </c>
      <c r="C1012" s="2">
        <v>3.84422746646977</v>
      </c>
      <c r="D1012" s="2">
        <v>1.54408259397803</v>
      </c>
      <c r="E1012" s="2">
        <v>8.4233016666754299</v>
      </c>
      <c r="F1012" s="2">
        <v>0.31388790221871898</v>
      </c>
      <c r="G1012" s="1">
        <v>3.5843528924704597E-2</v>
      </c>
      <c r="H1012" s="1">
        <v>1445.4</v>
      </c>
      <c r="I1012" s="1">
        <v>1.3310381090126899</v>
      </c>
      <c r="J1012" s="2">
        <v>1387.79348610395</v>
      </c>
      <c r="K1012" s="2">
        <v>0.28057814377930101</v>
      </c>
      <c r="L1012" s="1">
        <v>1.1509</v>
      </c>
    </row>
    <row r="1013" spans="1:12">
      <c r="A1013" s="2">
        <v>483.07666726767599</v>
      </c>
      <c r="B1013" s="2">
        <v>485.32290849653998</v>
      </c>
      <c r="C1013" s="2">
        <v>3.8438853930496002</v>
      </c>
      <c r="D1013" s="2">
        <v>1.5439999514985401</v>
      </c>
      <c r="E1013" s="2">
        <v>8.4228381315741796</v>
      </c>
      <c r="F1013" s="2">
        <v>0.31387110229193799</v>
      </c>
      <c r="G1013" s="2">
        <v>3.5845304344073098E-2</v>
      </c>
      <c r="H1013" s="1">
        <v>1445.4</v>
      </c>
      <c r="I1013" s="2">
        <v>1.3310264673571499</v>
      </c>
      <c r="J1013" s="2">
        <v>1387.5129246158101</v>
      </c>
      <c r="K1013" s="2">
        <v>0.28056148814922899</v>
      </c>
      <c r="L1013" s="1">
        <v>1.1509</v>
      </c>
    </row>
    <row r="1014" spans="1:12">
      <c r="A1014" s="1">
        <v>483.047815452534</v>
      </c>
      <c r="B1014" s="2">
        <v>485.29483411483199</v>
      </c>
      <c r="C1014" s="2">
        <v>3.8435433389210298</v>
      </c>
      <c r="D1014" s="2">
        <v>1.54392157201677</v>
      </c>
      <c r="E1014" s="2">
        <v>8.4223911226934494</v>
      </c>
      <c r="F1014" s="2">
        <v>0.313855168966089</v>
      </c>
      <c r="G1014" s="2">
        <v>3.5847079669601697E-2</v>
      </c>
      <c r="H1014" s="1">
        <v>1445.4</v>
      </c>
      <c r="I1014" s="2">
        <v>1.33101453914126</v>
      </c>
      <c r="J1014" s="2">
        <v>1387.23237895022</v>
      </c>
      <c r="K1014" s="1">
        <v>0.28054566558428001</v>
      </c>
      <c r="L1014" s="1">
        <v>1.1509</v>
      </c>
    </row>
    <row r="1015" spans="1:12">
      <c r="A1015" s="2">
        <v>483.01783954267802</v>
      </c>
      <c r="B1015" s="2">
        <v>485.26574133800801</v>
      </c>
      <c r="C1015" s="2">
        <v>3.84320130440073</v>
      </c>
      <c r="D1015" s="2">
        <v>1.5438418628145201</v>
      </c>
      <c r="E1015" s="2">
        <v>8.4219389870518508</v>
      </c>
      <c r="F1015" s="2">
        <v>0.31383896532880901</v>
      </c>
      <c r="G1015" s="1">
        <v>3.5848854900740697E-2</v>
      </c>
      <c r="H1015" s="1">
        <v>1445.4</v>
      </c>
      <c r="I1015" s="2">
        <v>1.3310006585672201</v>
      </c>
      <c r="J1015" s="2">
        <v>1386.95184936694</v>
      </c>
      <c r="K1015" s="2">
        <v>0.28052958328333999</v>
      </c>
      <c r="L1015" s="1">
        <v>1.1509</v>
      </c>
    </row>
    <row r="1016" spans="1:12">
      <c r="A1016" s="2">
        <v>482.988724120288</v>
      </c>
      <c r="B1016" s="2">
        <v>485.23737422296199</v>
      </c>
      <c r="C1016" s="2">
        <v>3.84285928938949</v>
      </c>
      <c r="D1016" s="2">
        <v>1.5437625696764701</v>
      </c>
      <c r="E1016" s="2">
        <v>8.42148848370012</v>
      </c>
      <c r="F1016" s="2">
        <v>0.31382284627089202</v>
      </c>
      <c r="G1016" s="2">
        <v>3.58506300376744E-2</v>
      </c>
      <c r="H1016" s="1">
        <v>1445.4</v>
      </c>
      <c r="I1016" s="2">
        <v>1.3309887891166099</v>
      </c>
      <c r="J1016" s="2">
        <v>1386.6713357845699</v>
      </c>
      <c r="K1016" s="2">
        <v>0.28051358236701601</v>
      </c>
      <c r="L1016" s="1">
        <v>1.1509</v>
      </c>
    </row>
    <row r="1017" spans="1:12">
      <c r="A1017" s="2">
        <v>482.96327355564898</v>
      </c>
      <c r="B1017" s="2">
        <v>485.21192758113398</v>
      </c>
      <c r="C1017" s="2">
        <v>3.8425172939179002</v>
      </c>
      <c r="D1017" s="2">
        <v>1.5436831476184301</v>
      </c>
      <c r="E1017" s="2">
        <v>8.42103750264544</v>
      </c>
      <c r="F1017" s="2">
        <v>0.31380670100554903</v>
      </c>
      <c r="G1017" s="2">
        <v>3.5852405080357898E-2</v>
      </c>
      <c r="H1017" s="1">
        <v>1445.4</v>
      </c>
      <c r="I1017" s="2">
        <v>1.3309871294978599</v>
      </c>
      <c r="J1017" s="2">
        <v>1386.39083822822</v>
      </c>
      <c r="K1017" s="2">
        <v>0.28049755634739099</v>
      </c>
      <c r="L1017" s="1">
        <v>1.1509</v>
      </c>
    </row>
    <row r="1018" spans="1:12">
      <c r="A1018" s="2">
        <v>482.933392467901</v>
      </c>
      <c r="B1018" s="2">
        <v>485.18294001105397</v>
      </c>
      <c r="C1018" s="1">
        <v>3.8421753179760501</v>
      </c>
      <c r="D1018" s="2">
        <v>1.54360376677919</v>
      </c>
      <c r="E1018" s="2">
        <v>8.4205867026013994</v>
      </c>
      <c r="F1018" s="2">
        <v>0.31379056411934803</v>
      </c>
      <c r="G1018" s="2">
        <v>3.5854180028818003E-2</v>
      </c>
      <c r="H1018" s="1">
        <v>1445.4</v>
      </c>
      <c r="I1018" s="2">
        <v>1.3309732235647</v>
      </c>
      <c r="J1018" s="2">
        <v>1386.11035668975</v>
      </c>
      <c r="K1018" s="2">
        <v>0.28048153846888702</v>
      </c>
      <c r="L1018" s="1">
        <v>1.1509</v>
      </c>
    </row>
    <row r="1019" spans="1:12">
      <c r="A1019" s="2">
        <v>482.90424837692802</v>
      </c>
      <c r="B1019" s="2">
        <v>485.154540984074</v>
      </c>
      <c r="C1019" s="2">
        <v>3.8418333615666498</v>
      </c>
      <c r="D1019" s="2">
        <v>1.5435243740401301</v>
      </c>
      <c r="E1019" s="2">
        <v>8.4201358779054694</v>
      </c>
      <c r="F1019" s="2">
        <v>0.31377442481409801</v>
      </c>
      <c r="G1019" s="1">
        <v>3.5855954883058899E-2</v>
      </c>
      <c r="H1019" s="1">
        <v>1445.4</v>
      </c>
      <c r="I1019" s="2">
        <v>1.33096135774327</v>
      </c>
      <c r="J1019" s="2">
        <v>1385.8298911714</v>
      </c>
      <c r="K1019" s="2">
        <v>0.28046551835235101</v>
      </c>
      <c r="L1019" s="1">
        <v>1.1509</v>
      </c>
    </row>
    <row r="1020" spans="1:12">
      <c r="A1020" s="2">
        <v>482.87436525477199</v>
      </c>
      <c r="B1020" s="1">
        <v>485.12555110250901</v>
      </c>
      <c r="C1020" s="2">
        <v>3.8414914246884901</v>
      </c>
      <c r="D1020" s="2">
        <v>1.5434449859864601</v>
      </c>
      <c r="E1020" s="1">
        <v>8.4196850927649507</v>
      </c>
      <c r="F1020" s="2">
        <v>0.31375828646131598</v>
      </c>
      <c r="G1020" s="2">
        <v>3.5857729643092098E-2</v>
      </c>
      <c r="H1020" s="1">
        <v>1445.4</v>
      </c>
      <c r="I1020" s="2">
        <v>1.3309474496678699</v>
      </c>
      <c r="J1020" s="2">
        <v>1385.5494416721599</v>
      </c>
      <c r="K1020" s="2">
        <v>0.28044949923844997</v>
      </c>
      <c r="L1020" s="1">
        <v>1.1509</v>
      </c>
    </row>
    <row r="1021" spans="1:12">
      <c r="A1021" s="2">
        <v>482.878628067671</v>
      </c>
      <c r="B1021" s="2">
        <v>485.09715341872902</v>
      </c>
      <c r="C1021" s="2">
        <v>3.84114950734158</v>
      </c>
      <c r="D1021" s="2">
        <v>1.54347237518962</v>
      </c>
      <c r="E1021" s="2">
        <v>8.4192343271251495</v>
      </c>
      <c r="F1021" s="2">
        <v>0.31374214800829298</v>
      </c>
      <c r="G1021" s="1">
        <v>3.5859504308926503E-2</v>
      </c>
      <c r="H1021" s="1">
        <v>1445.5</v>
      </c>
      <c r="I1021" s="2">
        <v>1.33093558114896</v>
      </c>
      <c r="J1021" s="2">
        <v>1385.26900819205</v>
      </c>
      <c r="K1021" s="2">
        <v>0.28043348011532099</v>
      </c>
      <c r="L1021" s="1">
        <v>1.1509</v>
      </c>
    </row>
    <row r="1022" spans="1:12">
      <c r="A1022" s="2">
        <v>482.848007468204</v>
      </c>
      <c r="B1022" s="2">
        <v>485.06458806587699</v>
      </c>
      <c r="C1022" s="2">
        <v>3.8408076174696202</v>
      </c>
      <c r="D1022" s="2">
        <v>1.5433596340851801</v>
      </c>
      <c r="E1022" s="1">
        <v>8.4186544826686909</v>
      </c>
      <c r="F1022" s="2">
        <v>0.31371923108613498</v>
      </c>
      <c r="G1022" s="1">
        <v>3.5861278866552999E-2</v>
      </c>
      <c r="H1022" s="1">
        <v>1445.5</v>
      </c>
      <c r="I1022" s="2">
        <v>1.33094840057868</v>
      </c>
      <c r="J1022" s="2">
        <v>1384.9885972463101</v>
      </c>
      <c r="K1022" s="2">
        <v>0.28041094573991998</v>
      </c>
      <c r="L1022" s="1">
        <v>1.1509</v>
      </c>
    </row>
    <row r="1023" spans="1:12">
      <c r="A1023" s="2">
        <v>482.82186913439</v>
      </c>
      <c r="B1023" s="2">
        <v>485.039528616165</v>
      </c>
      <c r="C1023" s="2">
        <v>3.84046574464652</v>
      </c>
      <c r="D1023" s="1">
        <v>1.5432906598005001</v>
      </c>
      <c r="E1023" s="1">
        <v>8.4182441000936805</v>
      </c>
      <c r="F1023" s="2">
        <v>0.31370521066012502</v>
      </c>
      <c r="G1023" s="1">
        <v>3.58630533343803E-2</v>
      </c>
      <c r="H1023" s="1">
        <v>1445.5</v>
      </c>
      <c r="I1023" s="2">
        <v>1.33093583231227</v>
      </c>
      <c r="J1023" s="2">
        <v>1384.7082002837001</v>
      </c>
      <c r="K1023" s="2">
        <v>0.28039696261238101</v>
      </c>
      <c r="L1023" s="1">
        <v>1.1509</v>
      </c>
    </row>
    <row r="1024" spans="1:12">
      <c r="A1024" s="2">
        <v>482.791046784532</v>
      </c>
      <c r="B1024" s="2">
        <v>485.00949750869398</v>
      </c>
      <c r="C1024" s="2">
        <v>3.8401238921284202</v>
      </c>
      <c r="D1024" s="2">
        <v>1.54320801623709</v>
      </c>
      <c r="E1024" s="2">
        <v>8.4177808189908898</v>
      </c>
      <c r="F1024" s="2">
        <v>0.31368841167523998</v>
      </c>
      <c r="G1024" s="2">
        <v>3.5864827706671203E-2</v>
      </c>
      <c r="H1024" s="1">
        <v>1445.5</v>
      </c>
      <c r="I1024" s="2">
        <v>1.3309221393016999</v>
      </c>
      <c r="J1024" s="2">
        <v>1384.4278199748201</v>
      </c>
      <c r="K1024" s="2">
        <v>0.28038030887434601</v>
      </c>
      <c r="L1024" s="1">
        <v>1.1509</v>
      </c>
    </row>
    <row r="1025" spans="1:12">
      <c r="A1025" s="2">
        <v>482.76219693245002</v>
      </c>
      <c r="B1025" s="2">
        <v>484.98142698987402</v>
      </c>
      <c r="C1025" s="2">
        <v>3.8397820588978702</v>
      </c>
      <c r="D1025" s="2">
        <v>1.5431296433900199</v>
      </c>
      <c r="E1025" s="2">
        <v>8.4173340931552492</v>
      </c>
      <c r="F1025" s="2">
        <v>0.31367248080029803</v>
      </c>
      <c r="G1025" s="1">
        <v>3.5866601985230402E-2</v>
      </c>
      <c r="H1025" s="1">
        <v>1445.5</v>
      </c>
      <c r="I1025" s="2">
        <v>1.33091019935479</v>
      </c>
      <c r="J1025" s="2">
        <v>1384.14745548519</v>
      </c>
      <c r="K1025" s="2">
        <v>0.28036448963236399</v>
      </c>
      <c r="L1025" s="1">
        <v>1.1509</v>
      </c>
    </row>
    <row r="1026" spans="1:12">
      <c r="A1026" s="2">
        <v>482.73222212032903</v>
      </c>
      <c r="B1026" s="2">
        <v>484.952337018619</v>
      </c>
      <c r="C1026" s="2">
        <v>3.8394402452723302</v>
      </c>
      <c r="D1026" s="2">
        <v>1.54304993743021</v>
      </c>
      <c r="E1026" s="2">
        <v>8.4168822276108592</v>
      </c>
      <c r="F1026" s="2">
        <v>0.31365627894308301</v>
      </c>
      <c r="G1026" s="1">
        <v>3.5868376169506902E-2</v>
      </c>
      <c r="H1026" s="1">
        <v>1445.5</v>
      </c>
      <c r="I1026" s="2">
        <v>1.33089630649687</v>
      </c>
      <c r="J1026" s="2">
        <v>1383.86710707517</v>
      </c>
      <c r="K1026" s="2">
        <v>0.28034841001556998</v>
      </c>
      <c r="L1026" s="1">
        <v>1.1509</v>
      </c>
    </row>
    <row r="1027" spans="1:12">
      <c r="A1027" s="2">
        <v>482.703108155108</v>
      </c>
      <c r="B1027" s="2">
        <v>484.9864753498</v>
      </c>
      <c r="C1027" s="2">
        <v>3.8390984511522399</v>
      </c>
      <c r="D1027" s="2">
        <v>1.5429706489030399</v>
      </c>
      <c r="E1027" s="1">
        <v>8.4164319995207801</v>
      </c>
      <c r="F1027" s="2">
        <v>0.31364016193753802</v>
      </c>
      <c r="G1027" s="2">
        <v>3.5870150259685402E-2</v>
      </c>
      <c r="H1027" s="1">
        <v>1445.5</v>
      </c>
      <c r="I1027" s="2">
        <v>1.3308844256321899</v>
      </c>
      <c r="J1027" s="2">
        <v>1383.58677466313</v>
      </c>
      <c r="K1027" s="2">
        <v>0.28033241204315101</v>
      </c>
      <c r="L1027" s="1">
        <v>1.1508</v>
      </c>
    </row>
    <row r="1028" spans="1:12">
      <c r="A1028" s="2">
        <v>482.67765890820198</v>
      </c>
      <c r="B1028" s="2">
        <v>484.96102856147598</v>
      </c>
      <c r="C1028" s="2">
        <v>3.8387566765683498</v>
      </c>
      <c r="D1028" s="2">
        <v>1.5428912309343801</v>
      </c>
      <c r="E1028" s="2">
        <v>8.4159812916748606</v>
      </c>
      <c r="F1028" s="2">
        <v>0.31362401862037997</v>
      </c>
      <c r="G1028" s="1">
        <v>3.5871924255720999E-2</v>
      </c>
      <c r="H1028" s="1">
        <v>1445.5</v>
      </c>
      <c r="I1028" s="2">
        <v>1.3308827598952899</v>
      </c>
      <c r="J1028" s="2">
        <v>1383.30645827426</v>
      </c>
      <c r="K1028" s="2">
        <v>0.28031638886779398</v>
      </c>
      <c r="L1028" s="1">
        <v>1.1508</v>
      </c>
    </row>
    <row r="1029" spans="1:12">
      <c r="A1029" s="2">
        <v>482.64851959767498</v>
      </c>
      <c r="B1029" s="2">
        <v>484.93263326380901</v>
      </c>
      <c r="C1029" s="2">
        <v>3.8384149215106702</v>
      </c>
      <c r="D1029" s="2">
        <v>1.5428118543792</v>
      </c>
      <c r="E1029" s="2">
        <v>8.4155307655282794</v>
      </c>
      <c r="F1029" s="2">
        <v>0.31360788372135501</v>
      </c>
      <c r="G1029" s="2">
        <v>3.5873698157640202E-2</v>
      </c>
      <c r="H1029" s="1">
        <v>1445.5</v>
      </c>
      <c r="I1029" s="2">
        <v>1.3308708831595899</v>
      </c>
      <c r="J1029" s="2">
        <v>1383.02615790039</v>
      </c>
      <c r="K1029" s="2">
        <v>0.28030037387076601</v>
      </c>
      <c r="L1029" s="1">
        <v>1.1508</v>
      </c>
    </row>
    <row r="1030" spans="1:12">
      <c r="A1030" s="2">
        <v>482.61863645205898</v>
      </c>
      <c r="B1030" s="2">
        <v>484.90364177557598</v>
      </c>
      <c r="C1030" s="2">
        <v>3.8380731859819499</v>
      </c>
      <c r="D1030" s="2">
        <v>1.5427324658558701</v>
      </c>
      <c r="E1030" s="2">
        <v>8.4150802144099899</v>
      </c>
      <c r="F1030" s="2">
        <v>0.313591746389558</v>
      </c>
      <c r="G1030" s="1">
        <v>3.5875471965447499E-2</v>
      </c>
      <c r="H1030" s="1">
        <v>1445.5</v>
      </c>
      <c r="I1030" s="2">
        <v>1.33085696434537</v>
      </c>
      <c r="J1030" s="2">
        <v>1382.7458735437699</v>
      </c>
      <c r="K1030" s="2">
        <v>0.28028435662249102</v>
      </c>
      <c r="L1030" s="1">
        <v>1.1508</v>
      </c>
    </row>
    <row r="1031" spans="1:12">
      <c r="A1031" s="2">
        <v>482.58949509576598</v>
      </c>
      <c r="B1031" s="2">
        <v>484.87524415276198</v>
      </c>
      <c r="C1031" s="2">
        <v>3.8377314699809699</v>
      </c>
      <c r="D1031" s="2">
        <v>1.5426530820440401</v>
      </c>
      <c r="E1031" s="2">
        <v>8.4146297028898793</v>
      </c>
      <c r="F1031" s="2">
        <v>0.31357561001547102</v>
      </c>
      <c r="G1031" s="1">
        <v>3.5877245679154103E-2</v>
      </c>
      <c r="H1031" s="1">
        <v>1445.5</v>
      </c>
      <c r="I1031" s="2">
        <v>1.33084508567872</v>
      </c>
      <c r="J1031" s="2">
        <v>1382.4656052033899</v>
      </c>
      <c r="K1031" s="2">
        <v>0.280268340381784</v>
      </c>
      <c r="L1031" s="1">
        <v>1.1508</v>
      </c>
    </row>
    <row r="1032" spans="1:12">
      <c r="A1032" s="2">
        <v>482.59743953685597</v>
      </c>
      <c r="B1032" s="2">
        <v>484.84980814851599</v>
      </c>
      <c r="C1032" s="2">
        <v>3.83738977350774</v>
      </c>
      <c r="D1032" s="2">
        <v>1.5426804133111001</v>
      </c>
      <c r="E1032" s="1">
        <v>8.4141792107851696</v>
      </c>
      <c r="F1032" s="2">
        <v>0.313559473539679</v>
      </c>
      <c r="G1032" s="1">
        <v>3.5879019298769098E-2</v>
      </c>
      <c r="H1032" s="1">
        <v>1445.6</v>
      </c>
      <c r="I1032" s="2">
        <v>1.3308434155722999</v>
      </c>
      <c r="J1032" s="2">
        <v>1382.1853528792601</v>
      </c>
      <c r="K1032" s="2">
        <v>0.28025232413036499</v>
      </c>
      <c r="L1032" s="1">
        <v>1.1508</v>
      </c>
    </row>
    <row r="1033" spans="1:12">
      <c r="A1033" s="2">
        <v>482.56237888284301</v>
      </c>
      <c r="B1033" s="2">
        <v>484.81368628108697</v>
      </c>
      <c r="C1033" s="2">
        <v>3.8370481045064602</v>
      </c>
      <c r="D1033" s="2">
        <v>1.54256767123309</v>
      </c>
      <c r="E1033" s="2">
        <v>8.4135996256938199</v>
      </c>
      <c r="F1033" s="2">
        <v>0.31353655800492403</v>
      </c>
      <c r="G1033" s="2">
        <v>3.5880792810281399E-2</v>
      </c>
      <c r="H1033" s="1">
        <v>1445.6</v>
      </c>
      <c r="I1033" s="2">
        <v>1.3308439905971601</v>
      </c>
      <c r="J1033" s="2">
        <v>1381.90512308705</v>
      </c>
      <c r="K1033" s="2">
        <v>0.28022979221161898</v>
      </c>
      <c r="L1033" s="1">
        <v>1.1508</v>
      </c>
    </row>
    <row r="1034" spans="1:12">
      <c r="A1034" s="1">
        <v>482.536243712415</v>
      </c>
      <c r="B1034" s="2">
        <v>484.78862991360302</v>
      </c>
      <c r="C1034" s="2">
        <v>3.8367064525485501</v>
      </c>
      <c r="D1034" s="2">
        <v>1.54249871051736</v>
      </c>
      <c r="E1034" s="2">
        <v>8.4131895507776093</v>
      </c>
      <c r="F1034" s="2">
        <v>0.313522541306758</v>
      </c>
      <c r="G1034" s="1">
        <v>3.5882566232105499E-2</v>
      </c>
      <c r="H1034" s="1">
        <v>1445.6</v>
      </c>
      <c r="I1034" s="2">
        <v>1.3308314082266699</v>
      </c>
      <c r="J1034" s="2">
        <v>1381.6249072734499</v>
      </c>
      <c r="K1034" s="2">
        <v>0.28021581359076803</v>
      </c>
      <c r="L1034" s="1">
        <v>1.1508</v>
      </c>
    </row>
    <row r="1035" spans="1:12">
      <c r="A1035" s="2">
        <v>482.50616186975901</v>
      </c>
      <c r="B1035" s="2">
        <v>484.75918930068099</v>
      </c>
      <c r="C1035" s="2">
        <v>3.8363648208933299</v>
      </c>
      <c r="D1035" s="2">
        <v>1.5424160658761801</v>
      </c>
      <c r="E1035" s="2">
        <v>8.4127265230553903</v>
      </c>
      <c r="F1035" s="2">
        <v>0.31350574326488401</v>
      </c>
      <c r="G1035" s="1">
        <v>3.5884339558497902E-2</v>
      </c>
      <c r="H1035" s="1">
        <v>1445.6</v>
      </c>
      <c r="I1035" s="2">
        <v>1.3308197459431199</v>
      </c>
      <c r="J1035" s="2">
        <v>1381.3447081117099</v>
      </c>
      <c r="K1035" s="2">
        <v>0.28019916174496101</v>
      </c>
      <c r="L1035" s="1">
        <v>1.1508</v>
      </c>
    </row>
    <row r="1036" spans="1:12">
      <c r="A1036" s="2">
        <v>482.47657358266002</v>
      </c>
      <c r="B1036" s="2">
        <v>484.73052712181101</v>
      </c>
      <c r="C1036" s="2">
        <v>3.8360232085215999</v>
      </c>
      <c r="D1036" s="2">
        <v>1.54233769968749</v>
      </c>
      <c r="E1036" s="2">
        <v>8.4122800797171493</v>
      </c>
      <c r="F1036" s="1">
        <v>0.31348981484532601</v>
      </c>
      <c r="G1036" s="1">
        <v>3.58861127912668E-2</v>
      </c>
      <c r="H1036" s="1">
        <v>1445.6</v>
      </c>
      <c r="I1036" s="2">
        <v>1.33080575210617</v>
      </c>
      <c r="J1036" s="2">
        <v>1381.0645247658799</v>
      </c>
      <c r="K1036" s="2">
        <v>0.280183345829292</v>
      </c>
      <c r="L1036" s="1">
        <v>1.1508</v>
      </c>
    </row>
    <row r="1037" spans="1:12">
      <c r="A1037" s="2">
        <v>482.44734027933299</v>
      </c>
      <c r="B1037" s="2">
        <v>484.70202908748797</v>
      </c>
      <c r="C1037" s="1">
        <v>3.8356816157516098</v>
      </c>
      <c r="D1037" s="2">
        <v>1.5422579969836201</v>
      </c>
      <c r="E1037" s="2">
        <v>8.4118284836826902</v>
      </c>
      <c r="F1037" s="2">
        <v>0.31347361477067098</v>
      </c>
      <c r="G1037" s="2">
        <v>3.5887885929859399E-2</v>
      </c>
      <c r="H1037" s="1">
        <v>1445.6</v>
      </c>
      <c r="I1037" s="2">
        <v>1.3307938893018301</v>
      </c>
      <c r="J1037" s="2">
        <v>1380.78435749698</v>
      </c>
      <c r="K1037" s="1">
        <v>0.28016726889811999</v>
      </c>
      <c r="L1037" s="1">
        <v>1.1508</v>
      </c>
    </row>
    <row r="1038" spans="1:12">
      <c r="A1038" s="2">
        <v>482.421929810611</v>
      </c>
      <c r="B1038" s="2">
        <v>484.67662701496499</v>
      </c>
      <c r="C1038" s="2">
        <v>3.8353400424834798</v>
      </c>
      <c r="D1038" s="2">
        <v>1.5421787130859199</v>
      </c>
      <c r="E1038" s="2">
        <v>8.4113785302869104</v>
      </c>
      <c r="F1038" s="2">
        <v>0.31345749982099802</v>
      </c>
      <c r="G1038" s="1">
        <v>3.5889658974461197E-2</v>
      </c>
      <c r="H1038" s="1">
        <v>1445.6</v>
      </c>
      <c r="I1038" s="1">
        <v>1.3307922094111</v>
      </c>
      <c r="J1038" s="2">
        <v>1380.50420622311</v>
      </c>
      <c r="K1038" s="2">
        <v>0.28015127387202998</v>
      </c>
      <c r="L1038" s="1">
        <v>1.1508</v>
      </c>
    </row>
    <row r="1039" spans="1:12">
      <c r="A1039" s="2">
        <v>482.392779853349</v>
      </c>
      <c r="B1039" s="2">
        <v>484.64822152347398</v>
      </c>
      <c r="C1039" s="2">
        <v>3.8349984887480701</v>
      </c>
      <c r="D1039" s="2">
        <v>1.5420992992229201</v>
      </c>
      <c r="E1039" s="2">
        <v>8.4109280950735705</v>
      </c>
      <c r="F1039" s="2">
        <v>0.31344135845505999</v>
      </c>
      <c r="G1039" s="1">
        <v>3.58914319250268E-2</v>
      </c>
      <c r="H1039" s="1">
        <v>1445.6</v>
      </c>
      <c r="I1039" s="2">
        <v>1.3307803253510999</v>
      </c>
      <c r="J1039" s="2">
        <v>1380.22407096957</v>
      </c>
      <c r="K1039" s="2">
        <v>0.28013525354292701</v>
      </c>
      <c r="L1039" s="1">
        <v>1.1508</v>
      </c>
    </row>
    <row r="1040" spans="1:12">
      <c r="A1040" s="2">
        <v>482.36290151232299</v>
      </c>
      <c r="B1040" s="2">
        <v>484.61923700752698</v>
      </c>
      <c r="C1040" s="2">
        <v>3.8346569545353599</v>
      </c>
      <c r="D1040" s="2">
        <v>1.54201992696908</v>
      </c>
      <c r="E1040" s="2">
        <v>8.4104778422523196</v>
      </c>
      <c r="F1040" s="1">
        <v>0.31342522554644803</v>
      </c>
      <c r="G1040" s="1">
        <v>3.5893204781583102E-2</v>
      </c>
      <c r="H1040" s="1">
        <v>1445.6</v>
      </c>
      <c r="I1040" s="2">
        <v>1.33076639465741</v>
      </c>
      <c r="J1040" s="2">
        <v>1379.9439517281401</v>
      </c>
      <c r="K1040" s="1">
        <v>0.28011924142955302</v>
      </c>
      <c r="L1040" s="1">
        <v>1.1508</v>
      </c>
    </row>
    <row r="1041" spans="1:12">
      <c r="A1041" s="2">
        <v>482.33376013072302</v>
      </c>
      <c r="B1041" s="2">
        <v>484.59084099080701</v>
      </c>
      <c r="C1041" s="2">
        <v>3.8343154398481198</v>
      </c>
      <c r="D1041" s="2">
        <v>1.5419405426783399</v>
      </c>
      <c r="E1041" s="2">
        <v>8.4100275641381099</v>
      </c>
      <c r="F1041" s="2">
        <v>0.31340909019125901</v>
      </c>
      <c r="G1041" s="1">
        <v>3.5894977544134302E-2</v>
      </c>
      <c r="H1041" s="1">
        <v>1445.6</v>
      </c>
      <c r="I1041" s="2">
        <v>1.3307545061822601</v>
      </c>
      <c r="J1041" s="2">
        <v>1379.6638485010899</v>
      </c>
      <c r="K1041" s="2">
        <v>0.28010322705163598</v>
      </c>
      <c r="L1041" s="1">
        <v>1.1508</v>
      </c>
    </row>
    <row r="1042" spans="1:12">
      <c r="A1042" s="2">
        <v>482.30387973250402</v>
      </c>
      <c r="B1042" s="2">
        <v>484.56185413626298</v>
      </c>
      <c r="C1042" s="2">
        <v>3.8339739446851002</v>
      </c>
      <c r="D1042" s="2">
        <v>1.54186116312537</v>
      </c>
      <c r="E1042" s="2">
        <v>8.4095773256656496</v>
      </c>
      <c r="F1042" s="2">
        <v>0.31339295579905202</v>
      </c>
      <c r="G1042" s="1">
        <v>3.5896750212691703E-2</v>
      </c>
      <c r="H1042" s="1">
        <v>1445.6</v>
      </c>
      <c r="I1042" s="2">
        <v>1.3307405733487001</v>
      </c>
      <c r="J1042" s="2">
        <v>1379.3837612873999</v>
      </c>
      <c r="K1042" s="2">
        <v>0.280087213686254</v>
      </c>
      <c r="L1042" s="1">
        <v>1.1508</v>
      </c>
    </row>
    <row r="1043" spans="1:12">
      <c r="A1043" s="2">
        <v>482.27918205797101</v>
      </c>
      <c r="B1043" s="2">
        <v>484.53701360951601</v>
      </c>
      <c r="C1043" s="2">
        <v>3.8336324690463299</v>
      </c>
      <c r="D1043" s="2">
        <v>1.54178178306477</v>
      </c>
      <c r="E1043" s="2">
        <v>8.4091271065231901</v>
      </c>
      <c r="F1043" s="2">
        <v>0.31337682130366401</v>
      </c>
      <c r="G1043" s="1">
        <v>3.5898522787264298E-2</v>
      </c>
      <c r="H1043" s="1">
        <v>1445.6</v>
      </c>
      <c r="I1043" s="2">
        <v>1.33074094007904</v>
      </c>
      <c r="J1043" s="2">
        <v>1379.1036900870899</v>
      </c>
      <c r="K1043" s="2">
        <v>0.280071200308662</v>
      </c>
      <c r="L1043" s="1">
        <v>1.1508</v>
      </c>
    </row>
    <row r="1044" spans="1:12">
      <c r="A1044" s="2">
        <v>482.24930188773197</v>
      </c>
      <c r="B1044" s="2">
        <v>484.50802695530001</v>
      </c>
      <c r="C1044" s="2">
        <v>3.8332910129314302</v>
      </c>
      <c r="D1044" s="2">
        <v>1.5417024041370599</v>
      </c>
      <c r="E1044" s="2">
        <v>8.4086769130565795</v>
      </c>
      <c r="F1044" s="2">
        <v>0.31336068703854397</v>
      </c>
      <c r="G1044" s="1">
        <v>3.5900295267862002E-2</v>
      </c>
      <c r="H1044" s="1">
        <v>1445.6</v>
      </c>
      <c r="I1044" s="2">
        <v>1.33072700520162</v>
      </c>
      <c r="J1044" s="2">
        <v>1378.82363489985</v>
      </c>
      <c r="K1044" s="2">
        <v>0.28005518723934397</v>
      </c>
      <c r="L1044" s="1">
        <v>1.1508</v>
      </c>
    </row>
    <row r="1045" spans="1:12">
      <c r="A1045" s="2">
        <v>482.25352011326402</v>
      </c>
      <c r="B1045" s="2">
        <v>484.47963285549901</v>
      </c>
      <c r="C1045" s="2">
        <v>3.8329495763401402</v>
      </c>
      <c r="D1045" s="2">
        <v>1.5417296682633199</v>
      </c>
      <c r="E1045" s="2">
        <v>8.4082267432750299</v>
      </c>
      <c r="F1045" s="2">
        <v>0.31334455289943902</v>
      </c>
      <c r="G1045" s="2">
        <v>3.5902067654494198E-2</v>
      </c>
      <c r="H1045" s="1">
        <v>1445.7</v>
      </c>
      <c r="I1045" s="2">
        <v>1.3307151121090499</v>
      </c>
      <c r="J1045" s="2">
        <v>1378.5435957254699</v>
      </c>
      <c r="K1045" s="2">
        <v>0.280039174378092</v>
      </c>
      <c r="L1045" s="1">
        <v>1.1508</v>
      </c>
    </row>
    <row r="1046" spans="1:12">
      <c r="A1046" s="2">
        <v>482.21846314540898</v>
      </c>
      <c r="B1046" s="2">
        <v>484.44351346200602</v>
      </c>
      <c r="C1046" s="1">
        <v>3.8326081672173502</v>
      </c>
      <c r="D1046" s="2">
        <v>1.5416169261084101</v>
      </c>
      <c r="E1046" s="2">
        <v>8.4076474625067998</v>
      </c>
      <c r="F1046" s="2">
        <v>0.313321638934137</v>
      </c>
      <c r="G1046" s="1">
        <v>3.5903839933147802E-2</v>
      </c>
      <c r="H1046" s="1">
        <v>1445.7</v>
      </c>
      <c r="I1046" s="2">
        <v>1.3307156883439899</v>
      </c>
      <c r="J1046" s="2">
        <v>1378.2635790801801</v>
      </c>
      <c r="K1046" s="2">
        <v>0.28001664529116199</v>
      </c>
      <c r="L1046" s="1">
        <v>1.1508</v>
      </c>
    </row>
    <row r="1047" spans="1:12">
      <c r="A1047" s="2">
        <v>482.19233181810398</v>
      </c>
      <c r="B1047" s="2">
        <v>484.41846391169298</v>
      </c>
      <c r="C1047" s="2">
        <v>3.8322667751315298</v>
      </c>
      <c r="D1047" s="2">
        <v>1.5415479819012301</v>
      </c>
      <c r="E1047" s="2">
        <v>8.4072377486790995</v>
      </c>
      <c r="F1047" s="2">
        <v>0.31330762656075101</v>
      </c>
      <c r="G1047" s="1">
        <v>3.5905612122243399E-2</v>
      </c>
      <c r="H1047" s="1">
        <v>1445.7</v>
      </c>
      <c r="I1047" s="2">
        <v>1.3307030888290401</v>
      </c>
      <c r="J1047" s="2">
        <v>1377.98357640827</v>
      </c>
      <c r="K1047" s="2">
        <v>0.28000267191508599</v>
      </c>
      <c r="L1047" s="1">
        <v>1.1508</v>
      </c>
    </row>
    <row r="1048" spans="1:12">
      <c r="A1048" s="2">
        <v>482.16150997873001</v>
      </c>
      <c r="B1048" s="2">
        <v>484.38843264019499</v>
      </c>
      <c r="C1048" s="2">
        <v>3.8319254033457302</v>
      </c>
      <c r="D1048" s="2">
        <v>1.5414653368406701</v>
      </c>
      <c r="E1048" s="2">
        <v>8.4067750187503307</v>
      </c>
      <c r="F1048" s="2">
        <v>0.31329082959557297</v>
      </c>
      <c r="G1048" s="1">
        <v>3.5907384216030902E-2</v>
      </c>
      <c r="H1048" s="1">
        <v>1445.7</v>
      </c>
      <c r="I1048" s="2">
        <v>1.33068937056114</v>
      </c>
      <c r="J1048" s="2">
        <v>1377.7035903860001</v>
      </c>
      <c r="K1048" s="2">
        <v>0.27998602226563302</v>
      </c>
      <c r="L1048" s="1">
        <v>1.1508</v>
      </c>
    </row>
    <row r="1049" spans="1:12">
      <c r="A1049" s="2">
        <v>482.13710708129003</v>
      </c>
      <c r="B1049" s="2">
        <v>484.42635085031498</v>
      </c>
      <c r="C1049" s="2">
        <v>3.83158405083871</v>
      </c>
      <c r="D1049" s="2">
        <v>1.54138697920123</v>
      </c>
      <c r="E1049" s="2">
        <v>8.4063289071372598</v>
      </c>
      <c r="F1049" s="2">
        <v>0.31327490401536201</v>
      </c>
      <c r="G1049" s="2">
        <v>3.5909156216321798E-2</v>
      </c>
      <c r="H1049" s="1">
        <v>1445.7</v>
      </c>
      <c r="I1049" s="2">
        <v>1.3306896656651199</v>
      </c>
      <c r="J1049" s="2">
        <v>1377.4236201757799</v>
      </c>
      <c r="K1049" s="2">
        <v>0.279970210217375</v>
      </c>
      <c r="L1049" s="1">
        <v>1.1508</v>
      </c>
    </row>
    <row r="1050" spans="1:12">
      <c r="A1050" s="2">
        <v>482.10713491194298</v>
      </c>
      <c r="B1050" s="2">
        <v>484.39726047165198</v>
      </c>
      <c r="C1050" s="2">
        <v>3.83124271792961</v>
      </c>
      <c r="D1050" s="2">
        <v>1.54130728109522</v>
      </c>
      <c r="E1050" s="2">
        <v>8.4058776276887208</v>
      </c>
      <c r="F1050" s="2">
        <v>0.31325870599575401</v>
      </c>
      <c r="G1050" s="2">
        <v>3.5910928122561997E-2</v>
      </c>
      <c r="H1050" s="1">
        <v>1445.7</v>
      </c>
      <c r="I1050" s="2">
        <v>1.33067574620874</v>
      </c>
      <c r="J1050" s="2">
        <v>1377.1436660393799</v>
      </c>
      <c r="K1050" s="2">
        <v>0.27995413640688399</v>
      </c>
      <c r="L1050" s="1">
        <v>1.1508</v>
      </c>
    </row>
    <row r="1051" spans="1:12">
      <c r="A1051" s="2">
        <v>482.07802437157301</v>
      </c>
      <c r="B1051" s="2">
        <v>484.368897151147</v>
      </c>
      <c r="C1051" s="2">
        <v>3.8309014045182002</v>
      </c>
      <c r="D1051" s="2">
        <v>1.54122800339263</v>
      </c>
      <c r="E1051" s="2">
        <v>8.4054279969243204</v>
      </c>
      <c r="F1051" s="2">
        <v>0.31324259341987098</v>
      </c>
      <c r="G1051" s="2">
        <v>3.5912699934937398E-2</v>
      </c>
      <c r="H1051" s="1">
        <v>1445.7</v>
      </c>
      <c r="I1051" s="2">
        <v>1.3306638406714999</v>
      </c>
      <c r="J1051" s="2">
        <v>1376.86372789457</v>
      </c>
      <c r="K1051" s="2">
        <v>0.27993814480548501</v>
      </c>
      <c r="L1051" s="1">
        <v>1.1508</v>
      </c>
    </row>
    <row r="1052" spans="1:12">
      <c r="A1052" s="2">
        <v>482.04813580643997</v>
      </c>
      <c r="B1052" s="2">
        <v>484.339899637001</v>
      </c>
      <c r="C1052" s="2">
        <v>3.8305601106354801</v>
      </c>
      <c r="D1052" s="2">
        <v>1.54114859511491</v>
      </c>
      <c r="E1052" s="2">
        <v>8.4049778819360004</v>
      </c>
      <c r="F1052" s="2">
        <v>0.31322645430560803</v>
      </c>
      <c r="G1052" s="2">
        <v>3.5914471653402398E-2</v>
      </c>
      <c r="H1052" s="1">
        <v>1445.7</v>
      </c>
      <c r="I1052" s="2">
        <v>1.3306498989836399</v>
      </c>
      <c r="J1052" s="2">
        <v>1376.58380576679</v>
      </c>
      <c r="K1052" s="2">
        <v>0.27992212778430697</v>
      </c>
      <c r="L1052" s="1">
        <v>1.1508</v>
      </c>
    </row>
    <row r="1053" spans="1:12">
      <c r="A1053" s="2">
        <v>482.01899973218298</v>
      </c>
      <c r="B1053" s="2">
        <v>484.31150788378699</v>
      </c>
      <c r="C1053" s="2">
        <v>3.83021883627138</v>
      </c>
      <c r="D1053" s="2">
        <v>1.5410692286744101</v>
      </c>
      <c r="E1053" s="2">
        <v>8.4045279501482106</v>
      </c>
      <c r="F1053" s="2">
        <v>0.31321032369443402</v>
      </c>
      <c r="G1053" s="2">
        <v>3.5916243277983803E-2</v>
      </c>
      <c r="H1053" s="1">
        <v>1445.7</v>
      </c>
      <c r="I1053" s="2">
        <v>1.33063799702406</v>
      </c>
      <c r="J1053" s="2">
        <v>1376.3038996477601</v>
      </c>
      <c r="K1053" s="2">
        <v>0.27990611902252399</v>
      </c>
      <c r="L1053" s="1">
        <v>1.1508</v>
      </c>
    </row>
    <row r="1054" spans="1:12">
      <c r="A1054" s="2">
        <v>481.99356222195701</v>
      </c>
      <c r="B1054" s="2">
        <v>484.28607402699299</v>
      </c>
      <c r="C1054" s="2">
        <v>3.8298775814286699</v>
      </c>
      <c r="D1054" s="1">
        <v>1.54098985011682</v>
      </c>
      <c r="E1054" s="1">
        <v>8.4040779926916596</v>
      </c>
      <c r="F1054" s="2">
        <v>0.31319419062055498</v>
      </c>
      <c r="G1054" s="1">
        <v>3.5918014808685998E-2</v>
      </c>
      <c r="H1054" s="1">
        <v>1445.7</v>
      </c>
      <c r="I1054" s="2">
        <v>1.3306363149017599</v>
      </c>
      <c r="J1054" s="2">
        <v>1376.0240095397801</v>
      </c>
      <c r="K1054" s="2">
        <v>0.27989010798066699</v>
      </c>
      <c r="L1054" s="1">
        <v>1.1508</v>
      </c>
    </row>
    <row r="1055" spans="1:12">
      <c r="A1055" s="2">
        <v>481.96368367069402</v>
      </c>
      <c r="B1055" s="2">
        <v>484.25708756340498</v>
      </c>
      <c r="C1055" s="2">
        <v>3.8295363461061198</v>
      </c>
      <c r="D1055" s="2">
        <v>1.54091047632766</v>
      </c>
      <c r="E1055" s="2">
        <v>8.4036280749274201</v>
      </c>
      <c r="F1055" s="2">
        <v>0.31317805851582498</v>
      </c>
      <c r="G1055" s="1">
        <v>3.5919786245520099E-2</v>
      </c>
      <c r="H1055" s="1">
        <v>1445.7</v>
      </c>
      <c r="I1055" s="2">
        <v>1.3306223675054101</v>
      </c>
      <c r="J1055" s="2">
        <v>1375.7441354418299</v>
      </c>
      <c r="K1055" s="2">
        <v>0.27987409795715101</v>
      </c>
      <c r="L1055" s="1">
        <v>1.1508</v>
      </c>
    </row>
    <row r="1056" spans="1:12">
      <c r="A1056" s="1">
        <v>481.96788112406699</v>
      </c>
      <c r="B1056" s="2">
        <v>484.22869329020699</v>
      </c>
      <c r="C1056" s="2">
        <v>3.8291951303037299</v>
      </c>
      <c r="D1056" s="2">
        <v>1.5409376823019301</v>
      </c>
      <c r="E1056" s="2">
        <v>8.4031781763928901</v>
      </c>
      <c r="F1056" s="2">
        <v>0.313161926306188</v>
      </c>
      <c r="G1056" s="2">
        <v>3.59215575884951E-2</v>
      </c>
      <c r="H1056" s="1">
        <v>1445.8</v>
      </c>
      <c r="I1056" s="1">
        <v>1.3306104630192099</v>
      </c>
      <c r="J1056" s="2">
        <v>1375.4642773539099</v>
      </c>
      <c r="K1056" s="2">
        <v>0.27985808791967398</v>
      </c>
      <c r="L1056" s="1">
        <v>1.1508</v>
      </c>
    </row>
    <row r="1057" spans="1:12">
      <c r="A1057" s="2">
        <v>481.93282688514</v>
      </c>
      <c r="B1057" s="2">
        <v>484.19257155421599</v>
      </c>
      <c r="C1057" s="2">
        <v>3.8288539419668299</v>
      </c>
      <c r="D1057" s="2">
        <v>1.5408249392894799</v>
      </c>
      <c r="E1057" s="2">
        <v>8.40259915397146</v>
      </c>
      <c r="F1057" s="2">
        <v>0.31313901375147402</v>
      </c>
      <c r="G1057" s="1">
        <v>3.5923328823596397E-2</v>
      </c>
      <c r="H1057" s="1">
        <v>1445.8</v>
      </c>
      <c r="I1057" s="2">
        <v>1.3306110401682401</v>
      </c>
      <c r="J1057" s="2">
        <v>1375.1844417926</v>
      </c>
      <c r="K1057" s="2">
        <v>0.27983556130989901</v>
      </c>
      <c r="L1057" s="1">
        <v>1.1508</v>
      </c>
    </row>
    <row r="1058" spans="1:12">
      <c r="A1058" s="2">
        <v>481.90669872953401</v>
      </c>
      <c r="B1058" s="2">
        <v>484.16752509849999</v>
      </c>
      <c r="C1058" s="2">
        <v>3.8285127706613999</v>
      </c>
      <c r="D1058" s="2">
        <v>1.54075600868782</v>
      </c>
      <c r="E1058" s="2">
        <v>8.4021897465745603</v>
      </c>
      <c r="F1058" s="2">
        <v>0.31312500511228802</v>
      </c>
      <c r="G1058" s="2">
        <v>3.5925099969249898E-2</v>
      </c>
      <c r="H1058" s="1">
        <v>1445.8</v>
      </c>
      <c r="I1058" s="2">
        <v>1.33059842650182</v>
      </c>
      <c r="J1058" s="2">
        <v>1374.90462020015</v>
      </c>
      <c r="K1058" s="2">
        <v>0.279821592444365</v>
      </c>
      <c r="L1058" s="1">
        <v>1.1508</v>
      </c>
    </row>
    <row r="1059" spans="1:12">
      <c r="A1059" s="2">
        <v>481.88031943168198</v>
      </c>
      <c r="B1059" s="2">
        <v>484.14104610748399</v>
      </c>
      <c r="C1059" s="2">
        <v>3.8281716196536801</v>
      </c>
      <c r="D1059" s="2">
        <v>1.5406733625709601</v>
      </c>
      <c r="E1059" s="2">
        <v>8.4017272687173303</v>
      </c>
      <c r="F1059" s="2">
        <v>0.31310820909421799</v>
      </c>
      <c r="G1059" s="2">
        <v>3.5926871019699498E-2</v>
      </c>
      <c r="H1059" s="1">
        <v>1445.8</v>
      </c>
      <c r="I1059" s="2">
        <v>1.3305969634933199</v>
      </c>
      <c r="J1059" s="2">
        <v>1374.6248152554599</v>
      </c>
      <c r="K1059" s="2">
        <v>0.279804944689172</v>
      </c>
      <c r="L1059" s="1">
        <v>1.1508</v>
      </c>
    </row>
    <row r="1060" spans="1:12">
      <c r="A1060" s="2">
        <v>481.85147608850502</v>
      </c>
      <c r="B1060" s="2">
        <v>484.11298147186</v>
      </c>
      <c r="C1060" s="2">
        <v>3.8278304879206702</v>
      </c>
      <c r="D1060" s="2">
        <v>1.5405950116386899</v>
      </c>
      <c r="E1060" s="2">
        <v>8.4012814384035899</v>
      </c>
      <c r="F1060" s="2">
        <v>0.31309228597859901</v>
      </c>
      <c r="G1060" s="1">
        <v>3.5928641976759997E-2</v>
      </c>
      <c r="H1060" s="1">
        <v>1445.8</v>
      </c>
      <c r="I1060" s="2">
        <v>1.33058498640627</v>
      </c>
      <c r="J1060" s="2">
        <v>1374.3450261194901</v>
      </c>
      <c r="K1060" s="2">
        <v>0.27978913597400101</v>
      </c>
      <c r="L1060" s="1">
        <v>1.1507000000000001</v>
      </c>
    </row>
    <row r="1061" spans="1:12">
      <c r="A1061" s="2">
        <v>481.82150503169203</v>
      </c>
      <c r="B1061" s="1">
        <v>484.08389391222499</v>
      </c>
      <c r="C1061" s="2">
        <v>3.8274893757822999</v>
      </c>
      <c r="D1061" s="2">
        <v>1.5405153168186401</v>
      </c>
      <c r="E1061" s="2">
        <v>8.4008304271938403</v>
      </c>
      <c r="F1061" s="2">
        <v>0.31307608974714302</v>
      </c>
      <c r="G1061" s="1">
        <v>3.5930412839875699E-2</v>
      </c>
      <c r="H1061" s="1">
        <v>1445.8</v>
      </c>
      <c r="I1061" s="2">
        <v>1.3305710546126099</v>
      </c>
      <c r="J1061" s="2">
        <v>1374.0652530546399</v>
      </c>
      <c r="K1061" s="2">
        <v>0.27977306485250097</v>
      </c>
      <c r="L1061" s="1">
        <v>1.1507000000000001</v>
      </c>
    </row>
    <row r="1062" spans="1:12">
      <c r="A1062" s="2">
        <v>481.79239596693799</v>
      </c>
      <c r="B1062" s="2">
        <v>484.05553384471801</v>
      </c>
      <c r="C1062" s="2">
        <v>3.8271482831380301</v>
      </c>
      <c r="D1062" s="2">
        <v>1.5404360437856099</v>
      </c>
      <c r="E1062" s="2">
        <v>8.4003810698919192</v>
      </c>
      <c r="F1062" s="2">
        <v>0.31305997923468398</v>
      </c>
      <c r="G1062" s="1">
        <v>3.5932183609233101E-2</v>
      </c>
      <c r="H1062" s="1">
        <v>1445.8</v>
      </c>
      <c r="I1062" s="2">
        <v>1.33055913760847</v>
      </c>
      <c r="J1062" s="2">
        <v>1373.7854959784299</v>
      </c>
      <c r="K1062" s="2">
        <v>0.27975707620265999</v>
      </c>
      <c r="L1062" s="1">
        <v>1.1507000000000001</v>
      </c>
    </row>
    <row r="1063" spans="1:12">
      <c r="A1063" s="2">
        <v>481.76324914287301</v>
      </c>
      <c r="B1063" s="2">
        <v>484.027131772887</v>
      </c>
      <c r="C1063" s="2">
        <v>3.8268072100189698</v>
      </c>
      <c r="D1063" s="2">
        <v>1.5403566396488599</v>
      </c>
      <c r="E1063" s="2">
        <v>8.3999312262863395</v>
      </c>
      <c r="F1063" s="2">
        <v>0.31304384207825903</v>
      </c>
      <c r="G1063" s="2">
        <v>3.5933954284786497E-2</v>
      </c>
      <c r="H1063" s="1">
        <v>1445.8</v>
      </c>
      <c r="I1063" s="2">
        <v>1.3305472283393101</v>
      </c>
      <c r="J1063" s="2">
        <v>1373.5057549164001</v>
      </c>
      <c r="K1063" s="2">
        <v>0.27974106203207599</v>
      </c>
      <c r="L1063" s="1">
        <v>1.1507000000000001</v>
      </c>
    </row>
    <row r="1064" spans="1:12">
      <c r="A1064" s="2">
        <v>481.73781648953798</v>
      </c>
      <c r="B1064" s="2">
        <v>484.00170494753598</v>
      </c>
      <c r="C1064" s="2">
        <v>3.8264661564150102</v>
      </c>
      <c r="D1064" s="2">
        <v>1.5402772775471101</v>
      </c>
      <c r="E1064" s="2">
        <v>8.3994815665824802</v>
      </c>
      <c r="F1064" s="2">
        <v>0.31302771346452801</v>
      </c>
      <c r="G1064" s="2">
        <v>3.5935724866562699E-2</v>
      </c>
      <c r="H1064" s="1">
        <v>1445.8</v>
      </c>
      <c r="I1064" s="2">
        <v>1.33054553996047</v>
      </c>
      <c r="J1064" s="2">
        <v>1373.22602986024</v>
      </c>
      <c r="K1064" s="2">
        <v>0.27972505615867999</v>
      </c>
      <c r="L1064" s="1">
        <v>1.1507000000000001</v>
      </c>
    </row>
    <row r="1065" spans="1:12">
      <c r="A1065" s="2">
        <v>481.70793790890798</v>
      </c>
      <c r="B1065" s="2">
        <v>483.972720083019</v>
      </c>
      <c r="C1065" s="2">
        <v>3.8261251223289299</v>
      </c>
      <c r="D1065" s="2">
        <v>1.5401979032586399</v>
      </c>
      <c r="E1065" s="1">
        <v>8.3990318808856106</v>
      </c>
      <c r="F1065" s="2">
        <v>0.31301158237411297</v>
      </c>
      <c r="G1065" s="1">
        <v>3.59374953545658E-2</v>
      </c>
      <c r="H1065" s="1">
        <v>1445.8</v>
      </c>
      <c r="I1065" s="2">
        <v>1.3305315817835199</v>
      </c>
      <c r="J1065" s="2">
        <v>1372.94632081225</v>
      </c>
      <c r="K1065" s="2">
        <v>0.279709047991751</v>
      </c>
      <c r="L1065" s="1">
        <v>1.1507000000000001</v>
      </c>
    </row>
    <row r="1066" spans="1:12">
      <c r="A1066" s="2">
        <v>481.67880114072102</v>
      </c>
      <c r="B1066" s="2">
        <v>483.944329110571</v>
      </c>
      <c r="C1066" s="2">
        <v>3.8257841077595001</v>
      </c>
      <c r="D1066" s="2">
        <v>1.5401185337652299</v>
      </c>
      <c r="E1066" s="2">
        <v>8.3985822349263497</v>
      </c>
      <c r="F1066" s="1">
        <v>0.31299545225819098</v>
      </c>
      <c r="G1066" s="1">
        <v>3.5939265748807098E-2</v>
      </c>
      <c r="H1066" s="1">
        <v>1445.8</v>
      </c>
      <c r="I1066" s="2">
        <v>1.33051966710045</v>
      </c>
      <c r="J1066" s="2">
        <v>1372.6666277714</v>
      </c>
      <c r="K1066" s="2">
        <v>0.27969304084819502</v>
      </c>
      <c r="L1066" s="1">
        <v>1.1507000000000001</v>
      </c>
    </row>
    <row r="1067" spans="1:12">
      <c r="A1067" s="2">
        <v>481.68297795885002</v>
      </c>
      <c r="B1067" s="2">
        <v>483.91593797036597</v>
      </c>
      <c r="C1067" s="2">
        <v>3.8254431127067301</v>
      </c>
      <c r="D1067" s="2">
        <v>1.54014568188101</v>
      </c>
      <c r="E1067" s="2">
        <v>8.3981326081112506</v>
      </c>
      <c r="F1067" s="2">
        <v>0.31297932203585799</v>
      </c>
      <c r="G1067" s="1">
        <v>3.5941036049295702E-2</v>
      </c>
      <c r="H1067" s="1">
        <v>1445.9</v>
      </c>
      <c r="I1067" s="1">
        <v>1.3305077512913699</v>
      </c>
      <c r="J1067" s="2">
        <v>1372.3869507377101</v>
      </c>
      <c r="K1067" s="2">
        <v>0.27967703368915597</v>
      </c>
      <c r="L1067" s="1">
        <v>1.1507000000000001</v>
      </c>
    </row>
    <row r="1068" spans="1:12">
      <c r="A1068" s="2">
        <v>481.647926362882</v>
      </c>
      <c r="B1068" s="2">
        <v>483.87981843562699</v>
      </c>
      <c r="C1068" s="1">
        <v>3.82510214511644</v>
      </c>
      <c r="D1068" s="2">
        <v>1.5400329379416</v>
      </c>
      <c r="E1068" s="1">
        <v>8.3975538430977306</v>
      </c>
      <c r="F1068" s="2">
        <v>0.31295641087742998</v>
      </c>
      <c r="G1068" s="1">
        <v>3.5942806242014999E-2</v>
      </c>
      <c r="H1068" s="1">
        <v>1445.9</v>
      </c>
      <c r="I1068" s="2">
        <v>1.33050832931965</v>
      </c>
      <c r="J1068" s="2">
        <v>1372.1072962281701</v>
      </c>
      <c r="K1068" s="2">
        <v>0.27965450954197901</v>
      </c>
      <c r="L1068" s="1">
        <v>1.1507000000000001</v>
      </c>
    </row>
    <row r="1069" spans="1:12">
      <c r="A1069" s="2">
        <v>481.62180141501102</v>
      </c>
      <c r="B1069" s="2">
        <v>483.91714104649299</v>
      </c>
      <c r="C1069" s="2">
        <v>3.8247611945521101</v>
      </c>
      <c r="D1069" s="2">
        <v>1.5399640210008501</v>
      </c>
      <c r="E1069" s="2">
        <v>8.3971447417205098</v>
      </c>
      <c r="F1069" s="2">
        <v>0.31294240598318801</v>
      </c>
      <c r="G1069" s="1">
        <v>3.5944576345396502E-2</v>
      </c>
      <c r="H1069" s="1">
        <v>1445.9</v>
      </c>
      <c r="I1069" s="2">
        <v>1.33049570162731</v>
      </c>
      <c r="J1069" s="2">
        <v>1371.8276556829801</v>
      </c>
      <c r="K1069" s="2">
        <v>0.27964054519628101</v>
      </c>
      <c r="L1069" s="1">
        <v>1.1507000000000001</v>
      </c>
    </row>
    <row r="1070" spans="1:12">
      <c r="A1070" s="2">
        <v>481.595422222742</v>
      </c>
      <c r="B1070" s="2">
        <v>483.89066020076598</v>
      </c>
      <c r="C1070" s="2">
        <v>3.8244202642831802</v>
      </c>
      <c r="D1070" s="2">
        <v>1.5398813738254999</v>
      </c>
      <c r="E1070" s="2">
        <v>8.3966825152906601</v>
      </c>
      <c r="F1070" s="2">
        <v>0.312925610911649</v>
      </c>
      <c r="G1070" s="2">
        <v>3.5946346353678098E-2</v>
      </c>
      <c r="H1070" s="1">
        <v>1445.9</v>
      </c>
      <c r="I1070" s="2">
        <v>1.3304942335593199</v>
      </c>
      <c r="J1070" s="2">
        <v>1371.54803178364</v>
      </c>
      <c r="K1070" s="2">
        <v>0.27962389933392501</v>
      </c>
      <c r="L1070" s="1">
        <v>1.1507000000000001</v>
      </c>
    </row>
    <row r="1071" spans="1:12">
      <c r="A1071" s="2">
        <v>481.56584046672498</v>
      </c>
      <c r="B1071" s="2">
        <v>483.86200393003998</v>
      </c>
      <c r="C1071" s="2">
        <v>3.82407935328489</v>
      </c>
      <c r="D1071" s="2">
        <v>1.53980302962675</v>
      </c>
      <c r="E1071" s="2">
        <v>8.3962369657447908</v>
      </c>
      <c r="F1071" s="2">
        <v>0.31290969026563498</v>
      </c>
      <c r="G1071" s="2">
        <v>3.5948116268677797E-2</v>
      </c>
      <c r="H1071" s="1">
        <v>1445.9</v>
      </c>
      <c r="I1071" s="2">
        <v>1.3304801991640101</v>
      </c>
      <c r="J1071" s="2">
        <v>1371.2684236896901</v>
      </c>
      <c r="K1071" s="2">
        <v>0.27960809395570901</v>
      </c>
      <c r="L1071" s="1">
        <v>1.1507000000000001</v>
      </c>
    </row>
    <row r="1072" spans="1:12">
      <c r="A1072" s="2">
        <v>481.53661093320699</v>
      </c>
      <c r="B1072" s="2">
        <v>483.83350832164399</v>
      </c>
      <c r="C1072" s="2">
        <v>3.8237384618779702</v>
      </c>
      <c r="D1072" s="2">
        <v>1.5397233381053199</v>
      </c>
      <c r="E1072" s="2">
        <v>8.3957862221892192</v>
      </c>
      <c r="F1072" s="2">
        <v>0.31289349582465198</v>
      </c>
      <c r="G1072" s="1">
        <v>3.5949886089838297E-2</v>
      </c>
      <c r="H1072" s="1">
        <v>1445.9</v>
      </c>
      <c r="I1072" s="2">
        <v>1.3304683007324201</v>
      </c>
      <c r="J1072" s="2">
        <v>1370.98883166416</v>
      </c>
      <c r="K1072" s="2">
        <v>0.27959202552451701</v>
      </c>
      <c r="L1072" s="1">
        <v>1.1507000000000001</v>
      </c>
    </row>
    <row r="1073" spans="1:12">
      <c r="A1073" s="2">
        <v>481.47131219704301</v>
      </c>
      <c r="B1073" s="2">
        <v>483.80514830264502</v>
      </c>
      <c r="C1073" s="2">
        <v>3.82339758996154</v>
      </c>
      <c r="D1073" s="2">
        <v>1.5396440697607301</v>
      </c>
      <c r="E1073" s="2">
        <v>8.3953371377894896</v>
      </c>
      <c r="F1073" s="2">
        <v>0.31287738737917198</v>
      </c>
      <c r="G1073" s="1">
        <v>3.5951655817346898E-2</v>
      </c>
      <c r="H1073" s="1">
        <v>1445.9</v>
      </c>
      <c r="I1073" s="2">
        <v>1.3303563723504801</v>
      </c>
      <c r="J1073" s="2">
        <v>1370.7092556243299</v>
      </c>
      <c r="K1073" s="2">
        <v>0.27957603982872298</v>
      </c>
      <c r="L1073" s="1">
        <v>1.1507000000000001</v>
      </c>
    </row>
    <row r="1074" spans="1:12">
      <c r="A1074" s="2">
        <v>481.441428172499</v>
      </c>
      <c r="B1074" s="2">
        <v>483.77615375091</v>
      </c>
      <c r="C1074" s="2">
        <v>3.8230567375668398</v>
      </c>
      <c r="D1074" s="2">
        <v>1.53956466978113</v>
      </c>
      <c r="E1074" s="2">
        <v>8.3948875649960701</v>
      </c>
      <c r="F1074" s="2">
        <v>0.312861252183601</v>
      </c>
      <c r="G1074" s="1">
        <v>3.59534254511574E-2</v>
      </c>
      <c r="H1074" s="1">
        <v>1445.9</v>
      </c>
      <c r="I1074" s="2">
        <v>1.3303424058367801</v>
      </c>
      <c r="J1074" s="2">
        <v>1370.42969559582</v>
      </c>
      <c r="K1074" s="2">
        <v>0.27956002851070899</v>
      </c>
      <c r="L1074" s="1">
        <v>1.1507000000000001</v>
      </c>
    </row>
    <row r="1075" spans="1:12">
      <c r="A1075" s="2">
        <v>481.41599877804299</v>
      </c>
      <c r="B1075" s="2">
        <v>483.75072686593302</v>
      </c>
      <c r="C1075" s="2">
        <v>3.82271590468372</v>
      </c>
      <c r="D1075" s="2">
        <v>1.5394853120354299</v>
      </c>
      <c r="E1075" s="1">
        <v>8.3944381768100804</v>
      </c>
      <c r="F1075" s="2">
        <v>0.312845125570553</v>
      </c>
      <c r="G1075" s="1">
        <v>3.5955194991296797E-2</v>
      </c>
      <c r="H1075" s="1">
        <v>1445.9</v>
      </c>
      <c r="I1075" s="2">
        <v>1.3303407112718399</v>
      </c>
      <c r="J1075" s="2">
        <v>1370.1501515702901</v>
      </c>
      <c r="K1075" s="2">
        <v>0.27954402552789198</v>
      </c>
      <c r="L1075" s="1">
        <v>1.1507000000000001</v>
      </c>
    </row>
    <row r="1076" spans="1:12">
      <c r="A1076" s="2">
        <v>481.38686384418997</v>
      </c>
      <c r="B1076" s="2">
        <v>483.722334274893</v>
      </c>
      <c r="C1076" s="2">
        <v>3.8223750913149699</v>
      </c>
      <c r="D1076" s="2">
        <v>1.53940594203293</v>
      </c>
      <c r="E1076" s="2">
        <v>8.3939887623052396</v>
      </c>
      <c r="F1076" s="2">
        <v>0.31282899646675399</v>
      </c>
      <c r="G1076" s="1">
        <v>3.5956964437769197E-2</v>
      </c>
      <c r="H1076" s="1">
        <v>1445.9</v>
      </c>
      <c r="I1076" s="2">
        <v>1.33032878674165</v>
      </c>
      <c r="J1076" s="2">
        <v>1369.8706235500599</v>
      </c>
      <c r="K1076" s="2">
        <v>0.279528020237995</v>
      </c>
      <c r="L1076" s="1">
        <v>1.1507000000000001</v>
      </c>
    </row>
    <row r="1077" spans="1:12">
      <c r="A1077" s="2">
        <v>481.35698991697598</v>
      </c>
      <c r="B1077" s="2">
        <v>483.69335087304</v>
      </c>
      <c r="C1077" s="2">
        <v>3.8220342974593602</v>
      </c>
      <c r="D1077" s="2">
        <v>1.5393265768523099</v>
      </c>
      <c r="E1077" s="2">
        <v>8.3935393875841804</v>
      </c>
      <c r="F1077" s="2">
        <v>0.31281286834282401</v>
      </c>
      <c r="G1077" s="1">
        <v>3.5958733790585798E-2</v>
      </c>
      <c r="H1077" s="1">
        <v>1445.9</v>
      </c>
      <c r="I1077" s="2">
        <v>1.3303148144763199</v>
      </c>
      <c r="J1077" s="2">
        <v>1369.59111153408</v>
      </c>
      <c r="K1077" s="2">
        <v>0.27951201597653902</v>
      </c>
      <c r="L1077" s="1">
        <v>1.1507000000000001</v>
      </c>
    </row>
    <row r="1078" spans="1:12">
      <c r="A1078" s="2">
        <v>481.36114542003099</v>
      </c>
      <c r="B1078" s="2">
        <v>483.66495965679502</v>
      </c>
      <c r="C1078" s="1">
        <v>3.8216935231168998</v>
      </c>
      <c r="D1078" s="2">
        <v>1.5393536671341499</v>
      </c>
      <c r="E1078" s="2">
        <v>8.3930900319216093</v>
      </c>
      <c r="F1078" s="2">
        <v>0.31279674011096797</v>
      </c>
      <c r="G1078" s="2">
        <v>3.5960503049755697E-2</v>
      </c>
      <c r="H1078" s="1">
        <v>1446</v>
      </c>
      <c r="I1078" s="2">
        <v>1.33030288722257</v>
      </c>
      <c r="J1078" s="2">
        <v>1369.31161552238</v>
      </c>
      <c r="K1078" s="2">
        <v>0.27949601169806498</v>
      </c>
      <c r="L1078" s="1">
        <v>1.1507000000000001</v>
      </c>
    </row>
    <row r="1079" spans="1:12">
      <c r="A1079" s="2">
        <v>481.330541532952</v>
      </c>
      <c r="B1079" s="2">
        <v>483.63239189692399</v>
      </c>
      <c r="C1079" s="2">
        <v>3.8213527762338999</v>
      </c>
      <c r="D1079" s="2">
        <v>1.5392409222825101</v>
      </c>
      <c r="E1079" s="2">
        <v>8.3925115237046501</v>
      </c>
      <c r="F1079" s="2">
        <v>0.31277383035162398</v>
      </c>
      <c r="G1079" s="1">
        <v>3.5962272201260401E-2</v>
      </c>
      <c r="H1079" s="1">
        <v>1446</v>
      </c>
      <c r="I1079" s="2">
        <v>1.33031574404195</v>
      </c>
      <c r="J1079" s="2">
        <v>1369.0321420323701</v>
      </c>
      <c r="K1079" s="2">
        <v>0.27947349001536198</v>
      </c>
      <c r="L1079" s="1">
        <v>1.1507000000000001</v>
      </c>
    </row>
    <row r="1080" spans="1:12">
      <c r="A1080" s="2">
        <v>481.29997905586202</v>
      </c>
      <c r="B1080" s="2">
        <v>483.60380033273998</v>
      </c>
      <c r="C1080" s="2">
        <v>3.8210120463713499</v>
      </c>
      <c r="D1080" s="2">
        <v>1.5391720190317799</v>
      </c>
      <c r="E1080" s="2">
        <v>8.3921027278361198</v>
      </c>
      <c r="F1080" s="2">
        <v>0.312759829207721</v>
      </c>
      <c r="G1080" s="1">
        <v>3.5964041263537201E-2</v>
      </c>
      <c r="H1080" s="1">
        <v>1446</v>
      </c>
      <c r="I1080" s="2">
        <v>1.33029082427143</v>
      </c>
      <c r="J1080" s="2">
        <v>1368.75268250217</v>
      </c>
      <c r="K1080" s="2">
        <v>0.27945953019365999</v>
      </c>
      <c r="L1080" s="1">
        <v>1.1507000000000001</v>
      </c>
    </row>
    <row r="1081" spans="1:12">
      <c r="A1081" s="2">
        <v>481.27360192169601</v>
      </c>
      <c r="B1081" s="2">
        <v>483.57732098113502</v>
      </c>
      <c r="C1081" s="2">
        <v>3.8206713368019001</v>
      </c>
      <c r="D1081" s="2">
        <v>1.5390893708039699</v>
      </c>
      <c r="E1081" s="2">
        <v>8.3916407522231005</v>
      </c>
      <c r="F1081" s="2">
        <v>0.31274303508380602</v>
      </c>
      <c r="G1081" s="1">
        <v>3.5965810230817699E-2</v>
      </c>
      <c r="H1081" s="1">
        <v>1446</v>
      </c>
      <c r="I1081" s="2">
        <v>1.3302893510448099</v>
      </c>
      <c r="J1081" s="2">
        <v>1368.47323961595</v>
      </c>
      <c r="K1081" s="2">
        <v>0.27944288622432401</v>
      </c>
      <c r="L1081" s="1">
        <v>1.1507000000000001</v>
      </c>
    </row>
    <row r="1082" spans="1:12">
      <c r="A1082" s="2">
        <v>481.24476441328301</v>
      </c>
      <c r="B1082" s="2">
        <v>483.54926096710301</v>
      </c>
      <c r="C1082" s="2">
        <v>3.8203306464990199</v>
      </c>
      <c r="D1082" s="2">
        <v>1.53901103336252</v>
      </c>
      <c r="E1082" s="2">
        <v>8.3911954829055997</v>
      </c>
      <c r="F1082" s="2">
        <v>0.31272711691188898</v>
      </c>
      <c r="G1082" s="2">
        <v>3.5967579104923098E-2</v>
      </c>
      <c r="H1082" s="1">
        <v>1446</v>
      </c>
      <c r="I1082" s="2">
        <v>1.3302773504377201</v>
      </c>
      <c r="J1082" s="2">
        <v>1368.1938125317599</v>
      </c>
      <c r="K1082" s="2">
        <v>0.27942708418643503</v>
      </c>
      <c r="L1082" s="1">
        <v>1.1507000000000001</v>
      </c>
    </row>
    <row r="1083" spans="1:12">
      <c r="A1083" s="2">
        <v>481.214797467366</v>
      </c>
      <c r="B1083" s="2">
        <v>483.52017582989203</v>
      </c>
      <c r="C1083" s="2">
        <v>3.8199899757842202</v>
      </c>
      <c r="D1083" s="2">
        <v>1.5389313451531399</v>
      </c>
      <c r="E1083" s="2">
        <v>8.3907450064245399</v>
      </c>
      <c r="F1083" s="2">
        <v>0.31271092426386399</v>
      </c>
      <c r="G1083" s="1">
        <v>3.5969347885295003E-2</v>
      </c>
      <c r="H1083" s="1">
        <v>1446</v>
      </c>
      <c r="I1083" s="2">
        <v>1.3302633940230699</v>
      </c>
      <c r="J1083" s="2">
        <v>1367.9144015133199</v>
      </c>
      <c r="K1083" s="2">
        <v>0.27941101844702798</v>
      </c>
      <c r="L1083" s="1">
        <v>1.1507000000000001</v>
      </c>
    </row>
    <row r="1084" spans="1:12">
      <c r="A1084" s="2">
        <v>481.18569323493699</v>
      </c>
      <c r="B1084" s="2">
        <v>483.49181907542697</v>
      </c>
      <c r="C1084" s="1">
        <v>3.8196493245563099</v>
      </c>
      <c r="D1084" s="2">
        <v>1.5388520815156399</v>
      </c>
      <c r="E1084" s="2">
        <v>8.3902961943676093</v>
      </c>
      <c r="F1084" s="2">
        <v>0.312694817888865</v>
      </c>
      <c r="G1084" s="2">
        <v>3.59711165721208E-2</v>
      </c>
      <c r="H1084" s="1">
        <v>1446</v>
      </c>
      <c r="I1084" s="2">
        <v>1.33025145414076</v>
      </c>
      <c r="J1084" s="2">
        <v>1367.63500647761</v>
      </c>
      <c r="K1084" s="2">
        <v>0.27939503570772101</v>
      </c>
      <c r="L1084" s="1">
        <v>1.1507000000000001</v>
      </c>
    </row>
    <row r="1085" spans="1:12">
      <c r="A1085" s="2">
        <v>481.16025299441498</v>
      </c>
      <c r="B1085" s="2">
        <v>483.46638175482099</v>
      </c>
      <c r="C1085" s="2">
        <v>3.8193086928466502</v>
      </c>
      <c r="D1085" s="2">
        <v>1.5387726857094399</v>
      </c>
      <c r="E1085" s="2">
        <v>8.3898468918179194</v>
      </c>
      <c r="F1085" s="2">
        <v>0.31267868465717902</v>
      </c>
      <c r="G1085" s="1">
        <v>3.59728851653544E-2</v>
      </c>
      <c r="H1085" s="1">
        <v>1446</v>
      </c>
      <c r="I1085" s="2">
        <v>1.33024975701754</v>
      </c>
      <c r="J1085" s="2">
        <v>1367.3556274503601</v>
      </c>
      <c r="K1085" s="2">
        <v>0.27937902724427299</v>
      </c>
      <c r="L1085" s="1">
        <v>1.1507000000000001</v>
      </c>
    </row>
    <row r="1086" spans="1:12">
      <c r="A1086" s="2">
        <v>481.13112296628299</v>
      </c>
      <c r="B1086" s="2">
        <v>483.43799625054498</v>
      </c>
      <c r="C1086" s="2">
        <v>3.8189680806450301</v>
      </c>
      <c r="D1086" s="2">
        <v>1.5386933323370799</v>
      </c>
      <c r="E1086" s="2">
        <v>8.3893977745855004</v>
      </c>
      <c r="F1086" s="2">
        <v>0.31266256004805199</v>
      </c>
      <c r="G1086" s="2">
        <v>3.5974653665022602E-2</v>
      </c>
      <c r="H1086" s="1">
        <v>1446</v>
      </c>
      <c r="I1086" s="2">
        <v>1.3302378214592301</v>
      </c>
      <c r="J1086" s="2">
        <v>1367.07626442321</v>
      </c>
      <c r="K1086" s="2">
        <v>0.27936302715422301</v>
      </c>
      <c r="L1086" s="1">
        <v>1.1507000000000001</v>
      </c>
    </row>
    <row r="1087" spans="1:12">
      <c r="A1087" s="2">
        <v>481.10124900572902</v>
      </c>
      <c r="B1087" s="2">
        <v>483.40901444099802</v>
      </c>
      <c r="C1087" s="1">
        <v>3.8186274879542901</v>
      </c>
      <c r="D1087" s="2">
        <v>1.5386139666374301</v>
      </c>
      <c r="E1087" s="2">
        <v>8.3889486307069401</v>
      </c>
      <c r="F1087" s="2">
        <v>0.312646432934018</v>
      </c>
      <c r="G1087" s="2">
        <v>3.5976422071129603E-2</v>
      </c>
      <c r="H1087" s="1">
        <v>1446</v>
      </c>
      <c r="I1087" s="2">
        <v>1.33022383838699</v>
      </c>
      <c r="J1087" s="2">
        <v>1366.79691739847</v>
      </c>
      <c r="K1087" s="2">
        <v>0.27934702474346801</v>
      </c>
      <c r="L1087" s="1">
        <v>1.1507000000000001</v>
      </c>
    </row>
    <row r="1088" spans="1:12">
      <c r="A1088" s="2">
        <v>481.10538603673899</v>
      </c>
      <c r="B1088" s="2">
        <v>483.44292750826702</v>
      </c>
      <c r="C1088" s="2">
        <v>3.8182869147731502</v>
      </c>
      <c r="D1088" s="2">
        <v>1.5386410051369399</v>
      </c>
      <c r="E1088" s="2">
        <v>8.3884995266591407</v>
      </c>
      <c r="F1088" s="2">
        <v>0.31263030680526699</v>
      </c>
      <c r="G1088" s="1">
        <v>3.5978190383686597E-2</v>
      </c>
      <c r="H1088" s="1">
        <v>1446.1</v>
      </c>
      <c r="I1088" s="2">
        <v>1.33021190090525</v>
      </c>
      <c r="J1088" s="2">
        <v>1366.5175863751001</v>
      </c>
      <c r="K1088" s="2">
        <v>0.27933102336625298</v>
      </c>
      <c r="L1088" s="1">
        <v>1.1507000000000001</v>
      </c>
    </row>
    <row r="1089" spans="1:12">
      <c r="A1089" s="2">
        <v>481.07034183648</v>
      </c>
      <c r="B1089" s="2">
        <v>483.40680297326202</v>
      </c>
      <c r="C1089" s="2">
        <v>3.81794636904882</v>
      </c>
      <c r="D1089" s="2">
        <v>1.5385282584962601</v>
      </c>
      <c r="E1089" s="2">
        <v>8.3879212503414404</v>
      </c>
      <c r="F1089" s="2">
        <v>0.31260739826666201</v>
      </c>
      <c r="G1089" s="1">
        <v>3.5979958588672901E-2</v>
      </c>
      <c r="H1089" s="1">
        <v>1446.1</v>
      </c>
      <c r="I1089" s="2">
        <v>1.3302124806042801</v>
      </c>
      <c r="J1089" s="2">
        <v>1366.2382778712199</v>
      </c>
      <c r="K1089" s="1">
        <v>0.27930850387560702</v>
      </c>
      <c r="L1089" s="1">
        <v>1.1507000000000001</v>
      </c>
    </row>
    <row r="1090" spans="1:12">
      <c r="A1090" s="2">
        <v>481.01021933104698</v>
      </c>
      <c r="B1090" s="2">
        <v>483.381175895696</v>
      </c>
      <c r="C1090" s="2">
        <v>3.8176058403398301</v>
      </c>
      <c r="D1090" s="2">
        <v>1.5383529808498</v>
      </c>
      <c r="E1090" s="2">
        <v>8.3875127332292401</v>
      </c>
      <c r="F1090" s="2">
        <v>0.31259340060926399</v>
      </c>
      <c r="G1090" s="1">
        <v>3.5981726704531002E-2</v>
      </c>
      <c r="H1090" s="1">
        <v>1446</v>
      </c>
      <c r="I1090" s="2">
        <v>1.3301977787410699</v>
      </c>
      <c r="J1090" s="2">
        <v>1365.95898332298</v>
      </c>
      <c r="K1090" s="2">
        <v>0.279294548240972</v>
      </c>
      <c r="L1090" s="1">
        <v>1.1507000000000001</v>
      </c>
    </row>
    <row r="1091" spans="1:12">
      <c r="A1091" s="2">
        <v>481.02301638604501</v>
      </c>
      <c r="B1091" s="2">
        <v>483.36242777494903</v>
      </c>
      <c r="C1091" s="2">
        <v>3.8172653239747198</v>
      </c>
      <c r="D1091" s="2">
        <v>1.53841009760713</v>
      </c>
      <c r="E1091" s="1">
        <v>8.3871801762559901</v>
      </c>
      <c r="F1091" s="2">
        <v>0.31258338962858601</v>
      </c>
      <c r="G1091" s="1">
        <v>3.5983494739516397E-2</v>
      </c>
      <c r="H1091" s="1">
        <v>1446.1</v>
      </c>
      <c r="I1091" s="2">
        <v>1.3301837802947201</v>
      </c>
      <c r="J1091" s="2">
        <v>1365.6796988989399</v>
      </c>
      <c r="K1091" s="2">
        <v>0.27928442404366599</v>
      </c>
      <c r="L1091" s="1">
        <v>1.1507000000000001</v>
      </c>
    </row>
    <row r="1092" spans="1:12">
      <c r="A1092" s="2">
        <v>480.98525458390799</v>
      </c>
      <c r="B1092" s="2">
        <v>483.323278331106</v>
      </c>
      <c r="C1092" s="2">
        <v>3.8169248373137599</v>
      </c>
      <c r="D1092" s="2">
        <v>1.5382879100612701</v>
      </c>
      <c r="E1092" s="2">
        <v>8.3865654225723496</v>
      </c>
      <c r="F1092" s="2">
        <v>0.31255856283024702</v>
      </c>
      <c r="G1092" s="2">
        <v>3.5985262662990597E-2</v>
      </c>
      <c r="H1092" s="1">
        <v>1446.1</v>
      </c>
      <c r="I1092" s="2">
        <v>1.3301850060923199</v>
      </c>
      <c r="J1092" s="2">
        <v>1365.40043883761</v>
      </c>
      <c r="K1092" s="2">
        <v>0.27926006132738401</v>
      </c>
      <c r="L1092" s="1">
        <v>1.1507000000000001</v>
      </c>
    </row>
    <row r="1093" spans="1:12">
      <c r="A1093" s="2">
        <v>480.95999165158997</v>
      </c>
      <c r="B1093" s="2">
        <v>483.29919437722498</v>
      </c>
      <c r="C1093" s="2">
        <v>3.8165843669613602</v>
      </c>
      <c r="D1093" s="2">
        <v>1.53822198660304</v>
      </c>
      <c r="E1093" s="2">
        <v>8.3861684538246308</v>
      </c>
      <c r="F1093" s="2">
        <v>0.312545168106655</v>
      </c>
      <c r="G1093" s="1">
        <v>3.5987030498611197E-2</v>
      </c>
      <c r="H1093" s="1">
        <v>1446.1</v>
      </c>
      <c r="I1093" s="2">
        <v>1.33017214502714</v>
      </c>
      <c r="J1093" s="2">
        <v>1365.1211921522299</v>
      </c>
      <c r="K1093" s="2">
        <v>0.279246685382397</v>
      </c>
      <c r="L1093" s="1">
        <v>1.1506000000000001</v>
      </c>
    </row>
    <row r="1094" spans="1:12">
      <c r="A1094" s="1">
        <v>480.92964513757101</v>
      </c>
      <c r="B1094" s="2">
        <v>483.26945366459501</v>
      </c>
      <c r="C1094" s="2">
        <v>3.81624391712077</v>
      </c>
      <c r="D1094" s="2">
        <v>1.53813840809275</v>
      </c>
      <c r="E1094" s="2">
        <v>8.3857031739260393</v>
      </c>
      <c r="F1094" s="2">
        <v>0.31252818612370598</v>
      </c>
      <c r="G1094" s="1">
        <v>3.5988798238966897E-2</v>
      </c>
      <c r="H1094" s="1">
        <v>1446.1</v>
      </c>
      <c r="I1094" s="2">
        <v>1.3301604904606501</v>
      </c>
      <c r="J1094" s="2">
        <v>1364.8419622901999</v>
      </c>
      <c r="K1094" s="2">
        <v>0.27922986203096001</v>
      </c>
      <c r="L1094" s="1">
        <v>1.1506000000000001</v>
      </c>
    </row>
    <row r="1095" spans="1:12">
      <c r="A1095" s="2">
        <v>480.90015382393199</v>
      </c>
      <c r="B1095" s="2">
        <v>483.24089614026599</v>
      </c>
      <c r="C1095" s="2">
        <v>3.8159034864725201</v>
      </c>
      <c r="D1095" s="2">
        <v>1.5380603711522101</v>
      </c>
      <c r="E1095" s="2">
        <v>8.3852593631884105</v>
      </c>
      <c r="F1095" s="2">
        <v>0.31251233011013102</v>
      </c>
      <c r="G1095" s="1">
        <v>3.5990565886396E-2</v>
      </c>
      <c r="H1095" s="1">
        <v>1446.1</v>
      </c>
      <c r="I1095" s="2">
        <v>1.3301464075973199</v>
      </c>
      <c r="J1095" s="2">
        <v>1364.56274816934</v>
      </c>
      <c r="K1095" s="2">
        <v>0.27921412086341701</v>
      </c>
      <c r="L1095" s="1">
        <v>1.1506000000000001</v>
      </c>
    </row>
    <row r="1096" spans="1:12">
      <c r="A1096" s="2">
        <v>480.87460451203498</v>
      </c>
      <c r="B1096" s="2">
        <v>483.21533582321803</v>
      </c>
      <c r="C1096" s="2">
        <v>3.8155630754303602</v>
      </c>
      <c r="D1096" s="2">
        <v>1.53798059601098</v>
      </c>
      <c r="E1096" s="2">
        <v>8.3848088459143995</v>
      </c>
      <c r="F1096" s="2">
        <v>0.31249612091851697</v>
      </c>
      <c r="G1096" s="1">
        <v>3.5992333440177E-2</v>
      </c>
      <c r="H1096" s="1">
        <v>1446.1</v>
      </c>
      <c r="I1096" s="2">
        <v>1.33014473054922</v>
      </c>
      <c r="J1096" s="2">
        <v>1364.2835501289701</v>
      </c>
      <c r="K1096" s="2">
        <v>0.27919804036628898</v>
      </c>
      <c r="L1096" s="1">
        <v>1.1506000000000001</v>
      </c>
    </row>
    <row r="1097" spans="1:12">
      <c r="A1097" s="2">
        <v>480.845510546745</v>
      </c>
      <c r="B1097" s="2">
        <v>483.18698884076503</v>
      </c>
      <c r="C1097" s="2">
        <v>3.81522268386404</v>
      </c>
      <c r="D1097" s="2">
        <v>1.5379013674084601</v>
      </c>
      <c r="E1097" s="2">
        <v>8.3843604649919996</v>
      </c>
      <c r="F1097" s="2">
        <v>0.31248002277591602</v>
      </c>
      <c r="G1097" s="2">
        <v>3.59941009005489E-2</v>
      </c>
      <c r="H1097" s="1">
        <v>1446.1</v>
      </c>
      <c r="I1097" s="2">
        <v>1.3301327752691301</v>
      </c>
      <c r="J1097" s="2">
        <v>1364.00436806229</v>
      </c>
      <c r="K1097" s="2">
        <v>0.27918206667740397</v>
      </c>
      <c r="L1097" s="1">
        <v>1.1506000000000001</v>
      </c>
    </row>
    <row r="1098" spans="1:12">
      <c r="A1098" s="2">
        <v>480.81636749928902</v>
      </c>
      <c r="B1098" s="2">
        <v>483.15858720888701</v>
      </c>
      <c r="C1098" s="2">
        <v>3.81488231181409</v>
      </c>
      <c r="D1098" s="1">
        <v>1.5378219682421199</v>
      </c>
      <c r="E1098" s="1">
        <v>8.3839114449261096</v>
      </c>
      <c r="F1098" s="2">
        <v>0.31246388997713198</v>
      </c>
      <c r="G1098" s="1">
        <v>3.5995868267449202E-2</v>
      </c>
      <c r="H1098" s="1">
        <v>1446.1</v>
      </c>
      <c r="I1098" s="2">
        <v>1.3301208305044101</v>
      </c>
      <c r="J1098" s="2">
        <v>1363.7252020025201</v>
      </c>
      <c r="K1098" s="2">
        <v>0.27916605976944397</v>
      </c>
      <c r="L1098" s="1">
        <v>1.1506000000000001</v>
      </c>
    </row>
    <row r="1099" spans="1:12">
      <c r="A1099" s="2">
        <v>480.786499767002</v>
      </c>
      <c r="B1099" s="2">
        <v>483.12961069097599</v>
      </c>
      <c r="C1099" s="2">
        <v>3.8145419592673999</v>
      </c>
      <c r="D1099" s="2">
        <v>1.53774262359979</v>
      </c>
      <c r="E1099" s="1">
        <v>8.3834626568982795</v>
      </c>
      <c r="F1099" s="2">
        <v>0.31244776825686599</v>
      </c>
      <c r="G1099" s="1">
        <v>3.59976355409099E-2</v>
      </c>
      <c r="H1099" s="1">
        <v>1446.1</v>
      </c>
      <c r="I1099" s="2">
        <v>1.3301068324871299</v>
      </c>
      <c r="J1099" s="2">
        <v>1363.4460519389299</v>
      </c>
      <c r="K1099" s="2">
        <v>0.27915006359480699</v>
      </c>
      <c r="L1099" s="1">
        <v>1.1506000000000001</v>
      </c>
    </row>
    <row r="1100" spans="1:12">
      <c r="A1100" s="2">
        <v>480.75736782154303</v>
      </c>
      <c r="B1100" s="2">
        <v>483.10122136016798</v>
      </c>
      <c r="C1100" s="2">
        <v>3.8142016262277099</v>
      </c>
      <c r="D1100" s="2">
        <v>1.5376632628257501</v>
      </c>
      <c r="E1100" s="2">
        <v>8.3830138274349597</v>
      </c>
      <c r="F1100" s="2">
        <v>0.31243164325886302</v>
      </c>
      <c r="G1100" s="1">
        <v>3.59994027209335E-2</v>
      </c>
      <c r="H1100" s="1">
        <v>1446.1</v>
      </c>
      <c r="I1100" s="2">
        <v>1.33009488265544</v>
      </c>
      <c r="J1100" s="2">
        <v>1363.1669178745699</v>
      </c>
      <c r="K1100" s="2">
        <v>0.279134064356725</v>
      </c>
      <c r="L1100" s="1">
        <v>1.1506000000000001</v>
      </c>
    </row>
    <row r="1101" spans="1:12">
      <c r="A1101" s="2">
        <v>480.73193967435401</v>
      </c>
      <c r="B1101" s="2">
        <v>483.07579574632501</v>
      </c>
      <c r="C1101" s="2">
        <v>3.8138613126934899</v>
      </c>
      <c r="D1101" s="2">
        <v>1.53758390810056</v>
      </c>
      <c r="E1101" s="2">
        <v>8.3825650423796798</v>
      </c>
      <c r="F1101" s="1">
        <v>0.31241551948990098</v>
      </c>
      <c r="G1101" s="1">
        <v>3.6001169807531597E-2</v>
      </c>
      <c r="H1101" s="1">
        <v>1446.1</v>
      </c>
      <c r="I1101" s="2">
        <v>1.3300931740578501</v>
      </c>
      <c r="J1101" s="2">
        <v>1362.88779980818</v>
      </c>
      <c r="K1101" s="2">
        <v>0.27911806638632303</v>
      </c>
      <c r="L1101" s="1">
        <v>1.1506000000000001</v>
      </c>
    </row>
    <row r="1102" spans="1:12">
      <c r="A1102" s="2">
        <v>480.73605058140203</v>
      </c>
      <c r="B1102" s="2">
        <v>483.04740806062301</v>
      </c>
      <c r="C1102" s="2">
        <v>3.8135210186648298</v>
      </c>
      <c r="D1102" s="2">
        <v>1.5376108732239</v>
      </c>
      <c r="E1102" s="2">
        <v>8.3821162747765197</v>
      </c>
      <c r="F1102" s="2">
        <v>0.31239939553514801</v>
      </c>
      <c r="G1102" s="1">
        <v>3.6002936800713002E-2</v>
      </c>
      <c r="H1102" s="1">
        <v>1446.2</v>
      </c>
      <c r="I1102" s="2">
        <v>1.3300812220707301</v>
      </c>
      <c r="J1102" s="2">
        <v>1362.60869773986</v>
      </c>
      <c r="K1102" s="2">
        <v>0.27910206832390699</v>
      </c>
      <c r="L1102" s="1">
        <v>1.1506000000000001</v>
      </c>
    </row>
    <row r="1103" spans="1:12">
      <c r="A1103" s="2">
        <v>480.70101042104699</v>
      </c>
      <c r="B1103" s="2">
        <v>483.01128634865699</v>
      </c>
      <c r="C1103" s="2">
        <v>3.8131807520891501</v>
      </c>
      <c r="D1103" s="2">
        <v>1.5374981275980899</v>
      </c>
      <c r="E1103" s="2">
        <v>8.3815383237595107</v>
      </c>
      <c r="F1103" s="2">
        <v>0.31237648878678598</v>
      </c>
      <c r="G1103" s="1">
        <v>3.60047036864556E-2</v>
      </c>
      <c r="H1103" s="1">
        <v>1446.2</v>
      </c>
      <c r="I1103" s="2">
        <v>1.33008180287563</v>
      </c>
      <c r="J1103" s="2">
        <v>1362.32961818789</v>
      </c>
      <c r="K1103" s="2">
        <v>0.27907955197252499</v>
      </c>
      <c r="L1103" s="1">
        <v>1.1506000000000001</v>
      </c>
    </row>
    <row r="1104" spans="1:12">
      <c r="A1104" s="2">
        <v>480.67489749136701</v>
      </c>
      <c r="B1104" s="2">
        <v>482.98625891149999</v>
      </c>
      <c r="C1104" s="2">
        <v>3.81284050252198</v>
      </c>
      <c r="D1104" s="2">
        <v>1.53742925471485</v>
      </c>
      <c r="E1104" s="2">
        <v>8.3811301907109303</v>
      </c>
      <c r="F1104" s="2">
        <v>0.31236249574897201</v>
      </c>
      <c r="G1104" s="1">
        <v>3.6006470483208597E-2</v>
      </c>
      <c r="H1104" s="1">
        <v>1446.2</v>
      </c>
      <c r="I1104" s="2">
        <v>1.3300691303841901</v>
      </c>
      <c r="J1104" s="2">
        <v>1362.0505525859501</v>
      </c>
      <c r="K1104" s="2">
        <v>0.27906560194205399</v>
      </c>
      <c r="L1104" s="1">
        <v>1.1506000000000001</v>
      </c>
    </row>
    <row r="1105" spans="1:12">
      <c r="A1105" s="2">
        <v>480.64407843725502</v>
      </c>
      <c r="B1105" s="1">
        <v>482.956225286483</v>
      </c>
      <c r="C1105" s="2">
        <v>3.8125002732428999</v>
      </c>
      <c r="D1105" s="2">
        <v>1.5373466050687301</v>
      </c>
      <c r="E1105" s="2">
        <v>8.3806687594079605</v>
      </c>
      <c r="F1105" s="2">
        <v>0.312345703659414</v>
      </c>
      <c r="G1105" s="1">
        <v>3.6008237185190403E-2</v>
      </c>
      <c r="H1105" s="1">
        <v>1446.2</v>
      </c>
      <c r="I1105" s="2">
        <v>1.3300553529577099</v>
      </c>
      <c r="J1105" s="2">
        <v>1361.7715036238801</v>
      </c>
      <c r="K1105" s="2">
        <v>0.279048962065574</v>
      </c>
      <c r="L1105" s="1">
        <v>1.1506000000000001</v>
      </c>
    </row>
    <row r="1106" spans="1:12">
      <c r="A1106" s="2">
        <v>480.61524551769497</v>
      </c>
      <c r="B1106" s="2">
        <v>482.928170527904</v>
      </c>
      <c r="C1106" s="2">
        <v>3.81216006322158</v>
      </c>
      <c r="D1106" s="2">
        <v>1.53726828309713</v>
      </c>
      <c r="E1106" s="2">
        <v>8.3802240981870693</v>
      </c>
      <c r="F1106" s="2">
        <v>0.31232979083191498</v>
      </c>
      <c r="G1106" s="2">
        <v>3.6010003794229403E-2</v>
      </c>
      <c r="H1106" s="1">
        <v>1446.2</v>
      </c>
      <c r="I1106" s="2">
        <v>1.33004332613612</v>
      </c>
      <c r="J1106" s="2">
        <v>1361.4924704566199</v>
      </c>
      <c r="K1106" s="2">
        <v>0.279033167258468</v>
      </c>
      <c r="L1106" s="1">
        <v>1.1506000000000001</v>
      </c>
    </row>
    <row r="1107" spans="1:12">
      <c r="A1107" s="2">
        <v>480.589723708029</v>
      </c>
      <c r="B1107" s="2">
        <v>482.90264239449698</v>
      </c>
      <c r="C1107" s="2">
        <v>3.8118198727812498</v>
      </c>
      <c r="D1107" s="2">
        <v>1.5371886028931701</v>
      </c>
      <c r="E1107" s="2">
        <v>8.3797742012451408</v>
      </c>
      <c r="F1107" s="2">
        <v>0.31231360204970399</v>
      </c>
      <c r="G1107" s="1">
        <v>3.6011770309763699E-2</v>
      </c>
      <c r="H1107" s="1">
        <v>1446.2</v>
      </c>
      <c r="I1107" s="2">
        <v>1.33004163684343</v>
      </c>
      <c r="J1107" s="2">
        <v>1361.2134533492799</v>
      </c>
      <c r="K1107" s="2">
        <v>0.27901710734216101</v>
      </c>
      <c r="L1107" s="1">
        <v>1.1506000000000001</v>
      </c>
    </row>
    <row r="1108" spans="1:12">
      <c r="A1108" s="2">
        <v>480.56062296556797</v>
      </c>
      <c r="B1108" s="2">
        <v>482.87428947742501</v>
      </c>
      <c r="C1108" s="2">
        <v>3.8114797018200002</v>
      </c>
      <c r="D1108" s="2">
        <v>1.53710935028832</v>
      </c>
      <c r="E1108" s="2">
        <v>8.3793259801778408</v>
      </c>
      <c r="F1108" s="2">
        <v>0.312297500143637</v>
      </c>
      <c r="G1108" s="1">
        <v>3.6013536731982203E-2</v>
      </c>
      <c r="H1108" s="1">
        <v>1446.2</v>
      </c>
      <c r="I1108" s="2">
        <v>1.33002967210137</v>
      </c>
      <c r="J1108" s="2">
        <v>1360.9344522182801</v>
      </c>
      <c r="K1108" s="2">
        <v>0.27900113100115898</v>
      </c>
      <c r="L1108" s="1">
        <v>1.1506000000000001</v>
      </c>
    </row>
    <row r="1109" spans="1:12">
      <c r="A1109" s="2">
        <v>480.53074346596799</v>
      </c>
      <c r="B1109" s="2">
        <v>482.84530148848199</v>
      </c>
      <c r="C1109" s="2">
        <v>3.81113955036948</v>
      </c>
      <c r="D1109" s="2">
        <v>1.5370299643550001</v>
      </c>
      <c r="E1109" s="2">
        <v>8.3788772640507396</v>
      </c>
      <c r="F1109" s="2">
        <v>0.31228137114896398</v>
      </c>
      <c r="G1109" s="1">
        <v>3.6015303060838E-2</v>
      </c>
      <c r="H1109" s="1">
        <v>1446.2</v>
      </c>
      <c r="I1109" s="2">
        <v>1.3300156660484601</v>
      </c>
      <c r="J1109" s="2">
        <v>1360.65546708956</v>
      </c>
      <c r="K1109" s="2">
        <v>0.27898512871428199</v>
      </c>
      <c r="L1109" s="1">
        <v>1.1506000000000001</v>
      </c>
    </row>
    <row r="1110" spans="1:12">
      <c r="A1110" s="2">
        <v>480.50161673559302</v>
      </c>
      <c r="B1110" s="2">
        <v>482.87914780895102</v>
      </c>
      <c r="C1110" s="2">
        <v>3.8107994184193599</v>
      </c>
      <c r="D1110" s="2">
        <v>1.5369506212905899</v>
      </c>
      <c r="E1110" s="1">
        <v>8.3784287347876898</v>
      </c>
      <c r="F1110" s="2">
        <v>0.31226525086405099</v>
      </c>
      <c r="G1110" s="1">
        <v>3.6017069296358402E-2</v>
      </c>
      <c r="H1110" s="1">
        <v>1446.2</v>
      </c>
      <c r="I1110" s="2">
        <v>1.3300037050784399</v>
      </c>
      <c r="J1110" s="2">
        <v>1360.37649795468</v>
      </c>
      <c r="K1110" s="1">
        <v>0.27896913488400898</v>
      </c>
      <c r="L1110" s="1">
        <v>1.1506000000000001</v>
      </c>
    </row>
    <row r="1111" spans="1:12">
      <c r="A1111" s="2">
        <v>480.47618847015599</v>
      </c>
      <c r="B1111" s="1">
        <v>482.85372047749001</v>
      </c>
      <c r="C1111" s="2">
        <v>3.8104593059725298</v>
      </c>
      <c r="D1111" s="2">
        <v>1.5368712657452499</v>
      </c>
      <c r="E1111" s="1">
        <v>8.3779801781652505</v>
      </c>
      <c r="F1111" s="2">
        <v>0.31224912804336302</v>
      </c>
      <c r="G1111" s="1">
        <v>3.60188354385471E-2</v>
      </c>
      <c r="H1111" s="1">
        <v>1446.2</v>
      </c>
      <c r="I1111" s="2">
        <v>1.33000199136316</v>
      </c>
      <c r="J1111" s="2">
        <v>1360.09754481598</v>
      </c>
      <c r="K1111" s="2">
        <v>0.27895313870331601</v>
      </c>
      <c r="L1111" s="1">
        <v>1.1506000000000001</v>
      </c>
    </row>
    <row r="1112" spans="1:12">
      <c r="A1112" s="2">
        <v>480.44631920267898</v>
      </c>
      <c r="B1112" s="2">
        <v>482.824740583888</v>
      </c>
      <c r="C1112" s="2">
        <v>3.81011921302769</v>
      </c>
      <c r="D1112" s="2">
        <v>1.53679191510757</v>
      </c>
      <c r="E1112" s="2">
        <v>8.3775316614768407</v>
      </c>
      <c r="F1112" s="2">
        <v>0.31223300621977301</v>
      </c>
      <c r="G1112" s="2">
        <v>3.6020601487415399E-2</v>
      </c>
      <c r="H1112" s="1">
        <v>1446.2</v>
      </c>
      <c r="I1112" s="2">
        <v>1.32998797948945</v>
      </c>
      <c r="J1112" s="2">
        <v>1359.8186076724101</v>
      </c>
      <c r="K1112" s="2">
        <v>0.27893714356729699</v>
      </c>
      <c r="L1112" s="1">
        <v>1.1506000000000001</v>
      </c>
    </row>
    <row r="1113" spans="1:12">
      <c r="A1113" s="2">
        <v>480.450409483866</v>
      </c>
      <c r="B1113" s="2">
        <v>482.79635286815602</v>
      </c>
      <c r="C1113" s="2">
        <v>3.8097791395848799</v>
      </c>
      <c r="D1113" s="2">
        <v>1.53681882256241</v>
      </c>
      <c r="E1113" s="2">
        <v>8.3770831635745697</v>
      </c>
      <c r="F1113" s="2">
        <v>0.31221688428337602</v>
      </c>
      <c r="G1113" s="1">
        <v>3.6022367442972297E-2</v>
      </c>
      <c r="H1113" s="1">
        <v>1446.3</v>
      </c>
      <c r="I1113" s="2">
        <v>1.32997601599926</v>
      </c>
      <c r="J1113" s="2">
        <v>1359.539686524</v>
      </c>
      <c r="K1113" s="2">
        <v>0.27892114840932603</v>
      </c>
      <c r="L1113" s="1">
        <v>1.1506000000000001</v>
      </c>
    </row>
    <row r="1114" spans="1:12">
      <c r="A1114" s="2">
        <v>480.41537204891802</v>
      </c>
      <c r="B1114" s="2">
        <v>482.76022880299701</v>
      </c>
      <c r="C1114" s="2">
        <v>3.8094390935920401</v>
      </c>
      <c r="D1114" s="2">
        <v>1.5367060760434199</v>
      </c>
      <c r="E1114" s="2">
        <v>8.3765054673152992</v>
      </c>
      <c r="F1114" s="2">
        <v>0.312193978937373</v>
      </c>
      <c r="G1114" s="2">
        <v>3.6024133291193798E-2</v>
      </c>
      <c r="H1114" s="1">
        <v>1446.3</v>
      </c>
      <c r="I1114" s="2">
        <v>1.32997659770273</v>
      </c>
      <c r="J1114" s="2">
        <v>1359.2607878894801</v>
      </c>
      <c r="K1114" s="2">
        <v>0.278898634523015</v>
      </c>
      <c r="L1114" s="1">
        <v>1.1506000000000001</v>
      </c>
    </row>
    <row r="1115" spans="1:12">
      <c r="A1115" s="2">
        <v>480.38926233890197</v>
      </c>
      <c r="B1115" s="2">
        <v>482.735204521784</v>
      </c>
      <c r="C1115" s="2">
        <v>3.8090990646021798</v>
      </c>
      <c r="D1115" s="2">
        <v>1.5366372169511</v>
      </c>
      <c r="E1115" s="2">
        <v>8.3760976381957004</v>
      </c>
      <c r="F1115" s="2">
        <v>0.31217998966879901</v>
      </c>
      <c r="G1115" s="1">
        <v>3.6025899050534403E-2</v>
      </c>
      <c r="H1115" s="1">
        <v>1446.3</v>
      </c>
      <c r="I1115" s="2">
        <v>1.32996391094157</v>
      </c>
      <c r="J1115" s="2">
        <v>1358.98190320045</v>
      </c>
      <c r="K1115" s="2">
        <v>0.27888468903145702</v>
      </c>
      <c r="L1115" s="1">
        <v>1.1506000000000001</v>
      </c>
    </row>
    <row r="1116" spans="1:12">
      <c r="A1116" s="2">
        <v>480.35844340955202</v>
      </c>
      <c r="B1116" s="2">
        <v>482.70516904950603</v>
      </c>
      <c r="C1116" s="2">
        <v>3.8087590558981099</v>
      </c>
      <c r="D1116" s="2">
        <v>1.5365545662687501</v>
      </c>
      <c r="E1116" s="2">
        <v>8.3756364557690901</v>
      </c>
      <c r="F1116" s="2">
        <v>0.31216319852976099</v>
      </c>
      <c r="G1116" s="1">
        <v>3.6027664715206797E-2</v>
      </c>
      <c r="H1116" s="1">
        <v>1446.3</v>
      </c>
      <c r="I1116" s="2">
        <v>1.3299501219960099</v>
      </c>
      <c r="J1116" s="2">
        <v>1358.7030351494</v>
      </c>
      <c r="K1116" s="2">
        <v>0.27886805104804802</v>
      </c>
      <c r="L1116" s="1">
        <v>1.1506000000000001</v>
      </c>
    </row>
    <row r="1117" spans="1:12">
      <c r="A1117" s="2">
        <v>480.33405495325798</v>
      </c>
      <c r="B1117" s="2">
        <v>482.68066917916502</v>
      </c>
      <c r="C1117" s="2">
        <v>3.8084190664477</v>
      </c>
      <c r="D1117" s="2">
        <v>1.5364762511307399</v>
      </c>
      <c r="E1117" s="2">
        <v>8.37519207307618</v>
      </c>
      <c r="F1117" s="2">
        <v>0.31214728819080301</v>
      </c>
      <c r="G1117" s="2">
        <v>3.6029430287042398E-2</v>
      </c>
      <c r="H1117" s="1">
        <v>1446.3</v>
      </c>
      <c r="I1117" s="2">
        <v>1.3299503835388899</v>
      </c>
      <c r="J1117" s="2">
        <v>1358.42418288981</v>
      </c>
      <c r="K1117" s="2">
        <v>0.27885225959216398</v>
      </c>
      <c r="L1117" s="1">
        <v>1.1506000000000001</v>
      </c>
    </row>
    <row r="1118" spans="1:12">
      <c r="A1118" s="2">
        <v>480.30409183745098</v>
      </c>
      <c r="B1118" s="2">
        <v>482.65158652500003</v>
      </c>
      <c r="C1118" s="2">
        <v>3.8080790965750002</v>
      </c>
      <c r="D1118" s="2">
        <v>1.5363965742810699</v>
      </c>
      <c r="E1118" s="2">
        <v>8.3747424413759397</v>
      </c>
      <c r="F1118" s="2">
        <v>0.31213110120936699</v>
      </c>
      <c r="G1118" s="2">
        <v>3.6031195765478002E-2</v>
      </c>
      <c r="H1118" s="1">
        <v>1446.3</v>
      </c>
      <c r="I1118" s="2">
        <v>1.3299363879120201</v>
      </c>
      <c r="J1118" s="2">
        <v>1358.14534668743</v>
      </c>
      <c r="K1118" s="2">
        <v>0.27883620237227902</v>
      </c>
      <c r="L1118" s="1">
        <v>1.1506000000000001</v>
      </c>
    </row>
    <row r="1119" spans="1:12">
      <c r="A1119" s="2">
        <v>480.27499260085398</v>
      </c>
      <c r="B1119" s="2">
        <v>482.623233682067</v>
      </c>
      <c r="C1119" s="2">
        <v>3.8077391461777599</v>
      </c>
      <c r="D1119" s="2">
        <v>1.5363173264424801</v>
      </c>
      <c r="E1119" s="1">
        <v>8.3742944908847203</v>
      </c>
      <c r="F1119" s="2">
        <v>0.31211500138491999</v>
      </c>
      <c r="G1119" s="2">
        <v>3.6032961150702897E-2</v>
      </c>
      <c r="H1119" s="1">
        <v>1446.3</v>
      </c>
      <c r="I1119" s="2">
        <v>1.3299244116162301</v>
      </c>
      <c r="J1119" s="2">
        <v>1357.8665264584399</v>
      </c>
      <c r="K1119" s="2">
        <v>0.27882022899555098</v>
      </c>
      <c r="L1119" s="1">
        <v>1.1506000000000001</v>
      </c>
    </row>
    <row r="1120" spans="1:12">
      <c r="A1120" s="2">
        <v>480.24511446279803</v>
      </c>
      <c r="B1120" s="2">
        <v>482.59424559134601</v>
      </c>
      <c r="C1120" s="2">
        <v>3.8073992152877598</v>
      </c>
      <c r="D1120" s="2">
        <v>1.536237944734</v>
      </c>
      <c r="E1120" s="2">
        <v>8.3738460432053099</v>
      </c>
      <c r="F1120" s="2">
        <v>0.312098874363745</v>
      </c>
      <c r="G1120" s="2">
        <v>3.6034726442670098E-2</v>
      </c>
      <c r="H1120" s="1">
        <v>1446.3</v>
      </c>
      <c r="I1120" s="2">
        <v>1.3299103930159799</v>
      </c>
      <c r="J1120" s="2">
        <v>1357.58772222887</v>
      </c>
      <c r="K1120" s="2">
        <v>0.27880422956957701</v>
      </c>
      <c r="L1120" s="1">
        <v>1.1506000000000001</v>
      </c>
    </row>
    <row r="1121" spans="1:12">
      <c r="A1121" s="2">
        <v>480.21598914889898</v>
      </c>
      <c r="B1121" s="2">
        <v>482.56586365675901</v>
      </c>
      <c r="C1121" s="2">
        <v>3.8070593038946399</v>
      </c>
      <c r="D1121" s="2">
        <v>1.5361586060976899</v>
      </c>
      <c r="E1121" s="1">
        <v>8.3733977831131607</v>
      </c>
      <c r="F1121" s="2">
        <v>0.31208275609302499</v>
      </c>
      <c r="G1121" s="2">
        <v>3.6036491641406702E-2</v>
      </c>
      <c r="H1121" s="1">
        <v>1446.3</v>
      </c>
      <c r="I1121" s="2">
        <v>1.3298984205308999</v>
      </c>
      <c r="J1121" s="2">
        <v>1357.3089339902299</v>
      </c>
      <c r="K1121" s="2">
        <v>0.27878823863903701</v>
      </c>
      <c r="L1121" s="1">
        <v>1.1506000000000001</v>
      </c>
    </row>
    <row r="1122" spans="1:12">
      <c r="A1122" s="2">
        <v>480.190562280341</v>
      </c>
      <c r="B1122" s="2">
        <v>482.54043947913101</v>
      </c>
      <c r="C1122" s="2">
        <v>3.8067194120012702</v>
      </c>
      <c r="D1122" s="2">
        <v>1.53607925490858</v>
      </c>
      <c r="E1122" s="2">
        <v>8.37294949532955</v>
      </c>
      <c r="F1122" s="2">
        <v>0.31206663527210199</v>
      </c>
      <c r="G1122" s="1">
        <v>3.60382567469167E-2</v>
      </c>
      <c r="H1122" s="1">
        <v>1446.3</v>
      </c>
      <c r="I1122" s="2">
        <v>1.3298967005900699</v>
      </c>
      <c r="J1122" s="2">
        <v>1357.0301617448799</v>
      </c>
      <c r="K1122" s="2">
        <v>0.27877224534419298</v>
      </c>
      <c r="L1122" s="1">
        <v>1.1506000000000001</v>
      </c>
    </row>
    <row r="1123" spans="1:12">
      <c r="A1123" s="2">
        <v>480.16143482393198</v>
      </c>
      <c r="B1123" s="2">
        <v>482.51205510384801</v>
      </c>
      <c r="C1123" s="2">
        <v>3.8063795396063802</v>
      </c>
      <c r="D1123" s="2">
        <v>1.5359999086546401</v>
      </c>
      <c r="E1123" s="2">
        <v>8.3725012475296001</v>
      </c>
      <c r="F1123" s="2">
        <v>0.31205051545379903</v>
      </c>
      <c r="G1123" s="1">
        <v>3.6040021759211199E-2</v>
      </c>
      <c r="H1123" s="1">
        <v>1446.3</v>
      </c>
      <c r="I1123" s="1">
        <v>1.32988472682222</v>
      </c>
      <c r="J1123" s="2">
        <v>1356.7514054917899</v>
      </c>
      <c r="K1123" s="2">
        <v>0.27875625309922702</v>
      </c>
      <c r="L1123" s="1">
        <v>1.1506000000000001</v>
      </c>
    </row>
    <row r="1124" spans="1:12">
      <c r="A1124" s="2">
        <v>480.16476405573701</v>
      </c>
      <c r="B1124" s="2">
        <v>482.4830781924</v>
      </c>
      <c r="C1124" s="2">
        <v>3.8060396867100001</v>
      </c>
      <c r="D1124" s="2">
        <v>1.5360267583779501</v>
      </c>
      <c r="E1124" s="2">
        <v>8.3720530184297495</v>
      </c>
      <c r="F1124" s="2">
        <v>0.312034395521115</v>
      </c>
      <c r="G1124" s="1">
        <v>3.6041786678299097E-2</v>
      </c>
      <c r="H1124" s="1">
        <v>1446.4</v>
      </c>
      <c r="I1124" s="2">
        <v>1.3298707011429101</v>
      </c>
      <c r="J1124" s="2">
        <v>1356.47266523095</v>
      </c>
      <c r="K1124" s="2">
        <v>0.27874026083072101</v>
      </c>
      <c r="L1124" s="1">
        <v>1.1506000000000001</v>
      </c>
    </row>
    <row r="1125" spans="1:12">
      <c r="A1125" s="1">
        <v>480.13046975003601</v>
      </c>
      <c r="B1125" s="2">
        <v>482.44754870790501</v>
      </c>
      <c r="C1125" s="2">
        <v>3.8056998612605599</v>
      </c>
      <c r="D1125" s="2">
        <v>1.5359140110080001</v>
      </c>
      <c r="E1125" s="2">
        <v>8.3714755764311803</v>
      </c>
      <c r="F1125" s="2">
        <v>0.312011491585856</v>
      </c>
      <c r="G1125" s="1">
        <v>3.6043551490154702E-2</v>
      </c>
      <c r="H1125" s="1">
        <v>1446.4</v>
      </c>
      <c r="I1125" s="2">
        <v>1.3298733344840501</v>
      </c>
      <c r="J1125" s="2">
        <v>1356.1939474815399</v>
      </c>
      <c r="K1125" s="2">
        <v>0.27871774941674199</v>
      </c>
      <c r="L1125" s="1">
        <v>1.1505000000000001</v>
      </c>
    </row>
    <row r="1126" spans="1:12">
      <c r="A1126" s="2">
        <v>480.10362287422203</v>
      </c>
      <c r="B1126" s="2">
        <v>482.421938021156</v>
      </c>
      <c r="C1126" s="2">
        <v>3.8053600528085698</v>
      </c>
      <c r="D1126" s="2">
        <v>1.5358451657271599</v>
      </c>
      <c r="E1126" s="2">
        <v>8.3710680507041904</v>
      </c>
      <c r="F1126" s="2">
        <v>0.31199750609017801</v>
      </c>
      <c r="G1126" s="1">
        <v>3.6045316213238199E-2</v>
      </c>
      <c r="H1126" s="1">
        <v>1446.4</v>
      </c>
      <c r="I1126" s="2">
        <v>1.32985858268563</v>
      </c>
      <c r="J1126" s="2">
        <v>1355.9152436730701</v>
      </c>
      <c r="K1126" s="2">
        <v>0.27870380846659398</v>
      </c>
      <c r="L1126" s="1">
        <v>1.1505000000000001</v>
      </c>
    </row>
    <row r="1127" spans="1:12">
      <c r="A1127" s="2">
        <v>480.07354447845302</v>
      </c>
      <c r="B1127" s="2">
        <v>482.39249640627901</v>
      </c>
      <c r="C1127" s="2">
        <v>3.8050202646400599</v>
      </c>
      <c r="D1127" s="2">
        <v>1.53576251401722</v>
      </c>
      <c r="E1127" s="1">
        <v>8.3706071165611302</v>
      </c>
      <c r="F1127" s="2">
        <v>0.31198071590328202</v>
      </c>
      <c r="G1127" s="1">
        <v>3.6047080841756E-2</v>
      </c>
      <c r="H1127" s="1">
        <v>1446.4</v>
      </c>
      <c r="I1127" s="2">
        <v>1.32984683319444</v>
      </c>
      <c r="J1127" s="2">
        <v>1355.6365565006899</v>
      </c>
      <c r="K1127" s="2">
        <v>0.278687172376961</v>
      </c>
      <c r="L1127" s="1">
        <v>1.1505000000000001</v>
      </c>
    </row>
    <row r="1128" spans="1:12">
      <c r="A1128" s="2">
        <v>480.048417645325</v>
      </c>
      <c r="B1128" s="2">
        <v>482.36740811167903</v>
      </c>
      <c r="C1128" s="2">
        <v>3.8046804957211302</v>
      </c>
      <c r="D1128" s="2">
        <v>1.53568420573582</v>
      </c>
      <c r="E1128" s="2">
        <v>8.3701630118614805</v>
      </c>
      <c r="F1128" s="2">
        <v>0.31196480805719901</v>
      </c>
      <c r="G1128" s="2">
        <v>3.6048845377542799E-2</v>
      </c>
      <c r="H1128" s="1">
        <v>1446.4</v>
      </c>
      <c r="I1128" s="2">
        <v>1.32984503819278</v>
      </c>
      <c r="J1128" s="2">
        <v>1355.35788511642</v>
      </c>
      <c r="K1128" s="2">
        <v>0.27867138427553301</v>
      </c>
      <c r="L1128" s="1">
        <v>1.1505000000000001</v>
      </c>
    </row>
    <row r="1129" spans="1:12">
      <c r="A1129" s="2">
        <v>480.01919607633198</v>
      </c>
      <c r="B1129" s="2">
        <v>482.33892065728099</v>
      </c>
      <c r="C1129" s="2">
        <v>3.8043407463766101</v>
      </c>
      <c r="D1129" s="1">
        <v>1.5356045322541101</v>
      </c>
      <c r="E1129" s="2">
        <v>8.3697136448317497</v>
      </c>
      <c r="F1129" s="2">
        <v>0.311948622879064</v>
      </c>
      <c r="G1129" s="2">
        <v>3.6050609820033899E-2</v>
      </c>
      <c r="H1129" s="1">
        <v>1446.4</v>
      </c>
      <c r="I1129" s="2">
        <v>1.32983308132712</v>
      </c>
      <c r="J1129" s="2">
        <v>1355.0792297866701</v>
      </c>
      <c r="K1129" s="2">
        <v>0.27865532975359802</v>
      </c>
      <c r="L1129" s="1">
        <v>1.1505000000000001</v>
      </c>
    </row>
    <row r="1130" spans="1:12">
      <c r="A1130" s="2">
        <v>479.98935794513397</v>
      </c>
      <c r="B1130" s="2">
        <v>482.37214066061102</v>
      </c>
      <c r="C1130" s="2">
        <v>3.80400101650394</v>
      </c>
      <c r="D1130" s="2">
        <v>1.5355252892003699</v>
      </c>
      <c r="E1130" s="2">
        <v>8.3692659643647094</v>
      </c>
      <c r="F1130" s="2">
        <v>0.31193252513972602</v>
      </c>
      <c r="G1130" s="1">
        <v>3.6052374169419303E-2</v>
      </c>
      <c r="H1130" s="1">
        <v>1446.4</v>
      </c>
      <c r="I1130" s="2">
        <v>1.3298190422577301</v>
      </c>
      <c r="J1130" s="2">
        <v>1354.80059042732</v>
      </c>
      <c r="K1130" s="2">
        <v>0.27863935934358602</v>
      </c>
      <c r="L1130" s="1">
        <v>1.1505000000000001</v>
      </c>
    </row>
    <row r="1131" spans="1:12">
      <c r="A1131" s="2">
        <v>479.96022158032798</v>
      </c>
      <c r="B1131" s="2">
        <v>482.34374482945799</v>
      </c>
      <c r="C1131" s="2">
        <v>3.80366130613502</v>
      </c>
      <c r="D1131" s="2">
        <v>1.53544591173298</v>
      </c>
      <c r="E1131" s="2">
        <v>8.3688177845722898</v>
      </c>
      <c r="F1131" s="1">
        <v>0.31191640009508298</v>
      </c>
      <c r="G1131" s="2">
        <v>3.6054138425651597E-2</v>
      </c>
      <c r="H1131" s="1">
        <v>1446.4</v>
      </c>
      <c r="I1131" s="2">
        <v>1.32980706250777</v>
      </c>
      <c r="J1131" s="2">
        <v>1354.5219670645399</v>
      </c>
      <c r="K1131" s="2">
        <v>0.27862336278052202</v>
      </c>
      <c r="L1131" s="1">
        <v>1.1505000000000001</v>
      </c>
    </row>
    <row r="1132" spans="1:12">
      <c r="A1132" s="2">
        <v>479.93109768844698</v>
      </c>
      <c r="B1132" s="2">
        <v>482.31536286491303</v>
      </c>
      <c r="C1132" s="2">
        <v>3.80332161525943</v>
      </c>
      <c r="D1132" s="2">
        <v>1.5353665775420799</v>
      </c>
      <c r="E1132" s="1">
        <v>8.3683697930944501</v>
      </c>
      <c r="F1132" s="2">
        <v>0.31190028384178903</v>
      </c>
      <c r="G1132" s="1">
        <v>3.6055902588758203E-2</v>
      </c>
      <c r="H1132" s="1">
        <v>1446.4</v>
      </c>
      <c r="I1132" s="2">
        <v>1.3297950785969901</v>
      </c>
      <c r="J1132" s="2">
        <v>1354.2433596897899</v>
      </c>
      <c r="K1132" s="2">
        <v>0.27860737475191699</v>
      </c>
      <c r="L1132" s="1">
        <v>1.1505000000000001</v>
      </c>
    </row>
    <row r="1133" spans="1:12">
      <c r="A1133" s="2">
        <v>479.90567222217197</v>
      </c>
      <c r="B1133" s="2">
        <v>482.289938633926</v>
      </c>
      <c r="C1133" s="2">
        <v>3.8029819438800798</v>
      </c>
      <c r="D1133" s="2">
        <v>1.5352872307260601</v>
      </c>
      <c r="E1133" s="2">
        <v>8.3679217735915898</v>
      </c>
      <c r="F1133" s="2">
        <v>0.31188416502378102</v>
      </c>
      <c r="G1133" s="1">
        <v>3.6057666658742701E-2</v>
      </c>
      <c r="H1133" s="1">
        <v>1446.4</v>
      </c>
      <c r="I1133" s="2">
        <v>1.3297933525255501</v>
      </c>
      <c r="J1133" s="2">
        <v>1353.96476830544</v>
      </c>
      <c r="K1133" s="2">
        <v>0.27859138434503999</v>
      </c>
      <c r="L1133" s="1">
        <v>1.1505000000000001</v>
      </c>
    </row>
    <row r="1134" spans="1:12">
      <c r="A1134" s="2">
        <v>479.90898302361097</v>
      </c>
      <c r="B1134" s="2">
        <v>482.26096185847302</v>
      </c>
      <c r="C1134" s="2">
        <v>3.8026422919956802</v>
      </c>
      <c r="D1134" s="2">
        <v>1.53531402879884</v>
      </c>
      <c r="E1134" s="1">
        <v>8.3674737941228603</v>
      </c>
      <c r="F1134" s="2">
        <v>0.31186804721394801</v>
      </c>
      <c r="G1134" s="1">
        <v>3.6059430635616299E-2</v>
      </c>
      <c r="H1134" s="1">
        <v>1446.5</v>
      </c>
      <c r="I1134" s="2">
        <v>1.3297793156009401</v>
      </c>
      <c r="J1134" s="2">
        <v>1353.68619291045</v>
      </c>
      <c r="K1134" s="2">
        <v>0.27857539499328099</v>
      </c>
      <c r="L1134" s="1">
        <v>1.1505000000000001</v>
      </c>
    </row>
    <row r="1135" spans="1:12">
      <c r="A1135" s="2">
        <v>479.87395037469997</v>
      </c>
      <c r="B1135" s="2">
        <v>482.22483739198498</v>
      </c>
      <c r="C1135" s="2">
        <v>3.80230266755555</v>
      </c>
      <c r="D1135" s="2">
        <v>1.53520127968286</v>
      </c>
      <c r="E1135" s="2">
        <v>8.3668965816737604</v>
      </c>
      <c r="F1135" s="2">
        <v>0.31184514450742101</v>
      </c>
      <c r="G1135" s="1">
        <v>3.6061194505351099E-2</v>
      </c>
      <c r="H1135" s="1">
        <v>1446.5</v>
      </c>
      <c r="I1135" s="2">
        <v>1.32977989894084</v>
      </c>
      <c r="J1135" s="1">
        <v>1353.4076400246799</v>
      </c>
      <c r="K1135" s="2">
        <v>0.278552885776014</v>
      </c>
      <c r="L1135" s="1">
        <v>1.1505000000000001</v>
      </c>
    </row>
    <row r="1136" spans="1:12">
      <c r="A1136" s="2">
        <v>479.84784684312399</v>
      </c>
      <c r="B1136" s="2">
        <v>482.19982180726498</v>
      </c>
      <c r="C1136" s="2">
        <v>3.8019630601077301</v>
      </c>
      <c r="D1136" s="2">
        <v>1.53513244691233</v>
      </c>
      <c r="E1136" s="2">
        <v>8.3664893328052301</v>
      </c>
      <c r="F1136" s="2">
        <v>0.31183116251981202</v>
      </c>
      <c r="G1136" s="2">
        <v>3.6062958286412497E-2</v>
      </c>
      <c r="H1136" s="1">
        <v>1446.5</v>
      </c>
      <c r="I1136" s="2">
        <v>1.3297671852419199</v>
      </c>
      <c r="J1136" s="2">
        <v>1353.1291010756499</v>
      </c>
      <c r="K1136" s="2">
        <v>0.27853894902978499</v>
      </c>
      <c r="L1136" s="1">
        <v>1.1505000000000001</v>
      </c>
    </row>
    <row r="1137" spans="1:12">
      <c r="A1137" s="2">
        <v>479.817768405636</v>
      </c>
      <c r="B1137" s="2">
        <v>482.17037822951897</v>
      </c>
      <c r="C1137" s="2">
        <v>3.8016234729412899</v>
      </c>
      <c r="D1137" s="2">
        <v>1.53504979380486</v>
      </c>
      <c r="E1137" s="1">
        <v>8.3660286241047892</v>
      </c>
      <c r="F1137" s="1">
        <v>0.311814373209781</v>
      </c>
      <c r="G1137" s="1">
        <v>3.6064721973001403E-2</v>
      </c>
      <c r="H1137" s="1">
        <v>1446.5</v>
      </c>
      <c r="I1137" s="2">
        <v>1.3297554264693801</v>
      </c>
      <c r="J1137" s="2">
        <v>1352.8505787609699</v>
      </c>
      <c r="K1137" s="2">
        <v>0.278522314673115</v>
      </c>
      <c r="L1137" s="1">
        <v>1.1505000000000001</v>
      </c>
    </row>
    <row r="1138" spans="1:12">
      <c r="A1138" s="2">
        <v>479.78820088493001</v>
      </c>
      <c r="B1138" s="2">
        <v>482.14173626961798</v>
      </c>
      <c r="C1138" s="2">
        <v>3.8012839050206599</v>
      </c>
      <c r="D1138" s="2">
        <v>1.53497149146872</v>
      </c>
      <c r="E1138" s="2">
        <v>8.3655847724397692</v>
      </c>
      <c r="F1138" s="2">
        <v>0.31179846767110497</v>
      </c>
      <c r="G1138" s="1">
        <v>3.6066485566955298E-2</v>
      </c>
      <c r="H1138" s="1">
        <v>1446.5</v>
      </c>
      <c r="I1138" s="2">
        <v>1.32974131337805</v>
      </c>
      <c r="J1138" s="2">
        <v>1352.5720722313099</v>
      </c>
      <c r="K1138" s="2">
        <v>0.27850652966114398</v>
      </c>
      <c r="L1138" s="1">
        <v>1.1505000000000001</v>
      </c>
    </row>
    <row r="1139" spans="1:12">
      <c r="A1139" s="2">
        <v>479.76268227265501</v>
      </c>
      <c r="B1139" s="2">
        <v>482.11620999978402</v>
      </c>
      <c r="C1139" s="2">
        <v>3.8009443566714101</v>
      </c>
      <c r="D1139" s="2">
        <v>1.53489182069049</v>
      </c>
      <c r="E1139" s="2">
        <v>8.3651356460915895</v>
      </c>
      <c r="F1139" s="2">
        <v>0.31178228416104797</v>
      </c>
      <c r="G1139" s="1">
        <v>3.6068249067708197E-2</v>
      </c>
      <c r="H1139" s="1">
        <v>1446.5</v>
      </c>
      <c r="I1139" s="2">
        <v>1.3297396065754501</v>
      </c>
      <c r="J1139" s="2">
        <v>1352.29358175369</v>
      </c>
      <c r="K1139" s="2">
        <v>0.27849047761992601</v>
      </c>
      <c r="L1139" s="1">
        <v>1.1505000000000001</v>
      </c>
    </row>
    <row r="1140" spans="1:12">
      <c r="A1140" s="2">
        <v>479.73358581613599</v>
      </c>
      <c r="B1140" s="1">
        <v>482.08786028029601</v>
      </c>
      <c r="C1140" s="2">
        <v>3.8006048277906901</v>
      </c>
      <c r="D1140" s="2">
        <v>1.53481258165562</v>
      </c>
      <c r="E1140" s="2">
        <v>8.3646882112691205</v>
      </c>
      <c r="F1140" s="2">
        <v>0.311766188350937</v>
      </c>
      <c r="G1140" s="1">
        <v>3.6070012475450601E-2</v>
      </c>
      <c r="H1140" s="1">
        <v>1446.5</v>
      </c>
      <c r="I1140" s="2">
        <v>1.32972760845589</v>
      </c>
      <c r="J1140" s="2">
        <v>1352.01510724375</v>
      </c>
      <c r="K1140" s="2">
        <v>0.27847450993971501</v>
      </c>
      <c r="L1140" s="1">
        <v>1.1505000000000001</v>
      </c>
    </row>
    <row r="1141" spans="1:12">
      <c r="A1141" s="2">
        <v>479.70445058445301</v>
      </c>
      <c r="B1141" s="2">
        <v>482.05946733340397</v>
      </c>
      <c r="C1141" s="2">
        <v>3.8002653184105002</v>
      </c>
      <c r="D1141" s="2">
        <v>1.53473320770245</v>
      </c>
      <c r="E1141" s="2">
        <v>8.3642402751415297</v>
      </c>
      <c r="F1141" s="2">
        <v>0.311750065134898</v>
      </c>
      <c r="G1141" s="1">
        <v>3.6071775790134999E-2</v>
      </c>
      <c r="H1141" s="1">
        <v>1446.5</v>
      </c>
      <c r="I1141" s="2">
        <v>1.32971561850987</v>
      </c>
      <c r="J1141" s="2">
        <v>1351.73664872774</v>
      </c>
      <c r="K1141" s="2">
        <v>0.27845851601024901</v>
      </c>
      <c r="L1141" s="1">
        <v>1.1505000000000001</v>
      </c>
    </row>
    <row r="1142" spans="1:12">
      <c r="A1142" s="2">
        <v>479.67458747071299</v>
      </c>
      <c r="B1142" s="2">
        <v>482.03049595712503</v>
      </c>
      <c r="C1142" s="2">
        <v>3.7999258285203901</v>
      </c>
      <c r="D1142" s="2">
        <v>1.53465387721534</v>
      </c>
      <c r="E1142" s="2">
        <v>8.3637925280037599</v>
      </c>
      <c r="F1142" s="2">
        <v>0.311733950748111</v>
      </c>
      <c r="G1142" s="1">
        <v>3.60735390117886E-2</v>
      </c>
      <c r="H1142" s="1">
        <v>1446.5</v>
      </c>
      <c r="I1142" s="2">
        <v>1.3297015719070999</v>
      </c>
      <c r="J1142" s="2">
        <v>1351.45820619709</v>
      </c>
      <c r="K1142" s="1">
        <v>0.278442530651412</v>
      </c>
      <c r="L1142" s="1">
        <v>1.1505000000000001</v>
      </c>
    </row>
    <row r="1143" spans="1:12">
      <c r="A1143" s="2">
        <v>479.64990357710502</v>
      </c>
      <c r="B1143" s="1">
        <v>482.00566700473001</v>
      </c>
      <c r="C1143" s="2">
        <v>3.79958635812328</v>
      </c>
      <c r="D1143" s="2">
        <v>1.53457453403599</v>
      </c>
      <c r="E1143" s="1">
        <v>8.3633447525327291</v>
      </c>
      <c r="F1143" s="2">
        <v>0.31171783378315099</v>
      </c>
      <c r="G1143" s="1">
        <v>3.6075302140415301E-2</v>
      </c>
      <c r="H1143" s="1">
        <v>1446.5</v>
      </c>
      <c r="I1143" s="2">
        <v>1.3297018928611499</v>
      </c>
      <c r="J1143" s="2">
        <v>1351.17977965419</v>
      </c>
      <c r="K1143" s="2">
        <v>0.27842654290134999</v>
      </c>
      <c r="L1143" s="1">
        <v>1.1505000000000001</v>
      </c>
    </row>
    <row r="1144" spans="1:12">
      <c r="A1144" s="2">
        <v>479.62003829771402</v>
      </c>
      <c r="B1144" s="2">
        <v>481.97669316021199</v>
      </c>
      <c r="C1144" s="2">
        <v>3.7992469072178698</v>
      </c>
      <c r="D1144" s="2">
        <v>1.53449519584519</v>
      </c>
      <c r="E1144" s="1">
        <v>8.3628970171436698</v>
      </c>
      <c r="F1144" s="2">
        <v>0.31170171783151501</v>
      </c>
      <c r="G1144" s="1">
        <v>3.6077065176026102E-2</v>
      </c>
      <c r="H1144" s="1">
        <v>1446.5</v>
      </c>
      <c r="I1144" s="2">
        <v>1.32968784476779</v>
      </c>
      <c r="J1144" s="2">
        <v>1350.90136909798</v>
      </c>
      <c r="K1144" s="2">
        <v>0.27841055621126198</v>
      </c>
      <c r="L1144" s="1">
        <v>1.1505000000000001</v>
      </c>
    </row>
    <row r="1145" spans="1:12">
      <c r="A1145" s="2">
        <v>479.62406854870602</v>
      </c>
      <c r="B1145" s="2">
        <v>481.94831148622899</v>
      </c>
      <c r="C1145" s="2">
        <v>3.7989074758042101</v>
      </c>
      <c r="D1145" s="2">
        <v>1.5345219349094099</v>
      </c>
      <c r="E1145" s="2">
        <v>8.3624493002897005</v>
      </c>
      <c r="F1145" s="2">
        <v>0.31168560176243598</v>
      </c>
      <c r="G1145" s="1">
        <v>3.6078828118629898E-2</v>
      </c>
      <c r="H1145" s="1">
        <v>1446.6</v>
      </c>
      <c r="I1145" s="2">
        <v>1.32967584812302</v>
      </c>
      <c r="J1145" s="2">
        <v>1350.62297452848</v>
      </c>
      <c r="K1145" s="2">
        <v>0.278394569494545</v>
      </c>
      <c r="L1145" s="1">
        <v>1.1505000000000001</v>
      </c>
    </row>
    <row r="1146" spans="1:12">
      <c r="A1146" s="2">
        <v>479.58903870182502</v>
      </c>
      <c r="B1146" s="2">
        <v>481.91218938685699</v>
      </c>
      <c r="C1146" s="2">
        <v>3.7985680718316899</v>
      </c>
      <c r="D1146" s="2">
        <v>1.53440918538739</v>
      </c>
      <c r="E1146" s="1">
        <v>8.3618723425665902</v>
      </c>
      <c r="F1146" s="2">
        <v>0.31166270055664702</v>
      </c>
      <c r="G1146" s="2">
        <v>3.6080590954197599E-2</v>
      </c>
      <c r="H1146" s="1">
        <v>1446.6</v>
      </c>
      <c r="I1146" s="2">
        <v>1.32967643228179</v>
      </c>
      <c r="J1146" s="2">
        <v>1350.34460246565</v>
      </c>
      <c r="K1146" s="2">
        <v>0.27837206283457799</v>
      </c>
      <c r="L1146" s="1">
        <v>1.1505000000000001</v>
      </c>
    </row>
    <row r="1147" spans="1:12">
      <c r="A1147" s="2">
        <v>479.56293839253999</v>
      </c>
      <c r="B1147" s="2">
        <v>481.88717972745599</v>
      </c>
      <c r="C1147" s="1">
        <v>3.7982286848459799</v>
      </c>
      <c r="D1147" s="2">
        <v>1.53434036635326</v>
      </c>
      <c r="E1147" s="2">
        <v>8.3614653956283593</v>
      </c>
      <c r="F1147" s="2">
        <v>0.31164872232565699</v>
      </c>
      <c r="G1147" s="1">
        <v>3.6082353701200102E-2</v>
      </c>
      <c r="H1147" s="1">
        <v>1446.6</v>
      </c>
      <c r="I1147" s="2">
        <v>1.3296637044081501</v>
      </c>
      <c r="J1147" s="2">
        <v>1350.06624433504</v>
      </c>
      <c r="K1147" s="2">
        <v>0.27835813061218501</v>
      </c>
      <c r="L1147" s="1">
        <v>1.1505000000000001</v>
      </c>
    </row>
    <row r="1148" spans="1:12">
      <c r="A1148" s="2">
        <v>479.53211969011198</v>
      </c>
      <c r="B1148" s="2">
        <v>481.85714531216303</v>
      </c>
      <c r="C1148" s="2">
        <v>3.7978893181393101</v>
      </c>
      <c r="D1148" s="2">
        <v>1.53425771227069</v>
      </c>
      <c r="E1148" s="2">
        <v>8.3610049342236206</v>
      </c>
      <c r="F1148" s="2">
        <v>0.31163193397817401</v>
      </c>
      <c r="G1148" s="1">
        <v>3.6084116353832102E-2</v>
      </c>
      <c r="H1148" s="1">
        <v>1446.6</v>
      </c>
      <c r="I1148" s="2">
        <v>1.3296498822237499</v>
      </c>
      <c r="J1148" s="2">
        <v>1349.78790283688</v>
      </c>
      <c r="K1148" s="2">
        <v>0.27834149815767201</v>
      </c>
      <c r="L1148" s="1">
        <v>1.1505000000000001</v>
      </c>
    </row>
    <row r="1149" spans="1:12">
      <c r="A1149" s="2">
        <v>479.50699664891499</v>
      </c>
      <c r="B1149" s="2">
        <v>481.83206142840402</v>
      </c>
      <c r="C1149" s="2">
        <v>3.7975499706743601</v>
      </c>
      <c r="D1149" s="2">
        <v>1.5341794168240499</v>
      </c>
      <c r="E1149" s="2">
        <v>8.3605613594923494</v>
      </c>
      <c r="F1149" s="2">
        <v>0.31161603093837498</v>
      </c>
      <c r="G1149" s="2">
        <v>3.6085878913934402E-2</v>
      </c>
      <c r="H1149" s="1">
        <v>1446.6</v>
      </c>
      <c r="I1149" s="2">
        <v>1.3296480747997499</v>
      </c>
      <c r="J1149" s="2">
        <v>1349.5095771203701</v>
      </c>
      <c r="K1149" s="2">
        <v>0.278325716504148</v>
      </c>
      <c r="L1149" s="1">
        <v>1.1505000000000001</v>
      </c>
    </row>
    <row r="1150" spans="1:12">
      <c r="A1150" s="2">
        <v>479.47777715164898</v>
      </c>
      <c r="B1150" s="2">
        <v>481.86567185073602</v>
      </c>
      <c r="C1150" s="2">
        <v>3.7972106427775101</v>
      </c>
      <c r="D1150" s="2">
        <v>1.53409974944348</v>
      </c>
      <c r="E1150" s="2">
        <v>8.3601124967426497</v>
      </c>
      <c r="F1150" s="2">
        <v>0.31159984923716399</v>
      </c>
      <c r="G1150" s="2">
        <v>3.60876413809397E-2</v>
      </c>
      <c r="H1150" s="1">
        <v>1446.6</v>
      </c>
      <c r="I1150" s="2">
        <v>1.3296360964334899</v>
      </c>
      <c r="J1150" s="2">
        <v>1349.23126745321</v>
      </c>
      <c r="K1150" s="2">
        <v>0.27830966716450101</v>
      </c>
      <c r="L1150" s="1">
        <v>1.1505000000000001</v>
      </c>
    </row>
    <row r="1151" spans="1:12">
      <c r="A1151" s="2">
        <v>479.44794181144403</v>
      </c>
      <c r="B1151" s="2">
        <v>481.83672986733802</v>
      </c>
      <c r="C1151" s="2">
        <v>3.7968713343455498</v>
      </c>
      <c r="D1151" s="2">
        <v>1.53402051522802</v>
      </c>
      <c r="E1151" s="2">
        <v>8.3596653308913798</v>
      </c>
      <c r="F1151" s="2">
        <v>0.311583755518615</v>
      </c>
      <c r="G1151" s="1">
        <v>3.6089403755038899E-2</v>
      </c>
      <c r="H1151" s="1">
        <v>1446.6</v>
      </c>
      <c r="I1151" s="2">
        <v>1.32962203349639</v>
      </c>
      <c r="J1151" s="2">
        <v>1348.9529737507501</v>
      </c>
      <c r="K1151" s="2">
        <v>0.27829370245547402</v>
      </c>
      <c r="L1151" s="1">
        <v>1.1505000000000001</v>
      </c>
    </row>
    <row r="1152" spans="1:12">
      <c r="A1152" s="2">
        <v>479.41880795673501</v>
      </c>
      <c r="B1152" s="2">
        <v>481.80833683464698</v>
      </c>
      <c r="C1152" s="2">
        <v>3.7965320454106402</v>
      </c>
      <c r="D1152" s="2">
        <v>1.5339411455474801</v>
      </c>
      <c r="E1152" s="2">
        <v>8.3592176615864702</v>
      </c>
      <c r="F1152" s="2">
        <v>0.31156763428497503</v>
      </c>
      <c r="G1152" s="1">
        <v>3.6091166036184098E-2</v>
      </c>
      <c r="H1152" s="1">
        <v>1446.6</v>
      </c>
      <c r="I1152" s="2">
        <v>1.32961003201163</v>
      </c>
      <c r="J1152" s="2">
        <v>1348.67469603936</v>
      </c>
      <c r="K1152" s="2">
        <v>0.27827771139283503</v>
      </c>
      <c r="L1152" s="1">
        <v>1.1505000000000001</v>
      </c>
    </row>
    <row r="1153" spans="1:12">
      <c r="A1153" s="2">
        <v>479.38968668199698</v>
      </c>
      <c r="B1153" s="2">
        <v>481.77995779508598</v>
      </c>
      <c r="C1153" s="2">
        <v>3.7961927759622598</v>
      </c>
      <c r="D1153" s="2">
        <v>1.5338618195388101</v>
      </c>
      <c r="E1153" s="2">
        <v>8.3587701820048199</v>
      </c>
      <c r="F1153" s="2">
        <v>0.31155152192177998</v>
      </c>
      <c r="G1153" s="1">
        <v>3.6092928224402902E-2</v>
      </c>
      <c r="H1153" s="1">
        <v>1446.6</v>
      </c>
      <c r="I1153" s="1">
        <v>1.3295980263195799</v>
      </c>
      <c r="J1153" s="2">
        <v>1348.3964343104201</v>
      </c>
      <c r="K1153" s="2">
        <v>0.27826172894012902</v>
      </c>
      <c r="L1153" s="1">
        <v>1.1505000000000001</v>
      </c>
    </row>
    <row r="1154" spans="1:12">
      <c r="A1154" s="2">
        <v>479.364263794615</v>
      </c>
      <c r="B1154" s="2">
        <v>481.75453644423601</v>
      </c>
      <c r="C1154" s="2">
        <v>3.7958535260033499</v>
      </c>
      <c r="D1154" s="2">
        <v>1.5337824807649101</v>
      </c>
      <c r="E1154" s="2">
        <v>8.3583226737540599</v>
      </c>
      <c r="F1154" s="2">
        <v>0.31153540696576398</v>
      </c>
      <c r="G1154" s="1">
        <v>3.6094690319698801E-2</v>
      </c>
      <c r="H1154" s="1">
        <v>1446.6</v>
      </c>
      <c r="I1154" s="2">
        <v>1.32959628854214</v>
      </c>
      <c r="J1154" s="2">
        <v>1348.11818856634</v>
      </c>
      <c r="K1154" s="2">
        <v>0.27824574408210601</v>
      </c>
      <c r="L1154" s="1">
        <v>1.1505000000000001</v>
      </c>
    </row>
    <row r="1155" spans="1:12">
      <c r="A1155" s="2">
        <v>479.33439993573398</v>
      </c>
      <c r="B1155" s="2">
        <v>481.72556256609801</v>
      </c>
      <c r="C1155" s="2">
        <v>3.79551429553262</v>
      </c>
      <c r="D1155" s="2">
        <v>1.5337031470075499</v>
      </c>
      <c r="E1155" s="2">
        <v>8.3578752056371499</v>
      </c>
      <c r="F1155" s="2">
        <v>0.31151929302868597</v>
      </c>
      <c r="G1155" s="1">
        <v>3.6096452322083097E-2</v>
      </c>
      <c r="H1155" s="1">
        <v>1446.6</v>
      </c>
      <c r="I1155" s="2">
        <v>1.32958222782784</v>
      </c>
      <c r="J1155" s="2">
        <v>1347.8399588060499</v>
      </c>
      <c r="K1155" s="2">
        <v>0.27822976028934898</v>
      </c>
      <c r="L1155" s="1">
        <v>1.1505000000000001</v>
      </c>
    </row>
    <row r="1156" spans="1:12">
      <c r="A1156" s="2">
        <v>479.305276339736</v>
      </c>
      <c r="B1156" s="2">
        <v>481.69718085592899</v>
      </c>
      <c r="C1156" s="2">
        <v>3.79517508455009</v>
      </c>
      <c r="D1156" s="2">
        <v>1.53362381266405</v>
      </c>
      <c r="E1156" s="2">
        <v>8.3574277559690593</v>
      </c>
      <c r="F1156" s="2">
        <v>0.31150317897255397</v>
      </c>
      <c r="G1156" s="1">
        <v>3.60982142315645E-2</v>
      </c>
      <c r="H1156" s="1">
        <v>1446.6</v>
      </c>
      <c r="I1156" s="2">
        <v>1.32957021962129</v>
      </c>
      <c r="J1156" s="2">
        <v>1347.5617450295799</v>
      </c>
      <c r="K1156" s="2">
        <v>0.27821377646834</v>
      </c>
      <c r="L1156" s="1">
        <v>1.1505000000000001</v>
      </c>
    </row>
    <row r="1157" spans="1:12">
      <c r="A1157" s="2">
        <v>479.27615310774399</v>
      </c>
      <c r="B1157" s="2">
        <v>481.66879952367702</v>
      </c>
      <c r="C1157" s="2">
        <v>3.7948358930553798</v>
      </c>
      <c r="D1157" s="2">
        <v>1.5335444795000099</v>
      </c>
      <c r="E1157" s="2">
        <v>8.3569803315769295</v>
      </c>
      <c r="F1157" s="1">
        <v>0.31148706515598901</v>
      </c>
      <c r="G1157" s="1">
        <v>3.6099976048152599E-2</v>
      </c>
      <c r="H1157" s="1">
        <v>1446.6</v>
      </c>
      <c r="I1157" s="2">
        <v>1.32955821015951</v>
      </c>
      <c r="J1157" s="2">
        <v>1347.2835472366201</v>
      </c>
      <c r="K1157" s="2">
        <v>0.27819779296367497</v>
      </c>
      <c r="L1157" s="1">
        <v>1.1505000000000001</v>
      </c>
    </row>
    <row r="1158" spans="1:12">
      <c r="A1158" s="2">
        <v>479.246289673457</v>
      </c>
      <c r="B1158" s="2">
        <v>481.63982603533998</v>
      </c>
      <c r="C1158" s="2">
        <v>3.7944967210482399</v>
      </c>
      <c r="D1158" s="2">
        <v>1.53346514695919</v>
      </c>
      <c r="E1158" s="2">
        <v>8.3565329303033895</v>
      </c>
      <c r="F1158" s="2">
        <v>0.311470951466011</v>
      </c>
      <c r="G1158" s="1">
        <v>3.6101737771856698E-2</v>
      </c>
      <c r="H1158" s="1">
        <v>1446.6</v>
      </c>
      <c r="I1158" s="2">
        <v>1.3295441454160899</v>
      </c>
      <c r="J1158" s="2">
        <v>1347.00536542695</v>
      </c>
      <c r="K1158" s="2">
        <v>0.27818180966678302</v>
      </c>
      <c r="L1158" s="1">
        <v>1.1505000000000001</v>
      </c>
    </row>
    <row r="1159" spans="1:12">
      <c r="A1159" s="2">
        <v>479.25399632534402</v>
      </c>
      <c r="B1159" s="2">
        <v>481.61440693757203</v>
      </c>
      <c r="C1159" s="2">
        <v>3.7941575685283802</v>
      </c>
      <c r="D1159" s="2">
        <v>1.5334918145130001</v>
      </c>
      <c r="E1159" s="2">
        <v>8.3560855528223499</v>
      </c>
      <c r="F1159" s="2">
        <v>0.31145483793825601</v>
      </c>
      <c r="G1159" s="1">
        <v>3.6103499402686097E-2</v>
      </c>
      <c r="H1159" s="1">
        <v>1446.7</v>
      </c>
      <c r="I1159" s="2">
        <v>1.32954240425852</v>
      </c>
      <c r="J1159" s="2">
        <v>1346.7271996003401</v>
      </c>
      <c r="K1159" s="2">
        <v>0.27816582661189998</v>
      </c>
      <c r="L1159" s="1">
        <v>1.1504000000000001</v>
      </c>
    </row>
    <row r="1160" spans="1:12">
      <c r="A1160" s="2">
        <v>479.21897046741998</v>
      </c>
      <c r="B1160" s="2">
        <v>481.57828295547301</v>
      </c>
      <c r="C1160" s="2">
        <v>3.7938184434459501</v>
      </c>
      <c r="D1160" s="2">
        <v>1.5333790655648001</v>
      </c>
      <c r="E1160" s="2">
        <v>8.3555089143588095</v>
      </c>
      <c r="F1160" s="2">
        <v>0.311431938432007</v>
      </c>
      <c r="G1160" s="2">
        <v>3.6105260926609303E-2</v>
      </c>
      <c r="H1160" s="1">
        <v>1446.7</v>
      </c>
      <c r="I1160" s="2">
        <v>1.3295429895669799</v>
      </c>
      <c r="J1160" s="2">
        <v>1346.4490562773401</v>
      </c>
      <c r="K1160" s="2">
        <v>0.27814332299880301</v>
      </c>
      <c r="L1160" s="1">
        <v>1.1504000000000001</v>
      </c>
    </row>
    <row r="1161" spans="1:12">
      <c r="A1161" s="2">
        <v>479.19287451331002</v>
      </c>
      <c r="B1161" s="2">
        <v>481.55327790729001</v>
      </c>
      <c r="C1161" s="2">
        <v>3.79347933534341</v>
      </c>
      <c r="D1161" s="2">
        <v>1.5333102648600101</v>
      </c>
      <c r="E1161" s="2">
        <v>8.3551023488253495</v>
      </c>
      <c r="F1161" s="2">
        <v>0.31141796488995299</v>
      </c>
      <c r="G1161" s="1">
        <v>3.6107022362104203E-2</v>
      </c>
      <c r="H1161" s="1">
        <v>1446.7</v>
      </c>
      <c r="I1161" s="2">
        <v>1.32953024334332</v>
      </c>
      <c r="J1161" s="2">
        <v>1346.1709268809</v>
      </c>
      <c r="K1161" s="2">
        <v>0.27812939644056001</v>
      </c>
      <c r="L1161" s="1">
        <v>1.1504000000000001</v>
      </c>
    </row>
    <row r="1162" spans="1:12">
      <c r="A1162" s="2">
        <v>479.16279679065201</v>
      </c>
      <c r="B1162" s="2">
        <v>481.52383432828202</v>
      </c>
      <c r="C1162" s="2">
        <v>3.7931402475170701</v>
      </c>
      <c r="D1162" s="2">
        <v>1.5332276107633001</v>
      </c>
      <c r="E1162" s="2">
        <v>8.3546421998180591</v>
      </c>
      <c r="F1162" s="2">
        <v>0.31140117770005499</v>
      </c>
      <c r="G1162" s="2">
        <v>3.6108783703358002E-2</v>
      </c>
      <c r="H1162" s="1">
        <v>1446.7</v>
      </c>
      <c r="I1162" s="2">
        <v>1.3295184606641099</v>
      </c>
      <c r="J1162" s="2">
        <v>1345.89281411456</v>
      </c>
      <c r="K1162" s="2">
        <v>0.27811276633718002</v>
      </c>
      <c r="L1162" s="1">
        <v>1.1504000000000001</v>
      </c>
    </row>
    <row r="1163" spans="1:12">
      <c r="A1163" s="2">
        <v>479.13323423188598</v>
      </c>
      <c r="B1163" s="2">
        <v>481.49519801038298</v>
      </c>
      <c r="C1163" s="2">
        <v>3.7928011789273399</v>
      </c>
      <c r="D1163" s="2">
        <v>1.5331493251033601</v>
      </c>
      <c r="E1163" s="2">
        <v>8.3541989746945795</v>
      </c>
      <c r="F1163" s="2">
        <v>0.31138527774721603</v>
      </c>
      <c r="G1163" s="1">
        <v>3.6110544952215502E-2</v>
      </c>
      <c r="H1163" s="1">
        <v>1446.7</v>
      </c>
      <c r="I1163" s="2">
        <v>1.3295043180038399</v>
      </c>
      <c r="J1163" s="2">
        <v>1345.6147171257001</v>
      </c>
      <c r="K1163" s="2">
        <v>0.27809698886330497</v>
      </c>
      <c r="L1163" s="1">
        <v>1.1504000000000001</v>
      </c>
    </row>
    <row r="1164" spans="1:12">
      <c r="A1164" s="2">
        <v>479.104016556999</v>
      </c>
      <c r="B1164" s="2">
        <v>481.466713095584</v>
      </c>
      <c r="C1164" s="2">
        <v>3.7924621299016099</v>
      </c>
      <c r="D1164" s="2">
        <v>1.5330696631568601</v>
      </c>
      <c r="E1164" s="2">
        <v>8.3537504448422606</v>
      </c>
      <c r="F1164" s="2">
        <v>0.31136909826819997</v>
      </c>
      <c r="G1164" s="1">
        <v>3.6112306108107499E-2</v>
      </c>
      <c r="H1164" s="1">
        <v>1446.7</v>
      </c>
      <c r="I1164" s="2">
        <v>1.32949232446323</v>
      </c>
      <c r="J1164" s="2">
        <v>1345.33663618282</v>
      </c>
      <c r="K1164" s="2">
        <v>0.27808094288023</v>
      </c>
      <c r="L1164" s="1">
        <v>1.1504000000000001</v>
      </c>
    </row>
    <row r="1165" spans="1:12">
      <c r="A1165" s="2">
        <v>479.07862593659002</v>
      </c>
      <c r="B1165" s="2">
        <v>481.44132931087501</v>
      </c>
      <c r="C1165" s="1">
        <v>3.7921231003362799</v>
      </c>
      <c r="D1165" s="2">
        <v>1.53299043614863</v>
      </c>
      <c r="E1165" s="2">
        <v>8.3533036186152501</v>
      </c>
      <c r="F1165" s="2">
        <v>0.31135300712589598</v>
      </c>
      <c r="G1165" s="1">
        <v>3.6114067171225603E-2</v>
      </c>
      <c r="H1165" s="1">
        <v>1446.7</v>
      </c>
      <c r="I1165" s="2">
        <v>1.3294905729322199</v>
      </c>
      <c r="J1165" s="2">
        <v>1345.0585712009499</v>
      </c>
      <c r="K1165" s="2">
        <v>0.27806498186536299</v>
      </c>
      <c r="L1165" s="1">
        <v>1.1504000000000001</v>
      </c>
    </row>
    <row r="1166" spans="1:12">
      <c r="A1166" s="2">
        <v>479.04949418254103</v>
      </c>
      <c r="B1166" s="2">
        <v>481.41294012659398</v>
      </c>
      <c r="C1166" s="2">
        <v>3.7917840902636399</v>
      </c>
      <c r="D1166" s="2">
        <v>1.53291107299299</v>
      </c>
      <c r="E1166" s="2">
        <v>8.3528562862438704</v>
      </c>
      <c r="F1166" s="2">
        <v>0.311336888331817</v>
      </c>
      <c r="G1166" s="1">
        <v>3.6115828141521797E-2</v>
      </c>
      <c r="H1166" s="1">
        <v>1446.7</v>
      </c>
      <c r="I1166" s="2">
        <v>1.32947855674698</v>
      </c>
      <c r="J1166" s="2">
        <v>1344.7805222065899</v>
      </c>
      <c r="K1166" s="2">
        <v>0.27804899436623498</v>
      </c>
      <c r="L1166" s="1">
        <v>1.1504000000000001</v>
      </c>
    </row>
    <row r="1167" spans="1:12">
      <c r="A1167" s="2">
        <v>479.020375077842</v>
      </c>
      <c r="B1167" s="2">
        <v>481.38456501682299</v>
      </c>
      <c r="C1167" s="2">
        <v>3.7914450996731301</v>
      </c>
      <c r="D1167" s="2">
        <v>1.5328317537662299</v>
      </c>
      <c r="E1167" s="2">
        <v>8.3524091445134605</v>
      </c>
      <c r="F1167" s="2">
        <v>0.31132077845977102</v>
      </c>
      <c r="G1167" s="2">
        <v>3.6117589019023399E-2</v>
      </c>
      <c r="H1167" s="1">
        <v>1446.7</v>
      </c>
      <c r="I1167" s="2">
        <v>1.32946653632357</v>
      </c>
      <c r="J1167" s="2">
        <v>1344.50248919106</v>
      </c>
      <c r="K1167" s="2">
        <v>0.27803301552625898</v>
      </c>
      <c r="L1167" s="1">
        <v>1.1504000000000001</v>
      </c>
    </row>
    <row r="1168" spans="1:12">
      <c r="A1168" s="2">
        <v>478.99051189726498</v>
      </c>
      <c r="B1168" s="2">
        <v>481.355593432158</v>
      </c>
      <c r="C1168" s="2">
        <v>3.7911061285677099</v>
      </c>
      <c r="D1168" s="2">
        <v>1.5327524216830199</v>
      </c>
      <c r="E1168" s="1">
        <v>8.3519619736925197</v>
      </c>
      <c r="F1168" s="1">
        <v>0.31130466597655898</v>
      </c>
      <c r="G1168" s="1">
        <v>3.6119349803734102E-2</v>
      </c>
      <c r="H1168" s="1">
        <v>1446.7</v>
      </c>
      <c r="I1168" s="2">
        <v>1.32945246060247</v>
      </c>
      <c r="J1168" s="2">
        <v>1344.2244721567999</v>
      </c>
      <c r="K1168" s="2">
        <v>0.27801703426331198</v>
      </c>
      <c r="L1168" s="1">
        <v>1.1504000000000001</v>
      </c>
    </row>
    <row r="1169" spans="1:12">
      <c r="A1169" s="2">
        <v>478.96509263178098</v>
      </c>
      <c r="B1169" s="2">
        <v>481.33017760063098</v>
      </c>
      <c r="C1169" s="2">
        <v>3.7907671769460798</v>
      </c>
      <c r="D1169" s="2">
        <v>1.53267309465135</v>
      </c>
      <c r="E1169" s="2">
        <v>8.3515148430697401</v>
      </c>
      <c r="F1169" s="1">
        <v>0.31128855451932103</v>
      </c>
      <c r="G1169" s="1">
        <v>3.6121110495665201E-2</v>
      </c>
      <c r="H1169" s="1">
        <v>1446.7</v>
      </c>
      <c r="I1169" s="2">
        <v>1.3294507138999001</v>
      </c>
      <c r="J1169" s="1">
        <v>1343.9464711027299</v>
      </c>
      <c r="K1169" s="2">
        <v>0.278001054072266</v>
      </c>
      <c r="L1169" s="1">
        <v>1.1504000000000001</v>
      </c>
    </row>
    <row r="1170" spans="1:12">
      <c r="A1170" s="2">
        <v>478.969076598421</v>
      </c>
      <c r="B1170" s="2">
        <v>481.30179979923003</v>
      </c>
      <c r="C1170" s="2">
        <v>3.7904282448082598</v>
      </c>
      <c r="D1170" s="2">
        <v>1.5326997042439301</v>
      </c>
      <c r="E1170" s="2">
        <v>8.3510677307869496</v>
      </c>
      <c r="F1170" s="2">
        <v>0.31127244294101097</v>
      </c>
      <c r="G1170" s="1">
        <v>3.6122871094825197E-2</v>
      </c>
      <c r="H1170" s="1">
        <v>1446.8</v>
      </c>
      <c r="I1170" s="2">
        <v>1.3294386909637901</v>
      </c>
      <c r="J1170" s="2">
        <v>1343.6684860288699</v>
      </c>
      <c r="K1170" s="2">
        <v>0.27798507385093502</v>
      </c>
      <c r="L1170" s="1">
        <v>1.1504000000000001</v>
      </c>
    </row>
    <row r="1171" spans="1:12">
      <c r="A1171" s="2">
        <v>478.93405346528198</v>
      </c>
      <c r="B1171" s="2">
        <v>481.32770390380898</v>
      </c>
      <c r="C1171" s="1">
        <v>3.7900893401048301</v>
      </c>
      <c r="D1171" s="2">
        <v>1.53258695461076</v>
      </c>
      <c r="E1171" s="2">
        <v>8.3504913444857305</v>
      </c>
      <c r="F1171" s="2">
        <v>0.31124954487842299</v>
      </c>
      <c r="G1171" s="1">
        <v>3.6124631587181003E-2</v>
      </c>
      <c r="H1171" s="1">
        <v>1446.8</v>
      </c>
      <c r="I1171" s="2">
        <v>1.3294392771025301</v>
      </c>
      <c r="J1171" s="2">
        <v>1343.39052345614</v>
      </c>
      <c r="K1171" s="2">
        <v>0.277962572738507</v>
      </c>
      <c r="L1171" s="1">
        <v>1.1504000000000001</v>
      </c>
    </row>
    <row r="1172" spans="1:12">
      <c r="A1172" s="2">
        <v>478.90796077837098</v>
      </c>
      <c r="B1172" s="2">
        <v>481.302702048578</v>
      </c>
      <c r="C1172" s="2">
        <v>3.7897504523757402</v>
      </c>
      <c r="D1172" s="2">
        <v>1.53251816780629</v>
      </c>
      <c r="E1172" s="2">
        <v>8.3500850801345496</v>
      </c>
      <c r="F1172" s="2">
        <v>0.31123557512517602</v>
      </c>
      <c r="G1172" s="2">
        <v>3.6126391991216103E-2</v>
      </c>
      <c r="H1172" s="1">
        <v>1446.8</v>
      </c>
      <c r="I1172" s="2">
        <v>1.3294265166460599</v>
      </c>
      <c r="J1172" s="2">
        <v>1343.1125748054001</v>
      </c>
      <c r="K1172" s="2">
        <v>0.27794865073275099</v>
      </c>
      <c r="L1172" s="1">
        <v>1.1504000000000001</v>
      </c>
    </row>
    <row r="1173" spans="1:12">
      <c r="A1173" s="2">
        <v>478.87714278902098</v>
      </c>
      <c r="B1173" s="2">
        <v>481.27266428094703</v>
      </c>
      <c r="C1173" s="2">
        <v>3.7894115849205301</v>
      </c>
      <c r="D1173" s="2">
        <v>1.5324355127167999</v>
      </c>
      <c r="E1173" s="2">
        <v>8.3496251769476899</v>
      </c>
      <c r="F1173" s="2">
        <v>0.31121878889395499</v>
      </c>
      <c r="G1173" s="1">
        <v>3.6128152301111598E-2</v>
      </c>
      <c r="H1173" s="1">
        <v>1446.8</v>
      </c>
      <c r="I1173" s="2">
        <v>1.3294126680859299</v>
      </c>
      <c r="J1173" s="2">
        <v>1342.8346427828801</v>
      </c>
      <c r="K1173" s="2">
        <v>0.27793202252589899</v>
      </c>
      <c r="L1173" s="1">
        <v>1.1504000000000001</v>
      </c>
    </row>
    <row r="1174" spans="1:12">
      <c r="A1174" s="2">
        <v>478.84832269364398</v>
      </c>
      <c r="B1174" s="2">
        <v>481.24462111197403</v>
      </c>
      <c r="C1174" s="2">
        <v>3.7890727366978298</v>
      </c>
      <c r="D1174" s="2">
        <v>1.5323572340099201</v>
      </c>
      <c r="E1174" s="2">
        <v>8.3491822276030607</v>
      </c>
      <c r="F1174" s="2">
        <v>0.311202891452171</v>
      </c>
      <c r="G1174" s="1">
        <v>3.6129912518715598E-2</v>
      </c>
      <c r="H1174" s="1">
        <v>1446.8</v>
      </c>
      <c r="I1174" s="2">
        <v>1.32940056793895</v>
      </c>
      <c r="J1174" s="2">
        <v>1342.55672653446</v>
      </c>
      <c r="K1174" s="2">
        <v>0.277916248420082</v>
      </c>
      <c r="L1174" s="1">
        <v>1.1504000000000001</v>
      </c>
    </row>
    <row r="1175" spans="1:12">
      <c r="A1175" s="2">
        <v>478.82280820909102</v>
      </c>
      <c r="B1175" s="2">
        <v>481.21909761344398</v>
      </c>
      <c r="C1175" s="2">
        <v>3.7887339080358302</v>
      </c>
      <c r="D1175" s="2">
        <v>1.53227757548808</v>
      </c>
      <c r="E1175" s="2">
        <v>8.3487339600521295</v>
      </c>
      <c r="F1175" s="2">
        <v>0.311186713786955</v>
      </c>
      <c r="G1175" s="2">
        <v>3.6131672643457298E-2</v>
      </c>
      <c r="H1175" s="1">
        <v>1446.8</v>
      </c>
      <c r="I1175" s="2">
        <v>1.32939884133384</v>
      </c>
      <c r="J1175" s="2">
        <v>1342.2788263293201</v>
      </c>
      <c r="K1175" s="2">
        <v>0.27790020514132602</v>
      </c>
      <c r="L1175" s="1">
        <v>1.1504000000000001</v>
      </c>
    </row>
    <row r="1176" spans="1:12">
      <c r="A1176" s="2">
        <v>478.79371709371799</v>
      </c>
      <c r="B1176" s="2">
        <v>481.19075215589402</v>
      </c>
      <c r="C1176" s="2">
        <v>3.7883950988306001</v>
      </c>
      <c r="D1176" s="2">
        <v>1.53219835334231</v>
      </c>
      <c r="E1176" s="1">
        <v>8.3482874015618194</v>
      </c>
      <c r="F1176" s="2">
        <v>0.31117062474434398</v>
      </c>
      <c r="G1176" s="1">
        <v>3.6133432675529001E-2</v>
      </c>
      <c r="H1176" s="1">
        <v>1446.8</v>
      </c>
      <c r="I1176" s="1">
        <v>1.32938680529636</v>
      </c>
      <c r="J1176" s="2">
        <v>1342.00094208221</v>
      </c>
      <c r="K1176" s="2">
        <v>0.27788424710341297</v>
      </c>
      <c r="L1176" s="1">
        <v>1.1504000000000001</v>
      </c>
    </row>
    <row r="1177" spans="1:12">
      <c r="A1177" s="2">
        <v>478.763846321936</v>
      </c>
      <c r="B1177" s="2">
        <v>481.161770542005</v>
      </c>
      <c r="C1177" s="2">
        <v>3.7880563091145598</v>
      </c>
      <c r="D1177" s="2">
        <v>1.53211899449553</v>
      </c>
      <c r="E1177" s="2">
        <v>8.34784033475262</v>
      </c>
      <c r="F1177" s="2">
        <v>0.31115450793944199</v>
      </c>
      <c r="G1177" s="1">
        <v>3.6135192614882197E-2</v>
      </c>
      <c r="H1177" s="1">
        <v>1446.8</v>
      </c>
      <c r="I1177" s="2">
        <v>1.32937272177134</v>
      </c>
      <c r="J1177" s="2">
        <v>1341.72307381974</v>
      </c>
      <c r="K1177" s="2">
        <v>0.27786826247559299</v>
      </c>
      <c r="L1177" s="1">
        <v>1.1504000000000001</v>
      </c>
    </row>
    <row r="1178" spans="1:12">
      <c r="A1178" s="2">
        <v>478.73472866225399</v>
      </c>
      <c r="B1178" s="2">
        <v>481.13339542605303</v>
      </c>
      <c r="C1178" s="2">
        <v>3.7877175388771098</v>
      </c>
      <c r="D1178" s="2">
        <v>1.5320396797862501</v>
      </c>
      <c r="E1178" s="2">
        <v>8.3473934593290604</v>
      </c>
      <c r="F1178" s="2">
        <v>0.311138400098324</v>
      </c>
      <c r="G1178" s="2">
        <v>3.6136952461544698E-2</v>
      </c>
      <c r="H1178" s="1">
        <v>1446.8</v>
      </c>
      <c r="I1178" s="2">
        <v>1.3293606897465</v>
      </c>
      <c r="J1178" s="2">
        <v>1341.4452215331901</v>
      </c>
      <c r="K1178" s="2">
        <v>0.27785228654676503</v>
      </c>
      <c r="L1178" s="1">
        <v>1.1504000000000001</v>
      </c>
    </row>
    <row r="1179" spans="1:12">
      <c r="A1179" s="2">
        <v>478.70486690662301</v>
      </c>
      <c r="B1179" s="2">
        <v>481.10442381122402</v>
      </c>
      <c r="C1179" s="2">
        <v>3.78737878812121</v>
      </c>
      <c r="D1179" s="2">
        <v>1.53196035214641</v>
      </c>
      <c r="E1179" s="1">
        <v>8.3469465544751298</v>
      </c>
      <c r="F1179" s="2">
        <v>0.311122289631167</v>
      </c>
      <c r="G1179" s="1">
        <v>3.61387122155198E-2</v>
      </c>
      <c r="H1179" s="1">
        <v>1446.8</v>
      </c>
      <c r="I1179" s="2">
        <v>1.3293466013678901</v>
      </c>
      <c r="J1179" s="2">
        <v>1341.1673852250101</v>
      </c>
      <c r="K1179" s="2">
        <v>0.27783630818065702</v>
      </c>
      <c r="L1179" s="1">
        <v>1.1504000000000001</v>
      </c>
    </row>
    <row r="1180" spans="1:12">
      <c r="A1180" s="2">
        <v>478.71327492321899</v>
      </c>
      <c r="B1180" s="2">
        <v>481.07960031451</v>
      </c>
      <c r="C1180" s="2">
        <v>3.7870400568455498</v>
      </c>
      <c r="D1180" s="2">
        <v>1.5319869102216901</v>
      </c>
      <c r="E1180" s="2">
        <v>8.3464996898733101</v>
      </c>
      <c r="F1180" s="2">
        <v>0.31110618019568698</v>
      </c>
      <c r="G1180" s="1">
        <v>3.6140471876818701E-2</v>
      </c>
      <c r="H1180" s="1">
        <v>1446.9</v>
      </c>
      <c r="I1180" s="2">
        <v>1.3293469045675099</v>
      </c>
      <c r="J1180" s="2">
        <v>1340.88956489412</v>
      </c>
      <c r="K1180" s="2">
        <v>0.277820330891828</v>
      </c>
      <c r="L1180" s="1">
        <v>1.1504000000000001</v>
      </c>
    </row>
    <row r="1181" spans="1:12">
      <c r="A1181" s="2">
        <v>478.67825385452898</v>
      </c>
      <c r="B1181" s="2">
        <v>481.04347599766999</v>
      </c>
      <c r="C1181" s="2">
        <v>3.7867013530015998</v>
      </c>
      <c r="D1181" s="2">
        <v>1.53187415888498</v>
      </c>
      <c r="E1181" s="2">
        <v>8.34592353079913</v>
      </c>
      <c r="F1181" s="1">
        <v>0.31108328336971602</v>
      </c>
      <c r="G1181" s="1">
        <v>3.6142231431405901E-2</v>
      </c>
      <c r="H1181" s="1">
        <v>1446.9</v>
      </c>
      <c r="I1181" s="2">
        <v>1.32934749143483</v>
      </c>
      <c r="J1181" s="2">
        <v>1340.61176706214</v>
      </c>
      <c r="K1181" s="2">
        <v>0.277797831980717</v>
      </c>
      <c r="L1181" s="1">
        <v>1.1504000000000001</v>
      </c>
    </row>
    <row r="1182" spans="1:12">
      <c r="A1182" s="2">
        <v>478.651423739937</v>
      </c>
      <c r="B1182" s="2">
        <v>481.01788735550502</v>
      </c>
      <c r="C1182" s="2">
        <v>3.7863626661268501</v>
      </c>
      <c r="D1182" s="2">
        <v>1.5318053847075901</v>
      </c>
      <c r="E1182" s="2">
        <v>8.3455175414395999</v>
      </c>
      <c r="F1182" s="2">
        <v>0.31106931714619102</v>
      </c>
      <c r="G1182" s="1">
        <v>3.6143990897770102E-2</v>
      </c>
      <c r="H1182" s="1">
        <v>1446.9</v>
      </c>
      <c r="I1182" s="2">
        <v>1.3293326619428301</v>
      </c>
      <c r="J1182" s="2">
        <v>1340.33398314794</v>
      </c>
      <c r="K1182" s="2">
        <v>0.27778391419586201</v>
      </c>
      <c r="L1182" s="1">
        <v>1.1504000000000001</v>
      </c>
    </row>
    <row r="1183" spans="1:12">
      <c r="A1183" s="2">
        <v>478.621346131775</v>
      </c>
      <c r="B1183" s="2">
        <v>480.98844333285899</v>
      </c>
      <c r="C1183" s="2">
        <v>3.7860239995238598</v>
      </c>
      <c r="D1183" s="2">
        <v>1.5317227282411401</v>
      </c>
      <c r="E1183" s="2">
        <v>8.3450578614178799</v>
      </c>
      <c r="F1183" s="2">
        <v>0.31105253179549802</v>
      </c>
      <c r="G1183" s="1">
        <v>3.61457502700867E-2</v>
      </c>
      <c r="H1183" s="1">
        <v>1446.9</v>
      </c>
      <c r="I1183" s="2">
        <v>1.3293208594002199</v>
      </c>
      <c r="J1183" s="2">
        <v>1340.0562158602199</v>
      </c>
      <c r="K1183" s="2">
        <v>0.27776728772229498</v>
      </c>
      <c r="L1183" s="1">
        <v>1.1504000000000001</v>
      </c>
    </row>
    <row r="1184" spans="1:12">
      <c r="A1184" s="2">
        <v>478.59178741083099</v>
      </c>
      <c r="B1184" s="2">
        <v>480.95981147591198</v>
      </c>
      <c r="C1184" s="2">
        <v>3.7856853521495899</v>
      </c>
      <c r="D1184" s="2">
        <v>1.5316444555717501</v>
      </c>
      <c r="E1184" s="2">
        <v>8.3446151631162806</v>
      </c>
      <c r="F1184" s="2">
        <v>0.31103663667849302</v>
      </c>
      <c r="G1184" s="1">
        <v>3.6147509550206999E-2</v>
      </c>
      <c r="H1184" s="1">
        <v>1446.9</v>
      </c>
      <c r="I1184" s="2">
        <v>1.32930669212983</v>
      </c>
      <c r="J1184" s="2">
        <v>1339.7784643435</v>
      </c>
      <c r="K1184" s="2">
        <v>0.27775151671912102</v>
      </c>
      <c r="L1184" s="1">
        <v>1.1504000000000001</v>
      </c>
    </row>
    <row r="1185" spans="1:12">
      <c r="A1185" s="2">
        <v>478.562571834496</v>
      </c>
      <c r="B1185" s="2">
        <v>480.93132884495901</v>
      </c>
      <c r="C1185" s="2">
        <v>3.7853467243329999</v>
      </c>
      <c r="D1185" s="2">
        <v>1.5315647998042199</v>
      </c>
      <c r="E1185" s="1">
        <v>8.3441671340945192</v>
      </c>
      <c r="F1185" s="2">
        <v>0.311020460690695</v>
      </c>
      <c r="G1185" s="2">
        <v>3.61492687375587E-2</v>
      </c>
      <c r="H1185" s="1">
        <v>1446.9</v>
      </c>
      <c r="I1185" s="2">
        <v>1.32929467699172</v>
      </c>
      <c r="J1185" s="2">
        <v>1339.5007288675699</v>
      </c>
      <c r="K1185" s="2">
        <v>0.27773547592668502</v>
      </c>
      <c r="L1185" s="1">
        <v>1.1504000000000001</v>
      </c>
    </row>
    <row r="1186" spans="1:12">
      <c r="A1186" s="2">
        <v>478.53718404083997</v>
      </c>
      <c r="B1186" s="2">
        <v>480.905948231195</v>
      </c>
      <c r="C1186" s="2">
        <v>3.7850081159698399</v>
      </c>
      <c r="D1186" s="2">
        <v>1.5314855817489399</v>
      </c>
      <c r="E1186" s="1">
        <v>8.3437208191774896</v>
      </c>
      <c r="F1186" s="2">
        <v>0.31100437359072303</v>
      </c>
      <c r="G1186" s="1">
        <v>3.6151027832334599E-2</v>
      </c>
      <c r="H1186" s="1">
        <v>1446.9</v>
      </c>
      <c r="I1186" s="2">
        <v>1.32929291359618</v>
      </c>
      <c r="J1186" s="2">
        <v>1339.22300934694</v>
      </c>
      <c r="K1186" s="2">
        <v>0.27771952062803601</v>
      </c>
      <c r="L1186" s="1">
        <v>1.1504000000000001</v>
      </c>
    </row>
    <row r="1187" spans="1:12">
      <c r="A1187" s="2">
        <v>478.50805482869299</v>
      </c>
      <c r="B1187" s="2">
        <v>480.877561876257</v>
      </c>
      <c r="C1187" s="2">
        <v>3.7846695270926398</v>
      </c>
      <c r="D1187" s="2">
        <v>1.5314062264784301</v>
      </c>
      <c r="E1187" s="2">
        <v>8.3432739939255303</v>
      </c>
      <c r="F1187" s="2">
        <v>0.31098825862595197</v>
      </c>
      <c r="G1187" s="1">
        <v>3.6152786834486202E-2</v>
      </c>
      <c r="H1187" s="1">
        <v>1446.9</v>
      </c>
      <c r="I1187" s="2">
        <v>1.3292808755765899</v>
      </c>
      <c r="J1187" s="2">
        <v>1338.9453058083</v>
      </c>
      <c r="K1187" s="2">
        <v>0.277703538641486</v>
      </c>
      <c r="L1187" s="1">
        <v>1.1504000000000001</v>
      </c>
    </row>
    <row r="1188" spans="1:12">
      <c r="A1188" s="2">
        <v>478.47819796836501</v>
      </c>
      <c r="B1188" s="2">
        <v>480.84859736879503</v>
      </c>
      <c r="C1188" s="2">
        <v>3.78433095769077</v>
      </c>
      <c r="D1188" s="2">
        <v>1.53132691553915</v>
      </c>
      <c r="E1188" s="2">
        <v>8.3428273607510501</v>
      </c>
      <c r="F1188" s="2">
        <v>0.310972152663687</v>
      </c>
      <c r="G1188" s="1">
        <v>3.6154545744041103E-2</v>
      </c>
      <c r="H1188" s="1">
        <v>1446.9</v>
      </c>
      <c r="I1188" s="2">
        <v>1.3292667763382999</v>
      </c>
      <c r="J1188" s="2">
        <v>1338.6676182429101</v>
      </c>
      <c r="K1188" s="2">
        <v>0.27768756539088002</v>
      </c>
      <c r="L1188" s="1">
        <v>1.1504000000000001</v>
      </c>
    </row>
    <row r="1189" spans="1:12">
      <c r="A1189" s="2">
        <v>478.44907780611499</v>
      </c>
      <c r="B1189" s="2">
        <v>480.82022105223501</v>
      </c>
      <c r="C1189" s="2">
        <v>3.7839924077672</v>
      </c>
      <c r="D1189" s="2">
        <v>1.53124759160046</v>
      </c>
      <c r="E1189" s="1">
        <v>8.3423806978319401</v>
      </c>
      <c r="F1189" s="2">
        <v>0.310956044061583</v>
      </c>
      <c r="G1189" s="1">
        <v>3.6156304561002599E-2</v>
      </c>
      <c r="H1189" s="1">
        <v>1446.9</v>
      </c>
      <c r="I1189" s="2">
        <v>1.3292547336610301</v>
      </c>
      <c r="J1189" s="2">
        <v>1338.38994665322</v>
      </c>
      <c r="K1189" s="2">
        <v>0.277671589689717</v>
      </c>
      <c r="L1189" s="1">
        <v>1.1504000000000001</v>
      </c>
    </row>
    <row r="1190" spans="1:12">
      <c r="A1190" s="2">
        <v>478.41995913570298</v>
      </c>
      <c r="B1190" s="2">
        <v>480.79184637169197</v>
      </c>
      <c r="C1190" s="2">
        <v>3.7836538773206199</v>
      </c>
      <c r="D1190" s="2">
        <v>1.5311682727681</v>
      </c>
      <c r="E1190" s="2">
        <v>8.3419340752160807</v>
      </c>
      <c r="F1190" s="2">
        <v>0.31093993649644203</v>
      </c>
      <c r="G1190" s="1">
        <v>3.6158063285382E-2</v>
      </c>
      <c r="H1190" s="1">
        <v>1446.9</v>
      </c>
      <c r="I1190" s="2">
        <v>1.3292426894479801</v>
      </c>
      <c r="J1190" s="2">
        <v>1338.11229103815</v>
      </c>
      <c r="K1190" s="2">
        <v>0.27765561507082198</v>
      </c>
      <c r="L1190" s="1">
        <v>1.1504000000000001</v>
      </c>
    </row>
    <row r="1191" spans="1:12">
      <c r="A1191" s="2">
        <v>478.42760576106798</v>
      </c>
      <c r="B1191" s="1">
        <v>480.82839417461702</v>
      </c>
      <c r="C1191" s="2">
        <v>3.7833153663510699</v>
      </c>
      <c r="D1191" s="2">
        <v>1.5311947718983401</v>
      </c>
      <c r="E1191" s="1">
        <v>8.3414874707743802</v>
      </c>
      <c r="F1191" s="2">
        <v>0.31092382880705499</v>
      </c>
      <c r="G1191" s="1">
        <v>3.6159821917188001E-2</v>
      </c>
      <c r="H1191" s="1">
        <v>1447</v>
      </c>
      <c r="I1191" s="2">
        <v>1.3292409303635799</v>
      </c>
      <c r="J1191" s="2">
        <v>1337.8346513977301</v>
      </c>
      <c r="K1191" s="2">
        <v>0.27763964041844902</v>
      </c>
      <c r="L1191" s="1">
        <v>1.1503000000000001</v>
      </c>
    </row>
    <row r="1192" spans="1:12">
      <c r="A1192" s="2">
        <v>478.392587588624</v>
      </c>
      <c r="B1192" s="2">
        <v>480.79226768560602</v>
      </c>
      <c r="C1192" s="2">
        <v>3.78297688281009</v>
      </c>
      <c r="D1192" s="2">
        <v>1.53108202023048</v>
      </c>
      <c r="E1192" s="2">
        <v>8.3409115639895592</v>
      </c>
      <c r="F1192" s="2">
        <v>0.31090093349620501</v>
      </c>
      <c r="G1192" s="1">
        <v>3.6161580442383899E-2</v>
      </c>
      <c r="H1192" s="1">
        <v>1447</v>
      </c>
      <c r="I1192" s="2">
        <v>1.3292415180653101</v>
      </c>
      <c r="J1192" s="2">
        <v>1337.55703425366</v>
      </c>
      <c r="K1192" s="2">
        <v>0.27761714407518401</v>
      </c>
      <c r="L1192" s="1">
        <v>1.1503000000000001</v>
      </c>
    </row>
    <row r="1193" spans="1:12">
      <c r="A1193" s="2">
        <v>478.36650111622299</v>
      </c>
      <c r="B1193" s="2">
        <v>480.76727457782903</v>
      </c>
      <c r="C1193" s="2">
        <v>3.7826384162327802</v>
      </c>
      <c r="D1193" s="2">
        <v>1.53101325990681</v>
      </c>
      <c r="E1193" s="2">
        <v>8.3405058744747507</v>
      </c>
      <c r="F1193" s="1">
        <v>0.310886971050996</v>
      </c>
      <c r="G1193" s="1">
        <v>3.6163338879463901E-2</v>
      </c>
      <c r="H1193" s="1">
        <v>1447</v>
      </c>
      <c r="I1193" s="2">
        <v>1.3292287304581001</v>
      </c>
      <c r="J1193" s="2">
        <v>1337.2794310228301</v>
      </c>
      <c r="K1193" s="2">
        <v>0.277603230830825</v>
      </c>
      <c r="L1193" s="1">
        <v>1.1503000000000001</v>
      </c>
    </row>
    <row r="1194" spans="1:12">
      <c r="A1194" s="2">
        <v>478.335683256697</v>
      </c>
      <c r="B1194" s="2">
        <v>480.73723638064803</v>
      </c>
      <c r="C1194" s="2">
        <v>3.7822999699249</v>
      </c>
      <c r="D1194" s="2">
        <v>1.53093060249109</v>
      </c>
      <c r="E1194" s="2">
        <v>8.3400464392650306</v>
      </c>
      <c r="F1194" s="2">
        <v>0.310870186667555</v>
      </c>
      <c r="G1194" s="2">
        <v>3.6165097222597302E-2</v>
      </c>
      <c r="H1194" s="1">
        <v>1447</v>
      </c>
      <c r="I1194" s="2">
        <v>1.3292148599867899</v>
      </c>
      <c r="J1194" s="2">
        <v>1337.0018444165701</v>
      </c>
      <c r="K1194" s="2">
        <v>0.27758660626043002</v>
      </c>
      <c r="L1194" s="1">
        <v>1.1503000000000001</v>
      </c>
    </row>
    <row r="1195" spans="1:12">
      <c r="A1195" s="2">
        <v>478.30686700967902</v>
      </c>
      <c r="B1195" s="2">
        <v>480.70919768448601</v>
      </c>
      <c r="C1195" s="2">
        <v>3.78196154284164</v>
      </c>
      <c r="D1195" s="2">
        <v>1.53085233681056</v>
      </c>
      <c r="E1195" s="2">
        <v>8.3396040157084403</v>
      </c>
      <c r="F1195" s="2">
        <v>0.31085429406819298</v>
      </c>
      <c r="G1195" s="1">
        <v>3.6166855473638598E-2</v>
      </c>
      <c r="H1195" s="1">
        <v>1447</v>
      </c>
      <c r="I1195" s="2">
        <v>1.3292027372140101</v>
      </c>
      <c r="J1195" s="2">
        <v>1336.72427357794</v>
      </c>
      <c r="K1195" s="2">
        <v>0.27757083862989401</v>
      </c>
      <c r="L1195" s="1">
        <v>1.1503000000000001</v>
      </c>
    </row>
    <row r="1196" spans="1:12">
      <c r="A1196" s="2">
        <v>478.28135463317301</v>
      </c>
      <c r="B1196" s="2">
        <v>480.68367647929898</v>
      </c>
      <c r="C1196" s="2">
        <v>3.7816231353127501</v>
      </c>
      <c r="D1196" s="2">
        <v>1.53077268449644</v>
      </c>
      <c r="E1196" s="2">
        <v>8.3391562479266703</v>
      </c>
      <c r="F1196" s="2">
        <v>0.31083811989954202</v>
      </c>
      <c r="G1196" s="1">
        <v>3.6168613632014103E-2</v>
      </c>
      <c r="H1196" s="1">
        <v>1447</v>
      </c>
      <c r="I1196" s="2">
        <v>1.32920099908496</v>
      </c>
      <c r="J1196" s="2">
        <v>1336.4467187773901</v>
      </c>
      <c r="K1196" s="2">
        <v>0.27755480054523202</v>
      </c>
      <c r="L1196" s="1">
        <v>1.1503000000000001</v>
      </c>
    </row>
    <row r="1197" spans="1:12">
      <c r="A1197" s="2">
        <v>478.25226635570601</v>
      </c>
      <c r="B1197" s="2">
        <v>480.65533420419803</v>
      </c>
      <c r="C1197" s="2">
        <v>3.7812847472336499</v>
      </c>
      <c r="D1197" s="2">
        <v>1.5306934713385201</v>
      </c>
      <c r="E1197" s="2">
        <v>8.3387101997089701</v>
      </c>
      <c r="F1197" s="2">
        <v>0.31082203490577998</v>
      </c>
      <c r="G1197" s="1">
        <v>3.61703716979173E-2</v>
      </c>
      <c r="H1197" s="1">
        <v>1447</v>
      </c>
      <c r="I1197" s="2">
        <v>1.32918894105748</v>
      </c>
      <c r="J1197" s="2">
        <v>1336.16917992916</v>
      </c>
      <c r="K1197" s="2">
        <v>0.277538848228088</v>
      </c>
      <c r="L1197" s="1">
        <v>1.1503000000000001</v>
      </c>
    </row>
    <row r="1198" spans="1:12">
      <c r="A1198" s="2">
        <v>478.222398136018</v>
      </c>
      <c r="B1198" s="2">
        <v>480.62635543003199</v>
      </c>
      <c r="C1198" s="2">
        <v>3.7809463786370201</v>
      </c>
      <c r="D1198" s="2">
        <v>1.5306141204082999</v>
      </c>
      <c r="E1198" s="2">
        <v>8.3382636389688205</v>
      </c>
      <c r="F1198" s="2">
        <v>0.31080592193602802</v>
      </c>
      <c r="G1198" s="1">
        <v>3.6172129671299097E-2</v>
      </c>
      <c r="H1198" s="1">
        <v>1447</v>
      </c>
      <c r="I1198" s="2">
        <v>1.32917483364552</v>
      </c>
      <c r="J1198" s="2">
        <v>1335.89165706005</v>
      </c>
      <c r="K1198" s="2">
        <v>0.27752286911676199</v>
      </c>
      <c r="L1198" s="1">
        <v>1.1503000000000001</v>
      </c>
    </row>
    <row r="1199" spans="1:12">
      <c r="A1199" s="2">
        <v>478.193283137653</v>
      </c>
      <c r="B1199" s="2">
        <v>480.59798328308602</v>
      </c>
      <c r="C1199" s="2">
        <v>3.7806080295121598</v>
      </c>
      <c r="D1199" s="2">
        <v>1.5305348140196</v>
      </c>
      <c r="E1199" s="2">
        <v>8.3378172710575296</v>
      </c>
      <c r="F1199" s="2">
        <v>0.31078981801086197</v>
      </c>
      <c r="G1199" s="1">
        <v>3.6173887552187298E-2</v>
      </c>
      <c r="H1199" s="1">
        <v>1447</v>
      </c>
      <c r="I1199" s="2">
        <v>1.3291627797069401</v>
      </c>
      <c r="J1199" s="2">
        <v>1335.6141501612699</v>
      </c>
      <c r="K1199" s="2">
        <v>0.27750689878153001</v>
      </c>
      <c r="L1199" s="1">
        <v>1.1503000000000001</v>
      </c>
    </row>
    <row r="1200" spans="1:12">
      <c r="A1200" s="2">
        <v>478.16416441070697</v>
      </c>
      <c r="B1200" s="2">
        <v>480.56960694704298</v>
      </c>
      <c r="C1200" s="2">
        <v>3.78026969986206</v>
      </c>
      <c r="D1200" s="2">
        <v>1.53045549455663</v>
      </c>
      <c r="E1200" s="1">
        <v>8.3373708730592409</v>
      </c>
      <c r="F1200" s="2">
        <v>0.31077371143083798</v>
      </c>
      <c r="G1200" s="1">
        <v>3.6175645340585399E-2</v>
      </c>
      <c r="H1200" s="1">
        <v>1447</v>
      </c>
      <c r="I1200" s="2">
        <v>1.32915072550938</v>
      </c>
      <c r="J1200" s="2">
        <v>1335.33665923528</v>
      </c>
      <c r="K1200" s="2">
        <v>0.27749092598129599</v>
      </c>
      <c r="L1200" s="1">
        <v>1.1503000000000001</v>
      </c>
    </row>
    <row r="1201" spans="1:12">
      <c r="A1201" s="2">
        <v>478.13874921527702</v>
      </c>
      <c r="B1201" s="2">
        <v>480.54419403520302</v>
      </c>
      <c r="C1201" s="2">
        <v>3.7799313896854101</v>
      </c>
      <c r="D1201" s="2">
        <v>1.5303761802287399</v>
      </c>
      <c r="E1201" s="2">
        <v>8.3369245154196499</v>
      </c>
      <c r="F1201" s="2">
        <v>0.31075760589354001</v>
      </c>
      <c r="G1201" s="1">
        <v>3.6177403036504401E-2</v>
      </c>
      <c r="H1201" s="1">
        <v>1447</v>
      </c>
      <c r="I1201" s="2">
        <v>1.3291489608254801</v>
      </c>
      <c r="J1201" s="2">
        <v>1335.05918428102</v>
      </c>
      <c r="K1201" s="2">
        <v>0.27747495426876501</v>
      </c>
      <c r="L1201" s="1">
        <v>1.1503000000000001</v>
      </c>
    </row>
    <row r="1202" spans="1:12">
      <c r="A1202" s="2">
        <v>478.14193281762198</v>
      </c>
      <c r="B1202" s="2">
        <v>480.51522679001698</v>
      </c>
      <c r="C1202" s="2">
        <v>3.7795930989822399</v>
      </c>
      <c r="D1202" s="2">
        <v>1.53040262180219</v>
      </c>
      <c r="E1202" s="1">
        <v>8.3364781758674802</v>
      </c>
      <c r="F1202" s="2">
        <v>0.31074150023032698</v>
      </c>
      <c r="G1202" s="1">
        <v>3.6179160639953099E-2</v>
      </c>
      <c r="H1202" s="1">
        <v>1447.1</v>
      </c>
      <c r="I1202" s="2">
        <v>1.3291348461682</v>
      </c>
      <c r="J1202" s="2">
        <v>1334.7817252984901</v>
      </c>
      <c r="K1202" s="2">
        <v>0.27745898252107798</v>
      </c>
      <c r="L1202" s="1">
        <v>1.1503000000000001</v>
      </c>
    </row>
    <row r="1203" spans="1:12">
      <c r="A1203" s="2">
        <v>478.10691742333</v>
      </c>
      <c r="B1203" s="2">
        <v>480.47910255818903</v>
      </c>
      <c r="C1203" s="2">
        <v>3.7792548357046098</v>
      </c>
      <c r="D1203" s="2">
        <v>1.53028986938745</v>
      </c>
      <c r="E1203" s="2">
        <v>8.3359025191160292</v>
      </c>
      <c r="F1203" s="2">
        <v>0.310718606349976</v>
      </c>
      <c r="G1203" s="2">
        <v>3.6180918136892802E-2</v>
      </c>
      <c r="H1203" s="1">
        <v>1447.1</v>
      </c>
      <c r="I1203" s="2">
        <v>1.3291354347298401</v>
      </c>
      <c r="J1203" s="2">
        <v>1334.5042888098301</v>
      </c>
      <c r="K1203" s="2">
        <v>0.27743648866357601</v>
      </c>
      <c r="L1203" s="1">
        <v>1.1503000000000001</v>
      </c>
    </row>
    <row r="1204" spans="1:12">
      <c r="A1204" s="2">
        <v>478.08083422809602</v>
      </c>
      <c r="B1204" s="2">
        <v>480.45411546433098</v>
      </c>
      <c r="C1204" s="2">
        <v>3.77891658938508</v>
      </c>
      <c r="D1204" s="2">
        <v>1.5302211230827401</v>
      </c>
      <c r="E1204" s="2">
        <v>8.3354971294821798</v>
      </c>
      <c r="F1204" s="2">
        <v>0.310704647716113</v>
      </c>
      <c r="G1204" s="2">
        <v>3.6182675545823502E-2</v>
      </c>
      <c r="H1204" s="1">
        <v>1447.1</v>
      </c>
      <c r="I1204" s="2">
        <v>1.32912263267032</v>
      </c>
      <c r="J1204" s="2">
        <v>1334.22686622984</v>
      </c>
      <c r="K1204" s="2">
        <v>0.277422579990455</v>
      </c>
      <c r="L1204" s="1">
        <v>1.1503000000000001</v>
      </c>
    </row>
    <row r="1205" spans="1:12">
      <c r="A1205" s="2">
        <v>478.05075692421798</v>
      </c>
      <c r="B1205" s="2">
        <v>480.42467113703401</v>
      </c>
      <c r="C1205" s="1">
        <v>3.7785783633326799</v>
      </c>
      <c r="D1205" s="2">
        <v>1.53013846468058</v>
      </c>
      <c r="E1205" s="2">
        <v>8.3350379383271296</v>
      </c>
      <c r="F1205" s="1">
        <v>0.31068786429224399</v>
      </c>
      <c r="G1205" s="1">
        <v>3.61844328609085E-2</v>
      </c>
      <c r="H1205" s="1">
        <v>1447.1</v>
      </c>
      <c r="I1205" s="2">
        <v>1.3291108090895301</v>
      </c>
      <c r="J1205" s="2">
        <v>1333.9494602725299</v>
      </c>
      <c r="K1205" s="2">
        <v>0.27740595731502099</v>
      </c>
      <c r="L1205" s="1">
        <v>1.1503000000000001</v>
      </c>
    </row>
    <row r="1206" spans="1:12">
      <c r="A1206" s="2">
        <v>478.021202350458</v>
      </c>
      <c r="B1206" s="2">
        <v>480.39604406917903</v>
      </c>
      <c r="C1206" s="2">
        <v>3.7782401565007699</v>
      </c>
      <c r="D1206" s="2">
        <v>1.5300602060265101</v>
      </c>
      <c r="E1206" s="2">
        <v>8.3345957890499296</v>
      </c>
      <c r="F1206" s="2">
        <v>0.31067197421781101</v>
      </c>
      <c r="G1206" s="2">
        <v>3.6186190084005303E-2</v>
      </c>
      <c r="H1206" s="1">
        <v>1447.1</v>
      </c>
      <c r="I1206" s="2">
        <v>1.3290966157609101</v>
      </c>
      <c r="J1206" s="2">
        <v>1333.6720700794599</v>
      </c>
      <c r="K1206" s="2">
        <v>0.277390193063211</v>
      </c>
      <c r="L1206" s="1">
        <v>1.1503000000000001</v>
      </c>
    </row>
    <row r="1207" spans="1:12">
      <c r="A1207" s="2">
        <v>477.99643155289402</v>
      </c>
      <c r="B1207" s="1">
        <v>480.37111809269402</v>
      </c>
      <c r="C1207" s="2">
        <v>3.7779019692199198</v>
      </c>
      <c r="D1207" s="2">
        <v>1.5299805571748299</v>
      </c>
      <c r="E1207" s="2">
        <v>8.3341482819317498</v>
      </c>
      <c r="F1207" s="2">
        <v>0.310655801869888</v>
      </c>
      <c r="G1207" s="1">
        <v>3.6187947214538801E-2</v>
      </c>
      <c r="H1207" s="1">
        <v>1447.1</v>
      </c>
      <c r="I1207" s="2">
        <v>1.3290969302028199</v>
      </c>
      <c r="J1207" s="2">
        <v>1333.3946959217701</v>
      </c>
      <c r="K1207" s="2">
        <v>0.27737415768696599</v>
      </c>
      <c r="L1207" s="1">
        <v>1.1503000000000001</v>
      </c>
    </row>
    <row r="1208" spans="1:12">
      <c r="A1208" s="2">
        <v>477.96660442256501</v>
      </c>
      <c r="B1208" s="2">
        <v>480.34218679118402</v>
      </c>
      <c r="C1208" s="2">
        <v>3.7775638013852402</v>
      </c>
      <c r="D1208" s="2">
        <v>1.52990134893436</v>
      </c>
      <c r="E1208" s="2">
        <v>8.3337024998800402</v>
      </c>
      <c r="F1208" s="2">
        <v>0.31063971898612702</v>
      </c>
      <c r="G1208" s="1">
        <v>3.6189704252703001E-2</v>
      </c>
      <c r="H1208" s="1">
        <v>1447.1</v>
      </c>
      <c r="I1208" s="2">
        <v>1.32908280174201</v>
      </c>
      <c r="J1208" s="2">
        <v>1333.1173377134201</v>
      </c>
      <c r="K1208" s="2">
        <v>0.27735820835407998</v>
      </c>
      <c r="L1208" s="1">
        <v>1.1503000000000001</v>
      </c>
    </row>
    <row r="1209" spans="1:12">
      <c r="A1209" s="2">
        <v>477.93747801320802</v>
      </c>
      <c r="B1209" s="2">
        <v>480.31380352536002</v>
      </c>
      <c r="C1209" s="2">
        <v>3.7772256530295101</v>
      </c>
      <c r="D1209" s="2">
        <v>1.52982200236023</v>
      </c>
      <c r="E1209" s="1">
        <v>8.3332562031018806</v>
      </c>
      <c r="F1209" s="2">
        <v>0.31062360801432598</v>
      </c>
      <c r="G1209" s="1">
        <v>3.61914611984488E-2</v>
      </c>
      <c r="H1209" s="1">
        <v>1447.1</v>
      </c>
      <c r="I1209" s="2">
        <v>1.3290707405961999</v>
      </c>
      <c r="J1209" s="2">
        <v>1332.8399954813001</v>
      </c>
      <c r="K1209" s="2">
        <v>0.27734223211990999</v>
      </c>
      <c r="L1209" s="1">
        <v>1.1503000000000001</v>
      </c>
    </row>
    <row r="1210" spans="1:12">
      <c r="A1210" s="2">
        <v>477.90762406968099</v>
      </c>
      <c r="B1210" s="2">
        <v>480.28484224212201</v>
      </c>
      <c r="C1210" s="2">
        <v>3.7768875241419901</v>
      </c>
      <c r="D1210" s="2">
        <v>1.5297427005395801</v>
      </c>
      <c r="E1210" s="2">
        <v>8.3328100999105192</v>
      </c>
      <c r="F1210" s="2">
        <v>0.31060750612952198</v>
      </c>
      <c r="G1210" s="1">
        <v>3.6193218051803797E-2</v>
      </c>
      <c r="H1210" s="1">
        <v>1447.1</v>
      </c>
      <c r="I1210" s="2">
        <v>1.3290566160511299</v>
      </c>
      <c r="J1210" s="2">
        <v>1332.5626692165999</v>
      </c>
      <c r="K1210" s="1">
        <v>0.27732626470230198</v>
      </c>
      <c r="L1210" s="1">
        <v>1.1503000000000001</v>
      </c>
    </row>
    <row r="1211" spans="1:12">
      <c r="A1211" s="2">
        <v>477.87850678344898</v>
      </c>
      <c r="B1211" s="2">
        <v>480.31836375617502</v>
      </c>
      <c r="C1211" s="2">
        <v>3.7765494147257002</v>
      </c>
      <c r="D1211" s="2">
        <v>1.5296633855691599</v>
      </c>
      <c r="E1211" s="2">
        <v>8.3323639662875202</v>
      </c>
      <c r="F1211" s="2">
        <v>0.31059140157471599</v>
      </c>
      <c r="G1211" s="1">
        <v>3.6194974812771598E-2</v>
      </c>
      <c r="H1211" s="1">
        <v>1447.1</v>
      </c>
      <c r="I1211" s="2">
        <v>1.32904455020993</v>
      </c>
      <c r="J1211" s="2">
        <v>1332.28535892179</v>
      </c>
      <c r="K1211" s="2">
        <v>0.27731029480512298</v>
      </c>
      <c r="L1211" s="1">
        <v>1.1503000000000001</v>
      </c>
    </row>
    <row r="1212" spans="1:12">
      <c r="A1212" s="1">
        <v>477.85309303663502</v>
      </c>
      <c r="B1212" s="2">
        <v>480.292950839985</v>
      </c>
      <c r="C1212" s="2">
        <v>3.7762113247792999</v>
      </c>
      <c r="D1212" s="2">
        <v>1.5295840757627901</v>
      </c>
      <c r="E1212" s="1">
        <v>8.3319178730797603</v>
      </c>
      <c r="F1212" s="2">
        <v>0.31057529806844703</v>
      </c>
      <c r="G1212" s="2">
        <v>3.6196731481363098E-2</v>
      </c>
      <c r="H1212" s="1">
        <v>1447.1</v>
      </c>
      <c r="I1212" s="2">
        <v>1.3290427792068999</v>
      </c>
      <c r="J1212" s="2">
        <v>1332.0080645957901</v>
      </c>
      <c r="K1212" s="1">
        <v>0.27729432600113202</v>
      </c>
      <c r="L1212" s="1">
        <v>1.1503000000000001</v>
      </c>
    </row>
    <row r="1213" spans="1:12">
      <c r="A1213" s="1">
        <v>477.82397710330901</v>
      </c>
      <c r="B1213" s="2">
        <v>480.26457594354002</v>
      </c>
      <c r="C1213" s="2">
        <v>3.7758732543028501</v>
      </c>
      <c r="D1213" s="2">
        <v>1.5295047653279801</v>
      </c>
      <c r="E1213" s="2">
        <v>8.3314717978724904</v>
      </c>
      <c r="F1213" s="2">
        <v>0.31055919443457503</v>
      </c>
      <c r="G1213" s="1">
        <v>3.6198488057587103E-2</v>
      </c>
      <c r="H1213" s="1">
        <v>1447.1</v>
      </c>
      <c r="I1213" s="2">
        <v>1.3290307112187101</v>
      </c>
      <c r="J1213" s="2">
        <v>1331.7307862386299</v>
      </c>
      <c r="K1213" s="2">
        <v>0.27727835716028998</v>
      </c>
      <c r="L1213" s="1">
        <v>1.1503000000000001</v>
      </c>
    </row>
    <row r="1214" spans="1:12">
      <c r="A1214" s="2">
        <v>477.79412113475797</v>
      </c>
      <c r="B1214" s="2">
        <v>480.23560907710402</v>
      </c>
      <c r="C1214" s="2">
        <v>3.7755352032959499</v>
      </c>
      <c r="D1214" s="2">
        <v>1.5294254560971401</v>
      </c>
      <c r="E1214" s="2">
        <v>8.33102574775004</v>
      </c>
      <c r="F1214" s="2">
        <v>0.31054309104516498</v>
      </c>
      <c r="G1214" s="1">
        <v>3.6200244541452903E-2</v>
      </c>
      <c r="H1214" s="1">
        <v>1447.1</v>
      </c>
      <c r="I1214" s="2">
        <v>1.3290165824747899</v>
      </c>
      <c r="J1214" s="2">
        <v>1331.45352384999</v>
      </c>
      <c r="K1214" s="2">
        <v>0.27726238864006802</v>
      </c>
      <c r="L1214" s="1">
        <v>1.1503000000000001</v>
      </c>
    </row>
    <row r="1215" spans="1:12">
      <c r="A1215" s="2">
        <v>477.76500577731298</v>
      </c>
      <c r="B1215" s="2">
        <v>480.20723476654098</v>
      </c>
      <c r="C1215" s="2">
        <v>3.7751971717583501</v>
      </c>
      <c r="D1215" s="2">
        <v>1.5293461474907699</v>
      </c>
      <c r="E1215" s="2">
        <v>8.3305797204655008</v>
      </c>
      <c r="F1215" s="2">
        <v>0.310526987782552</v>
      </c>
      <c r="G1215" s="1">
        <v>3.6202000932969797E-2</v>
      </c>
      <c r="H1215" s="1">
        <v>1447.1</v>
      </c>
      <c r="I1215" s="2">
        <v>1.32900451188941</v>
      </c>
      <c r="J1215" s="2">
        <v>1331.1762774296601</v>
      </c>
      <c r="K1215" s="2">
        <v>0.27724642032740798</v>
      </c>
      <c r="L1215" s="1">
        <v>1.1503000000000001</v>
      </c>
    </row>
    <row r="1216" spans="1:12">
      <c r="A1216" s="2">
        <v>477.76890400677399</v>
      </c>
      <c r="B1216" s="2">
        <v>480.17886071486799</v>
      </c>
      <c r="C1216" s="2">
        <v>3.7748591596897501</v>
      </c>
      <c r="D1216" s="2">
        <v>1.5293725177270301</v>
      </c>
      <c r="E1216" s="2">
        <v>8.3301337167238199</v>
      </c>
      <c r="F1216" s="2">
        <v>0.31051088468399002</v>
      </c>
      <c r="G1216" s="1">
        <v>3.6203757232146999E-2</v>
      </c>
      <c r="H1216" s="1">
        <v>1447.2</v>
      </c>
      <c r="I1216" s="2">
        <v>1.32899244006608</v>
      </c>
      <c r="J1216" s="2">
        <v>1330.8990469774101</v>
      </c>
      <c r="K1216" s="2">
        <v>0.27723045225809501</v>
      </c>
      <c r="L1216" s="1">
        <v>1.1503000000000001</v>
      </c>
    </row>
    <row r="1217" spans="1:12">
      <c r="A1217" s="2">
        <v>477.73759485630302</v>
      </c>
      <c r="B1217" s="2">
        <v>480.14569640880302</v>
      </c>
      <c r="C1217" s="2">
        <v>3.7745211750429601</v>
      </c>
      <c r="D1217" s="2">
        <v>1.52925976597616</v>
      </c>
      <c r="E1217" s="1">
        <v>8.3295583753088795</v>
      </c>
      <c r="F1217" s="2">
        <v>0.31048799252036902</v>
      </c>
      <c r="G1217" s="1">
        <v>3.6205513424943402E-2</v>
      </c>
      <c r="H1217" s="1">
        <v>1447.2</v>
      </c>
      <c r="I1217" s="2">
        <v>1.3290033282318101</v>
      </c>
      <c r="J1217" s="2">
        <v>1330.6218390159499</v>
      </c>
      <c r="K1217" s="2">
        <v>0.277207961458868</v>
      </c>
      <c r="L1217" s="1">
        <v>1.1503000000000001</v>
      </c>
    </row>
    <row r="1218" spans="1:12">
      <c r="A1218" s="2">
        <v>477.711516085536</v>
      </c>
      <c r="B1218" s="1">
        <v>480.12071398907102</v>
      </c>
      <c r="C1218" s="2">
        <v>3.7741832073473298</v>
      </c>
      <c r="D1218" s="2">
        <v>1.52919103819084</v>
      </c>
      <c r="E1218" s="2">
        <v>8.32915336384076</v>
      </c>
      <c r="F1218" s="2">
        <v>0.31047403861105499</v>
      </c>
      <c r="G1218" s="1">
        <v>3.62072695298662E-2</v>
      </c>
      <c r="H1218" s="1">
        <v>1447.2</v>
      </c>
      <c r="I1218" s="2">
        <v>1.32899050782349</v>
      </c>
      <c r="J1218" s="2">
        <v>1330.3446449574701</v>
      </c>
      <c r="K1218" s="2">
        <v>0.27719405847754802</v>
      </c>
      <c r="L1218" s="1">
        <v>1.1503000000000001</v>
      </c>
    </row>
    <row r="1219" spans="1:12">
      <c r="A1219" s="2">
        <v>477.68069896536201</v>
      </c>
      <c r="B1219" s="2">
        <v>480.09067579887</v>
      </c>
      <c r="C1219" s="2">
        <v>3.7738452599159502</v>
      </c>
      <c r="D1219" s="2">
        <v>1.5291083798115599</v>
      </c>
      <c r="E1219" s="2">
        <v>8.3286944811776795</v>
      </c>
      <c r="F1219" s="2">
        <v>0.31045725635154497</v>
      </c>
      <c r="G1219" s="2">
        <v>3.6209025541070798E-2</v>
      </c>
      <c r="H1219" s="1">
        <v>1447.2</v>
      </c>
      <c r="I1219" s="2">
        <v>1.3289766108399901</v>
      </c>
      <c r="J1219" s="2">
        <v>1330.06746751932</v>
      </c>
      <c r="K1219" s="2">
        <v>0.27717743815426699</v>
      </c>
      <c r="L1219" s="1">
        <v>1.1503000000000001</v>
      </c>
    </row>
    <row r="1220" spans="1:12">
      <c r="A1220" s="2">
        <v>477.65188776571</v>
      </c>
      <c r="B1220" s="2">
        <v>480.06264283820798</v>
      </c>
      <c r="C1220" s="2">
        <v>3.7735073316999501</v>
      </c>
      <c r="D1220" s="2">
        <v>1.5290301310988701</v>
      </c>
      <c r="E1220" s="2">
        <v>8.3282526780772503</v>
      </c>
      <c r="F1220" s="2">
        <v>0.31044136939351602</v>
      </c>
      <c r="G1220" s="1">
        <v>3.6210781460418999E-2</v>
      </c>
      <c r="H1220" s="1">
        <v>1447.2</v>
      </c>
      <c r="I1220" s="2">
        <v>1.32896446072027</v>
      </c>
      <c r="J1220" s="2">
        <v>1329.7903058412101</v>
      </c>
      <c r="K1220" s="2">
        <v>0.27716167810437398</v>
      </c>
      <c r="L1220" s="1">
        <v>1.1503000000000001</v>
      </c>
    </row>
    <row r="1221" spans="1:12">
      <c r="A1221" s="2">
        <v>477.622676378893</v>
      </c>
      <c r="B1221" s="2">
        <v>480.03416303634998</v>
      </c>
      <c r="C1221" s="2">
        <v>3.7731694230309101</v>
      </c>
      <c r="D1221" s="1">
        <v>1.5289504877671201</v>
      </c>
      <c r="E1221" s="2">
        <v>8.3278055001562095</v>
      </c>
      <c r="F1221" s="2">
        <v>0.31042519928380302</v>
      </c>
      <c r="G1221" s="2">
        <v>3.6212537287333597E-2</v>
      </c>
      <c r="H1221" s="1">
        <v>1447.2</v>
      </c>
      <c r="I1221" s="2">
        <v>1.32895240805597</v>
      </c>
      <c r="J1221" s="2">
        <v>1329.51316019512</v>
      </c>
      <c r="K1221" s="2">
        <v>0.27714564609429798</v>
      </c>
      <c r="L1221" s="1">
        <v>1.1503000000000001</v>
      </c>
    </row>
    <row r="1222" spans="1:12">
      <c r="A1222" s="2">
        <v>477.59729400565402</v>
      </c>
      <c r="B1222" s="2">
        <v>480.00878676615298</v>
      </c>
      <c r="C1222" s="2">
        <v>3.7728315338035001</v>
      </c>
      <c r="D1222" s="2">
        <v>1.52887128685456</v>
      </c>
      <c r="E1222" s="1">
        <v>8.3273600541650303</v>
      </c>
      <c r="F1222" s="2">
        <v>0.31040911899914903</v>
      </c>
      <c r="G1222" s="1">
        <v>3.6214293022009597E-2</v>
      </c>
      <c r="H1222" s="1">
        <v>1447.2</v>
      </c>
      <c r="I1222" s="2">
        <v>1.32895062409216</v>
      </c>
      <c r="J1222" s="2">
        <v>1329.2360304946501</v>
      </c>
      <c r="K1222" s="2">
        <v>0.27712970047165902</v>
      </c>
      <c r="L1222" s="1">
        <v>1.1503000000000001</v>
      </c>
    </row>
    <row r="1223" spans="1:12">
      <c r="A1223" s="2">
        <v>477.56742932449703</v>
      </c>
      <c r="B1223" s="2">
        <v>479.97981181488001</v>
      </c>
      <c r="C1223" s="2">
        <v>3.7724936640506899</v>
      </c>
      <c r="D1223" s="2">
        <v>1.5287919469098801</v>
      </c>
      <c r="E1223" s="2">
        <v>8.3269140906953396</v>
      </c>
      <c r="F1223" s="2">
        <v>0.31039301048658802</v>
      </c>
      <c r="G1223" s="2">
        <v>3.6216048664397399E-2</v>
      </c>
      <c r="H1223" s="1">
        <v>1447.2</v>
      </c>
      <c r="I1223" s="2">
        <v>1.3289364877930401</v>
      </c>
      <c r="J1223" s="2">
        <v>1328.95891676683</v>
      </c>
      <c r="K1223" s="2">
        <v>0.27711372781406501</v>
      </c>
      <c r="L1223" s="1">
        <v>1.1503000000000001</v>
      </c>
    </row>
    <row r="1224" spans="1:12">
      <c r="A1224" s="2">
        <v>477.53831799295301</v>
      </c>
      <c r="B1224" s="2">
        <v>479.95144364316297</v>
      </c>
      <c r="C1224" s="2">
        <v>3.7721558137616702</v>
      </c>
      <c r="D1224" s="2">
        <v>1.5287126519827099</v>
      </c>
      <c r="E1224" s="1">
        <v>8.3264683217583304</v>
      </c>
      <c r="F1224" s="2">
        <v>0.31037691111400201</v>
      </c>
      <c r="G1224" s="1">
        <v>3.62178042145248E-2</v>
      </c>
      <c r="H1224" s="1">
        <v>1447.2</v>
      </c>
      <c r="I1224" s="2">
        <v>1.3289244073623501</v>
      </c>
      <c r="J1224" s="2">
        <v>1328.68181900281</v>
      </c>
      <c r="K1224" s="2">
        <v>0.277097764023575</v>
      </c>
      <c r="L1224" s="1">
        <v>1.1501999999999999</v>
      </c>
    </row>
    <row r="1225" spans="1:12">
      <c r="A1225" s="2">
        <v>477.50920288690401</v>
      </c>
      <c r="B1225" s="2">
        <v>479.923071228053</v>
      </c>
      <c r="C1225" s="2">
        <v>3.7718179829394698</v>
      </c>
      <c r="D1225" s="2">
        <v>1.5286333438116499</v>
      </c>
      <c r="E1225" s="2">
        <v>8.3260225219580395</v>
      </c>
      <c r="F1225" s="2">
        <v>0.31036080905248697</v>
      </c>
      <c r="G1225" s="2">
        <v>3.6219559672395103E-2</v>
      </c>
      <c r="H1225" s="1">
        <v>1447.2</v>
      </c>
      <c r="I1225" s="2">
        <v>1.3289123266874101</v>
      </c>
      <c r="J1225" s="2">
        <v>1328.40473720507</v>
      </c>
      <c r="K1225" s="2">
        <v>0.27708179773531</v>
      </c>
      <c r="L1225" s="1">
        <v>1.1501999999999999</v>
      </c>
    </row>
    <row r="1226" spans="1:12">
      <c r="A1226" s="2">
        <v>477.479348892281</v>
      </c>
      <c r="B1226" s="2">
        <v>479.89410812333301</v>
      </c>
      <c r="C1226" s="2">
        <v>3.7714801715827702</v>
      </c>
      <c r="D1226" s="2">
        <v>1.5285540408408</v>
      </c>
      <c r="E1226" s="2">
        <v>8.3255767626428892</v>
      </c>
      <c r="F1226" s="2">
        <v>0.31034470804677999</v>
      </c>
      <c r="G1226" s="2">
        <v>3.6221315038019397E-2</v>
      </c>
      <c r="H1226" s="1">
        <v>1447.2</v>
      </c>
      <c r="I1226" s="2">
        <v>1.32889818379778</v>
      </c>
      <c r="J1226" s="2">
        <v>1328.1276713725299</v>
      </c>
      <c r="K1226" s="1">
        <v>0.27706583254709199</v>
      </c>
      <c r="L1226" s="1">
        <v>1.1501999999999999</v>
      </c>
    </row>
    <row r="1227" spans="1:12">
      <c r="A1227" s="2">
        <v>477.48692874345301</v>
      </c>
      <c r="B1227" s="1">
        <v>479.86869894857801</v>
      </c>
      <c r="C1227" s="2">
        <v>3.7711423796916002</v>
      </c>
      <c r="D1227" s="2">
        <v>1.5285803532300499</v>
      </c>
      <c r="E1227" s="2">
        <v>8.3251310212187004</v>
      </c>
      <c r="F1227" s="1">
        <v>0.31032860691136099</v>
      </c>
      <c r="G1227" s="1">
        <v>3.6223070311406397E-2</v>
      </c>
      <c r="H1227" s="1">
        <v>1447.3</v>
      </c>
      <c r="I1227" s="2">
        <v>1.3288964041839399</v>
      </c>
      <c r="J1227" s="2">
        <v>1327.85062150521</v>
      </c>
      <c r="K1227" s="2">
        <v>0.277049867319903</v>
      </c>
      <c r="L1227" s="1">
        <v>1.1501999999999999</v>
      </c>
    </row>
    <row r="1228" spans="1:12">
      <c r="A1228" s="2">
        <v>477.45192012762601</v>
      </c>
      <c r="B1228" s="2">
        <v>479.83257516607</v>
      </c>
      <c r="C1228" s="2">
        <v>3.7708046152191801</v>
      </c>
      <c r="D1228" s="2">
        <v>1.52846760087472</v>
      </c>
      <c r="E1228" s="2">
        <v>8.3245559289251698</v>
      </c>
      <c r="F1228" s="2">
        <v>0.31030571620673902</v>
      </c>
      <c r="G1228" s="2">
        <v>3.6224825478513301E-2</v>
      </c>
      <c r="H1228" s="1">
        <v>1447.3</v>
      </c>
      <c r="I1228" s="2">
        <v>1.32889699467273</v>
      </c>
      <c r="J1228" s="2">
        <v>1327.5735941261701</v>
      </c>
      <c r="K1228" s="1">
        <v>0.27702737903208002</v>
      </c>
      <c r="L1228" s="1">
        <v>1.1501999999999999</v>
      </c>
    </row>
    <row r="1229" spans="1:12">
      <c r="A1229" s="2">
        <v>477.42584464076702</v>
      </c>
      <c r="B1229" s="2">
        <v>479.807598769327</v>
      </c>
      <c r="C1229" s="2">
        <v>3.7704668676923299</v>
      </c>
      <c r="D1229" s="2">
        <v>1.52839888713981</v>
      </c>
      <c r="E1229" s="2">
        <v>8.3241512160984108</v>
      </c>
      <c r="F1229" s="2">
        <v>0.31029176611403603</v>
      </c>
      <c r="G1229" s="2">
        <v>3.62265805578528E-2</v>
      </c>
      <c r="H1229" s="1">
        <v>1447.3</v>
      </c>
      <c r="I1229" s="2">
        <v>1.32888415976237</v>
      </c>
      <c r="J1229" s="2">
        <v>1327.29658064555</v>
      </c>
      <c r="K1229" s="2">
        <v>0.27701348062481002</v>
      </c>
      <c r="L1229" s="1">
        <v>1.1501999999999999</v>
      </c>
    </row>
    <row r="1230" spans="1:12">
      <c r="A1230" s="2">
        <v>477.39576808638702</v>
      </c>
      <c r="B1230" s="2">
        <v>479.77815445639601</v>
      </c>
      <c r="C1230" s="2">
        <v>3.7701291404274402</v>
      </c>
      <c r="D1230" s="2">
        <v>1.5283162277979101</v>
      </c>
      <c r="E1230" s="2">
        <v>8.32369257619618</v>
      </c>
      <c r="F1230" s="2">
        <v>0.31027498481865701</v>
      </c>
      <c r="G1230" s="1">
        <v>3.6228335543574297E-2</v>
      </c>
      <c r="H1230" s="1">
        <v>1447.3</v>
      </c>
      <c r="I1230" s="2">
        <v>1.32887231208982</v>
      </c>
      <c r="J1230" s="2">
        <v>1327.0195837833501</v>
      </c>
      <c r="K1230" s="2">
        <v>0.27699686219899899</v>
      </c>
      <c r="L1230" s="1">
        <v>1.1501999999999999</v>
      </c>
    </row>
    <row r="1231" spans="1:12">
      <c r="A1231" s="2">
        <v>477.36695898172201</v>
      </c>
      <c r="B1231" s="2">
        <v>479.81195392891902</v>
      </c>
      <c r="C1231" s="2">
        <v>3.76979143237378</v>
      </c>
      <c r="D1231" s="2">
        <v>1.5282379861623701</v>
      </c>
      <c r="E1231" s="2">
        <v>8.3232510461913005</v>
      </c>
      <c r="F1231" s="2">
        <v>0.31025910039510701</v>
      </c>
      <c r="G1231" s="2">
        <v>3.62300904375428E-2</v>
      </c>
      <c r="H1231" s="1">
        <v>1447.3</v>
      </c>
      <c r="I1231" s="2">
        <v>1.32886015000991</v>
      </c>
      <c r="J1231" s="2">
        <v>1326.7426026778101</v>
      </c>
      <c r="K1231" s="2">
        <v>0.27698110553494998</v>
      </c>
      <c r="L1231" s="1">
        <v>1.1501999999999999</v>
      </c>
    </row>
    <row r="1232" spans="1:12">
      <c r="A1232" s="2">
        <v>477.33700837152099</v>
      </c>
      <c r="B1232" s="2">
        <v>479.78288143164701</v>
      </c>
      <c r="C1232" s="2">
        <v>3.7694537438637901</v>
      </c>
      <c r="D1232" s="2">
        <v>1.52815834632405</v>
      </c>
      <c r="E1232" s="2">
        <v>8.3228041276731108</v>
      </c>
      <c r="F1232" s="2">
        <v>0.31024293211188297</v>
      </c>
      <c r="G1232" s="1">
        <v>3.62318452391798E-2</v>
      </c>
      <c r="H1232" s="1">
        <v>1447.3</v>
      </c>
      <c r="I1232" s="2">
        <v>1.3288460247190701</v>
      </c>
      <c r="J1232" s="2">
        <v>1326.4656376015801</v>
      </c>
      <c r="K1232" s="2">
        <v>0.27696507623684902</v>
      </c>
      <c r="L1232" s="1">
        <v>1.1501999999999999</v>
      </c>
    </row>
    <row r="1233" spans="1:12">
      <c r="A1233" s="2">
        <v>477.31162756464198</v>
      </c>
      <c r="B1233" s="2">
        <v>479.757505299618</v>
      </c>
      <c r="C1233" s="2">
        <v>3.7691160747917798</v>
      </c>
      <c r="D1233" s="2">
        <v>1.5280791503708</v>
      </c>
      <c r="E1233" s="2">
        <v>8.3223589466296701</v>
      </c>
      <c r="F1233" s="2">
        <v>0.31022685394511101</v>
      </c>
      <c r="G1233" s="1">
        <v>3.6233599948680598E-2</v>
      </c>
      <c r="H1233" s="1">
        <v>1447.3</v>
      </c>
      <c r="I1233" s="2">
        <v>1.32884423436465</v>
      </c>
      <c r="J1233" s="2">
        <v>1326.18868846797</v>
      </c>
      <c r="K1233" s="2">
        <v>0.27694913360403101</v>
      </c>
      <c r="L1233" s="1">
        <v>1.1501999999999999</v>
      </c>
    </row>
    <row r="1234" spans="1:12">
      <c r="A1234" s="2">
        <v>477.28250470562</v>
      </c>
      <c r="B1234" s="2">
        <v>479.729122658189</v>
      </c>
      <c r="C1234" s="2">
        <v>3.7687784251908498</v>
      </c>
      <c r="D1234" s="2">
        <v>1.5279998148188201</v>
      </c>
      <c r="E1234" s="2">
        <v>8.3219132458838292</v>
      </c>
      <c r="F1234" s="2">
        <v>0.31021074743735</v>
      </c>
      <c r="G1234" s="1">
        <v>3.6235354565995401E-2</v>
      </c>
      <c r="H1234" s="1">
        <v>1447.3</v>
      </c>
      <c r="I1234" s="2">
        <v>1.32883214674628</v>
      </c>
      <c r="J1234" s="2">
        <v>1325.9117553041499</v>
      </c>
      <c r="K1234" s="2">
        <v>0.27693316382817701</v>
      </c>
      <c r="L1234" s="1">
        <v>1.1501999999999999</v>
      </c>
    </row>
    <row r="1235" spans="1:12">
      <c r="A1235" s="2">
        <v>477.25339484769103</v>
      </c>
      <c r="B1235" s="2">
        <v>479.70075451002702</v>
      </c>
      <c r="C1235" s="2">
        <v>3.7684407950501502</v>
      </c>
      <c r="D1235" s="2">
        <v>1.52792052449865</v>
      </c>
      <c r="E1235" s="2">
        <v>8.3214677404380097</v>
      </c>
      <c r="F1235" s="2">
        <v>0.31019465011243702</v>
      </c>
      <c r="G1235" s="2">
        <v>3.62371090911522E-2</v>
      </c>
      <c r="H1235" s="1">
        <v>1447.3</v>
      </c>
      <c r="I1235" s="2">
        <v>1.3288200547339499</v>
      </c>
      <c r="J1235" s="1">
        <v>1325.6348381011901</v>
      </c>
      <c r="K1235" s="2">
        <v>0.27691720296033601</v>
      </c>
      <c r="L1235" s="1">
        <v>1.1501999999999999</v>
      </c>
    </row>
    <row r="1236" spans="1:12">
      <c r="A1236" s="2">
        <v>477.22354078823901</v>
      </c>
      <c r="B1236" s="2">
        <v>479.67178973794603</v>
      </c>
      <c r="C1236" s="2">
        <v>3.76810318437273</v>
      </c>
      <c r="D1236" s="2">
        <v>1.5278412208581</v>
      </c>
      <c r="E1236" s="2">
        <v>8.3210222037807995</v>
      </c>
      <c r="F1236" s="2">
        <v>0.31017855008325501</v>
      </c>
      <c r="G1236" s="2">
        <v>3.6238863524154202E-2</v>
      </c>
      <c r="H1236" s="1">
        <v>1447.3</v>
      </c>
      <c r="I1236" s="2">
        <v>1.3288059008584601</v>
      </c>
      <c r="J1236" s="2">
        <v>1325.3579368616099</v>
      </c>
      <c r="K1236" s="2">
        <v>0.27690123957996698</v>
      </c>
      <c r="L1236" s="1">
        <v>1.1501999999999999</v>
      </c>
    </row>
    <row r="1237" spans="1:12">
      <c r="A1237" s="2">
        <v>477.19368825462499</v>
      </c>
      <c r="B1237" s="2">
        <v>479.64282664154098</v>
      </c>
      <c r="C1237" s="2">
        <v>3.76776559315724</v>
      </c>
      <c r="D1237" s="2">
        <v>1.5277619224471399</v>
      </c>
      <c r="E1237" s="2">
        <v>8.3205767076671808</v>
      </c>
      <c r="F1237" s="2">
        <v>0.31016245111577101</v>
      </c>
      <c r="G1237" s="2">
        <v>3.6240617865012502E-2</v>
      </c>
      <c r="H1237" s="1">
        <v>1447.3</v>
      </c>
      <c r="I1237" s="2">
        <v>1.32879174521389</v>
      </c>
      <c r="J1237" s="2">
        <v>1325.0810515843</v>
      </c>
      <c r="K1237" s="2">
        <v>0.27688527730520301</v>
      </c>
      <c r="L1237" s="1">
        <v>1.1501999999999999</v>
      </c>
    </row>
    <row r="1238" spans="1:12">
      <c r="A1238" s="2">
        <v>477.16607553856801</v>
      </c>
      <c r="B1238" s="2">
        <v>479.61800982813702</v>
      </c>
      <c r="C1238" s="2">
        <v>3.7674280214037501</v>
      </c>
      <c r="D1238" s="2">
        <v>1.52778817735987</v>
      </c>
      <c r="E1238" s="2">
        <v>8.3201312293573402</v>
      </c>
      <c r="F1238" s="2">
        <v>0.31014635201685498</v>
      </c>
      <c r="G1238" s="1">
        <v>3.6242372113735599E-2</v>
      </c>
      <c r="H1238" s="1">
        <v>1447.4</v>
      </c>
      <c r="I1238" s="2">
        <v>1.32869202109462</v>
      </c>
      <c r="J1238" s="2">
        <v>1324.8041822693101</v>
      </c>
      <c r="K1238" s="2">
        <v>0.27686931498974499</v>
      </c>
      <c r="L1238" s="1">
        <v>1.1501999999999999</v>
      </c>
    </row>
    <row r="1239" spans="1:12">
      <c r="A1239" s="2">
        <v>477.13107230201399</v>
      </c>
      <c r="B1239" s="2">
        <v>479.58188375603902</v>
      </c>
      <c r="C1239" s="2">
        <v>3.7670904770659601</v>
      </c>
      <c r="D1239" s="2">
        <v>1.5276754243053601</v>
      </c>
      <c r="E1239" s="2">
        <v>8.3195563851771706</v>
      </c>
      <c r="F1239" s="2">
        <v>0.31012346275180303</v>
      </c>
      <c r="G1239" s="1">
        <v>3.6244126256279E-2</v>
      </c>
      <c r="H1239" s="1">
        <v>1447.4</v>
      </c>
      <c r="I1239" s="2">
        <v>1.32869261239287</v>
      </c>
      <c r="J1239" s="2">
        <v>1324.5273354401199</v>
      </c>
      <c r="K1239" s="2">
        <v>0.27684682919389503</v>
      </c>
      <c r="L1239" s="1">
        <v>1.1501999999999999</v>
      </c>
    </row>
    <row r="1240" spans="1:12">
      <c r="A1240" s="2">
        <v>477.10500175264201</v>
      </c>
      <c r="B1240" s="2">
        <v>479.55691062276497</v>
      </c>
      <c r="C1240" s="2">
        <v>3.76675294966816</v>
      </c>
      <c r="D1240" s="1">
        <v>1.5276067246849201</v>
      </c>
      <c r="E1240" s="2">
        <v>8.3191519706422898</v>
      </c>
      <c r="F1240" s="2">
        <v>0.31010951648819002</v>
      </c>
      <c r="G1240" s="1">
        <v>3.6245880311161098E-2</v>
      </c>
      <c r="H1240" s="1">
        <v>1447.4</v>
      </c>
      <c r="I1240" s="2">
        <v>1.3286797631071301</v>
      </c>
      <c r="J1240" s="2">
        <v>1324.2505025047401</v>
      </c>
      <c r="K1240" s="2">
        <v>0.27683293537167702</v>
      </c>
      <c r="L1240" s="1">
        <v>1.1501999999999999</v>
      </c>
    </row>
    <row r="1241" spans="1:12">
      <c r="A1241" s="2">
        <v>477.07418689093799</v>
      </c>
      <c r="B1241" s="2">
        <v>479.52687212965299</v>
      </c>
      <c r="C1241" s="2">
        <v>3.76641544253</v>
      </c>
      <c r="D1241" s="2">
        <v>1.5275240643751</v>
      </c>
      <c r="E1241" s="2">
        <v>8.3186935728725597</v>
      </c>
      <c r="F1241" s="2">
        <v>0.31009273615573002</v>
      </c>
      <c r="G1241" s="2">
        <v>3.6247634272525101E-2</v>
      </c>
      <c r="H1241" s="1">
        <v>1447.4</v>
      </c>
      <c r="I1241" s="2">
        <v>1.32866584286387</v>
      </c>
      <c r="J1241" s="2">
        <v>1323.9736861859001</v>
      </c>
      <c r="K1241" s="2">
        <v>0.27681631884135099</v>
      </c>
      <c r="L1241" s="1">
        <v>1.1501999999999999</v>
      </c>
    </row>
    <row r="1242" spans="1:12">
      <c r="A1242" s="2">
        <v>477.04538172618402</v>
      </c>
      <c r="B1242" s="2">
        <v>479.49884401165502</v>
      </c>
      <c r="C1242" s="2">
        <v>3.7660779545989498</v>
      </c>
      <c r="D1242" s="2">
        <v>1.5274458298443001</v>
      </c>
      <c r="E1242" s="2">
        <v>8.3182523154646901</v>
      </c>
      <c r="F1242" s="2">
        <v>0.310076854271913</v>
      </c>
      <c r="G1242" s="1">
        <v>3.6249388142239297E-2</v>
      </c>
      <c r="H1242" s="1">
        <v>1447.4</v>
      </c>
      <c r="I1242" s="2">
        <v>1.3286536686935699</v>
      </c>
      <c r="J1242" s="2">
        <v>1323.69688562034</v>
      </c>
      <c r="K1242" s="2">
        <v>0.27680056556729099</v>
      </c>
      <c r="L1242" s="1">
        <v>1.1501999999999999</v>
      </c>
    </row>
    <row r="1243" spans="1:12">
      <c r="A1243" s="2">
        <v>477.01543417561197</v>
      </c>
      <c r="B1243" s="2">
        <v>479.46977440062398</v>
      </c>
      <c r="C1243" s="2">
        <v>3.76574048620824</v>
      </c>
      <c r="D1243" s="2">
        <v>1.5273661935115701</v>
      </c>
      <c r="E1243" s="2">
        <v>8.3178056557908402</v>
      </c>
      <c r="F1243" s="2">
        <v>0.31006068781739399</v>
      </c>
      <c r="G1243" s="1">
        <v>3.6251141919723603E-2</v>
      </c>
      <c r="H1243" s="1">
        <v>1447.4</v>
      </c>
      <c r="I1243" s="1">
        <v>1.3286395307829899</v>
      </c>
      <c r="J1243" s="2">
        <v>1323.4201010813499</v>
      </c>
      <c r="K1243" s="2">
        <v>0.276784538982427</v>
      </c>
      <c r="L1243" s="1">
        <v>1.1501999999999999</v>
      </c>
    </row>
    <row r="1244" spans="1:12">
      <c r="A1244" s="2">
        <v>476.99079720889</v>
      </c>
      <c r="B1244" s="2">
        <v>479.444993972688</v>
      </c>
      <c r="C1244" s="2">
        <v>3.7654030372518799</v>
      </c>
      <c r="D1244" s="2">
        <v>1.52728700253677</v>
      </c>
      <c r="E1244" s="2">
        <v>8.3173607391637798</v>
      </c>
      <c r="F1244" s="2">
        <v>0.31004461177209403</v>
      </c>
      <c r="G1244" s="1">
        <v>3.6252895605174001E-2</v>
      </c>
      <c r="H1244" s="1">
        <v>1447.4</v>
      </c>
      <c r="I1244" s="2">
        <v>1.3286397964001</v>
      </c>
      <c r="J1244" s="2">
        <v>1323.14333248201</v>
      </c>
      <c r="K1244" s="2">
        <v>0.27676859934199899</v>
      </c>
      <c r="L1244" s="1">
        <v>1.1501999999999999</v>
      </c>
    </row>
    <row r="1245" spans="1:12">
      <c r="A1245" s="2">
        <v>476.96093722936598</v>
      </c>
      <c r="B1245" s="2">
        <v>479.41602214437597</v>
      </c>
      <c r="C1245" s="2">
        <v>3.7650656077630802</v>
      </c>
      <c r="D1245" s="2">
        <v>1.5272076713936</v>
      </c>
      <c r="E1245" s="2">
        <v>8.3169153005989092</v>
      </c>
      <c r="F1245" s="2">
        <v>0.310028507272126</v>
      </c>
      <c r="G1245" s="1">
        <v>3.6254649198540503E-2</v>
      </c>
      <c r="H1245" s="1">
        <v>1447.4</v>
      </c>
      <c r="I1245" s="2">
        <v>1.32862563472841</v>
      </c>
      <c r="J1245" s="2">
        <v>1322.8665798495599</v>
      </c>
      <c r="K1245" s="2">
        <v>0.27675263244988701</v>
      </c>
      <c r="L1245" s="1">
        <v>1.1501999999999999</v>
      </c>
    </row>
    <row r="1246" spans="1:12">
      <c r="A1246" s="2">
        <v>476.93183071428302</v>
      </c>
      <c r="B1246" s="2">
        <v>479.38765723317198</v>
      </c>
      <c r="C1246" s="2">
        <v>3.7647281977309301</v>
      </c>
      <c r="D1246" s="2">
        <v>1.5271283856978</v>
      </c>
      <c r="E1246" s="2">
        <v>8.3164700581064306</v>
      </c>
      <c r="F1246" s="2">
        <v>0.31001241199813101</v>
      </c>
      <c r="G1246" s="2">
        <v>3.6256402699850997E-2</v>
      </c>
      <c r="H1246" s="1">
        <v>1447.4</v>
      </c>
      <c r="I1246" s="2">
        <v>1.32861353101052</v>
      </c>
      <c r="J1246" s="1">
        <v>1322.58984317506</v>
      </c>
      <c r="K1246" s="1">
        <v>0.27673667450693601</v>
      </c>
      <c r="L1246" s="1">
        <v>1.1501999999999999</v>
      </c>
    </row>
    <row r="1247" spans="1:12">
      <c r="A1247" s="2">
        <v>476.90197997717399</v>
      </c>
      <c r="B1247" s="2">
        <v>479.35869567367502</v>
      </c>
      <c r="C1247" s="2">
        <v>3.7643908071585299</v>
      </c>
      <c r="D1247" s="2">
        <v>1.52704908660462</v>
      </c>
      <c r="E1247" s="1">
        <v>8.3160247840526402</v>
      </c>
      <c r="F1247" s="2">
        <v>0.30999631400442301</v>
      </c>
      <c r="G1247" s="2">
        <v>3.6258156109108701E-2</v>
      </c>
      <c r="H1247" s="1">
        <v>1447.4</v>
      </c>
      <c r="I1247" s="2">
        <v>1.3285993643668501</v>
      </c>
      <c r="J1247" s="2">
        <v>1322.3131224610199</v>
      </c>
      <c r="K1247" s="2">
        <v>0.27672071403660398</v>
      </c>
      <c r="L1247" s="1">
        <v>1.1501999999999999</v>
      </c>
    </row>
    <row r="1248" spans="1:12">
      <c r="A1248" s="2">
        <v>476.87287118020203</v>
      </c>
      <c r="B1248" s="2">
        <v>479.33032815499303</v>
      </c>
      <c r="C1248" s="2">
        <v>3.7640534360445002</v>
      </c>
      <c r="D1248" s="2">
        <v>1.5269697927706201</v>
      </c>
      <c r="E1248" s="1">
        <v>8.3155795506018304</v>
      </c>
      <c r="F1248" s="2">
        <v>0.309980217078344</v>
      </c>
      <c r="G1248" s="1">
        <v>3.6259909426324698E-2</v>
      </c>
      <c r="H1248" s="1">
        <v>1447.4</v>
      </c>
      <c r="I1248" s="2">
        <v>1.3285872587513301</v>
      </c>
      <c r="J1248" s="2">
        <v>1322.03641770634</v>
      </c>
      <c r="K1248" s="1">
        <v>0.27670475467747702</v>
      </c>
      <c r="L1248" s="1">
        <v>1.1501999999999999</v>
      </c>
    </row>
    <row r="1249" spans="1:12">
      <c r="A1249" s="2">
        <v>476.88040935839501</v>
      </c>
      <c r="B1249" s="2">
        <v>479.30492220501998</v>
      </c>
      <c r="C1249" s="2">
        <v>3.7637160843889101</v>
      </c>
      <c r="D1249" s="2">
        <v>1.5269959902315999</v>
      </c>
      <c r="E1249" s="2">
        <v>8.31513433486748</v>
      </c>
      <c r="F1249" s="2">
        <v>0.30996412001910001</v>
      </c>
      <c r="G1249" s="2">
        <v>3.6261662651507501E-2</v>
      </c>
      <c r="H1249" s="1">
        <v>1447.5</v>
      </c>
      <c r="I1249" s="2">
        <v>1.3285854665432599</v>
      </c>
      <c r="J1249" s="1">
        <v>1321.7597289110699</v>
      </c>
      <c r="K1249" s="2">
        <v>0.276688795275916</v>
      </c>
      <c r="L1249" s="1">
        <v>1.1501999999999999</v>
      </c>
    </row>
    <row r="1250" spans="1:12">
      <c r="A1250" s="2">
        <v>476.84540892365999</v>
      </c>
      <c r="B1250" s="2">
        <v>479.26879840937801</v>
      </c>
      <c r="C1250" s="2">
        <v>3.76337876014599</v>
      </c>
      <c r="D1250" s="2">
        <v>1.52688323649258</v>
      </c>
      <c r="E1250" s="1">
        <v>8.3145597382175396</v>
      </c>
      <c r="F1250" s="2">
        <v>0.30994123219639702</v>
      </c>
      <c r="G1250" s="1">
        <v>3.62634157706107E-2</v>
      </c>
      <c r="H1250" s="1">
        <v>1447.5</v>
      </c>
      <c r="I1250" s="2">
        <v>1.3285860586817799</v>
      </c>
      <c r="J1250" s="2">
        <v>1321.4830625990901</v>
      </c>
      <c r="K1250" s="1">
        <v>0.27666631197395097</v>
      </c>
      <c r="L1250" s="1">
        <v>1.1501999999999999</v>
      </c>
    </row>
    <row r="1251" spans="1:12">
      <c r="A1251" s="2">
        <v>476.81934168268299</v>
      </c>
      <c r="B1251" s="2">
        <v>479.24383132815399</v>
      </c>
      <c r="C1251" s="2">
        <v>3.7630414528374598</v>
      </c>
      <c r="D1251" s="2">
        <v>1.52681455101608</v>
      </c>
      <c r="E1251" s="2">
        <v>8.3141556214930006</v>
      </c>
      <c r="F1251" s="2">
        <v>0.30992728976732697</v>
      </c>
      <c r="G1251" s="1">
        <v>3.62651688021585E-2</v>
      </c>
      <c r="H1251" s="1">
        <v>1447.5</v>
      </c>
      <c r="I1251" s="2">
        <v>1.3285731948455299</v>
      </c>
      <c r="J1251" s="2">
        <v>1321.2064101763499</v>
      </c>
      <c r="K1251" s="2">
        <v>0.27665242274104002</v>
      </c>
      <c r="L1251" s="1">
        <v>1.1501999999999999</v>
      </c>
    </row>
    <row r="1252" spans="1:12">
      <c r="A1252" s="1">
        <v>476.78852698519302</v>
      </c>
      <c r="B1252" s="2">
        <v>479.21379435640398</v>
      </c>
      <c r="C1252" s="2">
        <v>3.7627041657862499</v>
      </c>
      <c r="D1252" s="2">
        <v>1.5267318897439599</v>
      </c>
      <c r="E1252" s="2">
        <v>8.3136974652714404</v>
      </c>
      <c r="F1252" s="2">
        <v>0.30991051039879303</v>
      </c>
      <c r="G1252" s="1">
        <v>3.62669217402877E-2</v>
      </c>
      <c r="H1252" s="1">
        <v>1447.5</v>
      </c>
      <c r="I1252" s="2">
        <v>1.3285592629046501</v>
      </c>
      <c r="J1252" s="2">
        <v>1320.92977436824</v>
      </c>
      <c r="K1252" s="2">
        <v>0.27663580810634902</v>
      </c>
      <c r="L1252" s="1">
        <v>1.1501999999999999</v>
      </c>
    </row>
    <row r="1253" spans="1:12">
      <c r="A1253" s="2">
        <v>476.75972392825901</v>
      </c>
      <c r="B1253" s="2">
        <v>479.24752605612298</v>
      </c>
      <c r="C1253" s="2">
        <v>3.76236689793802</v>
      </c>
      <c r="D1253" s="2">
        <v>1.5266536623420599</v>
      </c>
      <c r="E1253" s="2">
        <v>8.3132564799504802</v>
      </c>
      <c r="F1253" s="2">
        <v>0.30989463105926102</v>
      </c>
      <c r="G1253" s="1">
        <v>3.6268674586870102E-2</v>
      </c>
      <c r="H1253" s="1">
        <v>1447.5</v>
      </c>
      <c r="I1253" s="2">
        <v>1.32854707662532</v>
      </c>
      <c r="J1253" s="2">
        <v>1320.65315431002</v>
      </c>
      <c r="K1253" s="2">
        <v>0.27662005822575197</v>
      </c>
      <c r="L1253" s="1">
        <v>1.1501999999999999</v>
      </c>
    </row>
    <row r="1254" spans="1:12">
      <c r="A1254" s="2">
        <v>476.73422000643001</v>
      </c>
      <c r="B1254" s="2">
        <v>479.22201024855502</v>
      </c>
      <c r="C1254" s="2">
        <v>3.7620296496268302</v>
      </c>
      <c r="D1254" s="2">
        <v>1.52657402952817</v>
      </c>
      <c r="E1254" s="2">
        <v>8.3128100785683792</v>
      </c>
      <c r="F1254" s="2">
        <v>0.30987846643588302</v>
      </c>
      <c r="G1254" s="1">
        <v>3.6270427341324102E-2</v>
      </c>
      <c r="H1254" s="1">
        <v>1447.5</v>
      </c>
      <c r="I1254" s="2">
        <v>1.3285453060957699</v>
      </c>
      <c r="J1254" s="2">
        <v>1320.3765502756601</v>
      </c>
      <c r="K1254" s="2">
        <v>0.27660403435560199</v>
      </c>
      <c r="L1254" s="1">
        <v>1.1501999999999999</v>
      </c>
    </row>
    <row r="1255" spans="1:12">
      <c r="A1255" s="2">
        <v>476.70514218122298</v>
      </c>
      <c r="B1255" s="2">
        <v>479.19367583661898</v>
      </c>
      <c r="C1255" s="2">
        <v>3.76169242074632</v>
      </c>
      <c r="D1255" s="2">
        <v>1.52649484355061</v>
      </c>
      <c r="E1255" s="2">
        <v>8.3123654258267692</v>
      </c>
      <c r="F1255" s="2">
        <v>0.30986239251557901</v>
      </c>
      <c r="G1255" s="2">
        <v>3.6272180003846202E-2</v>
      </c>
      <c r="H1255" s="1">
        <v>1447.5</v>
      </c>
      <c r="I1255" s="2">
        <v>1.3285331863510601</v>
      </c>
      <c r="J1255" s="2">
        <v>1320.0999621779499</v>
      </c>
      <c r="K1255" s="2">
        <v>0.27658809771007098</v>
      </c>
      <c r="L1255" s="1">
        <v>1.1501999999999999</v>
      </c>
    </row>
    <row r="1256" spans="1:12">
      <c r="A1256" s="1">
        <v>476.67602403416299</v>
      </c>
      <c r="B1256" s="2">
        <v>479.16529632883203</v>
      </c>
      <c r="C1256" s="2">
        <v>3.7613552113298598</v>
      </c>
      <c r="D1256" s="2">
        <v>1.52641551683247</v>
      </c>
      <c r="E1256" s="2">
        <v>8.3119202489021404</v>
      </c>
      <c r="F1256" s="2">
        <v>0.309846290026417</v>
      </c>
      <c r="G1256" s="1">
        <v>3.6273932574386103E-2</v>
      </c>
      <c r="H1256" s="1">
        <v>1447.5</v>
      </c>
      <c r="I1256" s="2">
        <v>1.3285210754638199</v>
      </c>
      <c r="J1256" s="2">
        <v>1319.8233900442499</v>
      </c>
      <c r="K1256" s="1">
        <v>0.27657213370372502</v>
      </c>
      <c r="L1256" s="1">
        <v>1.1501999999999999</v>
      </c>
    </row>
    <row r="1257" spans="1:12">
      <c r="A1257" s="2">
        <v>476.64617859740503</v>
      </c>
      <c r="B1257" s="2">
        <v>479.136339096862</v>
      </c>
      <c r="C1257" s="2">
        <v>3.7610180213664899</v>
      </c>
      <c r="D1257" s="2">
        <v>1.5263362357783801</v>
      </c>
      <c r="E1257" s="2">
        <v>8.3114752688267792</v>
      </c>
      <c r="F1257" s="2">
        <v>0.30983019680657697</v>
      </c>
      <c r="G1257" s="2">
        <v>3.6275685052971803E-2</v>
      </c>
      <c r="H1257" s="1">
        <v>1447.5</v>
      </c>
      <c r="I1257" s="2">
        <v>1.3285068964723401</v>
      </c>
      <c r="J1257" s="2">
        <v>1319.5468338655601</v>
      </c>
      <c r="K1257" s="2">
        <v>0.276556178687898</v>
      </c>
      <c r="L1257" s="1">
        <v>1.1500999999999999</v>
      </c>
    </row>
    <row r="1258" spans="1:12">
      <c r="A1258" s="2">
        <v>476.61706973018198</v>
      </c>
      <c r="B1258" s="2">
        <v>479.10796990308597</v>
      </c>
      <c r="C1258" s="2">
        <v>3.7606808508593099</v>
      </c>
      <c r="D1258" s="2">
        <v>1.52625694124945</v>
      </c>
      <c r="E1258" s="2">
        <v>8.3110302568385297</v>
      </c>
      <c r="F1258" s="2">
        <v>0.30981410085148697</v>
      </c>
      <c r="G1258" s="2">
        <v>3.62774374396065E-2</v>
      </c>
      <c r="H1258" s="1">
        <v>1447.5</v>
      </c>
      <c r="I1258" s="2">
        <v>1.32849478080787</v>
      </c>
      <c r="J1258" s="2">
        <v>1319.27029364443</v>
      </c>
      <c r="K1258" s="2">
        <v>0.27654022112975102</v>
      </c>
      <c r="L1258" s="1">
        <v>1.1500999999999999</v>
      </c>
    </row>
    <row r="1259" spans="1:12">
      <c r="A1259" s="2">
        <v>476.59166443629999</v>
      </c>
      <c r="B1259" s="2">
        <v>479.08256418286902</v>
      </c>
      <c r="C1259" s="2">
        <v>3.7603436998069499</v>
      </c>
      <c r="D1259" s="2">
        <v>1.5261776520094601</v>
      </c>
      <c r="E1259" s="1">
        <v>8.3105852855135396</v>
      </c>
      <c r="F1259" s="2">
        <v>0.30979800596999602</v>
      </c>
      <c r="G1259" s="1">
        <v>3.6279189734301297E-2</v>
      </c>
      <c r="H1259" s="1">
        <v>1447.5</v>
      </c>
      <c r="I1259" s="2">
        <v>1.3284929829424601</v>
      </c>
      <c r="J1259" s="2">
        <v>1318.9937693797399</v>
      </c>
      <c r="K1259" s="2">
        <v>0.27652426468844499</v>
      </c>
      <c r="L1259" s="1">
        <v>1.1500999999999999</v>
      </c>
    </row>
    <row r="1260" spans="1:12">
      <c r="A1260" s="2">
        <v>476.59548009390699</v>
      </c>
      <c r="B1260" s="2">
        <v>479.05419647079998</v>
      </c>
      <c r="C1260" s="2">
        <v>3.7600065682094601</v>
      </c>
      <c r="D1260" s="2">
        <v>1.5262037920434901</v>
      </c>
      <c r="E1260" s="2">
        <v>8.3101403318175606</v>
      </c>
      <c r="F1260" s="2">
        <v>0.30978191095358898</v>
      </c>
      <c r="G1260" s="1">
        <v>3.6280941937064701E-2</v>
      </c>
      <c r="H1260" s="1">
        <v>1447.6</v>
      </c>
      <c r="I1260" s="2">
        <v>1.3284808651106601</v>
      </c>
      <c r="J1260" s="2">
        <v>1318.71726107154</v>
      </c>
      <c r="K1260" s="2">
        <v>0.27650830820295103</v>
      </c>
      <c r="L1260" s="1">
        <v>1.1500999999999999</v>
      </c>
    </row>
    <row r="1261" spans="1:12">
      <c r="A1261" s="2">
        <v>476.56048239916402</v>
      </c>
      <c r="B1261" s="2">
        <v>479.01807039520401</v>
      </c>
      <c r="C1261" s="2">
        <v>3.7596694640216102</v>
      </c>
      <c r="D1261" s="2">
        <v>1.5260910376346399</v>
      </c>
      <c r="E1261" s="2">
        <v>8.3095659821164904</v>
      </c>
      <c r="F1261" s="2">
        <v>0.30975902457601401</v>
      </c>
      <c r="G1261" s="2">
        <v>3.6282694033848199E-2</v>
      </c>
      <c r="H1261" s="1">
        <v>1447.6</v>
      </c>
      <c r="I1261" s="2">
        <v>1.32848145804941</v>
      </c>
      <c r="J1261" s="2">
        <v>1318.44077524414</v>
      </c>
      <c r="K1261" s="2">
        <v>0.27648582739678401</v>
      </c>
      <c r="L1261" s="1">
        <v>1.1500999999999999</v>
      </c>
    </row>
    <row r="1262" spans="1:12">
      <c r="A1262" s="2">
        <v>476.53367808400202</v>
      </c>
      <c r="B1262" s="2">
        <v>478.99251424118302</v>
      </c>
      <c r="C1262" s="2">
        <v>3.75933237676254</v>
      </c>
      <c r="D1262" s="2">
        <v>1.52602236633157</v>
      </c>
      <c r="E1262" s="2">
        <v>8.3091621627226004</v>
      </c>
      <c r="F1262" s="2">
        <v>0.309745085986944</v>
      </c>
      <c r="G1262" s="2">
        <v>3.62844460431819E-2</v>
      </c>
      <c r="H1262" s="1">
        <v>1447.6</v>
      </c>
      <c r="I1262" s="2">
        <v>1.32846651569494</v>
      </c>
      <c r="J1262" s="2">
        <v>1318.16430330138</v>
      </c>
      <c r="K1262" s="2">
        <v>0.27647194275744003</v>
      </c>
      <c r="L1262" s="1">
        <v>1.1500999999999999</v>
      </c>
    </row>
    <row r="1263" spans="1:12">
      <c r="A1263" s="2">
        <v>476.503603958447</v>
      </c>
      <c r="B1263" s="2">
        <v>478.963067804552</v>
      </c>
      <c r="C1263" s="2">
        <v>3.7589953097584901</v>
      </c>
      <c r="D1263" s="2">
        <v>1.52593970410274</v>
      </c>
      <c r="E1263" s="2">
        <v>8.3087042474664994</v>
      </c>
      <c r="F1263" s="2">
        <v>0.30972830758333703</v>
      </c>
      <c r="G1263" s="1">
        <v>3.6286197959196402E-2</v>
      </c>
      <c r="H1263" s="1">
        <v>1447.6</v>
      </c>
      <c r="I1263" s="2">
        <v>1.32845463623177</v>
      </c>
      <c r="J1263" s="2">
        <v>1317.8878479713701</v>
      </c>
      <c r="K1263" s="2">
        <v>0.27645533001853401</v>
      </c>
      <c r="L1263" s="1">
        <v>1.1500999999999999</v>
      </c>
    </row>
    <row r="1264" spans="1:12">
      <c r="A1264" s="2">
        <v>476.47480301856399</v>
      </c>
      <c r="B1264" s="2">
        <v>478.93504456110003</v>
      </c>
      <c r="C1264" s="2">
        <v>3.7586582619532698</v>
      </c>
      <c r="D1264" s="2">
        <v>1.52586148385392</v>
      </c>
      <c r="E1264" s="1">
        <v>8.3082635337241797</v>
      </c>
      <c r="F1264" s="2">
        <v>0.30971243079264799</v>
      </c>
      <c r="G1264" s="1">
        <v>3.6287949783766801E-2</v>
      </c>
      <c r="H1264" s="1">
        <v>1447.6</v>
      </c>
      <c r="I1264" s="2">
        <v>1.32844243793656</v>
      </c>
      <c r="J1264" s="2">
        <v>1317.6114083878299</v>
      </c>
      <c r="K1264" s="2">
        <v>0.27643958353488102</v>
      </c>
      <c r="L1264" s="1">
        <v>1.1500999999999999</v>
      </c>
    </row>
    <row r="1265" spans="1:12">
      <c r="A1265" s="2">
        <v>476.449300292636</v>
      </c>
      <c r="B1265" s="2">
        <v>478.90953164782297</v>
      </c>
      <c r="C1265" s="2">
        <v>3.75832123368177</v>
      </c>
      <c r="D1265" s="2">
        <v>1.52578185457211</v>
      </c>
      <c r="E1265" s="2">
        <v>8.3078173900829295</v>
      </c>
      <c r="F1265" s="2">
        <v>0.309696268002845</v>
      </c>
      <c r="G1265" s="1">
        <v>3.6289701516310002E-2</v>
      </c>
      <c r="H1265" s="1">
        <v>1447.6</v>
      </c>
      <c r="I1265" s="2">
        <v>1.32844066128569</v>
      </c>
      <c r="J1265" s="2">
        <v>1317.33498482545</v>
      </c>
      <c r="K1265" s="2">
        <v>0.27642356238092203</v>
      </c>
      <c r="L1265" s="1">
        <v>1.1500999999999999</v>
      </c>
    </row>
    <row r="1266" spans="1:12">
      <c r="A1266" s="2">
        <v>476.41948364545999</v>
      </c>
      <c r="B1266" s="2">
        <v>478.88060823996898</v>
      </c>
      <c r="C1266" s="2">
        <v>3.7579842248373101</v>
      </c>
      <c r="D1266" s="2">
        <v>1.5257026736105901</v>
      </c>
      <c r="E1266" s="2">
        <v>8.3073730006976092</v>
      </c>
      <c r="F1266" s="2">
        <v>0.30968019621105802</v>
      </c>
      <c r="G1266" s="1">
        <v>3.6291453157023E-2</v>
      </c>
      <c r="H1266" s="1">
        <v>1447.6</v>
      </c>
      <c r="I1266" s="2">
        <v>1.32842646535186</v>
      </c>
      <c r="J1266" s="2">
        <v>1317.0585771967201</v>
      </c>
      <c r="K1266" s="2">
        <v>0.27640762873279701</v>
      </c>
      <c r="L1266" s="1">
        <v>1.1500999999999999</v>
      </c>
    </row>
    <row r="1267" spans="1:12">
      <c r="A1267" s="2">
        <v>476.39036692985201</v>
      </c>
      <c r="B1267" s="2">
        <v>478.85223191099197</v>
      </c>
      <c r="C1267" s="2">
        <v>3.7576472354533799</v>
      </c>
      <c r="D1267" s="2">
        <v>1.5256233513336901</v>
      </c>
      <c r="E1267" s="2">
        <v>8.3069280848742295</v>
      </c>
      <c r="F1267" s="2">
        <v>0.30966409573571801</v>
      </c>
      <c r="G1267" s="2">
        <v>3.6293204705855397E-2</v>
      </c>
      <c r="H1267" s="1">
        <v>1447.6</v>
      </c>
      <c r="I1267" s="2">
        <v>1.3284143427514801</v>
      </c>
      <c r="J1267" s="2">
        <v>1316.7821855290999</v>
      </c>
      <c r="K1267" s="2">
        <v>0.276391667614242</v>
      </c>
      <c r="L1267" s="1">
        <v>1.1500999999999999</v>
      </c>
    </row>
    <row r="1268" spans="1:12">
      <c r="A1268" s="2">
        <v>476.361263389464</v>
      </c>
      <c r="B1268" s="2">
        <v>478.82387028238702</v>
      </c>
      <c r="C1268" s="2">
        <v>3.7573102655189601</v>
      </c>
      <c r="D1268" s="2">
        <v>1.52554407493866</v>
      </c>
      <c r="E1268" s="2">
        <v>8.3064833666815208</v>
      </c>
      <c r="F1268" s="2">
        <v>0.30964800457327002</v>
      </c>
      <c r="G1268" s="2">
        <v>3.6294956162835103E-2</v>
      </c>
      <c r="H1268" s="1">
        <v>1447.6</v>
      </c>
      <c r="I1268" s="2">
        <v>1.32840221567877</v>
      </c>
      <c r="J1268" s="2">
        <v>1316.5058098135801</v>
      </c>
      <c r="K1268" s="2">
        <v>0.27637571552778001</v>
      </c>
      <c r="L1268" s="1">
        <v>1.1500999999999999</v>
      </c>
    </row>
    <row r="1269" spans="1:12">
      <c r="A1269" s="2">
        <v>476.33141558502399</v>
      </c>
      <c r="B1269" s="2">
        <v>478.79491195574701</v>
      </c>
      <c r="C1269" s="1">
        <v>3.7569733150371798</v>
      </c>
      <c r="D1269" s="2">
        <v>1.52546478499085</v>
      </c>
      <c r="E1269" s="2">
        <v>8.3060386162226703</v>
      </c>
      <c r="F1269" s="2">
        <v>0.309631910659941</v>
      </c>
      <c r="G1269" s="1">
        <v>3.6296707527965398E-2</v>
      </c>
      <c r="H1269" s="1">
        <v>1447.6</v>
      </c>
      <c r="I1269" s="2">
        <v>1.32838802355177</v>
      </c>
      <c r="J1269" s="2">
        <v>1316.22945005269</v>
      </c>
      <c r="K1269" s="2">
        <v>0.27635976088396902</v>
      </c>
      <c r="L1269" s="1">
        <v>1.1500999999999999</v>
      </c>
    </row>
    <row r="1270" spans="1:12">
      <c r="A1270" s="2">
        <v>476.30601176833102</v>
      </c>
      <c r="B1270" s="2">
        <v>478.76950946792601</v>
      </c>
      <c r="C1270" s="2">
        <v>3.7566363840066499</v>
      </c>
      <c r="D1270" s="2">
        <v>1.5253855003619501</v>
      </c>
      <c r="E1270" s="2">
        <v>8.3055939064882391</v>
      </c>
      <c r="F1270" s="2">
        <v>0.309615817826218</v>
      </c>
      <c r="G1270" s="1">
        <v>3.6298458801257302E-2</v>
      </c>
      <c r="H1270" s="1">
        <v>1447.6</v>
      </c>
      <c r="I1270" s="2">
        <v>1.3283862193076901</v>
      </c>
      <c r="J1270" s="2">
        <v>1315.95310624533</v>
      </c>
      <c r="K1270" s="2">
        <v>0.276343807362669</v>
      </c>
      <c r="L1270" s="1">
        <v>1.1500999999999999</v>
      </c>
    </row>
    <row r="1271" spans="1:12">
      <c r="A1271" s="2">
        <v>476.30980689381198</v>
      </c>
      <c r="B1271" s="2">
        <v>478.74114498546902</v>
      </c>
      <c r="C1271" s="2">
        <v>3.7562994724274499</v>
      </c>
      <c r="D1271" s="2">
        <v>1.52541158299382</v>
      </c>
      <c r="E1271" s="2">
        <v>8.3051492142952501</v>
      </c>
      <c r="F1271" s="2">
        <v>0.309599724855815</v>
      </c>
      <c r="G1271" s="1">
        <v>3.6300209982719198E-2</v>
      </c>
      <c r="H1271" s="1">
        <v>1447.7</v>
      </c>
      <c r="I1271" s="2">
        <v>1.32837408973834</v>
      </c>
      <c r="J1271" s="2">
        <v>1315.67677839153</v>
      </c>
      <c r="K1271" s="2">
        <v>0.27632785379541502</v>
      </c>
      <c r="L1271" s="1">
        <v>1.1500999999999999</v>
      </c>
    </row>
    <row r="1272" spans="1:12">
      <c r="A1272" s="2">
        <v>476.27481201199902</v>
      </c>
      <c r="B1272" s="2">
        <v>478.70502119538702</v>
      </c>
      <c r="C1272" s="2">
        <v>3.75596258825483</v>
      </c>
      <c r="D1272" s="1">
        <v>1.5252988279298201</v>
      </c>
      <c r="E1272" s="2">
        <v>8.3045751109634498</v>
      </c>
      <c r="F1272" s="2">
        <v>0.30957683992614599</v>
      </c>
      <c r="G1272" s="1">
        <v>3.6301961058300802E-2</v>
      </c>
      <c r="H1272" s="1">
        <v>1447.7</v>
      </c>
      <c r="I1272" s="2">
        <v>1.3283746835080099</v>
      </c>
      <c r="J1272" s="2">
        <v>1315.40047301605</v>
      </c>
      <c r="K1272" s="2">
        <v>0.27630537548696099</v>
      </c>
      <c r="L1272" s="1">
        <v>1.1500999999999999</v>
      </c>
    </row>
    <row r="1273" spans="1:12">
      <c r="A1273" s="2">
        <v>476.248751431534</v>
      </c>
      <c r="B1273" s="2">
        <v>478.74175316293503</v>
      </c>
      <c r="C1273" s="2">
        <v>3.7556257210054</v>
      </c>
      <c r="D1273" s="2">
        <v>1.52523017082969</v>
      </c>
      <c r="E1273" s="1">
        <v>8.3041715884223404</v>
      </c>
      <c r="F1273" s="2">
        <v>0.30956290518253698</v>
      </c>
      <c r="G1273" s="1">
        <v>3.6303712046537998E-2</v>
      </c>
      <c r="H1273" s="1">
        <v>1447.7</v>
      </c>
      <c r="I1273" s="2">
        <v>1.32836179065389</v>
      </c>
      <c r="J1273" s="2">
        <v>1315.1241815205999</v>
      </c>
      <c r="K1273" s="2">
        <v>0.27629149544545201</v>
      </c>
      <c r="L1273" s="1">
        <v>1.1500999999999999</v>
      </c>
    </row>
    <row r="1274" spans="1:12">
      <c r="A1274" s="2">
        <v>476.21793706499</v>
      </c>
      <c r="B1274" s="2">
        <v>478.71171255182497</v>
      </c>
      <c r="C1274" s="2">
        <v>3.7552888740086598</v>
      </c>
      <c r="D1274" s="2">
        <v>1.5251475076497101</v>
      </c>
      <c r="E1274" s="2">
        <v>8.3037139135506095</v>
      </c>
      <c r="F1274" s="2">
        <v>0.30954612774485202</v>
      </c>
      <c r="G1274" s="1">
        <v>3.6305462941555101E-2</v>
      </c>
      <c r="H1274" s="1">
        <v>1447.7</v>
      </c>
      <c r="I1274" s="2">
        <v>1.32834783536692</v>
      </c>
      <c r="J1274" s="2">
        <v>1314.8479066360001</v>
      </c>
      <c r="K1274" s="2">
        <v>0.27627488460247601</v>
      </c>
      <c r="L1274" s="1">
        <v>1.1500999999999999</v>
      </c>
    </row>
    <row r="1275" spans="1:12">
      <c r="A1275" s="2">
        <v>476.18913824709199</v>
      </c>
      <c r="B1275" s="2">
        <v>478.68369017549901</v>
      </c>
      <c r="C1275" s="2">
        <v>3.7549520462066099</v>
      </c>
      <c r="D1275" s="2">
        <v>1.5250692945782001</v>
      </c>
      <c r="E1275" s="1">
        <v>8.3032734708804803</v>
      </c>
      <c r="F1275" s="2">
        <v>0.30953025350757002</v>
      </c>
      <c r="G1275" s="1">
        <v>3.6307213745230597E-2</v>
      </c>
      <c r="H1275" s="1">
        <v>1447.7</v>
      </c>
      <c r="I1275" s="2">
        <v>1.3283356249254099</v>
      </c>
      <c r="J1275" s="2">
        <v>1314.57164749448</v>
      </c>
      <c r="K1275" s="2">
        <v>0.27625914151925601</v>
      </c>
      <c r="L1275" s="1">
        <v>1.1500999999999999</v>
      </c>
    </row>
    <row r="1276" spans="1:12">
      <c r="A1276" s="2">
        <v>476.16363672229397</v>
      </c>
      <c r="B1276" s="2">
        <v>478.65817693979199</v>
      </c>
      <c r="C1276" s="2">
        <v>3.75461523793498</v>
      </c>
      <c r="D1276" s="2">
        <v>1.52498966884167</v>
      </c>
      <c r="E1276" s="2">
        <v>8.3028275844308492</v>
      </c>
      <c r="F1276" s="2">
        <v>0.30951409255376899</v>
      </c>
      <c r="G1276" s="1">
        <v>3.6308964456979703E-2</v>
      </c>
      <c r="H1276" s="1">
        <v>1447.7</v>
      </c>
      <c r="I1276" s="2">
        <v>1.32833384203688</v>
      </c>
      <c r="J1276" s="2">
        <v>1314.2954043714001</v>
      </c>
      <c r="K1276" s="2">
        <v>0.276243123082963</v>
      </c>
      <c r="L1276" s="1">
        <v>1.1500999999999999</v>
      </c>
    </row>
    <row r="1277" spans="1:12">
      <c r="A1277" s="2">
        <v>476.13456207142298</v>
      </c>
      <c r="B1277" s="2">
        <v>478.62984605077799</v>
      </c>
      <c r="C1277" s="2">
        <v>3.75427844908672</v>
      </c>
      <c r="D1277" s="2">
        <v>1.5249104929150199</v>
      </c>
      <c r="E1277" s="1">
        <v>8.3023834578744502</v>
      </c>
      <c r="F1277" s="2">
        <v>0.309498022894026</v>
      </c>
      <c r="G1277" s="1">
        <v>3.6310715077000198E-2</v>
      </c>
      <c r="H1277" s="1">
        <v>1447.7</v>
      </c>
      <c r="I1277" s="2">
        <v>1.3283216988195801</v>
      </c>
      <c r="J1277" s="2">
        <v>1314.01917717896</v>
      </c>
      <c r="K1277" s="2">
        <v>0.27622719243476002</v>
      </c>
      <c r="L1277" s="1">
        <v>1.1500999999999999</v>
      </c>
    </row>
    <row r="1278" spans="1:12">
      <c r="A1278" s="2">
        <v>476.10470638623701</v>
      </c>
      <c r="B1278" s="2">
        <v>478.60087734148698</v>
      </c>
      <c r="C1278" s="2">
        <v>3.7539416796954601</v>
      </c>
      <c r="D1278" s="2">
        <v>1.5248311750955801</v>
      </c>
      <c r="E1278" s="2">
        <v>8.3019388026150303</v>
      </c>
      <c r="F1278" s="2">
        <v>0.30948192443551897</v>
      </c>
      <c r="G1278" s="1">
        <v>3.6312465605241297E-2</v>
      </c>
      <c r="H1278" s="1">
        <v>1447.7</v>
      </c>
      <c r="I1278" s="2">
        <v>1.3283074989014001</v>
      </c>
      <c r="J1278" s="1">
        <v>1313.74296594476</v>
      </c>
      <c r="K1278" s="2">
        <v>0.276211234206024</v>
      </c>
      <c r="L1278" s="1">
        <v>1.1500999999999999</v>
      </c>
    </row>
    <row r="1279" spans="1:12">
      <c r="A1279" s="2">
        <v>476.075604341494</v>
      </c>
      <c r="B1279" s="2">
        <v>478.57251575934299</v>
      </c>
      <c r="C1279" s="2">
        <v>3.7536049297501499</v>
      </c>
      <c r="D1279" s="2">
        <v>1.5247519033769601</v>
      </c>
      <c r="E1279" s="2">
        <v>8.3014943457722303</v>
      </c>
      <c r="F1279" s="2">
        <v>0.30946583533370098</v>
      </c>
      <c r="G1279" s="1">
        <v>3.6314216041731101E-2</v>
      </c>
      <c r="H1279" s="1">
        <v>1447.7</v>
      </c>
      <c r="I1279" s="2">
        <v>1.3282953600721199</v>
      </c>
      <c r="J1279" s="2">
        <v>1313.4667706596999</v>
      </c>
      <c r="K1279" s="2">
        <v>0.27619528505116903</v>
      </c>
      <c r="L1279" s="1">
        <v>1.1500999999999999</v>
      </c>
    </row>
    <row r="1280" spans="1:12">
      <c r="A1280" s="2">
        <v>476.05020044883099</v>
      </c>
      <c r="B1280" s="2">
        <v>478.54711158845402</v>
      </c>
      <c r="C1280" s="2">
        <v>3.7532681992539101</v>
      </c>
      <c r="D1280" s="2">
        <v>1.5246726180271499</v>
      </c>
      <c r="E1280" s="1">
        <v>8.3010498563083708</v>
      </c>
      <c r="F1280" s="2">
        <v>0.30944974346527598</v>
      </c>
      <c r="G1280" s="1">
        <v>3.6315966386472699E-2</v>
      </c>
      <c r="H1280" s="1">
        <v>1447.7</v>
      </c>
      <c r="I1280" s="2">
        <v>1.32829355058192</v>
      </c>
      <c r="J1280" s="2">
        <v>1313.1905913263799</v>
      </c>
      <c r="K1280" s="2">
        <v>0.27617933332384498</v>
      </c>
      <c r="L1280" s="1">
        <v>1.1500999999999999</v>
      </c>
    </row>
    <row r="1281" spans="1:12">
      <c r="A1281" s="2">
        <v>476.02035567747902</v>
      </c>
      <c r="B1281" s="2">
        <v>478.51815499681697</v>
      </c>
      <c r="C1281" s="2">
        <v>3.7529314882053701</v>
      </c>
      <c r="D1281" s="2">
        <v>1.5245933380263901</v>
      </c>
      <c r="E1281" s="2">
        <v>8.3006054076309894</v>
      </c>
      <c r="F1281" s="2">
        <v>0.309433652682503</v>
      </c>
      <c r="G1281" s="1">
        <v>3.63177166394772E-2</v>
      </c>
      <c r="H1281" s="1">
        <v>1447.7</v>
      </c>
      <c r="I1281" s="2">
        <v>1.3282793444885901</v>
      </c>
      <c r="J1281" s="2">
        <v>1312.91442794366</v>
      </c>
      <c r="K1281" s="2">
        <v>0.276163382724741</v>
      </c>
      <c r="L1281" s="1">
        <v>1.1500999999999999</v>
      </c>
    </row>
    <row r="1282" spans="1:12">
      <c r="A1282" s="1">
        <v>475.99125114313301</v>
      </c>
      <c r="B1282" s="2">
        <v>478.48979054236901</v>
      </c>
      <c r="C1282" s="2">
        <v>3.7525947966045901</v>
      </c>
      <c r="D1282" s="2">
        <v>1.5245140573434299</v>
      </c>
      <c r="E1282" s="2">
        <v>8.3001609764073407</v>
      </c>
      <c r="F1282" s="2">
        <v>0.30941756176127</v>
      </c>
      <c r="G1282" s="1">
        <v>3.6319466800752903E-2</v>
      </c>
      <c r="H1282" s="1">
        <v>1447.7</v>
      </c>
      <c r="I1282" s="2">
        <v>1.3282672031646501</v>
      </c>
      <c r="J1282" s="2">
        <v>1312.63828051158</v>
      </c>
      <c r="K1282" s="2">
        <v>0.27614743207790199</v>
      </c>
      <c r="L1282" s="1">
        <v>1.1500999999999999</v>
      </c>
    </row>
    <row r="1283" spans="1:12">
      <c r="A1283" s="2">
        <v>475.96214698870699</v>
      </c>
      <c r="B1283" s="1">
        <v>478.46142648351702</v>
      </c>
      <c r="C1283" s="2">
        <v>3.7522581244511799</v>
      </c>
      <c r="D1283" s="2">
        <v>1.5244347778951099</v>
      </c>
      <c r="E1283" s="2">
        <v>8.2997165700466393</v>
      </c>
      <c r="F1283" s="2">
        <v>0.30940147109061999</v>
      </c>
      <c r="G1283" s="2">
        <v>3.6321216870309203E-2</v>
      </c>
      <c r="H1283" s="1">
        <v>1447.7</v>
      </c>
      <c r="I1283" s="2">
        <v>1.32825506056233</v>
      </c>
      <c r="J1283" s="2">
        <v>1312.3621490298201</v>
      </c>
      <c r="K1283" s="2">
        <v>0.27613148175705599</v>
      </c>
      <c r="L1283" s="1">
        <v>1.1500999999999999</v>
      </c>
    </row>
    <row r="1284" spans="1:12">
      <c r="A1284" s="2">
        <v>475.96591815495799</v>
      </c>
      <c r="B1284" s="2">
        <v>478.43306262511499</v>
      </c>
      <c r="C1284" s="2">
        <v>3.7519214717448701</v>
      </c>
      <c r="D1284" s="2">
        <v>1.5244607940574699</v>
      </c>
      <c r="E1284" s="2">
        <v>8.2992721861883698</v>
      </c>
      <c r="F1284" s="1">
        <v>0.30938538054694298</v>
      </c>
      <c r="G1284" s="1">
        <v>3.6322966848155197E-2</v>
      </c>
      <c r="H1284" s="1">
        <v>1447.8</v>
      </c>
      <c r="I1284" s="2">
        <v>1.3282429167252501</v>
      </c>
      <c r="J1284" s="2">
        <v>1312.0860334981801</v>
      </c>
      <c r="K1284" s="2">
        <v>0.27611553164344899</v>
      </c>
      <c r="L1284" s="1">
        <v>1.1500999999999999</v>
      </c>
    </row>
    <row r="1285" spans="1:12">
      <c r="A1285" s="2">
        <v>475.934629045902</v>
      </c>
      <c r="B1285" s="2">
        <v>478.39989863781898</v>
      </c>
      <c r="C1285" s="2">
        <v>3.7515848464416401</v>
      </c>
      <c r="D1285" s="2">
        <v>1.52434803927128</v>
      </c>
      <c r="E1285" s="2">
        <v>8.2986983718126393</v>
      </c>
      <c r="F1285" s="2">
        <v>0.30936249725432602</v>
      </c>
      <c r="G1285" s="2">
        <v>3.6324716720238001E-2</v>
      </c>
      <c r="H1285" s="1">
        <v>1447.8</v>
      </c>
      <c r="I1285" s="2">
        <v>1.32825384311156</v>
      </c>
      <c r="J1285" s="1">
        <v>1311.80994044197</v>
      </c>
      <c r="K1285" s="2">
        <v>0.27609305621168501</v>
      </c>
      <c r="L1285" s="1">
        <v>1.1500999999999999</v>
      </c>
    </row>
    <row r="1286" spans="1:12">
      <c r="A1286" s="2">
        <v>475.90413013341703</v>
      </c>
      <c r="B1286" s="2">
        <v>478.37139104482299</v>
      </c>
      <c r="C1286" s="2">
        <v>3.75124823805506</v>
      </c>
      <c r="D1286" s="2">
        <v>1.52427939942288</v>
      </c>
      <c r="E1286" s="2">
        <v>8.2982951976499297</v>
      </c>
      <c r="F1286" s="2">
        <v>0.30934856697438701</v>
      </c>
      <c r="G1286" s="1">
        <v>3.6326466505100401E-2</v>
      </c>
      <c r="H1286" s="1">
        <v>1447.8</v>
      </c>
      <c r="I1286" s="2">
        <v>1.3282285345403</v>
      </c>
      <c r="J1286" s="2">
        <v>1311.5338612604401</v>
      </c>
      <c r="K1286" s="2">
        <v>0.27607918152267902</v>
      </c>
      <c r="L1286" s="1">
        <v>1.1500999999999999</v>
      </c>
    </row>
    <row r="1287" spans="1:12">
      <c r="A1287" s="2">
        <v>475.87775868934199</v>
      </c>
      <c r="B1287" s="2">
        <v>478.34490631023402</v>
      </c>
      <c r="C1287" s="2">
        <v>3.75091164991851</v>
      </c>
      <c r="D1287" s="2">
        <v>1.5241967359695801</v>
      </c>
      <c r="E1287" s="2">
        <v>8.2978378052685091</v>
      </c>
      <c r="F1287" s="2">
        <v>0.309331790640055</v>
      </c>
      <c r="G1287" s="1">
        <v>3.6328216196859303E-2</v>
      </c>
      <c r="H1287" s="1">
        <v>1447.8</v>
      </c>
      <c r="I1287" s="2">
        <v>1.3282269642428199</v>
      </c>
      <c r="J1287" s="2">
        <v>1311.2577986875599</v>
      </c>
      <c r="K1287" s="2">
        <v>0.27606257288011798</v>
      </c>
      <c r="L1287" s="1">
        <v>1.1500999999999999</v>
      </c>
    </row>
    <row r="1288" spans="1:12">
      <c r="A1288" s="2">
        <v>475.84896260107399</v>
      </c>
      <c r="B1288" s="2">
        <v>478.31688859777603</v>
      </c>
      <c r="C1288" s="2">
        <v>3.7505750809718199</v>
      </c>
      <c r="D1288" s="2">
        <v>1.5241185320522299</v>
      </c>
      <c r="E1288" s="2">
        <v>8.2973976808666503</v>
      </c>
      <c r="F1288" s="2">
        <v>0.30931591935702601</v>
      </c>
      <c r="G1288" s="1">
        <v>3.6329965797397203E-2</v>
      </c>
      <c r="H1288" s="1">
        <v>1447.8</v>
      </c>
      <c r="I1288" s="2">
        <v>1.3282147396230399</v>
      </c>
      <c r="J1288" s="2">
        <v>1310.98175185381</v>
      </c>
      <c r="K1288" s="1">
        <v>0.276046833751107</v>
      </c>
      <c r="L1288" s="1">
        <v>1.1500999999999999</v>
      </c>
    </row>
    <row r="1289" spans="1:12">
      <c r="A1289" s="2">
        <v>475.81976070206298</v>
      </c>
      <c r="B1289" s="2">
        <v>478.28841692640498</v>
      </c>
      <c r="C1289" s="2">
        <v>3.7502385315516902</v>
      </c>
      <c r="D1289" s="2">
        <v>1.5240389112503301</v>
      </c>
      <c r="E1289" s="2">
        <v>8.2969520964992007</v>
      </c>
      <c r="F1289" s="2">
        <v>0.309299760520936</v>
      </c>
      <c r="G1289" s="1">
        <v>3.6331715306127499E-2</v>
      </c>
      <c r="H1289" s="1">
        <v>1447.8</v>
      </c>
      <c r="I1289" s="2">
        <v>1.3282026157864599</v>
      </c>
      <c r="J1289" s="2">
        <v>1310.70572103534</v>
      </c>
      <c r="K1289" s="2">
        <v>0.27603081847299299</v>
      </c>
      <c r="L1289" s="1">
        <v>1.1500999999999999</v>
      </c>
    </row>
    <row r="1290" spans="1:12">
      <c r="A1290" s="2">
        <v>475.78994775341403</v>
      </c>
      <c r="B1290" s="2">
        <v>478.25949757004901</v>
      </c>
      <c r="C1290" s="1">
        <v>3.7499020015506899</v>
      </c>
      <c r="D1290" s="2">
        <v>1.52395974199107</v>
      </c>
      <c r="E1290" s="2">
        <v>8.29650827860082</v>
      </c>
      <c r="F1290" s="2">
        <v>0.30928369332426098</v>
      </c>
      <c r="G1290" s="1">
        <v>3.6333464723248603E-2</v>
      </c>
      <c r="H1290" s="1">
        <v>1447.8</v>
      </c>
      <c r="I1290" s="2">
        <v>1.3281883913742401</v>
      </c>
      <c r="J1290" s="2">
        <v>1310.42970614403</v>
      </c>
      <c r="K1290" s="2">
        <v>0.27601489131219897</v>
      </c>
      <c r="L1290" s="1">
        <v>1.1500999999999999</v>
      </c>
    </row>
    <row r="1291" spans="1:12">
      <c r="A1291" s="2">
        <v>475.76453643644601</v>
      </c>
      <c r="B1291" s="2">
        <v>478.23408667155599</v>
      </c>
      <c r="C1291" s="2">
        <v>3.7495654910025902</v>
      </c>
      <c r="D1291" s="2">
        <v>1.5238804301666</v>
      </c>
      <c r="E1291" s="2">
        <v>8.2960639293551797</v>
      </c>
      <c r="F1291" s="2">
        <v>0.30926759719434199</v>
      </c>
      <c r="G1291" s="1">
        <v>3.6335214048709603E-2</v>
      </c>
      <c r="H1291" s="1">
        <v>1447.8</v>
      </c>
      <c r="I1291" s="2">
        <v>1.3281865777264601</v>
      </c>
      <c r="J1291" s="2">
        <v>1310.1537072075801</v>
      </c>
      <c r="K1291" s="2">
        <v>0.275998936442372</v>
      </c>
      <c r="L1291" s="1">
        <v>1.1500999999999999</v>
      </c>
    </row>
    <row r="1292" spans="1:12">
      <c r="A1292" s="2">
        <v>475.73543639118799</v>
      </c>
      <c r="B1292" s="2">
        <v>478.205728846309</v>
      </c>
      <c r="C1292" s="2">
        <v>3.74922899989628</v>
      </c>
      <c r="D1292" s="2">
        <v>1.5238011646982099</v>
      </c>
      <c r="E1292" s="1">
        <v>8.2956197794437507</v>
      </c>
      <c r="F1292" s="2">
        <v>0.30925151047227101</v>
      </c>
      <c r="G1292" s="1">
        <v>3.6336963282538499E-2</v>
      </c>
      <c r="H1292" s="1">
        <v>1447.8</v>
      </c>
      <c r="I1292" s="2">
        <v>1.3281744251672101</v>
      </c>
      <c r="J1292" s="2">
        <v>1309.8777242168901</v>
      </c>
      <c r="K1292" s="2">
        <v>0.27598299069523102</v>
      </c>
      <c r="L1292" s="1">
        <v>1.1499999999999999</v>
      </c>
    </row>
    <row r="1293" spans="1:12">
      <c r="A1293" s="1">
        <v>475.70633244214002</v>
      </c>
      <c r="B1293" s="2">
        <v>478.23899105910601</v>
      </c>
      <c r="C1293" s="2">
        <v>3.7488925282349101</v>
      </c>
      <c r="D1293" s="2">
        <v>1.52372188550712</v>
      </c>
      <c r="E1293" s="2">
        <v>8.2951755964959908</v>
      </c>
      <c r="F1293" s="2">
        <v>0.309235420965213</v>
      </c>
      <c r="G1293" s="2">
        <v>3.6338712424738302E-2</v>
      </c>
      <c r="H1293" s="1">
        <v>1447.8</v>
      </c>
      <c r="I1293" s="2">
        <v>1.32816227240576</v>
      </c>
      <c r="J1293" s="2">
        <v>1309.6017571745299</v>
      </c>
      <c r="K1293" s="2">
        <v>0.275967042357951</v>
      </c>
      <c r="L1293" s="1">
        <v>1.1499999999999999</v>
      </c>
    </row>
    <row r="1294" spans="1:12">
      <c r="A1294" s="2">
        <v>475.67648965522</v>
      </c>
      <c r="B1294" s="2">
        <v>478.21003500041598</v>
      </c>
      <c r="C1294" s="2">
        <v>3.7485560760170999</v>
      </c>
      <c r="D1294" s="2">
        <v>1.5236426117002999</v>
      </c>
      <c r="E1294" s="2">
        <v>8.2947314544069801</v>
      </c>
      <c r="F1294" s="2">
        <v>0.30921933255088102</v>
      </c>
      <c r="G1294" s="1">
        <v>3.6340461475320197E-2</v>
      </c>
      <c r="H1294" s="1">
        <v>1447.8</v>
      </c>
      <c r="I1294" s="2">
        <v>1.32814805075876</v>
      </c>
      <c r="J1294" s="1">
        <v>1309.3258060793801</v>
      </c>
      <c r="K1294" s="2">
        <v>0.27595109515556898</v>
      </c>
      <c r="L1294" s="1">
        <v>1.1499999999999999</v>
      </c>
    </row>
    <row r="1295" spans="1:12">
      <c r="A1295" s="2">
        <v>475.68024021672198</v>
      </c>
      <c r="B1295" s="2">
        <v>478.18167107559998</v>
      </c>
      <c r="C1295" s="2">
        <v>3.74821964324292</v>
      </c>
      <c r="D1295" s="2">
        <v>1.5236685701984301</v>
      </c>
      <c r="E1295" s="2">
        <v>8.2942873296687196</v>
      </c>
      <c r="F1295" s="2">
        <v>0.30920324399600402</v>
      </c>
      <c r="G1295" s="1">
        <v>3.6342210434292498E-2</v>
      </c>
      <c r="H1295" s="1">
        <v>1447.9</v>
      </c>
      <c r="I1295" s="2">
        <v>1.3281358951693001</v>
      </c>
      <c r="J1295" s="2">
        <v>1309.04987093147</v>
      </c>
      <c r="K1295" s="2">
        <v>0.27593514790336598</v>
      </c>
      <c r="L1295" s="1">
        <v>1.1499999999999999</v>
      </c>
    </row>
    <row r="1296" spans="1:12">
      <c r="A1296" s="2">
        <v>475.64895396131101</v>
      </c>
      <c r="B1296" s="2">
        <v>478.148504855905</v>
      </c>
      <c r="C1296" s="2">
        <v>3.7478832378687299</v>
      </c>
      <c r="D1296" s="2">
        <v>1.5235558148892401</v>
      </c>
      <c r="E1296" s="2">
        <v>8.2937137607923699</v>
      </c>
      <c r="F1296" s="2">
        <v>0.30918036217769901</v>
      </c>
      <c r="G1296" s="2">
        <v>3.6343959287600702E-2</v>
      </c>
      <c r="H1296" s="1">
        <v>1447.9</v>
      </c>
      <c r="I1296" s="2">
        <v>1.3281468277408399</v>
      </c>
      <c r="J1296" s="2">
        <v>1308.77395825648</v>
      </c>
      <c r="K1296" s="2">
        <v>0.275912674993051</v>
      </c>
      <c r="L1296" s="1">
        <v>1.1499999999999999</v>
      </c>
    </row>
    <row r="1297" spans="1:12">
      <c r="A1297" s="2">
        <v>475.62290084740198</v>
      </c>
      <c r="B1297" s="2">
        <v>478.12355470165301</v>
      </c>
      <c r="C1297" s="2">
        <v>3.7475468494055901</v>
      </c>
      <c r="D1297" s="2">
        <v>1.5234871892758499</v>
      </c>
      <c r="E1297" s="2">
        <v>8.2933108823225901</v>
      </c>
      <c r="F1297" s="2">
        <v>0.30916643574862201</v>
      </c>
      <c r="G1297" s="2">
        <v>3.6345708053793203E-2</v>
      </c>
      <c r="H1297" s="1">
        <v>1447.9</v>
      </c>
      <c r="I1297" s="2">
        <v>1.32813390326801</v>
      </c>
      <c r="J1297" s="2">
        <v>1308.49805945157</v>
      </c>
      <c r="K1297" s="2">
        <v>0.275898804904946</v>
      </c>
      <c r="L1297" s="1">
        <v>1.1499999999999999</v>
      </c>
    </row>
    <row r="1298" spans="1:12">
      <c r="A1298" s="2">
        <v>475.592827519617</v>
      </c>
      <c r="B1298" s="2">
        <v>478.09410637674699</v>
      </c>
      <c r="C1298" s="2">
        <v>3.7472104811901601</v>
      </c>
      <c r="D1298" s="2">
        <v>1.5234045248935699</v>
      </c>
      <c r="E1298" s="2">
        <v>8.2928537291036193</v>
      </c>
      <c r="F1298" s="2">
        <v>0.30914966038443398</v>
      </c>
      <c r="G1298" s="1">
        <v>3.6347456726981003E-2</v>
      </c>
      <c r="H1298" s="1">
        <v>1447.9</v>
      </c>
      <c r="I1298" s="2">
        <v>1.3281219900927801</v>
      </c>
      <c r="J1298" s="2">
        <v>1308.2221772534101</v>
      </c>
      <c r="K1298" s="1">
        <v>0.27588219816061499</v>
      </c>
      <c r="L1298" s="1">
        <v>1.1499999999999999</v>
      </c>
    </row>
    <row r="1299" spans="1:12">
      <c r="A1299" s="2">
        <v>475.56329316322598</v>
      </c>
      <c r="B1299" s="2">
        <v>478.06549719187302</v>
      </c>
      <c r="C1299" s="2">
        <v>3.74687413216044</v>
      </c>
      <c r="D1299" s="2">
        <v>1.52332632820279</v>
      </c>
      <c r="E1299" s="2">
        <v>8.29241387466279</v>
      </c>
      <c r="F1299" s="2">
        <v>0.30913379166407601</v>
      </c>
      <c r="G1299" s="2">
        <v>3.6349205309049497E-2</v>
      </c>
      <c r="H1299" s="1">
        <v>1447.9</v>
      </c>
      <c r="I1299" s="2">
        <v>1.3281076856613401</v>
      </c>
      <c r="J1299" s="2">
        <v>1307.9463107909701</v>
      </c>
      <c r="K1299" s="2">
        <v>0.27586646243899998</v>
      </c>
      <c r="L1299" s="1">
        <v>1.1499999999999999</v>
      </c>
    </row>
    <row r="1300" spans="1:12">
      <c r="A1300" s="2">
        <v>475.53409247556601</v>
      </c>
      <c r="B1300" s="2">
        <v>478.03702520789102</v>
      </c>
      <c r="C1300" s="2">
        <v>3.7465378026539602</v>
      </c>
      <c r="D1300" s="2">
        <v>1.5232467109758101</v>
      </c>
      <c r="E1300" s="2">
        <v>8.2919685462990795</v>
      </c>
      <c r="F1300" s="1">
        <v>0.309117634669478</v>
      </c>
      <c r="G1300" s="2">
        <v>3.6350953799410897E-2</v>
      </c>
      <c r="H1300" s="1">
        <v>1447.9</v>
      </c>
      <c r="I1300" s="2">
        <v>1.3280955501898799</v>
      </c>
      <c r="J1300" s="2">
        <v>1307.6704603410899</v>
      </c>
      <c r="K1300" s="2">
        <v>0.275850449881966</v>
      </c>
      <c r="L1300" s="1">
        <v>1.1499999999999999</v>
      </c>
    </row>
    <row r="1301" spans="1:12">
      <c r="A1301" s="2">
        <v>475.50428112962999</v>
      </c>
      <c r="B1301" s="2">
        <v>478.008106027937</v>
      </c>
      <c r="C1301" s="2">
        <v>3.7462014925629399</v>
      </c>
      <c r="D1301" s="2">
        <v>1.5231675467918899</v>
      </c>
      <c r="E1301" s="2">
        <v>8.2915249900840795</v>
      </c>
      <c r="F1301" s="2">
        <v>0.309101569612445</v>
      </c>
      <c r="G1301" s="1">
        <v>3.63527021982641E-2</v>
      </c>
      <c r="H1301" s="1">
        <v>1447.9</v>
      </c>
      <c r="I1301" s="2">
        <v>1.3280813128657001</v>
      </c>
      <c r="J1301" s="2">
        <v>1307.3946258153701</v>
      </c>
      <c r="K1301" s="2">
        <v>0.27583452572650402</v>
      </c>
      <c r="L1301" s="1">
        <v>1.1499999999999999</v>
      </c>
    </row>
    <row r="1302" spans="1:12">
      <c r="A1302" s="2">
        <v>475.47961166684303</v>
      </c>
      <c r="B1302" s="2">
        <v>477.98328747232398</v>
      </c>
      <c r="C1302" s="2">
        <v>3.7458652019212999</v>
      </c>
      <c r="D1302" s="2">
        <v>1.52308823946009</v>
      </c>
      <c r="E1302" s="2">
        <v>8.2910809002369703</v>
      </c>
      <c r="F1302" s="2">
        <v>0.30908547550592902</v>
      </c>
      <c r="G1302" s="2">
        <v>3.63544505055578E-2</v>
      </c>
      <c r="H1302" s="1">
        <v>1447.9</v>
      </c>
      <c r="I1302" s="2">
        <v>1.32808156088452</v>
      </c>
      <c r="J1302" s="2">
        <v>1307.1188072416101</v>
      </c>
      <c r="K1302" s="2">
        <v>0.27581857375093</v>
      </c>
      <c r="L1302" s="1">
        <v>1.1499999999999999</v>
      </c>
    </row>
    <row r="1303" spans="1:12">
      <c r="A1303" s="2">
        <v>475.44977272305402</v>
      </c>
      <c r="B1303" s="2">
        <v>477.95433735016098</v>
      </c>
      <c r="C1303" s="2">
        <v>3.7455289307178701</v>
      </c>
      <c r="D1303" s="2">
        <v>1.52300897870568</v>
      </c>
      <c r="E1303" s="2">
        <v>8.2906370105194007</v>
      </c>
      <c r="F1303" s="2">
        <v>0.30906939085152002</v>
      </c>
      <c r="G1303" s="1">
        <v>3.6356198721320197E-2</v>
      </c>
      <c r="H1303" s="1">
        <v>1447.9</v>
      </c>
      <c r="I1303" s="2">
        <v>1.32806732847276</v>
      </c>
      <c r="J1303" s="2">
        <v>1306.8430046106701</v>
      </c>
      <c r="K1303" s="2">
        <v>0.27580263094027002</v>
      </c>
      <c r="L1303" s="1">
        <v>1.1499999999999999</v>
      </c>
    </row>
    <row r="1304" spans="1:12">
      <c r="A1304" s="2">
        <v>475.420670260186</v>
      </c>
      <c r="B1304" s="2">
        <v>477.92597516143201</v>
      </c>
      <c r="C1304" s="2">
        <v>3.7451926789558101</v>
      </c>
      <c r="D1304" s="2">
        <v>1.5229297041491501</v>
      </c>
      <c r="E1304" s="1">
        <v>8.2901930874070793</v>
      </c>
      <c r="F1304" s="2">
        <v>0.30905330339620202</v>
      </c>
      <c r="G1304" s="1">
        <v>3.6357946845554399E-2</v>
      </c>
      <c r="H1304" s="1">
        <v>1447.9</v>
      </c>
      <c r="I1304" s="2">
        <v>1.3280551639246601</v>
      </c>
      <c r="J1304" s="2">
        <v>1306.5672179251501</v>
      </c>
      <c r="K1304" s="2">
        <v>0.27578668552416602</v>
      </c>
      <c r="L1304" s="1">
        <v>1.1499999999999999</v>
      </c>
    </row>
    <row r="1305" spans="1:12">
      <c r="A1305" s="2">
        <v>475.39082896787102</v>
      </c>
      <c r="B1305" s="2">
        <v>477.89702235189799</v>
      </c>
      <c r="C1305" s="2">
        <v>3.7448564466337499</v>
      </c>
      <c r="D1305" s="2">
        <v>1.5228504350074701</v>
      </c>
      <c r="E1305" s="2">
        <v>8.2897492052174808</v>
      </c>
      <c r="F1305" s="2">
        <v>0.30903721703973502</v>
      </c>
      <c r="G1305" s="1">
        <v>3.6359694878271197E-2</v>
      </c>
      <c r="H1305" s="1">
        <v>1447.9</v>
      </c>
      <c r="I1305" s="2">
        <v>1.3280409294108999</v>
      </c>
      <c r="J1305" s="2">
        <v>1306.2914471838999</v>
      </c>
      <c r="K1305" s="2">
        <v>0.27577074124874501</v>
      </c>
      <c r="L1305" s="1">
        <v>1.1499999999999999</v>
      </c>
    </row>
    <row r="1306" spans="1:12">
      <c r="A1306" s="2">
        <v>475.39900176722699</v>
      </c>
      <c r="B1306" s="2">
        <v>477.87221580803799</v>
      </c>
      <c r="C1306" s="1">
        <v>3.74452023375175</v>
      </c>
      <c r="D1306" s="2">
        <v>1.5228763361819899</v>
      </c>
      <c r="E1306" s="2">
        <v>8.2893053402906194</v>
      </c>
      <c r="F1306" s="2">
        <v>0.30902113054091201</v>
      </c>
      <c r="G1306" s="1">
        <v>3.6361442819479201E-2</v>
      </c>
      <c r="H1306" s="1">
        <v>1448</v>
      </c>
      <c r="I1306" s="2">
        <v>1.32804117296572</v>
      </c>
      <c r="J1306" s="2">
        <v>1306.0156923869799</v>
      </c>
      <c r="K1306" s="2">
        <v>0.27575479692169202</v>
      </c>
      <c r="L1306" s="1">
        <v>1.1499999999999999</v>
      </c>
    </row>
    <row r="1307" spans="1:12">
      <c r="A1307" s="2">
        <v>475.36401598828098</v>
      </c>
      <c r="B1307" s="2">
        <v>477.83609010945901</v>
      </c>
      <c r="C1307" s="2">
        <v>3.7441840482666899</v>
      </c>
      <c r="D1307" s="2">
        <v>1.52276358026408</v>
      </c>
      <c r="E1307" s="2">
        <v>8.2887320159513607</v>
      </c>
      <c r="F1307" s="2">
        <v>0.30899825017932198</v>
      </c>
      <c r="G1307" s="1">
        <v>3.6363190655121801E-2</v>
      </c>
      <c r="H1307" s="1">
        <v>1448</v>
      </c>
      <c r="I1307" s="2">
        <v>1.3280417692484101</v>
      </c>
      <c r="J1307" s="2">
        <v>1305.7399600604599</v>
      </c>
      <c r="K1307" s="2">
        <v>0.27573232651517898</v>
      </c>
      <c r="L1307" s="1">
        <v>1.1499999999999999</v>
      </c>
    </row>
    <row r="1308" spans="1:12">
      <c r="A1308" s="1">
        <v>475.33796624272298</v>
      </c>
      <c r="B1308" s="2">
        <v>477.81114605417901</v>
      </c>
      <c r="C1308" s="2">
        <v>3.74384787968705</v>
      </c>
      <c r="D1308" s="2">
        <v>1.5226949689472</v>
      </c>
      <c r="E1308" s="2">
        <v>8.2883294328258401</v>
      </c>
      <c r="F1308" s="2">
        <v>0.308984327613054</v>
      </c>
      <c r="G1308" s="1">
        <v>3.6364938403753398E-2</v>
      </c>
      <c r="H1308" s="1">
        <v>1448</v>
      </c>
      <c r="I1308" s="2">
        <v>1.3280288302582399</v>
      </c>
      <c r="J1308" s="2">
        <v>1305.4642415994299</v>
      </c>
      <c r="K1308" s="2">
        <v>0.27571846103848202</v>
      </c>
      <c r="L1308" s="1">
        <v>1.1499999999999999</v>
      </c>
    </row>
    <row r="1309" spans="1:12">
      <c r="A1309" s="2">
        <v>475.307152683764</v>
      </c>
      <c r="B1309" s="2">
        <v>477.78110690354703</v>
      </c>
      <c r="C1309" s="2">
        <v>3.7435117313528101</v>
      </c>
      <c r="D1309" s="2">
        <v>1.52261230363126</v>
      </c>
      <c r="E1309" s="2">
        <v>8.2878725181540798</v>
      </c>
      <c r="F1309" s="2">
        <v>0.30896755321793101</v>
      </c>
      <c r="G1309" s="1">
        <v>3.6366686059478501E-2</v>
      </c>
      <c r="H1309" s="1">
        <v>1448</v>
      </c>
      <c r="I1309" s="2">
        <v>1.32801483777808</v>
      </c>
      <c r="J1309" s="2">
        <v>1305.18853974324</v>
      </c>
      <c r="K1309" s="2">
        <v>0.27570185619054099</v>
      </c>
      <c r="L1309" s="1">
        <v>1.1499999999999999</v>
      </c>
    </row>
    <row r="1310" spans="1:12">
      <c r="A1310" s="2">
        <v>475.27836087853802</v>
      </c>
      <c r="B1310" s="2">
        <v>477.753094128898</v>
      </c>
      <c r="C1310" s="2">
        <v>3.7431756022001199</v>
      </c>
      <c r="D1310" s="2">
        <v>1.5225341141945801</v>
      </c>
      <c r="E1310" s="1">
        <v>8.2874329331860892</v>
      </c>
      <c r="F1310" s="2">
        <v>0.30895168706547499</v>
      </c>
      <c r="G1310" s="1">
        <v>3.6368433624186097E-2</v>
      </c>
      <c r="H1310" s="1">
        <v>1448</v>
      </c>
      <c r="I1310" s="2">
        <v>1.3280025888779701</v>
      </c>
      <c r="J1310" s="2">
        <v>1304.91285361936</v>
      </c>
      <c r="K1310" s="1">
        <v>0.27568612388046199</v>
      </c>
      <c r="L1310" s="1">
        <v>1.1499999999999999</v>
      </c>
    </row>
    <row r="1311" spans="1:12">
      <c r="A1311" s="2">
        <v>475.248420999774</v>
      </c>
      <c r="B1311" s="2">
        <v>477.724032700154</v>
      </c>
      <c r="C1311" s="2">
        <v>3.7428394925673598</v>
      </c>
      <c r="D1311" s="2">
        <v>1.5224545005546799</v>
      </c>
      <c r="E1311" s="1">
        <v>8.2869878602782308</v>
      </c>
      <c r="F1311" s="2">
        <v>0.30893553191457901</v>
      </c>
      <c r="G1311" s="2">
        <v>3.6370181097286597E-2</v>
      </c>
      <c r="H1311" s="1">
        <v>1448</v>
      </c>
      <c r="I1311" s="2">
        <v>1.32798837294244</v>
      </c>
      <c r="J1311" s="2">
        <v>1304.6371835053101</v>
      </c>
      <c r="K1311" s="2">
        <v>0.27567011404578401</v>
      </c>
      <c r="L1311" s="1">
        <v>1.1499999999999999</v>
      </c>
    </row>
    <row r="1312" spans="1:12">
      <c r="A1312" s="2">
        <v>475.22305369988499</v>
      </c>
      <c r="B1312" s="2">
        <v>477.69867103881199</v>
      </c>
      <c r="C1312" s="2">
        <v>3.7425034023463799</v>
      </c>
      <c r="D1312" s="2">
        <v>1.5223753414652601</v>
      </c>
      <c r="E1312" s="2">
        <v>8.2865445652260501</v>
      </c>
      <c r="F1312" s="2">
        <v>0.30891946900078598</v>
      </c>
      <c r="G1312" s="2">
        <v>3.6371928478979701E-2</v>
      </c>
      <c r="H1312" s="1">
        <v>1448</v>
      </c>
      <c r="I1312" s="2">
        <v>1.32798653685182</v>
      </c>
      <c r="J1312" s="2">
        <v>1304.3615293124101</v>
      </c>
      <c r="K1312" s="2">
        <v>0.275654192898246</v>
      </c>
      <c r="L1312" s="1">
        <v>1.1499999999999999</v>
      </c>
    </row>
    <row r="1313" spans="1:12">
      <c r="A1313" s="2">
        <v>475.19394325297498</v>
      </c>
      <c r="B1313" s="2">
        <v>477.73185981294699</v>
      </c>
      <c r="C1313" s="2">
        <v>3.74216733157126</v>
      </c>
      <c r="D1313" s="2">
        <v>1.5222960386422399</v>
      </c>
      <c r="E1313" s="2">
        <v>8.2861007342452009</v>
      </c>
      <c r="F1313" s="2">
        <v>0.308903376920659</v>
      </c>
      <c r="G1313" s="1">
        <v>3.6373675769213701E-2</v>
      </c>
      <c r="H1313" s="1">
        <v>1448</v>
      </c>
      <c r="I1313" s="2">
        <v>1.32797436537921</v>
      </c>
      <c r="J1313" s="2">
        <v>1304.0858910685899</v>
      </c>
      <c r="K1313" s="2">
        <v>0.27563824381893798</v>
      </c>
      <c r="L1313" s="1">
        <v>1.1499999999999999</v>
      </c>
    </row>
    <row r="1314" spans="1:12">
      <c r="A1314" s="2">
        <v>475.16484622856501</v>
      </c>
      <c r="B1314" s="2">
        <v>477.64194705135498</v>
      </c>
      <c r="C1314" s="2">
        <v>3.7418312802307598</v>
      </c>
      <c r="D1314" s="2">
        <v>1.5222167826192099</v>
      </c>
      <c r="E1314" s="2">
        <v>8.2856571041943798</v>
      </c>
      <c r="F1314" s="2">
        <v>0.308887294337158</v>
      </c>
      <c r="G1314" s="1">
        <v>3.6375422968017102E-2</v>
      </c>
      <c r="H1314" s="1">
        <v>1448</v>
      </c>
      <c r="I1314" s="2">
        <v>1.3279621893231</v>
      </c>
      <c r="J1314" s="2">
        <v>1303.8102687646499</v>
      </c>
      <c r="K1314" s="2">
        <v>0.27562230394701798</v>
      </c>
      <c r="L1314" s="1">
        <v>1.1499999999999999</v>
      </c>
    </row>
    <row r="1315" spans="1:12">
      <c r="A1315" s="2">
        <v>475.13500485112002</v>
      </c>
      <c r="B1315" s="2">
        <v>477.674547605805</v>
      </c>
      <c r="C1315" s="2">
        <v>3.7414952483280701</v>
      </c>
      <c r="D1315" s="2">
        <v>1.5221375127141199</v>
      </c>
      <c r="E1315" s="2">
        <v>8.2852134403884801</v>
      </c>
      <c r="F1315" s="2">
        <v>0.30887120893671799</v>
      </c>
      <c r="G1315" s="2">
        <v>3.6377170075392602E-2</v>
      </c>
      <c r="H1315" s="1">
        <v>1448</v>
      </c>
      <c r="I1315" s="2">
        <v>1.32794794372853</v>
      </c>
      <c r="J1315" s="2">
        <v>1303.5346624031899</v>
      </c>
      <c r="K1315" s="2">
        <v>0.275606361454247</v>
      </c>
      <c r="L1315" s="1">
        <v>1.1499999999999999</v>
      </c>
    </row>
    <row r="1316" spans="1:12">
      <c r="A1316" s="2">
        <v>475.10590546504199</v>
      </c>
      <c r="B1316" s="2">
        <v>477.64618720094802</v>
      </c>
      <c r="C1316" s="2">
        <v>3.7411592358618102</v>
      </c>
      <c r="D1316" s="2">
        <v>1.5220582482546501</v>
      </c>
      <c r="E1316" s="2">
        <v>8.28476981757027</v>
      </c>
      <c r="F1316" s="2">
        <v>0.30885512464129899</v>
      </c>
      <c r="G1316" s="1">
        <v>3.6378917091351298E-2</v>
      </c>
      <c r="H1316" s="1">
        <v>1448</v>
      </c>
      <c r="I1316" s="2">
        <v>1.32793576578796</v>
      </c>
      <c r="J1316" s="2">
        <v>1303.25907198308</v>
      </c>
      <c r="K1316" s="2">
        <v>0.27559042010798601</v>
      </c>
      <c r="L1316" s="1">
        <v>1.1499999999999999</v>
      </c>
    </row>
    <row r="1317" spans="1:12">
      <c r="A1317" s="2">
        <v>475.11331736033401</v>
      </c>
      <c r="B1317" s="2">
        <v>477.62078834729499</v>
      </c>
      <c r="C1317" s="2">
        <v>3.7408232428320298</v>
      </c>
      <c r="D1317" s="2">
        <v>1.52208409213042</v>
      </c>
      <c r="E1317" s="2">
        <v>8.2843262119266203</v>
      </c>
      <c r="F1317" s="2">
        <v>0.308839040201695</v>
      </c>
      <c r="G1317" s="1">
        <v>3.63806640159016E-2</v>
      </c>
      <c r="H1317" s="1">
        <v>1448.1</v>
      </c>
      <c r="I1317" s="2">
        <v>1.32793393453478</v>
      </c>
      <c r="J1317" s="2">
        <v>1302.98349750437</v>
      </c>
      <c r="K1317" s="2">
        <v>0.27557447870826501</v>
      </c>
      <c r="L1317" s="1">
        <v>1.1499999999999999</v>
      </c>
    </row>
    <row r="1318" spans="1:12">
      <c r="A1318" s="1">
        <v>475.078334417512</v>
      </c>
      <c r="B1318" s="2">
        <v>477.584660393788</v>
      </c>
      <c r="C1318" s="2">
        <v>3.7404872771961402</v>
      </c>
      <c r="D1318" s="2">
        <v>1.5219713356184501</v>
      </c>
      <c r="E1318" s="2">
        <v>8.2837531315520696</v>
      </c>
      <c r="F1318" s="2">
        <v>0.30881616129959399</v>
      </c>
      <c r="G1318" s="1">
        <v>3.6382410834985002E-2</v>
      </c>
      <c r="H1318" s="1">
        <v>1448.1</v>
      </c>
      <c r="I1318" s="2">
        <v>1.32793453162887</v>
      </c>
      <c r="J1318" s="2">
        <v>1302.7079454935699</v>
      </c>
      <c r="K1318" s="2">
        <v>0.27555201080747899</v>
      </c>
      <c r="L1318" s="1">
        <v>1.1499999999999999</v>
      </c>
    </row>
    <row r="1319" spans="1:12">
      <c r="A1319" s="2">
        <v>475.05228802631899</v>
      </c>
      <c r="B1319" s="2">
        <v>477.55971967241101</v>
      </c>
      <c r="C1319" s="2">
        <v>3.7401513284600498</v>
      </c>
      <c r="D1319" s="2">
        <v>1.52190273862771</v>
      </c>
      <c r="E1319" s="2">
        <v>8.2833508433005605</v>
      </c>
      <c r="F1319" s="2">
        <v>0.30880224260161299</v>
      </c>
      <c r="G1319" s="1">
        <v>3.6384157567161797E-2</v>
      </c>
      <c r="H1319" s="1">
        <v>1448.1</v>
      </c>
      <c r="I1319" s="2">
        <v>1.32792157794499</v>
      </c>
      <c r="J1319" s="2">
        <v>1302.4324073436201</v>
      </c>
      <c r="K1319" s="2">
        <v>0.27553814994648501</v>
      </c>
      <c r="L1319" s="1">
        <v>1.1499999999999999</v>
      </c>
    </row>
    <row r="1320" spans="1:12">
      <c r="A1320" s="2">
        <v>475.02147465064002</v>
      </c>
      <c r="B1320" s="2">
        <v>477.52967871075799</v>
      </c>
      <c r="C1320" s="2">
        <v>3.73981539996704</v>
      </c>
      <c r="D1320" s="2">
        <v>1.52182007238358</v>
      </c>
      <c r="E1320" s="2">
        <v>8.2828941666016007</v>
      </c>
      <c r="F1320" s="2">
        <v>0.308785469176526</v>
      </c>
      <c r="G1320" s="2">
        <v>3.6385904206529998E-2</v>
      </c>
      <c r="H1320" s="1">
        <v>1448.1</v>
      </c>
      <c r="I1320" s="2">
        <v>1.3279075736769499</v>
      </c>
      <c r="J1320" s="2">
        <v>1302.1568857966299</v>
      </c>
      <c r="K1320" s="2">
        <v>0.27552154699506998</v>
      </c>
      <c r="L1320" s="1">
        <v>1.1499999999999999</v>
      </c>
    </row>
    <row r="1321" spans="1:12">
      <c r="A1321" s="2">
        <v>474.992684996972</v>
      </c>
      <c r="B1321" s="2">
        <v>477.501666836494</v>
      </c>
      <c r="C1321" s="2">
        <v>3.7394794906514202</v>
      </c>
      <c r="D1321" s="2">
        <v>1.5217418902252999</v>
      </c>
      <c r="E1321" s="2">
        <v>8.2824548506075697</v>
      </c>
      <c r="F1321" s="2">
        <v>0.30876960559655198</v>
      </c>
      <c r="G1321" s="2">
        <v>3.6387650754982202E-2</v>
      </c>
      <c r="H1321" s="1">
        <v>1448.1</v>
      </c>
      <c r="I1321" s="2">
        <v>1.3278953125522299</v>
      </c>
      <c r="J1321" s="2">
        <v>1301.88137997853</v>
      </c>
      <c r="K1321" s="2">
        <v>0.27550581810004299</v>
      </c>
      <c r="L1321" s="1">
        <v>1.1499999999999999</v>
      </c>
    </row>
    <row r="1322" spans="1:12">
      <c r="A1322" s="2">
        <v>474.963486744335</v>
      </c>
      <c r="B1322" s="2">
        <v>477.47319745932498</v>
      </c>
      <c r="C1322" s="2">
        <v>3.7391436008524002</v>
      </c>
      <c r="D1322" s="2">
        <v>1.5216622801856501</v>
      </c>
      <c r="E1322" s="2">
        <v>8.2820100326132593</v>
      </c>
      <c r="F1322" s="2">
        <v>0.30875345229177598</v>
      </c>
      <c r="G1322" s="1">
        <v>3.6389397211927299E-2</v>
      </c>
      <c r="H1322" s="1">
        <v>1448.1</v>
      </c>
      <c r="I1322" s="2">
        <v>1.3278831538684399</v>
      </c>
      <c r="J1322" s="2">
        <v>1301.6058901675401</v>
      </c>
      <c r="K1322" s="2">
        <v>0.275489810989198</v>
      </c>
      <c r="L1322" s="1">
        <v>1.1499999999999999</v>
      </c>
    </row>
    <row r="1323" spans="1:12">
      <c r="A1323" s="2">
        <v>474.93812105918198</v>
      </c>
      <c r="B1323" s="2">
        <v>477.44783598691998</v>
      </c>
      <c r="C1323" s="2">
        <v>3.7388077304615002</v>
      </c>
      <c r="D1323" s="2">
        <v>1.5215831262096</v>
      </c>
      <c r="E1323" s="2">
        <v>8.2815669982038393</v>
      </c>
      <c r="F1323" s="2">
        <v>0.30873739152475199</v>
      </c>
      <c r="G1323" s="1">
        <v>3.6391143577565399E-2</v>
      </c>
      <c r="H1323" s="1">
        <v>1448.1</v>
      </c>
      <c r="I1323" s="2">
        <v>1.32788131140014</v>
      </c>
      <c r="J1323" s="2">
        <v>1301.3304162746799</v>
      </c>
      <c r="K1323" s="1">
        <v>0.27547389285211499</v>
      </c>
      <c r="L1323" s="1">
        <v>1.1499999999999999</v>
      </c>
    </row>
    <row r="1324" spans="1:12">
      <c r="A1324" s="2">
        <v>474.90827166463299</v>
      </c>
      <c r="B1324" s="2">
        <v>477.41887413810599</v>
      </c>
      <c r="C1324" s="2">
        <v>3.7384718795129199</v>
      </c>
      <c r="D1324" s="2">
        <v>1.52150382791156</v>
      </c>
      <c r="E1324" s="2">
        <v>8.2811234255590591</v>
      </c>
      <c r="F1324" s="2">
        <v>0.30872130147402299</v>
      </c>
      <c r="G1324" s="2">
        <v>3.6392889851844697E-2</v>
      </c>
      <c r="H1324" s="1">
        <v>1448.1</v>
      </c>
      <c r="I1324" s="2">
        <v>1.32786705802229</v>
      </c>
      <c r="J1324" s="2">
        <v>1301.0549583280099</v>
      </c>
      <c r="K1324" s="2">
        <v>0.27545794667110801</v>
      </c>
      <c r="L1324" s="1">
        <v>1.1499999999999999</v>
      </c>
    </row>
    <row r="1325" spans="1:12">
      <c r="A1325" s="2">
        <v>474.87917615895702</v>
      </c>
      <c r="B1325" s="2">
        <v>477.39051971180402</v>
      </c>
      <c r="C1325" s="2">
        <v>3.73813604799538</v>
      </c>
      <c r="D1325" s="2">
        <v>1.52142457663728</v>
      </c>
      <c r="E1325" s="2">
        <v>8.2806800546494692</v>
      </c>
      <c r="F1325" s="2">
        <v>0.30870522096466901</v>
      </c>
      <c r="G1325" s="1">
        <v>3.63946360347936E-2</v>
      </c>
      <c r="H1325" s="1">
        <v>1448.1</v>
      </c>
      <c r="I1325" s="2">
        <v>1.3278548701381701</v>
      </c>
      <c r="J1325" s="2">
        <v>1300.77951631827</v>
      </c>
      <c r="K1325" s="2">
        <v>0.27544200974018401</v>
      </c>
      <c r="L1325" s="1">
        <v>1.1499999999999999</v>
      </c>
    </row>
    <row r="1326" spans="1:12">
      <c r="A1326" s="2">
        <v>474.850076684687</v>
      </c>
      <c r="B1326" s="1">
        <v>477.36216081182403</v>
      </c>
      <c r="C1326" s="2">
        <v>3.7378002359120801</v>
      </c>
      <c r="D1326" s="2">
        <v>1.52134531140051</v>
      </c>
      <c r="E1326" s="2">
        <v>8.28023664962274</v>
      </c>
      <c r="F1326" s="2">
        <v>0.30868913762224898</v>
      </c>
      <c r="G1326" s="2">
        <v>3.6396382126414897E-2</v>
      </c>
      <c r="H1326" s="1">
        <v>1448.1</v>
      </c>
      <c r="I1326" s="2">
        <v>1.32784268207329</v>
      </c>
      <c r="J1326" s="2">
        <v>1300.5040902481001</v>
      </c>
      <c r="K1326" s="2">
        <v>0.27542607017290799</v>
      </c>
      <c r="L1326" s="1">
        <v>1.1498999999999999</v>
      </c>
    </row>
    <row r="1327" spans="1:12">
      <c r="A1327" s="2">
        <v>474.82023839798899</v>
      </c>
      <c r="B1327" s="2">
        <v>477.33321131080203</v>
      </c>
      <c r="C1327" s="2">
        <v>3.7374644432616302</v>
      </c>
      <c r="D1327" s="2">
        <v>1.52126605164033</v>
      </c>
      <c r="E1327" s="2">
        <v>8.2797932856495606</v>
      </c>
      <c r="F1327" s="2">
        <v>0.30867305539105899</v>
      </c>
      <c r="G1327" s="1">
        <v>3.6398128126719602E-2</v>
      </c>
      <c r="H1327" s="1">
        <v>1448.1</v>
      </c>
      <c r="I1327" s="2">
        <v>1.3278284218790499</v>
      </c>
      <c r="J1327" s="2">
        <v>1300.22868011634</v>
      </c>
      <c r="K1327" s="2">
        <v>0.27541013175800799</v>
      </c>
      <c r="L1327" s="1">
        <v>1.1498999999999999</v>
      </c>
    </row>
    <row r="1328" spans="1:12">
      <c r="A1328" s="2">
        <v>474.82762980366698</v>
      </c>
      <c r="B1328" s="2">
        <v>477.30781571384802</v>
      </c>
      <c r="C1328" s="2">
        <v>3.7371286700441</v>
      </c>
      <c r="D1328" s="2">
        <v>1.52129183824223</v>
      </c>
      <c r="E1328" s="1">
        <v>8.2793499387626408</v>
      </c>
      <c r="F1328" s="2">
        <v>0.30865697301383799</v>
      </c>
      <c r="G1328" s="1">
        <v>3.6399874035716102E-2</v>
      </c>
      <c r="H1328" s="1">
        <v>1448.2</v>
      </c>
      <c r="I1328" s="2">
        <v>1.3278265841881201</v>
      </c>
      <c r="J1328" s="2">
        <v>1299.9532859230501</v>
      </c>
      <c r="K1328" s="2">
        <v>0.27539419328780501</v>
      </c>
      <c r="L1328" s="1">
        <v>1.1498999999999999</v>
      </c>
    </row>
    <row r="1329" spans="1:12">
      <c r="A1329" s="2">
        <v>474.79264970253598</v>
      </c>
      <c r="B1329" s="2">
        <v>477.27169006939198</v>
      </c>
      <c r="C1329" s="2">
        <v>3.7367929242173998</v>
      </c>
      <c r="D1329" s="2">
        <v>1.5211790811508701</v>
      </c>
      <c r="E1329" s="2">
        <v>8.2787771017821505</v>
      </c>
      <c r="F1329" s="2">
        <v>0.30863409557400001</v>
      </c>
      <c r="G1329" s="1">
        <v>3.6401619839343903E-2</v>
      </c>
      <c r="H1329" s="1">
        <v>1448.2</v>
      </c>
      <c r="I1329" s="2">
        <v>1.3278271820888701</v>
      </c>
      <c r="J1329" s="2">
        <v>1299.6779141951599</v>
      </c>
      <c r="K1329" s="2">
        <v>0.27537172789467301</v>
      </c>
      <c r="L1329" s="1">
        <v>1.1498999999999999</v>
      </c>
    </row>
    <row r="1330" spans="1:12">
      <c r="A1330" s="2">
        <v>474.76660667316901</v>
      </c>
      <c r="B1330" s="2">
        <v>477.24675546506103</v>
      </c>
      <c r="C1330" s="2">
        <v>3.73645719528486</v>
      </c>
      <c r="D1330" s="2">
        <v>1.5211104985159101</v>
      </c>
      <c r="E1330" s="2">
        <v>8.27837510793616</v>
      </c>
      <c r="F1330" s="2">
        <v>0.30862018074978598</v>
      </c>
      <c r="G1330" s="1">
        <v>3.6403365556169298E-2</v>
      </c>
      <c r="H1330" s="1">
        <v>1448.2</v>
      </c>
      <c r="I1330" s="2">
        <v>1.3278142136878499</v>
      </c>
      <c r="J1330" s="2">
        <v>1299.40255632351</v>
      </c>
      <c r="K1330" s="2">
        <v>0.27535787165367998</v>
      </c>
      <c r="L1330" s="1">
        <v>1.1498999999999999</v>
      </c>
    </row>
    <row r="1331" spans="1:12">
      <c r="A1331" s="1">
        <v>474.73653388833202</v>
      </c>
      <c r="B1331" s="2">
        <v>477.21730839249199</v>
      </c>
      <c r="C1331" s="2">
        <v>3.7361214865930901</v>
      </c>
      <c r="D1331" s="2">
        <v>1.52102783134901</v>
      </c>
      <c r="E1331" s="2">
        <v>8.2779186686371808</v>
      </c>
      <c r="F1331" s="2">
        <v>0.30860340829570299</v>
      </c>
      <c r="G1331" s="2">
        <v>3.6405111180283903E-2</v>
      </c>
      <c r="H1331" s="1">
        <v>1448.2</v>
      </c>
      <c r="I1331" s="2">
        <v>1.32780226847268</v>
      </c>
      <c r="J1331" s="2">
        <v>1299.1272150529101</v>
      </c>
      <c r="K1331" s="2">
        <v>0.27534127059892699</v>
      </c>
      <c r="L1331" s="1">
        <v>1.1498999999999999</v>
      </c>
    </row>
    <row r="1332" spans="1:12">
      <c r="A1332" s="2">
        <v>474.70774639551701</v>
      </c>
      <c r="B1332" s="2">
        <v>477.18930058765898</v>
      </c>
      <c r="C1332" s="2">
        <v>3.7357857970745498</v>
      </c>
      <c r="D1332" s="2">
        <v>1.5209496564934799</v>
      </c>
      <c r="E1332" s="2">
        <v>8.2774796211200492</v>
      </c>
      <c r="F1332" s="2">
        <v>0.30858754729279397</v>
      </c>
      <c r="G1332" s="1">
        <v>3.64068567135837E-2</v>
      </c>
      <c r="H1332" s="1">
        <v>1448.2</v>
      </c>
      <c r="I1332" s="2">
        <v>1.327789995217</v>
      </c>
      <c r="J1332" s="2">
        <v>1298.85188950778</v>
      </c>
      <c r="K1332" s="2">
        <v>0.27532554512247398</v>
      </c>
      <c r="L1332" s="1">
        <v>1.1498999999999999</v>
      </c>
    </row>
    <row r="1333" spans="1:12">
      <c r="A1333" s="2">
        <v>474.67780896086998</v>
      </c>
      <c r="B1333" s="2">
        <v>477.16024177372202</v>
      </c>
      <c r="C1333" s="2">
        <v>3.7354501270692801</v>
      </c>
      <c r="D1333" s="2">
        <v>1.5208700500672301</v>
      </c>
      <c r="E1333" s="1">
        <v>8.2770350574986296</v>
      </c>
      <c r="F1333" s="2">
        <v>0.30857139583655102</v>
      </c>
      <c r="G1333" s="2">
        <v>3.6408602155475901E-2</v>
      </c>
      <c r="H1333" s="1">
        <v>1448.2</v>
      </c>
      <c r="I1333" s="2">
        <v>1.3277757538813799</v>
      </c>
      <c r="J1333" s="2">
        <v>1298.5765799670501</v>
      </c>
      <c r="K1333" s="2">
        <v>0.27530954073693797</v>
      </c>
      <c r="L1333" s="1">
        <v>1.1498999999999999</v>
      </c>
    </row>
    <row r="1334" spans="1:12">
      <c r="A1334" s="2">
        <v>474.65244489614503</v>
      </c>
      <c r="B1334" s="2">
        <v>477.13488369684899</v>
      </c>
      <c r="C1334" s="2">
        <v>3.7351144764684601</v>
      </c>
      <c r="D1334" s="2">
        <v>1.52079090122342</v>
      </c>
      <c r="E1334" s="2">
        <v>8.2765922832136294</v>
      </c>
      <c r="F1334" s="2">
        <v>0.30855533721983103</v>
      </c>
      <c r="G1334" s="2">
        <v>3.6410347506161497E-2</v>
      </c>
      <c r="H1334" s="1">
        <v>1448.2</v>
      </c>
      <c r="I1334" s="2">
        <v>1.32777390491539</v>
      </c>
      <c r="J1334" s="2">
        <v>1298.3012863414301</v>
      </c>
      <c r="K1334" s="2">
        <v>0.27529362561284598</v>
      </c>
      <c r="L1334" s="1">
        <v>1.1498999999999999</v>
      </c>
    </row>
    <row r="1335" spans="1:12">
      <c r="A1335" s="2">
        <v>474.62333737154</v>
      </c>
      <c r="B1335" s="2">
        <v>477.16800311475203</v>
      </c>
      <c r="C1335" s="2">
        <v>3.7347788453064199</v>
      </c>
      <c r="D1335" s="2">
        <v>1.5207116074665601</v>
      </c>
      <c r="E1335" s="2">
        <v>8.2761489683764395</v>
      </c>
      <c r="F1335" s="2">
        <v>0.30853924920150699</v>
      </c>
      <c r="G1335" s="1">
        <v>3.6412092765588197E-2</v>
      </c>
      <c r="H1335" s="1">
        <v>1448.2</v>
      </c>
      <c r="I1335" s="2">
        <v>1.3277617099321299</v>
      </c>
      <c r="J1335" s="2">
        <v>1298.0260086590999</v>
      </c>
      <c r="K1335" s="2">
        <v>0.27527768233217798</v>
      </c>
      <c r="L1335" s="1">
        <v>1.1498999999999999</v>
      </c>
    </row>
    <row r="1336" spans="1:12">
      <c r="A1336" s="2">
        <v>474.59350298402899</v>
      </c>
      <c r="B1336" s="2">
        <v>477.13905640895098</v>
      </c>
      <c r="C1336" s="2">
        <v>3.7344432335718198</v>
      </c>
      <c r="D1336" s="2">
        <v>1.52063236095841</v>
      </c>
      <c r="E1336" s="1">
        <v>8.2757058560842491</v>
      </c>
      <c r="F1336" s="2">
        <v>0.308523170769537</v>
      </c>
      <c r="G1336" s="1">
        <v>3.6413837933784603E-2</v>
      </c>
      <c r="H1336" s="1">
        <v>1448.2</v>
      </c>
      <c r="I1336" s="2">
        <v>1.32774743891212</v>
      </c>
      <c r="J1336" s="2">
        <v>1297.75074691076</v>
      </c>
      <c r="K1336" s="2">
        <v>0.27526174834450801</v>
      </c>
      <c r="L1336" s="1">
        <v>1.1498999999999999</v>
      </c>
    </row>
    <row r="1337" spans="1:12">
      <c r="A1337" s="2">
        <v>474.56440501218901</v>
      </c>
      <c r="B1337" s="2">
        <v>477.11069755906198</v>
      </c>
      <c r="C1337" s="2">
        <v>3.7341076412679102</v>
      </c>
      <c r="D1337" s="2">
        <v>1.52055310040684</v>
      </c>
      <c r="E1337" s="2">
        <v>8.2752627093111197</v>
      </c>
      <c r="F1337" s="2">
        <v>0.30850708948827898</v>
      </c>
      <c r="G1337" s="1">
        <v>3.6415583010753302E-2</v>
      </c>
      <c r="H1337" s="1">
        <v>1448.2</v>
      </c>
      <c r="I1337" s="2">
        <v>1.32773523900931</v>
      </c>
      <c r="J1337" s="2">
        <v>1297.47550109905</v>
      </c>
      <c r="K1337" s="2">
        <v>0.27524581170489298</v>
      </c>
      <c r="L1337" s="1">
        <v>1.1498999999999999</v>
      </c>
    </row>
    <row r="1338" spans="1:12">
      <c r="A1338" s="2">
        <v>474.53901067327098</v>
      </c>
      <c r="B1338" s="2">
        <v>477.08530225288399</v>
      </c>
      <c r="C1338" s="2">
        <v>3.7337720683932698</v>
      </c>
      <c r="D1338" s="2">
        <v>1.52047384536304</v>
      </c>
      <c r="E1338" s="1">
        <v>8.2748196036583401</v>
      </c>
      <c r="F1338" s="2">
        <v>0.30849100932449802</v>
      </c>
      <c r="G1338" s="1">
        <v>3.6417327996505502E-2</v>
      </c>
      <c r="H1338" s="1">
        <v>1448.2</v>
      </c>
      <c r="I1338" s="2">
        <v>1.3277333955811099</v>
      </c>
      <c r="J1338" s="2">
        <v>1297.20027122283</v>
      </c>
      <c r="K1338" s="2">
        <v>0.27522987622355699</v>
      </c>
      <c r="L1338" s="1">
        <v>1.1498999999999999</v>
      </c>
    </row>
    <row r="1339" spans="1:12">
      <c r="A1339" s="2">
        <v>474.54267961809302</v>
      </c>
      <c r="B1339" s="2">
        <v>477.05694493425699</v>
      </c>
      <c r="C1339" s="2">
        <v>3.73343651494796</v>
      </c>
      <c r="D1339" s="2">
        <v>1.52049957471596</v>
      </c>
      <c r="E1339" s="2">
        <v>8.2743765150033397</v>
      </c>
      <c r="F1339" s="2">
        <v>0.30847492901282703</v>
      </c>
      <c r="G1339" s="2">
        <v>3.6419072891049398E-2</v>
      </c>
      <c r="H1339" s="1">
        <v>1448.3</v>
      </c>
      <c r="I1339" s="2">
        <v>1.3277211934759301</v>
      </c>
      <c r="J1339" s="2">
        <v>1296.92505728214</v>
      </c>
      <c r="K1339" s="2">
        <v>0.275213940685061</v>
      </c>
      <c r="L1339" s="1">
        <v>1.1498999999999999</v>
      </c>
    </row>
    <row r="1340" spans="1:12">
      <c r="A1340" s="2">
        <v>474.50770229678398</v>
      </c>
      <c r="B1340" s="2">
        <v>477.02081704450501</v>
      </c>
      <c r="C1340" s="2">
        <v>3.7331009888904401</v>
      </c>
      <c r="D1340" s="2">
        <v>1.52038681705986</v>
      </c>
      <c r="E1340" s="2">
        <v>8.2738039208479606</v>
      </c>
      <c r="F1340" s="1">
        <v>0.30845205303802298</v>
      </c>
      <c r="G1340" s="2">
        <v>3.6420817680322598E-2</v>
      </c>
      <c r="H1340" s="1">
        <v>1448.3</v>
      </c>
      <c r="I1340" s="2">
        <v>1.32772179214351</v>
      </c>
      <c r="J1340" s="2">
        <v>1296.6498658043399</v>
      </c>
      <c r="K1340" s="2">
        <v>0.27519147780151099</v>
      </c>
      <c r="L1340" s="1">
        <v>1.1498999999999999</v>
      </c>
    </row>
    <row r="1341" spans="1:12">
      <c r="A1341" s="1">
        <v>474.48166265822402</v>
      </c>
      <c r="B1341" s="2">
        <v>476.99588579370698</v>
      </c>
      <c r="C1341" s="1">
        <v>3.73276547972144</v>
      </c>
      <c r="D1341" s="2">
        <v>1.5203182488103599</v>
      </c>
      <c r="E1341" s="1">
        <v>8.2734022209408309</v>
      </c>
      <c r="F1341" s="2">
        <v>0.30843814209306097</v>
      </c>
      <c r="G1341" s="2">
        <v>3.6422562382897199E-2</v>
      </c>
      <c r="H1341" s="1">
        <v>1448.3</v>
      </c>
      <c r="I1341" s="2">
        <v>1.32770880915551</v>
      </c>
      <c r="J1341" s="2">
        <v>1296.3746881781601</v>
      </c>
      <c r="K1341" s="2">
        <v>0.275177626184826</v>
      </c>
      <c r="L1341" s="1">
        <v>1.1498999999999999</v>
      </c>
    </row>
    <row r="1342" spans="1:12">
      <c r="A1342" s="2">
        <v>474.45084965147203</v>
      </c>
      <c r="B1342" s="2">
        <v>476.96584455796398</v>
      </c>
      <c r="C1342" s="2">
        <v>3.73242999079089</v>
      </c>
      <c r="D1342" s="2">
        <v>1.5202355807260901</v>
      </c>
      <c r="E1342" s="2">
        <v>8.2729460184705701</v>
      </c>
      <c r="F1342" s="2">
        <v>0.30842137061094299</v>
      </c>
      <c r="G1342" s="1">
        <v>3.6424306992858702E-2</v>
      </c>
      <c r="H1342" s="1">
        <v>1448.3</v>
      </c>
      <c r="I1342" s="2">
        <v>1.3276947813609901</v>
      </c>
      <c r="J1342" s="2">
        <v>1296.0995271511299</v>
      </c>
      <c r="K1342" s="2">
        <v>0.27516102702686501</v>
      </c>
      <c r="L1342" s="1">
        <v>1.1498999999999999</v>
      </c>
    </row>
    <row r="1343" spans="1:12">
      <c r="A1343" s="2">
        <v>474.42132391780001</v>
      </c>
      <c r="B1343" s="2">
        <v>476.937245313765</v>
      </c>
      <c r="C1343" s="2">
        <v>3.7320945210293899</v>
      </c>
      <c r="D1343" s="2">
        <v>1.52015741319769</v>
      </c>
      <c r="E1343" s="2">
        <v>8.2725072389350593</v>
      </c>
      <c r="F1343" s="2">
        <v>0.30840551218968898</v>
      </c>
      <c r="G1343" s="1">
        <v>3.6426051512106303E-2</v>
      </c>
      <c r="H1343" s="1">
        <v>1448.3</v>
      </c>
      <c r="I1343" s="2">
        <v>1.3276804237957101</v>
      </c>
      <c r="J1343" s="2">
        <v>1295.8243818461599</v>
      </c>
      <c r="K1343" s="2">
        <v>0.27514530497251899</v>
      </c>
      <c r="L1343" s="1">
        <v>1.1498999999999999</v>
      </c>
    </row>
    <row r="1344" spans="1:12">
      <c r="A1344" s="1">
        <v>474.39657055469002</v>
      </c>
      <c r="B1344" s="2">
        <v>476.91233269479</v>
      </c>
      <c r="C1344" s="2">
        <v>3.7317590707778399</v>
      </c>
      <c r="D1344" s="2">
        <v>1.52007781039798</v>
      </c>
      <c r="E1344" s="2">
        <v>8.2720629291474896</v>
      </c>
      <c r="F1344" s="2">
        <v>0.30838936258438898</v>
      </c>
      <c r="G1344" s="2">
        <v>3.64277959400457E-2</v>
      </c>
      <c r="H1344" s="1">
        <v>1448.3</v>
      </c>
      <c r="I1344" s="2">
        <v>1.3276806746508301</v>
      </c>
      <c r="J1344" s="2">
        <v>1295.5492525428399</v>
      </c>
      <c r="K1344" s="2">
        <v>0.275129303313766</v>
      </c>
      <c r="L1344" s="1">
        <v>1.1498999999999999</v>
      </c>
    </row>
    <row r="1345" spans="1:12">
      <c r="A1345" s="2">
        <v>474.36676568062001</v>
      </c>
      <c r="B1345" s="2">
        <v>476.88342068463498</v>
      </c>
      <c r="C1345" s="2">
        <v>3.7314236399270699</v>
      </c>
      <c r="D1345" s="2">
        <v>1.51999866670529</v>
      </c>
      <c r="E1345" s="2">
        <v>8.2716204144703092</v>
      </c>
      <c r="F1345" s="2">
        <v>0.30837330612150599</v>
      </c>
      <c r="G1345" s="2">
        <v>3.6429540276878399E-2</v>
      </c>
      <c r="H1345" s="1">
        <v>1448.3</v>
      </c>
      <c r="I1345" s="2">
        <v>1.3276663862523601</v>
      </c>
      <c r="J1345" s="2">
        <v>1295.2741391516399</v>
      </c>
      <c r="K1345" s="2">
        <v>0.275113391205207</v>
      </c>
      <c r="L1345" s="1">
        <v>1.1498999999999999</v>
      </c>
    </row>
    <row r="1346" spans="1:12">
      <c r="A1346" s="2">
        <v>474.33765962507402</v>
      </c>
      <c r="B1346" s="2">
        <v>476.855054409449</v>
      </c>
      <c r="C1346" s="2">
        <v>3.7310882285115401</v>
      </c>
      <c r="D1346" s="2">
        <v>1.51991937750581</v>
      </c>
      <c r="E1346" s="2">
        <v>8.2711773569138796</v>
      </c>
      <c r="F1346" s="2">
        <v>0.30835722013859201</v>
      </c>
      <c r="G1346" s="1">
        <v>3.64312845225521E-2</v>
      </c>
      <c r="H1346" s="1">
        <v>1448.3</v>
      </c>
      <c r="I1346" s="2">
        <v>1.3276541794343899</v>
      </c>
      <c r="J1346" s="2">
        <v>1294.99904170081</v>
      </c>
      <c r="K1346" s="2">
        <v>0.275097450826916</v>
      </c>
      <c r="L1346" s="1">
        <v>1.1498999999999999</v>
      </c>
    </row>
    <row r="1347" spans="1:12">
      <c r="A1347" s="2">
        <v>474.30856717352401</v>
      </c>
      <c r="B1347" s="2">
        <v>476.82670334534299</v>
      </c>
      <c r="C1347" s="2">
        <v>3.7307528365198599</v>
      </c>
      <c r="D1347" s="1">
        <v>1.5198401357811799</v>
      </c>
      <c r="E1347" s="2">
        <v>8.2707345027169694</v>
      </c>
      <c r="F1347" s="2">
        <v>0.30834114378724697</v>
      </c>
      <c r="G1347" s="1">
        <v>3.6433028677095101E-2</v>
      </c>
      <c r="H1347" s="1">
        <v>1448.3</v>
      </c>
      <c r="I1347" s="2">
        <v>1.3276419679506599</v>
      </c>
      <c r="J1347" s="2">
        <v>1294.72396018103</v>
      </c>
      <c r="K1347" s="2">
        <v>0.27508151978476097</v>
      </c>
      <c r="L1347" s="1">
        <v>1.1498999999999999</v>
      </c>
    </row>
    <row r="1348" spans="1:12">
      <c r="A1348" s="2">
        <v>474.27873030341499</v>
      </c>
      <c r="B1348" s="2">
        <v>476.79775539981603</v>
      </c>
      <c r="C1348" s="2">
        <v>3.7304174639553001</v>
      </c>
      <c r="D1348" s="2">
        <v>1.51976087993169</v>
      </c>
      <c r="E1348" s="2">
        <v>8.2702916136735691</v>
      </c>
      <c r="F1348" s="2">
        <v>0.30832506457029102</v>
      </c>
      <c r="G1348" s="1">
        <v>3.64347727405104E-2</v>
      </c>
      <c r="H1348" s="1">
        <v>1448.3</v>
      </c>
      <c r="I1348" s="2">
        <v>1.3276276837143799</v>
      </c>
      <c r="J1348" s="2">
        <v>1294.4488945949499</v>
      </c>
      <c r="K1348" s="2">
        <v>0.275065586074974</v>
      </c>
      <c r="L1348" s="1">
        <v>1.1498999999999999</v>
      </c>
    </row>
    <row r="1349" spans="1:12">
      <c r="A1349" s="2">
        <v>474.25333748087502</v>
      </c>
      <c r="B1349" s="2">
        <v>476.77236336370902</v>
      </c>
      <c r="C1349" s="2">
        <v>3.7300821108164199</v>
      </c>
      <c r="D1349" s="2">
        <v>1.51968162962134</v>
      </c>
      <c r="E1349" s="2">
        <v>8.2698487658182298</v>
      </c>
      <c r="F1349" s="2">
        <v>0.30830898647710098</v>
      </c>
      <c r="G1349" s="1">
        <v>3.6436516712808703E-2</v>
      </c>
      <c r="H1349" s="1">
        <v>1448.3</v>
      </c>
      <c r="I1349" s="2">
        <v>1.3276258338256299</v>
      </c>
      <c r="J1349" s="2">
        <v>1294.1738449414199</v>
      </c>
      <c r="K1349" s="2">
        <v>0.27504965352940902</v>
      </c>
      <c r="L1349" s="1">
        <v>1.1498999999999999</v>
      </c>
    </row>
    <row r="1350" spans="1:12">
      <c r="A1350" s="2">
        <v>474.22424244361002</v>
      </c>
      <c r="B1350" s="2">
        <v>476.744009312191</v>
      </c>
      <c r="C1350" s="2">
        <v>3.7297467771032999</v>
      </c>
      <c r="D1350" s="2">
        <v>1.5196023785727799</v>
      </c>
      <c r="E1350" s="1">
        <v>8.2694059348720597</v>
      </c>
      <c r="F1350" s="2">
        <v>0.30829290823414301</v>
      </c>
      <c r="G1350" s="1">
        <v>3.6438260593998503E-2</v>
      </c>
      <c r="H1350" s="1">
        <v>1448.3</v>
      </c>
      <c r="I1350" s="2">
        <v>1.3276136198603401</v>
      </c>
      <c r="J1350" s="2">
        <v>1293.8988112205</v>
      </c>
      <c r="K1350" s="2">
        <v>0.27503372092481099</v>
      </c>
      <c r="L1350" s="1">
        <v>1.1498999999999999</v>
      </c>
    </row>
    <row r="1351" spans="1:12">
      <c r="A1351" s="2">
        <v>474.19514779530198</v>
      </c>
      <c r="B1351" s="2">
        <v>476.71565566631301</v>
      </c>
      <c r="C1351" s="2">
        <v>3.7294114628155399</v>
      </c>
      <c r="D1351" s="2">
        <v>1.51952312879026</v>
      </c>
      <c r="E1351" s="2">
        <v>8.26896312858063</v>
      </c>
      <c r="F1351" s="2">
        <v>0.30827683024803598</v>
      </c>
      <c r="G1351" s="1">
        <v>3.6440004384088898E-2</v>
      </c>
      <c r="H1351" s="1">
        <v>1448.3</v>
      </c>
      <c r="I1351" s="2">
        <v>1.32760140460383</v>
      </c>
      <c r="J1351" s="2">
        <v>1293.6237934318499</v>
      </c>
      <c r="K1351" s="2">
        <v>0.27501778865173598</v>
      </c>
      <c r="L1351" s="1">
        <v>1.1498999999999999</v>
      </c>
    </row>
    <row r="1352" spans="1:12">
      <c r="A1352" s="2">
        <v>474.16531294691299</v>
      </c>
      <c r="B1352" s="1">
        <v>476.68670986532101</v>
      </c>
      <c r="C1352" s="2">
        <v>3.7290761679528899</v>
      </c>
      <c r="D1352" s="2">
        <v>1.51944387963401</v>
      </c>
      <c r="E1352" s="1">
        <v>8.2685203444653208</v>
      </c>
      <c r="F1352" s="2">
        <v>0.30826075238898598</v>
      </c>
      <c r="G1352" s="1">
        <v>3.64417480830889E-2</v>
      </c>
      <c r="H1352" s="1">
        <v>1448.3</v>
      </c>
      <c r="I1352" s="2">
        <v>1.32758711508395</v>
      </c>
      <c r="J1352" s="2">
        <v>1293.3487915752601</v>
      </c>
      <c r="K1352" s="2">
        <v>0.27500185658550802</v>
      </c>
      <c r="L1352" s="1">
        <v>1.1498999999999999</v>
      </c>
    </row>
    <row r="1353" spans="1:12">
      <c r="A1353" s="2">
        <v>474.16895620049797</v>
      </c>
      <c r="B1353" s="2">
        <v>476.65835668626499</v>
      </c>
      <c r="C1353" s="2">
        <v>3.7287408925150398</v>
      </c>
      <c r="D1353" s="2">
        <v>1.5194695380702801</v>
      </c>
      <c r="E1353" s="2">
        <v>8.2680775833118698</v>
      </c>
      <c r="F1353" s="2">
        <v>0.308244674698468</v>
      </c>
      <c r="G1353" s="1">
        <v>3.6443491691007301E-2</v>
      </c>
      <c r="H1353" s="1">
        <v>1448.4</v>
      </c>
      <c r="I1353" s="2">
        <v>1.3275748972150201</v>
      </c>
      <c r="J1353" s="2">
        <v>1293.0738056504999</v>
      </c>
      <c r="K1353" s="2">
        <v>0.27498592476595801</v>
      </c>
      <c r="L1353" s="1">
        <v>1.1498999999999999</v>
      </c>
    </row>
    <row r="1354" spans="1:12">
      <c r="A1354" s="2">
        <v>474.137685272532</v>
      </c>
      <c r="B1354" s="2">
        <v>476.62519335135602</v>
      </c>
      <c r="C1354" s="1">
        <v>3.7284056444612101</v>
      </c>
      <c r="D1354" s="2">
        <v>1.51935678129322</v>
      </c>
      <c r="E1354" s="2">
        <v>8.2675052953063499</v>
      </c>
      <c r="F1354" s="2">
        <v>0.30822180048138398</v>
      </c>
      <c r="G1354" s="1">
        <v>3.6445235193779103E-2</v>
      </c>
      <c r="H1354" s="1">
        <v>1448.4</v>
      </c>
      <c r="I1354" s="2">
        <v>1.3275858625671799</v>
      </c>
      <c r="J1354" s="2">
        <v>1292.79884218553</v>
      </c>
      <c r="K1354" s="2">
        <v>0.274963464968214</v>
      </c>
      <c r="L1354" s="1">
        <v>1.1498999999999999</v>
      </c>
    </row>
    <row r="1355" spans="1:12">
      <c r="A1355" s="2">
        <v>474.11165015251697</v>
      </c>
      <c r="B1355" s="2">
        <v>476.66168936728599</v>
      </c>
      <c r="C1355" s="2">
        <v>3.72807041328887</v>
      </c>
      <c r="D1355" s="2">
        <v>1.51928823202342</v>
      </c>
      <c r="E1355" s="1">
        <v>8.2671039660385404</v>
      </c>
      <c r="F1355" s="2">
        <v>0.30820789434714302</v>
      </c>
      <c r="G1355" s="1">
        <v>3.6446978609983798E-2</v>
      </c>
      <c r="H1355" s="1">
        <v>1448.4</v>
      </c>
      <c r="I1355" s="2">
        <v>1.32757286071013</v>
      </c>
      <c r="J1355" s="2">
        <v>1292.52389256642</v>
      </c>
      <c r="K1355" s="2">
        <v>0.27494961911071097</v>
      </c>
      <c r="L1355" s="1">
        <v>1.1498999999999999</v>
      </c>
    </row>
    <row r="1356" spans="1:12">
      <c r="A1356" s="2">
        <v>474.08157819330199</v>
      </c>
      <c r="B1356" s="2">
        <v>476.63223900867899</v>
      </c>
      <c r="C1356" s="2">
        <v>3.7277352023521302</v>
      </c>
      <c r="D1356" s="2">
        <v>1.51920556404723</v>
      </c>
      <c r="E1356" s="2">
        <v>8.2666480629008898</v>
      </c>
      <c r="F1356" s="2">
        <v>0.30819112404488402</v>
      </c>
      <c r="G1356" s="1">
        <v>3.6448721933699003E-2</v>
      </c>
      <c r="H1356" s="1">
        <v>1448.4</v>
      </c>
      <c r="I1356" s="2">
        <v>1.32756089105285</v>
      </c>
      <c r="J1356" s="2">
        <v>1292.24895954411</v>
      </c>
      <c r="K1356" s="2">
        <v>0.27493302230702599</v>
      </c>
      <c r="L1356" s="1">
        <v>1.1498999999999999</v>
      </c>
    </row>
    <row r="1357" spans="1:12">
      <c r="A1357" s="2">
        <v>474.05205553853602</v>
      </c>
      <c r="B1357" s="2">
        <v>476.60364163922901</v>
      </c>
      <c r="C1357" s="2">
        <v>3.72740001057924</v>
      </c>
      <c r="D1357" s="2">
        <v>1.5191274068353799</v>
      </c>
      <c r="E1357" s="2">
        <v>8.2662096215523704</v>
      </c>
      <c r="F1357" s="2">
        <v>0.30817526881137097</v>
      </c>
      <c r="G1357" s="1">
        <v>3.6450465166828101E-2</v>
      </c>
      <c r="H1357" s="1">
        <v>1448.4</v>
      </c>
      <c r="I1357" s="2">
        <v>1.32754651647002</v>
      </c>
      <c r="J1357" s="2">
        <v>1291.9740422396001</v>
      </c>
      <c r="K1357" s="2">
        <v>0.27491730450905499</v>
      </c>
      <c r="L1357" s="1">
        <v>1.1498999999999999</v>
      </c>
    </row>
    <row r="1358" spans="1:12">
      <c r="A1358" s="2">
        <v>474.02286165773199</v>
      </c>
      <c r="B1358" s="2">
        <v>476.57517526265201</v>
      </c>
      <c r="C1358" s="2">
        <v>3.7270648383121698</v>
      </c>
      <c r="D1358" s="2">
        <v>1.5190478097600899</v>
      </c>
      <c r="E1358" s="1">
        <v>8.2657656323041397</v>
      </c>
      <c r="F1358" s="2">
        <v>0.30815912148234198</v>
      </c>
      <c r="G1358" s="2">
        <v>3.6452208308774901E-2</v>
      </c>
      <c r="H1358" s="1">
        <v>1448.4</v>
      </c>
      <c r="I1358" s="2">
        <v>1.32753431949361</v>
      </c>
      <c r="J1358" s="2">
        <v>1291.69914093336</v>
      </c>
      <c r="K1358" s="2">
        <v>0.27490130623953302</v>
      </c>
      <c r="L1358" s="1">
        <v>1.1498999999999999</v>
      </c>
    </row>
    <row r="1359" spans="1:12">
      <c r="A1359" s="2">
        <v>473.99379959979302</v>
      </c>
      <c r="B1359" s="2">
        <v>476.54685660090502</v>
      </c>
      <c r="C1359" s="2">
        <v>3.7267296854413101</v>
      </c>
      <c r="D1359" s="2">
        <v>1.5189686736867101</v>
      </c>
      <c r="E1359" s="2">
        <v>8.2653234453702904</v>
      </c>
      <c r="F1359" s="2">
        <v>0.30814306767370397</v>
      </c>
      <c r="G1359" s="1">
        <v>3.6453951359741797E-2</v>
      </c>
      <c r="H1359" s="1">
        <v>1448.4</v>
      </c>
      <c r="I1359" s="2">
        <v>1.3275220875388101</v>
      </c>
      <c r="J1359" s="2">
        <v>1291.4242555354799</v>
      </c>
      <c r="K1359" s="2">
        <v>0.27488539788046301</v>
      </c>
      <c r="L1359" s="1">
        <v>1.1497999999999999</v>
      </c>
    </row>
    <row r="1360" spans="1:12">
      <c r="A1360" s="2">
        <v>473.968397790572</v>
      </c>
      <c r="B1360" s="1">
        <v>476.52145285780898</v>
      </c>
      <c r="C1360" s="2">
        <v>3.7263945520012798</v>
      </c>
      <c r="D1360" s="2">
        <v>1.51888939136764</v>
      </c>
      <c r="E1360" s="2">
        <v>8.2648807126508999</v>
      </c>
      <c r="F1360" s="2">
        <v>0.30812698419717599</v>
      </c>
      <c r="G1360" s="1">
        <v>3.6455694319675797E-2</v>
      </c>
      <c r="H1360" s="1">
        <v>1448.4</v>
      </c>
      <c r="I1360" s="2">
        <v>1.32752023398097</v>
      </c>
      <c r="J1360" s="2">
        <v>1291.1493860743701</v>
      </c>
      <c r="K1360" s="2">
        <v>0.274869461110404</v>
      </c>
      <c r="L1360" s="1">
        <v>1.1497999999999999</v>
      </c>
    </row>
    <row r="1361" spans="1:12">
      <c r="A1361" s="1">
        <v>473.93930763027799</v>
      </c>
      <c r="B1361" s="2">
        <v>476.49310263805398</v>
      </c>
      <c r="C1361" s="2">
        <v>3.7260594379806502</v>
      </c>
      <c r="D1361" s="2">
        <v>1.51881015680515</v>
      </c>
      <c r="E1361" s="1">
        <v>8.2644381843078296</v>
      </c>
      <c r="F1361" s="2">
        <v>0.30811091040870803</v>
      </c>
      <c r="G1361" s="1">
        <v>3.6457437188605599E-2</v>
      </c>
      <c r="H1361" s="1">
        <v>1448.4</v>
      </c>
      <c r="I1361" s="2">
        <v>1.32750800738536</v>
      </c>
      <c r="J1361" s="2">
        <v>1290.8745325406401</v>
      </c>
      <c r="K1361" s="2">
        <v>0.27485353373036903</v>
      </c>
      <c r="L1361" s="1">
        <v>1.1497999999999999</v>
      </c>
    </row>
    <row r="1362" spans="1:12">
      <c r="A1362" s="2">
        <v>473.90947302405198</v>
      </c>
      <c r="B1362" s="2">
        <v>476.46415550407897</v>
      </c>
      <c r="C1362" s="2">
        <v>3.7257243433826801</v>
      </c>
      <c r="D1362" s="2">
        <v>1.5187309080162601</v>
      </c>
      <c r="E1362" s="2">
        <v>8.2639956206604204</v>
      </c>
      <c r="F1362" s="2">
        <v>0.30809483373422403</v>
      </c>
      <c r="G1362" s="1">
        <v>3.6459179966534E-2</v>
      </c>
      <c r="H1362" s="1">
        <v>1448.4</v>
      </c>
      <c r="I1362" s="2">
        <v>1.3274937066408901</v>
      </c>
      <c r="J1362" s="2">
        <v>1290.5996949369801</v>
      </c>
      <c r="K1362" s="2">
        <v>0.27483760366309601</v>
      </c>
      <c r="L1362" s="1">
        <v>1.1497999999999999</v>
      </c>
    </row>
    <row r="1363" spans="1:12">
      <c r="A1363" s="2">
        <v>473.87964003949401</v>
      </c>
      <c r="B1363" s="2">
        <v>476.43521015751702</v>
      </c>
      <c r="C1363" s="2">
        <v>3.7253892682059599</v>
      </c>
      <c r="D1363" s="2">
        <v>1.51865166480569</v>
      </c>
      <c r="E1363" s="2">
        <v>8.2635530982850707</v>
      </c>
      <c r="F1363" s="2">
        <v>0.30807875819137698</v>
      </c>
      <c r="G1363" s="2">
        <v>3.64609226534717E-2</v>
      </c>
      <c r="H1363" s="1">
        <v>1448.4</v>
      </c>
      <c r="I1363" s="2">
        <v>1.32747940407055</v>
      </c>
      <c r="J1363" s="2">
        <v>1290.3248732622101</v>
      </c>
      <c r="K1363" s="2">
        <v>0.27482167476747899</v>
      </c>
      <c r="L1363" s="1">
        <v>1.1497999999999999</v>
      </c>
    </row>
    <row r="1364" spans="1:12">
      <c r="A1364" s="2">
        <v>473.88770546487302</v>
      </c>
      <c r="B1364" s="2">
        <v>476.41041106113101</v>
      </c>
      <c r="C1364" s="1">
        <v>3.7250542124505501</v>
      </c>
      <c r="D1364" s="2">
        <v>1.5186772656686001</v>
      </c>
      <c r="E1364" s="2">
        <v>8.2631105927072195</v>
      </c>
      <c r="F1364" s="1">
        <v>0.308062682496416</v>
      </c>
      <c r="G1364" s="1">
        <v>3.6462665249427199E-2</v>
      </c>
      <c r="H1364" s="1">
        <v>1448.5</v>
      </c>
      <c r="I1364" s="2">
        <v>1.32747961959701</v>
      </c>
      <c r="J1364" s="2">
        <v>1290.0500675164001</v>
      </c>
      <c r="K1364" s="2">
        <v>0.274805745810487</v>
      </c>
      <c r="L1364" s="1">
        <v>1.1497999999999999</v>
      </c>
    </row>
    <row r="1365" spans="1:12">
      <c r="A1365" s="2">
        <v>473.85273507788798</v>
      </c>
      <c r="B1365" s="2">
        <v>476.37428375178001</v>
      </c>
      <c r="C1365" s="2">
        <v>3.7247191840760498</v>
      </c>
      <c r="D1365" s="2">
        <v>1.51856450848122</v>
      </c>
      <c r="E1365" s="2">
        <v>8.2625385467103492</v>
      </c>
      <c r="F1365" s="2">
        <v>0.30803980977526602</v>
      </c>
      <c r="G1365" s="2">
        <v>3.6464407740333597E-2</v>
      </c>
      <c r="H1365" s="1">
        <v>1448.5</v>
      </c>
      <c r="I1365" s="2">
        <v>1.32748022006197</v>
      </c>
      <c r="J1365" s="2">
        <v>1289.7752842278501</v>
      </c>
      <c r="K1365" s="2">
        <v>0.274783288550351</v>
      </c>
      <c r="L1365" s="1">
        <v>1.1497999999999999</v>
      </c>
    </row>
    <row r="1366" spans="1:12">
      <c r="A1366" s="2">
        <v>473.82670335440298</v>
      </c>
      <c r="B1366" s="2">
        <v>476.34936346172401</v>
      </c>
      <c r="C1366" s="1">
        <v>3.7243841725774298</v>
      </c>
      <c r="D1366" s="2">
        <v>1.51849597362482</v>
      </c>
      <c r="E1366" s="2">
        <v>8.2621375101771495</v>
      </c>
      <c r="F1366" s="2">
        <v>0.30802590752481102</v>
      </c>
      <c r="G1366" s="1">
        <v>3.6466150144776298E-2</v>
      </c>
      <c r="H1366" s="1">
        <v>1448.5</v>
      </c>
      <c r="I1366" s="2">
        <v>1.32746720356771</v>
      </c>
      <c r="J1366" s="2">
        <v>1289.50051478053</v>
      </c>
      <c r="K1366" s="1">
        <v>0.27476944731934</v>
      </c>
      <c r="L1366" s="1">
        <v>1.1497999999999999</v>
      </c>
    </row>
    <row r="1367" spans="1:12">
      <c r="A1367" s="2">
        <v>473.79589118376498</v>
      </c>
      <c r="B1367" s="2">
        <v>476.31932228996499</v>
      </c>
      <c r="C1367" s="2">
        <v>3.72404918131206</v>
      </c>
      <c r="D1367" s="2">
        <v>1.5184133047557999</v>
      </c>
      <c r="E1367" s="2">
        <v>8.2616818426252898</v>
      </c>
      <c r="F1367" s="2">
        <v>0.30800913819921</v>
      </c>
      <c r="G1367" s="1">
        <v>3.6467892456826301E-2</v>
      </c>
      <c r="H1367" s="1">
        <v>1448.5</v>
      </c>
      <c r="I1367" s="2">
        <v>1.3274531488129</v>
      </c>
      <c r="J1367" s="2">
        <v>1289.2257619281099</v>
      </c>
      <c r="K1367" s="2">
        <v>0.274752852415169</v>
      </c>
      <c r="L1367" s="1">
        <v>1.1497999999999999</v>
      </c>
    </row>
    <row r="1368" spans="1:12">
      <c r="A1368" s="2">
        <v>473.767111116303</v>
      </c>
      <c r="B1368" s="2">
        <v>476.29132136911397</v>
      </c>
      <c r="C1368" s="2">
        <v>3.72371420920638</v>
      </c>
      <c r="D1368" s="2">
        <v>1.5183351549219799</v>
      </c>
      <c r="E1368" s="2">
        <v>8.2612436681239707</v>
      </c>
      <c r="F1368" s="2">
        <v>0.30799328555692201</v>
      </c>
      <c r="G1368" s="1">
        <v>3.6469634678390699E-2</v>
      </c>
      <c r="H1368" s="1">
        <v>1448.5</v>
      </c>
      <c r="I1368" s="2">
        <v>1.32744083537702</v>
      </c>
      <c r="J1368" s="2">
        <v>1288.9510247900701</v>
      </c>
      <c r="K1368" s="2">
        <v>0.274737138046518</v>
      </c>
      <c r="L1368" s="1">
        <v>1.1497999999999999</v>
      </c>
    </row>
    <row r="1369" spans="1:12">
      <c r="A1369" s="2">
        <v>473.73717806861299</v>
      </c>
      <c r="B1369" s="2">
        <v>476.26226556932801</v>
      </c>
      <c r="C1369" s="2">
        <v>3.7233792566031898</v>
      </c>
      <c r="D1369" s="2">
        <v>1.5182555615040201</v>
      </c>
      <c r="E1369" s="2">
        <v>8.2607999314964804</v>
      </c>
      <c r="F1369" s="2">
        <v>0.30797714008454402</v>
      </c>
      <c r="G1369" s="2">
        <v>3.6471376808871699E-2</v>
      </c>
      <c r="H1369" s="1">
        <v>1448.5</v>
      </c>
      <c r="I1369" s="2">
        <v>1.32742655212887</v>
      </c>
      <c r="J1369" s="2">
        <v>1288.67630364756</v>
      </c>
      <c r="K1369" s="2">
        <v>0.27472114250737001</v>
      </c>
      <c r="L1369" s="1">
        <v>1.1497999999999999</v>
      </c>
    </row>
    <row r="1370" spans="1:12">
      <c r="A1370" s="2">
        <v>473.712560087079</v>
      </c>
      <c r="B1370" s="2">
        <v>476.23750445671101</v>
      </c>
      <c r="C1370" s="2">
        <v>3.7230443233925201</v>
      </c>
      <c r="D1370" s="2">
        <v>1.5181764306238701</v>
      </c>
      <c r="E1370" s="1">
        <v>8.2603580030015795</v>
      </c>
      <c r="F1370" s="2">
        <v>0.30796108843765502</v>
      </c>
      <c r="G1370" s="1">
        <v>3.6473118848472097E-2</v>
      </c>
      <c r="H1370" s="1">
        <v>1448.5</v>
      </c>
      <c r="I1370" s="2">
        <v>1.32742675672444</v>
      </c>
      <c r="J1370" s="2">
        <v>1288.4015984103901</v>
      </c>
      <c r="K1370" s="2">
        <v>0.27470523716950301</v>
      </c>
      <c r="L1370" s="1">
        <v>1.1497999999999999</v>
      </c>
    </row>
    <row r="1371" spans="1:12">
      <c r="A1371" s="2">
        <v>473.68271732188998</v>
      </c>
      <c r="B1371" s="2">
        <v>476.208549804646</v>
      </c>
      <c r="C1371" s="2">
        <v>3.72270940960914</v>
      </c>
      <c r="D1371" s="2">
        <v>1.5180971528987499</v>
      </c>
      <c r="E1371" s="2">
        <v>8.2599155263730193</v>
      </c>
      <c r="F1371" s="2">
        <v>0.30794500700335897</v>
      </c>
      <c r="G1371" s="1">
        <v>3.6474860797138901E-2</v>
      </c>
      <c r="H1371" s="1">
        <v>1448.5</v>
      </c>
      <c r="I1371" s="2">
        <v>1.32741244820621</v>
      </c>
      <c r="J1371" s="2">
        <v>1288.1269091070801</v>
      </c>
      <c r="K1371" s="2">
        <v>0.27468930330646202</v>
      </c>
      <c r="L1371" s="1">
        <v>1.1497999999999999</v>
      </c>
    </row>
    <row r="1372" spans="1:12">
      <c r="A1372" s="2">
        <v>473.653628703891</v>
      </c>
      <c r="B1372" s="2">
        <v>476.18020288278001</v>
      </c>
      <c r="C1372" s="2">
        <v>3.7223745152415599</v>
      </c>
      <c r="D1372" s="2">
        <v>1.51801792315884</v>
      </c>
      <c r="E1372" s="2">
        <v>8.2594732549452896</v>
      </c>
      <c r="F1372" s="2">
        <v>0.307928935302833</v>
      </c>
      <c r="G1372" s="2">
        <v>3.6476602654900797E-2</v>
      </c>
      <c r="H1372" s="1">
        <v>1448.5</v>
      </c>
      <c r="I1372" s="2">
        <v>1.3274002097088999</v>
      </c>
      <c r="J1372" s="2">
        <v>1287.85223572821</v>
      </c>
      <c r="K1372" s="2">
        <v>0.27467337887705301</v>
      </c>
      <c r="L1372" s="1">
        <v>1.1497999999999999</v>
      </c>
    </row>
    <row r="1373" spans="1:12">
      <c r="A1373" s="2">
        <v>473.62379561772502</v>
      </c>
      <c r="B1373" s="2">
        <v>476.151259020579</v>
      </c>
      <c r="C1373" s="2">
        <v>3.7220396402930702</v>
      </c>
      <c r="D1373" s="2">
        <v>1.51793867911003</v>
      </c>
      <c r="E1373" s="2">
        <v>8.2590309478438897</v>
      </c>
      <c r="F1373" s="2">
        <v>0.30791286069975599</v>
      </c>
      <c r="G1373" s="2">
        <v>3.6478344421760303E-2</v>
      </c>
      <c r="H1373" s="1">
        <v>1448.5</v>
      </c>
      <c r="I1373" s="2">
        <v>1.32738589598785</v>
      </c>
      <c r="J1373" s="2">
        <v>1287.5775782764599</v>
      </c>
      <c r="K1373" s="2">
        <v>0.274657451744518</v>
      </c>
      <c r="L1373" s="1">
        <v>1.1497999999999999</v>
      </c>
    </row>
    <row r="1374" spans="1:12">
      <c r="A1374" s="1">
        <v>473.594704568032</v>
      </c>
      <c r="B1374" s="2">
        <v>476.12290931163699</v>
      </c>
      <c r="C1374" s="2">
        <v>3.7217047847622302</v>
      </c>
      <c r="D1374" s="2">
        <v>1.5178594406713599</v>
      </c>
      <c r="E1374" s="2">
        <v>8.2585886820843104</v>
      </c>
      <c r="F1374" s="2">
        <v>0.30789678723469099</v>
      </c>
      <c r="G1374" s="1">
        <v>3.6480086097728501E-2</v>
      </c>
      <c r="H1374" s="1">
        <v>1448.5</v>
      </c>
      <c r="I1374" s="2">
        <v>1.3273736556184199</v>
      </c>
      <c r="J1374" s="2">
        <v>1287.3029367506699</v>
      </c>
      <c r="K1374" s="2">
        <v>0.274641525789663</v>
      </c>
      <c r="L1374" s="1">
        <v>1.1497999999999999</v>
      </c>
    </row>
    <row r="1375" spans="1:12">
      <c r="A1375" s="2">
        <v>473.60200913280499</v>
      </c>
      <c r="B1375" s="2">
        <v>476.158875606908</v>
      </c>
      <c r="C1375" s="2">
        <v>3.7213699486491199</v>
      </c>
      <c r="D1375" s="2">
        <v>1.51788498436612</v>
      </c>
      <c r="E1375" s="2">
        <v>8.2581464330332697</v>
      </c>
      <c r="F1375" s="2">
        <v>0.30788071361560099</v>
      </c>
      <c r="G1375" s="1">
        <v>3.6481827682813599E-2</v>
      </c>
      <c r="H1375" s="1">
        <v>1448.6</v>
      </c>
      <c r="I1375" s="2">
        <v>1.3273717905578799</v>
      </c>
      <c r="J1375" s="2">
        <v>1287.0283111509</v>
      </c>
      <c r="K1375" s="2">
        <v>0.27462559977153</v>
      </c>
      <c r="L1375" s="1">
        <v>1.1497999999999999</v>
      </c>
    </row>
    <row r="1376" spans="1:12">
      <c r="A1376" s="2">
        <v>473.56704161122701</v>
      </c>
      <c r="B1376" s="2">
        <v>476.12274606805101</v>
      </c>
      <c r="C1376" s="2">
        <v>3.7210351399138699</v>
      </c>
      <c r="D1376" s="2">
        <v>1.51777222666164</v>
      </c>
      <c r="E1376" s="2">
        <v>8.2575746280120192</v>
      </c>
      <c r="F1376" s="2">
        <v>0.30785784236851699</v>
      </c>
      <c r="G1376" s="2">
        <v>3.6483569162946698E-2</v>
      </c>
      <c r="H1376" s="1">
        <v>1448.6</v>
      </c>
      <c r="I1376" s="2">
        <v>1.3273723918092799</v>
      </c>
      <c r="J1376" s="2">
        <v>1286.7537080058701</v>
      </c>
      <c r="K1376" s="2">
        <v>0.27460314502727301</v>
      </c>
      <c r="L1376" s="1">
        <v>1.1497999999999999</v>
      </c>
    </row>
    <row r="1377" spans="1:12">
      <c r="A1377" s="2">
        <v>473.54101328129798</v>
      </c>
      <c r="B1377" s="2">
        <v>476.097829163857</v>
      </c>
      <c r="C1377" s="2">
        <v>3.7207003480488199</v>
      </c>
      <c r="D1377" s="2">
        <v>1.5177037062871801</v>
      </c>
      <c r="E1377" s="2">
        <v>8.2571738839025794</v>
      </c>
      <c r="F1377" s="2">
        <v>0.30784394401521398</v>
      </c>
      <c r="G1377" s="2">
        <v>3.6485310556719198E-2</v>
      </c>
      <c r="H1377" s="1">
        <v>1448.6</v>
      </c>
      <c r="I1377" s="2">
        <v>1.32735936049751</v>
      </c>
      <c r="J1377" s="2">
        <v>1286.4791186974401</v>
      </c>
      <c r="K1377" s="2">
        <v>0.27458930843463702</v>
      </c>
      <c r="L1377" s="1">
        <v>1.1497999999999999</v>
      </c>
    </row>
    <row r="1378" spans="1:12">
      <c r="A1378" s="2">
        <v>473.51020131006999</v>
      </c>
      <c r="B1378" s="2">
        <v>476.06778619064698</v>
      </c>
      <c r="C1378" s="1">
        <v>3.7203655764147299</v>
      </c>
      <c r="D1378" s="2">
        <v>1.5176210365182401</v>
      </c>
      <c r="E1378" s="2">
        <v>8.2567184513224401</v>
      </c>
      <c r="F1378" s="2">
        <v>0.30782717566470202</v>
      </c>
      <c r="G1378" s="1">
        <v>3.6487051858195903E-2</v>
      </c>
      <c r="H1378" s="1">
        <v>1448.6</v>
      </c>
      <c r="I1378" s="2">
        <v>1.32734529387705</v>
      </c>
      <c r="J1378" s="2">
        <v>1286.2045459820099</v>
      </c>
      <c r="K1378" s="2">
        <v>0.27457271542769202</v>
      </c>
      <c r="L1378" s="1">
        <v>1.1497999999999999</v>
      </c>
    </row>
    <row r="1379" spans="1:12">
      <c r="A1379" s="2">
        <v>473.481423431552</v>
      </c>
      <c r="B1379" s="2">
        <v>476.03978621255999</v>
      </c>
      <c r="C1379" s="2">
        <v>3.7200308239361202</v>
      </c>
      <c r="D1379" s="2">
        <v>1.51754289409086</v>
      </c>
      <c r="E1379" s="2">
        <v>8.2562805431941495</v>
      </c>
      <c r="F1379" s="2">
        <v>0.30781132561904401</v>
      </c>
      <c r="G1379" s="1">
        <v>3.6488793069287102E-2</v>
      </c>
      <c r="H1379" s="1">
        <v>1448.6</v>
      </c>
      <c r="I1379" s="2">
        <v>1.3273329681166399</v>
      </c>
      <c r="J1379" s="2">
        <v>1285.92998897752</v>
      </c>
      <c r="K1379" s="2">
        <v>0.274557004492686</v>
      </c>
      <c r="L1379" s="1">
        <v>1.1497999999999999</v>
      </c>
    </row>
    <row r="1380" spans="1:12">
      <c r="A1380" s="2">
        <v>473.452232033651</v>
      </c>
      <c r="B1380" s="2">
        <v>476.01132248740601</v>
      </c>
      <c r="C1380" s="2">
        <v>3.7196960909566901</v>
      </c>
      <c r="D1380" s="2">
        <v>1.51746330434208</v>
      </c>
      <c r="E1380" s="2">
        <v>8.2558370586487797</v>
      </c>
      <c r="F1380" s="2">
        <v>0.30779518200546102</v>
      </c>
      <c r="G1380" s="1">
        <v>3.6490534189393402E-2</v>
      </c>
      <c r="H1380" s="1">
        <v>1448.6</v>
      </c>
      <c r="I1380" s="2">
        <v>1.3273207477551801</v>
      </c>
      <c r="J1380" s="2">
        <v>1285.65544796583</v>
      </c>
      <c r="K1380" s="2">
        <v>0.274541011685139</v>
      </c>
      <c r="L1380" s="1">
        <v>1.1497999999999999</v>
      </c>
    </row>
    <row r="1381" spans="1:12">
      <c r="A1381" s="2">
        <v>473.42687529178897</v>
      </c>
      <c r="B1381" s="2">
        <v>475.985969240857</v>
      </c>
      <c r="C1381" s="2">
        <v>3.7193613773660799</v>
      </c>
      <c r="D1381" s="2">
        <v>1.5173841786744799</v>
      </c>
      <c r="E1381" s="2">
        <v>8.2553953880833806</v>
      </c>
      <c r="F1381" s="2">
        <v>0.30777913252394201</v>
      </c>
      <c r="G1381" s="2">
        <v>3.6492275218718402E-2</v>
      </c>
      <c r="H1381" s="1">
        <v>1448.6</v>
      </c>
      <c r="I1381" s="2">
        <v>1.3273188711617301</v>
      </c>
      <c r="J1381" s="2">
        <v>1285.3809228564601</v>
      </c>
      <c r="K1381" s="2">
        <v>0.27452510937110902</v>
      </c>
      <c r="L1381" s="1">
        <v>1.1497999999999999</v>
      </c>
    </row>
    <row r="1382" spans="1:12">
      <c r="A1382" s="2">
        <v>473.39703401272601</v>
      </c>
      <c r="B1382" s="2">
        <v>475.95701461488699</v>
      </c>
      <c r="C1382" s="2">
        <v>3.7190266831992198</v>
      </c>
      <c r="D1382" s="2">
        <v>1.5173049055593699</v>
      </c>
      <c r="E1382" s="2">
        <v>8.2549531670237606</v>
      </c>
      <c r="F1382" s="2">
        <v>0.30776305313485602</v>
      </c>
      <c r="G1382" s="2">
        <v>3.6494016157208597E-2</v>
      </c>
      <c r="H1382" s="1">
        <v>1448.6</v>
      </c>
      <c r="I1382" s="2">
        <v>1.3273045496695099</v>
      </c>
      <c r="J1382" s="1">
        <v>1285.1064136780501</v>
      </c>
      <c r="K1382" s="2">
        <v>0.27450917841710598</v>
      </c>
      <c r="L1382" s="1">
        <v>1.1497999999999999</v>
      </c>
    </row>
    <row r="1383" spans="1:12">
      <c r="A1383" s="2">
        <v>473.36794694258401</v>
      </c>
      <c r="B1383" s="2">
        <v>475.92866779369098</v>
      </c>
      <c r="C1383" s="2">
        <v>3.7186920084445498</v>
      </c>
      <c r="D1383" s="2">
        <v>1.5172256806594799</v>
      </c>
      <c r="E1383" s="2">
        <v>8.2545111519949295</v>
      </c>
      <c r="F1383" s="2">
        <v>0.30774698352551999</v>
      </c>
      <c r="G1383" s="1">
        <v>3.6495757004892999E-2</v>
      </c>
      <c r="H1383" s="1">
        <v>1448.6</v>
      </c>
      <c r="I1383" s="2">
        <v>1.32729229925314</v>
      </c>
      <c r="J1383" s="2">
        <v>1284.8319204211</v>
      </c>
      <c r="K1383" s="2">
        <v>0.274493256940601</v>
      </c>
      <c r="L1383" s="1">
        <v>1.1497999999999999</v>
      </c>
    </row>
    <row r="1384" spans="1:12">
      <c r="A1384" s="2">
        <v>473.33885578794701</v>
      </c>
      <c r="B1384" s="2">
        <v>475.90031636105999</v>
      </c>
      <c r="C1384" s="2">
        <v>3.7183573531054002</v>
      </c>
      <c r="D1384" s="2">
        <v>1.5171464413676301</v>
      </c>
      <c r="E1384" s="2">
        <v>8.2540691009210807</v>
      </c>
      <c r="F1384" s="2">
        <v>0.30773091099698702</v>
      </c>
      <c r="G1384" s="1">
        <v>3.6497497761774099E-2</v>
      </c>
      <c r="H1384" s="1">
        <v>1448.6</v>
      </c>
      <c r="I1384" s="2">
        <v>1.3272800486949401</v>
      </c>
      <c r="J1384" s="2">
        <v>1284.5574430883601</v>
      </c>
      <c r="K1384" s="2">
        <v>0.27447733274497699</v>
      </c>
      <c r="L1384" s="1">
        <v>1.1497999999999999</v>
      </c>
    </row>
    <row r="1385" spans="1:12">
      <c r="A1385" s="2">
        <v>473.30902586645499</v>
      </c>
      <c r="B1385" s="2">
        <v>475.87137438050598</v>
      </c>
      <c r="C1385" s="2">
        <v>3.7180227171803102</v>
      </c>
      <c r="D1385" s="2">
        <v>1.5170672077179499</v>
      </c>
      <c r="E1385" s="2">
        <v>8.2536270912598297</v>
      </c>
      <c r="F1385" s="1">
        <v>0.30771483961288698</v>
      </c>
      <c r="G1385" s="2">
        <v>3.64992384278627E-2</v>
      </c>
      <c r="H1385" s="1">
        <v>1448.6</v>
      </c>
      <c r="I1385" s="2">
        <v>1.32726572025111</v>
      </c>
      <c r="J1385" s="2">
        <v>1284.28298167863</v>
      </c>
      <c r="K1385" s="2">
        <v>0.27446140973310201</v>
      </c>
      <c r="L1385" s="1">
        <v>1.1497999999999999</v>
      </c>
    </row>
    <row r="1386" spans="1:12">
      <c r="A1386" s="2">
        <v>473.31630998500202</v>
      </c>
      <c r="B1386" s="2">
        <v>475.84598628825302</v>
      </c>
      <c r="C1386" s="2">
        <v>3.7176881006693598</v>
      </c>
      <c r="D1386" s="2">
        <v>1.51709269426954</v>
      </c>
      <c r="E1386" s="1">
        <v>8.2531850982179709</v>
      </c>
      <c r="F1386" s="2">
        <v>0.30769876807283097</v>
      </c>
      <c r="G1386" s="1">
        <v>3.6500979003167101E-2</v>
      </c>
      <c r="H1386" s="1">
        <v>1448.7</v>
      </c>
      <c r="I1386" s="2">
        <v>1.32726384869212</v>
      </c>
      <c r="J1386" s="2">
        <v>1284.0085361919701</v>
      </c>
      <c r="K1386" s="2">
        <v>0.27444548665602603</v>
      </c>
      <c r="L1386" s="1">
        <v>1.1497999999999999</v>
      </c>
    </row>
    <row r="1387" spans="1:12">
      <c r="A1387" s="2">
        <v>473.28134533440698</v>
      </c>
      <c r="B1387" s="2">
        <v>475.80985908233902</v>
      </c>
      <c r="C1387" s="2">
        <v>3.7173535115331999</v>
      </c>
      <c r="D1387" s="2">
        <v>1.51697993606259</v>
      </c>
      <c r="E1387" s="2">
        <v>8.2526135336105995</v>
      </c>
      <c r="F1387" s="2">
        <v>0.30767589830258102</v>
      </c>
      <c r="G1387" s="1">
        <v>3.6502719473616503E-2</v>
      </c>
      <c r="H1387" s="1">
        <v>1448.7</v>
      </c>
      <c r="I1387" s="2">
        <v>1.3272644507251501</v>
      </c>
      <c r="J1387" s="2">
        <v>1283.7341131575399</v>
      </c>
      <c r="K1387" s="2">
        <v>0.27442303442958599</v>
      </c>
      <c r="L1387" s="1">
        <v>1.1497999999999999</v>
      </c>
    </row>
    <row r="1388" spans="1:12">
      <c r="A1388" s="2">
        <v>473.25532040551502</v>
      </c>
      <c r="B1388" s="2">
        <v>475.78494834313898</v>
      </c>
      <c r="C1388" s="2">
        <v>3.71701893926158</v>
      </c>
      <c r="D1388" s="2">
        <v>1.5169114301998601</v>
      </c>
      <c r="E1388" s="2">
        <v>8.2522130814658308</v>
      </c>
      <c r="F1388" s="2">
        <v>0.30766200385193199</v>
      </c>
      <c r="G1388" s="1">
        <v>3.6504459857808098E-2</v>
      </c>
      <c r="H1388" s="1">
        <v>1448.7</v>
      </c>
      <c r="I1388" s="2">
        <v>1.3272514045721899</v>
      </c>
      <c r="J1388" s="2">
        <v>1283.4597039550599</v>
      </c>
      <c r="K1388" s="2">
        <v>0.274409202479659</v>
      </c>
      <c r="L1388" s="1">
        <v>1.1497999999999999</v>
      </c>
    </row>
    <row r="1389" spans="1:12">
      <c r="A1389" s="1">
        <v>473.22524904112203</v>
      </c>
      <c r="B1389" s="2">
        <v>475.75549926752598</v>
      </c>
      <c r="C1389" s="2">
        <v>3.7166843872186099</v>
      </c>
      <c r="D1389" s="2">
        <v>1.5168287595362899</v>
      </c>
      <c r="E1389" s="2">
        <v>8.2517578832928091</v>
      </c>
      <c r="F1389" s="2">
        <v>0.30764523647744602</v>
      </c>
      <c r="G1389" s="1">
        <v>3.6506200149800397E-2</v>
      </c>
      <c r="H1389" s="1">
        <v>1448.7</v>
      </c>
      <c r="I1389" s="2">
        <v>1.32723940265923</v>
      </c>
      <c r="J1389" s="2">
        <v>1283.18531134369</v>
      </c>
      <c r="K1389" s="2">
        <v>0.27439261137005899</v>
      </c>
      <c r="L1389" s="1">
        <v>1.1497999999999999</v>
      </c>
    </row>
    <row r="1390" spans="1:12">
      <c r="A1390" s="2">
        <v>473.19573295432099</v>
      </c>
      <c r="B1390" s="2">
        <v>475.72691104281898</v>
      </c>
      <c r="C1390" s="2">
        <v>3.7163498543269302</v>
      </c>
      <c r="D1390" s="2">
        <v>1.5167506245398401</v>
      </c>
      <c r="E1390" s="2">
        <v>8.2513202410498394</v>
      </c>
      <c r="F1390" s="2">
        <v>0.307629389033027</v>
      </c>
      <c r="G1390" s="1">
        <v>3.6507940351507097E-2</v>
      </c>
      <c r="H1390" s="1">
        <v>1448.7</v>
      </c>
      <c r="I1390" s="2">
        <v>1.32722498796724</v>
      </c>
      <c r="J1390" s="2">
        <v>1282.91093443982</v>
      </c>
      <c r="K1390" s="2">
        <v>0.27437690387225799</v>
      </c>
      <c r="L1390" s="1">
        <v>1.1497999999999999</v>
      </c>
    </row>
    <row r="1391" spans="1:12">
      <c r="A1391" s="2">
        <v>473.170244834166</v>
      </c>
      <c r="B1391" s="2">
        <v>475.70141203666202</v>
      </c>
      <c r="C1391" s="2">
        <v>3.7160153409310901</v>
      </c>
      <c r="D1391" s="2">
        <v>1.51667103847331</v>
      </c>
      <c r="E1391" s="1">
        <v>8.2508770080544593</v>
      </c>
      <c r="F1391" s="2">
        <v>0.30761324728063599</v>
      </c>
      <c r="G1391" s="1">
        <v>3.6509680462327401E-2</v>
      </c>
      <c r="H1391" s="1">
        <v>1448.7</v>
      </c>
      <c r="I1391" s="1">
        <v>1.3272231398757399</v>
      </c>
      <c r="J1391" s="2">
        <v>1282.6365735260199</v>
      </c>
      <c r="K1391" s="2">
        <v>0.27436091379778799</v>
      </c>
      <c r="L1391" s="1">
        <v>1.1497999999999999</v>
      </c>
    </row>
    <row r="1392" spans="1:12">
      <c r="A1392" s="2">
        <v>473.14118771446402</v>
      </c>
      <c r="B1392" s="2">
        <v>475.67310043744101</v>
      </c>
      <c r="C1392" s="2">
        <v>3.7156808469203901</v>
      </c>
      <c r="D1392" s="2">
        <v>1.5165919180372001</v>
      </c>
      <c r="E1392" s="2">
        <v>8.2504355949092503</v>
      </c>
      <c r="F1392" s="2">
        <v>0.30759719996802698</v>
      </c>
      <c r="G1392" s="1">
        <v>3.65114204824653E-2</v>
      </c>
      <c r="H1392" s="1">
        <v>1448.7</v>
      </c>
      <c r="I1392" s="2">
        <v>1.3272108726815299</v>
      </c>
      <c r="J1392" s="2">
        <v>1282.36222851151</v>
      </c>
      <c r="K1392" s="2">
        <v>0.27434501451015503</v>
      </c>
      <c r="L1392" s="1">
        <v>1.1496999999999999</v>
      </c>
    </row>
    <row r="1393" spans="1:12">
      <c r="A1393" s="2">
        <v>473.11208833279198</v>
      </c>
      <c r="B1393" s="2">
        <v>475.64474140279202</v>
      </c>
      <c r="C1393" s="2">
        <v>3.7153463723298898</v>
      </c>
      <c r="D1393" s="2">
        <v>1.5165126495482999</v>
      </c>
      <c r="E1393" s="2">
        <v>8.2499936288988298</v>
      </c>
      <c r="F1393" s="2">
        <v>0.30758112262715398</v>
      </c>
      <c r="G1393" s="2">
        <v>3.6513160411867099E-2</v>
      </c>
      <c r="H1393" s="1">
        <v>1448.7</v>
      </c>
      <c r="I1393" s="2">
        <v>1.32719861522243</v>
      </c>
      <c r="J1393" s="2">
        <v>1282.08789942504</v>
      </c>
      <c r="K1393" s="2">
        <v>0.27432908646723603</v>
      </c>
      <c r="L1393" s="1">
        <v>1.1496999999999999</v>
      </c>
    </row>
    <row r="1394" spans="1:12">
      <c r="A1394" s="1">
        <v>473.08226241004002</v>
      </c>
      <c r="B1394" s="2">
        <v>475.615805534375</v>
      </c>
      <c r="C1394" s="2">
        <v>3.7150119171479701</v>
      </c>
      <c r="D1394" s="2">
        <v>1.5164334295058199</v>
      </c>
      <c r="E1394" s="2">
        <v>8.2495518697539598</v>
      </c>
      <c r="F1394" s="2">
        <v>0.30756505511224802</v>
      </c>
      <c r="G1394" s="1">
        <v>3.6514900250561901E-2</v>
      </c>
      <c r="H1394" s="1">
        <v>1448.7</v>
      </c>
      <c r="I1394" s="2">
        <v>1.3271842758441701</v>
      </c>
      <c r="J1394" s="2">
        <v>1281.8135862571</v>
      </c>
      <c r="K1394" s="2">
        <v>0.27431316794590999</v>
      </c>
      <c r="L1394" s="1">
        <v>1.1496999999999999</v>
      </c>
    </row>
    <row r="1395" spans="1:12">
      <c r="A1395" s="2">
        <v>473.05317278628399</v>
      </c>
      <c r="B1395" s="2">
        <v>475.58745738384602</v>
      </c>
      <c r="C1395" s="2">
        <v>3.7146774813779899</v>
      </c>
      <c r="D1395" s="2">
        <v>1.5163541949878101</v>
      </c>
      <c r="E1395" s="2">
        <v>8.2491100741909094</v>
      </c>
      <c r="F1395" s="2">
        <v>0.30754898466139802</v>
      </c>
      <c r="G1395" s="2">
        <v>3.6516639998552002E-2</v>
      </c>
      <c r="H1395" s="1">
        <v>1448.7</v>
      </c>
      <c r="I1395" s="2">
        <v>1.32717201335718</v>
      </c>
      <c r="J1395" s="2">
        <v>1281.5392890104099</v>
      </c>
      <c r="K1395" s="2">
        <v>0.274297246689374</v>
      </c>
      <c r="L1395" s="1">
        <v>1.1496999999999999</v>
      </c>
    </row>
    <row r="1396" spans="1:12">
      <c r="A1396" s="2">
        <v>473.027786840739</v>
      </c>
      <c r="B1396" s="2">
        <v>475.56207283026299</v>
      </c>
      <c r="C1396" s="2">
        <v>3.7143430650184701</v>
      </c>
      <c r="D1396" s="2">
        <v>1.5162749661442401</v>
      </c>
      <c r="E1396" s="2">
        <v>8.2486683201121807</v>
      </c>
      <c r="F1396" s="2">
        <v>0.307532915361443</v>
      </c>
      <c r="G1396" s="1">
        <v>3.65183796558484E-2</v>
      </c>
      <c r="H1396" s="1">
        <v>1448.7</v>
      </c>
      <c r="I1396" s="2">
        <v>1.3271701360011401</v>
      </c>
      <c r="J1396" s="2">
        <v>1281.2650076837899</v>
      </c>
      <c r="K1396" s="2">
        <v>0.274281326622696</v>
      </c>
      <c r="L1396" s="1">
        <v>1.1496999999999999</v>
      </c>
    </row>
    <row r="1397" spans="1:12">
      <c r="A1397" s="1">
        <v>473.031348542297</v>
      </c>
      <c r="B1397" s="2">
        <v>475.59500820541098</v>
      </c>
      <c r="C1397" s="2">
        <v>3.7140086680695199</v>
      </c>
      <c r="D1397" s="2">
        <v>1.51630039557761</v>
      </c>
      <c r="E1397" s="2">
        <v>8.2482265825635395</v>
      </c>
      <c r="F1397" s="2">
        <v>0.30751684590358702</v>
      </c>
      <c r="G1397" s="1">
        <v>3.6520119222459298E-2</v>
      </c>
      <c r="H1397" s="1">
        <v>1448.8</v>
      </c>
      <c r="I1397" s="2">
        <v>1.32715787128532</v>
      </c>
      <c r="J1397" s="2">
        <v>1280.9907422772999</v>
      </c>
      <c r="K1397" s="2">
        <v>0.27426540648888098</v>
      </c>
      <c r="L1397" s="1">
        <v>1.1496999999999999</v>
      </c>
    </row>
    <row r="1398" spans="1:12">
      <c r="A1398" s="1">
        <v>472.99638670078201</v>
      </c>
      <c r="B1398" s="2">
        <v>475.55887877961902</v>
      </c>
      <c r="C1398" s="2">
        <v>3.7136742984922702</v>
      </c>
      <c r="D1398" s="2">
        <v>1.51618763688286</v>
      </c>
      <c r="E1398" s="2">
        <v>8.2476552578099902</v>
      </c>
      <c r="F1398" s="2">
        <v>0.30749397761293801</v>
      </c>
      <c r="G1398" s="1">
        <v>3.6521858684311799E-2</v>
      </c>
      <c r="H1398" s="1">
        <v>1448.8</v>
      </c>
      <c r="I1398" s="1">
        <v>1.3271584740603199</v>
      </c>
      <c r="J1398" s="2">
        <v>1280.7164993205099</v>
      </c>
      <c r="K1398" s="2">
        <v>0.27424295678219801</v>
      </c>
      <c r="L1398" s="1">
        <v>1.1496999999999999</v>
      </c>
    </row>
    <row r="1399" spans="1:12">
      <c r="A1399" s="1">
        <v>472.97036520202403</v>
      </c>
      <c r="B1399" s="2">
        <v>475.533971446002</v>
      </c>
      <c r="C1399" s="2">
        <v>3.7133399457739098</v>
      </c>
      <c r="D1399" s="2">
        <v>1.5161191455616501</v>
      </c>
      <c r="E1399" s="2">
        <v>8.2472550971725695</v>
      </c>
      <c r="F1399" s="2">
        <v>0.30748008707044899</v>
      </c>
      <c r="G1399" s="1">
        <v>3.6523598060009203E-2</v>
      </c>
      <c r="H1399" s="1">
        <v>1448.8</v>
      </c>
      <c r="I1399" s="2">
        <v>1.32714541319696</v>
      </c>
      <c r="J1399" s="1">
        <v>1280.4422701910401</v>
      </c>
      <c r="K1399" s="1">
        <v>0.27422912947931899</v>
      </c>
      <c r="L1399" s="1">
        <v>1.1496999999999999</v>
      </c>
    </row>
    <row r="1400" spans="1:12">
      <c r="A1400" s="2">
        <v>472.93955363185398</v>
      </c>
      <c r="B1400" s="2">
        <v>475.503928216698</v>
      </c>
      <c r="C1400" s="2">
        <v>3.7130056132818701</v>
      </c>
      <c r="D1400" s="2">
        <v>1.51603647400871</v>
      </c>
      <c r="E1400" s="2">
        <v>8.2468001328435907</v>
      </c>
      <c r="F1400" s="2">
        <v>0.30746332067292098</v>
      </c>
      <c r="G1400" s="1">
        <v>3.6525337343603498E-2</v>
      </c>
      <c r="H1400" s="1">
        <v>1448.8</v>
      </c>
      <c r="I1400" s="2">
        <v>1.32713132289461</v>
      </c>
      <c r="J1400" s="2">
        <v>1280.1680576507699</v>
      </c>
      <c r="K1400" s="2">
        <v>0.274212540267184</v>
      </c>
      <c r="L1400" s="1">
        <v>1.1496999999999999</v>
      </c>
    </row>
    <row r="1401" spans="1:12">
      <c r="A1401" s="2">
        <v>472.91078015487301</v>
      </c>
      <c r="B1401" s="2">
        <v>475.475933306652</v>
      </c>
      <c r="C1401" s="2">
        <v>3.71267129993694</v>
      </c>
      <c r="D1401" s="2">
        <v>1.5159583464677</v>
      </c>
      <c r="E1401" s="2">
        <v>8.2463627559999892</v>
      </c>
      <c r="F1401" s="2">
        <v>0.307447475834352</v>
      </c>
      <c r="G1401" s="1">
        <v>3.6527076537011899E-2</v>
      </c>
      <c r="H1401" s="1">
        <v>1448.8</v>
      </c>
      <c r="I1401" s="2">
        <v>1.3271189725410999</v>
      </c>
      <c r="J1401" s="2">
        <v>1279.89386081456</v>
      </c>
      <c r="K1401" s="2">
        <v>0.274196836210155</v>
      </c>
      <c r="L1401" s="1">
        <v>1.1496999999999999</v>
      </c>
    </row>
    <row r="1402" spans="1:12">
      <c r="A1402" s="2">
        <v>472.88529328682699</v>
      </c>
      <c r="B1402" s="2">
        <v>475.45043402802997</v>
      </c>
      <c r="C1402" s="2">
        <v>3.71233700608451</v>
      </c>
      <c r="D1402" s="2">
        <v>1.5158787640965099</v>
      </c>
      <c r="E1402" s="1">
        <v>8.2459197740240597</v>
      </c>
      <c r="F1402" s="2">
        <v>0.307431335945547</v>
      </c>
      <c r="G1402" s="2">
        <v>3.6528815639631999E-2</v>
      </c>
      <c r="H1402" s="1">
        <v>1448.8</v>
      </c>
      <c r="I1402" s="2">
        <v>1.32711711819648</v>
      </c>
      <c r="J1402" s="2">
        <v>1279.61967996569</v>
      </c>
      <c r="K1402" s="2">
        <v>0.27418084887023603</v>
      </c>
      <c r="L1402" s="1">
        <v>1.1496999999999999</v>
      </c>
    </row>
    <row r="1403" spans="1:12">
      <c r="A1403" s="2">
        <v>472.82060716301203</v>
      </c>
      <c r="B1403" s="2">
        <v>475.422122663143</v>
      </c>
      <c r="C1403" s="2">
        <v>3.71200273161352</v>
      </c>
      <c r="D1403" s="2">
        <v>1.5157996489108301</v>
      </c>
      <c r="E1403" s="2">
        <v>8.2454786177914308</v>
      </c>
      <c r="F1403" s="2">
        <v>0.30741529080539298</v>
      </c>
      <c r="G1403" s="1">
        <v>3.65305546516684E-2</v>
      </c>
      <c r="H1403" s="1">
        <v>1448.8</v>
      </c>
      <c r="I1403" s="2">
        <v>1.32700483911223</v>
      </c>
      <c r="J1403" s="2">
        <v>1279.3455150130801</v>
      </c>
      <c r="K1403" s="2">
        <v>0.27416495261156199</v>
      </c>
      <c r="L1403" s="1">
        <v>1.1496999999999999</v>
      </c>
    </row>
    <row r="1404" spans="1:12">
      <c r="A1404" s="2">
        <v>472.790770735053</v>
      </c>
      <c r="B1404" s="2">
        <v>475.393171309519</v>
      </c>
      <c r="C1404" s="1">
        <v>3.7116684765591899</v>
      </c>
      <c r="D1404" s="2">
        <v>1.5157203850643199</v>
      </c>
      <c r="E1404" s="2">
        <v>8.2450369063120998</v>
      </c>
      <c r="F1404" s="2">
        <v>0.30739921551573102</v>
      </c>
      <c r="G1404" s="1">
        <v>3.6532293573067302E-2</v>
      </c>
      <c r="H1404" s="1">
        <v>1448.8</v>
      </c>
      <c r="I1404" s="2">
        <v>1.32699049172545</v>
      </c>
      <c r="J1404" s="2">
        <v>1279.0713659855901</v>
      </c>
      <c r="K1404" s="2">
        <v>0.274149027481776</v>
      </c>
      <c r="L1404" s="1">
        <v>1.1496999999999999</v>
      </c>
    </row>
    <row r="1405" spans="1:12">
      <c r="A1405" s="2">
        <v>472.76094823332897</v>
      </c>
      <c r="B1405" s="2">
        <v>475.36423555326201</v>
      </c>
      <c r="C1405" s="2">
        <v>3.7113342409098302</v>
      </c>
      <c r="D1405" s="2">
        <v>1.5156411698966601</v>
      </c>
      <c r="E1405" s="1">
        <v>8.2445954025379304</v>
      </c>
      <c r="F1405" s="2">
        <v>0.30738315009849698</v>
      </c>
      <c r="G1405" s="1">
        <v>3.6534032403857601E-2</v>
      </c>
      <c r="H1405" s="1">
        <v>1448.8</v>
      </c>
      <c r="I1405" s="2">
        <v>1.32697613930772</v>
      </c>
      <c r="J1405" s="2">
        <v>1278.7972328736801</v>
      </c>
      <c r="K1405" s="2">
        <v>0.27413311191790701</v>
      </c>
      <c r="L1405" s="1">
        <v>1.1496999999999999</v>
      </c>
    </row>
    <row r="1406" spans="1:12">
      <c r="A1406" s="2">
        <v>472.73186200826598</v>
      </c>
      <c r="B1406" s="2">
        <v>475.33588748768699</v>
      </c>
      <c r="C1406" s="2">
        <v>3.7110000246688202</v>
      </c>
      <c r="D1406" s="2">
        <v>1.5155619401694</v>
      </c>
      <c r="E1406" s="2">
        <v>8.2441538619705792</v>
      </c>
      <c r="F1406" s="2">
        <v>0.30736708172846999</v>
      </c>
      <c r="G1406" s="1">
        <v>3.6535771144041697E-2</v>
      </c>
      <c r="H1406" s="1">
        <v>1448.8</v>
      </c>
      <c r="I1406" s="2">
        <v>1.32696386487461</v>
      </c>
      <c r="J1406" s="2">
        <v>1278.5231156800701</v>
      </c>
      <c r="K1406" s="2">
        <v>0.27411719360264097</v>
      </c>
      <c r="L1406" s="1">
        <v>1.1496999999999999</v>
      </c>
    </row>
    <row r="1407" spans="1:12">
      <c r="A1407" s="2">
        <v>472.70647947009002</v>
      </c>
      <c r="B1407" s="2">
        <v>475.31050302956299</v>
      </c>
      <c r="C1407" s="2">
        <v>3.71066582783468</v>
      </c>
      <c r="D1407" s="2">
        <v>1.5154827161490201</v>
      </c>
      <c r="E1407" s="2">
        <v>8.24371236296024</v>
      </c>
      <c r="F1407" s="2">
        <v>0.30735101451584101</v>
      </c>
      <c r="G1407" s="1">
        <v>3.6537509793630601E-2</v>
      </c>
      <c r="H1407" s="1">
        <v>1448.8</v>
      </c>
      <c r="I1407" s="2">
        <v>1.3269619809970301</v>
      </c>
      <c r="J1407" s="2">
        <v>1278.2490144035901</v>
      </c>
      <c r="K1407" s="2">
        <v>0.27410127648338101</v>
      </c>
      <c r="L1407" s="1">
        <v>1.1496999999999999</v>
      </c>
    </row>
    <row r="1408" spans="1:12">
      <c r="A1408" s="2">
        <v>472.71002014570098</v>
      </c>
      <c r="B1408" s="2">
        <v>475.28215653998802</v>
      </c>
      <c r="C1408" s="1">
        <v>3.7103316504075199</v>
      </c>
      <c r="D1408" s="2">
        <v>1.5155080884891701</v>
      </c>
      <c r="E1408" s="2">
        <v>8.2432708803904902</v>
      </c>
      <c r="F1408" s="2">
        <v>0.30733494714334902</v>
      </c>
      <c r="G1408" s="1">
        <v>3.6539248352632399E-2</v>
      </c>
      <c r="H1408" s="1">
        <v>1448.9</v>
      </c>
      <c r="I1408" s="2">
        <v>1.3269497043299601</v>
      </c>
      <c r="J1408" s="1">
        <v>1277.9749290443001</v>
      </c>
      <c r="K1408" s="2">
        <v>0.27408535929502997</v>
      </c>
      <c r="L1408" s="1">
        <v>1.1496999999999999</v>
      </c>
    </row>
    <row r="1409" spans="1:12">
      <c r="A1409" s="2">
        <v>472.675063836856</v>
      </c>
      <c r="B1409" s="1">
        <v>475.24602945617602</v>
      </c>
      <c r="C1409" s="2">
        <v>3.70999750034898</v>
      </c>
      <c r="D1409" s="2">
        <v>1.5153953293212601</v>
      </c>
      <c r="E1409" s="2">
        <v>8.2426997949323706</v>
      </c>
      <c r="F1409" s="2">
        <v>0.30731208033506702</v>
      </c>
      <c r="G1409" s="1">
        <v>3.6540986806972299E-2</v>
      </c>
      <c r="H1409" s="1">
        <v>1448.9</v>
      </c>
      <c r="I1409" s="2">
        <v>1.32695030787696</v>
      </c>
      <c r="J1409" s="1">
        <v>1277.70086613219</v>
      </c>
      <c r="K1409" s="2">
        <v>0.27406291211004602</v>
      </c>
      <c r="L1409" s="1">
        <v>1.1496999999999999</v>
      </c>
    </row>
    <row r="1410" spans="1:12">
      <c r="A1410" s="2">
        <v>472.64904736375098</v>
      </c>
      <c r="B1410" s="2">
        <v>475.22112830573298</v>
      </c>
      <c r="C1410" s="2">
        <v>3.7096633671436599</v>
      </c>
      <c r="D1410" s="2">
        <v>1.5153268525714001</v>
      </c>
      <c r="E1410" s="2">
        <v>8.2422999253467299</v>
      </c>
      <c r="F1410" s="2">
        <v>0.307298193706247</v>
      </c>
      <c r="G1410" s="1">
        <v>3.6542725175259402E-2</v>
      </c>
      <c r="H1410" s="1">
        <v>1448.9</v>
      </c>
      <c r="I1410" s="2">
        <v>1.3269372321251101</v>
      </c>
      <c r="J1410" s="2">
        <v>1277.4268170427299</v>
      </c>
      <c r="K1410" s="2">
        <v>0.27404908945855999</v>
      </c>
      <c r="L1410" s="1">
        <v>1.1496999999999999</v>
      </c>
    </row>
    <row r="1411" spans="1:12">
      <c r="A1411" s="2">
        <v>472.61823794545001</v>
      </c>
      <c r="B1411" s="2">
        <v>475.19108662138098</v>
      </c>
      <c r="C1411" s="2">
        <v>3.7093292541623502</v>
      </c>
      <c r="D1411" s="2">
        <v>1.5152441801343299</v>
      </c>
      <c r="E1411" s="2">
        <v>8.2418451943002502</v>
      </c>
      <c r="F1411" s="2">
        <v>0.30728142828660399</v>
      </c>
      <c r="G1411" s="2">
        <v>3.6544463451539499E-2</v>
      </c>
      <c r="H1411" s="1">
        <v>1448.9</v>
      </c>
      <c r="I1411" s="2">
        <v>1.32692312991271</v>
      </c>
      <c r="J1411" s="2">
        <v>1277.1527845405799</v>
      </c>
      <c r="K1411" s="2">
        <v>0.27403250214400698</v>
      </c>
      <c r="L1411" s="1">
        <v>1.1496999999999999</v>
      </c>
    </row>
    <row r="1412" spans="1:12">
      <c r="A1412" s="2">
        <v>472.589468515166</v>
      </c>
      <c r="B1412" s="2">
        <v>475.16309583559098</v>
      </c>
      <c r="C1412" s="2">
        <v>3.7089951603239499</v>
      </c>
      <c r="D1412" s="2">
        <v>1.5151660600732999</v>
      </c>
      <c r="E1412" s="2">
        <v>8.2414080823718194</v>
      </c>
      <c r="F1412" s="1">
        <v>0.30726558605850302</v>
      </c>
      <c r="G1412" s="1">
        <v>3.65462016377332E-2</v>
      </c>
      <c r="H1412" s="1">
        <v>1448.9</v>
      </c>
      <c r="I1412" s="2">
        <v>1.3269107671773701</v>
      </c>
      <c r="J1412" s="2">
        <v>1276.8787677390501</v>
      </c>
      <c r="K1412" s="2">
        <v>0.27401680153132402</v>
      </c>
      <c r="L1412" s="1">
        <v>1.1496999999999999</v>
      </c>
    </row>
    <row r="1413" spans="1:12">
      <c r="A1413" s="2">
        <v>472.56398477504098</v>
      </c>
      <c r="B1413" s="2">
        <v>475.137599505011</v>
      </c>
      <c r="C1413" s="2">
        <v>3.7086610859747098</v>
      </c>
      <c r="D1413" s="2">
        <v>1.5150864814104901</v>
      </c>
      <c r="E1413" s="2">
        <v>8.2409653508863894</v>
      </c>
      <c r="F1413" s="2">
        <v>0.307249448035674</v>
      </c>
      <c r="G1413" s="2">
        <v>3.65479397332363E-2</v>
      </c>
      <c r="H1413" s="1">
        <v>1448.9</v>
      </c>
      <c r="I1413" s="2">
        <v>1.3269089064618</v>
      </c>
      <c r="J1413" s="2">
        <v>1276.60476692212</v>
      </c>
      <c r="K1413" s="2">
        <v>0.274000816927432</v>
      </c>
      <c r="L1413" s="1">
        <v>1.1496999999999999</v>
      </c>
    </row>
    <row r="1414" spans="1:12">
      <c r="A1414" s="2">
        <v>472.53493283612602</v>
      </c>
      <c r="B1414" s="2">
        <v>475.10929157796699</v>
      </c>
      <c r="C1414" s="2">
        <v>3.7083270310032201</v>
      </c>
      <c r="D1414" s="2">
        <v>1.5150073714942001</v>
      </c>
      <c r="E1414" s="2">
        <v>8.2405244510604305</v>
      </c>
      <c r="F1414" s="2">
        <v>0.30723340507151897</v>
      </c>
      <c r="G1414" s="1">
        <v>3.6549677738254301E-2</v>
      </c>
      <c r="H1414" s="1">
        <v>1448.9</v>
      </c>
      <c r="I1414" s="2">
        <v>1.3268966153608099</v>
      </c>
      <c r="J1414" s="2">
        <v>1276.33078199842</v>
      </c>
      <c r="K1414" s="2">
        <v>0.27398492370028499</v>
      </c>
      <c r="L1414" s="1">
        <v>1.1496999999999999</v>
      </c>
    </row>
    <row r="1415" spans="1:12">
      <c r="A1415" s="2">
        <v>472.50509790991902</v>
      </c>
      <c r="B1415" s="2">
        <v>475.08034346977502</v>
      </c>
      <c r="C1415" s="2">
        <v>3.7079929954448199</v>
      </c>
      <c r="D1415" s="2">
        <v>1.5149281123062801</v>
      </c>
      <c r="E1415" s="2">
        <v>8.2400829935957098</v>
      </c>
      <c r="F1415" s="2">
        <v>0.30721733183606997</v>
      </c>
      <c r="G1415" s="1">
        <v>3.6551415652733003E-2</v>
      </c>
      <c r="H1415" s="1">
        <v>1448.9</v>
      </c>
      <c r="I1415" s="2">
        <v>1.3268822549450401</v>
      </c>
      <c r="J1415" s="2">
        <v>1276.0568129969399</v>
      </c>
      <c r="K1415" s="2">
        <v>0.27396900148568198</v>
      </c>
      <c r="L1415" s="1">
        <v>1.1496999999999999</v>
      </c>
    </row>
    <row r="1416" spans="1:12">
      <c r="A1416" s="2">
        <v>472.47601737862499</v>
      </c>
      <c r="B1416" s="2">
        <v>475.05200338851103</v>
      </c>
      <c r="C1416" s="2">
        <v>3.7076589792878001</v>
      </c>
      <c r="D1416" s="2">
        <v>1.51484890203085</v>
      </c>
      <c r="E1416" s="1">
        <v>8.2396417446806307</v>
      </c>
      <c r="F1416" s="2">
        <v>0.30720126851974899</v>
      </c>
      <c r="G1416" s="2">
        <v>3.6553153476701399E-2</v>
      </c>
      <c r="H1416" s="1">
        <v>1448.9</v>
      </c>
      <c r="I1416" s="2">
        <v>1.3268699687758201</v>
      </c>
      <c r="J1416" s="2">
        <v>1275.7828599080599</v>
      </c>
      <c r="K1416" s="2">
        <v>0.27395308888154901</v>
      </c>
      <c r="L1416" s="1">
        <v>1.1496999999999999</v>
      </c>
    </row>
    <row r="1417" spans="1:12">
      <c r="A1417" s="2">
        <v>472.446932695165</v>
      </c>
      <c r="B1417" s="2">
        <v>475.08487448247098</v>
      </c>
      <c r="C1417" s="1">
        <v>3.7073249825355399</v>
      </c>
      <c r="D1417" s="2">
        <v>1.51476967711122</v>
      </c>
      <c r="E1417" s="2">
        <v>8.2392004585955299</v>
      </c>
      <c r="F1417" s="2">
        <v>0.30718520223368201</v>
      </c>
      <c r="G1417" s="2">
        <v>3.6554891210161901E-2</v>
      </c>
      <c r="H1417" s="1">
        <v>1448.9</v>
      </c>
      <c r="I1417" s="2">
        <v>1.3268576824879299</v>
      </c>
      <c r="J1417" s="2">
        <v>1275.50892273455</v>
      </c>
      <c r="K1417" s="2">
        <v>0.27393717350973601</v>
      </c>
      <c r="L1417" s="1">
        <v>1.1496999999999999</v>
      </c>
    </row>
    <row r="1418" spans="1:12">
      <c r="A1418" s="2">
        <v>472.42155170746901</v>
      </c>
      <c r="B1418" s="2">
        <v>475.05949012566401</v>
      </c>
      <c r="C1418" s="2">
        <v>3.7069910051865498</v>
      </c>
      <c r="D1418" s="2">
        <v>1.51469045793116</v>
      </c>
      <c r="E1418" s="2">
        <v>8.2387592141410906</v>
      </c>
      <c r="F1418" s="2">
        <v>0.30716913711156002</v>
      </c>
      <c r="G1418" s="1">
        <v>3.65566288531253E-2</v>
      </c>
      <c r="H1418" s="1">
        <v>1448.9</v>
      </c>
      <c r="I1418" s="2">
        <v>1.3268557921859001</v>
      </c>
      <c r="J1418" s="2">
        <v>1275.2350014752101</v>
      </c>
      <c r="K1418" s="2">
        <v>0.27392125934011702</v>
      </c>
      <c r="L1418" s="1">
        <v>1.1496999999999999</v>
      </c>
    </row>
    <row r="1419" spans="1:12">
      <c r="A1419" s="2">
        <v>472.39172808365402</v>
      </c>
      <c r="B1419" s="2">
        <v>475.03055137847002</v>
      </c>
      <c r="C1419" s="2">
        <v>3.7066570472409399</v>
      </c>
      <c r="D1419" s="2">
        <v>1.5146112379530301</v>
      </c>
      <c r="E1419" s="2">
        <v>8.2383179860375897</v>
      </c>
      <c r="F1419" s="2">
        <v>0.30715307182759699</v>
      </c>
      <c r="G1419" s="1">
        <v>3.6558366405599903E-2</v>
      </c>
      <c r="H1419" s="1">
        <v>1448.9</v>
      </c>
      <c r="I1419" s="1">
        <v>1.3268414240261299</v>
      </c>
      <c r="J1419" s="2">
        <v>1274.96109613011</v>
      </c>
      <c r="K1419" s="2">
        <v>0.27390534509943998</v>
      </c>
      <c r="L1419" s="1">
        <v>1.1496999999999999</v>
      </c>
    </row>
    <row r="1420" spans="1:12">
      <c r="A1420" s="2">
        <v>472.36264526423997</v>
      </c>
      <c r="B1420" s="2">
        <v>475.00220540331298</v>
      </c>
      <c r="C1420" s="2">
        <v>3.70632310869828</v>
      </c>
      <c r="D1420" s="2">
        <v>1.51453201927396</v>
      </c>
      <c r="E1420" s="2">
        <v>8.2378767823880708</v>
      </c>
      <c r="F1420" s="2">
        <v>0.30713700680707401</v>
      </c>
      <c r="G1420" s="1">
        <v>3.6560103867594597E-2</v>
      </c>
      <c r="H1420" s="1">
        <v>1448.9</v>
      </c>
      <c r="I1420" s="2">
        <v>1.32682913408589</v>
      </c>
      <c r="J1420" s="2">
        <v>1274.6872066989099</v>
      </c>
      <c r="K1420" s="2">
        <v>0.27388943119612502</v>
      </c>
      <c r="L1420" s="1">
        <v>1.1496999999999999</v>
      </c>
    </row>
    <row r="1421" spans="1:12">
      <c r="A1421" s="1">
        <v>472.36616211037301</v>
      </c>
      <c r="B1421" s="2">
        <v>474.97385962891201</v>
      </c>
      <c r="C1421" s="2">
        <v>3.7059891895583399</v>
      </c>
      <c r="D1421" s="2">
        <v>1.5145573255364899</v>
      </c>
      <c r="E1421" s="2">
        <v>8.2374356005877196</v>
      </c>
      <c r="F1421" s="1">
        <v>0.30712094191360401</v>
      </c>
      <c r="G1421" s="1">
        <v>3.6561841239118299E-2</v>
      </c>
      <c r="H1421" s="1">
        <v>1449</v>
      </c>
      <c r="I1421" s="2">
        <v>1.3268168428910001</v>
      </c>
      <c r="J1421" s="2">
        <v>1274.4133331814101</v>
      </c>
      <c r="K1421" s="1">
        <v>0.27387351749918498</v>
      </c>
      <c r="L1421" s="1">
        <v>1.1496999999999999</v>
      </c>
    </row>
    <row r="1422" spans="1:12">
      <c r="A1422" s="2">
        <v>472.33491165081699</v>
      </c>
      <c r="B1422" s="2">
        <v>474.94069241414002</v>
      </c>
      <c r="C1422" s="2">
        <v>3.70565529778349</v>
      </c>
      <c r="D1422" s="2">
        <v>1.5144445668476401</v>
      </c>
      <c r="E1422" s="2">
        <v>8.2368647957130801</v>
      </c>
      <c r="F1422" s="2">
        <v>0.30709807678057399</v>
      </c>
      <c r="G1422" s="1">
        <v>3.6563578506093403E-2</v>
      </c>
      <c r="H1422" s="1">
        <v>1449</v>
      </c>
      <c r="I1422" s="2">
        <v>1.3268278465421599</v>
      </c>
      <c r="J1422" s="2">
        <v>1274.1394821081899</v>
      </c>
      <c r="K1422" s="2">
        <v>0.27385107321686503</v>
      </c>
      <c r="L1422" s="1">
        <v>1.1496999999999999</v>
      </c>
    </row>
    <row r="1423" spans="1:12">
      <c r="A1423" s="2">
        <v>472.304456955212</v>
      </c>
      <c r="B1423" s="2">
        <v>474.91224154214598</v>
      </c>
      <c r="C1423" s="2">
        <v>3.70532142285525</v>
      </c>
      <c r="D1423" s="2">
        <v>1.5143761077818301</v>
      </c>
      <c r="E1423" s="2">
        <v>8.2364652676845598</v>
      </c>
      <c r="F1423" s="2">
        <v>0.30708419469607401</v>
      </c>
      <c r="G1423" s="1">
        <v>3.6565315687136397E-2</v>
      </c>
      <c r="H1423" s="1">
        <v>1449</v>
      </c>
      <c r="I1423" s="2">
        <v>1.32680227365197</v>
      </c>
      <c r="J1423" s="2">
        <v>1273.8656448522099</v>
      </c>
      <c r="K1423" s="2">
        <v>0.27383725598127501</v>
      </c>
      <c r="L1423" s="1">
        <v>1.1496999999999999</v>
      </c>
    </row>
    <row r="1424" spans="1:12">
      <c r="A1424" s="2">
        <v>472.27809050255797</v>
      </c>
      <c r="B1424" s="2">
        <v>474.88575241675102</v>
      </c>
      <c r="C1424" s="2">
        <v>3.70498756814834</v>
      </c>
      <c r="D1424" s="2">
        <v>1.5142934351484101</v>
      </c>
      <c r="E1424" s="1">
        <v>8.2360108107646202</v>
      </c>
      <c r="F1424" s="2">
        <v>0.30706743039364898</v>
      </c>
      <c r="G1424" s="1">
        <v>3.6567052776285199E-2</v>
      </c>
      <c r="H1424" s="1">
        <v>1449</v>
      </c>
      <c r="I1424" s="2">
        <v>1.3268006372932699</v>
      </c>
      <c r="J1424" s="2">
        <v>1273.5918241813399</v>
      </c>
      <c r="K1424" s="2">
        <v>0.27382067086888101</v>
      </c>
      <c r="L1424" s="1">
        <v>1.1496999999999999</v>
      </c>
    </row>
    <row r="1425" spans="1:12">
      <c r="A1425" s="2">
        <v>472.24932390482502</v>
      </c>
      <c r="B1425" s="2">
        <v>474.85776324762298</v>
      </c>
      <c r="C1425" s="2">
        <v>3.70465373257945</v>
      </c>
      <c r="D1425" s="2">
        <v>1.5142153245944401</v>
      </c>
      <c r="E1425" s="1">
        <v>8.2355740098520105</v>
      </c>
      <c r="F1425" s="2">
        <v>0.307051591186703</v>
      </c>
      <c r="G1425" s="1">
        <v>3.6568789775464697E-2</v>
      </c>
      <c r="H1425" s="1">
        <v>1449</v>
      </c>
      <c r="I1425" s="2">
        <v>1.3267882601038701</v>
      </c>
      <c r="J1425" s="2">
        <v>1273.3180192070799</v>
      </c>
      <c r="K1425" s="2">
        <v>0.27380497426184802</v>
      </c>
      <c r="L1425" s="1">
        <v>1.1496999999999999</v>
      </c>
    </row>
    <row r="1426" spans="1:12">
      <c r="A1426" s="2">
        <v>472.22013985688397</v>
      </c>
      <c r="B1426" s="2">
        <v>474.829305323874</v>
      </c>
      <c r="C1426" s="2">
        <v>3.70431991649584</v>
      </c>
      <c r="D1426" s="2">
        <v>1.5141357510560001</v>
      </c>
      <c r="E1426" s="2">
        <v>8.2351315725581404</v>
      </c>
      <c r="F1426" s="2">
        <v>0.30703545531672699</v>
      </c>
      <c r="G1426" s="2">
        <v>3.6570526684068898E-2</v>
      </c>
      <c r="H1426" s="1">
        <v>1449</v>
      </c>
      <c r="I1426" s="2">
        <v>1.3267759907001999</v>
      </c>
      <c r="J1426" s="1">
        <v>1273.0442302142501</v>
      </c>
      <c r="K1426" s="2">
        <v>0.27378899283761399</v>
      </c>
      <c r="L1426" s="1">
        <v>1.1496</v>
      </c>
    </row>
    <row r="1427" spans="1:12">
      <c r="A1427" s="2">
        <v>472.19034970576598</v>
      </c>
      <c r="B1427" s="2">
        <v>474.80040581728599</v>
      </c>
      <c r="C1427" s="2">
        <v>3.7039861197856898</v>
      </c>
      <c r="D1427" s="2">
        <v>1.5140566480803199</v>
      </c>
      <c r="E1427" s="2">
        <v>8.2346909738263303</v>
      </c>
      <c r="F1427" s="2">
        <v>0.307019414867158</v>
      </c>
      <c r="G1427" s="2">
        <v>3.6572263502303803E-2</v>
      </c>
      <c r="H1427" s="1">
        <v>1449</v>
      </c>
      <c r="I1427" s="2">
        <v>1.3267616046238</v>
      </c>
      <c r="J1427" s="2">
        <v>1272.7704571111101</v>
      </c>
      <c r="K1427" s="2">
        <v>0.27377310313487202</v>
      </c>
      <c r="L1427" s="1">
        <v>1.1496</v>
      </c>
    </row>
    <row r="1428" spans="1:12">
      <c r="A1428" s="2">
        <v>472.16569962812599</v>
      </c>
      <c r="B1428" s="2">
        <v>474.77560474507999</v>
      </c>
      <c r="C1428" s="2">
        <v>3.7036523424844998</v>
      </c>
      <c r="D1428" s="2">
        <v>1.5139773951215401</v>
      </c>
      <c r="E1428" s="2">
        <v>8.2342498146626593</v>
      </c>
      <c r="F1428" s="2">
        <v>0.307003344004116</v>
      </c>
      <c r="G1428" s="2">
        <v>3.6574000230114999E-2</v>
      </c>
      <c r="H1428" s="1">
        <v>1449</v>
      </c>
      <c r="I1428" s="1">
        <v>1.32676179182624</v>
      </c>
      <c r="J1428" s="2">
        <v>1272.4966999267999</v>
      </c>
      <c r="K1428" s="2">
        <v>0.27375718430886498</v>
      </c>
      <c r="L1428" s="1">
        <v>1.1496</v>
      </c>
    </row>
    <row r="1429" spans="1:12">
      <c r="A1429" s="2">
        <v>472.13588077041601</v>
      </c>
      <c r="B1429" s="2">
        <v>474.74667294176601</v>
      </c>
      <c r="C1429" s="2">
        <v>3.7033185845804901</v>
      </c>
      <c r="D1429" s="2">
        <v>1.5138981913476901</v>
      </c>
      <c r="E1429" s="2">
        <v>8.2338088650347707</v>
      </c>
      <c r="F1429" s="2">
        <v>0.30698728311475998</v>
      </c>
      <c r="G1429" s="1">
        <v>3.65757368675316E-2</v>
      </c>
      <c r="H1429" s="1">
        <v>1449</v>
      </c>
      <c r="I1429" s="2">
        <v>1.32674741117215</v>
      </c>
      <c r="J1429" s="2">
        <v>1272.2229586516601</v>
      </c>
      <c r="K1429" s="2">
        <v>0.273741275145371</v>
      </c>
      <c r="L1429" s="1">
        <v>1.1496</v>
      </c>
    </row>
    <row r="1430" spans="1:12">
      <c r="A1430" s="2">
        <v>472.106798139864</v>
      </c>
      <c r="B1430" s="2">
        <v>474.71832877045102</v>
      </c>
      <c r="C1430" s="2">
        <v>3.7029848460770598</v>
      </c>
      <c r="D1430" s="2">
        <v>1.5138189728309099</v>
      </c>
      <c r="E1430" s="1">
        <v>8.2333678777959598</v>
      </c>
      <c r="F1430" s="2">
        <v>0.30697121923584297</v>
      </c>
      <c r="G1430" s="1">
        <v>3.6577473414555903E-2</v>
      </c>
      <c r="H1430" s="1">
        <v>1449</v>
      </c>
      <c r="I1430" s="2">
        <v>1.3267351109118299</v>
      </c>
      <c r="J1430" s="2">
        <v>1271.9492332884599</v>
      </c>
      <c r="K1430" s="2">
        <v>0.273725363195163</v>
      </c>
      <c r="L1430" s="1">
        <v>1.1496</v>
      </c>
    </row>
    <row r="1431" spans="1:12">
      <c r="A1431" s="2">
        <v>472.07697677958402</v>
      </c>
      <c r="B1431" s="2">
        <v>474.68939409459801</v>
      </c>
      <c r="C1431" s="2">
        <v>3.70265112697273</v>
      </c>
      <c r="D1431" s="2">
        <v>1.5137397600918501</v>
      </c>
      <c r="E1431" s="2">
        <v>8.2329269322736298</v>
      </c>
      <c r="F1431" s="2">
        <v>0.30695515652852901</v>
      </c>
      <c r="G1431" s="1">
        <v>3.6579209871198698E-2</v>
      </c>
      <c r="H1431" s="1">
        <v>1449</v>
      </c>
      <c r="I1431" s="2">
        <v>1.32672072818106</v>
      </c>
      <c r="J1431" s="2">
        <v>1271.6755238360099</v>
      </c>
      <c r="K1431" s="2">
        <v>0.27370945245438799</v>
      </c>
      <c r="L1431" s="1">
        <v>1.1496</v>
      </c>
    </row>
    <row r="1432" spans="1:12">
      <c r="A1432" s="2">
        <v>472.08047311661699</v>
      </c>
      <c r="B1432" s="2">
        <v>474.66105151513801</v>
      </c>
      <c r="C1432" s="2">
        <v>3.7023174272675998</v>
      </c>
      <c r="D1432" s="2">
        <v>1.5137650089688299</v>
      </c>
      <c r="E1432" s="1">
        <v>8.2324860029969997</v>
      </c>
      <c r="F1432" s="2">
        <v>0.30693909365705702</v>
      </c>
      <c r="G1432" s="1">
        <v>3.6580946237468298E-2</v>
      </c>
      <c r="H1432" s="1">
        <v>1449.1</v>
      </c>
      <c r="I1432" s="2">
        <v>1.32670842502236</v>
      </c>
      <c r="J1432" s="2">
        <v>1271.40183029437</v>
      </c>
      <c r="K1432" s="2">
        <v>0.273693541640252</v>
      </c>
      <c r="L1432" s="1">
        <v>1.1496</v>
      </c>
    </row>
    <row r="1433" spans="1:12">
      <c r="A1433" s="2">
        <v>472.049965972488</v>
      </c>
      <c r="B1433" s="2">
        <v>474.628479043526</v>
      </c>
      <c r="C1433" s="2">
        <v>3.7019837549244601</v>
      </c>
      <c r="D1433" s="2">
        <v>1.5136522499496901</v>
      </c>
      <c r="E1433" s="2">
        <v>8.2319154366352798</v>
      </c>
      <c r="F1433" s="2">
        <v>0.30691623003494201</v>
      </c>
      <c r="G1433" s="1">
        <v>3.6582682499285202E-2</v>
      </c>
      <c r="H1433" s="1">
        <v>1449.1</v>
      </c>
      <c r="I1433" s="2">
        <v>1.3267215157738299</v>
      </c>
      <c r="J1433" s="2">
        <v>1271.1281591944601</v>
      </c>
      <c r="K1433" s="2">
        <v>0.27367109990549998</v>
      </c>
      <c r="L1433" s="1">
        <v>1.1496</v>
      </c>
    </row>
    <row r="1434" spans="1:12">
      <c r="A1434" s="2">
        <v>472.02321677656698</v>
      </c>
      <c r="B1434" s="2">
        <v>474.60299614188102</v>
      </c>
      <c r="C1434" s="2">
        <v>3.7016500994222499</v>
      </c>
      <c r="D1434" s="2">
        <v>1.5135838054842199</v>
      </c>
      <c r="E1434" s="2">
        <v>8.2315161985325709</v>
      </c>
      <c r="F1434" s="2">
        <v>0.306902351868863</v>
      </c>
      <c r="G1434" s="1">
        <v>3.6584418675271901E-2</v>
      </c>
      <c r="H1434" s="1">
        <v>1449.1</v>
      </c>
      <c r="I1434" s="2">
        <v>1.32670632686482</v>
      </c>
      <c r="J1434" s="2">
        <v>1270.85450190714</v>
      </c>
      <c r="K1434" s="2">
        <v>0.273657287323816</v>
      </c>
      <c r="L1434" s="1">
        <v>1.1496</v>
      </c>
    </row>
    <row r="1435" spans="1:12">
      <c r="A1435" s="2">
        <v>471.99314847911398</v>
      </c>
      <c r="B1435" s="2">
        <v>474.57354678959399</v>
      </c>
      <c r="C1435" s="2">
        <v>3.7013164641390501</v>
      </c>
      <c r="D1435" s="2">
        <v>1.51350113198942</v>
      </c>
      <c r="E1435" s="2">
        <v>8.2310619737205499</v>
      </c>
      <c r="F1435" s="2">
        <v>0.306885588548656</v>
      </c>
      <c r="G1435" s="1">
        <v>3.65861547594599E-2</v>
      </c>
      <c r="H1435" s="1">
        <v>1449.1</v>
      </c>
      <c r="I1435" s="2">
        <v>1.3266942798932599</v>
      </c>
      <c r="J1435" s="2">
        <v>1270.5808612030301</v>
      </c>
      <c r="K1435" s="2">
        <v>0.27364070411149</v>
      </c>
      <c r="L1435" s="1">
        <v>1.1496</v>
      </c>
    </row>
    <row r="1436" spans="1:12">
      <c r="A1436" s="2">
        <v>471.96364370178702</v>
      </c>
      <c r="B1436" s="2">
        <v>474.54496940415299</v>
      </c>
      <c r="C1436" s="2">
        <v>3.7009828479896698</v>
      </c>
      <c r="D1436" s="2">
        <v>1.5134230289649599</v>
      </c>
      <c r="E1436" s="2">
        <v>8.2306254366584408</v>
      </c>
      <c r="F1436" s="1">
        <v>0.30686975196147398</v>
      </c>
      <c r="G1436" s="1">
        <v>3.6587890753777497E-2</v>
      </c>
      <c r="H1436" s="1">
        <v>1449.1</v>
      </c>
      <c r="I1436" s="2">
        <v>1.32667980912723</v>
      </c>
      <c r="J1436" s="2">
        <v>1270.3072361920699</v>
      </c>
      <c r="K1436" s="2">
        <v>0.273625010955867</v>
      </c>
      <c r="L1436" s="1">
        <v>1.1496</v>
      </c>
    </row>
    <row r="1437" spans="1:12">
      <c r="A1437" s="2">
        <v>471.93446092128301</v>
      </c>
      <c r="B1437" s="2">
        <v>474.57766422639202</v>
      </c>
      <c r="C1437" s="2">
        <v>3.70064925132223</v>
      </c>
      <c r="D1437" s="2">
        <v>1.51334345916435</v>
      </c>
      <c r="E1437" s="2">
        <v>8.2301832487117306</v>
      </c>
      <c r="F1437" s="2">
        <v>0.306853617962909</v>
      </c>
      <c r="G1437" s="2">
        <v>3.6589626657617197E-2</v>
      </c>
      <c r="H1437" s="1">
        <v>1449.1</v>
      </c>
      <c r="I1437" s="2">
        <v>1.3266675278837201</v>
      </c>
      <c r="J1437" s="2">
        <v>1270.0336271598001</v>
      </c>
      <c r="K1437" s="2">
        <v>0.27360903227109801</v>
      </c>
      <c r="L1437" s="1">
        <v>1.1496</v>
      </c>
    </row>
    <row r="1438" spans="1:12">
      <c r="A1438" s="2">
        <v>471.90467244626899</v>
      </c>
      <c r="B1438" s="2">
        <v>474.54876497403501</v>
      </c>
      <c r="C1438" s="2">
        <v>3.7003156740245502</v>
      </c>
      <c r="D1438" s="2">
        <v>1.51326436149878</v>
      </c>
      <c r="E1438" s="2">
        <v>8.2297429052873703</v>
      </c>
      <c r="F1438" s="2">
        <v>0.30683757969697101</v>
      </c>
      <c r="G1438" s="1">
        <v>3.6591362471185503E-2</v>
      </c>
      <c r="H1438" s="1">
        <v>1449.1</v>
      </c>
      <c r="I1438" s="2">
        <v>1.32665312866229</v>
      </c>
      <c r="J1438" s="2">
        <v>1269.7600340141901</v>
      </c>
      <c r="K1438" s="2">
        <v>0.27359314560539999</v>
      </c>
      <c r="L1438" s="1">
        <v>1.1496</v>
      </c>
    </row>
    <row r="1439" spans="1:12">
      <c r="A1439" s="2">
        <v>471.88002388165302</v>
      </c>
      <c r="B1439" s="2">
        <v>474.52396395582201</v>
      </c>
      <c r="C1439" s="2">
        <v>3.6999821161322601</v>
      </c>
      <c r="D1439" s="2">
        <v>1.5131851132337699</v>
      </c>
      <c r="E1439" s="2">
        <v>8.2293019990180305</v>
      </c>
      <c r="F1439" s="2">
        <v>0.30682151089468601</v>
      </c>
      <c r="G1439" s="1">
        <v>3.6593098194427902E-2</v>
      </c>
      <c r="H1439" s="1">
        <v>1449.1</v>
      </c>
      <c r="I1439" s="2">
        <v>1.3266533104199101</v>
      </c>
      <c r="J1439" s="2">
        <v>1269.48645678449</v>
      </c>
      <c r="K1439" s="2">
        <v>0.27357722969906201</v>
      </c>
      <c r="L1439" s="1">
        <v>1.1496</v>
      </c>
    </row>
    <row r="1440" spans="1:12">
      <c r="A1440" s="2">
        <v>471.85020660039402</v>
      </c>
      <c r="B1440" s="2">
        <v>474.49503228307299</v>
      </c>
      <c r="C1440" s="2">
        <v>3.6996485776335399</v>
      </c>
      <c r="D1440" s="2">
        <v>1.51310591438984</v>
      </c>
      <c r="E1440" s="2">
        <v>8.2288613031389399</v>
      </c>
      <c r="F1440" s="2">
        <v>0.30680545211328297</v>
      </c>
      <c r="G1440" s="1">
        <v>3.6594833827373399E-2</v>
      </c>
      <c r="H1440" s="1">
        <v>1449.1</v>
      </c>
      <c r="I1440" s="2">
        <v>1.32663891666736</v>
      </c>
      <c r="J1440" s="2">
        <v>1269.21289546099</v>
      </c>
      <c r="K1440" s="2">
        <v>0.27356132350026202</v>
      </c>
      <c r="L1440" s="1">
        <v>1.1496</v>
      </c>
    </row>
    <row r="1441" spans="1:12">
      <c r="A1441" s="2">
        <v>471.82112552320598</v>
      </c>
      <c r="B1441" s="2">
        <v>474.46668821460099</v>
      </c>
      <c r="C1441" s="2">
        <v>3.69931505853181</v>
      </c>
      <c r="D1441" s="2">
        <v>1.5130267007173199</v>
      </c>
      <c r="E1441" s="1">
        <v>8.2284205692682697</v>
      </c>
      <c r="F1441" s="2">
        <v>0.30678939032515501</v>
      </c>
      <c r="G1441" s="1">
        <v>3.6596569370024298E-2</v>
      </c>
      <c r="H1441" s="1">
        <v>1449.1</v>
      </c>
      <c r="I1441" s="2">
        <v>1.3266266044058099</v>
      </c>
      <c r="J1441" s="2">
        <v>1268.9393500465001</v>
      </c>
      <c r="K1441" s="2">
        <v>0.27354541449826197</v>
      </c>
      <c r="L1441" s="1">
        <v>1.1496</v>
      </c>
    </row>
    <row r="1442" spans="1:12">
      <c r="A1442" s="2">
        <v>471.791305725379</v>
      </c>
      <c r="B1442" s="2">
        <v>474.437753652308</v>
      </c>
      <c r="C1442" s="1">
        <v>3.6989815588255799</v>
      </c>
      <c r="D1442" s="2">
        <v>1.5129474928556299</v>
      </c>
      <c r="E1442" s="2">
        <v>8.2279798771897603</v>
      </c>
      <c r="F1442" s="2">
        <v>0.306773329715263</v>
      </c>
      <c r="G1442" s="2">
        <v>3.65983048223915E-2</v>
      </c>
      <c r="H1442" s="1">
        <v>1449.1</v>
      </c>
      <c r="I1442" s="1">
        <v>1.3266122085790699</v>
      </c>
      <c r="J1442" s="2">
        <v>1268.66582053978</v>
      </c>
      <c r="K1442" s="2">
        <v>0.27352950671196802</v>
      </c>
      <c r="L1442" s="1">
        <v>1.1496</v>
      </c>
    </row>
    <row r="1443" spans="1:12">
      <c r="A1443" s="2">
        <v>471.76222612766099</v>
      </c>
      <c r="B1443" s="1">
        <v>474.40941118319199</v>
      </c>
      <c r="C1443" s="2">
        <v>3.6986480785149398</v>
      </c>
      <c r="D1443" s="2">
        <v>1.5128682841744101</v>
      </c>
      <c r="E1443" s="2">
        <v>8.2275392012669197</v>
      </c>
      <c r="F1443" s="2">
        <v>0.30675726893919902</v>
      </c>
      <c r="G1443" s="1">
        <v>3.6600040184482999E-2</v>
      </c>
      <c r="H1443" s="1">
        <v>1449.1</v>
      </c>
      <c r="I1443" s="2">
        <v>1.3265998934133101</v>
      </c>
      <c r="J1443" s="2">
        <v>1268.39230694093</v>
      </c>
      <c r="K1443" s="2">
        <v>0.27351359885031101</v>
      </c>
      <c r="L1443" s="1">
        <v>1.1496</v>
      </c>
    </row>
    <row r="1444" spans="1:12">
      <c r="A1444" s="2">
        <v>471.76940274306202</v>
      </c>
      <c r="B1444" s="2">
        <v>474.38403091297602</v>
      </c>
      <c r="C1444" s="2">
        <v>3.6983146175994799</v>
      </c>
      <c r="D1444" s="2">
        <v>1.5128934718820899</v>
      </c>
      <c r="E1444" s="2">
        <v>8.2270985497306004</v>
      </c>
      <c r="F1444" s="2">
        <v>0.306741208428918</v>
      </c>
      <c r="G1444" s="1">
        <v>3.6601775456308001E-2</v>
      </c>
      <c r="H1444" s="1">
        <v>1449.2</v>
      </c>
      <c r="I1444" s="2">
        <v>1.3265979876264899</v>
      </c>
      <c r="J1444" s="2">
        <v>1268.11880924961</v>
      </c>
      <c r="K1444" s="2">
        <v>0.27349769132809798</v>
      </c>
      <c r="L1444" s="1">
        <v>1.1496</v>
      </c>
    </row>
    <row r="1445" spans="1:12">
      <c r="A1445" s="2">
        <v>471.73445630003499</v>
      </c>
      <c r="B1445" s="2">
        <v>474.34790222234398</v>
      </c>
      <c r="C1445" s="2">
        <v>3.6979811840427201</v>
      </c>
      <c r="D1445" s="2">
        <v>1.51278071279655</v>
      </c>
      <c r="E1445" s="1">
        <v>8.2265282412852194</v>
      </c>
      <c r="F1445" s="2">
        <v>0.30671834637101297</v>
      </c>
      <c r="G1445" s="2">
        <v>3.6603510623784502E-2</v>
      </c>
      <c r="H1445" s="1">
        <v>1449.2</v>
      </c>
      <c r="I1445" s="2">
        <v>1.3265985936726301</v>
      </c>
      <c r="J1445" s="2">
        <v>1267.84533399732</v>
      </c>
      <c r="K1445" s="1">
        <v>0.273475252289475</v>
      </c>
      <c r="L1445" s="1">
        <v>1.1496</v>
      </c>
    </row>
    <row r="1446" spans="1:12">
      <c r="A1446" s="2">
        <v>471.70845130127498</v>
      </c>
      <c r="B1446" s="2">
        <v>474.323015630199</v>
      </c>
      <c r="C1446" s="2">
        <v>3.6976477673207402</v>
      </c>
      <c r="D1446" s="2">
        <v>1.51271228457925</v>
      </c>
      <c r="E1446" s="2">
        <v>8.2261293183255102</v>
      </c>
      <c r="F1446" s="2">
        <v>0.30670447245691501</v>
      </c>
      <c r="G1446" s="1">
        <v>3.6605245705541502E-2</v>
      </c>
      <c r="H1446" s="1">
        <v>1449.2</v>
      </c>
      <c r="I1446" s="2">
        <v>1.3265854691073</v>
      </c>
      <c r="J1446" s="2">
        <v>1267.5718725525501</v>
      </c>
      <c r="K1446" s="2">
        <v>0.27346144476081302</v>
      </c>
      <c r="L1446" s="1">
        <v>1.1496</v>
      </c>
    </row>
    <row r="1447" spans="1:12">
      <c r="A1447" s="2">
        <v>471.67838337994499</v>
      </c>
      <c r="B1447" s="2">
        <v>474.29356459325697</v>
      </c>
      <c r="C1447" s="2">
        <v>3.69731437081527</v>
      </c>
      <c r="D1447" s="2">
        <v>1.5126296105475301</v>
      </c>
      <c r="E1447" s="2">
        <v>8.2256753455708491</v>
      </c>
      <c r="F1447" s="2">
        <v>0.30668771018457802</v>
      </c>
      <c r="G1447" s="2">
        <v>3.6606980695603697E-2</v>
      </c>
      <c r="H1447" s="1">
        <v>1449.2</v>
      </c>
      <c r="I1447" s="2">
        <v>1.3265734101178801</v>
      </c>
      <c r="J1447" s="2">
        <v>1267.2984276889599</v>
      </c>
      <c r="K1447" s="2">
        <v>0.27344486359646197</v>
      </c>
      <c r="L1447" s="1">
        <v>1.1496</v>
      </c>
    </row>
    <row r="1448" spans="1:12">
      <c r="A1448" s="2">
        <v>471.64888113983801</v>
      </c>
      <c r="B1448" s="2">
        <v>474.26498852373902</v>
      </c>
      <c r="C1448" s="2">
        <v>3.6969809934390598</v>
      </c>
      <c r="D1448" s="2">
        <v>1.5125515160901</v>
      </c>
      <c r="E1448" s="2">
        <v>8.2252390951070407</v>
      </c>
      <c r="F1448" s="1">
        <v>0.30667187642715299</v>
      </c>
      <c r="G1448" s="1">
        <v>3.6608715595903098E-2</v>
      </c>
      <c r="H1448" s="1">
        <v>1449.2</v>
      </c>
      <c r="I1448" s="2">
        <v>1.3265589243952101</v>
      </c>
      <c r="J1448" s="2">
        <v>1267.02499851478</v>
      </c>
      <c r="K1448" s="2">
        <v>0.27342917417677898</v>
      </c>
      <c r="L1448" s="1">
        <v>1.1496</v>
      </c>
    </row>
    <row r="1449" spans="1:12">
      <c r="A1449" s="2">
        <v>471.62340189179798</v>
      </c>
      <c r="B1449" s="2">
        <v>474.23949530656</v>
      </c>
      <c r="C1449" s="2">
        <v>3.6966476355411801</v>
      </c>
      <c r="D1449" s="2">
        <v>1.5124719507417299</v>
      </c>
      <c r="E1449" s="2">
        <v>8.22479717798719</v>
      </c>
      <c r="F1449" s="1">
        <v>0.30665574444458898</v>
      </c>
      <c r="G1449" s="1">
        <v>3.6610450405830303E-2</v>
      </c>
      <c r="H1449" s="1">
        <v>1449.2</v>
      </c>
      <c r="I1449" s="2">
        <v>1.3265570429082001</v>
      </c>
      <c r="J1449" s="2">
        <v>1266.75158531633</v>
      </c>
      <c r="K1449" s="2">
        <v>0.27341319845383799</v>
      </c>
      <c r="L1449" s="1">
        <v>1.1496</v>
      </c>
    </row>
    <row r="1450" spans="1:12">
      <c r="A1450" s="2">
        <v>471.59435576951199</v>
      </c>
      <c r="B1450" s="2">
        <v>474.21119213235897</v>
      </c>
      <c r="C1450" s="2">
        <v>3.6963142970090499</v>
      </c>
      <c r="D1450" s="2">
        <v>1.5123928592354501</v>
      </c>
      <c r="E1450" s="2">
        <v>8.2243571118711092</v>
      </c>
      <c r="F1450" s="1">
        <v>0.30663970853415401</v>
      </c>
      <c r="G1450" s="1">
        <v>3.6612185125592903E-2</v>
      </c>
      <c r="H1450" s="1">
        <v>1449.2</v>
      </c>
      <c r="I1450" s="1">
        <v>1.3265447123677501</v>
      </c>
      <c r="J1450" s="2">
        <v>1266.4781880012499</v>
      </c>
      <c r="K1450" s="2">
        <v>0.27339731507352599</v>
      </c>
      <c r="L1450" s="1">
        <v>1.1496</v>
      </c>
    </row>
    <row r="1451" spans="1:12">
      <c r="A1451" s="2">
        <v>471.56526653787</v>
      </c>
      <c r="B1451" s="1">
        <v>474.18284049065801</v>
      </c>
      <c r="C1451" s="2">
        <v>3.6959809778784698</v>
      </c>
      <c r="D1451" s="2">
        <v>1.51231361646017</v>
      </c>
      <c r="E1451" s="2">
        <v>8.2239164802852596</v>
      </c>
      <c r="F1451" s="2">
        <v>0.30662364195372299</v>
      </c>
      <c r="G1451" s="1">
        <v>3.6613919755135498E-2</v>
      </c>
      <c r="H1451" s="1">
        <v>1449.2</v>
      </c>
      <c r="I1451" s="2">
        <v>1.3265323919554299</v>
      </c>
      <c r="J1451" s="2">
        <v>1266.20480659893</v>
      </c>
      <c r="K1451" s="2">
        <v>0.27338140232491798</v>
      </c>
      <c r="L1451" s="1">
        <v>1.1496</v>
      </c>
    </row>
    <row r="1452" spans="1:12">
      <c r="A1452" s="2">
        <v>471.53545109435203</v>
      </c>
      <c r="B1452" s="2">
        <v>474.15391241024298</v>
      </c>
      <c r="C1452" s="2">
        <v>3.6956476781375498</v>
      </c>
      <c r="D1452" s="2">
        <v>1.5122344233626701</v>
      </c>
      <c r="E1452" s="2">
        <v>8.22347606001955</v>
      </c>
      <c r="F1452" s="2">
        <v>0.30660758544553202</v>
      </c>
      <c r="G1452" s="2">
        <v>3.6615654294487703E-2</v>
      </c>
      <c r="H1452" s="1">
        <v>1449.2</v>
      </c>
      <c r="I1452" s="2">
        <v>1.32651798370423</v>
      </c>
      <c r="J1452" s="2">
        <v>1265.9314410996001</v>
      </c>
      <c r="K1452" s="2">
        <v>0.27336549933283899</v>
      </c>
      <c r="L1452" s="1">
        <v>1.1496</v>
      </c>
    </row>
    <row r="1453" spans="1:12">
      <c r="A1453" s="2">
        <v>471.50637182985201</v>
      </c>
      <c r="B1453" s="2">
        <v>474.12557190456999</v>
      </c>
      <c r="C1453" s="2">
        <v>3.6953143977897298</v>
      </c>
      <c r="D1453" s="2">
        <v>1.5121552153433799</v>
      </c>
      <c r="E1453" s="2">
        <v>8.22303560134789</v>
      </c>
      <c r="F1453" s="2">
        <v>0.30659152591192501</v>
      </c>
      <c r="G1453" s="1">
        <v>3.6617388743651502E-2</v>
      </c>
      <c r="H1453" s="1">
        <v>1449.2</v>
      </c>
      <c r="I1453" s="2">
        <v>1.32650565815233</v>
      </c>
      <c r="J1453" s="2">
        <v>1265.6580915060799</v>
      </c>
      <c r="K1453" s="1">
        <v>0.27334959351961002</v>
      </c>
      <c r="L1453" s="1">
        <v>1.1496</v>
      </c>
    </row>
    <row r="1454" spans="1:12">
      <c r="A1454" s="2">
        <v>471.48099629021903</v>
      </c>
      <c r="B1454" s="2">
        <v>474.10019505115901</v>
      </c>
      <c r="C1454" s="2">
        <v>3.6949811368335101</v>
      </c>
      <c r="D1454" s="2">
        <v>1.5120760131709701</v>
      </c>
      <c r="E1454" s="1">
        <v>8.2225951845509702</v>
      </c>
      <c r="F1454" s="2">
        <v>0.30657546756378101</v>
      </c>
      <c r="G1454" s="1">
        <v>3.6619123102637798E-2</v>
      </c>
      <c r="H1454" s="1">
        <v>1449.2</v>
      </c>
      <c r="I1454" s="2">
        <v>1.3265037465466301</v>
      </c>
      <c r="J1454" s="2">
        <v>1265.3847578171501</v>
      </c>
      <c r="K1454" s="2">
        <v>0.27333368892892002</v>
      </c>
      <c r="L1454" s="1">
        <v>1.1496</v>
      </c>
    </row>
    <row r="1455" spans="1:12">
      <c r="A1455" s="1">
        <v>471.48445038616302</v>
      </c>
      <c r="B1455" s="2">
        <v>474.07185615279002</v>
      </c>
      <c r="C1455" s="2">
        <v>3.6946478952689898</v>
      </c>
      <c r="D1455" s="2">
        <v>1.51210114337337</v>
      </c>
      <c r="E1455" s="1">
        <v>8.2221547838117299</v>
      </c>
      <c r="F1455" s="2">
        <v>0.30655940904726903</v>
      </c>
      <c r="G1455" s="1">
        <v>3.6620857371454603E-2</v>
      </c>
      <c r="H1455" s="1">
        <v>1449.3</v>
      </c>
      <c r="I1455" s="2">
        <v>1.32649141873877</v>
      </c>
      <c r="J1455" s="2">
        <v>1265.11144003289</v>
      </c>
      <c r="K1455" s="2">
        <v>0.27331778426068498</v>
      </c>
      <c r="L1455" s="1">
        <v>1.1496</v>
      </c>
    </row>
    <row r="1456" spans="1:12">
      <c r="A1456" s="2">
        <v>471.44950682902203</v>
      </c>
      <c r="B1456" s="2">
        <v>474.03572987669799</v>
      </c>
      <c r="C1456" s="2">
        <v>3.69431468106005</v>
      </c>
      <c r="D1456" s="2">
        <v>1.51198838404344</v>
      </c>
      <c r="E1456" s="1">
        <v>8.2215847129388795</v>
      </c>
      <c r="F1456" s="2">
        <v>0.30653654851727202</v>
      </c>
      <c r="G1456" s="1">
        <v>3.6622591536018503E-2</v>
      </c>
      <c r="H1456" s="1">
        <v>1449.3</v>
      </c>
      <c r="I1456" s="2">
        <v>1.3264920254892101</v>
      </c>
      <c r="J1456" s="2">
        <v>1264.8381446850999</v>
      </c>
      <c r="K1456" s="2">
        <v>0.273295347784478</v>
      </c>
      <c r="L1456" s="1">
        <v>1.1496</v>
      </c>
    </row>
    <row r="1457" spans="1:12">
      <c r="A1457" s="2">
        <v>471.422764873002</v>
      </c>
      <c r="B1457" s="2">
        <v>474.07134097289298</v>
      </c>
      <c r="C1457" s="2">
        <v>3.6939814836801999</v>
      </c>
      <c r="D1457" s="2">
        <v>1.5119199704709201</v>
      </c>
      <c r="E1457" s="2">
        <v>8.22118607889686</v>
      </c>
      <c r="F1457" s="1">
        <v>0.30652267852950399</v>
      </c>
      <c r="G1457" s="1">
        <v>3.6624325614964398E-2</v>
      </c>
      <c r="H1457" s="1">
        <v>1449.3</v>
      </c>
      <c r="I1457" s="2">
        <v>1.3264768027434699</v>
      </c>
      <c r="J1457" s="2">
        <v>1264.56486314019</v>
      </c>
      <c r="K1457" s="2">
        <v>0.273281544915359</v>
      </c>
      <c r="L1457" s="1">
        <v>1.1496</v>
      </c>
    </row>
    <row r="1458" spans="1:12">
      <c r="A1458" s="2">
        <v>471.39269717805502</v>
      </c>
      <c r="B1458" s="2">
        <v>474.04188815279502</v>
      </c>
      <c r="C1458" s="2">
        <v>3.69364830651454</v>
      </c>
      <c r="D1458" s="2">
        <v>1.5118372955943</v>
      </c>
      <c r="E1458" s="2">
        <v>8.2207323371105794</v>
      </c>
      <c r="F1458" s="2">
        <v>0.30650591724245002</v>
      </c>
      <c r="G1458" s="2">
        <v>3.6626059602310301E-2</v>
      </c>
      <c r="H1458" s="1">
        <v>1449.3</v>
      </c>
      <c r="I1458" s="2">
        <v>1.3264647328702199</v>
      </c>
      <c r="J1458" s="1">
        <v>1264.29159817454</v>
      </c>
      <c r="K1458" s="2">
        <v>0.27326496565242703</v>
      </c>
      <c r="L1458" s="1">
        <v>1.1496</v>
      </c>
    </row>
    <row r="1459" spans="1:12">
      <c r="A1459" s="2">
        <v>471.36393758353699</v>
      </c>
      <c r="B1459" s="2">
        <v>474.013905438893</v>
      </c>
      <c r="C1459" s="2">
        <v>3.6933151484739302</v>
      </c>
      <c r="D1459" s="2">
        <v>1.51175920871585</v>
      </c>
      <c r="E1459" s="2">
        <v>8.2202963494911696</v>
      </c>
      <c r="F1459" s="2">
        <v>0.30649008611407602</v>
      </c>
      <c r="G1459" s="2">
        <v>3.6627793499991998E-2</v>
      </c>
      <c r="H1459" s="1">
        <v>1449.3</v>
      </c>
      <c r="I1459" s="2">
        <v>1.3264523171501199</v>
      </c>
      <c r="J1459" s="2">
        <v>1264.0183488948401</v>
      </c>
      <c r="K1459" s="2">
        <v>0.27324927969129897</v>
      </c>
      <c r="L1459" s="1">
        <v>1.1495</v>
      </c>
    </row>
    <row r="1460" spans="1:12">
      <c r="A1460" s="2">
        <v>471.338459611671</v>
      </c>
      <c r="B1460" s="2">
        <v>473.98841197272498</v>
      </c>
      <c r="C1460" s="2">
        <v>3.6929820099083099</v>
      </c>
      <c r="D1460" s="2">
        <v>1.5116796471330101</v>
      </c>
      <c r="E1460" s="2">
        <v>8.2198546806273995</v>
      </c>
      <c r="F1460" s="2">
        <v>0.30647395600801502</v>
      </c>
      <c r="G1460" s="1">
        <v>3.6629527307398303E-2</v>
      </c>
      <c r="H1460" s="1">
        <v>1449.3</v>
      </c>
      <c r="I1460" s="2">
        <v>1.3264504293531401</v>
      </c>
      <c r="J1460" s="2">
        <v>1263.7451155881299</v>
      </c>
      <c r="K1460" s="2">
        <v>0.27323330671101698</v>
      </c>
      <c r="L1460" s="1">
        <v>1.1495</v>
      </c>
    </row>
    <row r="1461" spans="1:12">
      <c r="A1461" s="2">
        <v>471.308674772046</v>
      </c>
      <c r="B1461" s="2">
        <v>473.95951670996601</v>
      </c>
      <c r="C1461" s="2">
        <v>3.6926488907047199</v>
      </c>
      <c r="D1461" s="2">
        <v>1.51160056097622</v>
      </c>
      <c r="E1461" s="2">
        <v>8.2194148687733399</v>
      </c>
      <c r="F1461" s="2">
        <v>0.30645792228858199</v>
      </c>
      <c r="G1461" s="1">
        <v>3.6631261024737301E-2</v>
      </c>
      <c r="H1461" s="1">
        <v>1449.3</v>
      </c>
      <c r="I1461" s="2">
        <v>1.32643600305472</v>
      </c>
      <c r="J1461" s="2">
        <v>1263.47189816176</v>
      </c>
      <c r="K1461" s="2">
        <v>0.27321742637310098</v>
      </c>
      <c r="L1461" s="1">
        <v>1.1495</v>
      </c>
    </row>
    <row r="1462" spans="1:12">
      <c r="A1462" s="2">
        <v>471.27958706447799</v>
      </c>
      <c r="B1462" s="2">
        <v>473.93116513342801</v>
      </c>
      <c r="C1462" s="2">
        <v>3.69231579089913</v>
      </c>
      <c r="D1462" s="2">
        <v>1.5115213229284801</v>
      </c>
      <c r="E1462" s="1">
        <v>8.2189744890149896</v>
      </c>
      <c r="F1462" s="2">
        <v>0.30644185777517502</v>
      </c>
      <c r="G1462" s="1">
        <v>3.6632994651953799E-2</v>
      </c>
      <c r="H1462" s="1">
        <v>1449.3</v>
      </c>
      <c r="I1462" s="2">
        <v>1.3264236706261201</v>
      </c>
      <c r="J1462" s="2">
        <v>1263.19869664521</v>
      </c>
      <c r="K1462" s="2">
        <v>0.27320151654846703</v>
      </c>
      <c r="L1462" s="1">
        <v>1.1495</v>
      </c>
    </row>
    <row r="1463" spans="1:12">
      <c r="A1463" s="2">
        <v>471.24977320898802</v>
      </c>
      <c r="B1463" s="2">
        <v>473.90223719556099</v>
      </c>
      <c r="C1463" s="2">
        <v>3.6919827104795599</v>
      </c>
      <c r="D1463" s="2">
        <v>1.5114421347972</v>
      </c>
      <c r="E1463" s="2">
        <v>8.2185343214412701</v>
      </c>
      <c r="F1463" s="2">
        <v>0.306425803381701</v>
      </c>
      <c r="G1463" s="1">
        <v>3.6634728189077002E-2</v>
      </c>
      <c r="H1463" s="1">
        <v>1449.3</v>
      </c>
      <c r="I1463" s="2">
        <v>1.32640924923715</v>
      </c>
      <c r="J1463" s="2">
        <v>1262.9255110286899</v>
      </c>
      <c r="K1463" s="2">
        <v>0.27318561652585899</v>
      </c>
      <c r="L1463" s="1">
        <v>1.1495</v>
      </c>
    </row>
    <row r="1464" spans="1:12">
      <c r="A1464" s="2">
        <v>471.22069550915398</v>
      </c>
      <c r="B1464" s="2">
        <v>473.87389680436701</v>
      </c>
      <c r="C1464" s="2">
        <v>3.6916496494494999</v>
      </c>
      <c r="D1464" s="2">
        <v>1.51136293165738</v>
      </c>
      <c r="E1464" s="1">
        <v>8.2180941150771005</v>
      </c>
      <c r="F1464" s="2">
        <v>0.30640974594543402</v>
      </c>
      <c r="G1464" s="1">
        <v>3.6636461636109001E-2</v>
      </c>
      <c r="H1464" s="1">
        <v>1449.3</v>
      </c>
      <c r="I1464" s="2">
        <v>1.32639691164728</v>
      </c>
      <c r="J1464" s="2">
        <v>1262.6523413150201</v>
      </c>
      <c r="K1464" s="2">
        <v>0.27316971366541298</v>
      </c>
      <c r="L1464" s="1">
        <v>1.1495</v>
      </c>
    </row>
    <row r="1465" spans="1:12">
      <c r="A1465" s="2">
        <v>471.19532154328402</v>
      </c>
      <c r="B1465" s="2">
        <v>473.84852007629502</v>
      </c>
      <c r="C1465" s="2">
        <v>3.6913166078074302</v>
      </c>
      <c r="D1465" s="2">
        <v>1.5112837343979899</v>
      </c>
      <c r="E1465" s="2">
        <v>8.2176539506653601</v>
      </c>
      <c r="F1465" s="2">
        <v>0.306393689701352</v>
      </c>
      <c r="G1465" s="1">
        <v>3.6638194993060799E-2</v>
      </c>
      <c r="H1465" s="1">
        <v>1449.3</v>
      </c>
      <c r="I1465" s="2">
        <v>1.32639499345843</v>
      </c>
      <c r="J1465" s="2">
        <v>1262.3791875029899</v>
      </c>
      <c r="K1465" s="2">
        <v>0.27315381203386402</v>
      </c>
      <c r="L1465" s="1">
        <v>1.1495</v>
      </c>
    </row>
    <row r="1466" spans="1:12">
      <c r="A1466" s="2">
        <v>471.198755254594</v>
      </c>
      <c r="B1466" s="2">
        <v>473.82018129999301</v>
      </c>
      <c r="C1466" s="2">
        <v>3.6909835855534499</v>
      </c>
      <c r="D1466" s="2">
        <v>1.51130880763841</v>
      </c>
      <c r="E1466" s="2">
        <v>8.2172138022209094</v>
      </c>
      <c r="F1466" s="2">
        <v>0.30637763328685003</v>
      </c>
      <c r="G1466" s="2">
        <v>3.6639928259940301E-2</v>
      </c>
      <c r="H1466" s="1">
        <v>1449.4</v>
      </c>
      <c r="I1466" s="2">
        <v>1.32638265360736</v>
      </c>
      <c r="J1466" s="2">
        <v>1262.1060495926599</v>
      </c>
      <c r="K1466" s="2">
        <v>0.27313791032273399</v>
      </c>
      <c r="L1466" s="1">
        <v>1.1495</v>
      </c>
    </row>
    <row r="1467" spans="1:12">
      <c r="A1467" s="2">
        <v>471.16381460894701</v>
      </c>
      <c r="B1467" s="2">
        <v>473.78405283409802</v>
      </c>
      <c r="C1467" s="2">
        <v>3.6906505906519702</v>
      </c>
      <c r="D1467" s="2">
        <v>1.51119604791221</v>
      </c>
      <c r="E1467" s="2">
        <v>8.2166439677270997</v>
      </c>
      <c r="F1467" s="2">
        <v>0.30635477425376001</v>
      </c>
      <c r="G1467" s="1">
        <v>3.6641661422662002E-2</v>
      </c>
      <c r="H1467" s="1">
        <v>1449.4</v>
      </c>
      <c r="I1467" s="2">
        <v>1.32638326110434</v>
      </c>
      <c r="J1467" s="1">
        <v>1261.8329341162901</v>
      </c>
      <c r="K1467" s="2">
        <v>0.273115476378471</v>
      </c>
      <c r="L1467" s="1">
        <v>1.1495</v>
      </c>
    </row>
    <row r="1468" spans="1:12">
      <c r="A1468" s="1">
        <v>471.137816519181</v>
      </c>
      <c r="B1468" s="2">
        <v>473.75917591409598</v>
      </c>
      <c r="C1468" s="2">
        <v>3.6903176125738799</v>
      </c>
      <c r="D1468" s="2">
        <v>1.5111276490679499</v>
      </c>
      <c r="E1468" s="2">
        <v>8.2162456223632496</v>
      </c>
      <c r="F1468" s="2">
        <v>0.30634090820870202</v>
      </c>
      <c r="G1468" s="1">
        <v>3.6643394499866797E-2</v>
      </c>
      <c r="H1468" s="1">
        <v>1449.4</v>
      </c>
      <c r="I1468" s="2">
        <v>1.32637010669365</v>
      </c>
      <c r="J1468" s="2">
        <v>1261.5598324381001</v>
      </c>
      <c r="K1468" s="2">
        <v>0.27310167818369402</v>
      </c>
      <c r="L1468" s="1">
        <v>1.1495</v>
      </c>
    </row>
    <row r="1469" spans="1:12">
      <c r="A1469" s="2">
        <v>471.107008637528</v>
      </c>
      <c r="B1469" s="2">
        <v>473.72913229135798</v>
      </c>
      <c r="C1469" s="2">
        <v>3.6899846547076698</v>
      </c>
      <c r="D1469" s="2">
        <v>1.5110449733343301</v>
      </c>
      <c r="E1469" s="2">
        <v>8.2157921109252801</v>
      </c>
      <c r="F1469" s="1">
        <v>0.30632414790434198</v>
      </c>
      <c r="G1469" s="2">
        <v>3.6645127485566503E-2</v>
      </c>
      <c r="H1469" s="1">
        <v>1449.4</v>
      </c>
      <c r="I1469" s="2">
        <v>1.3263559414824</v>
      </c>
      <c r="J1469" s="2">
        <v>1261.2867473372801</v>
      </c>
      <c r="K1469" s="2">
        <v>0.273085100818937</v>
      </c>
      <c r="L1469" s="1">
        <v>1.1495</v>
      </c>
    </row>
    <row r="1470" spans="1:12">
      <c r="A1470" s="1">
        <v>471.07825129086598</v>
      </c>
      <c r="B1470" s="2">
        <v>473.701153741751</v>
      </c>
      <c r="C1470" s="2">
        <v>3.6896517159622899</v>
      </c>
      <c r="D1470" s="2">
        <v>1.51096689406505</v>
      </c>
      <c r="E1470" s="2">
        <v>8.2153563856965501</v>
      </c>
      <c r="F1470" s="2">
        <v>0.30630831941078202</v>
      </c>
      <c r="G1470" s="1">
        <v>3.6646860381700098E-2</v>
      </c>
      <c r="H1470" s="1">
        <v>1449.4</v>
      </c>
      <c r="I1470" s="2">
        <v>1.3263435132789001</v>
      </c>
      <c r="J1470" s="2">
        <v>1261.01367791896</v>
      </c>
      <c r="K1470" s="2">
        <v>0.27306941832105203</v>
      </c>
      <c r="L1470" s="1">
        <v>1.1495</v>
      </c>
    </row>
    <row r="1471" spans="1:12">
      <c r="A1471" s="2">
        <v>471.05277459988599</v>
      </c>
      <c r="B1471" s="2">
        <v>473.67566324455998</v>
      </c>
      <c r="C1471" s="2">
        <v>3.6893187966885401</v>
      </c>
      <c r="D1471" s="2">
        <v>1.5108873362589601</v>
      </c>
      <c r="E1471" s="2">
        <v>8.21491496456132</v>
      </c>
      <c r="F1471" s="2">
        <v>0.30629219118323697</v>
      </c>
      <c r="G1471" s="1">
        <v>3.6648593187654899E-2</v>
      </c>
      <c r="H1471" s="1">
        <v>1449.4</v>
      </c>
      <c r="I1471" s="2">
        <v>1.3263416190536199</v>
      </c>
      <c r="J1471" s="2">
        <v>1260.74062447088</v>
      </c>
      <c r="K1471" s="2">
        <v>0.273053448084557</v>
      </c>
      <c r="L1471" s="1">
        <v>1.1495</v>
      </c>
    </row>
    <row r="1472" spans="1:12">
      <c r="A1472" s="2">
        <v>471.02373186077199</v>
      </c>
      <c r="B1472" s="2">
        <v>473.64736380623401</v>
      </c>
      <c r="C1472" s="2">
        <v>3.6889858967731199</v>
      </c>
      <c r="D1472" s="2">
        <v>1.5108082554712701</v>
      </c>
      <c r="E1472" s="2">
        <v>8.2144754064743495</v>
      </c>
      <c r="F1472" s="1">
        <v>0.30627615965847599</v>
      </c>
      <c r="G1472" s="1">
        <v>3.6650325903639799E-2</v>
      </c>
      <c r="H1472" s="1">
        <v>1449.4</v>
      </c>
      <c r="I1472" s="2">
        <v>1.32632926441941</v>
      </c>
      <c r="J1472" s="2">
        <v>1260.4675869000901</v>
      </c>
      <c r="K1472" s="2">
        <v>0.27303757079173702</v>
      </c>
      <c r="L1472" s="1">
        <v>1.1495</v>
      </c>
    </row>
    <row r="1473" spans="1:12">
      <c r="A1473" s="2">
        <v>470.99390527650399</v>
      </c>
      <c r="B1473" s="2">
        <v>473.61842314550302</v>
      </c>
      <c r="C1473" s="2">
        <v>3.6886530162521201</v>
      </c>
      <c r="D1473" s="2">
        <v>1.51072902216706</v>
      </c>
      <c r="E1473" s="2">
        <v>8.2140352780348191</v>
      </c>
      <c r="F1473" s="2">
        <v>0.30626009721505099</v>
      </c>
      <c r="G1473" s="1">
        <v>3.6652058529598998E-2</v>
      </c>
      <c r="H1473" s="1">
        <v>1449.4</v>
      </c>
      <c r="I1473" s="2">
        <v>1.3263148350895699</v>
      </c>
      <c r="J1473" s="2">
        <v>1260.1945652361901</v>
      </c>
      <c r="K1473" s="2">
        <v>0.27302166389310101</v>
      </c>
      <c r="L1473" s="1">
        <v>1.1495</v>
      </c>
    </row>
    <row r="1474" spans="1:12">
      <c r="A1474" s="2">
        <v>470.96483342053398</v>
      </c>
      <c r="B1474" s="1">
        <v>473.59009091084801</v>
      </c>
      <c r="C1474" s="2">
        <v>3.6883201551135301</v>
      </c>
      <c r="D1474" s="2">
        <v>1.5106498390195</v>
      </c>
      <c r="E1474" s="2">
        <v>8.2135953626503593</v>
      </c>
      <c r="F1474" s="2">
        <v>0.30624404493954999</v>
      </c>
      <c r="G1474" s="1">
        <v>3.6653791065561998E-2</v>
      </c>
      <c r="H1474" s="1">
        <v>1449.4</v>
      </c>
      <c r="I1474" s="2">
        <v>1.3263024856301</v>
      </c>
      <c r="J1474" s="2">
        <v>1259.9215594693501</v>
      </c>
      <c r="K1474" s="2">
        <v>0.27300576684227301</v>
      </c>
      <c r="L1474" s="1">
        <v>1.1495</v>
      </c>
    </row>
    <row r="1475" spans="1:12">
      <c r="A1475" s="2">
        <v>470.93501688487498</v>
      </c>
      <c r="B1475" s="2">
        <v>473.561161483653</v>
      </c>
      <c r="C1475" s="2">
        <v>3.6879873133608401</v>
      </c>
      <c r="D1475" s="2">
        <v>1.51057064077602</v>
      </c>
      <c r="E1475" s="2">
        <v>8.2131554080887206</v>
      </c>
      <c r="F1475" s="2">
        <v>0.30622798960375602</v>
      </c>
      <c r="G1475" s="2">
        <v>3.6655523511530903E-2</v>
      </c>
      <c r="H1475" s="1">
        <v>1449.4</v>
      </c>
      <c r="I1475" s="2">
        <v>1.3262880508986801</v>
      </c>
      <c r="J1475" s="2">
        <v>1259.6485696024099</v>
      </c>
      <c r="K1475" s="2">
        <v>0.27298986693680199</v>
      </c>
      <c r="L1475" s="1">
        <v>1.1495</v>
      </c>
    </row>
    <row r="1476" spans="1:12">
      <c r="A1476" s="2">
        <v>470.90964449825299</v>
      </c>
      <c r="B1476" s="2">
        <v>473.53578808605801</v>
      </c>
      <c r="C1476" s="2">
        <v>3.68765449099253</v>
      </c>
      <c r="D1476" s="2">
        <v>1.5104914484467999</v>
      </c>
      <c r="E1476" s="2">
        <v>8.2127154955583102</v>
      </c>
      <c r="F1476" s="2">
        <v>0.306211935466917</v>
      </c>
      <c r="G1476" s="1">
        <v>3.6657255867516399E-2</v>
      </c>
      <c r="H1476" s="1">
        <v>1449.4</v>
      </c>
      <c r="I1476" s="2">
        <v>1.3262861261148899</v>
      </c>
      <c r="J1476" s="2">
        <v>1259.3755956341499</v>
      </c>
      <c r="K1476" s="2">
        <v>0.272973968266633</v>
      </c>
      <c r="L1476" s="1">
        <v>1.1495</v>
      </c>
    </row>
    <row r="1477" spans="1:12">
      <c r="A1477" s="2">
        <v>470.91305783325998</v>
      </c>
      <c r="B1477" s="2">
        <v>473.507452636962</v>
      </c>
      <c r="C1477" s="2">
        <v>3.6873216880087099</v>
      </c>
      <c r="D1477" s="2">
        <v>1.51051646475031</v>
      </c>
      <c r="E1477" s="2">
        <v>8.2122755989045597</v>
      </c>
      <c r="F1477" s="2">
        <v>0.30619588115759</v>
      </c>
      <c r="G1477" s="1">
        <v>3.66589881335267E-2</v>
      </c>
      <c r="H1477" s="1">
        <v>1449.5</v>
      </c>
      <c r="I1477" s="2">
        <v>1.3262737742030599</v>
      </c>
      <c r="J1477" s="2">
        <v>1259.10263756463</v>
      </c>
      <c r="K1477" s="2">
        <v>0.27295806951482998</v>
      </c>
      <c r="L1477" s="1">
        <v>1.1495</v>
      </c>
    </row>
    <row r="1478" spans="1:12">
      <c r="A1478" s="2">
        <v>470.87812010469599</v>
      </c>
      <c r="B1478" s="1">
        <v>473.47132654127699</v>
      </c>
      <c r="C1478" s="2">
        <v>3.6869889123742898</v>
      </c>
      <c r="D1478" s="2">
        <v>1.5104037046424701</v>
      </c>
      <c r="E1478" s="2">
        <v>8.2117060002416906</v>
      </c>
      <c r="F1478" s="2">
        <v>0.30617302362416698</v>
      </c>
      <c r="G1478" s="2">
        <v>3.6660720295474E-2</v>
      </c>
      <c r="H1478" s="1">
        <v>1449.5</v>
      </c>
      <c r="I1478" s="2">
        <v>1.3262743824416501</v>
      </c>
      <c r="J1478" s="2">
        <v>1258.8297019265301</v>
      </c>
      <c r="K1478" s="2">
        <v>0.27293563810446703</v>
      </c>
      <c r="L1478" s="1">
        <v>1.1495</v>
      </c>
    </row>
    <row r="1479" spans="1:12">
      <c r="A1479" s="2">
        <v>470.85212547747602</v>
      </c>
      <c r="B1479" s="2">
        <v>473.50746725914598</v>
      </c>
      <c r="C1479" s="1">
        <v>3.6866561535575602</v>
      </c>
      <c r="D1479" s="2">
        <v>1.51033532055647</v>
      </c>
      <c r="E1479" s="2">
        <v>8.2113079431112794</v>
      </c>
      <c r="F1479" s="2">
        <v>0.30615916152735501</v>
      </c>
      <c r="G1479" s="1">
        <v>3.6662452372005397E-2</v>
      </c>
      <c r="H1479" s="1">
        <v>1449.5</v>
      </c>
      <c r="I1479" s="2">
        <v>1.3262612129926299</v>
      </c>
      <c r="J1479" s="2">
        <v>1258.5567800819399</v>
      </c>
      <c r="K1479" s="2">
        <v>0.27292184458841601</v>
      </c>
      <c r="L1479" s="1">
        <v>1.1495</v>
      </c>
    </row>
    <row r="1480" spans="1:12">
      <c r="A1480" s="2">
        <v>470.82205822754503</v>
      </c>
      <c r="B1480" s="2">
        <v>473.47801420693298</v>
      </c>
      <c r="C1480" s="2">
        <v>3.6863234149503898</v>
      </c>
      <c r="D1480" s="2">
        <v>1.5102526439709001</v>
      </c>
      <c r="E1480" s="2">
        <v>8.2108546614695204</v>
      </c>
      <c r="F1480" s="2">
        <v>0.30614240220658001</v>
      </c>
      <c r="G1480" s="1">
        <v>3.6664184357126199E-2</v>
      </c>
      <c r="H1480" s="1">
        <v>1449.5</v>
      </c>
      <c r="I1480" s="2">
        <v>1.32624912140732</v>
      </c>
      <c r="J1480" s="2">
        <v>1258.2838748128199</v>
      </c>
      <c r="K1480" s="2">
        <v>0.27290526912193502</v>
      </c>
      <c r="L1480" s="1">
        <v>1.1495</v>
      </c>
    </row>
    <row r="1481" spans="1:12">
      <c r="A1481" s="2">
        <v>470.797005170408</v>
      </c>
      <c r="B1481" s="1">
        <v>473.45299845407601</v>
      </c>
      <c r="C1481" s="2">
        <v>3.6859906954598198</v>
      </c>
      <c r="D1481" s="2">
        <v>1.51017457233553</v>
      </c>
      <c r="E1481" s="2">
        <v>8.2104191981581298</v>
      </c>
      <c r="F1481" s="2">
        <v>0.30612657635247997</v>
      </c>
      <c r="G1481" s="1">
        <v>3.6665916252778902E-2</v>
      </c>
      <c r="H1481" s="1">
        <v>1449.5</v>
      </c>
      <c r="I1481" s="2">
        <v>1.3262471095338999</v>
      </c>
      <c r="J1481" s="2">
        <v>1258.0109852227299</v>
      </c>
      <c r="K1481" s="2">
        <v>0.27288959009091002</v>
      </c>
      <c r="L1481" s="1">
        <v>1.1495</v>
      </c>
    </row>
    <row r="1482" spans="1:12">
      <c r="A1482" s="2">
        <v>470.76708732614298</v>
      </c>
      <c r="B1482" s="2">
        <v>473.42395358128601</v>
      </c>
      <c r="C1482" s="2">
        <v>3.6856579954375501</v>
      </c>
      <c r="D1482" s="2">
        <v>1.5100950183191599</v>
      </c>
      <c r="E1482" s="2">
        <v>8.2099780242323099</v>
      </c>
      <c r="F1482" s="2">
        <v>0.30611045000582299</v>
      </c>
      <c r="G1482" s="1">
        <v>3.6667648058349198E-2</v>
      </c>
      <c r="H1482" s="1">
        <v>1449.5</v>
      </c>
      <c r="I1482" s="2">
        <v>1.3262326944068901</v>
      </c>
      <c r="J1482" s="2">
        <v>1257.73811160013</v>
      </c>
      <c r="K1482" s="2">
        <v>0.27287362259967501</v>
      </c>
      <c r="L1482" s="1">
        <v>1.1495</v>
      </c>
    </row>
    <row r="1483" spans="1:12">
      <c r="A1483" s="2">
        <v>470.73804628750798</v>
      </c>
      <c r="B1483" s="2">
        <v>473.395654422912</v>
      </c>
      <c r="C1483" s="2">
        <v>3.6853253147698801</v>
      </c>
      <c r="D1483" s="2">
        <v>1.5100159429195901</v>
      </c>
      <c r="E1483" s="2">
        <v>8.2095387194169493</v>
      </c>
      <c r="F1483" s="2">
        <v>0.30609442067928899</v>
      </c>
      <c r="G1483" s="1">
        <v>3.6669379774046502E-2</v>
      </c>
      <c r="H1483" s="1">
        <v>1449.5</v>
      </c>
      <c r="I1483" s="2">
        <v>1.32622032764413</v>
      </c>
      <c r="J1483" s="2">
        <v>1257.4652538517701</v>
      </c>
      <c r="K1483" s="2">
        <v>0.27285774835454601</v>
      </c>
      <c r="L1483" s="1">
        <v>1.1495</v>
      </c>
    </row>
    <row r="1484" spans="1:12">
      <c r="A1484" s="2">
        <v>470.70896164363899</v>
      </c>
      <c r="B1484" s="2">
        <v>473.367306193763</v>
      </c>
      <c r="C1484" s="2">
        <v>3.6849926534930599</v>
      </c>
      <c r="D1484" s="2">
        <v>1.5099367143750999</v>
      </c>
      <c r="E1484" s="1">
        <v>8.20909884178986</v>
      </c>
      <c r="F1484" s="2">
        <v>0.306078360308839</v>
      </c>
      <c r="G1484" s="1">
        <v>3.6671111399815E-2</v>
      </c>
      <c r="H1484" s="1">
        <v>1449.5</v>
      </c>
      <c r="I1484" s="2">
        <v>1.3262079712399699</v>
      </c>
      <c r="J1484" s="2">
        <v>1257.19241200739</v>
      </c>
      <c r="K1484" s="2">
        <v>0.27284184438397002</v>
      </c>
      <c r="L1484" s="1">
        <v>1.1495</v>
      </c>
    </row>
    <row r="1485" spans="1:12">
      <c r="A1485" s="2">
        <v>470.67915098095301</v>
      </c>
      <c r="B1485" s="2">
        <v>473.33838175741801</v>
      </c>
      <c r="C1485" s="2">
        <v>3.6846600115950299</v>
      </c>
      <c r="D1485" s="1">
        <v>1.5098575362286999</v>
      </c>
      <c r="E1485" s="1">
        <v>8.2086591780933098</v>
      </c>
      <c r="F1485" s="2">
        <v>0.30606231015455598</v>
      </c>
      <c r="G1485" s="2">
        <v>3.6672842935684E-2</v>
      </c>
      <c r="H1485" s="1">
        <v>1449.5</v>
      </c>
      <c r="I1485" s="2">
        <v>1.32619352362857</v>
      </c>
      <c r="J1485" s="2">
        <v>1256.9195860570801</v>
      </c>
      <c r="K1485" s="2">
        <v>0.27282595030722301</v>
      </c>
      <c r="L1485" s="1">
        <v>1.1495</v>
      </c>
    </row>
    <row r="1486" spans="1:12">
      <c r="A1486" s="2">
        <v>470.65377845613199</v>
      </c>
      <c r="B1486" s="2">
        <v>473.31300659053301</v>
      </c>
      <c r="C1486" s="2">
        <v>3.6843273890792898</v>
      </c>
      <c r="D1486" s="2">
        <v>1.5097783428984799</v>
      </c>
      <c r="E1486" s="2">
        <v>8.2082194748309298</v>
      </c>
      <c r="F1486" s="2">
        <v>0.30604625692237197</v>
      </c>
      <c r="G1486" s="1">
        <v>3.6674574381655597E-2</v>
      </c>
      <c r="H1486" s="1">
        <v>1449.5</v>
      </c>
      <c r="I1486" s="2">
        <v>1.3261915934672699</v>
      </c>
      <c r="J1486" s="2">
        <v>1256.6467760037201</v>
      </c>
      <c r="K1486" s="2">
        <v>0.272810053358926</v>
      </c>
      <c r="L1486" s="1">
        <v>1.1495</v>
      </c>
    </row>
    <row r="1487" spans="1:12">
      <c r="A1487" s="2">
        <v>470.62470562482099</v>
      </c>
      <c r="B1487" s="2">
        <v>473.28467155071002</v>
      </c>
      <c r="C1487" s="2">
        <v>3.6839947859443201</v>
      </c>
      <c r="D1487" s="2">
        <v>1.50969915551654</v>
      </c>
      <c r="E1487" s="2">
        <v>8.2077798136795703</v>
      </c>
      <c r="F1487" s="2">
        <v>0.306030204895958</v>
      </c>
      <c r="G1487" s="2">
        <v>3.6676305737740701E-2</v>
      </c>
      <c r="H1487" s="1">
        <v>1449.5</v>
      </c>
      <c r="I1487" s="2">
        <v>1.3261792307384099</v>
      </c>
      <c r="J1487" s="2">
        <v>1256.3739818460699</v>
      </c>
      <c r="K1487" s="2">
        <v>0.27279415765237602</v>
      </c>
      <c r="L1487" s="1">
        <v>1.1495</v>
      </c>
    </row>
    <row r="1488" spans="1:12">
      <c r="A1488" s="2">
        <v>470.59563257653201</v>
      </c>
      <c r="B1488" s="2">
        <v>473.25633623493798</v>
      </c>
      <c r="C1488" s="2">
        <v>3.6836622021902201</v>
      </c>
      <c r="D1488" s="2">
        <v>1.5096199672733901</v>
      </c>
      <c r="E1488" s="2">
        <v>8.2073401683140492</v>
      </c>
      <c r="F1488" s="2">
        <v>0.30601415269497001</v>
      </c>
      <c r="G1488" s="1">
        <v>3.66780370039472E-2</v>
      </c>
      <c r="H1488" s="1">
        <v>1449.5</v>
      </c>
      <c r="I1488" s="2">
        <v>1.32616686685767</v>
      </c>
      <c r="J1488" s="2">
        <v>1256.10120358421</v>
      </c>
      <c r="K1488" s="2">
        <v>0.27277826186212301</v>
      </c>
      <c r="L1488" s="1">
        <v>1.1495</v>
      </c>
    </row>
    <row r="1489" spans="1:12">
      <c r="A1489" s="2">
        <v>470.56581953058401</v>
      </c>
      <c r="B1489" s="2">
        <v>473.22740899063098</v>
      </c>
      <c r="C1489" s="2">
        <v>3.6833296378165898</v>
      </c>
      <c r="D1489" s="2">
        <v>1.50954078036362</v>
      </c>
      <c r="E1489" s="1">
        <v>8.2069005472125092</v>
      </c>
      <c r="F1489" s="2">
        <v>0.30599810076426998</v>
      </c>
      <c r="G1489" s="1">
        <v>3.6679768180284102E-2</v>
      </c>
      <c r="H1489" s="1">
        <v>1449.5</v>
      </c>
      <c r="I1489" s="2">
        <v>1.3261524150409301</v>
      </c>
      <c r="J1489" s="2">
        <v>1255.82844121779</v>
      </c>
      <c r="K1489" s="1">
        <v>0.27276236641533003</v>
      </c>
      <c r="L1489" s="1">
        <v>1.1495</v>
      </c>
    </row>
    <row r="1490" spans="1:12">
      <c r="A1490" s="2">
        <v>470.569209101247</v>
      </c>
      <c r="B1490" s="2">
        <v>473.199074302768</v>
      </c>
      <c r="C1490" s="2">
        <v>3.6829970928231601</v>
      </c>
      <c r="D1490" s="2">
        <v>1.5095657307889101</v>
      </c>
      <c r="E1490" s="2">
        <v>8.2064609476371402</v>
      </c>
      <c r="F1490" s="2">
        <v>0.305982048960519</v>
      </c>
      <c r="G1490" s="1">
        <v>3.6681499266760002E-2</v>
      </c>
      <c r="H1490" s="1">
        <v>1449.6</v>
      </c>
      <c r="I1490" s="2">
        <v>1.3261400484678501</v>
      </c>
      <c r="J1490" s="2">
        <v>1255.55569474662</v>
      </c>
      <c r="K1490" s="2">
        <v>0.27274647117435002</v>
      </c>
      <c r="L1490" s="1">
        <v>1.1495</v>
      </c>
    </row>
    <row r="1491" spans="1:12">
      <c r="A1491" s="2">
        <v>470.53797726049902</v>
      </c>
      <c r="B1491" s="2">
        <v>473.16590810913698</v>
      </c>
      <c r="C1491" s="2">
        <v>3.6826645751755702</v>
      </c>
      <c r="D1491" s="2">
        <v>1.50945297126086</v>
      </c>
      <c r="E1491" s="2">
        <v>8.2058916254547398</v>
      </c>
      <c r="F1491" s="2">
        <v>0.30595919312143199</v>
      </c>
      <c r="G1491" s="2">
        <v>3.66832302492845E-2</v>
      </c>
      <c r="H1491" s="1">
        <v>1449.6</v>
      </c>
      <c r="I1491" s="2">
        <v>1.32615109116121</v>
      </c>
      <c r="J1491" s="2">
        <v>1255.28297070394</v>
      </c>
      <c r="K1491" s="2">
        <v>0.272724042679791</v>
      </c>
      <c r="L1491" s="1">
        <v>1.1495</v>
      </c>
    </row>
    <row r="1492" spans="1:12">
      <c r="A1492" s="2">
        <v>470.51198693348402</v>
      </c>
      <c r="B1492" s="2">
        <v>473.141041914688</v>
      </c>
      <c r="C1492" s="2">
        <v>3.68233207433904</v>
      </c>
      <c r="D1492" s="2">
        <v>1.5093846050783899</v>
      </c>
      <c r="E1492" s="2">
        <v>8.2054939065680692</v>
      </c>
      <c r="F1492" s="2">
        <v>0.30594533560985399</v>
      </c>
      <c r="G1492" s="1">
        <v>3.6684961146511902E-2</v>
      </c>
      <c r="H1492" s="1">
        <v>1449.6</v>
      </c>
      <c r="I1492" s="2">
        <v>1.3261379042213399</v>
      </c>
      <c r="J1492" s="2">
        <v>1255.01026044933</v>
      </c>
      <c r="K1492" s="2">
        <v>0.27271025461202097</v>
      </c>
      <c r="L1492" s="1">
        <v>1.1495</v>
      </c>
    </row>
    <row r="1493" spans="1:12">
      <c r="A1493" s="2">
        <v>470.481920203492</v>
      </c>
      <c r="B1493" s="1">
        <v>473.11159063886902</v>
      </c>
      <c r="C1493" s="2">
        <v>3.6819995937093801</v>
      </c>
      <c r="D1493" s="2">
        <v>1.50930192833334</v>
      </c>
      <c r="E1493" s="2">
        <v>8.2050408949467108</v>
      </c>
      <c r="F1493" s="2">
        <v>0.30592857741288798</v>
      </c>
      <c r="G1493" s="1">
        <v>3.6686691952439898E-2</v>
      </c>
      <c r="H1493" s="1">
        <v>1449.6</v>
      </c>
      <c r="I1493" s="2">
        <v>1.32612579987053</v>
      </c>
      <c r="J1493" s="2">
        <v>1254.7375667679801</v>
      </c>
      <c r="K1493" s="2">
        <v>0.27269368134840299</v>
      </c>
      <c r="L1493" s="1">
        <v>1.1495</v>
      </c>
    </row>
    <row r="1494" spans="1:12">
      <c r="A1494" s="2">
        <v>470.45242759257201</v>
      </c>
      <c r="B1494" s="2">
        <v>473.08302558059302</v>
      </c>
      <c r="C1494" s="2">
        <v>3.6816671321914001</v>
      </c>
      <c r="D1494" s="2">
        <v>1.5092238663844899</v>
      </c>
      <c r="E1494" s="1">
        <v>8.2046057391197902</v>
      </c>
      <c r="F1494" s="2">
        <v>0.30591275461394102</v>
      </c>
      <c r="G1494" s="1">
        <v>3.6688422669015099E-2</v>
      </c>
      <c r="H1494" s="1">
        <v>1449.6</v>
      </c>
      <c r="I1494" s="2">
        <v>1.3261112576252501</v>
      </c>
      <c r="J1494" s="2">
        <v>1254.4648887616299</v>
      </c>
      <c r="K1494" s="2">
        <v>0.27267800634940598</v>
      </c>
      <c r="L1494" s="1">
        <v>1.1495</v>
      </c>
    </row>
    <row r="1495" spans="1:12">
      <c r="A1495" s="2">
        <v>470.42325191246101</v>
      </c>
      <c r="B1495" s="2">
        <v>473.054576494201</v>
      </c>
      <c r="C1495" s="2">
        <v>3.6813346901378301</v>
      </c>
      <c r="D1495" s="2">
        <v>1.5091443175871</v>
      </c>
      <c r="E1495" s="2">
        <v>8.20416485552186</v>
      </c>
      <c r="F1495" s="2">
        <v>0.305896630437616</v>
      </c>
      <c r="G1495" s="1">
        <v>3.6690153295621399E-2</v>
      </c>
      <c r="H1495" s="1">
        <v>1449.6</v>
      </c>
      <c r="I1495" s="2">
        <v>1.32609891379241</v>
      </c>
      <c r="J1495" s="2">
        <v>1254.19222671958</v>
      </c>
      <c r="K1495" s="2">
        <v>0.27266204204863198</v>
      </c>
      <c r="L1495" s="1">
        <v>1.1494</v>
      </c>
    </row>
    <row r="1496" spans="1:12">
      <c r="A1496" s="2">
        <v>470.39347270497598</v>
      </c>
      <c r="B1496" s="2">
        <v>473.02568899600999</v>
      </c>
      <c r="C1496" s="2">
        <v>3.6810022674345402</v>
      </c>
      <c r="D1496" s="2">
        <v>1.50906524926645</v>
      </c>
      <c r="E1496" s="2">
        <v>8.2037258481081405</v>
      </c>
      <c r="F1496" s="2">
        <v>0.30588060365172098</v>
      </c>
      <c r="G1496" s="2">
        <v>3.6691883832468901E-2</v>
      </c>
      <c r="H1496" s="1">
        <v>1449.6</v>
      </c>
      <c r="I1496" s="2">
        <v>1.3260844450389699</v>
      </c>
      <c r="J1496" s="2">
        <v>1253.91958054823</v>
      </c>
      <c r="K1496" s="2">
        <v>0.27264617134683</v>
      </c>
      <c r="L1496" s="1">
        <v>1.1494</v>
      </c>
    </row>
    <row r="1497" spans="1:12">
      <c r="A1497" s="2">
        <v>470.36883254117998</v>
      </c>
      <c r="B1497" s="2">
        <v>473.00089868632898</v>
      </c>
      <c r="C1497" s="2">
        <v>3.6806698641179501</v>
      </c>
      <c r="D1497" s="2">
        <v>1.50898602706884</v>
      </c>
      <c r="E1497" s="2">
        <v>8.2032862650109397</v>
      </c>
      <c r="F1497" s="2">
        <v>0.30586454567567301</v>
      </c>
      <c r="G1497" s="1">
        <v>3.6693614279501303E-2</v>
      </c>
      <c r="H1497" s="1">
        <v>1449.6</v>
      </c>
      <c r="I1497" s="2">
        <v>1.3260845982126399</v>
      </c>
      <c r="J1497" s="2">
        <v>1253.6469502774501</v>
      </c>
      <c r="K1497" s="2">
        <v>0.27263027077992102</v>
      </c>
      <c r="L1497" s="1">
        <v>1.1494</v>
      </c>
    </row>
    <row r="1498" spans="1:12">
      <c r="A1498" s="2">
        <v>470.33902399853099</v>
      </c>
      <c r="B1498" s="2">
        <v>472.97197812387998</v>
      </c>
      <c r="C1498" s="2">
        <v>3.6803374801759401</v>
      </c>
      <c r="D1498" s="2">
        <v>1.50890685555086</v>
      </c>
      <c r="E1498" s="2">
        <v>8.2028468968667401</v>
      </c>
      <c r="F1498" s="2">
        <v>0.30584849797215402</v>
      </c>
      <c r="G1498" s="1">
        <v>3.6695344636748201E-2</v>
      </c>
      <c r="H1498" s="1">
        <v>1449.6</v>
      </c>
      <c r="I1498" s="2">
        <v>1.32607013517663</v>
      </c>
      <c r="J1498" s="2">
        <v>1253.3743358972899</v>
      </c>
      <c r="K1498" s="2">
        <v>0.27261438016060102</v>
      </c>
      <c r="L1498" s="1">
        <v>1.1494</v>
      </c>
    </row>
    <row r="1499" spans="1:12">
      <c r="A1499" s="2">
        <v>470.30995153666902</v>
      </c>
      <c r="B1499" s="2">
        <v>473.004591309543</v>
      </c>
      <c r="C1499" s="2">
        <v>3.6800051156120199</v>
      </c>
      <c r="D1499" s="2">
        <v>1.5088276687464801</v>
      </c>
      <c r="E1499" s="2">
        <v>8.20240748870199</v>
      </c>
      <c r="F1499" s="2">
        <v>0.30583244717015201</v>
      </c>
      <c r="G1499" s="1">
        <v>3.6697074904211702E-2</v>
      </c>
      <c r="H1499" s="1">
        <v>1449.6</v>
      </c>
      <c r="I1499" s="1">
        <v>1.32605775946677</v>
      </c>
      <c r="J1499" s="2">
        <v>1253.10173741064</v>
      </c>
      <c r="K1499" s="2">
        <v>0.27259848664997</v>
      </c>
      <c r="L1499" s="1">
        <v>1.1494</v>
      </c>
    </row>
    <row r="1500" spans="1:12">
      <c r="A1500" s="2">
        <v>470.28014040275701</v>
      </c>
      <c r="B1500" s="2">
        <v>472.97566456954598</v>
      </c>
      <c r="C1500" s="2">
        <v>3.6796727704246699</v>
      </c>
      <c r="D1500" s="2">
        <v>1.5087484879301201</v>
      </c>
      <c r="E1500" s="2">
        <v>8.2019681227412597</v>
      </c>
      <c r="F1500" s="2">
        <v>0.305816397581894</v>
      </c>
      <c r="G1500" s="1">
        <v>3.6698805081902403E-2</v>
      </c>
      <c r="H1500" s="1">
        <v>1449.6</v>
      </c>
      <c r="I1500" s="2">
        <v>1.3260432943701701</v>
      </c>
      <c r="J1500" s="2">
        <v>1252.8291548162499</v>
      </c>
      <c r="K1500" s="2">
        <v>0.27258259438862797</v>
      </c>
      <c r="L1500" s="1">
        <v>1.1494</v>
      </c>
    </row>
    <row r="1501" spans="1:12">
      <c r="A1501" s="2">
        <v>470.25106945452001</v>
      </c>
      <c r="B1501" s="2">
        <v>472.94732990548198</v>
      </c>
      <c r="C1501" s="2">
        <v>3.6793404446140099</v>
      </c>
      <c r="D1501" s="2">
        <v>1.5086693062404499</v>
      </c>
      <c r="E1501" s="2">
        <v>8.2015287724597599</v>
      </c>
      <c r="F1501" s="2">
        <v>0.30580034781661902</v>
      </c>
      <c r="G1501" s="2">
        <v>3.6700535169828401E-2</v>
      </c>
      <c r="H1501" s="1">
        <v>1449.6</v>
      </c>
      <c r="I1501" s="2">
        <v>1.3260309157250401</v>
      </c>
      <c r="J1501" s="2">
        <v>1252.5565881142099</v>
      </c>
      <c r="K1501" s="1">
        <v>0.27256670204116101</v>
      </c>
      <c r="L1501" s="1">
        <v>1.1494</v>
      </c>
    </row>
    <row r="1502" spans="1:12">
      <c r="A1502" s="2">
        <v>470.258139252852</v>
      </c>
      <c r="B1502" s="2">
        <v>472.92195744966398</v>
      </c>
      <c r="C1502" s="2">
        <v>3.6790081381795998</v>
      </c>
      <c r="D1502" s="2">
        <v>1.5086941952978301</v>
      </c>
      <c r="E1502" s="1">
        <v>8.20108944640746</v>
      </c>
      <c r="F1502" s="2">
        <v>0.30578429832293802</v>
      </c>
      <c r="G1502" s="1">
        <v>3.6702265167998502E-2</v>
      </c>
      <c r="H1502" s="1">
        <v>1449.7</v>
      </c>
      <c r="I1502" s="2">
        <v>1.3260289754227199</v>
      </c>
      <c r="J1502" s="2">
        <v>1252.2840373041699</v>
      </c>
      <c r="K1502" s="1">
        <v>0.27255081003831699</v>
      </c>
      <c r="L1502" s="1">
        <v>1.1494</v>
      </c>
    </row>
    <row r="1503" spans="1:12">
      <c r="A1503" s="2">
        <v>470.223208566491</v>
      </c>
      <c r="B1503" s="2">
        <v>472.88582745526099</v>
      </c>
      <c r="C1503" s="2">
        <v>3.67867585908771</v>
      </c>
      <c r="D1503" s="2">
        <v>1.50858143589589</v>
      </c>
      <c r="E1503" s="2">
        <v>8.2005203794130903</v>
      </c>
      <c r="F1503" s="2">
        <v>0.30576144408600398</v>
      </c>
      <c r="G1503" s="1">
        <v>3.6703995062320097E-2</v>
      </c>
      <c r="H1503" s="1">
        <v>1449.7</v>
      </c>
      <c r="I1503" s="2">
        <v>1.32602958533688</v>
      </c>
      <c r="J1503" s="2">
        <v>1252.0115089199001</v>
      </c>
      <c r="K1503" s="2">
        <v>0.27252838427232601</v>
      </c>
      <c r="L1503" s="1">
        <v>1.1494</v>
      </c>
    </row>
    <row r="1504" spans="1:12">
      <c r="A1504" s="2">
        <v>470.197222079494</v>
      </c>
      <c r="B1504" s="1">
        <v>472.86096525990502</v>
      </c>
      <c r="C1504" s="2">
        <v>3.6783435968006799</v>
      </c>
      <c r="D1504" s="2">
        <v>1.50851308609667</v>
      </c>
      <c r="E1504" s="1">
        <v>8.2001229729746292</v>
      </c>
      <c r="F1504" s="2">
        <v>0.30574759085089498</v>
      </c>
      <c r="G1504" s="1">
        <v>3.6705724871454098E-2</v>
      </c>
      <c r="H1504" s="1">
        <v>1449.7</v>
      </c>
      <c r="I1504" s="2">
        <v>1.3260163816997601</v>
      </c>
      <c r="J1504" s="2">
        <v>1251.7389943186299</v>
      </c>
      <c r="K1504" s="2">
        <v>0.272514601275752</v>
      </c>
      <c r="L1504" s="1">
        <v>1.1494</v>
      </c>
    </row>
    <row r="1505" spans="1:12">
      <c r="A1505" s="2">
        <v>470.16641534199499</v>
      </c>
      <c r="B1505" s="2">
        <v>472.83091995705701</v>
      </c>
      <c r="C1505" s="2">
        <v>3.67801135471804</v>
      </c>
      <c r="D1505" s="2">
        <v>1.5084304088549401</v>
      </c>
      <c r="E1505" s="2">
        <v>8.1996702102827896</v>
      </c>
      <c r="F1505" s="2">
        <v>0.30573083370923598</v>
      </c>
      <c r="G1505" s="1">
        <v>3.6707454589391203E-2</v>
      </c>
      <c r="H1505" s="1">
        <v>1449.7</v>
      </c>
      <c r="I1505" s="2">
        <v>1.3260021771011501</v>
      </c>
      <c r="J1505" s="2">
        <v>1251.4664962885599</v>
      </c>
      <c r="K1505" s="2">
        <v>0.27249803006291501</v>
      </c>
      <c r="L1505" s="1">
        <v>1.1494</v>
      </c>
    </row>
    <row r="1506" spans="1:12">
      <c r="A1506" s="2">
        <v>470.13766571217798</v>
      </c>
      <c r="B1506" s="2">
        <v>472.80294861565699</v>
      </c>
      <c r="C1506" s="2">
        <v>3.6776791317424902</v>
      </c>
      <c r="D1506" s="2">
        <v>1.50835235560975</v>
      </c>
      <c r="E1506" s="2">
        <v>8.19923533831677</v>
      </c>
      <c r="F1506" s="2">
        <v>0.305715013765813</v>
      </c>
      <c r="G1506" s="1">
        <v>3.67091842180816E-2</v>
      </c>
      <c r="H1506" s="1">
        <v>1449.7</v>
      </c>
      <c r="I1506" s="2">
        <v>1.3259897079293299</v>
      </c>
      <c r="J1506" s="2">
        <v>1251.1940139297401</v>
      </c>
      <c r="K1506" s="2">
        <v>0.27248235881976102</v>
      </c>
      <c r="L1506" s="1">
        <v>1.1494</v>
      </c>
    </row>
    <row r="1507" spans="1:12">
      <c r="A1507" s="2">
        <v>470.11219358993901</v>
      </c>
      <c r="B1507" s="2">
        <v>472.77746130383503</v>
      </c>
      <c r="C1507" s="1">
        <v>3.6773469282277298</v>
      </c>
      <c r="D1507" s="2">
        <v>1.5082728113395301</v>
      </c>
      <c r="E1507" s="2">
        <v>8.1987947225666709</v>
      </c>
      <c r="F1507" s="2">
        <v>0.30569889161930203</v>
      </c>
      <c r="G1507" s="1">
        <v>3.6710913756907701E-2</v>
      </c>
      <c r="H1507" s="1">
        <v>1449.7</v>
      </c>
      <c r="I1507" s="2">
        <v>1.32598779274459</v>
      </c>
      <c r="J1507" s="2">
        <v>1250.9215475322501</v>
      </c>
      <c r="K1507" s="2">
        <v>0.272466397489462</v>
      </c>
      <c r="L1507" s="1">
        <v>1.1494</v>
      </c>
    </row>
    <row r="1508" spans="1:12">
      <c r="A1508" s="2">
        <v>470.0831567688</v>
      </c>
      <c r="B1508" s="2">
        <v>472.74916672337002</v>
      </c>
      <c r="C1508" s="1">
        <v>3.67701474405923</v>
      </c>
      <c r="D1508" s="2">
        <v>1.5081937492858899</v>
      </c>
      <c r="E1508" s="2">
        <v>8.1983559896105493</v>
      </c>
      <c r="F1508" s="2">
        <v>0.30568286720913901</v>
      </c>
      <c r="G1508" s="1">
        <v>3.6712643206080101E-2</v>
      </c>
      <c r="H1508" s="1">
        <v>1449.7</v>
      </c>
      <c r="I1508" s="2">
        <v>1.32597539836284</v>
      </c>
      <c r="J1508" s="2">
        <v>1250.64909700217</v>
      </c>
      <c r="K1508" s="2">
        <v>0.27245053008776599</v>
      </c>
      <c r="L1508" s="1">
        <v>1.1494</v>
      </c>
    </row>
    <row r="1509" spans="1:12">
      <c r="A1509" s="2">
        <v>470.05333556253498</v>
      </c>
      <c r="B1509" s="2">
        <v>472.72023026281198</v>
      </c>
      <c r="C1509" s="2">
        <v>3.6766825792735598</v>
      </c>
      <c r="D1509" s="1">
        <v>1.50811453267003</v>
      </c>
      <c r="E1509" s="2">
        <v>8.1979166782862194</v>
      </c>
      <c r="F1509" s="2">
        <v>0.30566681147208402</v>
      </c>
      <c r="G1509" s="1">
        <v>3.6714372565542303E-2</v>
      </c>
      <c r="H1509" s="1">
        <v>1449.7</v>
      </c>
      <c r="I1509" s="2">
        <v>1.3259609259245</v>
      </c>
      <c r="J1509" s="2">
        <v>1250.3766623694801</v>
      </c>
      <c r="K1509" s="2">
        <v>0.27243463269037399</v>
      </c>
      <c r="L1509" s="1">
        <v>1.1494</v>
      </c>
    </row>
    <row r="1510" spans="1:12">
      <c r="A1510" s="2">
        <v>470.02426929505401</v>
      </c>
      <c r="B1510" s="2">
        <v>472.69190248113603</v>
      </c>
      <c r="C1510" s="2">
        <v>3.67635043385854</v>
      </c>
      <c r="D1510" s="2">
        <v>1.5080353669975299</v>
      </c>
      <c r="E1510" s="2">
        <v>8.1974775828727697</v>
      </c>
      <c r="F1510" s="2">
        <v>0.305650766060304</v>
      </c>
      <c r="G1510" s="2">
        <v>3.6716101835323998E-2</v>
      </c>
      <c r="H1510" s="1">
        <v>1449.7</v>
      </c>
      <c r="I1510" s="2">
        <v>1.3259485368720101</v>
      </c>
      <c r="J1510" s="2">
        <v>1250.1042436241801</v>
      </c>
      <c r="K1510" s="1">
        <v>0.272418745290884</v>
      </c>
      <c r="L1510" s="1">
        <v>1.1494</v>
      </c>
    </row>
    <row r="1511" spans="1:12">
      <c r="A1511" s="2">
        <v>469.99519867670898</v>
      </c>
      <c r="B1511" s="1">
        <v>472.66356977061997</v>
      </c>
      <c r="C1511" s="2">
        <v>3.6760183078177202</v>
      </c>
      <c r="D1511" s="2">
        <v>1.50795618594244</v>
      </c>
      <c r="E1511" s="2">
        <v>8.1970384470136501</v>
      </c>
      <c r="F1511" s="2">
        <v>0.30563471753075599</v>
      </c>
      <c r="G1511" s="1">
        <v>3.6717831015426999E-2</v>
      </c>
      <c r="H1511" s="1">
        <v>1449.7</v>
      </c>
      <c r="I1511" s="2">
        <v>1.32593614777</v>
      </c>
      <c r="J1511" s="2">
        <v>1249.8318407692</v>
      </c>
      <c r="K1511" s="2">
        <v>0.27240285498156802</v>
      </c>
      <c r="L1511" s="1">
        <v>1.1494</v>
      </c>
    </row>
    <row r="1512" spans="1:12">
      <c r="A1512" s="2">
        <v>469.969831831573</v>
      </c>
      <c r="B1512" s="2">
        <v>472.63820076959399</v>
      </c>
      <c r="C1512" s="2">
        <v>3.6756862011495501</v>
      </c>
      <c r="D1512" s="2">
        <v>1.50787701091265</v>
      </c>
      <c r="E1512" s="2">
        <v>8.1965993534467394</v>
      </c>
      <c r="F1512" s="2">
        <v>0.305618670222424</v>
      </c>
      <c r="G1512" s="1">
        <v>3.6719560105862303E-2</v>
      </c>
      <c r="H1512" s="1">
        <v>1449.7</v>
      </c>
      <c r="I1512" s="2">
        <v>1.3259342015894999</v>
      </c>
      <c r="J1512" s="2">
        <v>1249.5594538032699</v>
      </c>
      <c r="K1512" s="2">
        <v>0.27238696592861</v>
      </c>
      <c r="L1512" s="1">
        <v>1.1494</v>
      </c>
    </row>
    <row r="1513" spans="1:12">
      <c r="A1513" s="2">
        <v>469.97243869168699</v>
      </c>
      <c r="B1513" s="2">
        <v>472.60927735043299</v>
      </c>
      <c r="C1513" s="2">
        <v>3.6753541138541599</v>
      </c>
      <c r="D1513" s="2">
        <v>1.5079018425745501</v>
      </c>
      <c r="E1513" s="2">
        <v>8.1961602754599898</v>
      </c>
      <c r="F1513" s="2">
        <v>0.30560262273478001</v>
      </c>
      <c r="G1513" s="2">
        <v>3.6721289106637703E-2</v>
      </c>
      <c r="H1513" s="1">
        <v>1449.8</v>
      </c>
      <c r="I1513" s="2">
        <v>1.3259197211739699</v>
      </c>
      <c r="J1513" s="2">
        <v>1249.2870827264901</v>
      </c>
      <c r="K1513" s="2">
        <v>0.27237107678725198</v>
      </c>
      <c r="L1513" s="1">
        <v>1.1494</v>
      </c>
    </row>
    <row r="1514" spans="1:12">
      <c r="A1514" s="2">
        <v>469.93751099023598</v>
      </c>
      <c r="B1514" s="2">
        <v>472.57314979688101</v>
      </c>
      <c r="C1514" s="2">
        <v>3.67502205389814</v>
      </c>
      <c r="D1514" s="2">
        <v>1.50778908301276</v>
      </c>
      <c r="E1514" s="2">
        <v>8.1955914431880004</v>
      </c>
      <c r="F1514" s="2">
        <v>0.30557977004182102</v>
      </c>
      <c r="G1514" s="1">
        <v>3.6723018003658597E-2</v>
      </c>
      <c r="H1514" s="1">
        <v>1449.8</v>
      </c>
      <c r="I1514" s="2">
        <v>1.3259203318005499</v>
      </c>
      <c r="J1514" s="2">
        <v>1249.01473407289</v>
      </c>
      <c r="K1514" s="2">
        <v>0.27234865359545102</v>
      </c>
      <c r="L1514" s="1">
        <v>1.1494</v>
      </c>
    </row>
    <row r="1515" spans="1:12">
      <c r="A1515" s="2">
        <v>469.91152797417999</v>
      </c>
      <c r="B1515" s="2">
        <v>472.54829385381402</v>
      </c>
      <c r="C1515" s="2">
        <v>3.6746900107412799</v>
      </c>
      <c r="D1515" s="2">
        <v>1.5077207480131201</v>
      </c>
      <c r="E1515" s="2">
        <v>8.1951943233219406</v>
      </c>
      <c r="F1515" s="2">
        <v>0.30556592076163303</v>
      </c>
      <c r="G1515" s="1">
        <v>3.6724746815592298E-2</v>
      </c>
      <c r="H1515" s="1">
        <v>1449.8</v>
      </c>
      <c r="I1515" s="2">
        <v>1.3259071130504201</v>
      </c>
      <c r="J1515" s="2">
        <v>1248.74239919761</v>
      </c>
      <c r="K1515" s="2">
        <v>0.27233487528099298</v>
      </c>
      <c r="L1515" s="1">
        <v>1.1494</v>
      </c>
    </row>
    <row r="1516" spans="1:12">
      <c r="A1516" s="2">
        <v>469.88146188330199</v>
      </c>
      <c r="B1516" s="2">
        <v>472.51884247206903</v>
      </c>
      <c r="C1516" s="2">
        <v>3.6743579877864798</v>
      </c>
      <c r="D1516" s="2">
        <v>1.50763806995395</v>
      </c>
      <c r="E1516" s="1">
        <v>8.1947417887015099</v>
      </c>
      <c r="F1516" s="2">
        <v>0.30554916461012899</v>
      </c>
      <c r="G1516" s="1">
        <v>3.6726475536422602E-2</v>
      </c>
      <c r="H1516" s="1">
        <v>1449.8</v>
      </c>
      <c r="I1516" s="2">
        <v>1.32589498564391</v>
      </c>
      <c r="J1516" s="2">
        <v>1248.47008089164</v>
      </c>
      <c r="K1516" s="1">
        <v>0.27231830597029399</v>
      </c>
      <c r="L1516" s="1">
        <v>1.1494</v>
      </c>
    </row>
    <row r="1517" spans="1:12">
      <c r="A1517" s="2">
        <v>469.85197412614099</v>
      </c>
      <c r="B1517" s="1">
        <v>472.49028296968203</v>
      </c>
      <c r="C1517" s="2">
        <v>3.6740259839345399</v>
      </c>
      <c r="D1517" s="2">
        <v>1.50756002441724</v>
      </c>
      <c r="E1517" s="2">
        <v>8.1943071770927691</v>
      </c>
      <c r="F1517" s="2">
        <v>0.30553334732014498</v>
      </c>
      <c r="G1517" s="2">
        <v>3.6728204168103601E-2</v>
      </c>
      <c r="H1517" s="1">
        <v>1449.8</v>
      </c>
      <c r="I1517" s="2">
        <v>1.3258804146596599</v>
      </c>
      <c r="J1517" s="2">
        <v>1248.19777825344</v>
      </c>
      <c r="K1517" s="2">
        <v>0.27230263820468598</v>
      </c>
      <c r="L1517" s="1">
        <v>1.1494</v>
      </c>
    </row>
    <row r="1518" spans="1:12">
      <c r="A1518" s="2">
        <v>469.82650330441601</v>
      </c>
      <c r="B1518" s="2">
        <v>472.464798644148</v>
      </c>
      <c r="C1518" s="2">
        <v>3.6736939995400402</v>
      </c>
      <c r="D1518" s="2">
        <v>1.5074804839807201</v>
      </c>
      <c r="E1518" s="1">
        <v>8.1938668068721601</v>
      </c>
      <c r="F1518" s="2">
        <v>0.30551722706262902</v>
      </c>
      <c r="G1518" s="2">
        <v>3.6729932710015803E-2</v>
      </c>
      <c r="H1518" s="1">
        <v>1449.8</v>
      </c>
      <c r="I1518" s="2">
        <v>1.32587849299955</v>
      </c>
      <c r="J1518" s="2">
        <v>1247.9254915738099</v>
      </c>
      <c r="K1518" s="2">
        <v>0.272286679624824</v>
      </c>
      <c r="L1518" s="1">
        <v>1.1494</v>
      </c>
    </row>
    <row r="1519" spans="1:12">
      <c r="A1519" s="2">
        <v>469.79746820294002</v>
      </c>
      <c r="B1519" s="2">
        <v>472.49738783708801</v>
      </c>
      <c r="C1519" s="2">
        <v>3.67336203448806</v>
      </c>
      <c r="D1519" s="2">
        <v>1.5074014273765199</v>
      </c>
      <c r="E1519" s="2">
        <v>8.1934283255755194</v>
      </c>
      <c r="F1519" s="2">
        <v>0.30550120486217303</v>
      </c>
      <c r="G1519" s="1">
        <v>3.6731661162370699E-2</v>
      </c>
      <c r="H1519" s="1">
        <v>1449.8</v>
      </c>
      <c r="I1519" s="2">
        <v>1.3258660864303899</v>
      </c>
      <c r="J1519" s="2">
        <v>1247.6532207585301</v>
      </c>
      <c r="K1519" s="2">
        <v>0.27227081527918301</v>
      </c>
      <c r="L1519" s="1">
        <v>1.1494</v>
      </c>
    </row>
    <row r="1520" spans="1:12">
      <c r="A1520" s="2">
        <v>469.76838895410998</v>
      </c>
      <c r="B1520" s="2">
        <v>472.46904382576997</v>
      </c>
      <c r="C1520" s="2">
        <v>3.67303008881535</v>
      </c>
      <c r="D1520" s="2">
        <v>1.5073222155731201</v>
      </c>
      <c r="E1520" s="1">
        <v>8.1929892634188892</v>
      </c>
      <c r="F1520" s="2">
        <v>0.30548515120789299</v>
      </c>
      <c r="G1520" s="1">
        <v>3.6733389525111203E-2</v>
      </c>
      <c r="H1520" s="1">
        <v>1449.8</v>
      </c>
      <c r="I1520" s="2">
        <v>1.3258536904748299</v>
      </c>
      <c r="J1520" s="1">
        <v>1247.3809658377199</v>
      </c>
      <c r="K1520" s="2">
        <v>0.272254920816622</v>
      </c>
      <c r="L1520" s="1">
        <v>1.1494</v>
      </c>
    </row>
    <row r="1521" spans="1:12">
      <c r="A1521" s="2">
        <v>469.73858389804599</v>
      </c>
      <c r="B1521" s="2">
        <v>472.44012386132903</v>
      </c>
      <c r="C1521" s="1">
        <v>3.6726981625096502</v>
      </c>
      <c r="D1521" s="2">
        <v>1.5072430549584399</v>
      </c>
      <c r="E1521" s="2">
        <v>8.1925504180641209</v>
      </c>
      <c r="F1521" s="1">
        <v>0.3054691079279</v>
      </c>
      <c r="G1521" s="1">
        <v>3.6735117798267401E-2</v>
      </c>
      <c r="H1521" s="1">
        <v>1449.8</v>
      </c>
      <c r="I1521" s="2">
        <v>1.32583919959429</v>
      </c>
      <c r="J1521" s="2">
        <v>1247.10872680132</v>
      </c>
      <c r="K1521" s="2">
        <v>0.27223903639871599</v>
      </c>
      <c r="L1521" s="1">
        <v>1.1494</v>
      </c>
    </row>
    <row r="1522" spans="1:12">
      <c r="A1522" s="2">
        <v>469.70951487285799</v>
      </c>
      <c r="B1522" s="2">
        <v>472.411791294838</v>
      </c>
      <c r="C1522" s="2">
        <v>3.67236625557452</v>
      </c>
      <c r="D1522" s="2">
        <v>1.50716387887158</v>
      </c>
      <c r="E1522" s="2">
        <v>8.1921115318690099</v>
      </c>
      <c r="F1522" s="2">
        <v>0.30545306151219798</v>
      </c>
      <c r="G1522" s="1">
        <v>3.6736845981840897E-2</v>
      </c>
      <c r="H1522" s="1">
        <v>1449.8</v>
      </c>
      <c r="I1522" s="2">
        <v>1.3258267983616301</v>
      </c>
      <c r="J1522" s="2">
        <v>1246.83650365226</v>
      </c>
      <c r="K1522" s="2">
        <v>0.27222314905376099</v>
      </c>
      <c r="L1522" s="1">
        <v>1.1494</v>
      </c>
    </row>
    <row r="1523" spans="1:12">
      <c r="A1523" s="2">
        <v>469.68414963027902</v>
      </c>
      <c r="B1523" s="2">
        <v>472.38642244907498</v>
      </c>
      <c r="C1523" s="2">
        <v>3.67203436800843</v>
      </c>
      <c r="D1523" s="2">
        <v>1.5070847088447401</v>
      </c>
      <c r="E1523" s="2">
        <v>8.19167268804906</v>
      </c>
      <c r="F1523" s="2">
        <v>0.30543701632466602</v>
      </c>
      <c r="G1523" s="1">
        <v>3.6738574075842599E-2</v>
      </c>
      <c r="H1523" s="1">
        <v>1449.8</v>
      </c>
      <c r="I1523" s="2">
        <v>1.32582484553574</v>
      </c>
      <c r="J1523" s="2">
        <v>1246.5642963892899</v>
      </c>
      <c r="K1523" s="1">
        <v>0.27220726297174402</v>
      </c>
      <c r="L1523" s="1">
        <v>1.1494</v>
      </c>
    </row>
    <row r="1524" spans="1:12">
      <c r="A1524" s="2">
        <v>469.68747660636899</v>
      </c>
      <c r="B1524" s="2">
        <v>472.35809153753002</v>
      </c>
      <c r="C1524" s="2">
        <v>3.6717024998115</v>
      </c>
      <c r="D1524" s="2">
        <v>1.5071094836763299</v>
      </c>
      <c r="E1524" s="2">
        <v>8.1912338597178493</v>
      </c>
      <c r="F1524" s="2">
        <v>0.30542097095567899</v>
      </c>
      <c r="G1524" s="1">
        <v>3.6740302080280299E-2</v>
      </c>
      <c r="H1524" s="1">
        <v>1449.9</v>
      </c>
      <c r="I1524" s="2">
        <v>1.3258124420139801</v>
      </c>
      <c r="J1524" s="2">
        <v>1246.2921050124901</v>
      </c>
      <c r="K1524" s="2">
        <v>0.27219137679920402</v>
      </c>
      <c r="L1524" s="1">
        <v>1.1494</v>
      </c>
    </row>
    <row r="1525" spans="1:12">
      <c r="A1525" s="2">
        <v>469.65255177824503</v>
      </c>
      <c r="B1525" s="2">
        <v>472.321961819585</v>
      </c>
      <c r="C1525" s="2">
        <v>3.6713706589508401</v>
      </c>
      <c r="D1525" s="2">
        <v>1.5069967237951101</v>
      </c>
      <c r="E1525" s="2">
        <v>8.1906652609536508</v>
      </c>
      <c r="F1525" s="2">
        <v>0.305398119774143</v>
      </c>
      <c r="G1525" s="2">
        <v>3.6742029981057502E-2</v>
      </c>
      <c r="H1525" s="1">
        <v>1449.9</v>
      </c>
      <c r="I1525" s="2">
        <v>1.3258130533268899</v>
      </c>
      <c r="J1525" s="2">
        <v>1246.0199360563399</v>
      </c>
      <c r="K1525" s="2">
        <v>0.27216895614965297</v>
      </c>
      <c r="L1525" s="1">
        <v>1.1494</v>
      </c>
    </row>
    <row r="1526" spans="1:12">
      <c r="A1526" s="2">
        <v>469.62657227849502</v>
      </c>
      <c r="B1526" s="2">
        <v>472.29710939650403</v>
      </c>
      <c r="C1526" s="2">
        <v>3.67103883488361</v>
      </c>
      <c r="D1526" s="2">
        <v>1.5069284036813699</v>
      </c>
      <c r="E1526" s="2">
        <v>8.1902684274398094</v>
      </c>
      <c r="F1526" s="2">
        <v>0.305384274465823</v>
      </c>
      <c r="G1526" s="2">
        <v>3.6743757796847402E-2</v>
      </c>
      <c r="H1526" s="1">
        <v>1449.9</v>
      </c>
      <c r="I1526" s="2">
        <v>1.3257998195916301</v>
      </c>
      <c r="J1526" s="2">
        <v>1245.7477808738099</v>
      </c>
      <c r="K1526" s="2">
        <v>0.27215518253266202</v>
      </c>
      <c r="L1526" s="1">
        <v>1.1494</v>
      </c>
    </row>
    <row r="1527" spans="1:12">
      <c r="A1527" s="2">
        <v>469.59576601677998</v>
      </c>
      <c r="B1527" s="2">
        <v>472.26706388089701</v>
      </c>
      <c r="C1527" s="2">
        <v>3.6707070310161298</v>
      </c>
      <c r="D1527" s="2">
        <v>1.5068457247915601</v>
      </c>
      <c r="E1527" s="2">
        <v>8.1898161202748501</v>
      </c>
      <c r="F1527" s="2">
        <v>0.305367519301665</v>
      </c>
      <c r="G1527" s="1">
        <v>3.6745485521627402E-2</v>
      </c>
      <c r="H1527" s="1">
        <v>1449.9</v>
      </c>
      <c r="I1527" s="2">
        <v>1.3257855909656999</v>
      </c>
      <c r="J1527" s="2">
        <v>1245.47564225869</v>
      </c>
      <c r="K1527" s="2">
        <v>0.27213861512066101</v>
      </c>
      <c r="L1527" s="1">
        <v>1.1494</v>
      </c>
    </row>
    <row r="1528" spans="1:12">
      <c r="A1528" s="2">
        <v>469.56702095167498</v>
      </c>
      <c r="B1528" s="2">
        <v>472.23909778678899</v>
      </c>
      <c r="C1528" s="2">
        <v>3.6703752462472599</v>
      </c>
      <c r="D1528" s="2">
        <v>1.5067676869940201</v>
      </c>
      <c r="E1528" s="1">
        <v>8.1893817685799295</v>
      </c>
      <c r="F1528" s="2">
        <v>0.305351704670973</v>
      </c>
      <c r="G1528" s="2">
        <v>3.6747213157355199E-2</v>
      </c>
      <c r="H1528" s="1">
        <v>1449.9</v>
      </c>
      <c r="I1528" s="2">
        <v>1.32577309675629</v>
      </c>
      <c r="J1528" s="2">
        <v>1245.20351930785</v>
      </c>
      <c r="K1528" s="2">
        <v>0.27212295083738802</v>
      </c>
      <c r="L1528" s="1">
        <v>1.1493</v>
      </c>
    </row>
    <row r="1529" spans="1:12">
      <c r="A1529" s="2">
        <v>469.541551433672</v>
      </c>
      <c r="B1529" s="2">
        <v>472.21361323859901</v>
      </c>
      <c r="C1529" s="2">
        <v>3.67004348093247</v>
      </c>
      <c r="D1529" s="2">
        <v>1.50668815040225</v>
      </c>
      <c r="E1529" s="2">
        <v>8.18894164336891</v>
      </c>
      <c r="F1529" s="2">
        <v>0.30533558630442598</v>
      </c>
      <c r="G1529" s="1">
        <v>3.6748940703409498E-2</v>
      </c>
      <c r="H1529" s="1">
        <v>1449.9</v>
      </c>
      <c r="I1529" s="2">
        <v>1.3257711687181699</v>
      </c>
      <c r="J1529" s="2">
        <v>1244.9314123128399</v>
      </c>
      <c r="K1529" s="2">
        <v>0.27210699500906499</v>
      </c>
      <c r="L1529" s="1">
        <v>1.1493</v>
      </c>
    </row>
    <row r="1530" spans="1:12">
      <c r="A1530" s="2">
        <v>469.51177765236201</v>
      </c>
      <c r="B1530" s="2">
        <v>472.18473010232299</v>
      </c>
      <c r="C1530" s="2">
        <v>3.6697117349564801</v>
      </c>
      <c r="D1530" s="2">
        <v>1.5066090992671799</v>
      </c>
      <c r="E1530" s="2">
        <v>8.1885034132456092</v>
      </c>
      <c r="F1530" s="2">
        <v>0.30531956631736401</v>
      </c>
      <c r="G1530" s="2">
        <v>3.6750668160002498E-2</v>
      </c>
      <c r="H1530" s="1">
        <v>1449.9</v>
      </c>
      <c r="I1530" s="2">
        <v>1.32575665937571</v>
      </c>
      <c r="J1530" s="2">
        <v>1244.6593211791201</v>
      </c>
      <c r="K1530" s="1">
        <v>0.272091133722212</v>
      </c>
      <c r="L1530" s="1">
        <v>1.1493</v>
      </c>
    </row>
    <row r="1531" spans="1:12">
      <c r="A1531" s="2">
        <v>469.48269996032599</v>
      </c>
      <c r="B1531" s="2">
        <v>472.15638938871899</v>
      </c>
      <c r="C1531" s="2">
        <v>3.6693800083561698</v>
      </c>
      <c r="D1531" s="2">
        <v>1.5065298922922199</v>
      </c>
      <c r="E1531" s="2">
        <v>8.1880645997562507</v>
      </c>
      <c r="F1531" s="2">
        <v>0.30530351474880901</v>
      </c>
      <c r="G1531" s="1">
        <v>3.6752395527076903E-2</v>
      </c>
      <c r="H1531" s="1">
        <v>1449.9</v>
      </c>
      <c r="I1531" s="2">
        <v>1.3257442512943101</v>
      </c>
      <c r="J1531" s="2">
        <v>1244.38724593692</v>
      </c>
      <c r="K1531" s="2">
        <v>0.27207524219651302</v>
      </c>
      <c r="L1531" s="1">
        <v>1.1493</v>
      </c>
    </row>
    <row r="1532" spans="1:12">
      <c r="A1532" s="2">
        <v>469.45289652709801</v>
      </c>
      <c r="B1532" s="2">
        <v>472.12747279997302</v>
      </c>
      <c r="C1532" s="2">
        <v>3.6690483011192399</v>
      </c>
      <c r="D1532" s="2">
        <v>1.5064507367528901</v>
      </c>
      <c r="E1532" s="2">
        <v>8.1876260039659208</v>
      </c>
      <c r="F1532" s="2">
        <v>0.30528747360386199</v>
      </c>
      <c r="G1532" s="2">
        <v>3.6754122804662802E-2</v>
      </c>
      <c r="H1532" s="1">
        <v>1449.9</v>
      </c>
      <c r="I1532" s="2">
        <v>1.32572974715784</v>
      </c>
      <c r="J1532" s="2">
        <v>1244.1151865761601</v>
      </c>
      <c r="K1532" s="2">
        <v>0.27205936076251602</v>
      </c>
      <c r="L1532" s="1">
        <v>1.1493</v>
      </c>
    </row>
    <row r="1533" spans="1:12">
      <c r="A1533" s="2">
        <v>469.42827153533602</v>
      </c>
      <c r="B1533" s="2">
        <v>472.102697715273</v>
      </c>
      <c r="C1533" s="2">
        <v>3.6687166132492601</v>
      </c>
      <c r="D1533" s="2">
        <v>1.50637156565116</v>
      </c>
      <c r="E1533" s="2">
        <v>8.1871873669382698</v>
      </c>
      <c r="F1533" s="2">
        <v>0.30527142930514001</v>
      </c>
      <c r="G1533" s="1">
        <v>3.6755849992761699E-2</v>
      </c>
      <c r="H1533" s="1">
        <v>1449.9</v>
      </c>
      <c r="I1533" s="2">
        <v>1.32572987982267</v>
      </c>
      <c r="J1533" s="2">
        <v>1243.84314309978</v>
      </c>
      <c r="K1533" s="2">
        <v>0.27204347638412801</v>
      </c>
      <c r="L1533" s="1">
        <v>1.1493</v>
      </c>
    </row>
    <row r="1534" spans="1:12">
      <c r="A1534" s="2">
        <v>469.39846546595902</v>
      </c>
      <c r="B1534" s="2">
        <v>472.07377809305098</v>
      </c>
      <c r="C1534" s="2">
        <v>3.6683849447446999</v>
      </c>
      <c r="D1534" s="2">
        <v>1.50629240064443</v>
      </c>
      <c r="E1534" s="2">
        <v>8.1867487723698495</v>
      </c>
      <c r="F1534" s="2">
        <v>0.30525538624159099</v>
      </c>
      <c r="G1534" s="2">
        <v>3.6757577091384601E-2</v>
      </c>
      <c r="H1534" s="1">
        <v>1449.9</v>
      </c>
      <c r="I1534" s="2">
        <v>1.3257153742936401</v>
      </c>
      <c r="J1534" s="2">
        <v>1243.5711155065001</v>
      </c>
      <c r="K1534" s="2">
        <v>0.27202759327530401</v>
      </c>
      <c r="L1534" s="1">
        <v>1.1493</v>
      </c>
    </row>
    <row r="1535" spans="1:12">
      <c r="A1535" s="2">
        <v>469.40177210946803</v>
      </c>
      <c r="B1535" s="2">
        <v>472.04545053628999</v>
      </c>
      <c r="C1535" s="2">
        <v>3.6680532956056702</v>
      </c>
      <c r="D1535" s="2">
        <v>1.5063171186708499</v>
      </c>
      <c r="E1535" s="2">
        <v>8.1863101931984907</v>
      </c>
      <c r="F1535" s="2">
        <v>0.30523934299442401</v>
      </c>
      <c r="G1535" s="1">
        <v>3.6759304100539299E-2</v>
      </c>
      <c r="H1535" s="1">
        <v>1450</v>
      </c>
      <c r="I1535" s="2">
        <v>1.3257029586181499</v>
      </c>
      <c r="J1535" s="2">
        <v>1243.29910379643</v>
      </c>
      <c r="K1535" s="2">
        <v>0.27201171007381802</v>
      </c>
      <c r="L1535" s="1">
        <v>1.1493</v>
      </c>
    </row>
    <row r="1536" spans="1:12">
      <c r="A1536" s="2">
        <v>469.36685022783303</v>
      </c>
      <c r="B1536" s="2">
        <v>472.009323212396</v>
      </c>
      <c r="C1536" s="2">
        <v>3.66772167379981</v>
      </c>
      <c r="D1536" s="2">
        <v>1.5062043584848299</v>
      </c>
      <c r="E1536" s="2">
        <v>8.1857418274024294</v>
      </c>
      <c r="F1536" s="2">
        <v>0.30521649332706802</v>
      </c>
      <c r="G1536" s="2">
        <v>3.6761031006127001E-2</v>
      </c>
      <c r="H1536" s="1">
        <v>1450</v>
      </c>
      <c r="I1536" s="2">
        <v>1.3257035706468101</v>
      </c>
      <c r="J1536" s="2">
        <v>1243.0271145044601</v>
      </c>
      <c r="K1536" s="2">
        <v>0.27198929196848398</v>
      </c>
      <c r="L1536" s="1">
        <v>1.1493</v>
      </c>
    </row>
    <row r="1537" spans="1:12">
      <c r="A1537" s="1">
        <v>469.34087423010902</v>
      </c>
      <c r="B1537" s="2">
        <v>471.984477077973</v>
      </c>
      <c r="C1537" s="2">
        <v>3.6673900687816499</v>
      </c>
      <c r="D1537" s="2">
        <v>1.50613605328712</v>
      </c>
      <c r="E1537" s="1">
        <v>8.1853452798050501</v>
      </c>
      <c r="F1537" s="2">
        <v>0.30520265199617302</v>
      </c>
      <c r="G1537" s="2">
        <v>3.6762757826827301E-2</v>
      </c>
      <c r="H1537" s="1">
        <v>1450</v>
      </c>
      <c r="I1537" s="2">
        <v>1.32569032174589</v>
      </c>
      <c r="J1537" s="2">
        <v>1242.75513898141</v>
      </c>
      <c r="K1537" s="2">
        <v>0.27197552305337802</v>
      </c>
      <c r="L1537" s="1">
        <v>1.1493</v>
      </c>
    </row>
    <row r="1538" spans="1:12">
      <c r="A1538" s="2">
        <v>469.31006821171798</v>
      </c>
      <c r="B1538" s="2">
        <v>471.95443312480899</v>
      </c>
      <c r="C1538" s="2">
        <v>3.6670584839609202</v>
      </c>
      <c r="D1538" s="2">
        <v>1.50605337357161</v>
      </c>
      <c r="E1538" s="1">
        <v>8.1848931995512206</v>
      </c>
      <c r="F1538" s="2">
        <v>0.30518589782022398</v>
      </c>
      <c r="G1538" s="1">
        <v>3.6764484556610903E-2</v>
      </c>
      <c r="H1538" s="1">
        <v>1450</v>
      </c>
      <c r="I1538" s="2">
        <v>1.32567608103709</v>
      </c>
      <c r="J1538" s="1">
        <v>1242.4831800238701</v>
      </c>
      <c r="K1538" s="2">
        <v>0.27195895754016303</v>
      </c>
      <c r="L1538" s="1">
        <v>1.1493</v>
      </c>
    </row>
    <row r="1539" spans="1:12">
      <c r="A1539" s="2">
        <v>469.28576787765098</v>
      </c>
      <c r="B1539" s="2">
        <v>471.990839672032</v>
      </c>
      <c r="C1539" s="2">
        <v>3.6667269182345601</v>
      </c>
      <c r="D1539" s="2">
        <v>1.50597534353809</v>
      </c>
      <c r="E1539" s="1">
        <v>8.1844591073056794</v>
      </c>
      <c r="F1539" s="2">
        <v>0.30517008585349398</v>
      </c>
      <c r="G1539" s="1">
        <v>3.6766211197439003E-2</v>
      </c>
      <c r="H1539" s="1">
        <v>1450</v>
      </c>
      <c r="I1539" s="2">
        <v>1.3256761235780801</v>
      </c>
      <c r="J1539" s="2">
        <v>1242.21123672712</v>
      </c>
      <c r="K1539" s="2">
        <v>0.27194329674288098</v>
      </c>
      <c r="L1539" s="1">
        <v>1.1493</v>
      </c>
    </row>
    <row r="1540" spans="1:12">
      <c r="A1540" s="2">
        <v>469.25585723043798</v>
      </c>
      <c r="B1540" s="2">
        <v>471.96180077099899</v>
      </c>
      <c r="C1540" s="2">
        <v>3.66639537195891</v>
      </c>
      <c r="D1540" s="2">
        <v>1.5058958108039799</v>
      </c>
      <c r="E1540" s="2">
        <v>8.1840192265931808</v>
      </c>
      <c r="F1540" s="2">
        <v>0.30515396938027101</v>
      </c>
      <c r="G1540" s="1">
        <v>3.6767937748688799E-2</v>
      </c>
      <c r="H1540" s="1">
        <v>1450</v>
      </c>
      <c r="I1540" s="2">
        <v>1.32566163968668</v>
      </c>
      <c r="J1540" s="2">
        <v>1241.9393093834501</v>
      </c>
      <c r="K1540" s="2">
        <v>0.27192734366756899</v>
      </c>
      <c r="L1540" s="1">
        <v>1.1493</v>
      </c>
    </row>
    <row r="1541" spans="1:12">
      <c r="A1541" s="2">
        <v>469.226825586774</v>
      </c>
      <c r="B1541" s="2">
        <v>471.933510303687</v>
      </c>
      <c r="C1541" s="2">
        <v>3.66606384501834</v>
      </c>
      <c r="D1541" s="2">
        <v>1.5058167651571399</v>
      </c>
      <c r="E1541" s="2">
        <v>8.1835812471563205</v>
      </c>
      <c r="F1541" s="2">
        <v>0.30513795161016999</v>
      </c>
      <c r="G1541" s="2">
        <v>3.6769664210573101E-2</v>
      </c>
      <c r="H1541" s="1">
        <v>1450</v>
      </c>
      <c r="I1541" s="2">
        <v>1.3256492087988601</v>
      </c>
      <c r="J1541" s="2">
        <v>1241.66739789801</v>
      </c>
      <c r="K1541" s="2">
        <v>0.27191148544212101</v>
      </c>
      <c r="L1541" s="1">
        <v>1.1493</v>
      </c>
    </row>
    <row r="1542" spans="1:12">
      <c r="A1542" s="2">
        <v>469.19700905091901</v>
      </c>
      <c r="B1542" s="2">
        <v>471.90457733840401</v>
      </c>
      <c r="C1542" s="2">
        <v>3.6657323374498598</v>
      </c>
      <c r="D1542" s="2">
        <v>1.50573756302679</v>
      </c>
      <c r="E1542" s="2">
        <v>8.1831426818361592</v>
      </c>
      <c r="F1542" s="2">
        <v>0.30512190213032903</v>
      </c>
      <c r="G1542" s="1">
        <v>3.6771390583034302E-2</v>
      </c>
      <c r="H1542" s="1">
        <v>1450</v>
      </c>
      <c r="I1542" s="2">
        <v>1.3256346967958399</v>
      </c>
      <c r="J1542" s="2">
        <v>1241.3955023011599</v>
      </c>
      <c r="K1542" s="2">
        <v>0.27189559685535503</v>
      </c>
      <c r="L1542" s="1">
        <v>1.1493</v>
      </c>
    </row>
    <row r="1543" spans="1:12">
      <c r="A1543" s="2">
        <v>469.16794765190099</v>
      </c>
      <c r="B1543" s="2">
        <v>471.87625329001003</v>
      </c>
      <c r="C1543" s="2">
        <v>3.6654008492411099</v>
      </c>
      <c r="D1543" s="1">
        <v>1.5056584125802901</v>
      </c>
      <c r="E1543" s="1">
        <v>8.1827043351173607</v>
      </c>
      <c r="F1543" s="2">
        <v>0.30510586312367399</v>
      </c>
      <c r="G1543" s="2">
        <v>3.6773116866102601E-2</v>
      </c>
      <c r="H1543" s="1">
        <v>1450</v>
      </c>
      <c r="I1543" s="2">
        <v>1.3256222713824899</v>
      </c>
      <c r="J1543" s="2">
        <v>1241.1236225827499</v>
      </c>
      <c r="K1543" s="2">
        <v>0.27187971840758401</v>
      </c>
      <c r="L1543" s="1">
        <v>1.1493</v>
      </c>
    </row>
    <row r="1544" spans="1:12">
      <c r="A1544" s="2">
        <v>469.142583858244</v>
      </c>
      <c r="B1544" s="2">
        <v>471.85088600473603</v>
      </c>
      <c r="C1544" s="2">
        <v>3.66506938039571</v>
      </c>
      <c r="D1544" s="2">
        <v>1.5055792464805999</v>
      </c>
      <c r="E1544" s="1">
        <v>8.1822659467622607</v>
      </c>
      <c r="F1544" s="2">
        <v>0.30508982094506698</v>
      </c>
      <c r="G1544" s="1">
        <v>3.6774843059779502E-2</v>
      </c>
      <c r="H1544" s="1">
        <v>1450</v>
      </c>
      <c r="I1544" s="2">
        <v>1.32562030648535</v>
      </c>
      <c r="J1544" s="2">
        <v>1240.85175874575</v>
      </c>
      <c r="K1544" s="2">
        <v>0.27186383699797401</v>
      </c>
      <c r="L1544" s="1">
        <v>1.1493</v>
      </c>
    </row>
    <row r="1545" spans="1:12">
      <c r="A1545" s="2">
        <v>469.11351980830398</v>
      </c>
      <c r="B1545" s="2">
        <v>471.82255890488801</v>
      </c>
      <c r="C1545" s="2">
        <v>3.6647379309120902</v>
      </c>
      <c r="D1545" s="2">
        <v>1.5055000865111201</v>
      </c>
      <c r="E1545" s="2">
        <v>8.1818276009514896</v>
      </c>
      <c r="F1545" s="2">
        <v>0.30507378000868401</v>
      </c>
      <c r="G1545" s="1">
        <v>3.6776569164075797E-2</v>
      </c>
      <c r="H1545" s="1">
        <v>1450</v>
      </c>
      <c r="I1545" s="2">
        <v>1.32560787990296</v>
      </c>
      <c r="J1545" s="2">
        <v>1240.5799107888899</v>
      </c>
      <c r="K1545" s="2">
        <v>0.2718479568646</v>
      </c>
      <c r="L1545" s="1">
        <v>1.1493</v>
      </c>
    </row>
    <row r="1546" spans="1:12">
      <c r="A1546" s="2">
        <v>469.11606572180199</v>
      </c>
      <c r="B1546" s="2">
        <v>471.79363915546099</v>
      </c>
      <c r="C1546" s="2">
        <v>3.6644065007903701</v>
      </c>
      <c r="D1546" s="2">
        <v>1.50552474775756</v>
      </c>
      <c r="E1546" s="2">
        <v>8.1813892704458802</v>
      </c>
      <c r="F1546" s="1">
        <v>0.30505773888650201</v>
      </c>
      <c r="G1546" s="1">
        <v>3.6778295178999498E-2</v>
      </c>
      <c r="H1546" s="1">
        <v>1450.1</v>
      </c>
      <c r="I1546" s="2">
        <v>1.3255933598379801</v>
      </c>
      <c r="J1546" s="2">
        <v>1240.3080787122501</v>
      </c>
      <c r="K1546" s="2">
        <v>0.27183207663640402</v>
      </c>
      <c r="L1546" s="1">
        <v>1.1493</v>
      </c>
    </row>
    <row r="1547" spans="1:12">
      <c r="A1547" s="2">
        <v>469.08114679225599</v>
      </c>
      <c r="B1547" s="2">
        <v>471.75750967679699</v>
      </c>
      <c r="C1547" s="2">
        <v>3.66407509799873</v>
      </c>
      <c r="D1547" s="2">
        <v>1.50541198728138</v>
      </c>
      <c r="E1547" s="2">
        <v>8.1808211370798993</v>
      </c>
      <c r="F1547" s="2">
        <v>0.30503489073608098</v>
      </c>
      <c r="G1547" s="2">
        <v>3.6780021090449498E-2</v>
      </c>
      <c r="H1547" s="1">
        <v>1450.1</v>
      </c>
      <c r="I1547" s="2">
        <v>1.32559397257741</v>
      </c>
      <c r="J1547" s="2">
        <v>1240.0362690511699</v>
      </c>
      <c r="K1547" s="2">
        <v>0.27180966107725502</v>
      </c>
      <c r="L1547" s="1">
        <v>1.1493</v>
      </c>
    </row>
    <row r="1548" spans="1:12">
      <c r="A1548" s="2">
        <v>469.05517430409401</v>
      </c>
      <c r="B1548" s="2">
        <v>471.73266708231898</v>
      </c>
      <c r="C1548" s="2">
        <v>3.6637437119890399</v>
      </c>
      <c r="D1548" s="2">
        <v>1.5053436970298599</v>
      </c>
      <c r="E1548" s="2">
        <v>8.1804248749648902</v>
      </c>
      <c r="F1548" s="2">
        <v>0.30502105338817398</v>
      </c>
      <c r="G1548" s="1">
        <v>3.6781746917111703E-2</v>
      </c>
      <c r="H1548" s="1">
        <v>1450.1</v>
      </c>
      <c r="I1548" s="2">
        <v>1.3255807084864899</v>
      </c>
      <c r="J1548" s="1">
        <v>1239.7644731543101</v>
      </c>
      <c r="K1548" s="2">
        <v>0.27179589686846101</v>
      </c>
      <c r="L1548" s="1">
        <v>1.1493</v>
      </c>
    </row>
    <row r="1549" spans="1:12">
      <c r="A1549" s="2">
        <v>469.02510893607302</v>
      </c>
      <c r="B1549" s="2">
        <v>471.70321371015501</v>
      </c>
      <c r="C1549" s="2">
        <v>3.6634123461744701</v>
      </c>
      <c r="D1549" s="2">
        <v>1.50526101649354</v>
      </c>
      <c r="E1549" s="2">
        <v>8.1799730210792703</v>
      </c>
      <c r="F1549" s="2">
        <v>0.30500430020128999</v>
      </c>
      <c r="G1549" s="1">
        <v>3.6783472652950198E-2</v>
      </c>
      <c r="H1549" s="1">
        <v>1450.1</v>
      </c>
      <c r="I1549" s="2">
        <v>1.3255685482251101</v>
      </c>
      <c r="J1549" s="2">
        <v>1239.4926938210499</v>
      </c>
      <c r="K1549" s="2">
        <v>0.27177933325411802</v>
      </c>
      <c r="L1549" s="1">
        <v>1.1493</v>
      </c>
    </row>
    <row r="1550" spans="1:12">
      <c r="A1550" s="2">
        <v>469.000070497975</v>
      </c>
      <c r="B1550" s="2">
        <v>471.67821467576601</v>
      </c>
      <c r="C1550" s="2">
        <v>3.6630809994500102</v>
      </c>
      <c r="D1550" s="2">
        <v>1.5051829942489401</v>
      </c>
      <c r="E1550" s="2">
        <v>8.1795391878203798</v>
      </c>
      <c r="F1550" s="2">
        <v>0.30498849090319902</v>
      </c>
      <c r="G1550" s="1">
        <v>3.6785198299929801E-2</v>
      </c>
      <c r="H1550" s="1">
        <v>1450.1</v>
      </c>
      <c r="I1550" s="2">
        <v>1.32556649220129</v>
      </c>
      <c r="J1550" s="2">
        <v>1239.2209301451001</v>
      </c>
      <c r="K1550" s="2">
        <v>0.27176367594648898</v>
      </c>
      <c r="L1550" s="1">
        <v>1.1493</v>
      </c>
    </row>
    <row r="1551" spans="1:12">
      <c r="A1551" s="2">
        <v>468.97016116427801</v>
      </c>
      <c r="B1551" s="2">
        <v>471.64917877234001</v>
      </c>
      <c r="C1551" s="2">
        <v>3.66274967217291</v>
      </c>
      <c r="D1551" s="2">
        <v>1.5051034653853701</v>
      </c>
      <c r="E1551" s="2">
        <v>8.1790995510968401</v>
      </c>
      <c r="F1551" s="2">
        <v>0.304972376325651</v>
      </c>
      <c r="G1551" s="2">
        <v>3.67869238574259E-2</v>
      </c>
      <c r="H1551" s="1">
        <v>1450.1</v>
      </c>
      <c r="I1551" s="2">
        <v>1.32555199519569</v>
      </c>
      <c r="J1551" s="2">
        <v>1238.9491824194799</v>
      </c>
      <c r="K1551" s="2">
        <v>0.27174772562565902</v>
      </c>
      <c r="L1551" s="1">
        <v>1.1493</v>
      </c>
    </row>
    <row r="1552" spans="1:12">
      <c r="A1552" s="2">
        <v>468.94113125835997</v>
      </c>
      <c r="B1552" s="2">
        <v>471.62089181631899</v>
      </c>
      <c r="C1552" s="2">
        <v>3.6624183642271499</v>
      </c>
      <c r="D1552" s="2">
        <v>1.50502442524589</v>
      </c>
      <c r="E1552" s="2">
        <v>8.1786618218611498</v>
      </c>
      <c r="F1552" s="2">
        <v>0.30495636077607802</v>
      </c>
      <c r="G1552" s="2">
        <v>3.6788649325652102E-2</v>
      </c>
      <c r="H1552" s="1">
        <v>1450.1</v>
      </c>
      <c r="I1552" s="2">
        <v>1.3255395520662301</v>
      </c>
      <c r="J1552" s="2">
        <v>1238.67745054901</v>
      </c>
      <c r="K1552" s="2">
        <v>0.27173187046423802</v>
      </c>
      <c r="L1552" s="1">
        <v>1.1493</v>
      </c>
    </row>
    <row r="1553" spans="1:12">
      <c r="A1553" s="2">
        <v>468.91205669556001</v>
      </c>
      <c r="B1553" s="2">
        <v>471.59255451439299</v>
      </c>
      <c r="C1553" s="2">
        <v>3.66208707564989</v>
      </c>
      <c r="D1553" s="2">
        <v>1.50494522797632</v>
      </c>
      <c r="E1553" s="2">
        <v>8.1782235042136406</v>
      </c>
      <c r="F1553" s="2">
        <v>0.30494031338793798</v>
      </c>
      <c r="G1553" s="1">
        <v>3.6790374704550599E-2</v>
      </c>
      <c r="H1553" s="1">
        <v>1450.1</v>
      </c>
      <c r="I1553" s="2">
        <v>1.3255271197902401</v>
      </c>
      <c r="J1553" s="2">
        <v>1238.4057345642</v>
      </c>
      <c r="K1553" s="2">
        <v>0.27171598481847797</v>
      </c>
      <c r="L1553" s="1">
        <v>1.1493</v>
      </c>
    </row>
    <row r="1554" spans="1:12">
      <c r="A1554" s="2">
        <v>468.88225652475199</v>
      </c>
      <c r="B1554" s="2">
        <v>471.56364149661198</v>
      </c>
      <c r="C1554" s="2">
        <v>3.6617558064287299</v>
      </c>
      <c r="D1554" s="2">
        <v>1.5048660826401099</v>
      </c>
      <c r="E1554" s="2">
        <v>8.1777854060750492</v>
      </c>
      <c r="F1554" s="2">
        <v>0.304924276522824</v>
      </c>
      <c r="G1554" s="2">
        <v>3.6792099994151402E-2</v>
      </c>
      <c r="H1554" s="1">
        <v>1450.1</v>
      </c>
      <c r="I1554" s="2">
        <v>1.3255125891951101</v>
      </c>
      <c r="J1554" s="2">
        <v>1238.13403445484</v>
      </c>
      <c r="K1554" s="2">
        <v>0.27170010935925198</v>
      </c>
      <c r="L1554" s="1">
        <v>1.1493</v>
      </c>
    </row>
    <row r="1555" spans="1:12">
      <c r="A1555" s="2">
        <v>468.856894340449</v>
      </c>
      <c r="B1555" s="2">
        <v>471.53827756880798</v>
      </c>
      <c r="C1555" s="2">
        <v>3.6614245565672801</v>
      </c>
      <c r="D1555" s="2">
        <v>1.5047869215593901</v>
      </c>
      <c r="E1555" s="2">
        <v>8.1773472658991597</v>
      </c>
      <c r="F1555" s="2">
        <v>0.30490823646746901</v>
      </c>
      <c r="G1555" s="1">
        <v>3.6793825194456203E-2</v>
      </c>
      <c r="H1555" s="1">
        <v>1450.1</v>
      </c>
      <c r="I1555" s="2">
        <v>1.3255106176218501</v>
      </c>
      <c r="J1555" s="2">
        <v>1237.86235022392</v>
      </c>
      <c r="K1555" s="2">
        <v>0.27168423092063299</v>
      </c>
      <c r="L1555" s="1">
        <v>1.1493</v>
      </c>
    </row>
    <row r="1556" spans="1:12">
      <c r="A1556" s="2">
        <v>468.82783190962903</v>
      </c>
      <c r="B1556" s="2">
        <v>471.50995383765002</v>
      </c>
      <c r="C1556" s="2">
        <v>3.6610933260639902</v>
      </c>
      <c r="D1556" s="1">
        <v>1.50470776664433</v>
      </c>
      <c r="E1556" s="2">
        <v>8.1769091683537294</v>
      </c>
      <c r="F1556" s="2">
        <v>0.304892197661433</v>
      </c>
      <c r="G1556" s="1">
        <v>3.6795550305475697E-2</v>
      </c>
      <c r="H1556" s="1">
        <v>1450.1</v>
      </c>
      <c r="I1556" s="2">
        <v>1.32549817885078</v>
      </c>
      <c r="J1556" s="2">
        <v>1237.5906818701501</v>
      </c>
      <c r="K1556" s="2">
        <v>0.27166835376496701</v>
      </c>
      <c r="L1556" s="1">
        <v>1.1493</v>
      </c>
    </row>
    <row r="1557" spans="1:12">
      <c r="A1557" s="2">
        <v>468.831097964121</v>
      </c>
      <c r="B1557" s="2">
        <v>471.48162980921302</v>
      </c>
      <c r="C1557" s="2">
        <v>3.66076211491897</v>
      </c>
      <c r="D1557" s="2">
        <v>1.5047323711359599</v>
      </c>
      <c r="E1557" s="2">
        <v>8.1764710860213707</v>
      </c>
      <c r="F1557" s="2">
        <v>0.30487615866739898</v>
      </c>
      <c r="G1557" s="1">
        <v>3.6797275327217799E-2</v>
      </c>
      <c r="H1557" s="1">
        <v>1450.2</v>
      </c>
      <c r="I1557" s="2">
        <v>1.3254857389246499</v>
      </c>
      <c r="J1557" s="2">
        <v>1237.31902939364</v>
      </c>
      <c r="K1557" s="2">
        <v>0.27165247651230301</v>
      </c>
      <c r="L1557" s="1">
        <v>1.1493</v>
      </c>
    </row>
    <row r="1558" spans="1:12">
      <c r="A1558" s="2">
        <v>468.79618192467302</v>
      </c>
      <c r="B1558" s="2">
        <v>471.44550273361801</v>
      </c>
      <c r="C1558" s="2">
        <v>3.6604309311009202</v>
      </c>
      <c r="D1558" s="2">
        <v>1.50461961038426</v>
      </c>
      <c r="E1558" s="2">
        <v>8.1759031845489591</v>
      </c>
      <c r="F1558" s="2">
        <v>0.30485331203667099</v>
      </c>
      <c r="G1558" s="1">
        <v>3.6799000245579402E-2</v>
      </c>
      <c r="H1558" s="1">
        <v>1450.2</v>
      </c>
      <c r="I1558" s="2">
        <v>1.3254863523356</v>
      </c>
      <c r="J1558" s="2">
        <v>1237.04739933014</v>
      </c>
      <c r="K1558" s="2">
        <v>0.27163006350131103</v>
      </c>
      <c r="L1558" s="1">
        <v>1.1493</v>
      </c>
    </row>
    <row r="1559" spans="1:12">
      <c r="A1559" s="2">
        <v>468.76947256437899</v>
      </c>
      <c r="B1559" s="2">
        <v>471.42007409041099</v>
      </c>
      <c r="C1559" s="2">
        <v>3.6600997640590802</v>
      </c>
      <c r="D1559" s="2">
        <v>1.50455133510911</v>
      </c>
      <c r="E1559" s="2">
        <v>8.1755072074839301</v>
      </c>
      <c r="F1559" s="2">
        <v>0.30483947867731798</v>
      </c>
      <c r="G1559" s="1">
        <v>3.68007250792525E-2</v>
      </c>
      <c r="H1559" s="1">
        <v>1450.2</v>
      </c>
      <c r="I1559" s="2">
        <v>1.3254709796347901</v>
      </c>
      <c r="J1559" s="2">
        <v>1236.7757830261301</v>
      </c>
      <c r="K1559" s="2">
        <v>0.27161630400325998</v>
      </c>
      <c r="L1559" s="1">
        <v>1.1493</v>
      </c>
    </row>
    <row r="1560" spans="1:12">
      <c r="A1560" s="2">
        <v>468.74310946579601</v>
      </c>
      <c r="B1560" s="2">
        <v>471.45432913540498</v>
      </c>
      <c r="C1560" s="2">
        <v>3.6597686172100499</v>
      </c>
      <c r="D1560" s="2">
        <v>1.5044686537568599</v>
      </c>
      <c r="E1560" s="2">
        <v>8.1750555794250506</v>
      </c>
      <c r="F1560" s="2">
        <v>0.30482272648034803</v>
      </c>
      <c r="G1560" s="1">
        <v>3.6802449822194702E-2</v>
      </c>
      <c r="H1560" s="1">
        <v>1450.2</v>
      </c>
      <c r="I1560" s="2">
        <v>1.3254692765993801</v>
      </c>
      <c r="J1560" s="2">
        <v>1236.5041832838499</v>
      </c>
      <c r="K1560" s="2">
        <v>0.27159974228786998</v>
      </c>
      <c r="L1560" s="1">
        <v>1.1493</v>
      </c>
    </row>
    <row r="1561" spans="1:12">
      <c r="A1561" s="2">
        <v>468.71437131482202</v>
      </c>
      <c r="B1561" s="2">
        <v>471.42636939947198</v>
      </c>
      <c r="C1561" s="2">
        <v>3.65943748944686</v>
      </c>
      <c r="D1561" s="2">
        <v>1.5043906393261</v>
      </c>
      <c r="E1561" s="2">
        <v>8.1746220046917308</v>
      </c>
      <c r="F1561" s="2">
        <v>0.30480691985557701</v>
      </c>
      <c r="G1561" s="1">
        <v>3.6804174476374303E-2</v>
      </c>
      <c r="H1561" s="1">
        <v>1450.2</v>
      </c>
      <c r="I1561" s="2">
        <v>1.3254567452043899</v>
      </c>
      <c r="J1561" s="2">
        <v>1236.2325991953701</v>
      </c>
      <c r="K1561" s="2">
        <v>0.27158408847356402</v>
      </c>
      <c r="L1561" s="1">
        <v>1.1493</v>
      </c>
    </row>
    <row r="1562" spans="1:12">
      <c r="A1562" s="2">
        <v>468.68520370469798</v>
      </c>
      <c r="B1562" s="2">
        <v>471.39792564220801</v>
      </c>
      <c r="C1562" s="2">
        <v>3.6591063811276698</v>
      </c>
      <c r="D1562" s="2">
        <v>1.50431111434595</v>
      </c>
      <c r="E1562" s="2">
        <v>8.1741826114490799</v>
      </c>
      <c r="F1562" s="2">
        <v>0.304790807176053</v>
      </c>
      <c r="G1562" s="1">
        <v>3.6805899041165199E-2</v>
      </c>
      <c r="H1562" s="1">
        <v>1450.2</v>
      </c>
      <c r="I1562" s="2">
        <v>1.32544432893752</v>
      </c>
      <c r="J1562" s="2">
        <v>1235.9610310544599</v>
      </c>
      <c r="K1562" s="2">
        <v>0.27156814090868597</v>
      </c>
      <c r="L1562" s="1">
        <v>1.1492</v>
      </c>
    </row>
    <row r="1563" spans="1:12">
      <c r="A1563" s="2">
        <v>468.65543513692199</v>
      </c>
      <c r="B1563" s="2">
        <v>471.36904665621</v>
      </c>
      <c r="C1563" s="2">
        <v>3.6587752921360899</v>
      </c>
      <c r="D1563" s="2">
        <v>1.50423207973295</v>
      </c>
      <c r="E1563" s="2">
        <v>8.1737451319308807</v>
      </c>
      <c r="F1563" s="2">
        <v>0.30477479385057699</v>
      </c>
      <c r="G1563" s="1">
        <v>3.68076235167814E-2</v>
      </c>
      <c r="H1563" s="1">
        <v>1450.2</v>
      </c>
      <c r="I1563" s="2">
        <v>1.3254297796772001</v>
      </c>
      <c r="J1563" s="2">
        <v>1235.6894787656499</v>
      </c>
      <c r="K1563" s="2">
        <v>0.27155228881392002</v>
      </c>
      <c r="L1563" s="1">
        <v>1.1492</v>
      </c>
    </row>
    <row r="1564" spans="1:12">
      <c r="A1564" s="2">
        <v>468.62636214664502</v>
      </c>
      <c r="B1564" s="2">
        <v>471.34070946908201</v>
      </c>
      <c r="C1564" s="2">
        <v>3.65844422250942</v>
      </c>
      <c r="D1564" s="2">
        <v>1.50415288734032</v>
      </c>
      <c r="E1564" s="1">
        <v>8.1733070614610508</v>
      </c>
      <c r="F1564" s="2">
        <v>0.30475874855712598</v>
      </c>
      <c r="G1564" s="1">
        <v>3.6809347903165E-2</v>
      </c>
      <c r="H1564" s="1">
        <v>1450.2</v>
      </c>
      <c r="I1564" s="2">
        <v>1.3254173352226</v>
      </c>
      <c r="J1564" s="2">
        <v>1235.4179423595399</v>
      </c>
      <c r="K1564" s="2">
        <v>0.27153640611123903</v>
      </c>
      <c r="L1564" s="1">
        <v>1.1492</v>
      </c>
    </row>
    <row r="1565" spans="1:12">
      <c r="A1565" s="2">
        <v>468.60100604998098</v>
      </c>
      <c r="B1565" s="2">
        <v>471.31535078208901</v>
      </c>
      <c r="C1565" s="2">
        <v>3.6581131722351898</v>
      </c>
      <c r="D1565" s="2">
        <v>1.5040737471319101</v>
      </c>
      <c r="E1565" s="2">
        <v>8.1728692114129302</v>
      </c>
      <c r="F1565" s="2">
        <v>0.30474271383680002</v>
      </c>
      <c r="G1565" s="1">
        <v>3.6811072200346101E-2</v>
      </c>
      <c r="H1565" s="1">
        <v>1450.2</v>
      </c>
      <c r="I1565" s="2">
        <v>1.3254153565267099</v>
      </c>
      <c r="J1565" s="2">
        <v>1235.1464218259</v>
      </c>
      <c r="K1565" s="2">
        <v>0.27152053364288198</v>
      </c>
      <c r="L1565" s="1">
        <v>1.1492</v>
      </c>
    </row>
    <row r="1566" spans="1:12">
      <c r="A1566" s="2">
        <v>468.57194345163799</v>
      </c>
      <c r="B1566" s="2">
        <v>471.28702524178999</v>
      </c>
      <c r="C1566" s="2">
        <v>3.6577821413170599</v>
      </c>
      <c r="D1566" s="2">
        <v>1.50399459108708</v>
      </c>
      <c r="E1566" s="2">
        <v>8.1724313189244597</v>
      </c>
      <c r="F1566" s="2">
        <v>0.30472667590783298</v>
      </c>
      <c r="G1566" s="2">
        <v>3.6812796408326097E-2</v>
      </c>
      <c r="H1566" s="1">
        <v>1450.2</v>
      </c>
      <c r="I1566" s="2">
        <v>1.32540290736552</v>
      </c>
      <c r="J1566" s="2">
        <v>1234.87491716772</v>
      </c>
      <c r="K1566" s="2">
        <v>0.27150465817747099</v>
      </c>
      <c r="L1566" s="1">
        <v>1.1492</v>
      </c>
    </row>
    <row r="1567" spans="1:12">
      <c r="A1567" s="1">
        <v>468.54214223967801</v>
      </c>
      <c r="B1567" s="2">
        <v>471.25810933279001</v>
      </c>
      <c r="C1567" s="2">
        <v>3.6574511297534502</v>
      </c>
      <c r="D1567" s="2">
        <v>1.50391544124358</v>
      </c>
      <c r="E1567" s="1">
        <v>8.1719934691536498</v>
      </c>
      <c r="F1567" s="2">
        <v>0.30471063923532699</v>
      </c>
      <c r="G1567" s="2">
        <v>3.6814520527116E-2</v>
      </c>
      <c r="H1567" s="1">
        <v>1450.2</v>
      </c>
      <c r="I1567" s="2">
        <v>1.3253883620757401</v>
      </c>
      <c r="J1567" s="2">
        <v>1234.60342838372</v>
      </c>
      <c r="K1567" s="2">
        <v>0.27148878400177301</v>
      </c>
      <c r="L1567" s="1">
        <v>1.1492</v>
      </c>
    </row>
    <row r="1568" spans="1:12">
      <c r="A1568" s="2">
        <v>468.51308119581398</v>
      </c>
      <c r="B1568" s="2">
        <v>471.22978547874197</v>
      </c>
      <c r="C1568" s="2">
        <v>3.6571201375444899</v>
      </c>
      <c r="D1568" s="2">
        <v>1.5038362904612601</v>
      </c>
      <c r="E1568" s="2">
        <v>8.1715556345035605</v>
      </c>
      <c r="F1568" s="2">
        <v>0.30469460237260398</v>
      </c>
      <c r="G1568" s="2">
        <v>3.6816244556723499E-2</v>
      </c>
      <c r="H1568" s="1">
        <v>1450.2</v>
      </c>
      <c r="I1568" s="2">
        <v>1.3253759099426401</v>
      </c>
      <c r="J1568" s="2">
        <v>1234.3319554739901</v>
      </c>
      <c r="K1568" s="2">
        <v>0.27147290972688398</v>
      </c>
      <c r="L1568" s="1">
        <v>1.1492</v>
      </c>
    </row>
    <row r="1569" spans="1:12">
      <c r="A1569" s="2">
        <v>468.48328016626698</v>
      </c>
      <c r="B1569" s="2">
        <v>471.20086970947398</v>
      </c>
      <c r="C1569" s="2">
        <v>3.6567891646897399</v>
      </c>
      <c r="D1569" s="2">
        <v>1.50375714105384</v>
      </c>
      <c r="E1569" s="2">
        <v>8.1711178239109401</v>
      </c>
      <c r="F1569" s="2">
        <v>0.30467856578845398</v>
      </c>
      <c r="G1569" s="1">
        <v>3.6817968497157502E-2</v>
      </c>
      <c r="H1569" s="1">
        <v>1450.2</v>
      </c>
      <c r="I1569" s="2">
        <v>1.3253613618323801</v>
      </c>
      <c r="J1569" s="2">
        <v>1234.0604984381901</v>
      </c>
      <c r="K1569" s="2">
        <v>0.27145703580286201</v>
      </c>
      <c r="L1569" s="1">
        <v>1.1492</v>
      </c>
    </row>
    <row r="1570" spans="1:12">
      <c r="A1570" s="2">
        <v>468.45792177820903</v>
      </c>
      <c r="B1570" s="2">
        <v>471.17550827523701</v>
      </c>
      <c r="C1570" s="2">
        <v>3.6564582111889501</v>
      </c>
      <c r="D1570" s="2">
        <v>1.50367799227174</v>
      </c>
      <c r="E1570" s="2">
        <v>8.1706800344745592</v>
      </c>
      <c r="F1570" s="2">
        <v>0.30466252933099902</v>
      </c>
      <c r="G1570" s="1">
        <v>3.6819692348426303E-2</v>
      </c>
      <c r="H1570" s="1">
        <v>1450.2</v>
      </c>
      <c r="I1570" s="2">
        <v>1.3253593807439299</v>
      </c>
      <c r="J1570" s="2">
        <v>1233.7890572761</v>
      </c>
      <c r="K1570" s="2">
        <v>0.27144116208389102</v>
      </c>
      <c r="L1570" s="1">
        <v>1.1492</v>
      </c>
    </row>
    <row r="1571" spans="1:12">
      <c r="A1571" s="2">
        <v>468.46116262091402</v>
      </c>
      <c r="B1571" s="2">
        <v>471.14718534036803</v>
      </c>
      <c r="C1571" s="2">
        <v>3.6561272770418198</v>
      </c>
      <c r="D1571" s="2">
        <v>1.50370252652906</v>
      </c>
      <c r="E1571" s="2">
        <v>8.1702422671292805</v>
      </c>
      <c r="F1571" s="2">
        <v>0.30464649304948899</v>
      </c>
      <c r="G1571" s="1">
        <v>3.6821416110538498E-2</v>
      </c>
      <c r="H1571" s="1">
        <v>1450.3</v>
      </c>
      <c r="I1571" s="2">
        <v>1.3253469251455401</v>
      </c>
      <c r="J1571" s="2">
        <v>1233.5176319874899</v>
      </c>
      <c r="K1571" s="2">
        <v>0.27142528861724702</v>
      </c>
      <c r="L1571" s="1">
        <v>1.1492</v>
      </c>
    </row>
    <row r="1572" spans="1:12">
      <c r="A1572" s="2">
        <v>468.426250821331</v>
      </c>
      <c r="B1572" s="2">
        <v>471.11105659332998</v>
      </c>
      <c r="C1572" s="2">
        <v>3.6557963702178502</v>
      </c>
      <c r="D1572" s="2">
        <v>1.5035897669949101</v>
      </c>
      <c r="E1572" s="2">
        <v>8.1696746578588595</v>
      </c>
      <c r="F1572" s="2">
        <v>0.30462364824073901</v>
      </c>
      <c r="G1572" s="1">
        <v>3.68231397693881E-2</v>
      </c>
      <c r="H1572" s="1">
        <v>1450.3</v>
      </c>
      <c r="I1572" s="2">
        <v>1.32534753948928</v>
      </c>
      <c r="J1572" s="2">
        <v>1233.24622910875</v>
      </c>
      <c r="K1572" s="2">
        <v>0.27140287873615698</v>
      </c>
      <c r="L1572" s="1">
        <v>1.1492</v>
      </c>
    </row>
    <row r="1573" spans="1:12">
      <c r="A1573" s="2">
        <v>468.364944526339</v>
      </c>
      <c r="B1573" s="2">
        <v>471.08622537696101</v>
      </c>
      <c r="C1573" s="2">
        <v>3.6554654801629298</v>
      </c>
      <c r="D1573" s="2">
        <v>1.5035215114426199</v>
      </c>
      <c r="E1573" s="2">
        <v>8.1692790401778499</v>
      </c>
      <c r="F1573" s="2">
        <v>0.30460981983101798</v>
      </c>
      <c r="G1573" s="1">
        <v>3.68248633436749E-2</v>
      </c>
      <c r="H1573" s="1">
        <v>1450.3</v>
      </c>
      <c r="I1573" s="2">
        <v>1.3252342408659801</v>
      </c>
      <c r="J1573" s="2">
        <v>1232.9748399836401</v>
      </c>
      <c r="K1573" s="2">
        <v>0.27138912510722502</v>
      </c>
      <c r="L1573" s="1">
        <v>1.1492</v>
      </c>
    </row>
    <row r="1574" spans="1:12">
      <c r="A1574" s="2">
        <v>468.334141657516</v>
      </c>
      <c r="B1574" s="2">
        <v>471.05617977726001</v>
      </c>
      <c r="C1574" s="2">
        <v>3.6551346102979401</v>
      </c>
      <c r="D1574" s="2">
        <v>1.50343883032298</v>
      </c>
      <c r="E1574" s="2">
        <v>8.16882769750368</v>
      </c>
      <c r="F1574" s="2">
        <v>0.30459306883625797</v>
      </c>
      <c r="G1574" s="1">
        <v>3.68265868273484E-2</v>
      </c>
      <c r="H1574" s="1">
        <v>1450.3</v>
      </c>
      <c r="I1574" s="2">
        <v>1.3252199604602599</v>
      </c>
      <c r="J1574" s="1">
        <v>1232.7034674178999</v>
      </c>
      <c r="K1574" s="1">
        <v>0.27137256574847701</v>
      </c>
      <c r="L1574" s="1">
        <v>1.1492</v>
      </c>
    </row>
    <row r="1575" spans="1:12">
      <c r="A1575" s="2">
        <v>468.30540858178898</v>
      </c>
      <c r="B1575" s="2">
        <v>471.02822526504502</v>
      </c>
      <c r="C1575" s="2">
        <v>3.6548037595134999</v>
      </c>
      <c r="D1575" s="2">
        <v>1.50336082681612</v>
      </c>
      <c r="E1575" s="2">
        <v>8.1683944489594094</v>
      </c>
      <c r="F1575" s="2">
        <v>0.30457726551453101</v>
      </c>
      <c r="G1575" s="1">
        <v>3.6828310222381297E-2</v>
      </c>
      <c r="H1575" s="1">
        <v>1450.3</v>
      </c>
      <c r="I1575" s="2">
        <v>1.32520741227574</v>
      </c>
      <c r="J1575" s="1">
        <v>1232.4321105016199</v>
      </c>
      <c r="K1575" s="2">
        <v>0.27135691627998199</v>
      </c>
      <c r="L1575" s="1">
        <v>1.1492</v>
      </c>
    </row>
    <row r="1576" spans="1:12">
      <c r="A1576" s="2">
        <v>468.27994690172602</v>
      </c>
      <c r="B1576" s="2">
        <v>471.00274698033297</v>
      </c>
      <c r="C1576" s="2">
        <v>3.6544729281688801</v>
      </c>
      <c r="D1576" s="2">
        <v>1.50328130788036</v>
      </c>
      <c r="E1576" s="2">
        <v>8.1679553631310498</v>
      </c>
      <c r="F1576" s="2">
        <v>0.30456115517057403</v>
      </c>
      <c r="G1576" s="1">
        <v>3.6830033528145401E-2</v>
      </c>
      <c r="H1576" s="1">
        <v>1450.3</v>
      </c>
      <c r="I1576" s="2">
        <v>1.32520545655495</v>
      </c>
      <c r="J1576" s="2">
        <v>1232.1607695294699</v>
      </c>
      <c r="K1576" s="2">
        <v>0.27134097214095698</v>
      </c>
      <c r="L1576" s="1">
        <v>1.1492</v>
      </c>
    </row>
    <row r="1577" spans="1:12">
      <c r="A1577" s="2">
        <v>468.25092315464002</v>
      </c>
      <c r="B1577" s="2">
        <v>470.97446468752202</v>
      </c>
      <c r="C1577" s="2">
        <v>3.6541421161472099</v>
      </c>
      <c r="D1577" s="2">
        <v>1.5032022813547099</v>
      </c>
      <c r="E1577" s="2">
        <v>8.1675181988116794</v>
      </c>
      <c r="F1577" s="2">
        <v>0.30454514458771398</v>
      </c>
      <c r="G1577" s="2">
        <v>3.6831756744855601E-2</v>
      </c>
      <c r="H1577" s="1">
        <v>1450.3</v>
      </c>
      <c r="I1577" s="2">
        <v>1.3251929855491</v>
      </c>
      <c r="J1577" s="2">
        <v>1231.88944440561</v>
      </c>
      <c r="K1577" s="2">
        <v>0.27132512385983698</v>
      </c>
      <c r="L1577" s="1">
        <v>1.1492</v>
      </c>
    </row>
    <row r="1578" spans="1:12">
      <c r="A1578" s="2">
        <v>468.22111396450998</v>
      </c>
      <c r="B1578" s="1">
        <v>470.94553922641398</v>
      </c>
      <c r="C1578" s="2">
        <v>3.6538113234859999</v>
      </c>
      <c r="D1578" s="2">
        <v>1.50312309624077</v>
      </c>
      <c r="E1578" s="2">
        <v>8.1670804403675898</v>
      </c>
      <c r="F1578" s="2">
        <v>0.30452910187525101</v>
      </c>
      <c r="G1578" s="1">
        <v>3.6833479872453501E-2</v>
      </c>
      <c r="H1578" s="1">
        <v>1450.3</v>
      </c>
      <c r="I1578" s="2">
        <v>1.3251784300534</v>
      </c>
      <c r="J1578" s="2">
        <v>1231.6181351608</v>
      </c>
      <c r="K1578" s="2">
        <v>0.271309244816482</v>
      </c>
      <c r="L1578" s="1">
        <v>1.1492</v>
      </c>
    </row>
    <row r="1579" spans="1:12">
      <c r="A1579" s="2">
        <v>468.192060127118</v>
      </c>
      <c r="B1579" s="2">
        <v>470.91722294136002</v>
      </c>
      <c r="C1579" s="2">
        <v>3.6534805501726999</v>
      </c>
      <c r="D1579" s="2">
        <v>1.5030439636237201</v>
      </c>
      <c r="E1579" s="2">
        <v>8.1666429034852701</v>
      </c>
      <c r="F1579" s="2">
        <v>0.30451306979852999</v>
      </c>
      <c r="G1579" s="1">
        <v>3.6835202910969297E-2</v>
      </c>
      <c r="H1579" s="1">
        <v>1450.3</v>
      </c>
      <c r="I1579" s="2">
        <v>1.32516596468256</v>
      </c>
      <c r="J1579" s="2">
        <v>1231.34684178473</v>
      </c>
      <c r="K1579" s="2">
        <v>0.27129337606717002</v>
      </c>
      <c r="L1579" s="1">
        <v>1.1492</v>
      </c>
    </row>
    <row r="1580" spans="1:12">
      <c r="A1580" s="2">
        <v>468.16300178656098</v>
      </c>
      <c r="B1580" s="2">
        <v>470.88890154549699</v>
      </c>
      <c r="C1580" s="1">
        <v>3.65314979621099</v>
      </c>
      <c r="D1580" s="2">
        <v>1.5029648150555801</v>
      </c>
      <c r="E1580" s="2">
        <v>8.1662053236578096</v>
      </c>
      <c r="F1580" s="2">
        <v>0.30449703449015902</v>
      </c>
      <c r="G1580" s="1">
        <v>3.6836925860404601E-2</v>
      </c>
      <c r="H1580" s="1">
        <v>1450.3</v>
      </c>
      <c r="I1580" s="2">
        <v>1.32515349931666</v>
      </c>
      <c r="J1580" s="2">
        <v>1231.0755642804299</v>
      </c>
      <c r="K1580" s="2">
        <v>0.27127750429872199</v>
      </c>
      <c r="L1580" s="1">
        <v>1.1492</v>
      </c>
    </row>
    <row r="1581" spans="1:12">
      <c r="A1581" s="2">
        <v>468.13764727874201</v>
      </c>
      <c r="B1581" s="2">
        <v>470.86354392973499</v>
      </c>
      <c r="C1581" s="2">
        <v>3.6528190615992702</v>
      </c>
      <c r="D1581" s="2">
        <v>1.50288567273334</v>
      </c>
      <c r="E1581" s="2">
        <v>8.1657677866563994</v>
      </c>
      <c r="F1581" s="2">
        <v>0.30448100044719001</v>
      </c>
      <c r="G1581" s="1">
        <v>3.6838648720770098E-2</v>
      </c>
      <c r="H1581" s="1">
        <v>1450.3</v>
      </c>
      <c r="I1581" s="2">
        <v>1.32515151152463</v>
      </c>
      <c r="J1581" s="2">
        <v>1230.8043026466</v>
      </c>
      <c r="K1581" s="2">
        <v>0.27126163382844798</v>
      </c>
      <c r="L1581" s="1">
        <v>1.1492</v>
      </c>
    </row>
    <row r="1582" spans="1:12">
      <c r="A1582" s="2">
        <v>468.140126717329</v>
      </c>
      <c r="B1582" s="1">
        <v>470.895305652562</v>
      </c>
      <c r="C1582" s="2">
        <v>3.65248834633769</v>
      </c>
      <c r="D1582" s="2">
        <v>1.50291014984942</v>
      </c>
      <c r="E1582" s="2">
        <v>8.1653302646594508</v>
      </c>
      <c r="F1582" s="2">
        <v>0.30446496621122798</v>
      </c>
      <c r="G1582" s="1">
        <v>3.6840371492073601E-2</v>
      </c>
      <c r="H1582" s="1">
        <v>1450.4</v>
      </c>
      <c r="I1582" s="2">
        <v>1.32513694787323</v>
      </c>
      <c r="J1582" s="2">
        <v>1230.5330568833499</v>
      </c>
      <c r="K1582" s="2">
        <v>0.271245763256239</v>
      </c>
      <c r="L1582" s="1">
        <v>1.1492</v>
      </c>
    </row>
    <row r="1583" spans="1:12">
      <c r="A1583" s="2">
        <v>468.10522057945201</v>
      </c>
      <c r="B1583" s="2">
        <v>470.85917481254597</v>
      </c>
      <c r="C1583" s="1">
        <v>3.6521576583961202</v>
      </c>
      <c r="D1583" s="2">
        <v>1.5027973902162599</v>
      </c>
      <c r="E1583" s="2">
        <v>8.1647628866246293</v>
      </c>
      <c r="F1583" s="2">
        <v>0.30444212295748802</v>
      </c>
      <c r="G1583" s="1">
        <v>3.6842094160207103E-2</v>
      </c>
      <c r="H1583" s="1">
        <v>1450.4</v>
      </c>
      <c r="I1583" s="2">
        <v>1.3251375629004201</v>
      </c>
      <c r="J1583" s="2">
        <v>1230.2618335273901</v>
      </c>
      <c r="K1583" s="2">
        <v>0.27122335595569202</v>
      </c>
      <c r="L1583" s="1">
        <v>1.1492</v>
      </c>
    </row>
    <row r="1584" spans="1:12">
      <c r="A1584" s="2">
        <v>468.07926145908499</v>
      </c>
      <c r="B1584" s="2">
        <v>470.83434715408498</v>
      </c>
      <c r="C1584" s="2">
        <v>3.6518269872178499</v>
      </c>
      <c r="D1584" s="2">
        <v>1.5027291496616899</v>
      </c>
      <c r="E1584" s="1">
        <v>8.1643675528368593</v>
      </c>
      <c r="F1584" s="2">
        <v>0.304428298539479</v>
      </c>
      <c r="G1584" s="1">
        <v>3.6843816743876698E-2</v>
      </c>
      <c r="H1584" s="1">
        <v>1450.4</v>
      </c>
      <c r="I1584" s="2">
        <v>1.3251242490108099</v>
      </c>
      <c r="J1584" s="2">
        <v>1229.9906239203499</v>
      </c>
      <c r="K1584" s="2">
        <v>0.27120960703847702</v>
      </c>
      <c r="L1584" s="1">
        <v>1.1492</v>
      </c>
    </row>
    <row r="1585" spans="1:12">
      <c r="A1585" s="2">
        <v>468.04919925458302</v>
      </c>
      <c r="B1585" s="2">
        <v>470.80489214564301</v>
      </c>
      <c r="C1585" s="2">
        <v>3.6514963362271899</v>
      </c>
      <c r="D1585" s="2">
        <v>1.5026464677521401</v>
      </c>
      <c r="E1585" s="2">
        <v>8.1639164348240705</v>
      </c>
      <c r="F1585" s="2">
        <v>0.30441154853961999</v>
      </c>
      <c r="G1585" s="1">
        <v>3.6845539237025098E-2</v>
      </c>
      <c r="H1585" s="1">
        <v>1450.4</v>
      </c>
      <c r="I1585" s="2">
        <v>1.32511205264249</v>
      </c>
      <c r="J1585" s="2">
        <v>1229.7194308707701</v>
      </c>
      <c r="K1585" s="2">
        <v>0.27119304958181401</v>
      </c>
      <c r="L1585" s="1">
        <v>1.1492</v>
      </c>
    </row>
    <row r="1586" spans="1:12">
      <c r="A1586" s="2">
        <v>468.02046850322802</v>
      </c>
      <c r="B1586" s="2">
        <v>470.77693872766503</v>
      </c>
      <c r="C1586" s="2">
        <v>3.6511657043128198</v>
      </c>
      <c r="D1586" s="2">
        <v>1.5025684721103201</v>
      </c>
      <c r="E1586" s="2">
        <v>8.1634834437445694</v>
      </c>
      <c r="F1586" s="2">
        <v>0.30439574790080498</v>
      </c>
      <c r="G1586" s="1">
        <v>3.6847261641628798E-2</v>
      </c>
      <c r="H1586" s="1">
        <v>1450.4</v>
      </c>
      <c r="I1586" s="2">
        <v>1.3250994918838199</v>
      </c>
      <c r="J1586" s="2">
        <v>1229.4482534671599</v>
      </c>
      <c r="K1586" s="1">
        <v>0.27117740361399401</v>
      </c>
      <c r="L1586" s="1">
        <v>1.1492</v>
      </c>
    </row>
    <row r="1587" spans="1:12">
      <c r="A1587" s="2">
        <v>467.99500815073401</v>
      </c>
      <c r="B1587" s="2">
        <v>470.75146024346901</v>
      </c>
      <c r="C1587" s="2">
        <v>3.6508350918349</v>
      </c>
      <c r="D1587" s="2">
        <v>1.50248895708852</v>
      </c>
      <c r="E1587" s="2">
        <v>8.1630446002550805</v>
      </c>
      <c r="F1587" s="2">
        <v>0.304379639460505</v>
      </c>
      <c r="G1587" s="1">
        <v>3.68489839570579E-2</v>
      </c>
      <c r="H1587" s="1">
        <v>1450.4</v>
      </c>
      <c r="I1587" s="2">
        <v>1.32509752972706</v>
      </c>
      <c r="J1587" s="2">
        <v>1229.17709200492</v>
      </c>
      <c r="K1587" s="2">
        <v>0.27116146223456</v>
      </c>
      <c r="L1587" s="1">
        <v>1.1492</v>
      </c>
    </row>
    <row r="1588" spans="1:12">
      <c r="A1588" s="2">
        <v>467.96524575500302</v>
      </c>
      <c r="B1588" s="2">
        <v>470.72258593471702</v>
      </c>
      <c r="C1588" s="2">
        <v>3.6505044986761899</v>
      </c>
      <c r="D1588" s="2">
        <v>1.5024099361318899</v>
      </c>
      <c r="E1588" s="2">
        <v>8.16260768455823</v>
      </c>
      <c r="F1588" s="2">
        <v>0.30436363110970999</v>
      </c>
      <c r="G1588" s="1">
        <v>3.6850706183527801E-2</v>
      </c>
      <c r="H1588" s="1">
        <v>1450.4</v>
      </c>
      <c r="I1588" s="2">
        <v>1.3250829500097601</v>
      </c>
      <c r="J1588" s="2">
        <v>1228.9059463879</v>
      </c>
      <c r="K1588" s="2">
        <v>0.27114561702594098</v>
      </c>
      <c r="L1588" s="1">
        <v>1.1492</v>
      </c>
    </row>
    <row r="1589" spans="1:12">
      <c r="A1589" s="2">
        <v>467.93617855483899</v>
      </c>
      <c r="B1589" s="2">
        <v>470.69425295627002</v>
      </c>
      <c r="C1589" s="2">
        <v>3.6501739248743501</v>
      </c>
      <c r="D1589" s="2">
        <v>1.5023307559314201</v>
      </c>
      <c r="E1589" s="2">
        <v>8.1621701721738695</v>
      </c>
      <c r="F1589" s="2">
        <v>0.30434759049872401</v>
      </c>
      <c r="G1589" s="2">
        <v>3.6852428320979999E-2</v>
      </c>
      <c r="H1589" s="1">
        <v>1450.4</v>
      </c>
      <c r="I1589" s="2">
        <v>1.3250704778215601</v>
      </c>
      <c r="J1589" s="2">
        <v>1228.63481664697</v>
      </c>
      <c r="K1589" s="2">
        <v>0.27112974093039299</v>
      </c>
      <c r="L1589" s="1">
        <v>1.1492</v>
      </c>
    </row>
    <row r="1590" spans="1:12">
      <c r="A1590" s="2">
        <v>467.90638596370599</v>
      </c>
      <c r="B1590" s="2">
        <v>470.66534452454903</v>
      </c>
      <c r="C1590" s="2">
        <v>3.6498433704167499</v>
      </c>
      <c r="D1590" s="2">
        <v>1.50225162848146</v>
      </c>
      <c r="E1590" s="2">
        <v>8.1617328822750999</v>
      </c>
      <c r="F1590" s="1">
        <v>0.30433156057412702</v>
      </c>
      <c r="G1590" s="1">
        <v>3.6854150369444803E-2</v>
      </c>
      <c r="H1590" s="1">
        <v>1450.4</v>
      </c>
      <c r="I1590" s="2">
        <v>1.32505590356815</v>
      </c>
      <c r="J1590" s="2">
        <v>1228.36370277179</v>
      </c>
      <c r="K1590" s="2">
        <v>0.27111387517719598</v>
      </c>
      <c r="L1590" s="1">
        <v>1.1492</v>
      </c>
    </row>
    <row r="1591" spans="1:12">
      <c r="A1591" s="2">
        <v>467.881771684407</v>
      </c>
      <c r="B1591" s="2">
        <v>470.64057744233202</v>
      </c>
      <c r="C1591" s="2">
        <v>3.6495128353071098</v>
      </c>
      <c r="D1591" s="2">
        <v>1.5021724849873099</v>
      </c>
      <c r="E1591" s="2">
        <v>8.1612955490238104</v>
      </c>
      <c r="F1591" s="2">
        <v>0.30431552739923901</v>
      </c>
      <c r="G1591" s="1">
        <v>3.6855872328923601E-2</v>
      </c>
      <c r="H1591" s="1">
        <v>1450.4</v>
      </c>
      <c r="I1591" s="2">
        <v>1.32505600707488</v>
      </c>
      <c r="J1591" s="2">
        <v>1228.0926047654</v>
      </c>
      <c r="K1591" s="2">
        <v>0.27109800638697701</v>
      </c>
      <c r="L1591" s="1">
        <v>1.1492</v>
      </c>
    </row>
    <row r="1592" spans="1:12">
      <c r="A1592" s="2">
        <v>467.85197637907299</v>
      </c>
      <c r="B1592" s="2">
        <v>470.611665882598</v>
      </c>
      <c r="C1592" s="2">
        <v>3.64918231954384</v>
      </c>
      <c r="D1592" s="2">
        <v>1.5020933477752201</v>
      </c>
      <c r="E1592" s="1">
        <v>8.1608582586880196</v>
      </c>
      <c r="F1592" s="2">
        <v>0.30429949549699598</v>
      </c>
      <c r="G1592" s="2">
        <v>3.68575941994271E-2</v>
      </c>
      <c r="H1592" s="1">
        <v>1450.4</v>
      </c>
      <c r="I1592" s="2">
        <v>1.32504143144788</v>
      </c>
      <c r="J1592" s="2">
        <v>1227.8215226264999</v>
      </c>
      <c r="K1592" s="2">
        <v>0.27108213890178801</v>
      </c>
      <c r="L1592" s="1">
        <v>1.1492</v>
      </c>
    </row>
    <row r="1593" spans="1:12">
      <c r="A1593" s="2">
        <v>467.85517598704701</v>
      </c>
      <c r="B1593" s="2">
        <v>470.58334636981499</v>
      </c>
      <c r="C1593" s="2">
        <v>3.6488518231270599</v>
      </c>
      <c r="D1593" s="2">
        <v>1.50211776821831</v>
      </c>
      <c r="E1593" s="2">
        <v>8.1604209832638794</v>
      </c>
      <c r="F1593" s="2">
        <v>0.30428346339950102</v>
      </c>
      <c r="G1593" s="1">
        <v>3.6859315980963203E-2</v>
      </c>
      <c r="H1593" s="1">
        <v>1450.5</v>
      </c>
      <c r="I1593" s="2">
        <v>1.32502895151672</v>
      </c>
      <c r="J1593" s="2">
        <v>1227.5504563551899</v>
      </c>
      <c r="K1593" s="2">
        <v>0.271066271312431</v>
      </c>
      <c r="L1593" s="1">
        <v>1.1492</v>
      </c>
    </row>
    <row r="1594" spans="1:12">
      <c r="A1594" s="2">
        <v>467.82027275750698</v>
      </c>
      <c r="B1594" s="2">
        <v>470.54721794767801</v>
      </c>
      <c r="C1594" s="2">
        <v>3.6485213540271699</v>
      </c>
      <c r="D1594" s="2">
        <v>1.5020050083571601</v>
      </c>
      <c r="E1594" s="2">
        <v>8.1598538353784296</v>
      </c>
      <c r="F1594" s="2">
        <v>0.30426062167443302</v>
      </c>
      <c r="G1594" s="1">
        <v>3.68610376594216E-2</v>
      </c>
      <c r="H1594" s="1">
        <v>1450.5</v>
      </c>
      <c r="I1594" s="2">
        <v>1.32502956719933</v>
      </c>
      <c r="J1594" s="2">
        <v>1227.27941248862</v>
      </c>
      <c r="K1594" s="1">
        <v>0.271043866566478</v>
      </c>
      <c r="L1594" s="1">
        <v>1.1492</v>
      </c>
    </row>
    <row r="1595" spans="1:12">
      <c r="A1595" s="2">
        <v>467.794317200335</v>
      </c>
      <c r="B1595" s="2">
        <v>470.52239662659298</v>
      </c>
      <c r="C1595" s="2">
        <v>3.64819090168483</v>
      </c>
      <c r="D1595" s="2">
        <v>1.50193678287713</v>
      </c>
      <c r="E1595" s="2">
        <v>8.1594587852367706</v>
      </c>
      <c r="F1595" s="2">
        <v>0.30424680126314801</v>
      </c>
      <c r="G1595" s="1">
        <v>3.6862759253514697E-2</v>
      </c>
      <c r="H1595" s="1">
        <v>1450.5</v>
      </c>
      <c r="I1595" s="2">
        <v>1.3250162381727</v>
      </c>
      <c r="J1595" s="2">
        <v>1227.0083823662501</v>
      </c>
      <c r="K1595" s="2">
        <v>0.27103012237448498</v>
      </c>
      <c r="L1595" s="1">
        <v>1.1492</v>
      </c>
    </row>
    <row r="1596" spans="1:12">
      <c r="A1596" s="2">
        <v>467.76351484374698</v>
      </c>
      <c r="B1596" s="2">
        <v>470.49235083247299</v>
      </c>
      <c r="C1596" s="2">
        <v>3.6478604695277799</v>
      </c>
      <c r="D1596" s="2">
        <v>1.50185410016737</v>
      </c>
      <c r="E1596" s="2">
        <v>8.1590078912902602</v>
      </c>
      <c r="F1596" s="2">
        <v>0.304230052255964</v>
      </c>
      <c r="G1596" s="2">
        <v>3.68644807571787E-2</v>
      </c>
      <c r="H1596" s="1">
        <v>1450.5</v>
      </c>
      <c r="I1596" s="2">
        <v>1.3250019335507801</v>
      </c>
      <c r="J1596" s="2">
        <v>1226.73736879943</v>
      </c>
      <c r="K1596" s="2">
        <v>0.27101356681704802</v>
      </c>
      <c r="L1596" s="1">
        <v>1.1492</v>
      </c>
    </row>
    <row r="1597" spans="1:12">
      <c r="A1597" s="2">
        <v>467.738488454471</v>
      </c>
      <c r="B1597" s="2">
        <v>470.46736344590198</v>
      </c>
      <c r="C1597" s="2">
        <v>3.64753005644274</v>
      </c>
      <c r="D1597" s="2">
        <v>1.50177611242051</v>
      </c>
      <c r="E1597" s="2">
        <v>8.1585751572388006</v>
      </c>
      <c r="F1597" s="2">
        <v>0.30421425430575</v>
      </c>
      <c r="G1597" s="1">
        <v>3.68662021723936E-2</v>
      </c>
      <c r="H1597" s="1">
        <v>1450.5</v>
      </c>
      <c r="I1597" s="2">
        <v>1.3249998471198601</v>
      </c>
      <c r="J1597" s="1">
        <v>1226.46637087508</v>
      </c>
      <c r="K1597" s="2">
        <v>0.270997924354546</v>
      </c>
      <c r="L1597" s="1">
        <v>1.1492</v>
      </c>
    </row>
    <row r="1598" spans="1:12">
      <c r="A1598" s="2">
        <v>467.70932740295001</v>
      </c>
      <c r="B1598" s="2">
        <v>470.438926196995</v>
      </c>
      <c r="C1598" s="2">
        <v>3.6471996627908001</v>
      </c>
      <c r="D1598" s="2">
        <v>1.5016966013239199</v>
      </c>
      <c r="E1598" s="2">
        <v>8.1581365555788494</v>
      </c>
      <c r="F1598" s="2">
        <v>0.30419814777112197</v>
      </c>
      <c r="G1598" s="1">
        <v>3.6867923498527702E-2</v>
      </c>
      <c r="H1598" s="1">
        <v>1450.5</v>
      </c>
      <c r="I1598" s="2">
        <v>1.3249873913700501</v>
      </c>
      <c r="J1598" s="2">
        <v>1226.1953888893399</v>
      </c>
      <c r="K1598" s="2">
        <v>0.27098198573586502</v>
      </c>
      <c r="L1598" s="1">
        <v>1.1491</v>
      </c>
    </row>
    <row r="1599" spans="1:12">
      <c r="A1599" s="2">
        <v>467.67956677026501</v>
      </c>
      <c r="B1599" s="1">
        <v>470.41005542449102</v>
      </c>
      <c r="C1599" s="2">
        <v>3.6468692884543099</v>
      </c>
      <c r="D1599" s="2">
        <v>1.5016175859559899</v>
      </c>
      <c r="E1599" s="2">
        <v>8.1576998880280591</v>
      </c>
      <c r="F1599" s="2">
        <v>0.30418214165607499</v>
      </c>
      <c r="G1599" s="1">
        <v>3.6869644735797298E-2</v>
      </c>
      <c r="H1599" s="1">
        <v>1450.5</v>
      </c>
      <c r="I1599" s="2">
        <v>1.32497279822716</v>
      </c>
      <c r="J1599" s="2">
        <v>1225.92442274574</v>
      </c>
      <c r="K1599" s="2">
        <v>0.270966143602488</v>
      </c>
      <c r="L1599" s="1">
        <v>1.1491</v>
      </c>
    </row>
    <row r="1600" spans="1:12">
      <c r="A1600" s="2">
        <v>467.650501159545</v>
      </c>
      <c r="B1600" s="2">
        <v>470.38172577458403</v>
      </c>
      <c r="C1600" s="2">
        <v>3.6465389334710898</v>
      </c>
      <c r="D1600" s="2">
        <v>1.5015384106849901</v>
      </c>
      <c r="E1600" s="2">
        <v>8.1572626212128192</v>
      </c>
      <c r="F1600" s="2">
        <v>0.30416610314951598</v>
      </c>
      <c r="G1600" s="1">
        <v>3.6871365884143498E-2</v>
      </c>
      <c r="H1600" s="1">
        <v>1450.5</v>
      </c>
      <c r="I1600" s="2">
        <v>1.32496031380237</v>
      </c>
      <c r="J1600" s="2">
        <v>1225.6534724752801</v>
      </c>
      <c r="K1600" s="2">
        <v>0.27095027045679398</v>
      </c>
      <c r="L1600" s="1">
        <v>1.1491</v>
      </c>
    </row>
    <row r="1601" spans="1:12">
      <c r="A1601" s="2">
        <v>467.62071022598599</v>
      </c>
      <c r="B1601" s="2">
        <v>470.352820752002</v>
      </c>
      <c r="C1601" s="2">
        <v>3.6462085978284602</v>
      </c>
      <c r="D1601" s="2">
        <v>1.50145928841967</v>
      </c>
      <c r="E1601" s="2">
        <v>8.1568255778131693</v>
      </c>
      <c r="F1601" s="2">
        <v>0.30415007538030198</v>
      </c>
      <c r="G1601" s="1">
        <v>3.68730869435967E-2</v>
      </c>
      <c r="H1601" s="1">
        <v>1450.5</v>
      </c>
      <c r="I1601" s="2">
        <v>1.32494572617359</v>
      </c>
      <c r="J1601" s="2">
        <v>1225.3825380675801</v>
      </c>
      <c r="K1601" s="2">
        <v>0.27093440770205601</v>
      </c>
      <c r="L1601" s="1">
        <v>1.1491</v>
      </c>
    </row>
    <row r="1602" spans="1:12">
      <c r="A1602" s="2">
        <v>467.59609757899199</v>
      </c>
      <c r="B1602" s="2">
        <v>470.38866488159601</v>
      </c>
      <c r="C1602" s="2">
        <v>3.64587828153015</v>
      </c>
      <c r="D1602" s="2">
        <v>1.5013801500164199</v>
      </c>
      <c r="E1602" s="2">
        <v>8.1563884906512705</v>
      </c>
      <c r="F1602" s="2">
        <v>0.30413404434203001</v>
      </c>
      <c r="G1602" s="1">
        <v>3.6874807914158203E-2</v>
      </c>
      <c r="H1602" s="1">
        <v>1450.5</v>
      </c>
      <c r="I1602" s="2">
        <v>1.3249458240596099</v>
      </c>
      <c r="J1602" s="2">
        <v>1225.11161952569</v>
      </c>
      <c r="K1602" s="2">
        <v>0.27091854189228698</v>
      </c>
      <c r="L1602" s="1">
        <v>1.1491</v>
      </c>
    </row>
    <row r="1603" spans="1:12">
      <c r="A1603" s="2">
        <v>467.56630391602499</v>
      </c>
      <c r="B1603" s="2">
        <v>470.35975351844399</v>
      </c>
      <c r="C1603" s="2">
        <v>3.64554798457457</v>
      </c>
      <c r="D1603" s="2">
        <v>1.5013010179316699</v>
      </c>
      <c r="E1603" s="1">
        <v>8.1559514464954592</v>
      </c>
      <c r="F1603" s="2">
        <v>0.30411801458369703</v>
      </c>
      <c r="G1603" s="2">
        <v>3.6876528795838699E-2</v>
      </c>
      <c r="H1603" s="1">
        <v>1450.5</v>
      </c>
      <c r="I1603" s="2">
        <v>1.3249312350610301</v>
      </c>
      <c r="J1603" s="2">
        <v>1224.84071684829</v>
      </c>
      <c r="K1603" s="2">
        <v>0.27090267739445301</v>
      </c>
      <c r="L1603" s="1">
        <v>1.1491</v>
      </c>
    </row>
    <row r="1604" spans="1:12">
      <c r="A1604" s="2">
        <v>467.53725041145799</v>
      </c>
      <c r="B1604" s="2">
        <v>470.33143419859698</v>
      </c>
      <c r="C1604" s="2">
        <v>3.6452177069618399</v>
      </c>
      <c r="D1604" s="2">
        <v>1.5012218848718</v>
      </c>
      <c r="E1604" s="1">
        <v>8.1555144171582494</v>
      </c>
      <c r="F1604" s="2">
        <v>0.304101984627833</v>
      </c>
      <c r="G1604" s="2">
        <v>3.6878249588646099E-2</v>
      </c>
      <c r="H1604" s="1">
        <v>1450.5</v>
      </c>
      <c r="I1604" s="2">
        <v>1.3249187428644</v>
      </c>
      <c r="J1604" s="2">
        <v>1224.5698300355</v>
      </c>
      <c r="K1604" s="2">
        <v>0.27088681279020099</v>
      </c>
      <c r="L1604" s="1">
        <v>1.1491</v>
      </c>
    </row>
    <row r="1605" spans="1:12">
      <c r="A1605" s="2">
        <v>467.54042816295498</v>
      </c>
      <c r="B1605" s="2">
        <v>470.30311532548598</v>
      </c>
      <c r="C1605" s="2">
        <v>3.6448874486915299</v>
      </c>
      <c r="D1605" s="2">
        <v>1.5012462446057999</v>
      </c>
      <c r="E1605" s="2">
        <v>8.1550774117901508</v>
      </c>
      <c r="F1605" s="2">
        <v>0.30408595495437701</v>
      </c>
      <c r="G1605" s="1">
        <v>3.6879970292589E-2</v>
      </c>
      <c r="H1605" s="1">
        <v>1450.6</v>
      </c>
      <c r="I1605" s="2">
        <v>1.3249062493261099</v>
      </c>
      <c r="J1605" s="2">
        <v>1224.2989590869599</v>
      </c>
      <c r="K1605" s="2">
        <v>0.27087094854025701</v>
      </c>
      <c r="L1605" s="1">
        <v>1.1491</v>
      </c>
    </row>
    <row r="1606" spans="1:12">
      <c r="A1606" s="2">
        <v>467.50552839217198</v>
      </c>
      <c r="B1606" s="2">
        <v>470.266984887955</v>
      </c>
      <c r="C1606" s="2">
        <v>3.6445572177347998</v>
      </c>
      <c r="D1606" s="2">
        <v>1.50113348488698</v>
      </c>
      <c r="E1606" s="2">
        <v>8.1545105131074607</v>
      </c>
      <c r="F1606" s="2">
        <v>0.30406311483277898</v>
      </c>
      <c r="G1606" s="2">
        <v>3.68816908935546E-2</v>
      </c>
      <c r="H1606" s="1">
        <v>1450.6</v>
      </c>
      <c r="I1606" s="2">
        <v>1.32490686582568</v>
      </c>
      <c r="J1606" s="2">
        <v>1224.0281105404399</v>
      </c>
      <c r="K1606" s="2">
        <v>0.27084854651725598</v>
      </c>
      <c r="L1606" s="1">
        <v>1.1491</v>
      </c>
    </row>
    <row r="1607" spans="1:12">
      <c r="A1607" s="2">
        <v>467.47883635140801</v>
      </c>
      <c r="B1607" s="2">
        <v>470.24157532487499</v>
      </c>
      <c r="C1607" s="2">
        <v>3.6442270035293598</v>
      </c>
      <c r="D1607" s="2">
        <v>1.5010652761374901</v>
      </c>
      <c r="E1607" s="2">
        <v>8.1541157711608001</v>
      </c>
      <c r="F1607" s="2">
        <v>0.304049298763096</v>
      </c>
      <c r="G1607" s="1">
        <v>3.6883411410262197E-2</v>
      </c>
      <c r="H1607" s="1">
        <v>1450.6</v>
      </c>
      <c r="I1607" s="2">
        <v>1.3248914214329199</v>
      </c>
      <c r="J1607" s="2">
        <v>1223.7572757329899</v>
      </c>
      <c r="K1607" s="2">
        <v>0.27083480744969401</v>
      </c>
      <c r="L1607" s="1">
        <v>1.1491</v>
      </c>
    </row>
    <row r="1608" spans="1:12">
      <c r="A1608" s="2">
        <v>467.45247684873101</v>
      </c>
      <c r="B1608" s="2">
        <v>470.21508200640199</v>
      </c>
      <c r="C1608" s="2">
        <v>3.6438968095067201</v>
      </c>
      <c r="D1608" s="2">
        <v>1.5009825929665801</v>
      </c>
      <c r="E1608" s="2">
        <v>8.1536651205664494</v>
      </c>
      <c r="F1608" s="1">
        <v>0.30403255081713199</v>
      </c>
      <c r="G1608" s="1">
        <v>3.6885131836640703E-2</v>
      </c>
      <c r="H1608" s="1">
        <v>1450.6</v>
      </c>
      <c r="I1608" s="2">
        <v>1.3248896943144099</v>
      </c>
      <c r="J1608" s="2">
        <v>1223.4864574790499</v>
      </c>
      <c r="K1608" s="2">
        <v>0.270818253941224</v>
      </c>
      <c r="L1608" s="1">
        <v>1.1491</v>
      </c>
    </row>
    <row r="1609" spans="1:12">
      <c r="A1609" s="2">
        <v>467.423751090645</v>
      </c>
      <c r="B1609" s="2">
        <v>470.18713428635601</v>
      </c>
      <c r="C1609" s="2">
        <v>3.6435666345514601</v>
      </c>
      <c r="D1609" s="2">
        <v>1.50090461417938</v>
      </c>
      <c r="E1609" s="2">
        <v>8.1532326656828893</v>
      </c>
      <c r="F1609" s="2">
        <v>0.304016755770812</v>
      </c>
      <c r="G1609" s="1">
        <v>3.6886852174674002E-2</v>
      </c>
      <c r="H1609" s="1">
        <v>1450.6</v>
      </c>
      <c r="I1609" s="2">
        <v>1.32487710735125</v>
      </c>
      <c r="J1609" s="2">
        <v>1223.2156548637799</v>
      </c>
      <c r="K1609" s="2">
        <v>0.27080261527260002</v>
      </c>
      <c r="L1609" s="1">
        <v>1.1491</v>
      </c>
    </row>
    <row r="1610" spans="1:12">
      <c r="A1610" s="2">
        <v>467.39459161335299</v>
      </c>
      <c r="B1610" s="2">
        <v>470.15869707598802</v>
      </c>
      <c r="C1610" s="2">
        <v>3.6432364790256599</v>
      </c>
      <c r="D1610" s="2">
        <v>1.5008251077386401</v>
      </c>
      <c r="E1610" s="2">
        <v>8.1527943266797998</v>
      </c>
      <c r="F1610" s="2">
        <v>0.30400065128958897</v>
      </c>
      <c r="G1610" s="1">
        <v>3.6888572423728602E-2</v>
      </c>
      <c r="H1610" s="1">
        <v>1450.6</v>
      </c>
      <c r="I1610" s="2">
        <v>1.32486463821839</v>
      </c>
      <c r="J1610" s="2">
        <v>1222.94486818414</v>
      </c>
      <c r="K1610" s="2">
        <v>0.27078667963904601</v>
      </c>
      <c r="L1610" s="1">
        <v>1.1491</v>
      </c>
    </row>
    <row r="1611" spans="1:12">
      <c r="A1611" s="2">
        <v>467.364833020243</v>
      </c>
      <c r="B1611" s="2">
        <v>470.12982692936703</v>
      </c>
      <c r="C1611" s="2">
        <v>3.6429063428112598</v>
      </c>
      <c r="D1611" s="2">
        <v>1.5007460988313399</v>
      </c>
      <c r="E1611" s="1">
        <v>8.1523579286495096</v>
      </c>
      <c r="F1611" s="2">
        <v>0.303984647586589</v>
      </c>
      <c r="G1611" s="2">
        <v>3.68902925840216E-2</v>
      </c>
      <c r="H1611" s="1">
        <v>1450.6</v>
      </c>
      <c r="I1611" s="2">
        <v>1.32485003021634</v>
      </c>
      <c r="J1611" s="2">
        <v>1222.67409734331</v>
      </c>
      <c r="K1611" s="2">
        <v>0.27077084083248198</v>
      </c>
      <c r="L1611" s="1">
        <v>1.1491</v>
      </c>
    </row>
    <row r="1612" spans="1:12">
      <c r="A1612" s="2">
        <v>467.33576926122799</v>
      </c>
      <c r="B1612" s="2">
        <v>470.10149767307598</v>
      </c>
      <c r="C1612" s="2">
        <v>3.6425762259462302</v>
      </c>
      <c r="D1612" s="2">
        <v>1.50066692930518</v>
      </c>
      <c r="E1612" s="2">
        <v>8.1519209285533698</v>
      </c>
      <c r="F1612" s="2">
        <v>0.30396861134932901</v>
      </c>
      <c r="G1612" s="1">
        <v>3.68920126554938E-2</v>
      </c>
      <c r="H1612" s="1">
        <v>1450.6</v>
      </c>
      <c r="I1612" s="2">
        <v>1.3248375322418</v>
      </c>
      <c r="J1612" s="2">
        <v>1222.40334237243</v>
      </c>
      <c r="K1612" s="2">
        <v>0.27075497087730899</v>
      </c>
      <c r="L1612" s="1">
        <v>1.1491</v>
      </c>
    </row>
    <row r="1613" spans="1:12">
      <c r="A1613" s="2">
        <v>467.310422687303</v>
      </c>
      <c r="B1613" s="2">
        <v>470.07614726858401</v>
      </c>
      <c r="C1613" s="2">
        <v>3.64224612841784</v>
      </c>
      <c r="D1613" s="2">
        <v>1.5005878130619901</v>
      </c>
      <c r="E1613" s="1">
        <v>8.1514841528844304</v>
      </c>
      <c r="F1613" s="2">
        <v>0.30395258590483698</v>
      </c>
      <c r="G1613" s="1">
        <v>3.6893732638175497E-2</v>
      </c>
      <c r="H1613" s="1">
        <v>1450.6</v>
      </c>
      <c r="I1613" s="2">
        <v>1.3248355242095899</v>
      </c>
      <c r="J1613" s="1">
        <v>1222.13260326107</v>
      </c>
      <c r="K1613" s="1">
        <v>0.27073911136595202</v>
      </c>
      <c r="L1613" s="1">
        <v>1.1491</v>
      </c>
    </row>
    <row r="1614" spans="1:12">
      <c r="A1614" s="2">
        <v>467.28136950431599</v>
      </c>
      <c r="B1614" s="2">
        <v>470.04782988162401</v>
      </c>
      <c r="C1614" s="2">
        <v>3.6419160502298502</v>
      </c>
      <c r="D1614" s="2">
        <v>1.5005086805789101</v>
      </c>
      <c r="E1614" s="2">
        <v>8.1510473330073694</v>
      </c>
      <c r="F1614" s="2">
        <v>0.30393655717086099</v>
      </c>
      <c r="G1614" s="1">
        <v>3.6895452532068003E-2</v>
      </c>
      <c r="H1614" s="1">
        <v>1450.6</v>
      </c>
      <c r="I1614" s="2">
        <v>1.3248230214302401</v>
      </c>
      <c r="J1614" s="2">
        <v>1221.8618800122899</v>
      </c>
      <c r="K1614" s="2">
        <v>0.27072324877996501</v>
      </c>
      <c r="L1614" s="1">
        <v>1.1491</v>
      </c>
    </row>
    <row r="1615" spans="1:12">
      <c r="A1615" s="2">
        <v>467.25157775039003</v>
      </c>
      <c r="B1615" s="2">
        <v>470.018922176167</v>
      </c>
      <c r="C1615" s="2">
        <v>3.6415859913806301</v>
      </c>
      <c r="D1615" s="2">
        <v>1.5004295544539901</v>
      </c>
      <c r="E1615" s="2">
        <v>8.1506105562351401</v>
      </c>
      <c r="F1615" s="2">
        <v>0.30392052972476702</v>
      </c>
      <c r="G1615" s="2">
        <v>3.6897172337182198E-2</v>
      </c>
      <c r="H1615" s="1">
        <v>1450.6</v>
      </c>
      <c r="I1615" s="2">
        <v>1.32480841763211</v>
      </c>
      <c r="J1615" s="2">
        <v>1221.59117262477</v>
      </c>
      <c r="K1615" s="2">
        <v>0.27070738751343398</v>
      </c>
      <c r="L1615" s="1">
        <v>1.1491</v>
      </c>
    </row>
    <row r="1616" spans="1:12">
      <c r="A1616" s="2">
        <v>467.25473506692202</v>
      </c>
      <c r="B1616" s="2">
        <v>469.99060651008398</v>
      </c>
      <c r="C1616" s="2">
        <v>3.64125595187034</v>
      </c>
      <c r="D1616" s="2">
        <v>1.5004538569863901</v>
      </c>
      <c r="E1616" s="2">
        <v>8.1501737941802208</v>
      </c>
      <c r="F1616" s="2">
        <v>0.30390450207865699</v>
      </c>
      <c r="G1616" s="1">
        <v>3.6898892053525797E-2</v>
      </c>
      <c r="H1616" s="1">
        <v>1450.7</v>
      </c>
      <c r="I1616" s="2">
        <v>1.3247959118538499</v>
      </c>
      <c r="J1616" s="2">
        <v>1221.3204810986299</v>
      </c>
      <c r="K1616" s="2">
        <v>0.27069152613803099</v>
      </c>
      <c r="L1616" s="1">
        <v>1.1491</v>
      </c>
    </row>
    <row r="1617" spans="1:12">
      <c r="A1617" s="2">
        <v>467.22354028280301</v>
      </c>
      <c r="B1617" s="2">
        <v>469.95744033920698</v>
      </c>
      <c r="C1617" s="2">
        <v>3.6409259396704501</v>
      </c>
      <c r="D1617" s="2">
        <v>1.50034109725889</v>
      </c>
      <c r="E1617" s="2">
        <v>8.1496071252706095</v>
      </c>
      <c r="F1617" s="2">
        <v>0.30388166352972001</v>
      </c>
      <c r="G1617" s="2">
        <v>3.6900611666984003E-2</v>
      </c>
      <c r="H1617" s="1">
        <v>1450.7</v>
      </c>
      <c r="I1617" s="2">
        <v>1.32480702584163</v>
      </c>
      <c r="J1617" s="2">
        <v>1221.04981197192</v>
      </c>
      <c r="K1617" s="2">
        <v>0.270669126710471</v>
      </c>
      <c r="L1617" s="1">
        <v>1.1491</v>
      </c>
    </row>
    <row r="1618" spans="1:12">
      <c r="A1618" s="2">
        <v>467.19389024728002</v>
      </c>
      <c r="B1618" s="2">
        <v>469.92966768997502</v>
      </c>
      <c r="C1618" s="1">
        <v>3.64059594421611</v>
      </c>
      <c r="D1618" s="2">
        <v>1.5002729035857001</v>
      </c>
      <c r="E1618" s="2">
        <v>8.1492126658454893</v>
      </c>
      <c r="F1618" s="2">
        <v>0.30386785146599099</v>
      </c>
      <c r="G1618" s="1">
        <v>3.6902331196282299E-2</v>
      </c>
      <c r="H1618" s="1">
        <v>1450.7</v>
      </c>
      <c r="I1618" s="2">
        <v>1.32478316769801</v>
      </c>
      <c r="J1618" s="2">
        <v>1220.7791565795601</v>
      </c>
      <c r="K1618" s="2">
        <v>0.27065539236551001</v>
      </c>
      <c r="L1618" s="1">
        <v>1.1491</v>
      </c>
    </row>
    <row r="1619" spans="1:12">
      <c r="A1619" s="2">
        <v>467.16753100821097</v>
      </c>
      <c r="B1619" s="2">
        <v>469.90317595092</v>
      </c>
      <c r="C1619" s="1">
        <v>3.6402659689422401</v>
      </c>
      <c r="D1619" s="2">
        <v>1.5001902196444199</v>
      </c>
      <c r="E1619" s="2">
        <v>8.1487622382771399</v>
      </c>
      <c r="F1619" s="2">
        <v>0.30385110451846598</v>
      </c>
      <c r="G1619" s="2">
        <v>3.6904050635343001E-2</v>
      </c>
      <c r="H1619" s="1">
        <v>1450.7</v>
      </c>
      <c r="I1619" s="2">
        <v>1.32478143512869</v>
      </c>
      <c r="J1619" s="2">
        <v>1220.5085177388</v>
      </c>
      <c r="K1619" s="2">
        <v>0.27063884076029399</v>
      </c>
      <c r="L1619" s="1">
        <v>1.1491</v>
      </c>
    </row>
    <row r="1620" spans="1:12">
      <c r="A1620" s="1">
        <v>467.13806719024302</v>
      </c>
      <c r="B1620" s="2">
        <v>469.87464014160099</v>
      </c>
      <c r="C1620" s="1">
        <v>3.6399360127314702</v>
      </c>
      <c r="D1620" s="2">
        <v>1.50011224879788</v>
      </c>
      <c r="E1620" s="2">
        <v>8.1483300394491405</v>
      </c>
      <c r="F1620" s="2">
        <v>0.30383531216924903</v>
      </c>
      <c r="G1620" s="2">
        <v>3.6905769986153698E-2</v>
      </c>
      <c r="H1620" s="1">
        <v>1450.7</v>
      </c>
      <c r="I1620" s="2">
        <v>1.3247667357973001</v>
      </c>
      <c r="J1620" s="2">
        <v>1220.23789453319</v>
      </c>
      <c r="K1620" s="2">
        <v>0.27062320560345399</v>
      </c>
      <c r="L1620" s="1">
        <v>1.1491</v>
      </c>
    </row>
    <row r="1621" spans="1:12">
      <c r="A1621" s="2">
        <v>467.10890905526702</v>
      </c>
      <c r="B1621" s="2">
        <v>469.84620595417101</v>
      </c>
      <c r="C1621" s="2">
        <v>3.6396060759467801</v>
      </c>
      <c r="D1621" s="2">
        <v>1.50003274631116</v>
      </c>
      <c r="E1621" s="1">
        <v>8.1478919412366793</v>
      </c>
      <c r="F1621" s="2">
        <v>0.303819209598999</v>
      </c>
      <c r="G1621" s="1">
        <v>3.6907489248079198E-2</v>
      </c>
      <c r="H1621" s="1">
        <v>1450.7</v>
      </c>
      <c r="I1621" s="2">
        <v>1.32475425454271</v>
      </c>
      <c r="J1621" s="2">
        <v>1219.9672872604599</v>
      </c>
      <c r="K1621" s="2">
        <v>0.27060727273412899</v>
      </c>
      <c r="L1621" s="1">
        <v>1.1491</v>
      </c>
    </row>
    <row r="1622" spans="1:12">
      <c r="A1622" s="2">
        <v>467.079892643211</v>
      </c>
      <c r="B1622" s="2">
        <v>469.878473614933</v>
      </c>
      <c r="C1622" s="1">
        <v>3.6392761584697402</v>
      </c>
      <c r="D1622" s="2">
        <v>1.4999537430318599</v>
      </c>
      <c r="E1622" s="1">
        <v>8.1474557903545897</v>
      </c>
      <c r="F1622" s="2">
        <v>0.30380320813907502</v>
      </c>
      <c r="G1622" s="1">
        <v>3.69092084213372E-2</v>
      </c>
      <c r="H1622" s="1">
        <v>1450.7</v>
      </c>
      <c r="I1622" s="2">
        <v>1.32474173302832</v>
      </c>
      <c r="J1622" s="2">
        <v>1219.69669582345</v>
      </c>
      <c r="K1622" s="2">
        <v>0.27059143700819799</v>
      </c>
      <c r="L1622" s="1">
        <v>1.1491</v>
      </c>
    </row>
    <row r="1623" spans="1:12">
      <c r="A1623" s="2">
        <v>467.05453251275497</v>
      </c>
      <c r="B1623" s="2">
        <v>469.85310628112802</v>
      </c>
      <c r="C1623" s="2">
        <v>3.6389462603384701</v>
      </c>
      <c r="D1623" s="2">
        <v>1.4998745784690499</v>
      </c>
      <c r="E1623" s="1">
        <v>8.1470190348090892</v>
      </c>
      <c r="F1623" s="2">
        <v>0.30378717401251298</v>
      </c>
      <c r="G1623" s="1">
        <v>3.6910927505868198E-2</v>
      </c>
      <c r="H1623" s="1">
        <v>1450.7</v>
      </c>
      <c r="I1623" s="2">
        <v>1.32473972321419</v>
      </c>
      <c r="J1623" s="2">
        <v>1219.4261202534401</v>
      </c>
      <c r="K1623" s="2">
        <v>0.27057557000726901</v>
      </c>
      <c r="L1623" s="1">
        <v>1.1491</v>
      </c>
    </row>
    <row r="1624" spans="1:12">
      <c r="A1624" s="2">
        <v>467.02474517405602</v>
      </c>
      <c r="B1624" s="1">
        <v>469.82420196913199</v>
      </c>
      <c r="C1624" s="2">
        <v>3.6386163815401802</v>
      </c>
      <c r="D1624" s="2">
        <v>1.49979546744693</v>
      </c>
      <c r="E1624" s="2">
        <v>8.1465825046308407</v>
      </c>
      <c r="F1624" s="1">
        <v>0.30377115073017502</v>
      </c>
      <c r="G1624" s="1">
        <v>3.6912646501702603E-2</v>
      </c>
      <c r="H1624" s="1">
        <v>1450.7</v>
      </c>
      <c r="I1624" s="2">
        <v>1.32472510803107</v>
      </c>
      <c r="J1624" s="2">
        <v>1219.1555605399401</v>
      </c>
      <c r="K1624" s="2">
        <v>0.27055971349923302</v>
      </c>
      <c r="L1624" s="1">
        <v>1.1491</v>
      </c>
    </row>
    <row r="1625" spans="1:12">
      <c r="A1625" s="2">
        <v>466.99569363481402</v>
      </c>
      <c r="B1625" s="2">
        <v>469.795884778632</v>
      </c>
      <c r="C1625" s="2">
        <v>3.6382865220786398</v>
      </c>
      <c r="D1625" s="2">
        <v>1.49971634009004</v>
      </c>
      <c r="E1625" s="1">
        <v>8.1461459298307499</v>
      </c>
      <c r="F1625" s="2">
        <v>0.30375512413936401</v>
      </c>
      <c r="G1625" s="1">
        <v>3.6914365408841798E-2</v>
      </c>
      <c r="H1625" s="1">
        <v>1450.7</v>
      </c>
      <c r="I1625" s="2">
        <v>1.3247125929547601</v>
      </c>
      <c r="J1625" s="2">
        <v>1218.88501668605</v>
      </c>
      <c r="K1625" s="2">
        <v>0.27054385389835001</v>
      </c>
      <c r="L1625" s="1">
        <v>1.1491</v>
      </c>
    </row>
    <row r="1626" spans="1:12">
      <c r="A1626" s="2">
        <v>466.96590353470702</v>
      </c>
      <c r="B1626" s="1">
        <v>469.766977281582</v>
      </c>
      <c r="C1626" s="2">
        <v>3.63795668195224</v>
      </c>
      <c r="D1626" s="2">
        <v>1.4996372191282299</v>
      </c>
      <c r="E1626" s="2">
        <v>8.1457093982281599</v>
      </c>
      <c r="F1626" s="2">
        <v>0.303739098843824</v>
      </c>
      <c r="G1626" s="1">
        <v>3.6916084227296503E-2</v>
      </c>
      <c r="H1626" s="1">
        <v>1450.7</v>
      </c>
      <c r="I1626" s="2">
        <v>1.3246979757448201</v>
      </c>
      <c r="J1626" s="2">
        <v>1218.6144886904201</v>
      </c>
      <c r="K1626" s="2">
        <v>0.27052799562391699</v>
      </c>
      <c r="L1626" s="1">
        <v>1.1491</v>
      </c>
    </row>
    <row r="1627" spans="1:12">
      <c r="A1627" s="2">
        <v>466.969040589695</v>
      </c>
      <c r="B1627" s="2">
        <v>469.73866182019799</v>
      </c>
      <c r="C1627" s="2">
        <v>3.63762686116111</v>
      </c>
      <c r="D1627" s="2">
        <v>1.4996614650655</v>
      </c>
      <c r="E1627" s="2">
        <v>8.1452728812494009</v>
      </c>
      <c r="F1627" s="2">
        <v>0.303723073345949</v>
      </c>
      <c r="G1627" s="1">
        <v>3.6917802957074301E-2</v>
      </c>
      <c r="H1627" s="1">
        <v>1450.8</v>
      </c>
      <c r="I1627" s="2">
        <v>1.32468545766334</v>
      </c>
      <c r="J1627" s="2">
        <v>1218.34397655318</v>
      </c>
      <c r="K1627" s="2">
        <v>0.27051213723832601</v>
      </c>
      <c r="L1627" s="1">
        <v>1.1491</v>
      </c>
    </row>
    <row r="1628" spans="1:12">
      <c r="A1628" s="2">
        <v>466.938589187758</v>
      </c>
      <c r="B1628" s="2">
        <v>469.70608588575999</v>
      </c>
      <c r="C1628" s="2">
        <v>3.6372970676772698</v>
      </c>
      <c r="D1628" s="2">
        <v>1.4995487051551299</v>
      </c>
      <c r="E1628" s="2">
        <v>8.1447064408567194</v>
      </c>
      <c r="F1628" s="1">
        <v>0.30370023633417997</v>
      </c>
      <c r="G1628" s="2">
        <v>3.6919521584058403E-2</v>
      </c>
      <c r="H1628" s="1">
        <v>1450.8</v>
      </c>
      <c r="I1628" s="2">
        <v>1.32469867834538</v>
      </c>
      <c r="J1628" s="2">
        <v>1218.07348681281</v>
      </c>
      <c r="K1628" s="2">
        <v>0.270489740371476</v>
      </c>
      <c r="L1628" s="1">
        <v>1.1491</v>
      </c>
    </row>
    <row r="1629" spans="1:12">
      <c r="A1629" s="2">
        <v>466.908202327867</v>
      </c>
      <c r="B1629" s="2">
        <v>469.67772449454799</v>
      </c>
      <c r="C1629" s="2">
        <v>3.6369672909331898</v>
      </c>
      <c r="D1629" s="2">
        <v>1.49948052664995</v>
      </c>
      <c r="E1629" s="1">
        <v>8.1443122637683008</v>
      </c>
      <c r="F1629" s="2">
        <v>0.30368642829442399</v>
      </c>
      <c r="G1629" s="1">
        <v>3.6921240126980601E-2</v>
      </c>
      <c r="H1629" s="1">
        <v>1450.8</v>
      </c>
      <c r="I1629" s="2">
        <v>1.3246726988106901</v>
      </c>
      <c r="J1629" s="2">
        <v>1217.80301080205</v>
      </c>
      <c r="K1629" s="2">
        <v>0.27047601076552003</v>
      </c>
      <c r="L1629" s="1">
        <v>1.1491</v>
      </c>
    </row>
    <row r="1630" spans="1:12">
      <c r="A1630" s="2">
        <v>466.88184335684798</v>
      </c>
      <c r="B1630" s="1">
        <v>469.65123099267697</v>
      </c>
      <c r="C1630" s="2">
        <v>3.6366375343672699</v>
      </c>
      <c r="D1630" s="2">
        <v>1.49939784192306</v>
      </c>
      <c r="E1630" s="2">
        <v>8.1438620586164703</v>
      </c>
      <c r="F1630" s="2">
        <v>0.303669682342116</v>
      </c>
      <c r="G1630" s="2">
        <v>3.6922958579756499E-2</v>
      </c>
      <c r="H1630" s="1">
        <v>1450.8</v>
      </c>
      <c r="I1630" s="2">
        <v>1.32467096068858</v>
      </c>
      <c r="J1630" s="2">
        <v>1217.53255134099</v>
      </c>
      <c r="K1630" s="2">
        <v>0.270459461059747</v>
      </c>
      <c r="L1630" s="1">
        <v>1.1491</v>
      </c>
    </row>
    <row r="1631" spans="1:12">
      <c r="A1631" s="2">
        <v>466.85312229827002</v>
      </c>
      <c r="B1631" s="2">
        <v>469.623288668611</v>
      </c>
      <c r="C1631" s="2">
        <v>3.63630779686016</v>
      </c>
      <c r="D1631" s="2">
        <v>1.4993198790487601</v>
      </c>
      <c r="E1631" s="2">
        <v>8.1434301154184894</v>
      </c>
      <c r="F1631" s="2">
        <v>0.30365389269602699</v>
      </c>
      <c r="G1631" s="2">
        <v>3.6924676944377198E-2</v>
      </c>
      <c r="H1631" s="1">
        <v>1450.8</v>
      </c>
      <c r="I1631" s="2">
        <v>1.32465834832037</v>
      </c>
      <c r="J1631" s="2">
        <v>1217.2621075115701</v>
      </c>
      <c r="K1631" s="2">
        <v>0.27044382941966699</v>
      </c>
      <c r="L1631" s="1">
        <v>1.149</v>
      </c>
    </row>
    <row r="1632" spans="1:12">
      <c r="A1632" s="2">
        <v>466.82322510325201</v>
      </c>
      <c r="B1632" s="2">
        <v>469.59426194281099</v>
      </c>
      <c r="C1632" s="2">
        <v>3.6359780787757598</v>
      </c>
      <c r="D1632" s="2">
        <v>1.49924038052676</v>
      </c>
      <c r="E1632" s="2">
        <v>8.1429922574898601</v>
      </c>
      <c r="F1632" s="1">
        <v>0.30363779203865099</v>
      </c>
      <c r="G1632" s="2">
        <v>3.6926395220206E-2</v>
      </c>
      <c r="H1632" s="1">
        <v>1450.8</v>
      </c>
      <c r="I1632" s="2">
        <v>1.3246437540837499</v>
      </c>
      <c r="J1632" s="2">
        <v>1216.99167961225</v>
      </c>
      <c r="K1632" s="2">
        <v>0.27042789931562899</v>
      </c>
      <c r="L1632" s="1">
        <v>1.149</v>
      </c>
    </row>
    <row r="1633" spans="1:12">
      <c r="A1633" s="2">
        <v>466.79421047270102</v>
      </c>
      <c r="B1633" s="2">
        <v>469.56598806610498</v>
      </c>
      <c r="C1633" s="2">
        <v>3.6356483799952501</v>
      </c>
      <c r="D1633" s="2">
        <v>1.4991613828953601</v>
      </c>
      <c r="E1633" s="2">
        <v>8.1425563532850393</v>
      </c>
      <c r="F1633" s="2">
        <v>0.30362179282552398</v>
      </c>
      <c r="G1633" s="1">
        <v>3.6928113407461299E-2</v>
      </c>
      <c r="H1633" s="1">
        <v>1450.8</v>
      </c>
      <c r="I1633" s="2">
        <v>1.3246312201930901</v>
      </c>
      <c r="J1633" s="2">
        <v>1216.7212675455801</v>
      </c>
      <c r="K1633" s="2">
        <v>0.27041206667311901</v>
      </c>
      <c r="L1633" s="1">
        <v>1.149</v>
      </c>
    </row>
    <row r="1634" spans="1:12">
      <c r="A1634" s="2">
        <v>466.76885194776298</v>
      </c>
      <c r="B1634" s="2">
        <v>469.54062407624701</v>
      </c>
      <c r="C1634" s="2">
        <v>3.6353187005568999</v>
      </c>
      <c r="D1634" s="2">
        <v>1.49908222331182</v>
      </c>
      <c r="E1634" s="2">
        <v>8.1421198418040195</v>
      </c>
      <c r="F1634" s="2">
        <v>0.30360576081259699</v>
      </c>
      <c r="G1634" s="1">
        <v>3.6929831506082998E-2</v>
      </c>
      <c r="H1634" s="1">
        <v>1450.8</v>
      </c>
      <c r="I1634" s="2">
        <v>1.32462920363704</v>
      </c>
      <c r="J1634" s="2">
        <v>1216.45087134295</v>
      </c>
      <c r="K1634" s="2">
        <v>0.27039620262847602</v>
      </c>
      <c r="L1634" s="1">
        <v>1.149</v>
      </c>
    </row>
    <row r="1635" spans="1:12">
      <c r="A1635" s="2">
        <v>466.73906628386101</v>
      </c>
      <c r="B1635" s="2">
        <v>469.51172319012699</v>
      </c>
      <c r="C1635" s="2">
        <v>3.6349890404478802</v>
      </c>
      <c r="D1635" s="2">
        <v>1.49900311752837</v>
      </c>
      <c r="E1635" s="2">
        <v>8.1416835566369095</v>
      </c>
      <c r="F1635" s="2">
        <v>0.30358973969567798</v>
      </c>
      <c r="G1635" s="2">
        <v>3.6931549516102002E-2</v>
      </c>
      <c r="H1635" s="1">
        <v>1450.8</v>
      </c>
      <c r="I1635" s="2">
        <v>1.3246145750196301</v>
      </c>
      <c r="J1635" s="2">
        <v>1216.1804909938201</v>
      </c>
      <c r="K1635" s="2">
        <v>0.27038034912611802</v>
      </c>
      <c r="L1635" s="1">
        <v>1.149</v>
      </c>
    </row>
    <row r="1636" spans="1:12">
      <c r="A1636" s="2">
        <v>466.710016393795</v>
      </c>
      <c r="B1636" s="2">
        <v>469.483409395249</v>
      </c>
      <c r="C1636" s="2">
        <v>3.6346593996719601</v>
      </c>
      <c r="D1636" s="2">
        <v>1.4989239953146001</v>
      </c>
      <c r="E1636" s="2">
        <v>8.1412472264317</v>
      </c>
      <c r="F1636" s="2">
        <v>0.303573715251164</v>
      </c>
      <c r="G1636" s="1">
        <v>3.6933267437519297E-2</v>
      </c>
      <c r="H1636" s="1">
        <v>1450.8</v>
      </c>
      <c r="I1636" s="2">
        <v>1.32460204762838</v>
      </c>
      <c r="J1636" s="2">
        <v>1215.9101265013101</v>
      </c>
      <c r="K1636" s="2">
        <v>0.270364492512566</v>
      </c>
      <c r="L1636" s="1">
        <v>1.149</v>
      </c>
    </row>
    <row r="1637" spans="1:12">
      <c r="A1637" s="2">
        <v>466.68096835864998</v>
      </c>
      <c r="B1637" s="2">
        <v>469.45509766137002</v>
      </c>
      <c r="C1637" s="2">
        <v>3.6343297782275301</v>
      </c>
      <c r="D1637" s="2">
        <v>1.49884487953309</v>
      </c>
      <c r="E1637" s="2">
        <v>8.1408109395179</v>
      </c>
      <c r="F1637" s="2">
        <v>0.30355769210936201</v>
      </c>
      <c r="G1637" s="1">
        <v>3.6934985270345701E-2</v>
      </c>
      <c r="H1637" s="1">
        <v>1450.8</v>
      </c>
      <c r="I1637" s="2">
        <v>1.3245895184949299</v>
      </c>
      <c r="J1637" s="2">
        <v>1215.6397778640801</v>
      </c>
      <c r="K1637" s="2">
        <v>0.27034863723251201</v>
      </c>
      <c r="L1637" s="1">
        <v>1.149</v>
      </c>
    </row>
    <row r="1638" spans="1:12">
      <c r="A1638" s="2">
        <v>466.68334475485699</v>
      </c>
      <c r="B1638" s="2">
        <v>469.42619324790297</v>
      </c>
      <c r="C1638" s="2">
        <v>3.63400017611472</v>
      </c>
      <c r="D1638" s="2">
        <v>1.49886906890053</v>
      </c>
      <c r="E1638" s="1">
        <v>8.1403746671341306</v>
      </c>
      <c r="F1638" s="2">
        <v>0.30354166876288602</v>
      </c>
      <c r="G1638" s="1">
        <v>3.6936703014588998E-2</v>
      </c>
      <c r="H1638" s="1">
        <v>1450.9</v>
      </c>
      <c r="I1638" s="2">
        <v>1.32457488658473</v>
      </c>
      <c r="J1638" s="2">
        <v>1215.36944508224</v>
      </c>
      <c r="K1638" s="2">
        <v>0.27033278183899201</v>
      </c>
      <c r="L1638" s="1">
        <v>1.149</v>
      </c>
    </row>
    <row r="1639" spans="1:12">
      <c r="A1639" s="2">
        <v>466.65289635164203</v>
      </c>
      <c r="B1639" s="1">
        <v>469.39361974974599</v>
      </c>
      <c r="C1639" s="2">
        <v>3.6336706013060698</v>
      </c>
      <c r="D1639" s="2">
        <v>1.49875630882192</v>
      </c>
      <c r="E1639" s="2">
        <v>8.1398084547333198</v>
      </c>
      <c r="F1639" s="2">
        <v>0.30351883329103502</v>
      </c>
      <c r="G1639" s="1">
        <v>3.6938420656129803E-2</v>
      </c>
      <c r="H1639" s="1">
        <v>1450.9</v>
      </c>
      <c r="I1639" s="2">
        <v>1.3245881145982099</v>
      </c>
      <c r="J1639" s="2">
        <v>1215.0991346947101</v>
      </c>
      <c r="K1639" s="2">
        <v>0.27031038753483899</v>
      </c>
      <c r="L1639" s="1">
        <v>1.149</v>
      </c>
    </row>
    <row r="1640" spans="1:12">
      <c r="A1640" s="2">
        <v>466.62695553030699</v>
      </c>
      <c r="B1640" s="2">
        <v>469.36881886831901</v>
      </c>
      <c r="C1640" s="2">
        <v>3.6333410432313999</v>
      </c>
      <c r="D1640" s="2">
        <v>1.49868814551514</v>
      </c>
      <c r="E1640" s="2">
        <v>8.1394145595613399</v>
      </c>
      <c r="F1640" s="2">
        <v>0.30350502928085299</v>
      </c>
      <c r="G1640" s="2">
        <v>3.6940138213706501E-2</v>
      </c>
      <c r="H1640" s="1">
        <v>1450.9</v>
      </c>
      <c r="I1640" s="2">
        <v>1.32457472346111</v>
      </c>
      <c r="J1640" s="2">
        <v>1214.82883803203</v>
      </c>
      <c r="K1640" s="2">
        <v>0.27029666267236602</v>
      </c>
      <c r="L1640" s="1">
        <v>1.149</v>
      </c>
    </row>
    <row r="1641" spans="1:12">
      <c r="A1641" s="2">
        <v>466.596154364016</v>
      </c>
      <c r="B1641" s="2">
        <v>469.33877280758003</v>
      </c>
      <c r="C1641" s="2">
        <v>3.6330115053325698</v>
      </c>
      <c r="D1641" s="2">
        <v>1.4986054600073</v>
      </c>
      <c r="E1641" s="2">
        <v>8.1389645762949794</v>
      </c>
      <c r="F1641" s="2">
        <v>0.30348828432456998</v>
      </c>
      <c r="G1641" s="1">
        <v>3.6941855681228E-2</v>
      </c>
      <c r="H1641" s="1">
        <v>1450.9</v>
      </c>
      <c r="I1641" s="2">
        <v>1.32456036932236</v>
      </c>
      <c r="J1641" s="2">
        <v>1214.55855791717</v>
      </c>
      <c r="K1641" s="2">
        <v>0.27028011486609899</v>
      </c>
      <c r="L1641" s="1">
        <v>1.149</v>
      </c>
    </row>
    <row r="1642" spans="1:12">
      <c r="A1642" s="2">
        <v>466.56743566587699</v>
      </c>
      <c r="B1642" s="2">
        <v>469.31083476755401</v>
      </c>
      <c r="C1642" s="2">
        <v>3.63268198648827</v>
      </c>
      <c r="D1642" s="2">
        <v>1.4985275051303899</v>
      </c>
      <c r="E1642" s="2">
        <v>8.1385328882780907</v>
      </c>
      <c r="F1642" s="2">
        <v>0.30347249738632698</v>
      </c>
      <c r="G1642" s="2">
        <v>3.6943573060689003E-2</v>
      </c>
      <c r="H1642" s="1">
        <v>1450.9</v>
      </c>
      <c r="I1642" s="2">
        <v>1.32454774416361</v>
      </c>
      <c r="J1642" s="2">
        <v>1214.28829343042</v>
      </c>
      <c r="K1642" s="2">
        <v>0.270264486746502</v>
      </c>
      <c r="L1642" s="1">
        <v>1.149</v>
      </c>
    </row>
    <row r="1643" spans="1:12">
      <c r="A1643" s="2">
        <v>466.53753982151102</v>
      </c>
      <c r="B1643" s="2">
        <v>469.342283862881</v>
      </c>
      <c r="C1643" s="2">
        <v>3.6323524870632999</v>
      </c>
      <c r="D1643" s="2">
        <v>1.49844801058588</v>
      </c>
      <c r="E1643" s="2">
        <v>8.1380952701361</v>
      </c>
      <c r="F1643" s="2">
        <v>0.30345639864414897</v>
      </c>
      <c r="G1643" s="2">
        <v>3.6945290351451103E-2</v>
      </c>
      <c r="H1643" s="1">
        <v>1450.9</v>
      </c>
      <c r="I1643" s="2">
        <v>1.3245331366603701</v>
      </c>
      <c r="J1643" s="2">
        <v>1214.01804487101</v>
      </c>
      <c r="K1643" s="2">
        <v>0.27024855940921999</v>
      </c>
      <c r="L1643" s="1">
        <v>1.149</v>
      </c>
    </row>
    <row r="1644" spans="1:12">
      <c r="A1644" s="2">
        <v>466.508526978465</v>
      </c>
      <c r="B1644" s="2">
        <v>469.31401035859398</v>
      </c>
      <c r="C1644" s="2">
        <v>3.6320230069384598</v>
      </c>
      <c r="D1644" s="2">
        <v>1.4983690186216101</v>
      </c>
      <c r="E1644" s="2">
        <v>8.1376596121365097</v>
      </c>
      <c r="F1644" s="2">
        <v>0.30344040168140501</v>
      </c>
      <c r="G1644" s="2">
        <v>3.6947007553733299E-2</v>
      </c>
      <c r="H1644" s="1">
        <v>1450.9</v>
      </c>
      <c r="I1644" s="2">
        <v>1.3245205903750199</v>
      </c>
      <c r="J1644" s="2">
        <v>1213.74781214116</v>
      </c>
      <c r="K1644" s="2">
        <v>0.27023272985279101</v>
      </c>
      <c r="L1644" s="1">
        <v>1.149</v>
      </c>
    </row>
    <row r="1645" spans="1:12">
      <c r="A1645" s="2">
        <v>466.483170064288</v>
      </c>
      <c r="B1645" s="2">
        <v>469.28864652295999</v>
      </c>
      <c r="C1645" s="1">
        <v>3.6316935461521802</v>
      </c>
      <c r="D1645" s="2">
        <v>1.4982898640335101</v>
      </c>
      <c r="E1645" s="2">
        <v>8.1372233442362099</v>
      </c>
      <c r="F1645" s="2">
        <v>0.30342437178509202</v>
      </c>
      <c r="G1645" s="2">
        <v>3.6948724667475397E-2</v>
      </c>
      <c r="H1645" s="1">
        <v>1450.9</v>
      </c>
      <c r="I1645" s="2">
        <v>1.3245185670650701</v>
      </c>
      <c r="J1645" s="2">
        <v>1213.4775952723901</v>
      </c>
      <c r="K1645" s="2">
        <v>0.27021686876652001</v>
      </c>
      <c r="L1645" s="1">
        <v>1.149</v>
      </c>
    </row>
    <row r="1646" spans="1:12">
      <c r="A1646" s="2">
        <v>466.45412648640399</v>
      </c>
      <c r="B1646" s="2">
        <v>469.26033823138403</v>
      </c>
      <c r="C1646" s="2">
        <v>3.6313641046915399</v>
      </c>
      <c r="D1646" s="2">
        <v>1.49821076350626</v>
      </c>
      <c r="E1646" s="2">
        <v>8.1367873036018992</v>
      </c>
      <c r="F1646" s="2">
        <v>0.30340835283684597</v>
      </c>
      <c r="G1646" s="1">
        <v>3.6950441692708197E-2</v>
      </c>
      <c r="H1646" s="1">
        <v>1450.9</v>
      </c>
      <c r="I1646" s="1">
        <v>1.3245060273910301</v>
      </c>
      <c r="J1646" s="2">
        <v>1213.2073942541199</v>
      </c>
      <c r="K1646" s="2">
        <v>0.27020101827218601</v>
      </c>
      <c r="L1646" s="1">
        <v>1.149</v>
      </c>
    </row>
    <row r="1647" spans="1:12">
      <c r="A1647" s="2">
        <v>466.42433784532301</v>
      </c>
      <c r="B1647" s="2">
        <v>469.23143228838597</v>
      </c>
      <c r="C1647" s="2">
        <v>3.6310346825603701</v>
      </c>
      <c r="D1647" s="2">
        <v>1.49813164645255</v>
      </c>
      <c r="E1647" s="2">
        <v>8.1363512175111303</v>
      </c>
      <c r="F1647" s="1">
        <v>0.30339233054176401</v>
      </c>
      <c r="G1647" s="1">
        <v>3.6952158629432699E-2</v>
      </c>
      <c r="H1647" s="1">
        <v>1450.9</v>
      </c>
      <c r="I1647" s="2">
        <v>1.3244913852699001</v>
      </c>
      <c r="J1647" s="2">
        <v>1212.9372090894699</v>
      </c>
      <c r="K1647" s="2">
        <v>0.27018516464819903</v>
      </c>
      <c r="L1647" s="1">
        <v>1.149</v>
      </c>
    </row>
    <row r="1648" spans="1:12">
      <c r="A1648" s="2">
        <v>466.39529147498502</v>
      </c>
      <c r="B1648" s="2">
        <v>469.20312077427798</v>
      </c>
      <c r="C1648" s="2">
        <v>3.6307052797570298</v>
      </c>
      <c r="D1648" s="2">
        <v>1.4980525358685299</v>
      </c>
      <c r="E1648" s="2">
        <v>8.1359151748067298</v>
      </c>
      <c r="F1648" s="2">
        <v>0.30337630955688399</v>
      </c>
      <c r="G1648" s="1">
        <v>3.6953875477659798E-2</v>
      </c>
      <c r="H1648" s="1">
        <v>1450.9</v>
      </c>
      <c r="I1648" s="2">
        <v>1.32447884379767</v>
      </c>
      <c r="J1648" s="2">
        <v>1212.6670397771099</v>
      </c>
      <c r="K1648" s="1">
        <v>0.27016931236480501</v>
      </c>
      <c r="L1648" s="1">
        <v>1.149</v>
      </c>
    </row>
    <row r="1649" spans="1:12">
      <c r="A1649" s="1">
        <v>466.40209036637401</v>
      </c>
      <c r="B1649" s="2">
        <v>469.177770711471</v>
      </c>
      <c r="C1649" s="2">
        <v>3.6303758962816701</v>
      </c>
      <c r="D1649" s="2">
        <v>1.4980766686914699</v>
      </c>
      <c r="E1649" s="2">
        <v>8.1354791465383194</v>
      </c>
      <c r="F1649" s="2">
        <v>0.30336028836497198</v>
      </c>
      <c r="G1649" s="1">
        <v>3.6955592237397097E-2</v>
      </c>
      <c r="H1649" s="1">
        <v>1451</v>
      </c>
      <c r="I1649" s="2">
        <v>1.3244768148166901</v>
      </c>
      <c r="J1649" s="2">
        <v>1212.3968863171399</v>
      </c>
      <c r="K1649" s="2">
        <v>0.27015345996561801</v>
      </c>
      <c r="L1649" s="1">
        <v>1.149</v>
      </c>
    </row>
    <row r="1650" spans="1:12">
      <c r="A1650" s="2">
        <v>466.36720222760198</v>
      </c>
      <c r="B1650" s="2">
        <v>469.14164096893597</v>
      </c>
      <c r="C1650" s="2">
        <v>3.6300465401073301</v>
      </c>
      <c r="D1650" s="2">
        <v>1.49796390845925</v>
      </c>
      <c r="E1650" s="1">
        <v>8.1349131616058603</v>
      </c>
      <c r="F1650" s="1">
        <v>0.30333745443579002</v>
      </c>
      <c r="G1650" s="1">
        <v>3.6957308894523103E-2</v>
      </c>
      <c r="H1650" s="1">
        <v>1451</v>
      </c>
      <c r="I1650" s="2">
        <v>1.32447743378362</v>
      </c>
      <c r="J1650" s="1">
        <v>1212.1267552489201</v>
      </c>
      <c r="K1650" s="2">
        <v>0.27013106822615102</v>
      </c>
      <c r="L1650" s="1">
        <v>1.149</v>
      </c>
    </row>
    <row r="1651" spans="1:12">
      <c r="A1651" s="2">
        <v>466.30912568454397</v>
      </c>
      <c r="B1651" s="2">
        <v>469.11684372143901</v>
      </c>
      <c r="C1651" s="2">
        <v>3.6297172006611902</v>
      </c>
      <c r="D1651" s="2">
        <v>1.4977925284198399</v>
      </c>
      <c r="E1651" s="1">
        <v>8.1345195479316992</v>
      </c>
      <c r="F1651" s="2">
        <v>0.30332365446078402</v>
      </c>
      <c r="G1651" s="1">
        <v>3.69590254677825E-2</v>
      </c>
      <c r="H1651" s="1">
        <v>1450.9</v>
      </c>
      <c r="I1651" s="2">
        <v>1.32446402722731</v>
      </c>
      <c r="J1651" s="2">
        <v>1211.8566379008</v>
      </c>
      <c r="K1651" s="2">
        <v>0.270117348111648</v>
      </c>
      <c r="L1651" s="1">
        <v>1.149</v>
      </c>
    </row>
    <row r="1652" spans="1:12">
      <c r="A1652" s="2">
        <v>466.31630311115902</v>
      </c>
      <c r="B1652" s="1">
        <v>469.09461420736301</v>
      </c>
      <c r="C1652" s="2">
        <v>3.6293878734151499</v>
      </c>
      <c r="D1652" s="2">
        <v>1.4978467185359701</v>
      </c>
      <c r="E1652" s="2">
        <v>8.1341997665029009</v>
      </c>
      <c r="F1652" s="2">
        <v>0.30331372349486801</v>
      </c>
      <c r="G1652" s="2">
        <v>3.6960741965207503E-2</v>
      </c>
      <c r="H1652" s="1">
        <v>1451</v>
      </c>
      <c r="I1652" s="2">
        <v>1.32443649527095</v>
      </c>
      <c r="J1652" s="2">
        <v>1211.58653055896</v>
      </c>
      <c r="K1652" s="2">
        <v>0.27010734184694501</v>
      </c>
      <c r="L1652" s="1">
        <v>1.149</v>
      </c>
    </row>
    <row r="1653" spans="1:12">
      <c r="A1653" s="2">
        <v>466.27863715647197</v>
      </c>
      <c r="B1653" s="2">
        <v>469.05534456305099</v>
      </c>
      <c r="C1653" s="2">
        <v>3.6290585757921998</v>
      </c>
      <c r="D1653" s="2">
        <v>1.49772415873064</v>
      </c>
      <c r="E1653" s="2">
        <v>8.1335959760594196</v>
      </c>
      <c r="F1653" s="2">
        <v>0.30328890515368201</v>
      </c>
      <c r="G1653" s="1">
        <v>3.6962458355929498E-2</v>
      </c>
      <c r="H1653" s="1">
        <v>1451</v>
      </c>
      <c r="I1653" s="2">
        <v>1.3244378868297599</v>
      </c>
      <c r="J1653" s="2">
        <v>1211.3164475133501</v>
      </c>
      <c r="K1653" s="2">
        <v>0.27008304560519197</v>
      </c>
      <c r="L1653" s="1">
        <v>1.149</v>
      </c>
    </row>
    <row r="1654" spans="1:12">
      <c r="A1654" s="2">
        <v>466.25360698927602</v>
      </c>
      <c r="B1654" s="2">
        <v>469.03157248362299</v>
      </c>
      <c r="C1654" s="2">
        <v>3.62872929413889</v>
      </c>
      <c r="D1654" s="2">
        <v>1.4976592101825099</v>
      </c>
      <c r="E1654" s="2">
        <v>8.1332147789731799</v>
      </c>
      <c r="F1654" s="2">
        <v>0.30327575308296401</v>
      </c>
      <c r="G1654" s="1">
        <v>3.6964174664152902E-2</v>
      </c>
      <c r="H1654" s="1">
        <v>1451</v>
      </c>
      <c r="I1654" s="2">
        <v>1.3244242234932999</v>
      </c>
      <c r="J1654" s="2">
        <v>1211.0463775657199</v>
      </c>
      <c r="K1654" s="2">
        <v>0.27006994763303899</v>
      </c>
      <c r="L1654" s="1">
        <v>1.149</v>
      </c>
    </row>
    <row r="1655" spans="1:12">
      <c r="A1655" s="2">
        <v>466.22695370312698</v>
      </c>
      <c r="B1655" s="2">
        <v>469.004745451394</v>
      </c>
      <c r="C1655" s="2">
        <v>3.6284000329053598</v>
      </c>
      <c r="D1655" s="2">
        <v>1.49757548353041</v>
      </c>
      <c r="E1655" s="2">
        <v>8.1327610526539402</v>
      </c>
      <c r="F1655" s="2">
        <v>0.30325879844916098</v>
      </c>
      <c r="G1655" s="1">
        <v>3.6965890881998899E-2</v>
      </c>
      <c r="H1655" s="1">
        <v>1451</v>
      </c>
      <c r="I1655" s="2">
        <v>1.3244225549255699</v>
      </c>
      <c r="J1655" s="2">
        <v>1210.7763243659599</v>
      </c>
      <c r="K1655" s="2">
        <v>0.27005319975882403</v>
      </c>
      <c r="L1655" s="1">
        <v>1.149</v>
      </c>
    </row>
    <row r="1656" spans="1:12">
      <c r="A1656" s="2">
        <v>466.19759419441499</v>
      </c>
      <c r="B1656" s="1">
        <v>468.97632598486399</v>
      </c>
      <c r="C1656" s="2">
        <v>3.62807079064055</v>
      </c>
      <c r="D1656" s="2">
        <v>1.4974978793074301</v>
      </c>
      <c r="E1656" s="2">
        <v>8.1323309982209295</v>
      </c>
      <c r="F1656" s="2">
        <v>0.30324308360628799</v>
      </c>
      <c r="G1656" s="2">
        <v>3.6967607012047099E-2</v>
      </c>
      <c r="H1656" s="1">
        <v>1451</v>
      </c>
      <c r="I1656" s="2">
        <v>1.3244077833244701</v>
      </c>
      <c r="J1656" s="2">
        <v>1210.5062867239501</v>
      </c>
      <c r="K1656" s="2">
        <v>0.27003764200924502</v>
      </c>
      <c r="L1656" s="1">
        <v>1.149</v>
      </c>
    </row>
    <row r="1657" spans="1:12">
      <c r="A1657" s="2">
        <v>466.16840943978798</v>
      </c>
      <c r="B1657" s="2">
        <v>468.94785970212899</v>
      </c>
      <c r="C1657" s="2">
        <v>3.6277415678171199</v>
      </c>
      <c r="D1657" s="2">
        <v>1.4974182802409901</v>
      </c>
      <c r="E1657" s="2">
        <v>8.1318932551900893</v>
      </c>
      <c r="F1657" s="2">
        <v>0.30322696480792799</v>
      </c>
      <c r="G1657" s="1">
        <v>3.6969323053467597E-2</v>
      </c>
      <c r="H1657" s="1">
        <v>1451</v>
      </c>
      <c r="I1657" s="2">
        <v>1.32439527101389</v>
      </c>
      <c r="J1657" s="2">
        <v>1210.2362650273501</v>
      </c>
      <c r="K1657" s="2">
        <v>0.270021696597463</v>
      </c>
      <c r="L1657" s="1">
        <v>1.149</v>
      </c>
    </row>
    <row r="1658" spans="1:12">
      <c r="A1658" s="2">
        <v>466.13940944134299</v>
      </c>
      <c r="B1658" s="2">
        <v>468.91960215243898</v>
      </c>
      <c r="C1658" s="2">
        <v>3.62741236428058</v>
      </c>
      <c r="D1658" s="2">
        <v>1.49733933262637</v>
      </c>
      <c r="E1658" s="1">
        <v>8.1314580473540801</v>
      </c>
      <c r="F1658" s="2">
        <v>0.30321097792845902</v>
      </c>
      <c r="G1658" s="2">
        <v>3.6971039006542E-2</v>
      </c>
      <c r="H1658" s="1">
        <v>1451</v>
      </c>
      <c r="I1658" s="2">
        <v>1.32438270609417</v>
      </c>
      <c r="J1658" s="2">
        <v>1209.96625914946</v>
      </c>
      <c r="K1658" s="2">
        <v>0.27000587789338698</v>
      </c>
      <c r="L1658" s="1">
        <v>1.149</v>
      </c>
    </row>
    <row r="1659" spans="1:12">
      <c r="A1659" s="2">
        <v>466.10960914952801</v>
      </c>
      <c r="B1659" s="2">
        <v>468.89068453954002</v>
      </c>
      <c r="C1659" s="2">
        <v>3.6270831800808998</v>
      </c>
      <c r="D1659" s="2">
        <v>1.4972601736981499</v>
      </c>
      <c r="E1659" s="2">
        <v>8.1310220414583991</v>
      </c>
      <c r="F1659" s="2">
        <v>0.30319494825802101</v>
      </c>
      <c r="G1659" s="1">
        <v>3.6972754871189603E-2</v>
      </c>
      <c r="H1659" s="1">
        <v>1451</v>
      </c>
      <c r="I1659" s="2">
        <v>1.3243680528702799</v>
      </c>
      <c r="J1659" s="2">
        <v>1209.6962691312599</v>
      </c>
      <c r="K1659" s="2">
        <v>0.26999001819856</v>
      </c>
      <c r="L1659" s="1">
        <v>1.149</v>
      </c>
    </row>
    <row r="1660" spans="1:12">
      <c r="A1660" s="2">
        <v>466.08427116623301</v>
      </c>
      <c r="B1660" s="2">
        <v>468.86534348666498</v>
      </c>
      <c r="C1660" s="2">
        <v>3.6267540152014002</v>
      </c>
      <c r="D1660" s="2">
        <v>1.4971810847590501</v>
      </c>
      <c r="E1660" s="2">
        <v>8.1305863243005891</v>
      </c>
      <c r="F1660" s="1">
        <v>0.303178932760369</v>
      </c>
      <c r="G1660" s="1">
        <v>3.6974470647447903E-2</v>
      </c>
      <c r="H1660" s="1">
        <v>1451</v>
      </c>
      <c r="I1660" s="2">
        <v>1.3243660157175601</v>
      </c>
      <c r="J1660" s="2">
        <v>1209.42629495907</v>
      </c>
      <c r="K1660" s="2">
        <v>0.26997417219056002</v>
      </c>
      <c r="L1660" s="1">
        <v>1.149</v>
      </c>
    </row>
    <row r="1661" spans="1:12">
      <c r="A1661" s="2">
        <v>466.05522502277501</v>
      </c>
      <c r="B1661" s="2">
        <v>468.83703369095002</v>
      </c>
      <c r="C1661" s="2">
        <v>3.62642486964713</v>
      </c>
      <c r="D1661" s="2">
        <v>1.49710197408559</v>
      </c>
      <c r="E1661" s="2">
        <v>8.1301505415051505</v>
      </c>
      <c r="F1661" s="2">
        <v>0.30316291286150998</v>
      </c>
      <c r="G1661" s="1">
        <v>3.69761863353157E-2</v>
      </c>
      <c r="H1661" s="1">
        <v>1451</v>
      </c>
      <c r="I1661" s="2">
        <v>1.3243534603813201</v>
      </c>
      <c r="J1661" s="2">
        <v>1209.1563366370301</v>
      </c>
      <c r="K1661" s="2">
        <v>0.269958322040871</v>
      </c>
      <c r="L1661" s="1">
        <v>1.149</v>
      </c>
    </row>
    <row r="1662" spans="1:12">
      <c r="A1662" s="2">
        <v>466.02544082198199</v>
      </c>
      <c r="B1662" s="2">
        <v>468.80813415903299</v>
      </c>
      <c r="C1662" s="2">
        <v>3.6260957434160499</v>
      </c>
      <c r="D1662" s="2">
        <v>1.49702287158777</v>
      </c>
      <c r="E1662" s="2">
        <v>8.1297148086245397</v>
      </c>
      <c r="F1662" s="2">
        <v>0.30314689461821798</v>
      </c>
      <c r="G1662" s="1">
        <v>3.6977901934804602E-2</v>
      </c>
      <c r="H1662" s="1">
        <v>1451</v>
      </c>
      <c r="I1662" s="2">
        <v>1.3243387990936499</v>
      </c>
      <c r="J1662" s="2">
        <v>1208.88639416347</v>
      </c>
      <c r="K1662" s="2">
        <v>0.26994247356315498</v>
      </c>
      <c r="L1662" s="1">
        <v>1.149</v>
      </c>
    </row>
    <row r="1663" spans="1:12">
      <c r="A1663" s="2">
        <v>466.02851214351898</v>
      </c>
      <c r="B1663" s="2">
        <v>468.84023439824199</v>
      </c>
      <c r="C1663" s="2">
        <v>3.6257666365084402</v>
      </c>
      <c r="D1663" s="2">
        <v>1.4970469338638801</v>
      </c>
      <c r="E1663" s="1">
        <v>8.1292790879709909</v>
      </c>
      <c r="F1663" s="1">
        <v>0.30313087605536898</v>
      </c>
      <c r="G1663" s="1">
        <v>3.6979617445921799E-2</v>
      </c>
      <c r="H1663" s="1">
        <v>1451.1</v>
      </c>
      <c r="I1663" s="2">
        <v>1.32432624064336</v>
      </c>
      <c r="J1663" s="2">
        <v>1208.6164675386001</v>
      </c>
      <c r="K1663" s="2">
        <v>0.26992662486155999</v>
      </c>
      <c r="L1663" s="1">
        <v>1.149</v>
      </c>
    </row>
    <row r="1664" spans="1:12">
      <c r="A1664" s="2">
        <v>465.993628694839</v>
      </c>
      <c r="B1664" s="2">
        <v>468.80410309426401</v>
      </c>
      <c r="C1664" s="2">
        <v>3.6254375568979702</v>
      </c>
      <c r="D1664" s="2">
        <v>1.4969341751882299</v>
      </c>
      <c r="E1664" s="2">
        <v>8.1287133903510007</v>
      </c>
      <c r="F1664" s="2">
        <v>0.30310804401492902</v>
      </c>
      <c r="G1664" s="1">
        <v>3.6981332854543303E-2</v>
      </c>
      <c r="H1664" s="1">
        <v>1451.1</v>
      </c>
      <c r="I1664" s="2">
        <v>1.3243268606456</v>
      </c>
      <c r="J1664" s="2">
        <v>1208.3465633023</v>
      </c>
      <c r="K1664" s="2">
        <v>0.26990423630909</v>
      </c>
      <c r="L1664" s="1">
        <v>1.149</v>
      </c>
    </row>
    <row r="1665" spans="1:12">
      <c r="A1665" s="2">
        <v>465.96769610727802</v>
      </c>
      <c r="B1665" s="2">
        <v>468.77931100267199</v>
      </c>
      <c r="C1665" s="2">
        <v>3.6251084940084999</v>
      </c>
      <c r="D1665" s="2">
        <v>1.49686604708659</v>
      </c>
      <c r="E1665" s="2">
        <v>8.1283201313159505</v>
      </c>
      <c r="F1665" s="2">
        <v>0.30309424903584897</v>
      </c>
      <c r="G1665" s="1">
        <v>3.69830481794216E-2</v>
      </c>
      <c r="H1665" s="1">
        <v>1451.1</v>
      </c>
      <c r="I1665" s="2">
        <v>1.3243134335648099</v>
      </c>
      <c r="J1665" s="2">
        <v>1208.0766727801999</v>
      </c>
      <c r="K1665" s="2">
        <v>0.26989052209861703</v>
      </c>
      <c r="L1665" s="1">
        <v>1.1489</v>
      </c>
    </row>
    <row r="1666" spans="1:12">
      <c r="A1666" s="2">
        <v>465.94133842807901</v>
      </c>
      <c r="B1666" s="2">
        <v>468.75281590295901</v>
      </c>
      <c r="C1666" s="2">
        <v>3.6247794512896698</v>
      </c>
      <c r="D1666" s="2">
        <v>1.4967833611044601</v>
      </c>
      <c r="E1666" s="2">
        <v>8.1278706492025208</v>
      </c>
      <c r="F1666" s="2">
        <v>0.30307750629142799</v>
      </c>
      <c r="G1666" s="1">
        <v>3.6984763414450499E-2</v>
      </c>
      <c r="H1666" s="1">
        <v>1451.1</v>
      </c>
      <c r="I1666" s="2">
        <v>1.3243116773425201</v>
      </c>
      <c r="J1666" s="2">
        <v>1207.8067988016401</v>
      </c>
      <c r="K1666" s="2">
        <v>0.26987397855323503</v>
      </c>
      <c r="L1666" s="1">
        <v>1.1489</v>
      </c>
    </row>
    <row r="1667" spans="1:12">
      <c r="A1667" s="2">
        <v>465.91262542647098</v>
      </c>
      <c r="B1667" s="2">
        <v>468.72488116644598</v>
      </c>
      <c r="C1667" s="2">
        <v>3.6244504276157201</v>
      </c>
      <c r="D1667" s="2">
        <v>1.4967054254276599</v>
      </c>
      <c r="E1667" s="2">
        <v>8.1274395372706394</v>
      </c>
      <c r="F1667" s="2">
        <v>0.30306172541679399</v>
      </c>
      <c r="G1667" s="2">
        <v>3.6986478561633097E-2</v>
      </c>
      <c r="H1667" s="1">
        <v>1451.1</v>
      </c>
      <c r="I1667" s="2">
        <v>1.3242990230641201</v>
      </c>
      <c r="J1667" s="2">
        <v>1207.5369404433</v>
      </c>
      <c r="K1667" s="2">
        <v>0.26985835834114402</v>
      </c>
      <c r="L1667" s="1">
        <v>1.1489</v>
      </c>
    </row>
    <row r="1668" spans="1:12">
      <c r="A1668" s="2">
        <v>465.88273301267901</v>
      </c>
      <c r="B1668" s="2">
        <v>468.69585782434899</v>
      </c>
      <c r="C1668" s="1">
        <v>3.6241214233535501</v>
      </c>
      <c r="D1668" s="2">
        <v>1.49662594105306</v>
      </c>
      <c r="E1668" s="2">
        <v>8.1270024605304005</v>
      </c>
      <c r="F1668" s="2">
        <v>0.30304563095271198</v>
      </c>
      <c r="G1668" s="1">
        <v>3.6988193620327098E-2</v>
      </c>
      <c r="H1668" s="1">
        <v>1451.1</v>
      </c>
      <c r="I1668" s="2">
        <v>1.32428438531851</v>
      </c>
      <c r="J1668" s="2">
        <v>1207.26709800609</v>
      </c>
      <c r="K1668" s="2">
        <v>0.26984243721377899</v>
      </c>
      <c r="L1668" s="1">
        <v>1.1489</v>
      </c>
    </row>
    <row r="1669" spans="1:12">
      <c r="A1669" s="1">
        <v>465.85372458248099</v>
      </c>
      <c r="B1669" s="1">
        <v>468.66758909842201</v>
      </c>
      <c r="C1669" s="2">
        <v>3.62379243838304</v>
      </c>
      <c r="D1669" s="2">
        <v>1.4965469630611501</v>
      </c>
      <c r="E1669" s="2">
        <v>8.1265673584097406</v>
      </c>
      <c r="F1669" s="2">
        <v>0.303029639023979</v>
      </c>
      <c r="G1669" s="2">
        <v>3.6989908590752997E-2</v>
      </c>
      <c r="H1669" s="1">
        <v>1451.1</v>
      </c>
      <c r="I1669" s="2">
        <v>1.3242718108084299</v>
      </c>
      <c r="J1669" s="2">
        <v>1206.9972713914999</v>
      </c>
      <c r="K1669" s="1">
        <v>0.26982661458733298</v>
      </c>
      <c r="L1669" s="1">
        <v>1.1489</v>
      </c>
    </row>
    <row r="1670" spans="1:12">
      <c r="A1670" s="2">
        <v>465.82392924967098</v>
      </c>
      <c r="B1670" s="2">
        <v>468.63867542195902</v>
      </c>
      <c r="C1670" s="2">
        <v>3.6234634727429902</v>
      </c>
      <c r="D1670" s="2">
        <v>1.49646782093137</v>
      </c>
      <c r="E1670" s="2">
        <v>8.12613164046161</v>
      </c>
      <c r="F1670" s="2">
        <v>0.30301361385964398</v>
      </c>
      <c r="G1670" s="1">
        <v>3.6991623472850003E-2</v>
      </c>
      <c r="H1670" s="1">
        <v>1451.1</v>
      </c>
      <c r="I1670" s="2">
        <v>1.32425714319201</v>
      </c>
      <c r="J1670" s="2">
        <v>1206.7274606313599</v>
      </c>
      <c r="K1670" s="2">
        <v>0.26981076014271899</v>
      </c>
      <c r="L1670" s="1">
        <v>1.1489</v>
      </c>
    </row>
    <row r="1671" spans="1:12">
      <c r="A1671" s="2">
        <v>465.79859187136202</v>
      </c>
      <c r="B1671" s="2">
        <v>468.61333339151702</v>
      </c>
      <c r="C1671" s="2">
        <v>3.6231345264203698</v>
      </c>
      <c r="D1671" s="2">
        <v>1.4963887334510899</v>
      </c>
      <c r="E1671" s="1">
        <v>8.1256961519321198</v>
      </c>
      <c r="F1671" s="2">
        <v>0.30299759976106</v>
      </c>
      <c r="G1671" s="1">
        <v>3.6993338266648898E-2</v>
      </c>
      <c r="H1671" s="1">
        <v>1451.1</v>
      </c>
      <c r="I1671" s="2">
        <v>1.3242550995276201</v>
      </c>
      <c r="J1671" s="2">
        <v>1206.4576657149601</v>
      </c>
      <c r="K1671" s="2">
        <v>0.26979491640227798</v>
      </c>
      <c r="L1671" s="1">
        <v>1.1489</v>
      </c>
    </row>
    <row r="1672" spans="1:12">
      <c r="A1672" s="2">
        <v>465.769547749504</v>
      </c>
      <c r="B1672" s="2">
        <v>468.58502421695999</v>
      </c>
      <c r="C1672" s="2">
        <v>3.6228055994190198</v>
      </c>
      <c r="D1672" s="2">
        <v>1.49630962922698</v>
      </c>
      <c r="E1672" s="2">
        <v>8.1252606169992507</v>
      </c>
      <c r="F1672" s="2">
        <v>0.30298158227208799</v>
      </c>
      <c r="G1672" s="1">
        <v>3.6995052972150902E-2</v>
      </c>
      <c r="H1672" s="1">
        <v>1451.1</v>
      </c>
      <c r="I1672" s="1">
        <v>1.3242425317186199</v>
      </c>
      <c r="J1672" s="2">
        <v>1206.1878866454699</v>
      </c>
      <c r="K1672" s="2">
        <v>0.26977906949040698</v>
      </c>
      <c r="L1672" s="1">
        <v>1.1489</v>
      </c>
    </row>
    <row r="1673" spans="1:12">
      <c r="A1673" s="2">
        <v>465.74050551581098</v>
      </c>
      <c r="B1673" s="2">
        <v>468.556717142639</v>
      </c>
      <c r="C1673" s="2">
        <v>3.6224766917373001</v>
      </c>
      <c r="D1673" s="2">
        <v>1.4962305315572899</v>
      </c>
      <c r="E1673" s="1">
        <v>8.1248251256682806</v>
      </c>
      <c r="F1673" s="2">
        <v>0.30296556611029402</v>
      </c>
      <c r="G1673" s="1">
        <v>3.69967675893665E-2</v>
      </c>
      <c r="H1673" s="1">
        <v>1451.1</v>
      </c>
      <c r="I1673" s="2">
        <v>1.32422996214834</v>
      </c>
      <c r="J1673" s="2">
        <v>1205.91812342153</v>
      </c>
      <c r="K1673" s="2">
        <v>0.26976322393520402</v>
      </c>
      <c r="L1673" s="1">
        <v>1.1489</v>
      </c>
    </row>
    <row r="1674" spans="1:12">
      <c r="A1674" s="2">
        <v>465.742816243601</v>
      </c>
      <c r="B1674" s="2">
        <v>468.52781737643897</v>
      </c>
      <c r="C1674" s="2">
        <v>3.6221478033753498</v>
      </c>
      <c r="D1674" s="2">
        <v>1.4962545374788301</v>
      </c>
      <c r="E1674" s="2">
        <v>8.1243896485603297</v>
      </c>
      <c r="F1674" s="2">
        <v>0.30294954973611199</v>
      </c>
      <c r="G1674" s="2">
        <v>3.6998482118303498E-2</v>
      </c>
      <c r="H1674" s="1">
        <v>1451.2</v>
      </c>
      <c r="I1674" s="2">
        <v>1.32421528612789</v>
      </c>
      <c r="J1674" s="2">
        <v>1205.64837604327</v>
      </c>
      <c r="K1674" s="2">
        <v>0.26974737825893103</v>
      </c>
      <c r="L1674" s="1">
        <v>1.1489</v>
      </c>
    </row>
    <row r="1675" spans="1:12">
      <c r="A1675" s="2">
        <v>465.71237813334699</v>
      </c>
      <c r="B1675" s="2">
        <v>468.49524264429402</v>
      </c>
      <c r="C1675" s="2">
        <v>3.6218189423074301</v>
      </c>
      <c r="D1675" s="2">
        <v>1.4961417786390601</v>
      </c>
      <c r="E1675" s="2">
        <v>8.12382417705739</v>
      </c>
      <c r="F1675" s="2">
        <v>0.30292671923576497</v>
      </c>
      <c r="G1675" s="1">
        <v>3.7000196544835398E-2</v>
      </c>
      <c r="H1675" s="1">
        <v>1451.2</v>
      </c>
      <c r="I1675" s="2">
        <v>1.3242285383264401</v>
      </c>
      <c r="J1675" s="2">
        <v>1205.3786510509999</v>
      </c>
      <c r="K1675" s="2">
        <v>0.26972499226720997</v>
      </c>
      <c r="L1675" s="1">
        <v>1.1489</v>
      </c>
    </row>
    <row r="1676" spans="1:12">
      <c r="A1676" s="2">
        <v>465.68200681296997</v>
      </c>
      <c r="B1676" s="2">
        <v>468.46690282822601</v>
      </c>
      <c r="C1676" s="2">
        <v>3.6214900979547</v>
      </c>
      <c r="D1676" s="2">
        <v>1.4960736658488001</v>
      </c>
      <c r="E1676" s="2">
        <v>8.1234311986290795</v>
      </c>
      <c r="F1676" s="2">
        <v>0.30291292830740102</v>
      </c>
      <c r="G1676" s="1">
        <v>3.7001910887721097E-2</v>
      </c>
      <c r="H1676" s="1">
        <v>1451.2</v>
      </c>
      <c r="I1676" s="2">
        <v>1.3242024642272401</v>
      </c>
      <c r="J1676" s="2">
        <v>1205.1089397681901</v>
      </c>
      <c r="K1676" s="2">
        <v>0.26971128281760798</v>
      </c>
      <c r="L1676" s="1">
        <v>1.1489</v>
      </c>
    </row>
    <row r="1677" spans="1:12">
      <c r="A1677" s="2">
        <v>465.65564941306201</v>
      </c>
      <c r="B1677" s="2">
        <v>468.44040930737702</v>
      </c>
      <c r="C1677" s="2">
        <v>3.6211612737703098</v>
      </c>
      <c r="D1677" s="2">
        <v>1.4959909790961701</v>
      </c>
      <c r="E1677" s="2">
        <v>8.1229819366565703</v>
      </c>
      <c r="F1677" s="2">
        <v>0.302896186560693</v>
      </c>
      <c r="G1677" s="2">
        <v>3.7003625140847797E-2</v>
      </c>
      <c r="H1677" s="1">
        <v>1451.2</v>
      </c>
      <c r="I1677" s="2">
        <v>1.32420070241751</v>
      </c>
      <c r="J1677" s="2">
        <v>1204.8392450270201</v>
      </c>
      <c r="K1677" s="1">
        <v>0.26969474117104097</v>
      </c>
      <c r="L1677" s="1">
        <v>1.1489</v>
      </c>
    </row>
    <row r="1678" spans="1:12">
      <c r="A1678" s="2">
        <v>465.62693879601699</v>
      </c>
      <c r="B1678" s="2">
        <v>468.41247888084098</v>
      </c>
      <c r="C1678" s="2">
        <v>3.6208324686264799</v>
      </c>
      <c r="D1678" s="2">
        <v>1.49591305150009</v>
      </c>
      <c r="E1678" s="2">
        <v>8.1225510784534798</v>
      </c>
      <c r="F1678" s="2">
        <v>0.302880408409614</v>
      </c>
      <c r="G1678" s="1">
        <v>3.7005339306222199E-2</v>
      </c>
      <c r="H1678" s="1">
        <v>1451.2</v>
      </c>
      <c r="I1678" s="2">
        <v>1.3241880352828099</v>
      </c>
      <c r="J1678" s="2">
        <v>1204.56956590252</v>
      </c>
      <c r="K1678" s="2">
        <v>0.26967912449189602</v>
      </c>
      <c r="L1678" s="1">
        <v>1.1489</v>
      </c>
    </row>
    <row r="1679" spans="1:12">
      <c r="A1679" s="2">
        <v>465.59704774720802</v>
      </c>
      <c r="B1679" s="2">
        <v>468.38345858133903</v>
      </c>
      <c r="C1679" s="2">
        <v>3.62050368289104</v>
      </c>
      <c r="D1679" s="2">
        <v>1.4958335711439501</v>
      </c>
      <c r="E1679" s="2">
        <v>8.12211423988186</v>
      </c>
      <c r="F1679" s="2">
        <v>0.302864315868204</v>
      </c>
      <c r="G1679" s="1">
        <v>3.7007053383200102E-2</v>
      </c>
      <c r="H1679" s="1">
        <v>1451.2</v>
      </c>
      <c r="I1679" s="2">
        <v>1.3241733842104599</v>
      </c>
      <c r="J1679" s="2">
        <v>1204.2999026963901</v>
      </c>
      <c r="K1679" s="2">
        <v>0.26966320613597999</v>
      </c>
      <c r="L1679" s="1">
        <v>1.1489</v>
      </c>
    </row>
    <row r="1680" spans="1:12">
      <c r="A1680" s="2">
        <v>465.56804112408003</v>
      </c>
      <c r="B1680" s="2">
        <v>468.35519343516597</v>
      </c>
      <c r="C1680" s="2">
        <v>3.6201749164435002</v>
      </c>
      <c r="D1680" s="2">
        <v>1.4957545988818901</v>
      </c>
      <c r="E1680" s="2">
        <v>8.1216793824334097</v>
      </c>
      <c r="F1680" s="2">
        <v>0.30284832620158397</v>
      </c>
      <c r="G1680" s="1">
        <v>3.7008767372003003E-2</v>
      </c>
      <c r="H1680" s="1">
        <v>1451.2</v>
      </c>
      <c r="I1680" s="2">
        <v>1.3241607972451801</v>
      </c>
      <c r="J1680" s="2">
        <v>1204.0302553097799</v>
      </c>
      <c r="K1680" s="2">
        <v>0.26964738660434201</v>
      </c>
      <c r="L1680" s="1">
        <v>1.1489</v>
      </c>
    </row>
    <row r="1681" spans="1:12">
      <c r="A1681" s="2">
        <v>465.542689852438</v>
      </c>
      <c r="B1681" s="2">
        <v>468.329837258233</v>
      </c>
      <c r="C1681" s="2">
        <v>3.6198461693228099</v>
      </c>
      <c r="D1681" s="2">
        <v>1.4956754617999799</v>
      </c>
      <c r="E1681" s="2">
        <v>8.1212439064935893</v>
      </c>
      <c r="F1681" s="2">
        <v>0.30283230316357101</v>
      </c>
      <c r="G1681" s="1">
        <v>3.7010481272569597E-2</v>
      </c>
      <c r="H1681" s="1">
        <v>1451.2</v>
      </c>
      <c r="I1681" s="2">
        <v>1.32415875190802</v>
      </c>
      <c r="J1681" s="2">
        <v>1203.76062377466</v>
      </c>
      <c r="K1681" s="2">
        <v>0.26963153512490701</v>
      </c>
      <c r="L1681" s="1">
        <v>1.1489</v>
      </c>
    </row>
    <row r="1682" spans="1:12">
      <c r="A1682" s="2">
        <v>465.51365214488101</v>
      </c>
      <c r="B1682" s="2">
        <v>468.30153689758998</v>
      </c>
      <c r="C1682" s="2">
        <v>3.61951744151586</v>
      </c>
      <c r="D1682" s="2">
        <v>1.4955963796329299</v>
      </c>
      <c r="E1682" s="2">
        <v>8.1208086609426999</v>
      </c>
      <c r="F1682" s="2">
        <v>0.30281629124427401</v>
      </c>
      <c r="G1682" s="1">
        <v>3.70121950849309E-2</v>
      </c>
      <c r="H1682" s="1">
        <v>1451.2</v>
      </c>
      <c r="I1682" s="2">
        <v>1.32414617172615</v>
      </c>
      <c r="J1682" s="2">
        <v>1203.4910080802599</v>
      </c>
      <c r="K1682" s="2">
        <v>0.26961569440015898</v>
      </c>
      <c r="L1682" s="1">
        <v>1.1489</v>
      </c>
    </row>
    <row r="1683" spans="1:12">
      <c r="A1683" s="2">
        <v>465.48460969530402</v>
      </c>
      <c r="B1683" s="2">
        <v>468.27323114065098</v>
      </c>
      <c r="C1683" s="2">
        <v>3.61918873302653</v>
      </c>
      <c r="D1683" s="2">
        <v>1.4955172806239401</v>
      </c>
      <c r="E1683" s="2">
        <v>8.1203733685629196</v>
      </c>
      <c r="F1683" s="2">
        <v>0.30280027591495901</v>
      </c>
      <c r="G1683" s="1">
        <v>3.7013908809087899E-2</v>
      </c>
      <c r="H1683" s="1">
        <v>1451.2</v>
      </c>
      <c r="I1683" s="2">
        <v>1.3241335916363799</v>
      </c>
      <c r="J1683" s="2">
        <v>1203.2214082297701</v>
      </c>
      <c r="K1683" s="2">
        <v>0.269599850485153</v>
      </c>
      <c r="L1683" s="1">
        <v>1.1489</v>
      </c>
    </row>
    <row r="1684" spans="1:12">
      <c r="A1684" s="2">
        <v>465.45482873874499</v>
      </c>
      <c r="B1684" s="2">
        <v>468.24433514028101</v>
      </c>
      <c r="C1684" s="2">
        <v>3.6188600438531702</v>
      </c>
      <c r="D1684" s="2">
        <v>1.49543818820763</v>
      </c>
      <c r="E1684" s="2">
        <v>8.1199381198835905</v>
      </c>
      <c r="F1684" s="2">
        <v>0.30278426192047397</v>
      </c>
      <c r="G1684" s="1">
        <v>3.7015622445051299E-2</v>
      </c>
      <c r="H1684" s="1">
        <v>1451.2</v>
      </c>
      <c r="I1684" s="2">
        <v>1.32411890348481</v>
      </c>
      <c r="J1684" s="2">
        <v>1202.9518242218401</v>
      </c>
      <c r="K1684" s="1">
        <v>0.26958400793406501</v>
      </c>
      <c r="L1684" s="1">
        <v>1.1489</v>
      </c>
    </row>
    <row r="1685" spans="1:12">
      <c r="A1685" s="2">
        <v>465.42504751207099</v>
      </c>
      <c r="B1685" s="2">
        <v>468.21543879997398</v>
      </c>
      <c r="C1685" s="2">
        <v>3.6185313739959302</v>
      </c>
      <c r="D1685" s="2">
        <v>1.4953590947303601</v>
      </c>
      <c r="E1685" s="2">
        <v>8.1195028853324303</v>
      </c>
      <c r="F1685" s="1">
        <v>0.302768247711177</v>
      </c>
      <c r="G1685" s="1">
        <v>3.70173359928287E-2</v>
      </c>
      <c r="H1685" s="1">
        <v>1451.2</v>
      </c>
      <c r="I1685" s="1">
        <v>1.32410421395047</v>
      </c>
      <c r="J1685" s="2">
        <v>1202.6822560565799</v>
      </c>
      <c r="K1685" s="2">
        <v>0.26956816525951799</v>
      </c>
      <c r="L1685" s="1">
        <v>1.1489</v>
      </c>
    </row>
    <row r="1686" spans="1:12">
      <c r="A1686" s="2">
        <v>465.43251960455598</v>
      </c>
      <c r="B1686" s="2">
        <v>468.25102187633701</v>
      </c>
      <c r="C1686" s="2">
        <v>3.6182027234543499</v>
      </c>
      <c r="D1686" s="2">
        <v>1.49538304017853</v>
      </c>
      <c r="E1686" s="2">
        <v>8.1190676745632402</v>
      </c>
      <c r="F1686" s="2">
        <v>0.30275223379324401</v>
      </c>
      <c r="G1686" s="1">
        <v>3.70190494524286E-2</v>
      </c>
      <c r="H1686" s="1">
        <v>1451.3</v>
      </c>
      <c r="I1686" s="2">
        <v>1.3241042684566899</v>
      </c>
      <c r="J1686" s="2">
        <v>1202.41270373363</v>
      </c>
      <c r="K1686" s="2">
        <v>0.26955232294734199</v>
      </c>
      <c r="L1686" s="1">
        <v>1.1489</v>
      </c>
    </row>
    <row r="1687" spans="1:12">
      <c r="A1687" s="1">
        <v>465.39764225488</v>
      </c>
      <c r="B1687" s="2">
        <v>468.21489102843799</v>
      </c>
      <c r="C1687" s="2">
        <v>3.61787410020347</v>
      </c>
      <c r="D1687" s="2">
        <v>1.49527028158482</v>
      </c>
      <c r="E1687" s="2">
        <v>8.11850244801267</v>
      </c>
      <c r="F1687" s="2">
        <v>0.30272940491582101</v>
      </c>
      <c r="G1687" s="1">
        <v>3.7020762809721802E-2</v>
      </c>
      <c r="H1687" s="1">
        <v>1451.3</v>
      </c>
      <c r="I1687" s="2">
        <v>1.3241048896896099</v>
      </c>
      <c r="J1687" s="2">
        <v>1202.1431737939399</v>
      </c>
      <c r="K1687" s="2">
        <v>0.26952993969203298</v>
      </c>
      <c r="L1687" s="1">
        <v>1.1489</v>
      </c>
    </row>
    <row r="1688" spans="1:12">
      <c r="A1688" s="2">
        <v>465.37171738908103</v>
      </c>
      <c r="B1688" s="2">
        <v>468.19010954223501</v>
      </c>
      <c r="C1688" s="2">
        <v>3.6175454936614799</v>
      </c>
      <c r="D1688" s="2">
        <v>1.4952021857704301</v>
      </c>
      <c r="E1688" s="1">
        <v>8.1181097744316908</v>
      </c>
      <c r="F1688" s="2">
        <v>0.30271561837460398</v>
      </c>
      <c r="G1688" s="1">
        <v>3.7022476083474497E-2</v>
      </c>
      <c r="H1688" s="1">
        <v>1451.3</v>
      </c>
      <c r="I1688" s="2">
        <v>1.3240914309308001</v>
      </c>
      <c r="J1688" s="2">
        <v>1201.8736575585399</v>
      </c>
      <c r="K1688" s="2">
        <v>0.26951623540342501</v>
      </c>
      <c r="L1688" s="1">
        <v>1.1489</v>
      </c>
    </row>
    <row r="1689" spans="1:12">
      <c r="A1689" s="2">
        <v>465.34091796942101</v>
      </c>
      <c r="B1689" s="2">
        <v>468.16006023979497</v>
      </c>
      <c r="C1689" s="2">
        <v>3.61721690728533</v>
      </c>
      <c r="D1689" s="2">
        <v>1.49511949859223</v>
      </c>
      <c r="E1689" s="2">
        <v>8.1176607515570804</v>
      </c>
      <c r="F1689" s="2">
        <v>0.30269887769530501</v>
      </c>
      <c r="G1689" s="1">
        <v>3.7024189267566197E-2</v>
      </c>
      <c r="H1689" s="1">
        <v>1451.3</v>
      </c>
      <c r="I1689" s="2">
        <v>1.3240770230458201</v>
      </c>
      <c r="J1689" s="2">
        <v>1201.6041578627301</v>
      </c>
      <c r="K1689" s="2">
        <v>0.26949969580606697</v>
      </c>
      <c r="L1689" s="1">
        <v>1.1489</v>
      </c>
    </row>
    <row r="1690" spans="1:12">
      <c r="A1690" s="2">
        <v>465.31221006123297</v>
      </c>
      <c r="B1690" s="2">
        <v>468.13213132465302</v>
      </c>
      <c r="C1690" s="2">
        <v>3.6168883399450902</v>
      </c>
      <c r="D1690" s="2">
        <v>1.4950415801558601</v>
      </c>
      <c r="E1690" s="1">
        <v>8.1172301689299307</v>
      </c>
      <c r="F1690" s="2">
        <v>0.302683102485855</v>
      </c>
      <c r="G1690" s="1">
        <v>3.70259023640079E-2</v>
      </c>
      <c r="H1690" s="1">
        <v>1451.3</v>
      </c>
      <c r="I1690" s="2">
        <v>1.32406434167658</v>
      </c>
      <c r="J1690" s="2">
        <v>1201.3346737797799</v>
      </c>
      <c r="K1690" s="2">
        <v>0.26948408295058501</v>
      </c>
      <c r="L1690" s="1">
        <v>1.1489</v>
      </c>
    </row>
    <row r="1691" spans="1:12">
      <c r="A1691" s="2">
        <v>465.28232062201602</v>
      </c>
      <c r="B1691" s="2">
        <v>468.10311109744703</v>
      </c>
      <c r="C1691" s="2">
        <v>3.6165597920095802</v>
      </c>
      <c r="D1691" s="2">
        <v>1.49496210455677</v>
      </c>
      <c r="E1691" s="1">
        <v>8.11679358903592</v>
      </c>
      <c r="F1691" s="2">
        <v>0.30266701201638302</v>
      </c>
      <c r="G1691" s="2">
        <v>3.7027615372153398E-2</v>
      </c>
      <c r="H1691" s="1">
        <v>1451.3</v>
      </c>
      <c r="I1691" s="2">
        <v>1.3240496758545299</v>
      </c>
      <c r="J1691" s="2">
        <v>1201.0652056121901</v>
      </c>
      <c r="K1691" s="2">
        <v>0.26946816759147701</v>
      </c>
      <c r="L1691" s="1">
        <v>1.1489</v>
      </c>
    </row>
    <row r="1692" spans="1:12">
      <c r="A1692" s="2">
        <v>465.25775851973702</v>
      </c>
      <c r="B1692" s="2">
        <v>468.07840076231298</v>
      </c>
      <c r="C1692" s="2">
        <v>3.6162312633578901</v>
      </c>
      <c r="D1692" s="2">
        <v>1.4948831389080199</v>
      </c>
      <c r="E1692" s="2">
        <v>8.1163589973302699</v>
      </c>
      <c r="F1692" s="2">
        <v>0.30265102479042899</v>
      </c>
      <c r="G1692" s="2">
        <v>3.7029328292225001E-2</v>
      </c>
      <c r="H1692" s="1">
        <v>1451.3</v>
      </c>
      <c r="I1692" s="2">
        <v>1.3240497175594099</v>
      </c>
      <c r="J1692" s="2">
        <v>1200.79575326078</v>
      </c>
      <c r="K1692" s="2">
        <v>0.26945235140787999</v>
      </c>
      <c r="L1692" s="1">
        <v>1.1489</v>
      </c>
    </row>
    <row r="1693" spans="1:12">
      <c r="A1693" s="2">
        <v>465.22796670763699</v>
      </c>
      <c r="B1693" s="2">
        <v>468.049490886868</v>
      </c>
      <c r="C1693" s="2">
        <v>3.61590275402913</v>
      </c>
      <c r="D1693" s="2">
        <v>1.49480400769911</v>
      </c>
      <c r="E1693" s="2">
        <v>8.1159237842378609</v>
      </c>
      <c r="F1693" s="2">
        <v>0.30263500404549898</v>
      </c>
      <c r="G1693" s="1">
        <v>3.7031041124161002E-2</v>
      </c>
      <c r="H1693" s="1">
        <v>1451.3</v>
      </c>
      <c r="I1693" s="2">
        <v>1.32403502220485</v>
      </c>
      <c r="J1693" s="2">
        <v>1200.52631675765</v>
      </c>
      <c r="K1693" s="2">
        <v>0.26943650313561002</v>
      </c>
      <c r="L1693" s="1">
        <v>1.1489</v>
      </c>
    </row>
    <row r="1694" spans="1:12">
      <c r="A1694" s="2">
        <v>465.19893096995099</v>
      </c>
      <c r="B1694" s="2">
        <v>468.02119105575099</v>
      </c>
      <c r="C1694" s="2">
        <v>3.61557426401014</v>
      </c>
      <c r="D1694" s="2">
        <v>1.49472493169334</v>
      </c>
      <c r="E1694" s="1">
        <v>8.1154888025896401</v>
      </c>
      <c r="F1694" s="2">
        <v>0.30261899447688401</v>
      </c>
      <c r="G1694" s="1">
        <v>3.7032753867992499E-2</v>
      </c>
      <c r="H1694" s="1">
        <v>1451.3</v>
      </c>
      <c r="I1694" s="2">
        <v>1.3240224282911399</v>
      </c>
      <c r="J1694" s="2">
        <v>1200.25689609197</v>
      </c>
      <c r="K1694" s="2">
        <v>0.26942066567295703</v>
      </c>
      <c r="L1694" s="1">
        <v>1.1489</v>
      </c>
    </row>
    <row r="1695" spans="1:12">
      <c r="A1695" s="1">
        <v>465.169150056224</v>
      </c>
      <c r="B1695" s="2">
        <v>467.99229343807298</v>
      </c>
      <c r="C1695" s="2">
        <v>3.6152457933048199</v>
      </c>
      <c r="D1695" s="2">
        <v>1.4946458387389601</v>
      </c>
      <c r="E1695" s="2">
        <v>8.1150537736494908</v>
      </c>
      <c r="F1695" s="2">
        <v>0.30260298147688902</v>
      </c>
      <c r="G1695" s="1">
        <v>3.7034466523720597E-2</v>
      </c>
      <c r="H1695" s="1">
        <v>1451.3</v>
      </c>
      <c r="I1695" s="2">
        <v>1.32400772706912</v>
      </c>
      <c r="J1695" s="2">
        <v>1199.98749126697</v>
      </c>
      <c r="K1695" s="2">
        <v>0.26940482499955898</v>
      </c>
      <c r="L1695" s="1">
        <v>1.1489</v>
      </c>
    </row>
    <row r="1696" spans="1:12">
      <c r="A1696" s="2">
        <v>465.14011145791198</v>
      </c>
      <c r="B1696" s="2">
        <v>467.96399030197199</v>
      </c>
      <c r="C1696" s="2">
        <v>3.6149173419115099</v>
      </c>
      <c r="D1696" s="2">
        <v>1.4945667524188699</v>
      </c>
      <c r="E1696" s="1">
        <v>8.1146187885172303</v>
      </c>
      <c r="F1696" s="2">
        <v>0.30258696982005701</v>
      </c>
      <c r="G1696" s="2">
        <v>3.7036179091355703E-2</v>
      </c>
      <c r="H1696" s="1">
        <v>1451.3</v>
      </c>
      <c r="I1696" s="2">
        <v>1.3239951313730201</v>
      </c>
      <c r="J1696" s="1">
        <v>1199.7181022812799</v>
      </c>
      <c r="K1696" s="2">
        <v>0.26938898569797198</v>
      </c>
      <c r="L1696" s="1">
        <v>1.1489</v>
      </c>
    </row>
    <row r="1697" spans="1:12">
      <c r="A1697" s="2">
        <v>465.14682276188302</v>
      </c>
      <c r="B1697" s="2">
        <v>467.93864860059398</v>
      </c>
      <c r="C1697" s="2">
        <v>3.6145889098303501</v>
      </c>
      <c r="D1697" s="2">
        <v>1.4945906408164</v>
      </c>
      <c r="E1697" s="2">
        <v>8.1141838174098808</v>
      </c>
      <c r="F1697" s="2">
        <v>0.30257095794576899</v>
      </c>
      <c r="G1697" s="2">
        <v>3.7037891570905597E-2</v>
      </c>
      <c r="H1697" s="1">
        <v>1451.4</v>
      </c>
      <c r="I1697" s="2">
        <v>1.32399307268752</v>
      </c>
      <c r="J1697" s="2">
        <v>1199.4487291349999</v>
      </c>
      <c r="K1697" s="2">
        <v>0.26937314627032399</v>
      </c>
      <c r="L1697" s="1">
        <v>1.1489</v>
      </c>
    </row>
    <row r="1698" spans="1:12">
      <c r="A1698" s="2">
        <v>465.11194849811397</v>
      </c>
      <c r="B1698" s="2">
        <v>467.90252027762102</v>
      </c>
      <c r="C1698" s="2">
        <v>3.6142605050366901</v>
      </c>
      <c r="D1698" s="2">
        <v>1.49447788233363</v>
      </c>
      <c r="E1698" s="2">
        <v>8.1136188168388301</v>
      </c>
      <c r="F1698" s="2">
        <v>0.30254813066369302</v>
      </c>
      <c r="G1698" s="1">
        <v>3.7039603948239103E-2</v>
      </c>
      <c r="H1698" s="1">
        <v>1451.4</v>
      </c>
      <c r="I1698" s="2">
        <v>1.3239936945461901</v>
      </c>
      <c r="J1698" s="2">
        <v>1199.1793783693799</v>
      </c>
      <c r="K1698" s="2">
        <v>0.26935076562745902</v>
      </c>
      <c r="L1698" s="1">
        <v>1.1489</v>
      </c>
    </row>
    <row r="1699" spans="1:12">
      <c r="A1699" s="2">
        <v>465.08602722627199</v>
      </c>
      <c r="B1699" s="2">
        <v>467.87774519536998</v>
      </c>
      <c r="C1699" s="2">
        <v>3.6139321169461298</v>
      </c>
      <c r="D1699" s="1">
        <v>1.49440980181428</v>
      </c>
      <c r="E1699" s="1">
        <v>8.1132264226934101</v>
      </c>
      <c r="F1699" s="2">
        <v>0.30253434816874297</v>
      </c>
      <c r="G1699" s="2">
        <v>3.70413162421286E-2</v>
      </c>
      <c r="H1699" s="1">
        <v>1451.4</v>
      </c>
      <c r="I1699" s="2">
        <v>1.3239802202644999</v>
      </c>
      <c r="J1699" s="2">
        <v>1198.91004130328</v>
      </c>
      <c r="K1699" s="2">
        <v>0.26933706609360603</v>
      </c>
      <c r="L1699" s="1">
        <v>1.1489</v>
      </c>
    </row>
    <row r="1700" spans="1:12">
      <c r="A1700" s="2">
        <v>465.05522809950003</v>
      </c>
      <c r="B1700" s="2">
        <v>467.847697482949</v>
      </c>
      <c r="C1700" s="2">
        <v>3.6136037490190902</v>
      </c>
      <c r="D1700" s="2">
        <v>1.49432711390116</v>
      </c>
      <c r="E1700" s="2">
        <v>8.1127776189645502</v>
      </c>
      <c r="F1700" s="2">
        <v>0.30251760849407999</v>
      </c>
      <c r="G1700" s="1">
        <v>3.7043028446447003E-2</v>
      </c>
      <c r="H1700" s="1">
        <v>1451.4</v>
      </c>
      <c r="I1700" s="2">
        <v>1.3239658000707899</v>
      </c>
      <c r="J1700" s="2">
        <v>1198.64072077488</v>
      </c>
      <c r="K1700" s="2">
        <v>0.26932052840024401</v>
      </c>
      <c r="L1700" s="1">
        <v>1.1489</v>
      </c>
    </row>
    <row r="1701" spans="1:12">
      <c r="A1701" s="1">
        <v>465.02652258868602</v>
      </c>
      <c r="B1701" s="1">
        <v>467.81977289125399</v>
      </c>
      <c r="C1701" s="2">
        <v>3.6132754001236398</v>
      </c>
      <c r="D1701" s="2">
        <v>1.49424920358962</v>
      </c>
      <c r="E1701" s="2">
        <v>8.11234728911076</v>
      </c>
      <c r="F1701" s="2">
        <v>0.302501836016351</v>
      </c>
      <c r="G1701" s="2">
        <v>3.7044740563208799E-2</v>
      </c>
      <c r="H1701" s="1">
        <v>1451.4</v>
      </c>
      <c r="I1701" s="2">
        <v>1.3239531058035401</v>
      </c>
      <c r="J1701" s="2">
        <v>1198.3714158558</v>
      </c>
      <c r="K1701" s="2">
        <v>0.26930491908388998</v>
      </c>
      <c r="L1701" s="1">
        <v>1.1488</v>
      </c>
    </row>
    <row r="1702" spans="1:12">
      <c r="A1702" s="2">
        <v>464.99663452450602</v>
      </c>
      <c r="B1702" s="2">
        <v>467.79075571555302</v>
      </c>
      <c r="C1702" s="2">
        <v>3.6129470706295499</v>
      </c>
      <c r="D1702" s="2">
        <v>1.4941697320382801</v>
      </c>
      <c r="E1702" s="2">
        <v>8.1119109463713404</v>
      </c>
      <c r="F1702" s="2">
        <v>0.30248574747494</v>
      </c>
      <c r="G1702" s="2">
        <v>3.7046452591766303E-2</v>
      </c>
      <c r="H1702" s="1">
        <v>1451.4</v>
      </c>
      <c r="I1702" s="2">
        <v>1.3239384266157499</v>
      </c>
      <c r="J1702" s="2">
        <v>1198.1021268493</v>
      </c>
      <c r="K1702" s="2">
        <v>0.26928900649983201</v>
      </c>
      <c r="L1702" s="1">
        <v>1.1488</v>
      </c>
    </row>
    <row r="1703" spans="1:12">
      <c r="A1703" s="2">
        <v>464.97207424146598</v>
      </c>
      <c r="B1703" s="2">
        <v>467.766048972205</v>
      </c>
      <c r="C1703" s="1">
        <v>3.61261876041549</v>
      </c>
      <c r="D1703" s="2">
        <v>1.49409077215867</v>
      </c>
      <c r="E1703" s="2">
        <v>8.1114765983631294</v>
      </c>
      <c r="F1703" s="2">
        <v>0.30246976251841501</v>
      </c>
      <c r="G1703" s="1">
        <v>3.7048164532342401E-2</v>
      </c>
      <c r="H1703" s="1">
        <v>1451.4</v>
      </c>
      <c r="I1703" s="2">
        <v>1.3239384625309001</v>
      </c>
      <c r="J1703" s="2">
        <v>1197.8328536558799</v>
      </c>
      <c r="K1703" s="2">
        <v>0.269273193416459</v>
      </c>
      <c r="L1703" s="1">
        <v>1.1488</v>
      </c>
    </row>
    <row r="1704" spans="1:12">
      <c r="A1704" s="2">
        <v>464.94228406825999</v>
      </c>
      <c r="B1704" s="2">
        <v>467.73714247197699</v>
      </c>
      <c r="C1704" s="2">
        <v>3.6122904695207398</v>
      </c>
      <c r="D1704" s="2">
        <v>1.49401164603156</v>
      </c>
      <c r="E1704" s="2">
        <v>8.1110416262838108</v>
      </c>
      <c r="F1704" s="2">
        <v>0.30245374390607899</v>
      </c>
      <c r="G1704" s="1">
        <v>3.7049876384875002E-2</v>
      </c>
      <c r="H1704" s="1">
        <v>1451.4</v>
      </c>
      <c r="I1704" s="2">
        <v>1.32392375365329</v>
      </c>
      <c r="J1704" s="2">
        <v>1197.56359630777</v>
      </c>
      <c r="K1704" s="2">
        <v>0.26925734811379698</v>
      </c>
      <c r="L1704" s="1">
        <v>1.1488</v>
      </c>
    </row>
    <row r="1705" spans="1:12">
      <c r="A1705" s="2">
        <v>464.91325004075998</v>
      </c>
      <c r="B1705" s="2">
        <v>467.708846100703</v>
      </c>
      <c r="C1705" s="2">
        <v>3.6119621979320802</v>
      </c>
      <c r="D1705" s="2">
        <v>1.4939325753755199</v>
      </c>
      <c r="E1705" s="1">
        <v>8.1106068866291405</v>
      </c>
      <c r="F1705" s="2">
        <v>0.30243773652352801</v>
      </c>
      <c r="G1705" s="2">
        <v>3.7051588149395603E-2</v>
      </c>
      <c r="H1705" s="1">
        <v>1451.4</v>
      </c>
      <c r="I1705" s="2">
        <v>1.32391114729947</v>
      </c>
      <c r="J1705" s="2">
        <v>1197.2943547940999</v>
      </c>
      <c r="K1705" s="2">
        <v>0.26924151367174498</v>
      </c>
      <c r="L1705" s="1">
        <v>1.1488</v>
      </c>
    </row>
    <row r="1706" spans="1:12">
      <c r="A1706" s="2">
        <v>464.88347081069003</v>
      </c>
      <c r="B1706" s="2">
        <v>467.74021851293401</v>
      </c>
      <c r="C1706" s="2">
        <v>3.6116339456534301</v>
      </c>
      <c r="D1706" s="2">
        <v>1.4938534876716101</v>
      </c>
      <c r="E1706" s="2">
        <v>8.1101720992528996</v>
      </c>
      <c r="F1706" s="2">
        <v>0.30242172568973902</v>
      </c>
      <c r="G1706" s="2">
        <v>3.7053299825904801E-2</v>
      </c>
      <c r="H1706" s="1">
        <v>1451.4</v>
      </c>
      <c r="I1706" s="2">
        <v>1.3238964325295199</v>
      </c>
      <c r="J1706" s="2">
        <v>1197.0251291181</v>
      </c>
      <c r="K1706" s="2">
        <v>0.26922567599990499</v>
      </c>
      <c r="L1706" s="1">
        <v>1.1488</v>
      </c>
    </row>
    <row r="1707" spans="1:12">
      <c r="A1707" s="2">
        <v>464.85813593416702</v>
      </c>
      <c r="B1707" s="2">
        <v>467.71487740602998</v>
      </c>
      <c r="C1707" s="2">
        <v>3.6113057126831101</v>
      </c>
      <c r="D1707" s="2">
        <v>1.4937744066407199</v>
      </c>
      <c r="E1707" s="2">
        <v>8.1097373557852492</v>
      </c>
      <c r="F1707" s="2">
        <v>0.30240571620686302</v>
      </c>
      <c r="G1707" s="1">
        <v>3.7055011414413398E-2</v>
      </c>
      <c r="H1707" s="1">
        <v>1451.4</v>
      </c>
      <c r="I1707" s="2">
        <v>1.3238943675997099</v>
      </c>
      <c r="J1707" s="2">
        <v>1196.7559192783899</v>
      </c>
      <c r="K1707" s="2">
        <v>0.26920983970721701</v>
      </c>
      <c r="L1707" s="1">
        <v>1.1488</v>
      </c>
    </row>
    <row r="1708" spans="1:12">
      <c r="A1708" s="2">
        <v>464.86112501047597</v>
      </c>
      <c r="B1708" s="2">
        <v>467.686574172132</v>
      </c>
      <c r="C1708" s="2">
        <v>3.61097749902128</v>
      </c>
      <c r="D1708" s="2">
        <v>1.49379823862882</v>
      </c>
      <c r="E1708" s="2">
        <v>8.1093026262471799</v>
      </c>
      <c r="F1708" s="2">
        <v>0.30238970650406699</v>
      </c>
      <c r="G1708" s="1">
        <v>3.7056722914928897E-2</v>
      </c>
      <c r="H1708" s="1">
        <v>1451.5</v>
      </c>
      <c r="I1708" s="2">
        <v>1.32388175886473</v>
      </c>
      <c r="J1708" s="2">
        <v>1196.4867252751001</v>
      </c>
      <c r="K1708" s="2">
        <v>0.26919400328604298</v>
      </c>
      <c r="L1708" s="1">
        <v>1.1488</v>
      </c>
    </row>
    <row r="1709" spans="1:12">
      <c r="A1709" s="2">
        <v>464.826253781243</v>
      </c>
      <c r="B1709" s="2">
        <v>467.65044376525901</v>
      </c>
      <c r="C1709" s="2">
        <v>3.6106493126438202</v>
      </c>
      <c r="D1709" s="2">
        <v>1.49368548007045</v>
      </c>
      <c r="E1709" s="1">
        <v>8.1087378503630401</v>
      </c>
      <c r="F1709" s="2">
        <v>0.30236688077935397</v>
      </c>
      <c r="G1709" s="2">
        <v>3.7058434313317901E-2</v>
      </c>
      <c r="H1709" s="1">
        <v>1451.5</v>
      </c>
      <c r="I1709" s="2">
        <v>1.3238823813599401</v>
      </c>
      <c r="J1709" s="2">
        <v>1196.2175536498901</v>
      </c>
      <c r="K1709" s="2">
        <v>0.269171625218529</v>
      </c>
      <c r="L1709" s="1">
        <v>1.1488</v>
      </c>
    </row>
    <row r="1710" spans="1:12">
      <c r="A1710" s="2">
        <v>464.800336129578</v>
      </c>
      <c r="B1710" s="2">
        <v>467.625672371164</v>
      </c>
      <c r="C1710" s="2">
        <v>3.6103211429636399</v>
      </c>
      <c r="D1710" s="2">
        <v>1.49361741494242</v>
      </c>
      <c r="E1710" s="1">
        <v>8.1083457354970996</v>
      </c>
      <c r="F1710" s="2">
        <v>0.302353102349605</v>
      </c>
      <c r="G1710" s="1">
        <v>3.7060145628359298E-2</v>
      </c>
      <c r="H1710" s="1">
        <v>1451.5</v>
      </c>
      <c r="I1710" s="2">
        <v>1.3238688915251</v>
      </c>
      <c r="J1710" s="2">
        <v>1195.94839571943</v>
      </c>
      <c r="K1710" s="2">
        <v>0.26915793045672498</v>
      </c>
      <c r="L1710" s="1">
        <v>1.1488</v>
      </c>
    </row>
    <row r="1711" spans="1:12">
      <c r="A1711" s="2">
        <v>464.77027769626699</v>
      </c>
      <c r="B1711" s="2">
        <v>467.596215263197</v>
      </c>
      <c r="C1711" s="2">
        <v>3.60999299344466</v>
      </c>
      <c r="D1711" s="2">
        <v>1.4935347262773999</v>
      </c>
      <c r="E1711" s="2">
        <v>8.1078971503086894</v>
      </c>
      <c r="F1711" s="2">
        <v>0.30233636367600197</v>
      </c>
      <c r="G1711" s="1">
        <v>3.7061856853919301E-2</v>
      </c>
      <c r="H1711" s="1">
        <v>1451.5</v>
      </c>
      <c r="I1711" s="2">
        <v>1.3238565679828</v>
      </c>
      <c r="J1711" s="2">
        <v>1195.67925432477</v>
      </c>
      <c r="K1711" s="2">
        <v>0.269141394663231</v>
      </c>
      <c r="L1711" s="1">
        <v>1.1488</v>
      </c>
    </row>
    <row r="1712" spans="1:12">
      <c r="A1712" s="2">
        <v>464.74083418841201</v>
      </c>
      <c r="B1712" s="2">
        <v>467.56769950634498</v>
      </c>
      <c r="C1712" s="2">
        <v>3.60966486295295</v>
      </c>
      <c r="D1712" s="2">
        <v>1.4934568241230599</v>
      </c>
      <c r="E1712" s="2">
        <v>8.1074670728167106</v>
      </c>
      <c r="F1712" s="1">
        <v>0.302320593936168</v>
      </c>
      <c r="G1712" s="1">
        <v>3.7063567992016003E-2</v>
      </c>
      <c r="H1712" s="1">
        <v>1451.5</v>
      </c>
      <c r="I1712" s="2">
        <v>1.3238417518229399</v>
      </c>
      <c r="J1712" s="2">
        <v>1195.4101285358799</v>
      </c>
      <c r="K1712" s="2">
        <v>0.26912578889113897</v>
      </c>
      <c r="L1712" s="1">
        <v>1.1488</v>
      </c>
    </row>
    <row r="1713" spans="1:12">
      <c r="A1713" s="2">
        <v>464.71538993499303</v>
      </c>
      <c r="B1713" s="2">
        <v>467.54223631398497</v>
      </c>
      <c r="C1713" s="2">
        <v>3.6093367518592001</v>
      </c>
      <c r="D1713" s="2">
        <v>1.49337735662987</v>
      </c>
      <c r="E1713" s="2">
        <v>8.1070309667349392</v>
      </c>
      <c r="F1713" s="2">
        <v>0.30230450732465602</v>
      </c>
      <c r="G1713" s="1">
        <v>3.7065279041999903E-2</v>
      </c>
      <c r="H1713" s="1">
        <v>1451.5</v>
      </c>
      <c r="I1713" s="2">
        <v>1.3238397144545799</v>
      </c>
      <c r="J1713" s="2">
        <v>1195.14101865679</v>
      </c>
      <c r="K1713" s="2">
        <v>0.26910987908314898</v>
      </c>
      <c r="L1713" s="1">
        <v>1.1488</v>
      </c>
    </row>
    <row r="1714" spans="1:12">
      <c r="A1714" s="2">
        <v>464.68638904549698</v>
      </c>
      <c r="B1714" s="2">
        <v>467.51397584866498</v>
      </c>
      <c r="C1714" s="2">
        <v>3.6090086600417099</v>
      </c>
      <c r="D1714" s="2">
        <v>1.49329840253945</v>
      </c>
      <c r="E1714" s="2">
        <v>8.1065968619648405</v>
      </c>
      <c r="F1714" s="2">
        <v>0.30228852464131201</v>
      </c>
      <c r="G1714" s="2">
        <v>3.7066990004094698E-2</v>
      </c>
      <c r="H1714" s="1">
        <v>1451.5</v>
      </c>
      <c r="I1714" s="2">
        <v>1.32382708936495</v>
      </c>
      <c r="J1714" s="2">
        <v>1194.87192458769</v>
      </c>
      <c r="K1714" s="2">
        <v>0.26909406910283601</v>
      </c>
      <c r="L1714" s="1">
        <v>1.1488</v>
      </c>
    </row>
    <row r="1715" spans="1:12">
      <c r="A1715" s="2">
        <v>464.65734092184903</v>
      </c>
      <c r="B1715" s="2">
        <v>467.48566189230002</v>
      </c>
      <c r="C1715" s="2">
        <v>3.6086805875399199</v>
      </c>
      <c r="D1715" s="2">
        <v>1.49321928151006</v>
      </c>
      <c r="E1715" s="2">
        <v>8.1061621304233302</v>
      </c>
      <c r="F1715" s="2">
        <v>0.30227250816449502</v>
      </c>
      <c r="G1715" s="1">
        <v>3.7068700878238103E-2</v>
      </c>
      <c r="H1715" s="1">
        <v>1451.5</v>
      </c>
      <c r="I1715" s="2">
        <v>1.32381447636939</v>
      </c>
      <c r="J1715" s="2">
        <v>1194.60284636092</v>
      </c>
      <c r="K1715" s="2">
        <v>0.26907822677183102</v>
      </c>
      <c r="L1715" s="1">
        <v>1.1488</v>
      </c>
    </row>
    <row r="1716" spans="1:12">
      <c r="A1716" s="2">
        <v>464.62756820467001</v>
      </c>
      <c r="B1716" s="2">
        <v>467.45677344075602</v>
      </c>
      <c r="C1716" s="2">
        <v>3.6083525343405101</v>
      </c>
      <c r="D1716" s="2">
        <v>1.4931402162214</v>
      </c>
      <c r="E1716" s="1">
        <v>8.1057276322938296</v>
      </c>
      <c r="F1716" s="2">
        <v>0.30225650297128098</v>
      </c>
      <c r="G1716" s="2">
        <v>3.70704116644614E-2</v>
      </c>
      <c r="H1716" s="1">
        <v>1451.5</v>
      </c>
      <c r="I1716" s="2">
        <v>1.3237997481328001</v>
      </c>
      <c r="J1716" s="2">
        <v>1194.3337839655601</v>
      </c>
      <c r="K1716" s="2">
        <v>0.269062395352762</v>
      </c>
      <c r="L1716" s="1">
        <v>1.1488</v>
      </c>
    </row>
    <row r="1717" spans="1:12">
      <c r="A1717" s="2">
        <v>464.59853106920099</v>
      </c>
      <c r="B1717" s="2">
        <v>467.42847185043098</v>
      </c>
      <c r="C1717" s="2">
        <v>3.6080245004474598</v>
      </c>
      <c r="D1717" s="2">
        <v>1.4930611337849</v>
      </c>
      <c r="E1717" s="2">
        <v>8.10529308601045</v>
      </c>
      <c r="F1717" s="2">
        <v>0.30224049430682698</v>
      </c>
      <c r="G1717" s="1">
        <v>3.70721223627654E-2</v>
      </c>
      <c r="H1717" s="1">
        <v>1451.5</v>
      </c>
      <c r="I1717" s="2">
        <v>1.3237871294433401</v>
      </c>
      <c r="J1717" s="2">
        <v>1194.0647374048799</v>
      </c>
      <c r="K1717" s="2">
        <v>0.26904656068472399</v>
      </c>
      <c r="L1717" s="1">
        <v>1.1488</v>
      </c>
    </row>
    <row r="1718" spans="1:12">
      <c r="A1718" s="2">
        <v>464.57319789227103</v>
      </c>
      <c r="B1718" s="1">
        <v>467.40313418968702</v>
      </c>
      <c r="C1718" s="2">
        <v>3.6076964858590701</v>
      </c>
      <c r="D1718" s="2">
        <v>1.49298205806045</v>
      </c>
      <c r="E1718" s="1">
        <v>8.1048585837376503</v>
      </c>
      <c r="F1718" s="2">
        <v>0.302224487001095</v>
      </c>
      <c r="G1718" s="2">
        <v>3.7073832973160803E-2</v>
      </c>
      <c r="H1718" s="1">
        <v>1451.5</v>
      </c>
      <c r="I1718" s="2">
        <v>1.3237850577658801</v>
      </c>
      <c r="J1718" s="2">
        <v>1193.79570667748</v>
      </c>
      <c r="K1718" s="2">
        <v>0.26903072740323603</v>
      </c>
      <c r="L1718" s="1">
        <v>1.1488</v>
      </c>
    </row>
    <row r="1719" spans="1:12">
      <c r="A1719" s="2">
        <v>464.57616682807497</v>
      </c>
      <c r="B1719" s="2">
        <v>467.37483439801002</v>
      </c>
      <c r="C1719" s="2">
        <v>3.6073684905754999</v>
      </c>
      <c r="D1719" s="2">
        <v>1.49300583366454</v>
      </c>
      <c r="E1719" s="1">
        <v>8.1044240952987607</v>
      </c>
      <c r="F1719" s="2">
        <v>0.30220847947295498</v>
      </c>
      <c r="G1719" s="1">
        <v>3.7075543495654999E-2</v>
      </c>
      <c r="H1719" s="1">
        <v>1451.6</v>
      </c>
      <c r="I1719" s="2">
        <v>1.3237724366882899</v>
      </c>
      <c r="J1719" s="2">
        <v>1193.5266917834899</v>
      </c>
      <c r="K1719" s="2">
        <v>0.26901489399081502</v>
      </c>
      <c r="L1719" s="1">
        <v>1.1488</v>
      </c>
    </row>
    <row r="1720" spans="1:12">
      <c r="A1720" s="2">
        <v>464.54129857129698</v>
      </c>
      <c r="B1720" s="2">
        <v>467.33870646060501</v>
      </c>
      <c r="C1720" s="2">
        <v>3.6070405225731599</v>
      </c>
      <c r="D1720" s="2">
        <v>1.4928930750451801</v>
      </c>
      <c r="E1720" s="2">
        <v>8.1038595435875802</v>
      </c>
      <c r="F1720" s="2">
        <v>0.30218565530835101</v>
      </c>
      <c r="G1720" s="1">
        <v>3.7077253916112503E-2</v>
      </c>
      <c r="H1720" s="1">
        <v>1451.6</v>
      </c>
      <c r="I1720" s="2">
        <v>1.32377305978127</v>
      </c>
      <c r="J1720" s="1">
        <v>1193.2576992649899</v>
      </c>
      <c r="K1720" s="2">
        <v>0.26899251850065498</v>
      </c>
      <c r="L1720" s="1">
        <v>1.1488</v>
      </c>
    </row>
    <row r="1721" spans="1:12">
      <c r="A1721" s="1">
        <v>464.51464415861102</v>
      </c>
      <c r="B1721" s="2">
        <v>467.31334915437799</v>
      </c>
      <c r="C1721" s="2">
        <v>3.6067125712622699</v>
      </c>
      <c r="D1721" s="2">
        <v>1.49282502533907</v>
      </c>
      <c r="E1721" s="2">
        <v>8.1034677075927206</v>
      </c>
      <c r="F1721" s="1">
        <v>0.30217188094943698</v>
      </c>
      <c r="G1721" s="1">
        <v>3.7078964253318601E-2</v>
      </c>
      <c r="H1721" s="1">
        <v>1451.6</v>
      </c>
      <c r="I1721" s="2">
        <v>1.32375744453049</v>
      </c>
      <c r="J1721" s="2">
        <v>1192.98872043647</v>
      </c>
      <c r="K1721" s="2">
        <v>0.26897882851542698</v>
      </c>
      <c r="L1721" s="1">
        <v>1.1488</v>
      </c>
    </row>
    <row r="1722" spans="1:12">
      <c r="A1722" s="2">
        <v>464.484586017933</v>
      </c>
      <c r="B1722" s="2">
        <v>467.28389363218298</v>
      </c>
      <c r="C1722" s="2">
        <v>3.6063846401102602</v>
      </c>
      <c r="D1722" s="1">
        <v>1.4927423359266201</v>
      </c>
      <c r="E1722" s="2">
        <v>8.1030193404237902</v>
      </c>
      <c r="F1722" s="2">
        <v>0.30215514327765902</v>
      </c>
      <c r="G1722" s="1">
        <v>3.7080674501132498E-2</v>
      </c>
      <c r="H1722" s="1">
        <v>1451.6</v>
      </c>
      <c r="I1722" s="2">
        <v>1.3237451097698301</v>
      </c>
      <c r="J1722" s="2">
        <v>1192.71975814185</v>
      </c>
      <c r="K1722" s="2">
        <v>0.26896229462184301</v>
      </c>
      <c r="L1722" s="1">
        <v>1.1488</v>
      </c>
    </row>
    <row r="1723" spans="1:12">
      <c r="A1723" s="1">
        <v>464.45514492412298</v>
      </c>
      <c r="B1723" s="2">
        <v>467.255382216621</v>
      </c>
      <c r="C1723" s="2">
        <v>3.6060567279811999</v>
      </c>
      <c r="D1723" s="2">
        <v>1.4926644419548301</v>
      </c>
      <c r="E1723" s="2">
        <v>8.1025895148565308</v>
      </c>
      <c r="F1723" s="2">
        <v>0.30213937628047599</v>
      </c>
      <c r="G1723" s="1">
        <v>3.7082384661576401E-2</v>
      </c>
      <c r="H1723" s="1">
        <v>1451.6</v>
      </c>
      <c r="I1723" s="2">
        <v>1.3237302795514201</v>
      </c>
      <c r="J1723" s="2">
        <v>1192.4508114494499</v>
      </c>
      <c r="K1723" s="2">
        <v>0.26894669239779101</v>
      </c>
      <c r="L1723" s="1">
        <v>1.1488</v>
      </c>
    </row>
    <row r="1724" spans="1:12">
      <c r="A1724" s="2">
        <v>464.43044245916002</v>
      </c>
      <c r="B1724" s="2">
        <v>467.230514438483</v>
      </c>
      <c r="C1724" s="2">
        <v>3.6057288352467198</v>
      </c>
      <c r="D1724" s="2">
        <v>1.4925849785324801</v>
      </c>
      <c r="E1724" s="2">
        <v>8.1021536449457408</v>
      </c>
      <c r="F1724" s="2">
        <v>0.30212329160116602</v>
      </c>
      <c r="G1724" s="1">
        <v>3.7084094733998797E-2</v>
      </c>
      <c r="H1724" s="1">
        <v>1451.6</v>
      </c>
      <c r="I1724" s="2">
        <v>1.3237303458187599</v>
      </c>
      <c r="J1724" s="2">
        <v>1192.1818806640799</v>
      </c>
      <c r="K1724" s="2">
        <v>0.268930785367333</v>
      </c>
      <c r="L1724" s="1">
        <v>1.1488</v>
      </c>
    </row>
    <row r="1725" spans="1:12">
      <c r="A1725" s="2">
        <v>464.40070299597897</v>
      </c>
      <c r="B1725" s="2">
        <v>467.20166522125999</v>
      </c>
      <c r="C1725" s="2">
        <v>3.6054009617846998</v>
      </c>
      <c r="D1725" s="2">
        <v>1.4925060302505999</v>
      </c>
      <c r="E1725" s="2">
        <v>8.10171978295309</v>
      </c>
      <c r="F1725" s="2">
        <v>0.30210731119460299</v>
      </c>
      <c r="G1725" s="1">
        <v>3.7085804718624202E-2</v>
      </c>
      <c r="H1725" s="1">
        <v>1451.6</v>
      </c>
      <c r="I1725" s="2">
        <v>1.3237155978780399</v>
      </c>
      <c r="J1725" s="2">
        <v>1191.9129656855901</v>
      </c>
      <c r="K1725" s="2">
        <v>0.26891497849277302</v>
      </c>
      <c r="L1725" s="1">
        <v>1.1488</v>
      </c>
    </row>
    <row r="1726" spans="1:12">
      <c r="A1726" s="1">
        <v>464.37165652162503</v>
      </c>
      <c r="B1726" s="2">
        <v>467.23355540351298</v>
      </c>
      <c r="C1726" s="2">
        <v>3.6050731076347602</v>
      </c>
      <c r="D1726" s="2">
        <v>1.4924269143350599</v>
      </c>
      <c r="E1726" s="2">
        <v>8.1012852914764899</v>
      </c>
      <c r="F1726" s="2">
        <v>0.30209129685628</v>
      </c>
      <c r="G1726" s="1">
        <v>3.7087514615389901E-2</v>
      </c>
      <c r="H1726" s="1">
        <v>1451.6</v>
      </c>
      <c r="I1726" s="2">
        <v>1.3237029724408</v>
      </c>
      <c r="J1726" s="2">
        <v>1191.6440665464499</v>
      </c>
      <c r="K1726" s="2">
        <v>0.26889913913552499</v>
      </c>
      <c r="L1726" s="1">
        <v>1.1488</v>
      </c>
    </row>
    <row r="1727" spans="1:12">
      <c r="A1727" s="2">
        <v>464.34188552588</v>
      </c>
      <c r="B1727" s="2">
        <v>467.204667233507</v>
      </c>
      <c r="C1727" s="2">
        <v>3.6047452727835201</v>
      </c>
      <c r="D1727" s="2">
        <v>1.49234785443136</v>
      </c>
      <c r="E1727" s="2">
        <v>8.1008510344049505</v>
      </c>
      <c r="F1727" s="2">
        <v>0.30207529385565901</v>
      </c>
      <c r="G1727" s="1">
        <v>3.7089224424327397E-2</v>
      </c>
      <c r="H1727" s="1">
        <v>1451.6</v>
      </c>
      <c r="I1727" s="2">
        <v>1.3236882306075399</v>
      </c>
      <c r="J1727" s="2">
        <v>1191.37518323571</v>
      </c>
      <c r="K1727" s="1">
        <v>0.26888331074180699</v>
      </c>
      <c r="L1727" s="1">
        <v>1.1488</v>
      </c>
    </row>
    <row r="1728" spans="1:12">
      <c r="A1728" s="2">
        <v>464.31285008493501</v>
      </c>
      <c r="B1728" s="2">
        <v>467.17636589217102</v>
      </c>
      <c r="C1728" s="2">
        <v>3.6044174572349599</v>
      </c>
      <c r="D1728" s="2">
        <v>1.49226877727923</v>
      </c>
      <c r="E1728" s="2">
        <v>8.1004167287449693</v>
      </c>
      <c r="F1728" s="2">
        <v>0.30205928736367699</v>
      </c>
      <c r="G1728" s="1">
        <v>3.70909341454373E-2</v>
      </c>
      <c r="H1728" s="1">
        <v>1451.6</v>
      </c>
      <c r="I1728" s="1">
        <v>1.32367559945144</v>
      </c>
      <c r="J1728" s="2">
        <v>1191.10631575663</v>
      </c>
      <c r="K1728" s="2">
        <v>0.268867479079823</v>
      </c>
      <c r="L1728" s="1">
        <v>1.1488</v>
      </c>
    </row>
    <row r="1729" spans="1:12">
      <c r="A1729" s="2">
        <v>464.28751861311099</v>
      </c>
      <c r="B1729" s="2">
        <v>467.15102849312899</v>
      </c>
      <c r="C1729" s="1">
        <v>3.6040896609874</v>
      </c>
      <c r="D1729" s="2">
        <v>1.49218970687844</v>
      </c>
      <c r="E1729" s="2">
        <v>8.0999824671986893</v>
      </c>
      <c r="F1729" s="2">
        <v>0.30204328223827498</v>
      </c>
      <c r="G1729" s="1">
        <v>3.7092643778730498E-2</v>
      </c>
      <c r="H1729" s="1">
        <v>1451.6</v>
      </c>
      <c r="I1729" s="2">
        <v>1.32367352090236</v>
      </c>
      <c r="J1729" s="2">
        <v>1190.8374641078201</v>
      </c>
      <c r="K1729" s="2">
        <v>0.26885164881183699</v>
      </c>
      <c r="L1729" s="1">
        <v>1.1488</v>
      </c>
    </row>
    <row r="1730" spans="1:12">
      <c r="A1730" s="2">
        <v>464.25774442489302</v>
      </c>
      <c r="B1730" s="2">
        <v>467.12213660336101</v>
      </c>
      <c r="C1730" s="2">
        <v>3.60376188404098</v>
      </c>
      <c r="D1730" s="2">
        <v>1.4921106353664899</v>
      </c>
      <c r="E1730" s="2">
        <v>8.0995482193903801</v>
      </c>
      <c r="F1730" s="2">
        <v>0.302027276887956</v>
      </c>
      <c r="G1730" s="1">
        <v>3.7094353324214201E-2</v>
      </c>
      <c r="H1730" s="1">
        <v>1451.6</v>
      </c>
      <c r="I1730" s="2">
        <v>1.32365877636061</v>
      </c>
      <c r="J1730" s="2">
        <v>1190.5686282894101</v>
      </c>
      <c r="K1730" s="2">
        <v>0.26883581841045101</v>
      </c>
      <c r="L1730" s="1">
        <v>1.1488</v>
      </c>
    </row>
    <row r="1731" spans="1:12">
      <c r="A1731" s="2">
        <v>464.26069157213402</v>
      </c>
      <c r="B1731" s="2">
        <v>466.90190333534599</v>
      </c>
      <c r="C1731" s="2">
        <v>3.6034341263952698</v>
      </c>
      <c r="D1731" s="2">
        <v>1.4921343506299301</v>
      </c>
      <c r="E1731" s="2">
        <v>8.0991139952670892</v>
      </c>
      <c r="F1731" s="2">
        <v>0.30201127183417997</v>
      </c>
      <c r="G1731" s="2">
        <v>3.7096062781897102E-2</v>
      </c>
      <c r="H1731" s="1">
        <v>1451.7</v>
      </c>
      <c r="I1731" s="2">
        <v>1.3236461413304501</v>
      </c>
      <c r="J1731" s="2">
        <v>1190.29980830103</v>
      </c>
      <c r="K1731" s="2">
        <v>0.26881998837611298</v>
      </c>
      <c r="L1731" s="1">
        <v>1.1488</v>
      </c>
    </row>
    <row r="1732" spans="1:12">
      <c r="A1732" s="2">
        <v>464.22582690629702</v>
      </c>
      <c r="B1732" s="2">
        <v>466.86578793991998</v>
      </c>
      <c r="C1732" s="2">
        <v>3.6031063960274299</v>
      </c>
      <c r="D1732" s="2">
        <v>1.4920215923140101</v>
      </c>
      <c r="E1732" s="1">
        <v>8.0985496861837198</v>
      </c>
      <c r="F1732" s="2">
        <v>0.30198844930322999</v>
      </c>
      <c r="G1732" s="1">
        <v>3.7097772137640601E-2</v>
      </c>
      <c r="H1732" s="1">
        <v>1451.7</v>
      </c>
      <c r="I1732" s="2">
        <v>1.32364676521234</v>
      </c>
      <c r="J1732" s="2">
        <v>1190.0310106853999</v>
      </c>
      <c r="K1732" s="2">
        <v>0.26879761562983601</v>
      </c>
      <c r="L1732" s="1">
        <v>1.1488</v>
      </c>
    </row>
    <row r="1733" spans="1:12">
      <c r="A1733" s="2">
        <v>464.19991690496801</v>
      </c>
      <c r="B1733" s="2">
        <v>466.84103598114001</v>
      </c>
      <c r="C1733" s="2">
        <v>3.6027786823447299</v>
      </c>
      <c r="D1733" s="2">
        <v>1.4919535597212801</v>
      </c>
      <c r="E1733" s="2">
        <v>8.0981581532182005</v>
      </c>
      <c r="F1733" s="2">
        <v>0.301974679356945</v>
      </c>
      <c r="G1733" s="1">
        <v>3.7099481410237403E-2</v>
      </c>
      <c r="H1733" s="1">
        <v>1451.7</v>
      </c>
      <c r="I1733" s="2">
        <v>1.3236332425336099</v>
      </c>
      <c r="J1733" s="2">
        <v>1189.7622267545801</v>
      </c>
      <c r="K1733" s="2">
        <v>0.26878393082614099</v>
      </c>
      <c r="L1733" s="1">
        <v>1.1488</v>
      </c>
    </row>
    <row r="1734" spans="1:12">
      <c r="A1734" s="2">
        <v>464.17356124181998</v>
      </c>
      <c r="B1734" s="2">
        <v>466.81455123376702</v>
      </c>
      <c r="C1734" s="2">
        <v>3.6024509888184202</v>
      </c>
      <c r="D1734" s="2">
        <v>1.49187086990227</v>
      </c>
      <c r="E1734" s="2">
        <v>8.0977100228177594</v>
      </c>
      <c r="F1734" s="2">
        <v>0.30195794275584897</v>
      </c>
      <c r="G1734" s="1">
        <v>3.7101190593539203E-2</v>
      </c>
      <c r="H1734" s="1">
        <v>1451.7</v>
      </c>
      <c r="I1734" s="2">
        <v>1.32363145198236</v>
      </c>
      <c r="J1734" s="2">
        <v>1189.4934593556</v>
      </c>
      <c r="K1734" s="2">
        <v>0.26876739898181001</v>
      </c>
      <c r="L1734" s="1">
        <v>1.1488</v>
      </c>
    </row>
    <row r="1735" spans="1:12">
      <c r="A1735" s="2">
        <v>464.14486330726999</v>
      </c>
      <c r="B1735" s="2">
        <v>466.78664374058798</v>
      </c>
      <c r="C1735" s="2">
        <v>3.6021233143103699</v>
      </c>
      <c r="D1735" s="2">
        <v>1.4917929852024101</v>
      </c>
      <c r="E1735" s="2">
        <v>8.0972804708721693</v>
      </c>
      <c r="F1735" s="2">
        <v>0.30194217872143098</v>
      </c>
      <c r="G1735" s="1">
        <v>3.7102899689572102E-2</v>
      </c>
      <c r="H1735" s="1">
        <v>1451.7</v>
      </c>
      <c r="I1735" s="2">
        <v>1.3236187182334</v>
      </c>
      <c r="J1735" s="2">
        <v>1189.2247075549999</v>
      </c>
      <c r="K1735" s="2">
        <v>0.26875180059818898</v>
      </c>
      <c r="L1735" s="1">
        <v>1.1487000000000001</v>
      </c>
    </row>
    <row r="1736" spans="1:12">
      <c r="A1736" s="2">
        <v>464.11497962969099</v>
      </c>
      <c r="B1736" s="2">
        <v>466.757639783689</v>
      </c>
      <c r="C1736" s="2">
        <v>3.6017956591932401</v>
      </c>
      <c r="D1736" s="2">
        <v>1.4917135265930801</v>
      </c>
      <c r="E1736" s="2">
        <v>8.0968448574643901</v>
      </c>
      <c r="F1736" s="2">
        <v>0.30192609612427701</v>
      </c>
      <c r="G1736" s="1">
        <v>3.7104608697682902E-2</v>
      </c>
      <c r="H1736" s="1">
        <v>1451.7</v>
      </c>
      <c r="I1736" s="2">
        <v>1.3236039980872101</v>
      </c>
      <c r="J1736" s="2">
        <v>1188.9559716584299</v>
      </c>
      <c r="K1736" s="2">
        <v>0.26873589657101798</v>
      </c>
      <c r="L1736" s="1">
        <v>1.1487000000000001</v>
      </c>
    </row>
    <row r="1737" spans="1:12">
      <c r="A1737" s="2">
        <v>464.08598268562798</v>
      </c>
      <c r="B1737" s="2">
        <v>466.72939378103399</v>
      </c>
      <c r="C1737" s="2">
        <v>3.6014680233444798</v>
      </c>
      <c r="D1737" s="2">
        <v>1.49163458500992</v>
      </c>
      <c r="E1737" s="2">
        <v>8.0964112591550403</v>
      </c>
      <c r="F1737" s="2">
        <v>0.30191011817435498</v>
      </c>
      <c r="G1737" s="2">
        <v>3.7106317618096699E-2</v>
      </c>
      <c r="H1737" s="1">
        <v>1451.7</v>
      </c>
      <c r="I1737" s="2">
        <v>1.3235913465925799</v>
      </c>
      <c r="J1737" s="2">
        <v>1188.6872515653699</v>
      </c>
      <c r="K1737" s="2">
        <v>0.26872009305642702</v>
      </c>
      <c r="L1737" s="1">
        <v>1.1487000000000001</v>
      </c>
    </row>
    <row r="1738" spans="1:12">
      <c r="A1738" s="2">
        <v>464.05619772228602</v>
      </c>
      <c r="B1738" s="2">
        <v>466.70050148954198</v>
      </c>
      <c r="C1738" s="2">
        <v>3.6011404068038599</v>
      </c>
      <c r="D1738" s="2">
        <v>1.4915554750387101</v>
      </c>
      <c r="E1738" s="2">
        <v>8.0959770284123795</v>
      </c>
      <c r="F1738" s="2">
        <v>0.30189410614232098</v>
      </c>
      <c r="G1738" s="1">
        <v>3.7108026450750703E-2</v>
      </c>
      <c r="H1738" s="1">
        <v>1451.7</v>
      </c>
      <c r="I1738" s="2">
        <v>1.32357659560226</v>
      </c>
      <c r="J1738" s="2">
        <v>1188.4185473084599</v>
      </c>
      <c r="K1738" s="2">
        <v>0.26870425691564398</v>
      </c>
      <c r="L1738" s="1">
        <v>1.1487000000000001</v>
      </c>
    </row>
    <row r="1739" spans="1:12">
      <c r="A1739" s="2">
        <v>464.030871154024</v>
      </c>
      <c r="B1739" s="2">
        <v>466.67518136712903</v>
      </c>
      <c r="C1739" s="2">
        <v>3.6008128095579601</v>
      </c>
      <c r="D1739" s="2">
        <v>1.49147642137396</v>
      </c>
      <c r="E1739" s="1">
        <v>8.0955430331551703</v>
      </c>
      <c r="F1739" s="2">
        <v>0.30187810550684002</v>
      </c>
      <c r="G1739" s="2">
        <v>3.7109735195676299E-2</v>
      </c>
      <c r="H1739" s="1">
        <v>1451.7</v>
      </c>
      <c r="I1739" s="2">
        <v>1.32357450994507</v>
      </c>
      <c r="J1739" s="2">
        <v>1188.1498588766599</v>
      </c>
      <c r="K1739" s="2">
        <v>0.26868843179451402</v>
      </c>
      <c r="L1739" s="1">
        <v>1.1487000000000001</v>
      </c>
    </row>
    <row r="1740" spans="1:12">
      <c r="A1740" s="2">
        <v>464.001837678475</v>
      </c>
      <c r="B1740" s="2">
        <v>466.646893906282</v>
      </c>
      <c r="C1740" s="2">
        <v>3.6004852316107798</v>
      </c>
      <c r="D1740" s="2">
        <v>1.49139735035138</v>
      </c>
      <c r="E1740" s="1">
        <v>8.0951089888365395</v>
      </c>
      <c r="F1740" s="2">
        <v>0.30186210135809399</v>
      </c>
      <c r="G1740" s="1">
        <v>3.7111443852874203E-2</v>
      </c>
      <c r="H1740" s="1">
        <v>1451.7</v>
      </c>
      <c r="I1740" s="2">
        <v>1.3235618655453101</v>
      </c>
      <c r="J1740" s="2">
        <v>1187.88118627328</v>
      </c>
      <c r="K1740" s="2">
        <v>0.26867260338411703</v>
      </c>
      <c r="L1740" s="1">
        <v>1.1487000000000001</v>
      </c>
    </row>
    <row r="1741" spans="1:12">
      <c r="A1741" s="1">
        <v>463.972806156258</v>
      </c>
      <c r="B1741" s="2">
        <v>466.61860862151798</v>
      </c>
      <c r="C1741" s="2">
        <v>3.6001576729606199</v>
      </c>
      <c r="D1741" s="2">
        <v>1.49131828612289</v>
      </c>
      <c r="E1741" s="1">
        <v>8.0946749887440106</v>
      </c>
      <c r="F1741" s="2">
        <v>0.30184609858448802</v>
      </c>
      <c r="G1741" s="2">
        <v>3.7113152422355002E-2</v>
      </c>
      <c r="H1741" s="1">
        <v>1451.7</v>
      </c>
      <c r="I1741" s="2">
        <v>1.3235492193470899</v>
      </c>
      <c r="J1741" s="2">
        <v>1187.6125294968999</v>
      </c>
      <c r="K1741" s="2">
        <v>0.26865677637582602</v>
      </c>
      <c r="L1741" s="1">
        <v>1.1487000000000001</v>
      </c>
    </row>
    <row r="1742" spans="1:12">
      <c r="A1742" s="2">
        <v>463.94377434696003</v>
      </c>
      <c r="B1742" s="2">
        <v>466.59032297650703</v>
      </c>
      <c r="C1742" s="2">
        <v>3.5998301336076302</v>
      </c>
      <c r="D1742" s="2">
        <v>1.4912392207696501</v>
      </c>
      <c r="E1742" s="2">
        <v>8.0942410022850204</v>
      </c>
      <c r="F1742" s="2">
        <v>0.30183009558322998</v>
      </c>
      <c r="G1742" s="1">
        <v>3.7114860904126301E-2</v>
      </c>
      <c r="H1742" s="1">
        <v>1451.7</v>
      </c>
      <c r="I1742" s="2">
        <v>1.3235365719871801</v>
      </c>
      <c r="J1742" s="2">
        <v>1187.3438885476701</v>
      </c>
      <c r="K1742" s="1">
        <v>0.26864094923144699</v>
      </c>
      <c r="L1742" s="1">
        <v>1.1487000000000001</v>
      </c>
    </row>
    <row r="1743" spans="1:12">
      <c r="A1743" s="2">
        <v>463.91400257978</v>
      </c>
      <c r="B1743" s="1">
        <v>466.561445447192</v>
      </c>
      <c r="C1743" s="2">
        <v>3.5995026135513801</v>
      </c>
      <c r="D1743" s="2">
        <v>1.4911601568884201</v>
      </c>
      <c r="E1743" s="2">
        <v>8.0938070394859007</v>
      </c>
      <c r="F1743" s="2">
        <v>0.30181409287991101</v>
      </c>
      <c r="G1743" s="1">
        <v>3.71165692981964E-2</v>
      </c>
      <c r="H1743" s="1">
        <v>1451.7</v>
      </c>
      <c r="I1743" s="2">
        <v>1.3235218109193101</v>
      </c>
      <c r="J1743" s="2">
        <v>1187.0752634252101</v>
      </c>
      <c r="K1743" s="2">
        <v>0.26862512245537801</v>
      </c>
      <c r="L1743" s="1">
        <v>1.1487000000000001</v>
      </c>
    </row>
    <row r="1744" spans="1:12">
      <c r="A1744" s="2">
        <v>463.88557627269398</v>
      </c>
      <c r="B1744" s="2">
        <v>466.53612225132099</v>
      </c>
      <c r="C1744" s="2">
        <v>3.5991751127916101</v>
      </c>
      <c r="D1744" s="2">
        <v>1.4911838063848499</v>
      </c>
      <c r="E1744" s="2">
        <v>8.0933730970536999</v>
      </c>
      <c r="F1744" s="2">
        <v>0.30179809030221</v>
      </c>
      <c r="G1744" s="2">
        <v>3.7118277604573501E-2</v>
      </c>
      <c r="H1744" s="1">
        <v>1451.8</v>
      </c>
      <c r="I1744" s="2">
        <v>1.3234197230198701</v>
      </c>
      <c r="J1744" s="2">
        <v>1186.8066541293299</v>
      </c>
      <c r="K1744" s="2">
        <v>0.26860929588223897</v>
      </c>
      <c r="L1744" s="1">
        <v>1.1487000000000001</v>
      </c>
    </row>
    <row r="1745" spans="1:12">
      <c r="A1745" s="2">
        <v>463.85071806350101</v>
      </c>
      <c r="B1745" s="2">
        <v>466.500009713606</v>
      </c>
      <c r="C1745" s="2">
        <v>3.59884763930605</v>
      </c>
      <c r="D1745" s="2">
        <v>1.4910710492244701</v>
      </c>
      <c r="E1745" s="2">
        <v>8.0928090507716508</v>
      </c>
      <c r="F1745" s="2">
        <v>0.30177526957714301</v>
      </c>
      <c r="G1745" s="2">
        <v>3.7119985809116497E-2</v>
      </c>
      <c r="H1745" s="1">
        <v>1451.8</v>
      </c>
      <c r="I1745" s="2">
        <v>1.3234203475731301</v>
      </c>
      <c r="J1745" s="2">
        <v>1186.5380672031899</v>
      </c>
      <c r="K1745" s="2">
        <v>0.26858692614090501</v>
      </c>
      <c r="L1745" s="1">
        <v>1.1487000000000001</v>
      </c>
    </row>
    <row r="1746" spans="1:12">
      <c r="A1746" s="2">
        <v>463.82481414635498</v>
      </c>
      <c r="B1746" s="2">
        <v>466.53537612183601</v>
      </c>
      <c r="C1746" s="2">
        <v>3.59852018249885</v>
      </c>
      <c r="D1746" s="2">
        <v>1.4910030352862</v>
      </c>
      <c r="E1746" s="2">
        <v>8.0924178442617105</v>
      </c>
      <c r="F1746" s="2">
        <v>0.301761504354778</v>
      </c>
      <c r="G1746" s="2">
        <v>3.7121693930625699E-2</v>
      </c>
      <c r="H1746" s="1">
        <v>1451.8</v>
      </c>
      <c r="I1746" s="2">
        <v>1.3234068067443501</v>
      </c>
      <c r="J1746" s="2">
        <v>1186.2694939563</v>
      </c>
      <c r="K1746" s="2">
        <v>0.26857324689417</v>
      </c>
      <c r="L1746" s="1">
        <v>1.1487000000000001</v>
      </c>
    </row>
    <row r="1747" spans="1:12">
      <c r="A1747" s="2">
        <v>463.79475901323002</v>
      </c>
      <c r="B1747" s="2">
        <v>466.50592808213702</v>
      </c>
      <c r="C1747" s="2">
        <v>3.59819274584535</v>
      </c>
      <c r="D1747" s="2">
        <v>1.49092034545468</v>
      </c>
      <c r="E1747" s="2">
        <v>8.0919699694282805</v>
      </c>
      <c r="F1747" s="2">
        <v>0.30174476890396701</v>
      </c>
      <c r="G1747" s="1">
        <v>3.7123401962944801E-2</v>
      </c>
      <c r="H1747" s="1">
        <v>1451.8</v>
      </c>
      <c r="I1747" s="2">
        <v>1.3233944464165801</v>
      </c>
      <c r="J1747" s="2">
        <v>1186.00093723904</v>
      </c>
      <c r="K1747" s="2">
        <v>0.26855671725855002</v>
      </c>
      <c r="L1747" s="1">
        <v>1.1487000000000001</v>
      </c>
    </row>
    <row r="1748" spans="1:12">
      <c r="A1748" s="2">
        <v>463.76532556880102</v>
      </c>
      <c r="B1748" s="2">
        <v>466.47743012699601</v>
      </c>
      <c r="C1748" s="2">
        <v>3.5978653282050699</v>
      </c>
      <c r="D1748" s="2">
        <v>1.4908424711058801</v>
      </c>
      <c r="E1748" s="2">
        <v>8.0915407126075198</v>
      </c>
      <c r="F1748" s="2">
        <v>0.301729008050308</v>
      </c>
      <c r="G1748" s="1">
        <v>3.7125109908104303E-2</v>
      </c>
      <c r="H1748" s="1">
        <v>1451.8</v>
      </c>
      <c r="I1748" s="2">
        <v>1.32337958416143</v>
      </c>
      <c r="J1748" s="2">
        <v>1185.73239611603</v>
      </c>
      <c r="K1748" s="2">
        <v>0.26854112300548899</v>
      </c>
      <c r="L1748" s="1">
        <v>1.1487000000000001</v>
      </c>
    </row>
    <row r="1749" spans="1:12">
      <c r="A1749" s="2">
        <v>463.73618604281398</v>
      </c>
      <c r="B1749" s="2">
        <v>466.449018857684</v>
      </c>
      <c r="C1749" s="1">
        <v>3.59753792995178</v>
      </c>
      <c r="D1749" s="2">
        <v>1.4907630180607501</v>
      </c>
      <c r="E1749" s="2">
        <v>8.0911053759147293</v>
      </c>
      <c r="F1749" s="2">
        <v>0.30171292768705099</v>
      </c>
      <c r="G1749" s="2">
        <v>3.7126817765449002E-2</v>
      </c>
      <c r="H1749" s="1">
        <v>1451.8</v>
      </c>
      <c r="I1749" s="2">
        <v>1.32336696053447</v>
      </c>
      <c r="J1749" s="2">
        <v>1185.4638708938201</v>
      </c>
      <c r="K1749" s="1">
        <v>0.26852522220886099</v>
      </c>
      <c r="L1749" s="1">
        <v>1.1487000000000001</v>
      </c>
    </row>
    <row r="1750" spans="1:12">
      <c r="A1750" s="2">
        <v>463.71089537886701</v>
      </c>
      <c r="B1750" s="2">
        <v>466.42373562476303</v>
      </c>
      <c r="C1750" s="2">
        <v>3.5972105509624401</v>
      </c>
      <c r="D1750" s="2">
        <v>1.4906840840698199</v>
      </c>
      <c r="E1750" s="2">
        <v>8.0906720620529793</v>
      </c>
      <c r="F1750" s="2">
        <v>0.30169695237427002</v>
      </c>
      <c r="G1750" s="1">
        <v>3.7128525535204703E-2</v>
      </c>
      <c r="H1750" s="1">
        <v>1451.8</v>
      </c>
      <c r="I1750" s="2">
        <v>1.32336485887577</v>
      </c>
      <c r="J1750" s="2">
        <v>1185.1953614715101</v>
      </c>
      <c r="K1750" s="2">
        <v>0.268509422308848</v>
      </c>
      <c r="L1750" s="1">
        <v>1.1487000000000001</v>
      </c>
    </row>
    <row r="1751" spans="1:12">
      <c r="A1751" s="2">
        <v>463.68185486516899</v>
      </c>
      <c r="B1751" s="2">
        <v>466.39543641656502</v>
      </c>
      <c r="C1751" s="2">
        <v>3.5968831912770298</v>
      </c>
      <c r="D1751" s="2">
        <v>1.4906049808783299</v>
      </c>
      <c r="E1751" s="2">
        <v>8.0902381125777705</v>
      </c>
      <c r="F1751" s="2">
        <v>0.30168094281728097</v>
      </c>
      <c r="G1751" s="1">
        <v>3.7130233217308302E-2</v>
      </c>
      <c r="H1751" s="1">
        <v>1451.8</v>
      </c>
      <c r="I1751" s="2">
        <v>1.32335220510609</v>
      </c>
      <c r="J1751" s="2">
        <v>1184.9268678818901</v>
      </c>
      <c r="K1751" s="2">
        <v>0.26849358962794501</v>
      </c>
      <c r="L1751" s="1">
        <v>1.1487000000000001</v>
      </c>
    </row>
    <row r="1752" spans="1:12">
      <c r="A1752" s="2">
        <v>463.65208999158398</v>
      </c>
      <c r="B1752" s="2">
        <v>466.36656298980699</v>
      </c>
      <c r="C1752" s="2">
        <v>3.5965558508820501</v>
      </c>
      <c r="D1752" s="2">
        <v>1.49052593431104</v>
      </c>
      <c r="E1752" s="2">
        <v>8.0898043997542004</v>
      </c>
      <c r="F1752" s="2">
        <v>0.30166494472036498</v>
      </c>
      <c r="G1752" s="2">
        <v>3.7131940811791303E-2</v>
      </c>
      <c r="H1752" s="1">
        <v>1451.8</v>
      </c>
      <c r="I1752" s="2">
        <v>1.32333743228112</v>
      </c>
      <c r="J1752" s="2">
        <v>1184.6583901138599</v>
      </c>
      <c r="K1752" s="2">
        <v>0.26847776802726397</v>
      </c>
      <c r="L1752" s="1">
        <v>1.1487000000000001</v>
      </c>
    </row>
    <row r="1753" spans="1:12">
      <c r="A1753" s="2">
        <v>463.62306061238002</v>
      </c>
      <c r="B1753" s="2">
        <v>466.33827632112201</v>
      </c>
      <c r="C1753" s="2">
        <v>3.59622852978152</v>
      </c>
      <c r="D1753" s="2">
        <v>1.49044687026777</v>
      </c>
      <c r="E1753" s="2">
        <v>8.0893706373582006</v>
      </c>
      <c r="F1753" s="2">
        <v>0.30164894308651702</v>
      </c>
      <c r="G1753" s="2">
        <v>3.71336483186544E-2</v>
      </c>
      <c r="H1753" s="1">
        <v>1451.8</v>
      </c>
      <c r="I1753" s="2">
        <v>1.3233247727358699</v>
      </c>
      <c r="J1753" s="1">
        <v>1184.38992817075</v>
      </c>
      <c r="K1753" s="2">
        <v>0.26846194311462501</v>
      </c>
      <c r="L1753" s="1">
        <v>1.1487000000000001</v>
      </c>
    </row>
    <row r="1754" spans="1:12">
      <c r="A1754" s="2">
        <v>463.59329279339897</v>
      </c>
      <c r="B1754" s="2">
        <v>466.30939948766701</v>
      </c>
      <c r="C1754" s="2">
        <v>3.5959012279737399</v>
      </c>
      <c r="D1754" s="2">
        <v>1.4903678130647999</v>
      </c>
      <c r="E1754" s="2">
        <v>8.0889369193099991</v>
      </c>
      <c r="F1754" s="2">
        <v>0.30163294283706599</v>
      </c>
      <c r="G1754" s="1">
        <v>3.7135355737908202E-2</v>
      </c>
      <c r="H1754" s="1">
        <v>1451.8</v>
      </c>
      <c r="I1754" s="2">
        <v>1.3233099979246901</v>
      </c>
      <c r="J1754" s="2">
        <v>1184.12148205113</v>
      </c>
      <c r="K1754" s="2">
        <v>0.26844611961286402</v>
      </c>
      <c r="L1754" s="1">
        <v>1.1487000000000001</v>
      </c>
    </row>
    <row r="1755" spans="1:12">
      <c r="A1755" s="2">
        <v>463.56796711614101</v>
      </c>
      <c r="B1755" s="2">
        <v>466.28407642389601</v>
      </c>
      <c r="C1755" s="1">
        <v>3.59557394545886</v>
      </c>
      <c r="D1755" s="2">
        <v>1.49028875472238</v>
      </c>
      <c r="E1755" s="2">
        <v>8.0885032147824401</v>
      </c>
      <c r="F1755" s="2">
        <v>0.30161694235700098</v>
      </c>
      <c r="G1755" s="1">
        <v>3.7137063069560002E-2</v>
      </c>
      <c r="H1755" s="1">
        <v>1451.8</v>
      </c>
      <c r="I1755" s="2">
        <v>1.3233079031605099</v>
      </c>
      <c r="J1755" s="2">
        <v>1183.8530517551601</v>
      </c>
      <c r="K1755" s="2">
        <v>0.268430295972102</v>
      </c>
      <c r="L1755" s="1">
        <v>1.1487000000000001</v>
      </c>
    </row>
    <row r="1756" spans="1:12">
      <c r="A1756" s="2">
        <v>463.57086842862401</v>
      </c>
      <c r="B1756" s="2">
        <v>466.255792055163</v>
      </c>
      <c r="C1756" s="2">
        <v>3.59524668223643</v>
      </c>
      <c r="D1756" s="2">
        <v>1.4903123435199499</v>
      </c>
      <c r="E1756" s="1">
        <v>8.08806953388771</v>
      </c>
      <c r="F1756" s="2">
        <v>0.301600942176388</v>
      </c>
      <c r="G1756" s="2">
        <v>3.7138770313618397E-2</v>
      </c>
      <c r="H1756" s="1">
        <v>1451.9</v>
      </c>
      <c r="I1756" s="2">
        <v>1.3232952397222</v>
      </c>
      <c r="J1756" s="2">
        <v>1183.5846372824601</v>
      </c>
      <c r="K1756" s="2">
        <v>0.26841447270101898</v>
      </c>
      <c r="L1756" s="1">
        <v>1.1487000000000001</v>
      </c>
    </row>
    <row r="1757" spans="1:12">
      <c r="A1757" s="2">
        <v>463.53601379540299</v>
      </c>
      <c r="B1757" s="2">
        <v>466.21967761174398</v>
      </c>
      <c r="C1757" s="2">
        <v>3.5949194462848402</v>
      </c>
      <c r="D1757" s="2">
        <v>1.49019958683605</v>
      </c>
      <c r="E1757" s="2">
        <v>8.0875057295006805</v>
      </c>
      <c r="F1757" s="2">
        <v>0.30157812311953103</v>
      </c>
      <c r="G1757" s="2">
        <v>3.7140477455939701E-2</v>
      </c>
      <c r="H1757" s="1">
        <v>1451.9</v>
      </c>
      <c r="I1757" s="2">
        <v>1.3232958650070901</v>
      </c>
      <c r="J1757" s="2">
        <v>1183.31624517672</v>
      </c>
      <c r="K1757" s="2">
        <v>0.26839210573518801</v>
      </c>
      <c r="L1757" s="1">
        <v>1.1487000000000001</v>
      </c>
    </row>
    <row r="1758" spans="1:12">
      <c r="A1758" s="2">
        <v>463.51011390606902</v>
      </c>
      <c r="B1758" s="2">
        <v>466.19493737738401</v>
      </c>
      <c r="C1758" s="2">
        <v>3.5945922270052901</v>
      </c>
      <c r="D1758" s="2">
        <v>1.49013159004067</v>
      </c>
      <c r="E1758" s="2">
        <v>8.0871148248430007</v>
      </c>
      <c r="F1758" s="2">
        <v>0.30156436231452799</v>
      </c>
      <c r="G1758" s="1">
        <v>3.7142184515331099E-2</v>
      </c>
      <c r="H1758" s="1">
        <v>1451.9</v>
      </c>
      <c r="I1758" s="2">
        <v>1.32328230685325</v>
      </c>
      <c r="J1758" s="2">
        <v>1183.04786674505</v>
      </c>
      <c r="K1758" s="2">
        <v>0.26837843167237402</v>
      </c>
      <c r="L1758" s="1">
        <v>1.1487000000000001</v>
      </c>
    </row>
    <row r="1759" spans="1:12">
      <c r="A1759" s="2">
        <v>463.47931883977401</v>
      </c>
      <c r="B1759" s="2">
        <v>466.16489868412401</v>
      </c>
      <c r="C1759" s="2">
        <v>3.5942650278769199</v>
      </c>
      <c r="D1759" s="2">
        <v>1.49004889982813</v>
      </c>
      <c r="E1759" s="2">
        <v>8.0866671855547292</v>
      </c>
      <c r="F1759" s="2">
        <v>0.30154762793926898</v>
      </c>
      <c r="G1759" s="2">
        <v>3.7143891485629098E-2</v>
      </c>
      <c r="H1759" s="1">
        <v>1451.9</v>
      </c>
      <c r="I1759" s="2">
        <v>1.32326782016184</v>
      </c>
      <c r="J1759" s="2">
        <v>1182.77950484096</v>
      </c>
      <c r="K1759" s="2">
        <v>0.26836190408898403</v>
      </c>
      <c r="L1759" s="1">
        <v>1.1487000000000001</v>
      </c>
    </row>
    <row r="1760" spans="1:12">
      <c r="A1760" s="2">
        <v>463.45062855651798</v>
      </c>
      <c r="B1760" s="2">
        <v>466.13699779070498</v>
      </c>
      <c r="C1760" s="2">
        <v>3.5939378477571</v>
      </c>
      <c r="D1760" s="2">
        <v>1.48997103480827</v>
      </c>
      <c r="E1760" s="2">
        <v>8.0862382012628906</v>
      </c>
      <c r="F1760" s="2">
        <v>0.30153187005908</v>
      </c>
      <c r="G1760" s="1">
        <v>3.7145598368868299E-2</v>
      </c>
      <c r="H1760" s="1">
        <v>1451.9</v>
      </c>
      <c r="I1760" s="2">
        <v>1.32325505620198</v>
      </c>
      <c r="J1760" s="2">
        <v>1182.51115852728</v>
      </c>
      <c r="K1760" s="2">
        <v>0.26834631368469702</v>
      </c>
      <c r="L1760" s="1">
        <v>1.1487000000000001</v>
      </c>
    </row>
    <row r="1761" spans="1:12">
      <c r="A1761" s="2">
        <v>463.42519269705099</v>
      </c>
      <c r="B1761" s="2">
        <v>466.111551605042</v>
      </c>
      <c r="C1761" s="2">
        <v>3.59361068702058</v>
      </c>
      <c r="D1761" s="2">
        <v>1.48989158660856</v>
      </c>
      <c r="E1761" s="1">
        <v>8.0858031198832592</v>
      </c>
      <c r="F1761" s="1">
        <v>0.30151579178395199</v>
      </c>
      <c r="G1761" s="2">
        <v>3.7147305164391402E-2</v>
      </c>
      <c r="H1761" s="1">
        <v>1451.9</v>
      </c>
      <c r="I1761" s="2">
        <v>1.32325298960621</v>
      </c>
      <c r="J1761" s="2">
        <v>1182.24282811138</v>
      </c>
      <c r="K1761" s="2">
        <v>0.26833041589526202</v>
      </c>
      <c r="L1761" s="1">
        <v>1.1487000000000001</v>
      </c>
    </row>
    <row r="1762" spans="1:12">
      <c r="A1762" s="2">
        <v>463.39620213499398</v>
      </c>
      <c r="B1762" s="2">
        <v>466.08331049505802</v>
      </c>
      <c r="C1762" s="2">
        <v>3.5932835455439198</v>
      </c>
      <c r="D1762" s="2">
        <v>1.4898126593629499</v>
      </c>
      <c r="E1762" s="2">
        <v>8.0853700685707608</v>
      </c>
      <c r="F1762" s="2">
        <v>0.30149981893655298</v>
      </c>
      <c r="G1762" s="1">
        <v>3.71490118724251E-2</v>
      </c>
      <c r="H1762" s="1">
        <v>1451.9</v>
      </c>
      <c r="I1762" s="2">
        <v>1.32324030953006</v>
      </c>
      <c r="J1762" s="2">
        <v>1181.9745134920199</v>
      </c>
      <c r="K1762" s="2">
        <v>0.26831461936174</v>
      </c>
      <c r="L1762" s="1">
        <v>1.1487000000000001</v>
      </c>
    </row>
    <row r="1763" spans="1:12">
      <c r="A1763" s="2">
        <v>463.36642314502001</v>
      </c>
      <c r="B1763" s="2">
        <v>466.05442259273099</v>
      </c>
      <c r="C1763" s="2">
        <v>3.5929564233672702</v>
      </c>
      <c r="D1763" s="2">
        <v>1.4897335621552401</v>
      </c>
      <c r="E1763" s="2">
        <v>8.0849363786680293</v>
      </c>
      <c r="F1763" s="2">
        <v>0.301483811693191</v>
      </c>
      <c r="G1763" s="1">
        <v>3.7150718492905903E-2</v>
      </c>
      <c r="H1763" s="1">
        <v>1451.9</v>
      </c>
      <c r="I1763" s="2">
        <v>1.3232255275792699</v>
      </c>
      <c r="J1763" s="2">
        <v>1181.70621470212</v>
      </c>
      <c r="K1763" s="2">
        <v>0.26829878990249401</v>
      </c>
      <c r="L1763" s="1">
        <v>1.1487000000000001</v>
      </c>
    </row>
    <row r="1764" spans="1:12">
      <c r="A1764" s="2">
        <v>463.33740068497502</v>
      </c>
      <c r="B1764" s="2">
        <v>466.02614527757498</v>
      </c>
      <c r="C1764" s="2">
        <v>3.5926293204770401</v>
      </c>
      <c r="D1764" s="2">
        <v>1.48965452186967</v>
      </c>
      <c r="E1764" s="2">
        <v>8.0845029265104795</v>
      </c>
      <c r="F1764" s="2">
        <v>0.30146781596940703</v>
      </c>
      <c r="G1764" s="2">
        <v>3.7152425025865403E-2</v>
      </c>
      <c r="H1764" s="1">
        <v>1451.9</v>
      </c>
      <c r="I1764" s="2">
        <v>1.3232128540175401</v>
      </c>
      <c r="J1764" s="2">
        <v>1181.43793173054</v>
      </c>
      <c r="K1764" s="2">
        <v>0.26828297158021602</v>
      </c>
      <c r="L1764" s="1">
        <v>1.1487000000000001</v>
      </c>
    </row>
    <row r="1765" spans="1:12">
      <c r="A1765" s="2">
        <v>463.312075311466</v>
      </c>
      <c r="B1765" s="2">
        <v>466.00082410847602</v>
      </c>
      <c r="C1765" s="2">
        <v>3.5923022368772899</v>
      </c>
      <c r="D1765" s="2">
        <v>1.48957546399726</v>
      </c>
      <c r="E1765" s="2">
        <v>8.0840694243022195</v>
      </c>
      <c r="F1765" s="2">
        <v>0.30145181668650001</v>
      </c>
      <c r="G1765" s="1">
        <v>3.7154131471304301E-2</v>
      </c>
      <c r="H1765" s="1">
        <v>1451.9</v>
      </c>
      <c r="I1765" s="2">
        <v>1.32321075354439</v>
      </c>
      <c r="J1765" s="2">
        <v>1181.1696645806101</v>
      </c>
      <c r="K1765" s="2">
        <v>0.26826714992470202</v>
      </c>
      <c r="L1765" s="1">
        <v>1.1487000000000001</v>
      </c>
    </row>
    <row r="1766" spans="1:12">
      <c r="A1766" s="2">
        <v>463.28230948282697</v>
      </c>
      <c r="B1766" s="2">
        <v>465.97195100946402</v>
      </c>
      <c r="C1766" s="2">
        <v>3.5919751725663001</v>
      </c>
      <c r="D1766" s="2">
        <v>1.48949641300853</v>
      </c>
      <c r="E1766" s="2">
        <v>8.08363596655688</v>
      </c>
      <c r="F1766" s="2">
        <v>0.30143581879667097</v>
      </c>
      <c r="G1766" s="1">
        <v>3.7155837829233103E-2</v>
      </c>
      <c r="H1766" s="1">
        <v>1451.9</v>
      </c>
      <c r="I1766" s="1">
        <v>1.3231959642019799</v>
      </c>
      <c r="J1766" s="2">
        <v>1180.9014132509201</v>
      </c>
      <c r="K1766" s="2">
        <v>0.26825132968829402</v>
      </c>
      <c r="L1766" s="1">
        <v>1.1487000000000001</v>
      </c>
    </row>
    <row r="1767" spans="1:12">
      <c r="A1767" s="2">
        <v>463.28519045854301</v>
      </c>
      <c r="B1767" s="2">
        <v>466.00371272511802</v>
      </c>
      <c r="C1767" s="2">
        <v>3.59164812754425</v>
      </c>
      <c r="D1767" s="2">
        <v>1.4895199448847301</v>
      </c>
      <c r="E1767" s="2">
        <v>8.08320252222709</v>
      </c>
      <c r="F1767" s="2">
        <v>0.30141982067344297</v>
      </c>
      <c r="G1767" s="1">
        <v>3.7157544099659198E-2</v>
      </c>
      <c r="H1767" s="1">
        <v>1452</v>
      </c>
      <c r="I1767" s="2">
        <v>1.3231832882814301</v>
      </c>
      <c r="J1767" s="2">
        <v>1180.6331777416101</v>
      </c>
      <c r="K1767" s="2">
        <v>0.268235509310149</v>
      </c>
      <c r="L1767" s="1">
        <v>1.1487000000000001</v>
      </c>
    </row>
    <row r="1768" spans="1:12">
      <c r="A1768" s="2">
        <v>463.25033895008499</v>
      </c>
      <c r="B1768" s="2">
        <v>465.96759629252</v>
      </c>
      <c r="C1768" s="2">
        <v>3.5913211097898099</v>
      </c>
      <c r="D1768" s="2">
        <v>1.48940718841577</v>
      </c>
      <c r="E1768" s="2">
        <v>8.0826389406093195</v>
      </c>
      <c r="F1768" s="2">
        <v>0.30139700323164098</v>
      </c>
      <c r="G1768" s="1">
        <v>3.7159250268437E-2</v>
      </c>
      <c r="H1768" s="1">
        <v>1452</v>
      </c>
      <c r="I1768" s="2">
        <v>1.32318391415794</v>
      </c>
      <c r="J1768" s="2">
        <v>1180.36496459664</v>
      </c>
      <c r="K1768" s="2">
        <v>0.26821314497167398</v>
      </c>
      <c r="L1768" s="1">
        <v>1.1487000000000001</v>
      </c>
    </row>
    <row r="1769" spans="1:12">
      <c r="A1769" s="2">
        <v>463.224442701339</v>
      </c>
      <c r="B1769" s="2">
        <v>465.94285977696802</v>
      </c>
      <c r="C1769" s="2">
        <v>3.5909941087015902</v>
      </c>
      <c r="D1769" s="2">
        <v>1.48933920710525</v>
      </c>
      <c r="E1769" s="2">
        <v>8.0822483127890603</v>
      </c>
      <c r="F1769" s="2">
        <v>0.30138324650787501</v>
      </c>
      <c r="G1769" s="2">
        <v>3.7160956354380201E-2</v>
      </c>
      <c r="H1769" s="1">
        <v>1452</v>
      </c>
      <c r="I1769" s="2">
        <v>1.32317034032125</v>
      </c>
      <c r="J1769" s="2">
        <v>1180.0967651209501</v>
      </c>
      <c r="K1769" s="2">
        <v>0.268199475691624</v>
      </c>
      <c r="L1769" s="1">
        <v>1.1486000000000001</v>
      </c>
    </row>
    <row r="1770" spans="1:12">
      <c r="A1770" s="2">
        <v>463.19364794685902</v>
      </c>
      <c r="B1770" s="2">
        <v>465.91281934851798</v>
      </c>
      <c r="C1770" s="2">
        <v>3.5906671277622402</v>
      </c>
      <c r="D1770" s="2">
        <v>1.4892565161873299</v>
      </c>
      <c r="E1770" s="2">
        <v>8.0818008893532092</v>
      </c>
      <c r="F1770" s="2">
        <v>0.30136651314238</v>
      </c>
      <c r="G1770" s="1">
        <v>3.7162662351318397E-2</v>
      </c>
      <c r="H1770" s="1">
        <v>1452</v>
      </c>
      <c r="I1770" s="2">
        <v>1.3231558412225199</v>
      </c>
      <c r="J1770" s="2">
        <v>1179.8285821709401</v>
      </c>
      <c r="K1770" s="2">
        <v>0.26818295001277198</v>
      </c>
      <c r="L1770" s="1">
        <v>1.1486000000000001</v>
      </c>
    </row>
    <row r="1771" spans="1:12">
      <c r="A1771" s="2">
        <v>463.16940254319502</v>
      </c>
      <c r="B1771" s="2">
        <v>465.88847382236497</v>
      </c>
      <c r="C1771" s="2">
        <v>3.5903401658270799</v>
      </c>
      <c r="D1771" s="2">
        <v>1.4891786594526599</v>
      </c>
      <c r="E1771" s="2">
        <v>8.0813721550678999</v>
      </c>
      <c r="F1771" s="2">
        <v>0.30135075802403999</v>
      </c>
      <c r="G1771" s="1">
        <v>3.7164368261289903E-2</v>
      </c>
      <c r="H1771" s="1">
        <v>1452</v>
      </c>
      <c r="I1771" s="2">
        <v>1.32315575513132</v>
      </c>
      <c r="J1771" s="2">
        <v>1179.56041480777</v>
      </c>
      <c r="K1771" s="2">
        <v>0.26816736317154799</v>
      </c>
      <c r="L1771" s="1">
        <v>1.1486000000000001</v>
      </c>
    </row>
    <row r="1772" spans="1:12">
      <c r="A1772" s="2">
        <v>463.13952565062101</v>
      </c>
      <c r="B1772" s="2">
        <v>465.85947337421601</v>
      </c>
      <c r="C1772" s="2">
        <v>3.5900132232718298</v>
      </c>
      <c r="D1772" s="2">
        <v>1.48909921538107</v>
      </c>
      <c r="E1772" s="2">
        <v>8.0809373077628308</v>
      </c>
      <c r="F1772" s="2">
        <v>0.30133468169159799</v>
      </c>
      <c r="G1772" s="1">
        <v>3.71660740836358E-2</v>
      </c>
      <c r="H1772" s="1">
        <v>1452</v>
      </c>
      <c r="I1772" s="2">
        <v>1.32314099090453</v>
      </c>
      <c r="J1772" s="2">
        <v>1179.2922633395999</v>
      </c>
      <c r="K1772" s="2">
        <v>0.26815146816649199</v>
      </c>
      <c r="L1772" s="1">
        <v>1.1486000000000001</v>
      </c>
    </row>
    <row r="1773" spans="1:12">
      <c r="A1773" s="2">
        <v>463.110536945967</v>
      </c>
      <c r="B1773" s="2">
        <v>465.83123271078</v>
      </c>
      <c r="C1773" s="2">
        <v>3.58968629997264</v>
      </c>
      <c r="D1773" s="2">
        <v>1.4890202940271</v>
      </c>
      <c r="E1773" s="2">
        <v>8.0805044972324698</v>
      </c>
      <c r="F1773" s="2">
        <v>0.301318711136492</v>
      </c>
      <c r="G1773" s="1">
        <v>3.71677798185834E-2</v>
      </c>
      <c r="H1773" s="1">
        <v>1452</v>
      </c>
      <c r="I1773" s="2">
        <v>1.3231282982155801</v>
      </c>
      <c r="J1773" s="2">
        <v>1179.0241276648501</v>
      </c>
      <c r="K1773" s="2">
        <v>0.26813567475031702</v>
      </c>
      <c r="L1773" s="1">
        <v>1.1486000000000001</v>
      </c>
    </row>
    <row r="1774" spans="1:12">
      <c r="A1774" s="2">
        <v>463.08150003336499</v>
      </c>
      <c r="B1774" s="2">
        <v>465.80293738103398</v>
      </c>
      <c r="C1774" s="2">
        <v>3.58935939596982</v>
      </c>
      <c r="D1774" s="1">
        <v>1.48894120200345</v>
      </c>
      <c r="E1774" s="2">
        <v>8.0800710453499498</v>
      </c>
      <c r="F1774" s="2">
        <v>0.30130270604460402</v>
      </c>
      <c r="G1774" s="2">
        <v>3.7169485466068797E-2</v>
      </c>
      <c r="H1774" s="1">
        <v>1452</v>
      </c>
      <c r="I1774" s="2">
        <v>1.3231156181033701</v>
      </c>
      <c r="J1774" s="2">
        <v>1178.75600781658</v>
      </c>
      <c r="K1774" s="2">
        <v>0.26811984827402502</v>
      </c>
      <c r="L1774" s="1">
        <v>1.1486000000000001</v>
      </c>
    </row>
    <row r="1775" spans="1:12">
      <c r="A1775" s="2">
        <v>463.05173891349301</v>
      </c>
      <c r="B1775" s="2">
        <v>465.77406801669298</v>
      </c>
      <c r="C1775" s="2">
        <v>3.5890325112497199</v>
      </c>
      <c r="D1775" s="2">
        <v>1.4888621671790101</v>
      </c>
      <c r="E1775" s="2">
        <v>8.0796378322292792</v>
      </c>
      <c r="F1775" s="2">
        <v>0.301286712527572</v>
      </c>
      <c r="G1775" s="2">
        <v>3.7171191026123998E-2</v>
      </c>
      <c r="H1775" s="1">
        <v>1452</v>
      </c>
      <c r="I1775" s="2">
        <v>1.3231008164993501</v>
      </c>
      <c r="J1775" s="2">
        <v>1178.4879037835899</v>
      </c>
      <c r="K1775" s="2">
        <v>0.26810403298741198</v>
      </c>
      <c r="L1775" s="1">
        <v>1.1486000000000001</v>
      </c>
    </row>
    <row r="1776" spans="1:12">
      <c r="A1776" s="1">
        <v>463.026415257905</v>
      </c>
      <c r="B1776" s="2">
        <v>465.74874712080702</v>
      </c>
      <c r="C1776" s="1">
        <v>3.5887056458164301</v>
      </c>
      <c r="D1776" s="2">
        <v>1.4887831146645201</v>
      </c>
      <c r="E1776" s="2">
        <v>8.0792045686138092</v>
      </c>
      <c r="F1776" s="2">
        <v>0.30127071543077399</v>
      </c>
      <c r="G1776" s="1">
        <v>3.7172896498749303E-2</v>
      </c>
      <c r="H1776" s="1">
        <v>1452</v>
      </c>
      <c r="I1776" s="2">
        <v>1.3230987091061599</v>
      </c>
      <c r="J1776" s="2">
        <v>1178.2198155692399</v>
      </c>
      <c r="K1776" s="1">
        <v>0.26808821434777802</v>
      </c>
      <c r="L1776" s="1">
        <v>1.1486000000000001</v>
      </c>
    </row>
    <row r="1777" spans="1:12">
      <c r="A1777" s="2">
        <v>462.99739156366002</v>
      </c>
      <c r="B1777" s="2">
        <v>465.72046666384801</v>
      </c>
      <c r="C1777" s="2">
        <v>3.5883787996682002</v>
      </c>
      <c r="D1777" s="2">
        <v>1.48870406907411</v>
      </c>
      <c r="E1777" s="1">
        <v>8.0787713495692302</v>
      </c>
      <c r="F1777" s="2">
        <v>0.30125471973513401</v>
      </c>
      <c r="G1777" s="1">
        <v>3.7174601883955501E-2</v>
      </c>
      <c r="H1777" s="1">
        <v>1452</v>
      </c>
      <c r="I1777" s="2">
        <v>1.3230860219076801</v>
      </c>
      <c r="J1777" s="2">
        <v>1177.9517431721099</v>
      </c>
      <c r="K1777" s="2">
        <v>0.26807239713490399</v>
      </c>
      <c r="L1777" s="1">
        <v>1.1486000000000001</v>
      </c>
    </row>
    <row r="1778" spans="1:12">
      <c r="A1778" s="2">
        <v>463.00025244515302</v>
      </c>
      <c r="B1778" s="2">
        <v>465.692185833341</v>
      </c>
      <c r="C1778" s="2">
        <v>3.5880519728052298</v>
      </c>
      <c r="D1778" s="2">
        <v>1.4887275447019199</v>
      </c>
      <c r="E1778" s="2">
        <v>8.0783381438430801</v>
      </c>
      <c r="F1778" s="2">
        <v>0.30123872380349598</v>
      </c>
      <c r="G1778" s="1">
        <v>3.7176307181749697E-2</v>
      </c>
      <c r="H1778" s="1">
        <v>1452.1</v>
      </c>
      <c r="I1778" s="2">
        <v>1.3230733335465501</v>
      </c>
      <c r="J1778" s="2">
        <v>1177.6836865923301</v>
      </c>
      <c r="K1778" s="2">
        <v>0.268056579777742</v>
      </c>
      <c r="L1778" s="1">
        <v>1.1486000000000001</v>
      </c>
    </row>
    <row r="1779" spans="1:12">
      <c r="A1779" s="2">
        <v>462.965403939243</v>
      </c>
      <c r="B1779" s="2">
        <v>465.65607189338101</v>
      </c>
      <c r="C1779" s="2">
        <v>3.5877251732067301</v>
      </c>
      <c r="D1779" s="2">
        <v>1.4886147882499701</v>
      </c>
      <c r="E1779" s="2">
        <v>8.0777747836675804</v>
      </c>
      <c r="F1779" s="2">
        <v>0.30121590793647801</v>
      </c>
      <c r="G1779" s="1">
        <v>3.7178012377984099E-2</v>
      </c>
      <c r="H1779" s="1">
        <v>1452.1</v>
      </c>
      <c r="I1779" s="2">
        <v>1.32307395999323</v>
      </c>
      <c r="J1779" s="2">
        <v>1177.4156523743</v>
      </c>
      <c r="K1779" s="2">
        <v>0.26803421802735899</v>
      </c>
      <c r="L1779" s="1">
        <v>1.1486000000000001</v>
      </c>
    </row>
    <row r="1780" spans="1:12">
      <c r="A1780" s="2">
        <v>462.938770969801</v>
      </c>
      <c r="B1780" s="2">
        <v>465.63074951331498</v>
      </c>
      <c r="C1780" s="2">
        <v>3.58739839026858</v>
      </c>
      <c r="D1780" s="2">
        <v>1.4885468225248399</v>
      </c>
      <c r="E1780" s="2">
        <v>8.0773844325542896</v>
      </c>
      <c r="F1780" s="2">
        <v>0.30120215531372801</v>
      </c>
      <c r="G1780" s="1">
        <v>3.7179717491478997E-2</v>
      </c>
      <c r="H1780" s="1">
        <v>1452.1</v>
      </c>
      <c r="I1780" s="2">
        <v>1.32305825454176</v>
      </c>
      <c r="J1780" s="2">
        <v>1177.1476318207499</v>
      </c>
      <c r="K1780" s="2">
        <v>0.26802055354818799</v>
      </c>
      <c r="L1780" s="1">
        <v>1.1486000000000001</v>
      </c>
    </row>
    <row r="1781" spans="1:12">
      <c r="A1781" s="2">
        <v>462.908716927147</v>
      </c>
      <c r="B1781" s="2">
        <v>465.60130303276497</v>
      </c>
      <c r="C1781" s="2">
        <v>3.5870716274769801</v>
      </c>
      <c r="D1781" s="2">
        <v>1.48846413088295</v>
      </c>
      <c r="E1781" s="1">
        <v>8.0769372243685496</v>
      </c>
      <c r="F1781" s="1">
        <v>0.301185422954096</v>
      </c>
      <c r="G1781" s="1">
        <v>3.7181422516057001E-2</v>
      </c>
      <c r="H1781" s="1">
        <v>1452.1</v>
      </c>
      <c r="I1781" s="2">
        <v>1.3230458591798699</v>
      </c>
      <c r="J1781" s="2">
        <v>1176.8796277909801</v>
      </c>
      <c r="K1781" s="2">
        <v>0.26800402976945198</v>
      </c>
      <c r="L1781" s="1">
        <v>1.1486000000000001</v>
      </c>
    </row>
    <row r="1782" spans="1:12">
      <c r="A1782" s="2">
        <v>462.88373357281603</v>
      </c>
      <c r="B1782" s="1">
        <v>465.57636953239398</v>
      </c>
      <c r="C1782" s="2">
        <v>3.5867448836852298</v>
      </c>
      <c r="D1782" s="2">
        <v>1.4883862824665299</v>
      </c>
      <c r="E1782" s="1">
        <v>8.0765087396901993</v>
      </c>
      <c r="F1782" s="2">
        <v>0.30116967060391198</v>
      </c>
      <c r="G1782" s="1">
        <v>3.7183127453760401E-2</v>
      </c>
      <c r="H1782" s="1">
        <v>1452.1</v>
      </c>
      <c r="I1782" s="2">
        <v>1.32304365063812</v>
      </c>
      <c r="J1782" s="2">
        <v>1176.61163934449</v>
      </c>
      <c r="K1782" s="2">
        <v>0.26798844649657</v>
      </c>
      <c r="L1782" s="1">
        <v>1.1486000000000001</v>
      </c>
    </row>
    <row r="1783" spans="1:12">
      <c r="A1783" s="2">
        <v>462.85459849223201</v>
      </c>
      <c r="B1783" s="2">
        <v>465.54796451781499</v>
      </c>
      <c r="C1783" s="2">
        <v>3.5864181592699902</v>
      </c>
      <c r="D1783" s="2">
        <v>1.48830684253321</v>
      </c>
      <c r="E1783" s="1">
        <v>8.0760741259709494</v>
      </c>
      <c r="F1783" s="2">
        <v>0.30115359621594201</v>
      </c>
      <c r="G1783" s="2">
        <v>3.7184832303928203E-2</v>
      </c>
      <c r="H1783" s="1">
        <v>1452.1</v>
      </c>
      <c r="I1783" s="2">
        <v>1.32303098929539</v>
      </c>
      <c r="J1783" s="2">
        <v>1176.3436667902099</v>
      </c>
      <c r="K1783" s="2">
        <v>0.267972554276873</v>
      </c>
      <c r="L1783" s="1">
        <v>1.1486000000000001</v>
      </c>
    </row>
    <row r="1784" spans="1:12">
      <c r="A1784" s="2">
        <v>462.82487124605501</v>
      </c>
      <c r="B1784" s="2">
        <v>465.51913513292101</v>
      </c>
      <c r="C1784" s="2">
        <v>3.5860914541070099</v>
      </c>
      <c r="D1784" s="2">
        <v>1.4882279270911001</v>
      </c>
      <c r="E1784" s="2">
        <v>8.0756415557732595</v>
      </c>
      <c r="F1784" s="1">
        <v>0.30113762795690602</v>
      </c>
      <c r="G1784" s="1">
        <v>3.7186537066788802E-2</v>
      </c>
      <c r="H1784" s="1">
        <v>1452.1</v>
      </c>
      <c r="I1784" s="2">
        <v>1.32301616758865</v>
      </c>
      <c r="J1784" s="2">
        <v>1176.0757100262299</v>
      </c>
      <c r="K1784" s="2">
        <v>0.267956763980921</v>
      </c>
      <c r="L1784" s="1">
        <v>1.1486000000000001</v>
      </c>
    </row>
    <row r="1785" spans="1:12">
      <c r="A1785" s="2">
        <v>462.79583601058403</v>
      </c>
      <c r="B1785" s="2">
        <v>465.49084321323602</v>
      </c>
      <c r="C1785" s="2">
        <v>3.5857647682367499</v>
      </c>
      <c r="D1785" s="2">
        <v>1.4881488402673699</v>
      </c>
      <c r="E1785" s="2">
        <v>8.0752083414447497</v>
      </c>
      <c r="F1785" s="1">
        <v>0.30112162501940798</v>
      </c>
      <c r="G1785" s="1">
        <v>3.7188241742277799E-2</v>
      </c>
      <c r="H1785" s="1">
        <v>1452.1</v>
      </c>
      <c r="I1785" s="2">
        <v>1.3230034749369499</v>
      </c>
      <c r="J1785" s="2">
        <v>1175.8077690857399</v>
      </c>
      <c r="K1785" s="2">
        <v>0.26794094048963801</v>
      </c>
      <c r="L1785" s="1">
        <v>1.1486000000000001</v>
      </c>
    </row>
    <row r="1786" spans="1:12">
      <c r="A1786" s="2">
        <v>462.76607664193602</v>
      </c>
      <c r="B1786" s="2">
        <v>465.46197734702599</v>
      </c>
      <c r="C1786" s="2">
        <v>3.5854381016455199</v>
      </c>
      <c r="D1786" s="2">
        <v>1.48806981092178</v>
      </c>
      <c r="E1786" s="2">
        <v>8.0747753669020099</v>
      </c>
      <c r="F1786" s="2">
        <v>0.30110563371240601</v>
      </c>
      <c r="G1786" s="1">
        <v>3.7189946330427201E-2</v>
      </c>
      <c r="H1786" s="1">
        <v>1452.1</v>
      </c>
      <c r="I1786" s="2">
        <v>1.3229886596307401</v>
      </c>
      <c r="J1786" s="2">
        <v>1175.5398439574999</v>
      </c>
      <c r="K1786" s="2">
        <v>0.26792512824109499</v>
      </c>
      <c r="L1786" s="1">
        <v>1.1486000000000001</v>
      </c>
    </row>
    <row r="1787" spans="1:12">
      <c r="A1787" s="2">
        <v>462.74149511510097</v>
      </c>
      <c r="B1787" s="2">
        <v>465.43725227213997</v>
      </c>
      <c r="C1787" s="2">
        <v>3.5851114543374099</v>
      </c>
      <c r="D1787" s="2">
        <v>1.4879907637821601</v>
      </c>
      <c r="E1787" s="2">
        <v>8.0743423414175908</v>
      </c>
      <c r="F1787" s="2">
        <v>0.30108963880484702</v>
      </c>
      <c r="G1787" s="2">
        <v>3.7191650831237398E-2</v>
      </c>
      <c r="H1787" s="1">
        <v>1452.1</v>
      </c>
      <c r="I1787" s="2">
        <v>1.3229886621412501</v>
      </c>
      <c r="J1787" s="2">
        <v>1175.27193464488</v>
      </c>
      <c r="K1787" s="2">
        <v>0.26790931261959899</v>
      </c>
      <c r="L1787" s="1">
        <v>1.1486000000000001</v>
      </c>
    </row>
    <row r="1788" spans="1:12">
      <c r="A1788" s="2">
        <v>462.71173274995999</v>
      </c>
      <c r="B1788" s="2">
        <v>465.40838293751</v>
      </c>
      <c r="C1788" s="2">
        <v>3.5847848263106799</v>
      </c>
      <c r="D1788" s="2">
        <v>1.48791172360733</v>
      </c>
      <c r="E1788" s="2">
        <v>8.0739093606133192</v>
      </c>
      <c r="F1788" s="2">
        <v>0.30107364530658598</v>
      </c>
      <c r="G1788" s="1">
        <v>3.7193355244718999E-2</v>
      </c>
      <c r="H1788" s="1">
        <v>1452.1</v>
      </c>
      <c r="I1788" s="2">
        <v>1.3229738455355899</v>
      </c>
      <c r="J1788" s="2">
        <v>1175.0040411464499</v>
      </c>
      <c r="K1788" s="2">
        <v>0.26789349843257798</v>
      </c>
      <c r="L1788" s="1">
        <v>1.1486000000000001</v>
      </c>
    </row>
    <row r="1789" spans="1:12">
      <c r="A1789" s="2">
        <v>462.71457349470802</v>
      </c>
      <c r="B1789" s="2">
        <v>465.44007626515003</v>
      </c>
      <c r="C1789" s="2">
        <v>3.5844582175655102</v>
      </c>
      <c r="D1789" s="2">
        <v>1.48793514301227</v>
      </c>
      <c r="E1789" s="1">
        <v>8.0734763930300506</v>
      </c>
      <c r="F1789" s="2">
        <v>0.30105765156970399</v>
      </c>
      <c r="G1789" s="2">
        <v>3.7195059570879298E-2</v>
      </c>
      <c r="H1789" s="1">
        <v>1452.2</v>
      </c>
      <c r="I1789" s="2">
        <v>1.3229611446031899</v>
      </c>
      <c r="J1789" s="2">
        <v>1174.7361634623501</v>
      </c>
      <c r="K1789" s="2">
        <v>0.267877684098695</v>
      </c>
      <c r="L1789" s="1">
        <v>1.1486000000000001</v>
      </c>
    </row>
    <row r="1790" spans="1:12">
      <c r="A1790" s="2">
        <v>462.67972806474199</v>
      </c>
      <c r="B1790" s="2">
        <v>465.40396027756202</v>
      </c>
      <c r="C1790" s="2">
        <v>3.58413163608166</v>
      </c>
      <c r="D1790" s="2">
        <v>1.48782238659197</v>
      </c>
      <c r="E1790" s="2">
        <v>8.0729132537922208</v>
      </c>
      <c r="F1790" s="2">
        <v>0.30103483728021402</v>
      </c>
      <c r="G1790" s="1">
        <v>3.7196763795568001E-2</v>
      </c>
      <c r="H1790" s="1">
        <v>1452.2</v>
      </c>
      <c r="I1790" s="2">
        <v>1.3229617716481901</v>
      </c>
      <c r="J1790" s="2">
        <v>1174.4683081374101</v>
      </c>
      <c r="K1790" s="2">
        <v>0.26785532493842101</v>
      </c>
      <c r="L1790" s="1">
        <v>1.1486000000000001</v>
      </c>
    </row>
    <row r="1791" spans="1:12">
      <c r="A1791" s="2">
        <v>462.65309877090198</v>
      </c>
      <c r="B1791" s="2">
        <v>465.378641659018</v>
      </c>
      <c r="C1791" s="2">
        <v>3.5838050712523102</v>
      </c>
      <c r="D1791" s="1">
        <v>1.48775443648301</v>
      </c>
      <c r="E1791" s="2">
        <v>8.0725231789875096</v>
      </c>
      <c r="F1791" s="2">
        <v>0.30102108876414002</v>
      </c>
      <c r="G1791" s="1">
        <v>3.7198467937612098E-2</v>
      </c>
      <c r="H1791" s="1">
        <v>1452.2</v>
      </c>
      <c r="I1791" s="2">
        <v>1.32294604933064</v>
      </c>
      <c r="J1791" s="2">
        <v>1174.2004664721401</v>
      </c>
      <c r="K1791" s="2">
        <v>0.26784166526469699</v>
      </c>
      <c r="L1791" s="1">
        <v>1.1486000000000001</v>
      </c>
    </row>
    <row r="1792" spans="1:12">
      <c r="A1792" s="2">
        <v>462.62748746075698</v>
      </c>
      <c r="B1792" s="2">
        <v>465.35274757352403</v>
      </c>
      <c r="C1792" s="2">
        <v>3.58347852656718</v>
      </c>
      <c r="D1792" s="2">
        <v>1.48767174412143</v>
      </c>
      <c r="E1792" s="2">
        <v>8.0720761855393395</v>
      </c>
      <c r="F1792" s="1">
        <v>0.30100435741110099</v>
      </c>
      <c r="G1792" s="2">
        <v>3.7200171990827403E-2</v>
      </c>
      <c r="H1792" s="1">
        <v>1452.2</v>
      </c>
      <c r="I1792" s="2">
        <v>1.3229463463687099</v>
      </c>
      <c r="J1792" s="2">
        <v>1173.9326413287599</v>
      </c>
      <c r="K1792" s="2">
        <v>0.26782514338610203</v>
      </c>
      <c r="L1792" s="1">
        <v>1.1486000000000001</v>
      </c>
    </row>
    <row r="1793" spans="1:12">
      <c r="A1793" s="2">
        <v>462.59806414534899</v>
      </c>
      <c r="B1793" s="2">
        <v>465.32426119031601</v>
      </c>
      <c r="C1793" s="2">
        <v>3.5831520008775501</v>
      </c>
      <c r="D1793" s="2">
        <v>1.48759390404883</v>
      </c>
      <c r="E1793" s="2">
        <v>8.0716479500408909</v>
      </c>
      <c r="F1793" s="2">
        <v>0.300988607833866</v>
      </c>
      <c r="G1793" s="1">
        <v>3.72018759572596E-2</v>
      </c>
      <c r="H1793" s="1">
        <v>1452.2</v>
      </c>
      <c r="I1793" s="2">
        <v>1.3229314266844301</v>
      </c>
      <c r="J1793" s="2">
        <v>1173.6648317650699</v>
      </c>
      <c r="K1793" s="2">
        <v>0.267809563685387</v>
      </c>
      <c r="L1793" s="1">
        <v>1.1486000000000001</v>
      </c>
    </row>
    <row r="1794" spans="1:12">
      <c r="A1794" s="2">
        <v>462.56893047595702</v>
      </c>
      <c r="B1794" s="2">
        <v>465.29585605551102</v>
      </c>
      <c r="C1794" s="2">
        <v>3.5828254945610301</v>
      </c>
      <c r="D1794" s="2">
        <v>1.4875144682663599</v>
      </c>
      <c r="E1794" s="2">
        <v>8.0712135694296396</v>
      </c>
      <c r="F1794" s="2">
        <v>0.30097253539264801</v>
      </c>
      <c r="G1794" s="1">
        <v>3.7203579836246399E-2</v>
      </c>
      <c r="H1794" s="1">
        <v>1452.2</v>
      </c>
      <c r="I1794" s="2">
        <v>1.32291875294828</v>
      </c>
      <c r="J1794" s="2">
        <v>1173.3970380908199</v>
      </c>
      <c r="K1794" s="2">
        <v>0.267793674252509</v>
      </c>
      <c r="L1794" s="1">
        <v>1.1486000000000001</v>
      </c>
    </row>
    <row r="1795" spans="1:12">
      <c r="A1795" s="1">
        <v>462.53920509953201</v>
      </c>
      <c r="B1795" s="2">
        <v>465.26702713023701</v>
      </c>
      <c r="C1795" s="2">
        <v>3.5824990074929599</v>
      </c>
      <c r="D1795" s="2">
        <v>1.4874355587555399</v>
      </c>
      <c r="E1795" s="2">
        <v>8.0707812391135096</v>
      </c>
      <c r="F1795" s="2">
        <v>0.30095656943329602</v>
      </c>
      <c r="G1795" s="2">
        <v>3.7205283628016603E-2</v>
      </c>
      <c r="H1795" s="1">
        <v>1452.2</v>
      </c>
      <c r="I1795" s="2">
        <v>1.3229039174636199</v>
      </c>
      <c r="J1795" s="2">
        <v>1173.1292602037399</v>
      </c>
      <c r="K1795" s="2">
        <v>0.26777788707950201</v>
      </c>
      <c r="L1795" s="1">
        <v>1.1486000000000001</v>
      </c>
    </row>
    <row r="1796" spans="1:12">
      <c r="A1796" s="2">
        <v>462.51017154643398</v>
      </c>
      <c r="B1796" s="2">
        <v>465.23873543795798</v>
      </c>
      <c r="C1796" s="2">
        <v>3.5821725397139801</v>
      </c>
      <c r="D1796" s="2">
        <v>1.48735647714788</v>
      </c>
      <c r="E1796" s="1">
        <v>8.07034826187531</v>
      </c>
      <c r="F1796" s="2">
        <v>0.30094056865315699</v>
      </c>
      <c r="G1796" s="1">
        <v>3.7206987332505603E-2</v>
      </c>
      <c r="H1796" s="1">
        <v>1452.2</v>
      </c>
      <c r="I1796" s="2">
        <v>1.3228912122541501</v>
      </c>
      <c r="J1796" s="2">
        <v>1172.86149813717</v>
      </c>
      <c r="K1796" s="2">
        <v>0.26776206657533902</v>
      </c>
      <c r="L1796" s="1">
        <v>1.1486000000000001</v>
      </c>
    </row>
    <row r="1797" spans="1:12">
      <c r="A1797" s="2">
        <v>462.48485636691498</v>
      </c>
      <c r="B1797" s="2">
        <v>465.21342402468002</v>
      </c>
      <c r="C1797" s="2">
        <v>3.5818460912102998</v>
      </c>
      <c r="D1797" s="2">
        <v>1.48727745329876</v>
      </c>
      <c r="E1797" s="1">
        <v>8.0699155254526609</v>
      </c>
      <c r="F1797" s="2">
        <v>0.30092457955944801</v>
      </c>
      <c r="G1797" s="1">
        <v>3.72086909497455E-2</v>
      </c>
      <c r="H1797" s="1">
        <v>1452.2</v>
      </c>
      <c r="I1797" s="2">
        <v>1.3228890903343899</v>
      </c>
      <c r="J1797" s="2">
        <v>1172.5937518798</v>
      </c>
      <c r="K1797" s="2">
        <v>0.26774625736725499</v>
      </c>
      <c r="L1797" s="1">
        <v>1.1486000000000001</v>
      </c>
    </row>
    <row r="1798" spans="1:12">
      <c r="A1798" s="2">
        <v>462.45583413659199</v>
      </c>
      <c r="B1798" s="2">
        <v>465.18514509956702</v>
      </c>
      <c r="C1798" s="2">
        <v>3.5815196619860798</v>
      </c>
      <c r="D1798" s="2">
        <v>1.48719841155101</v>
      </c>
      <c r="E1798" s="2">
        <v>8.0694827376390901</v>
      </c>
      <c r="F1798" s="2">
        <v>0.30090858684426403</v>
      </c>
      <c r="G1798" s="2">
        <v>3.7210394479736501E-2</v>
      </c>
      <c r="H1798" s="1">
        <v>1452.2</v>
      </c>
      <c r="I1798" s="2">
        <v>1.3228763799193599</v>
      </c>
      <c r="J1798" s="2">
        <v>1172.32602143503</v>
      </c>
      <c r="K1798" s="2">
        <v>0.26773044476616398</v>
      </c>
      <c r="L1798" s="1">
        <v>1.1486000000000001</v>
      </c>
    </row>
    <row r="1799" spans="1:12">
      <c r="A1799" s="2">
        <v>462.42607351148501</v>
      </c>
      <c r="B1799" s="2">
        <v>465.15627606262501</v>
      </c>
      <c r="C1799" s="2">
        <v>3.5811932520395402</v>
      </c>
      <c r="D1799" s="2">
        <v>1.4871193768090101</v>
      </c>
      <c r="E1799" s="2">
        <v>8.0690499946161101</v>
      </c>
      <c r="F1799" s="2">
        <v>0.300892595546571</v>
      </c>
      <c r="G1799" s="1">
        <v>3.7212097922489397E-2</v>
      </c>
      <c r="H1799" s="1">
        <v>1452.2</v>
      </c>
      <c r="I1799" s="2">
        <v>1.32286154959642</v>
      </c>
      <c r="J1799" s="2">
        <v>1172.05830680142</v>
      </c>
      <c r="K1799" s="2">
        <v>0.26771463360731601</v>
      </c>
      <c r="L1799" s="1">
        <v>1.1486000000000001</v>
      </c>
    </row>
    <row r="1800" spans="1:12">
      <c r="A1800" s="2">
        <v>462.397052986733</v>
      </c>
      <c r="B1800" s="2">
        <v>465.127998999525</v>
      </c>
      <c r="C1800" s="2">
        <v>3.5808668613708701</v>
      </c>
      <c r="D1800" s="2">
        <v>1.48704034087458</v>
      </c>
      <c r="E1800" s="2">
        <v>8.0686172647163907</v>
      </c>
      <c r="F1800" s="2">
        <v>0.30087660400761101</v>
      </c>
      <c r="G1800" s="1">
        <v>3.72138012780115E-2</v>
      </c>
      <c r="H1800" s="1">
        <v>1452.2</v>
      </c>
      <c r="I1800" s="2">
        <v>1.3228488360742801</v>
      </c>
      <c r="J1800" s="2">
        <v>1171.7906079791301</v>
      </c>
      <c r="K1800" s="2">
        <v>0.26769882229900999</v>
      </c>
      <c r="L1800" s="1">
        <v>1.1486000000000001</v>
      </c>
    </row>
    <row r="1801" spans="1:12">
      <c r="A1801" s="2">
        <v>462.399131605837</v>
      </c>
      <c r="B1801" s="2">
        <v>465.09913006323501</v>
      </c>
      <c r="C1801" s="2">
        <v>3.58054048997962</v>
      </c>
      <c r="D1801" s="2">
        <v>1.4870637001464799</v>
      </c>
      <c r="E1801" s="2">
        <v>8.0681845583602296</v>
      </c>
      <c r="F1801" s="2">
        <v>0.30086061277350001</v>
      </c>
      <c r="G1801" s="1">
        <v>3.7215504546311E-2</v>
      </c>
      <c r="H1801" s="1">
        <v>1452.3</v>
      </c>
      <c r="I1801" s="2">
        <v>1.32283400286703</v>
      </c>
      <c r="J1801" s="2">
        <v>1171.52292496776</v>
      </c>
      <c r="K1801" s="2">
        <v>0.267683011365274</v>
      </c>
      <c r="L1801" s="1">
        <v>1.1486000000000001</v>
      </c>
    </row>
    <row r="1802" spans="1:12">
      <c r="A1802" s="2">
        <v>462.36873213402401</v>
      </c>
      <c r="B1802" s="2">
        <v>465.06657082263303</v>
      </c>
      <c r="C1802" s="2">
        <v>3.5802141458463201</v>
      </c>
      <c r="D1802" s="2">
        <v>1.4869509441180599</v>
      </c>
      <c r="E1802" s="2">
        <v>8.0676216581862707</v>
      </c>
      <c r="F1802" s="2">
        <v>0.30083780013420203</v>
      </c>
      <c r="G1802" s="1">
        <v>3.72172077132348E-2</v>
      </c>
      <c r="H1802" s="1">
        <v>1452.3</v>
      </c>
      <c r="I1802" s="2">
        <v>1.3228473402759</v>
      </c>
      <c r="J1802" s="2">
        <v>1171.2552643127999</v>
      </c>
      <c r="K1802" s="2">
        <v>0.26766065496046099</v>
      </c>
      <c r="L1802" s="1">
        <v>1.1486000000000001</v>
      </c>
    </row>
    <row r="1803" spans="1:12">
      <c r="A1803" s="2">
        <v>462.34284743785003</v>
      </c>
      <c r="B1803" s="2">
        <v>465.04185160821203</v>
      </c>
      <c r="C1803" s="2">
        <v>3.5798878183611702</v>
      </c>
      <c r="D1803" s="2">
        <v>1.4868830113368701</v>
      </c>
      <c r="E1803" s="2">
        <v>8.0672318836405204</v>
      </c>
      <c r="F1803" s="2">
        <v>0.30082405607053297</v>
      </c>
      <c r="G1803" s="2">
        <v>3.7218910797617098E-2</v>
      </c>
      <c r="H1803" s="1">
        <v>1452.3</v>
      </c>
      <c r="I1803" s="2">
        <v>1.32283371850626</v>
      </c>
      <c r="J1803" s="2">
        <v>1170.9876173123</v>
      </c>
      <c r="K1803" s="2">
        <v>0.267647000500432</v>
      </c>
      <c r="L1803" s="1">
        <v>1.1486000000000001</v>
      </c>
    </row>
    <row r="1804" spans="1:12">
      <c r="A1804" s="2">
        <v>462.31205373748901</v>
      </c>
      <c r="B1804" s="2">
        <v>465.01181273494598</v>
      </c>
      <c r="C1804" s="2">
        <v>3.5795615110177499</v>
      </c>
      <c r="D1804" s="2">
        <v>1.4868003185972201</v>
      </c>
      <c r="E1804" s="2">
        <v>8.0667851233868202</v>
      </c>
      <c r="F1804" s="2">
        <v>0.30080732579306002</v>
      </c>
      <c r="G1804" s="2">
        <v>3.7220613793266299E-2</v>
      </c>
      <c r="H1804" s="1">
        <v>1452.3</v>
      </c>
      <c r="I1804" s="2">
        <v>1.3228191813701899</v>
      </c>
      <c r="J1804" s="2">
        <v>1170.71998683163</v>
      </c>
      <c r="K1804" s="2">
        <v>0.26763048067105999</v>
      </c>
      <c r="L1804" s="1">
        <v>1.1486000000000001</v>
      </c>
    </row>
    <row r="1805" spans="1:12">
      <c r="A1805" s="2">
        <v>462.28337361721299</v>
      </c>
      <c r="B1805" s="2">
        <v>464.98392344995301</v>
      </c>
      <c r="C1805" s="2">
        <v>3.5792352226650999</v>
      </c>
      <c r="D1805" s="1">
        <v>1.48672248797169</v>
      </c>
      <c r="E1805" s="2">
        <v>8.0663571585271097</v>
      </c>
      <c r="F1805" s="2">
        <v>0.30079157921159999</v>
      </c>
      <c r="G1805" s="1">
        <v>3.7222316702232201E-2</v>
      </c>
      <c r="H1805" s="1">
        <v>1452.3</v>
      </c>
      <c r="I1805" s="2">
        <v>1.3228063645021899</v>
      </c>
      <c r="J1805" s="2">
        <v>1170.45237192679</v>
      </c>
      <c r="K1805" s="2">
        <v>0.26761490483707401</v>
      </c>
      <c r="L1805" s="1">
        <v>1.1485000000000001</v>
      </c>
    </row>
    <row r="1806" spans="1:12">
      <c r="A1806" s="1">
        <v>462.25350120203802</v>
      </c>
      <c r="B1806" s="2">
        <v>464.95492928047003</v>
      </c>
      <c r="C1806" s="1">
        <v>3.5789089536818999</v>
      </c>
      <c r="D1806" s="2">
        <v>1.48664305708858</v>
      </c>
      <c r="E1806" s="2">
        <v>8.0659230310876104</v>
      </c>
      <c r="F1806" s="2">
        <v>0.30077550886830301</v>
      </c>
      <c r="G1806" s="1">
        <v>3.7224019523850398E-2</v>
      </c>
      <c r="H1806" s="1">
        <v>1452.3</v>
      </c>
      <c r="I1806" s="2">
        <v>1.3227915582893</v>
      </c>
      <c r="J1806" s="2">
        <v>1170.18477290837</v>
      </c>
      <c r="K1806" s="2">
        <v>0.26759901841753198</v>
      </c>
      <c r="L1806" s="1">
        <v>1.1485000000000001</v>
      </c>
    </row>
    <row r="1807" spans="1:12">
      <c r="A1807" s="2">
        <v>462.22451838586397</v>
      </c>
      <c r="B1807" s="2">
        <v>464.92669663934402</v>
      </c>
      <c r="C1807" s="2">
        <v>3.5785827039430198</v>
      </c>
      <c r="D1807" s="2">
        <v>1.4865641544094499</v>
      </c>
      <c r="E1807" s="2">
        <v>8.0654909613060894</v>
      </c>
      <c r="F1807" s="2">
        <v>0.300759545390484</v>
      </c>
      <c r="G1807" s="2">
        <v>3.7225722258350698E-2</v>
      </c>
      <c r="H1807" s="1">
        <v>1452.3</v>
      </c>
      <c r="I1807" s="2">
        <v>1.3227788263118601</v>
      </c>
      <c r="J1807" s="2">
        <v>1169.91718967375</v>
      </c>
      <c r="K1807" s="2">
        <v>0.26758323462317901</v>
      </c>
      <c r="L1807" s="1">
        <v>1.1485000000000001</v>
      </c>
    </row>
    <row r="1808" spans="1:12">
      <c r="A1808" s="2">
        <v>462.19918881168599</v>
      </c>
      <c r="B1808" s="2">
        <v>464.90137040933001</v>
      </c>
      <c r="C1808" s="2">
        <v>3.5782564734892901</v>
      </c>
      <c r="D1808" s="2">
        <v>1.4864850788566799</v>
      </c>
      <c r="E1808" s="2">
        <v>8.0650582415671597</v>
      </c>
      <c r="F1808" s="2">
        <v>0.30074354693711702</v>
      </c>
      <c r="G1808" s="1">
        <v>3.7227424905668001E-2</v>
      </c>
      <c r="H1808" s="1">
        <v>1452.3</v>
      </c>
      <c r="I1808" s="2">
        <v>1.32277670209959</v>
      </c>
      <c r="J1808" s="2">
        <v>1169.6496222564001</v>
      </c>
      <c r="K1808" s="2">
        <v>0.26756741734998601</v>
      </c>
      <c r="L1808" s="1">
        <v>1.1485000000000001</v>
      </c>
    </row>
    <row r="1809" spans="1:12">
      <c r="A1809" s="2">
        <v>462.17017363833401</v>
      </c>
      <c r="B1809" s="2">
        <v>464.87310099687897</v>
      </c>
      <c r="C1809" s="2">
        <v>3.5779302623068601</v>
      </c>
      <c r="D1809" s="2">
        <v>1.4864060613672101</v>
      </c>
      <c r="E1809" s="1">
        <v>8.0646257637642798</v>
      </c>
      <c r="F1809" s="2">
        <v>0.30072756023103397</v>
      </c>
      <c r="G1809" s="1">
        <v>3.7229127465834698E-2</v>
      </c>
      <c r="H1809" s="1">
        <v>1452.3</v>
      </c>
      <c r="I1809" s="2">
        <v>1.3227639775423901</v>
      </c>
      <c r="J1809" s="2">
        <v>1169.3820706449701</v>
      </c>
      <c r="K1809" s="2">
        <v>0.26755161143089801</v>
      </c>
      <c r="L1809" s="1">
        <v>1.1485000000000001</v>
      </c>
    </row>
    <row r="1810" spans="1:12">
      <c r="A1810" s="2">
        <v>462.14115341066099</v>
      </c>
      <c r="B1810" s="1">
        <v>464.90472756014799</v>
      </c>
      <c r="C1810" s="2">
        <v>3.5776040703998899</v>
      </c>
      <c r="D1810" s="2">
        <v>1.4863270258653201</v>
      </c>
      <c r="E1810" s="2">
        <v>8.0641932340814702</v>
      </c>
      <c r="F1810" s="1">
        <v>0.30071156988070302</v>
      </c>
      <c r="G1810" s="1">
        <v>3.7230829938850699E-2</v>
      </c>
      <c r="H1810" s="1">
        <v>1452.3</v>
      </c>
      <c r="I1810" s="2">
        <v>1.3227512531957399</v>
      </c>
      <c r="J1810" s="2">
        <v>1169.1145348428699</v>
      </c>
      <c r="K1810" s="2">
        <v>0.26753580209697703</v>
      </c>
      <c r="L1810" s="1">
        <v>1.1485000000000001</v>
      </c>
    </row>
    <row r="1811" spans="1:12">
      <c r="A1811" s="2">
        <v>462.11139480028498</v>
      </c>
      <c r="B1811" s="2">
        <v>464.875859096</v>
      </c>
      <c r="C1811" s="2">
        <v>3.5772778977666202</v>
      </c>
      <c r="D1811" s="2">
        <v>1.4862479974137699</v>
      </c>
      <c r="E1811" s="2">
        <v>8.0637607493096493</v>
      </c>
      <c r="F1811" s="2">
        <v>0.300695580956786</v>
      </c>
      <c r="G1811" s="2">
        <v>3.7232532324727001E-2</v>
      </c>
      <c r="H1811" s="1">
        <v>1452.3</v>
      </c>
      <c r="I1811" s="2">
        <v>1.32273640769242</v>
      </c>
      <c r="J1811" s="2">
        <v>1168.8470148486599</v>
      </c>
      <c r="K1811" s="2">
        <v>0.267519994213757</v>
      </c>
      <c r="L1811" s="1">
        <v>1.1485000000000001</v>
      </c>
    </row>
    <row r="1812" spans="1:12">
      <c r="A1812" s="2">
        <v>462.11419356774599</v>
      </c>
      <c r="B1812" s="2">
        <v>464.84758260108202</v>
      </c>
      <c r="C1812" s="2">
        <v>3.5769517444072298</v>
      </c>
      <c r="D1812" s="2">
        <v>1.4862712998471499</v>
      </c>
      <c r="E1812" s="2">
        <v>8.06332827755468</v>
      </c>
      <c r="F1812" s="2">
        <v>0.300679591788719</v>
      </c>
      <c r="G1812" s="1">
        <v>3.72342346234706E-2</v>
      </c>
      <c r="H1812" s="1">
        <v>1452.4</v>
      </c>
      <c r="I1812" s="2">
        <v>1.3227236802312601</v>
      </c>
      <c r="J1812" s="2">
        <v>1168.5795106624801</v>
      </c>
      <c r="K1812" s="2">
        <v>0.267504186178249</v>
      </c>
      <c r="L1812" s="1">
        <v>1.1485000000000001</v>
      </c>
    </row>
    <row r="1813" spans="1:12">
      <c r="A1813" s="2">
        <v>462.08305678936898</v>
      </c>
      <c r="B1813" s="2">
        <v>464.81442903763701</v>
      </c>
      <c r="C1813" s="1">
        <v>3.5766256183025802</v>
      </c>
      <c r="D1813" s="2">
        <v>1.4861585441010801</v>
      </c>
      <c r="E1813" s="2">
        <v>8.0627655981187196</v>
      </c>
      <c r="F1813" s="2">
        <v>0.30065678077722802</v>
      </c>
      <c r="G1813" s="1">
        <v>3.7235936820926401E-2</v>
      </c>
      <c r="H1813" s="1">
        <v>1452.4</v>
      </c>
      <c r="I1813" s="2">
        <v>1.3227349055544999</v>
      </c>
      <c r="J1813" s="2">
        <v>1168.3120288300699</v>
      </c>
      <c r="K1813" s="2">
        <v>0.26748183241051299</v>
      </c>
      <c r="L1813" s="1">
        <v>1.1485000000000001</v>
      </c>
    </row>
    <row r="1814" spans="1:12">
      <c r="A1814" s="2">
        <v>462.057175764264</v>
      </c>
      <c r="B1814" s="2">
        <v>464.789713582753</v>
      </c>
      <c r="C1814" s="2">
        <v>3.5762995088402101</v>
      </c>
      <c r="D1814" s="2">
        <v>1.4860906269277001</v>
      </c>
      <c r="E1814" s="2">
        <v>8.0623760987733295</v>
      </c>
      <c r="F1814" s="2">
        <v>0.30064304081739002</v>
      </c>
      <c r="G1814" s="1">
        <v>3.7237638935935097E-2</v>
      </c>
      <c r="H1814" s="1">
        <v>1452.4</v>
      </c>
      <c r="I1814" s="2">
        <v>1.3227212679990099</v>
      </c>
      <c r="J1814" s="2">
        <v>1168.0445606473199</v>
      </c>
      <c r="K1814" s="2">
        <v>0.26746818275140399</v>
      </c>
      <c r="L1814" s="1">
        <v>1.1485000000000001</v>
      </c>
    </row>
    <row r="1815" spans="1:12">
      <c r="A1815" s="2">
        <v>462.02712279127599</v>
      </c>
      <c r="B1815" s="2">
        <v>464.76026533631801</v>
      </c>
      <c r="C1815" s="2">
        <v>3.5759734195172599</v>
      </c>
      <c r="D1815" s="2">
        <v>1.48600793350112</v>
      </c>
      <c r="E1815" s="2">
        <v>8.0619295522825691</v>
      </c>
      <c r="F1815" s="2">
        <v>0.30062631155285502</v>
      </c>
      <c r="G1815" s="1">
        <v>3.7239340962298098E-2</v>
      </c>
      <c r="H1815" s="1">
        <v>1452.4</v>
      </c>
      <c r="I1815" s="2">
        <v>1.3227088380476599</v>
      </c>
      <c r="J1815" s="2">
        <v>1167.7771089824901</v>
      </c>
      <c r="K1815" s="2">
        <v>0.26745166482685701</v>
      </c>
      <c r="L1815" s="1">
        <v>1.1485000000000001</v>
      </c>
    </row>
    <row r="1816" spans="1:12">
      <c r="A1816" s="2">
        <v>461.99770474106703</v>
      </c>
      <c r="B1816" s="2">
        <v>464.731784962407</v>
      </c>
      <c r="C1816" s="2">
        <v>3.5756473491807101</v>
      </c>
      <c r="D1816" s="2">
        <v>1.48593011126487</v>
      </c>
      <c r="E1816" s="1">
        <v>8.0615018356843304</v>
      </c>
      <c r="F1816" s="2">
        <v>0.30061056775276201</v>
      </c>
      <c r="G1816" s="2">
        <v>3.7241042902069199E-2</v>
      </c>
      <c r="H1816" s="1">
        <v>1452.4</v>
      </c>
      <c r="I1816" s="1">
        <v>1.3226938884131101</v>
      </c>
      <c r="J1816" s="2">
        <v>1167.50967288992</v>
      </c>
      <c r="K1816" s="2">
        <v>0.26743609257151202</v>
      </c>
      <c r="L1816" s="1">
        <v>1.1485000000000001</v>
      </c>
    </row>
    <row r="1817" spans="1:12">
      <c r="A1817" s="2">
        <v>461.96857415218398</v>
      </c>
      <c r="B1817" s="2">
        <v>464.70338303802299</v>
      </c>
      <c r="C1817" s="2">
        <v>3.5753212982102198</v>
      </c>
      <c r="D1817" s="2">
        <v>1.4858506845614099</v>
      </c>
      <c r="E1817" s="2">
        <v>8.0610679403685097</v>
      </c>
      <c r="F1817" s="2">
        <v>0.30059449936149601</v>
      </c>
      <c r="G1817" s="1">
        <v>3.7242744754582197E-2</v>
      </c>
      <c r="H1817" s="1">
        <v>1452.4</v>
      </c>
      <c r="I1817" s="2">
        <v>1.32268118852423</v>
      </c>
      <c r="J1817" s="2">
        <v>1167.2422526809801</v>
      </c>
      <c r="K1817" s="2">
        <v>0.26742020894233898</v>
      </c>
      <c r="L1817" s="1">
        <v>1.1485000000000001</v>
      </c>
    </row>
    <row r="1818" spans="1:12">
      <c r="A1818" s="2">
        <v>461.94329524540598</v>
      </c>
      <c r="B1818" s="2">
        <v>464.67811264849797</v>
      </c>
      <c r="C1818" s="2">
        <v>3.5749952664802298</v>
      </c>
      <c r="D1818" s="2">
        <v>1.4857717878532399</v>
      </c>
      <c r="E1818" s="1">
        <v>8.0606361095269108</v>
      </c>
      <c r="F1818" s="2">
        <v>0.30057853819073999</v>
      </c>
      <c r="G1818" s="1">
        <v>3.7244446520067503E-2</v>
      </c>
      <c r="H1818" s="1">
        <v>1452.4</v>
      </c>
      <c r="I1818" s="2">
        <v>1.3226790439581699</v>
      </c>
      <c r="J1818" s="2">
        <v>1166.9748482527</v>
      </c>
      <c r="K1818" s="2">
        <v>0.26740442827645999</v>
      </c>
      <c r="L1818" s="1">
        <v>1.1485000000000001</v>
      </c>
    </row>
    <row r="1819" spans="1:12">
      <c r="A1819" s="2">
        <v>461.914265337399</v>
      </c>
      <c r="B1819" s="2">
        <v>464.649824878223</v>
      </c>
      <c r="C1819" s="2">
        <v>3.5746692540317402</v>
      </c>
      <c r="D1819" s="2">
        <v>1.48569271755044</v>
      </c>
      <c r="E1819" s="1">
        <v>8.0602036259145304</v>
      </c>
      <c r="F1819" s="2">
        <v>0.30056254190098303</v>
      </c>
      <c r="G1819" s="1">
        <v>3.7246148198459797E-2</v>
      </c>
      <c r="H1819" s="1">
        <v>1452.4</v>
      </c>
      <c r="I1819" s="2">
        <v>1.3226663129240299</v>
      </c>
      <c r="J1819" s="2">
        <v>1166.7074596387099</v>
      </c>
      <c r="K1819" s="2">
        <v>0.26738861399484898</v>
      </c>
      <c r="L1819" s="1">
        <v>1.1485000000000001</v>
      </c>
    </row>
    <row r="1820" spans="1:12">
      <c r="A1820" s="2">
        <v>461.88451152723701</v>
      </c>
      <c r="B1820" s="2">
        <v>464.62096344037798</v>
      </c>
      <c r="C1820" s="2">
        <v>3.5743432608508399</v>
      </c>
      <c r="D1820" s="2">
        <v>1.4856137055941001</v>
      </c>
      <c r="E1820" s="2">
        <v>8.0597713852789301</v>
      </c>
      <c r="F1820" s="1">
        <v>0.30054655741498798</v>
      </c>
      <c r="G1820" s="2">
        <v>3.7247849789791398E-2</v>
      </c>
      <c r="H1820" s="1">
        <v>1452.4</v>
      </c>
      <c r="I1820" s="2">
        <v>1.3226514556237801</v>
      </c>
      <c r="J1820" s="2">
        <v>1166.44008682759</v>
      </c>
      <c r="K1820" s="2">
        <v>0.26737281112119698</v>
      </c>
      <c r="L1820" s="1">
        <v>1.1485000000000001</v>
      </c>
    </row>
    <row r="1821" spans="1:12">
      <c r="A1821" s="2">
        <v>461.85549303984402</v>
      </c>
      <c r="B1821" s="2">
        <v>464.59268855507702</v>
      </c>
      <c r="C1821" s="2">
        <v>3.5740172869417099</v>
      </c>
      <c r="D1821" s="2">
        <v>1.48553467551948</v>
      </c>
      <c r="E1821" s="2">
        <v>8.0593390923096599</v>
      </c>
      <c r="F1821" s="2">
        <v>0.30053056926358002</v>
      </c>
      <c r="G1821" s="1">
        <v>3.7249551294062398E-2</v>
      </c>
      <c r="H1821" s="1">
        <v>1452.4</v>
      </c>
      <c r="I1821" s="2">
        <v>1.32263871865523</v>
      </c>
      <c r="J1821" s="2">
        <v>1166.17272982277</v>
      </c>
      <c r="K1821" s="2">
        <v>0.26735700481242802</v>
      </c>
      <c r="L1821" s="1">
        <v>1.1485000000000001</v>
      </c>
    </row>
    <row r="1822" spans="1:12">
      <c r="A1822" s="2">
        <v>461.82573618100901</v>
      </c>
      <c r="B1822" s="2">
        <v>464.56382358549598</v>
      </c>
      <c r="C1822" s="2">
        <v>3.5736913323025901</v>
      </c>
      <c r="D1822" s="2">
        <v>1.48545565253671</v>
      </c>
      <c r="E1822" s="2">
        <v>8.0589068443641505</v>
      </c>
      <c r="F1822" s="2">
        <v>0.30051458254688601</v>
      </c>
      <c r="G1822" s="1">
        <v>3.7251252711283503E-2</v>
      </c>
      <c r="H1822" s="1">
        <v>1452.4</v>
      </c>
      <c r="I1822" s="2">
        <v>1.3226238593931601</v>
      </c>
      <c r="J1822" s="2">
        <v>1165.9053886228101</v>
      </c>
      <c r="K1822" s="2">
        <v>0.26734119996222599</v>
      </c>
      <c r="L1822" s="1">
        <v>1.1485000000000001</v>
      </c>
    </row>
    <row r="1823" spans="1:12">
      <c r="A1823" s="2">
        <v>461.83295757570801</v>
      </c>
      <c r="B1823" s="2">
        <v>464.53910471555099</v>
      </c>
      <c r="C1823" s="2">
        <v>3.5733653969336401</v>
      </c>
      <c r="D1823" s="2">
        <v>1.4854788988259799</v>
      </c>
      <c r="E1823" s="2">
        <v>8.0584746093371695</v>
      </c>
      <c r="F1823" s="2">
        <v>0.30049859558335301</v>
      </c>
      <c r="G1823" s="1">
        <v>3.7252954041461998E-2</v>
      </c>
      <c r="H1823" s="1">
        <v>1452.5</v>
      </c>
      <c r="I1823" s="2">
        <v>1.32262384267205</v>
      </c>
      <c r="J1823" s="2">
        <v>1165.6380632278499</v>
      </c>
      <c r="K1823" s="2">
        <v>0.267325394957101</v>
      </c>
      <c r="L1823" s="1">
        <v>1.1485000000000001</v>
      </c>
    </row>
    <row r="1824" spans="1:12">
      <c r="A1824" s="2">
        <v>461.798121541238</v>
      </c>
      <c r="B1824" s="2">
        <v>464.50299188422701</v>
      </c>
      <c r="C1824" s="2">
        <v>3.5730394888162702</v>
      </c>
      <c r="D1824" s="2">
        <v>1.48536614315666</v>
      </c>
      <c r="E1824" s="2">
        <v>8.0579121492885299</v>
      </c>
      <c r="F1824" s="2">
        <v>0.30047578615785298</v>
      </c>
      <c r="G1824" s="2">
        <v>3.7254655270440203E-2</v>
      </c>
      <c r="H1824" s="1">
        <v>1452.5</v>
      </c>
      <c r="I1824" s="2">
        <v>1.3226244713895501</v>
      </c>
      <c r="J1824" s="2">
        <v>1165.3707601840699</v>
      </c>
      <c r="K1824" s="2">
        <v>0.26730304378571002</v>
      </c>
      <c r="L1824" s="1">
        <v>1.1485000000000001</v>
      </c>
    </row>
    <row r="1825" spans="1:12">
      <c r="A1825" s="2">
        <v>461.771503826811</v>
      </c>
      <c r="B1825" s="2">
        <v>464.47769060313902</v>
      </c>
      <c r="C1825" s="2">
        <v>3.5727135973353201</v>
      </c>
      <c r="D1825" s="2">
        <v>1.48529824169447</v>
      </c>
      <c r="E1825" s="2">
        <v>8.0575229250299891</v>
      </c>
      <c r="F1825" s="2">
        <v>0.30046205032219497</v>
      </c>
      <c r="G1825" s="1">
        <v>3.7256356417065602E-2</v>
      </c>
      <c r="H1825" s="1">
        <v>1452.5</v>
      </c>
      <c r="I1825" s="2">
        <v>1.3226086974884601</v>
      </c>
      <c r="J1825" s="2">
        <v>1165.10347078512</v>
      </c>
      <c r="K1825" s="1">
        <v>0.26728939894619003</v>
      </c>
      <c r="L1825" s="1">
        <v>1.1485000000000001</v>
      </c>
    </row>
    <row r="1826" spans="1:12">
      <c r="A1826" s="1">
        <v>461.74145117379197</v>
      </c>
      <c r="B1826" s="2">
        <v>464.44824395390498</v>
      </c>
      <c r="C1826" s="2">
        <v>3.57238772599145</v>
      </c>
      <c r="D1826" s="2">
        <v>1.48521554756129</v>
      </c>
      <c r="E1826" s="1">
        <v>8.0570765917014207</v>
      </c>
      <c r="F1826" s="2">
        <v>0.30044532206647601</v>
      </c>
      <c r="G1826" s="1">
        <v>3.7258057475132597E-2</v>
      </c>
      <c r="H1826" s="1">
        <v>1452.5</v>
      </c>
      <c r="I1826" s="2">
        <v>1.32259625618362</v>
      </c>
      <c r="J1826" s="2">
        <v>1164.8361979022</v>
      </c>
      <c r="K1826" s="2">
        <v>0.26727288292184498</v>
      </c>
      <c r="L1826" s="1">
        <v>1.1485000000000001</v>
      </c>
    </row>
    <row r="1827" spans="1:12">
      <c r="A1827" s="2">
        <v>461.712035606813</v>
      </c>
      <c r="B1827" s="2">
        <v>464.41976799370599</v>
      </c>
      <c r="C1827" s="2">
        <v>3.5720618736296301</v>
      </c>
      <c r="D1827" s="2">
        <v>1.48513773374786</v>
      </c>
      <c r="E1827" s="2">
        <v>8.0566491229727504</v>
      </c>
      <c r="F1827" s="2">
        <v>0.30042958105415302</v>
      </c>
      <c r="G1827" s="1">
        <v>3.7259758446698703E-2</v>
      </c>
      <c r="H1827" s="1">
        <v>1452.5</v>
      </c>
      <c r="I1827" s="2">
        <v>1.32258129228576</v>
      </c>
      <c r="J1827" s="2">
        <v>1164.56894058795</v>
      </c>
      <c r="K1827" s="2">
        <v>0.26725731425051902</v>
      </c>
      <c r="L1827" s="1">
        <v>1.1485000000000001</v>
      </c>
    </row>
    <row r="1828" spans="1:12">
      <c r="A1828" s="2">
        <v>461.68290644274299</v>
      </c>
      <c r="B1828" s="2">
        <v>464.39136916261998</v>
      </c>
      <c r="C1828" s="2">
        <v>3.5717360406304501</v>
      </c>
      <c r="D1828" s="2">
        <v>1.4850583112339999</v>
      </c>
      <c r="E1828" s="2">
        <v>8.0562154592969897</v>
      </c>
      <c r="F1828" s="2">
        <v>0.30041351461666199</v>
      </c>
      <c r="G1828" s="2">
        <v>3.7261459331096099E-2</v>
      </c>
      <c r="H1828" s="1">
        <v>1452.5</v>
      </c>
      <c r="I1828" s="2">
        <v>1.3225685799489999</v>
      </c>
      <c r="J1828" s="2">
        <v>1164.3016991545401</v>
      </c>
      <c r="K1828" s="2">
        <v>0.26724143341266798</v>
      </c>
      <c r="L1828" s="1">
        <v>1.1485000000000001</v>
      </c>
    </row>
    <row r="1829" spans="1:12">
      <c r="A1829" s="2">
        <v>461.65762942429001</v>
      </c>
      <c r="B1829" s="2">
        <v>464.36610243174403</v>
      </c>
      <c r="C1829" s="2">
        <v>3.5714102268679602</v>
      </c>
      <c r="D1829" s="2">
        <v>1.4849794205171201</v>
      </c>
      <c r="E1829" s="1">
        <v>8.0557838669520798</v>
      </c>
      <c r="F1829" s="2">
        <v>0.30039755575676602</v>
      </c>
      <c r="G1829" s="2">
        <v>3.7263160128555801E-2</v>
      </c>
      <c r="H1829" s="1">
        <v>1452.5</v>
      </c>
      <c r="I1829" s="2">
        <v>1.3225664283294301</v>
      </c>
      <c r="J1829" s="2">
        <v>1164.03447349866</v>
      </c>
      <c r="K1829" s="2">
        <v>0.26722565587816699</v>
      </c>
      <c r="L1829" s="1">
        <v>1.1485000000000001</v>
      </c>
    </row>
    <row r="1830" spans="1:12">
      <c r="A1830" s="2">
        <v>461.62860121482203</v>
      </c>
      <c r="B1830" s="2">
        <v>464.39765409866999</v>
      </c>
      <c r="C1830" s="2">
        <v>3.5710844323833202</v>
      </c>
      <c r="D1830" s="2">
        <v>1.4849003554801301</v>
      </c>
      <c r="E1830" s="1">
        <v>8.0553516190058101</v>
      </c>
      <c r="F1830" s="2">
        <v>0.30038156163352803</v>
      </c>
      <c r="G1830" s="1">
        <v>3.7264860839012197E-2</v>
      </c>
      <c r="H1830" s="1">
        <v>1452.5</v>
      </c>
      <c r="I1830" s="2">
        <v>1.32255368468124</v>
      </c>
      <c r="J1830" s="2">
        <v>1163.7672636540699</v>
      </c>
      <c r="K1830" s="2">
        <v>0.26720984459019698</v>
      </c>
      <c r="L1830" s="1">
        <v>1.1485000000000001</v>
      </c>
    </row>
    <row r="1831" spans="1:12">
      <c r="A1831" s="2">
        <v>461.598849178835</v>
      </c>
      <c r="B1831" s="2">
        <v>464.36879299729299</v>
      </c>
      <c r="C1831" s="2">
        <v>3.5707586571625498</v>
      </c>
      <c r="D1831" s="2">
        <v>1.48482134907468</v>
      </c>
      <c r="E1831" s="2">
        <v>8.0549196150845095</v>
      </c>
      <c r="F1831" s="2">
        <v>0.30036557937090502</v>
      </c>
      <c r="G1831" s="1">
        <v>3.7266561462497801E-2</v>
      </c>
      <c r="H1831" s="1">
        <v>1452.5</v>
      </c>
      <c r="I1831" s="2">
        <v>1.3225388135982501</v>
      </c>
      <c r="J1831" s="2">
        <v>1163.5000696093</v>
      </c>
      <c r="K1831" s="2">
        <v>0.26719404476439901</v>
      </c>
      <c r="L1831" s="1">
        <v>1.1485000000000001</v>
      </c>
    </row>
    <row r="1832" spans="1:12">
      <c r="A1832" s="2">
        <v>461.56983243717099</v>
      </c>
      <c r="B1832" s="2">
        <v>464.34051841397297</v>
      </c>
      <c r="C1832" s="2">
        <v>3.5704329012098599</v>
      </c>
      <c r="D1832" s="2">
        <v>1.4847423244443001</v>
      </c>
      <c r="E1832" s="2">
        <v>8.0544875583728892</v>
      </c>
      <c r="F1832" s="2">
        <v>0.30034959342154999</v>
      </c>
      <c r="G1832" s="1">
        <v>3.7268261999012502E-2</v>
      </c>
      <c r="H1832" s="1">
        <v>1452.5</v>
      </c>
      <c r="I1832" s="2">
        <v>1.32252606398926</v>
      </c>
      <c r="J1832" s="2">
        <v>1163.23289136782</v>
      </c>
      <c r="K1832" s="2">
        <v>0.26717824148305103</v>
      </c>
      <c r="L1832" s="1">
        <v>1.1485000000000001</v>
      </c>
    </row>
    <row r="1833" spans="1:12">
      <c r="A1833" s="2">
        <v>461.540077335408</v>
      </c>
      <c r="B1833" s="2">
        <v>464.31165375990003</v>
      </c>
      <c r="C1833" s="2">
        <v>3.5701071645234799</v>
      </c>
      <c r="D1833" s="2">
        <v>1.4846633069476001</v>
      </c>
      <c r="E1833" s="2">
        <v>8.0540555467991393</v>
      </c>
      <c r="F1833" s="2">
        <v>0.300333608915271</v>
      </c>
      <c r="G1833" s="1">
        <v>3.7269962448567201E-2</v>
      </c>
      <c r="H1833" s="1">
        <v>1452.5</v>
      </c>
      <c r="I1833" s="2">
        <v>1.32251119094864</v>
      </c>
      <c r="J1833" s="2">
        <v>1162.9657289281499</v>
      </c>
      <c r="K1833" s="2">
        <v>0.26716243966819803</v>
      </c>
      <c r="L1833" s="1">
        <v>1.1485000000000001</v>
      </c>
    </row>
    <row r="1834" spans="1:12">
      <c r="A1834" s="2">
        <v>461.51476434958101</v>
      </c>
      <c r="B1834" s="2">
        <v>464.286342845337</v>
      </c>
      <c r="C1834" s="2">
        <v>3.5697814471035798</v>
      </c>
      <c r="D1834" s="2">
        <v>1.48458428821726</v>
      </c>
      <c r="E1834" s="2">
        <v>8.0536235480452394</v>
      </c>
      <c r="F1834" s="2">
        <v>0.30031762415943902</v>
      </c>
      <c r="G1834" s="1">
        <v>3.72716628111689E-2</v>
      </c>
      <c r="H1834" s="1">
        <v>1452.5</v>
      </c>
      <c r="I1834" s="2">
        <v>1.3225090466774001</v>
      </c>
      <c r="J1834" s="2">
        <v>1162.6985822904601</v>
      </c>
      <c r="K1834" s="2">
        <v>0.26714663769576202</v>
      </c>
      <c r="L1834" s="1">
        <v>1.1485000000000001</v>
      </c>
    </row>
    <row r="1835" spans="1:12">
      <c r="A1835" s="2">
        <v>461.48574980041002</v>
      </c>
      <c r="B1835" s="2">
        <v>464.25807064120698</v>
      </c>
      <c r="C1835" s="2">
        <v>3.5694557489497001</v>
      </c>
      <c r="D1835" s="2">
        <v>1.4845052710145299</v>
      </c>
      <c r="E1835" s="1">
        <v>8.0531915727707695</v>
      </c>
      <c r="F1835" s="2">
        <v>0.30030163971262902</v>
      </c>
      <c r="G1835" s="2">
        <v>3.7273363086826002E-2</v>
      </c>
      <c r="H1835" s="1">
        <v>1452.5</v>
      </c>
      <c r="I1835" s="2">
        <v>1.3224962931139099</v>
      </c>
      <c r="J1835" s="2">
        <v>1162.4314514543601</v>
      </c>
      <c r="K1835" s="2">
        <v>0.26713083610168498</v>
      </c>
      <c r="L1835" s="1">
        <v>1.1485000000000001</v>
      </c>
    </row>
    <row r="1836" spans="1:12">
      <c r="A1836" s="2">
        <v>461.45673545739299</v>
      </c>
      <c r="B1836" s="2">
        <v>464.229798634563</v>
      </c>
      <c r="C1836" s="2">
        <v>3.5691300700616102</v>
      </c>
      <c r="D1836" s="2">
        <v>1.48442625442835</v>
      </c>
      <c r="E1836" s="2">
        <v>8.0527596174530007</v>
      </c>
      <c r="F1836" s="2">
        <v>0.30028565539053897</v>
      </c>
      <c r="G1836" s="1">
        <v>3.7275063275546499E-2</v>
      </c>
      <c r="H1836" s="1">
        <v>1452.5</v>
      </c>
      <c r="I1836" s="2">
        <v>1.32248353823419</v>
      </c>
      <c r="J1836" s="2">
        <v>1162.16433641965</v>
      </c>
      <c r="K1836" s="2">
        <v>0.26711503470912601</v>
      </c>
      <c r="L1836" s="1">
        <v>1.1485000000000001</v>
      </c>
    </row>
    <row r="1837" spans="1:12">
      <c r="A1837" s="2">
        <v>461.45874877849297</v>
      </c>
      <c r="B1837" s="2">
        <v>464.20093456599199</v>
      </c>
      <c r="C1837" s="2">
        <v>3.56880441043899</v>
      </c>
      <c r="D1837" s="2">
        <v>1.4844494313405201</v>
      </c>
      <c r="E1837" s="2">
        <v>8.0523276832495707</v>
      </c>
      <c r="F1837" s="2">
        <v>0.30026967125402498</v>
      </c>
      <c r="G1837" s="1">
        <v>3.7276763377338401E-2</v>
      </c>
      <c r="H1837" s="1">
        <v>1452.6</v>
      </c>
      <c r="I1837" s="2">
        <v>1.32246865998132</v>
      </c>
      <c r="J1837" s="2">
        <v>1161.89723718607</v>
      </c>
      <c r="K1837" s="2">
        <v>0.26709923357647097</v>
      </c>
      <c r="L1837" s="1">
        <v>1.1485000000000001</v>
      </c>
    </row>
    <row r="1838" spans="1:12">
      <c r="A1838" s="2">
        <v>461.42391755207501</v>
      </c>
      <c r="B1838" s="2">
        <v>464.16482019752402</v>
      </c>
      <c r="C1838" s="2">
        <v>3.5684787780640499</v>
      </c>
      <c r="D1838" s="2">
        <v>1.4843366772950199</v>
      </c>
      <c r="E1838" s="1">
        <v>8.0517654994148398</v>
      </c>
      <c r="F1838" s="2">
        <v>0.30024686372723403</v>
      </c>
      <c r="G1838" s="1">
        <v>3.7278463378040999E-2</v>
      </c>
      <c r="H1838" s="1">
        <v>1452.6</v>
      </c>
      <c r="I1838" s="2">
        <v>1.3224692896800501</v>
      </c>
      <c r="J1838" s="2">
        <v>1161.6301603004799</v>
      </c>
      <c r="K1838" s="2">
        <v>0.26707688558908599</v>
      </c>
      <c r="L1838" s="1">
        <v>1.1485000000000001</v>
      </c>
    </row>
    <row r="1839" spans="1:12">
      <c r="A1839" s="2">
        <v>461.39804504701101</v>
      </c>
      <c r="B1839" s="2">
        <v>464.14011664707198</v>
      </c>
      <c r="C1839" s="2">
        <v>3.5681531623182101</v>
      </c>
      <c r="D1839" s="2">
        <v>1.4842687964818</v>
      </c>
      <c r="E1839" s="2">
        <v>8.0513766219326506</v>
      </c>
      <c r="F1839" s="2">
        <v>0.30023313301398802</v>
      </c>
      <c r="G1839" s="1">
        <v>3.7280163296510002E-2</v>
      </c>
      <c r="H1839" s="1">
        <v>1452.6</v>
      </c>
      <c r="I1839" s="2">
        <v>1.3224556152549301</v>
      </c>
      <c r="J1839" s="2">
        <v>1161.3630970537199</v>
      </c>
      <c r="K1839" s="2">
        <v>0.26706324675751703</v>
      </c>
      <c r="L1839" s="1">
        <v>1.1484000000000001</v>
      </c>
    </row>
    <row r="1840" spans="1:12">
      <c r="A1840" s="2">
        <v>461.371695253371</v>
      </c>
      <c r="B1840" s="2">
        <v>464.113630385031</v>
      </c>
      <c r="C1840" s="2">
        <v>3.5678275667065802</v>
      </c>
      <c r="D1840" s="2">
        <v>1.4841861027141401</v>
      </c>
      <c r="E1840" s="2">
        <v>8.05093055792908</v>
      </c>
      <c r="F1840" s="2">
        <v>0.30021640598381399</v>
      </c>
      <c r="G1840" s="1">
        <v>3.7281863126531201E-2</v>
      </c>
      <c r="H1840" s="1">
        <v>1452.6</v>
      </c>
      <c r="I1840" s="2">
        <v>1.32245377016484</v>
      </c>
      <c r="J1840" s="2">
        <v>1161.09605032063</v>
      </c>
      <c r="K1840" s="2">
        <v>0.26704673309080901</v>
      </c>
      <c r="L1840" s="1">
        <v>1.1484000000000001</v>
      </c>
    </row>
    <row r="1841" spans="1:12">
      <c r="A1841" s="2">
        <v>461.34302356468498</v>
      </c>
      <c r="B1841" s="2">
        <v>464.08574910320601</v>
      </c>
      <c r="C1841" s="2">
        <v>3.5675019900715501</v>
      </c>
      <c r="D1841" s="2">
        <v>1.48410830058475</v>
      </c>
      <c r="E1841" s="2">
        <v>8.0505034018669406</v>
      </c>
      <c r="F1841" s="2">
        <v>0.30020066841854498</v>
      </c>
      <c r="G1841" s="1">
        <v>3.7283562870166903E-2</v>
      </c>
      <c r="H1841" s="1">
        <v>1452.6</v>
      </c>
      <c r="I1841" s="2">
        <v>1.32244091033431</v>
      </c>
      <c r="J1841" s="2">
        <v>1160.8290191517499</v>
      </c>
      <c r="K1841" s="2">
        <v>0.26703116887925699</v>
      </c>
      <c r="L1841" s="1">
        <v>1.1484000000000001</v>
      </c>
    </row>
    <row r="1842" spans="1:12">
      <c r="A1842" s="2">
        <v>461.31315615710798</v>
      </c>
      <c r="B1842" s="2">
        <v>464.05675852529799</v>
      </c>
      <c r="C1842" s="2">
        <v>3.5671764327949398</v>
      </c>
      <c r="D1842" s="2">
        <v>1.4840288844963401</v>
      </c>
      <c r="E1842" s="2">
        <v>8.0500700305926003</v>
      </c>
      <c r="F1842" s="2">
        <v>0.30018460438682099</v>
      </c>
      <c r="G1842" s="1">
        <v>3.7285262526746903E-2</v>
      </c>
      <c r="H1842" s="1">
        <v>1452.6</v>
      </c>
      <c r="I1842" s="2">
        <v>1.3224260596505</v>
      </c>
      <c r="J1842" s="2">
        <v>1160.5620038602401</v>
      </c>
      <c r="K1842" s="2">
        <v>0.26701529151166198</v>
      </c>
      <c r="L1842" s="1">
        <v>1.1484000000000001</v>
      </c>
    </row>
    <row r="1843" spans="1:12">
      <c r="A1843" s="2">
        <v>461.28417984926898</v>
      </c>
      <c r="B1843" s="2">
        <v>464.02853135209898</v>
      </c>
      <c r="C1843" s="1">
        <v>3.56685089475027</v>
      </c>
      <c r="D1843" s="2">
        <v>1.4839500024463199</v>
      </c>
      <c r="E1843" s="2">
        <v>8.0496387392122397</v>
      </c>
      <c r="F1843" s="2">
        <v>0.30016864837866802</v>
      </c>
      <c r="G1843" s="1">
        <v>3.7286962096503298E-2</v>
      </c>
      <c r="H1843" s="1">
        <v>1452.6</v>
      </c>
      <c r="I1843" s="2">
        <v>1.3224132860848301</v>
      </c>
      <c r="J1843" s="2">
        <v>1160.29500434237</v>
      </c>
      <c r="K1843" s="2">
        <v>0.26699951787205101</v>
      </c>
      <c r="L1843" s="1">
        <v>1.1484000000000001</v>
      </c>
    </row>
    <row r="1844" spans="1:12">
      <c r="A1844" s="2">
        <v>461.25885616819602</v>
      </c>
      <c r="B1844" s="2">
        <v>464.00320983478298</v>
      </c>
      <c r="C1844" s="2">
        <v>3.5665253759789</v>
      </c>
      <c r="D1844" s="2">
        <v>1.48387094517253</v>
      </c>
      <c r="E1844" s="1">
        <v>8.0492067886926204</v>
      </c>
      <c r="F1844" s="2">
        <v>0.30015265692681498</v>
      </c>
      <c r="G1844" s="2">
        <v>3.7288661579370101E-2</v>
      </c>
      <c r="H1844" s="1">
        <v>1452.6</v>
      </c>
      <c r="I1844" s="2">
        <v>1.3224111392558999</v>
      </c>
      <c r="J1844" s="2">
        <v>1160.0280206320599</v>
      </c>
      <c r="K1844" s="2">
        <v>0.266983710306889</v>
      </c>
      <c r="L1844" s="1">
        <v>1.1484000000000001</v>
      </c>
    </row>
    <row r="1845" spans="1:12">
      <c r="A1845" s="2">
        <v>461.229847133227</v>
      </c>
      <c r="B1845" s="2">
        <v>463.97494543172598</v>
      </c>
      <c r="C1845" s="2">
        <v>3.5661998764667899</v>
      </c>
      <c r="D1845" s="2">
        <v>1.4837919468857499</v>
      </c>
      <c r="E1845" s="2">
        <v>8.0487750835079197</v>
      </c>
      <c r="F1845" s="2">
        <v>0.300136677406664</v>
      </c>
      <c r="G1845" s="1">
        <v>3.7290360975379702E-2</v>
      </c>
      <c r="H1845" s="1">
        <v>1452.6</v>
      </c>
      <c r="I1845" s="2">
        <v>1.32239837329854</v>
      </c>
      <c r="J1845" s="2">
        <v>1159.7610527177901</v>
      </c>
      <c r="K1845" s="2">
        <v>0.26696791427167499</v>
      </c>
      <c r="L1845" s="1">
        <v>1.1484000000000001</v>
      </c>
    </row>
    <row r="1846" spans="1:12">
      <c r="A1846" s="2">
        <v>461.200092546527</v>
      </c>
      <c r="B1846" s="1">
        <v>463.94608279293902</v>
      </c>
      <c r="C1846" s="2">
        <v>3.5658743962181698</v>
      </c>
      <c r="D1846" s="2">
        <v>1.48371293024095</v>
      </c>
      <c r="E1846" s="2">
        <v>8.0483433249608805</v>
      </c>
      <c r="F1846" s="2">
        <v>0.30012069417310999</v>
      </c>
      <c r="G1846" s="1">
        <v>3.7292060284532198E-2</v>
      </c>
      <c r="H1846" s="1">
        <v>1452.6</v>
      </c>
      <c r="I1846" s="2">
        <v>1.32238348464832</v>
      </c>
      <c r="J1846" s="2">
        <v>1159.4941006030399</v>
      </c>
      <c r="K1846" s="2">
        <v>0.26695211475535202</v>
      </c>
      <c r="L1846" s="1">
        <v>1.1484000000000001</v>
      </c>
    </row>
    <row r="1847" spans="1:12">
      <c r="A1847" s="2">
        <v>461.171080424477</v>
      </c>
      <c r="B1847" s="2">
        <v>463.91781481153402</v>
      </c>
      <c r="C1847" s="2">
        <v>3.5655489352312499</v>
      </c>
      <c r="D1847" s="2">
        <v>1.4836339207820699</v>
      </c>
      <c r="E1847" s="2">
        <v>8.0479116116939693</v>
      </c>
      <c r="F1847" s="2">
        <v>0.30010471239310399</v>
      </c>
      <c r="G1847" s="1">
        <v>3.7293759506838199E-2</v>
      </c>
      <c r="H1847" s="1">
        <v>1452.6</v>
      </c>
      <c r="I1847" s="2">
        <v>1.32237071696459</v>
      </c>
      <c r="J1847" s="2">
        <v>1159.22716428632</v>
      </c>
      <c r="K1847" s="2">
        <v>0.26693631671544998</v>
      </c>
      <c r="L1847" s="1">
        <v>1.1484000000000001</v>
      </c>
    </row>
    <row r="1848" spans="1:12">
      <c r="A1848" s="2">
        <v>461.17381395942903</v>
      </c>
      <c r="B1848" s="1">
        <v>463.88954642959601</v>
      </c>
      <c r="C1848" s="2">
        <v>3.5652234935062102</v>
      </c>
      <c r="D1848" s="2">
        <v>1.4836570410729599</v>
      </c>
      <c r="E1848" s="2">
        <v>8.0474799111226805</v>
      </c>
      <c r="F1848" s="2">
        <v>0.30008873036014599</v>
      </c>
      <c r="G1848" s="1">
        <v>3.7295458642304997E-2</v>
      </c>
      <c r="H1848" s="1">
        <v>1452.7</v>
      </c>
      <c r="I1848" s="2">
        <v>1.32235794811676</v>
      </c>
      <c r="J1848" s="2">
        <v>1158.96024376781</v>
      </c>
      <c r="K1848" s="2">
        <v>0.266920518514632</v>
      </c>
      <c r="L1848" s="1">
        <v>1.1484000000000001</v>
      </c>
    </row>
    <row r="1849" spans="1:12">
      <c r="A1849" s="2">
        <v>461.14268776340401</v>
      </c>
      <c r="B1849" s="2">
        <v>463.85639641766602</v>
      </c>
      <c r="C1849" s="1">
        <v>3.5648980790256601</v>
      </c>
      <c r="D1849" s="2">
        <v>1.48354428731357</v>
      </c>
      <c r="E1849" s="1">
        <v>8.0469179462259408</v>
      </c>
      <c r="F1849" s="2">
        <v>0.30006592446123598</v>
      </c>
      <c r="G1849" s="1">
        <v>3.7297157676769499E-2</v>
      </c>
      <c r="H1849" s="1">
        <v>1452.7</v>
      </c>
      <c r="I1849" s="2">
        <v>1.3223691939987501</v>
      </c>
      <c r="J1849" s="2">
        <v>1158.69334559464</v>
      </c>
      <c r="K1849" s="2">
        <v>0.26689817316241798</v>
      </c>
      <c r="L1849" s="1">
        <v>1.1484000000000001</v>
      </c>
    </row>
    <row r="1850" spans="1:12">
      <c r="A1850" s="2">
        <v>461.112376627456</v>
      </c>
      <c r="B1850" s="2">
        <v>463.82814526461698</v>
      </c>
      <c r="C1850" s="2">
        <v>3.5645726811683098</v>
      </c>
      <c r="D1850" s="2">
        <v>1.4834764222227099</v>
      </c>
      <c r="E1850" s="1">
        <v>8.0465293427163491</v>
      </c>
      <c r="F1850" s="2">
        <v>0.30005219787322501</v>
      </c>
      <c r="G1850" s="2">
        <v>3.7298856629094199E-2</v>
      </c>
      <c r="H1850" s="1">
        <v>1452.7</v>
      </c>
      <c r="I1850" s="2">
        <v>1.32234276490883</v>
      </c>
      <c r="J1850" s="2">
        <v>1158.4264610554901</v>
      </c>
      <c r="K1850" s="2">
        <v>0.26688453914951699</v>
      </c>
      <c r="L1850" s="1">
        <v>1.1484000000000001</v>
      </c>
    </row>
    <row r="1851" spans="1:12">
      <c r="A1851" s="2">
        <v>461.08602716566099</v>
      </c>
      <c r="B1851" s="2">
        <v>463.86142767468903</v>
      </c>
      <c r="C1851" s="2">
        <v>3.5642473034428601</v>
      </c>
      <c r="D1851" s="2">
        <v>1.4833937277771101</v>
      </c>
      <c r="E1851" s="2">
        <v>8.0460834907999406</v>
      </c>
      <c r="F1851" s="2">
        <v>0.300035471857373</v>
      </c>
      <c r="G1851" s="1">
        <v>3.7300555493057802E-2</v>
      </c>
      <c r="H1851" s="1">
        <v>1452.7</v>
      </c>
      <c r="I1851" s="2">
        <v>1.3223409140982001</v>
      </c>
      <c r="J1851" s="2">
        <v>1158.1595930281101</v>
      </c>
      <c r="K1851" s="2">
        <v>0.266868027386789</v>
      </c>
      <c r="L1851" s="1">
        <v>1.1484000000000001</v>
      </c>
    </row>
    <row r="1852" spans="1:12">
      <c r="A1852" s="2">
        <v>461.05735797504298</v>
      </c>
      <c r="B1852" s="2">
        <v>463.83354768794902</v>
      </c>
      <c r="C1852" s="2">
        <v>3.56392194468964</v>
      </c>
      <c r="D1852" s="2">
        <v>1.4833159341219699</v>
      </c>
      <c r="E1852" s="2">
        <v>8.0456565816285401</v>
      </c>
      <c r="F1852" s="2">
        <v>0.300019737089462</v>
      </c>
      <c r="G1852" s="1">
        <v>3.7302254270726698E-2</v>
      </c>
      <c r="H1852" s="1">
        <v>1452.7</v>
      </c>
      <c r="I1852" s="2">
        <v>1.32232804108861</v>
      </c>
      <c r="J1852" s="2">
        <v>1157.8927405613399</v>
      </c>
      <c r="K1852" s="2">
        <v>0.26685246676673102</v>
      </c>
      <c r="L1852" s="1">
        <v>1.1484000000000001</v>
      </c>
    </row>
    <row r="1853" spans="1:12">
      <c r="A1853" s="2">
        <v>461.02823240789297</v>
      </c>
      <c r="B1853" s="2">
        <v>463.80514936874403</v>
      </c>
      <c r="C1853" s="2">
        <v>3.5635966052914201</v>
      </c>
      <c r="D1853" s="2">
        <v>1.48323652225347</v>
      </c>
      <c r="E1853" s="2">
        <v>8.0452234409319594</v>
      </c>
      <c r="F1853" s="2">
        <v>0.30000367501707198</v>
      </c>
      <c r="G1853" s="1">
        <v>3.7303952961428702E-2</v>
      </c>
      <c r="H1853" s="1">
        <v>1452.7</v>
      </c>
      <c r="I1853" s="2">
        <v>1.32231530040325</v>
      </c>
      <c r="J1853" s="2">
        <v>1157.6259039691499</v>
      </c>
      <c r="K1853" s="2">
        <v>0.266836592194167</v>
      </c>
      <c r="L1853" s="1">
        <v>1.1484000000000001</v>
      </c>
    </row>
    <row r="1854" spans="1:12">
      <c r="A1854" s="2">
        <v>460.99851759684202</v>
      </c>
      <c r="B1854" s="2">
        <v>463.77633033365697</v>
      </c>
      <c r="C1854" s="2">
        <v>3.5632712851213202</v>
      </c>
      <c r="D1854" s="2">
        <v>1.4831576462378999</v>
      </c>
      <c r="E1854" s="2">
        <v>8.0447923870364608</v>
      </c>
      <c r="F1854" s="2">
        <v>0.29998772132783502</v>
      </c>
      <c r="G1854" s="1">
        <v>3.73056515653966E-2</v>
      </c>
      <c r="H1854" s="1">
        <v>1452.7</v>
      </c>
      <c r="I1854" s="2">
        <v>1.3223003904645301</v>
      </c>
      <c r="J1854" s="2">
        <v>1157.3590831474501</v>
      </c>
      <c r="K1854" s="2">
        <v>0.266820821691996</v>
      </c>
      <c r="L1854" s="1">
        <v>1.1484000000000001</v>
      </c>
    </row>
    <row r="1855" spans="1:12">
      <c r="A1855" s="2">
        <v>460.97393603133202</v>
      </c>
      <c r="B1855" s="2">
        <v>463.75160142830299</v>
      </c>
      <c r="C1855" s="2">
        <v>3.5629459842208702</v>
      </c>
      <c r="D1855" s="2">
        <v>1.48307859426644</v>
      </c>
      <c r="E1855" s="2">
        <v>8.0443606711456397</v>
      </c>
      <c r="F1855" s="2">
        <v>0.29997173204925398</v>
      </c>
      <c r="G1855" s="1">
        <v>3.7307350082564097E-2</v>
      </c>
      <c r="H1855" s="1">
        <v>1452.7</v>
      </c>
      <c r="I1855" s="2">
        <v>1.3223003604961501</v>
      </c>
      <c r="J1855" s="2">
        <v>1157.09227813033</v>
      </c>
      <c r="K1855" s="2">
        <v>0.26680501712530602</v>
      </c>
      <c r="L1855" s="1">
        <v>1.1484000000000001</v>
      </c>
    </row>
    <row r="1856" spans="1:12">
      <c r="A1856" s="2">
        <v>460.94418837789902</v>
      </c>
      <c r="B1856" s="2">
        <v>463.72274501904297</v>
      </c>
      <c r="C1856" s="2">
        <v>3.5626207025759502</v>
      </c>
      <c r="D1856" s="2">
        <v>1.4829996015701901</v>
      </c>
      <c r="E1856" s="2">
        <v>8.0439292016503607</v>
      </c>
      <c r="F1856" s="2">
        <v>0.29995575475984698</v>
      </c>
      <c r="G1856" s="2">
        <v>3.7309048512963898E-2</v>
      </c>
      <c r="H1856" s="1">
        <v>1452.7</v>
      </c>
      <c r="I1856" s="2">
        <v>1.3222854579977801</v>
      </c>
      <c r="J1856" s="2">
        <v>1156.82548890619</v>
      </c>
      <c r="K1856" s="2">
        <v>0.26678922414336298</v>
      </c>
      <c r="L1856" s="1">
        <v>1.1484000000000001</v>
      </c>
    </row>
    <row r="1857" spans="1:12">
      <c r="A1857" s="2">
        <v>460.9151759545</v>
      </c>
      <c r="B1857" s="2">
        <v>463.69447505066898</v>
      </c>
      <c r="C1857" s="2">
        <v>3.56229544019082</v>
      </c>
      <c r="D1857" s="2">
        <v>1.4829205904078799</v>
      </c>
      <c r="E1857" s="2">
        <v>8.0434976783309793</v>
      </c>
      <c r="F1857" s="2">
        <v>0.29993977373544201</v>
      </c>
      <c r="G1857" s="2">
        <v>3.73107468565958E-2</v>
      </c>
      <c r="H1857" s="1">
        <v>1452.7</v>
      </c>
      <c r="I1857" s="2">
        <v>1.3222726796039801</v>
      </c>
      <c r="J1857" s="2">
        <v>1156.5587154785301</v>
      </c>
      <c r="K1857" s="2">
        <v>0.26677342765961798</v>
      </c>
      <c r="L1857" s="1">
        <v>1.1484000000000001</v>
      </c>
    </row>
    <row r="1858" spans="1:12">
      <c r="A1858" s="2">
        <v>460.88542519666601</v>
      </c>
      <c r="B1858" s="2">
        <v>463.66561504184301</v>
      </c>
      <c r="C1858" s="2">
        <v>3.5619701970636899</v>
      </c>
      <c r="D1858" s="2">
        <v>1.4828415864739199</v>
      </c>
      <c r="E1858" s="1">
        <v>8.0430662004084503</v>
      </c>
      <c r="F1858" s="2">
        <v>0.29992379417306497</v>
      </c>
      <c r="G1858" s="1">
        <v>3.7312445113470503E-2</v>
      </c>
      <c r="H1858" s="1">
        <v>1452.7</v>
      </c>
      <c r="I1858" s="2">
        <v>1.32225777515742</v>
      </c>
      <c r="J1858" s="2">
        <v>1156.29195784587</v>
      </c>
      <c r="K1858" s="2">
        <v>0.26675763266033398</v>
      </c>
      <c r="L1858" s="1">
        <v>1.1484000000000001</v>
      </c>
    </row>
    <row r="1859" spans="1:12">
      <c r="A1859" s="2">
        <v>460.85641452004398</v>
      </c>
      <c r="B1859" s="2">
        <v>463.63734698383399</v>
      </c>
      <c r="C1859" s="2">
        <v>3.5616449731947299</v>
      </c>
      <c r="D1859" s="2">
        <v>1.4827625812756899</v>
      </c>
      <c r="E1859" s="2">
        <v>8.0426347350821992</v>
      </c>
      <c r="F1859" s="1">
        <v>0.29990781435497299</v>
      </c>
      <c r="G1859" s="1">
        <v>3.7314143283595197E-2</v>
      </c>
      <c r="H1859" s="1">
        <v>1452.7</v>
      </c>
      <c r="I1859" s="2">
        <v>1.32224499361998</v>
      </c>
      <c r="J1859" s="2">
        <v>1156.0252160083701</v>
      </c>
      <c r="K1859" s="2">
        <v>0.26674183749742703</v>
      </c>
      <c r="L1859" s="1">
        <v>1.1484000000000001</v>
      </c>
    </row>
    <row r="1860" spans="1:12">
      <c r="A1860" s="1">
        <v>460.86282872369901</v>
      </c>
      <c r="B1860" s="2">
        <v>463.61204119899202</v>
      </c>
      <c r="C1860" s="2">
        <v>3.5613197685835001</v>
      </c>
      <c r="D1860" s="2">
        <v>1.4827856416102401</v>
      </c>
      <c r="E1860" s="2">
        <v>8.0422032931895799</v>
      </c>
      <c r="F1860" s="1">
        <v>0.29989183484899801</v>
      </c>
      <c r="G1860" s="1">
        <v>3.7315841366978103E-2</v>
      </c>
      <c r="H1860" s="1">
        <v>1452.8</v>
      </c>
      <c r="I1860" s="2">
        <v>1.32224283275056</v>
      </c>
      <c r="J1860" s="2">
        <v>1155.7584899656499</v>
      </c>
      <c r="K1860" s="2">
        <v>0.266726042715694</v>
      </c>
      <c r="L1860" s="1">
        <v>1.1484000000000001</v>
      </c>
    </row>
    <row r="1861" spans="1:12">
      <c r="A1861" s="2">
        <v>460.82800383524699</v>
      </c>
      <c r="B1861" s="2">
        <v>463.575927500418</v>
      </c>
      <c r="C1861" s="2">
        <v>3.56099459121338</v>
      </c>
      <c r="D1861" s="2">
        <v>1.48267288831668</v>
      </c>
      <c r="E1861" s="1">
        <v>8.0416415644004093</v>
      </c>
      <c r="F1861" s="2">
        <v>0.29986903061408698</v>
      </c>
      <c r="G1861" s="2">
        <v>3.7317539349453401E-2</v>
      </c>
      <c r="H1861" s="1">
        <v>1452.8</v>
      </c>
      <c r="I1861" s="2">
        <v>1.3222434634970599</v>
      </c>
      <c r="J1861" s="2">
        <v>1155.49178626552</v>
      </c>
      <c r="K1861" s="2">
        <v>0.26670370012866301</v>
      </c>
      <c r="L1861" s="1">
        <v>1.1484000000000001</v>
      </c>
    </row>
    <row r="1862" spans="1:12">
      <c r="A1862" s="2">
        <v>460.80213928451002</v>
      </c>
      <c r="B1862" s="2">
        <v>463.55123485208497</v>
      </c>
      <c r="C1862" s="2">
        <v>3.5606694304600799</v>
      </c>
      <c r="D1862" s="2">
        <v>1.48260504073531</v>
      </c>
      <c r="E1862" s="2">
        <v>8.0412532588685597</v>
      </c>
      <c r="F1862" s="2">
        <v>0.299855308512191</v>
      </c>
      <c r="G1862" s="1">
        <v>3.7319237249890801E-2</v>
      </c>
      <c r="H1862" s="1">
        <v>1452.8</v>
      </c>
      <c r="I1862" s="2">
        <v>1.3222297565740899</v>
      </c>
      <c r="J1862" s="2">
        <v>1155.22509619417</v>
      </c>
      <c r="K1862" s="2">
        <v>0.26669007135681499</v>
      </c>
      <c r="L1862" s="1">
        <v>1.1484000000000001</v>
      </c>
    </row>
    <row r="1863" spans="1:12">
      <c r="A1863" s="2">
        <v>460.771347852833</v>
      </c>
      <c r="B1863" s="2">
        <v>463.52119443917798</v>
      </c>
      <c r="C1863" s="2">
        <v>3.5603442898361699</v>
      </c>
      <c r="D1863" s="2">
        <v>1.48252234593461</v>
      </c>
      <c r="E1863" s="2">
        <v>8.0408076371789896</v>
      </c>
      <c r="F1863" s="2">
        <v>0.299838583575814</v>
      </c>
      <c r="G1863" s="2">
        <v>3.7320935062061598E-2</v>
      </c>
      <c r="H1863" s="1">
        <v>1452.8</v>
      </c>
      <c r="I1863" s="2">
        <v>1.3222151521499199</v>
      </c>
      <c r="J1863" s="2">
        <v>1154.9584226325201</v>
      </c>
      <c r="K1863" s="2">
        <v>0.26667356164317402</v>
      </c>
      <c r="L1863" s="1">
        <v>1.1484000000000001</v>
      </c>
    </row>
    <row r="1864" spans="1:12">
      <c r="A1864" s="2">
        <v>460.74268149653602</v>
      </c>
      <c r="B1864" s="2">
        <v>463.49331924100602</v>
      </c>
      <c r="C1864" s="2">
        <v>3.5600191681797502</v>
      </c>
      <c r="D1864" s="2">
        <v>1.4824445618751101</v>
      </c>
      <c r="E1864" s="2">
        <v>8.0403809961853501</v>
      </c>
      <c r="F1864" s="2">
        <v>0.29982285183167601</v>
      </c>
      <c r="G1864" s="2">
        <v>3.7322632788036103E-2</v>
      </c>
      <c r="H1864" s="1">
        <v>1452.8</v>
      </c>
      <c r="I1864" s="2">
        <v>1.3222022645492999</v>
      </c>
      <c r="J1864" s="2">
        <v>1154.6917646276099</v>
      </c>
      <c r="K1864" s="2">
        <v>0.26665800491226099</v>
      </c>
      <c r="L1864" s="1">
        <v>1.1484000000000001</v>
      </c>
    </row>
    <row r="1865" spans="1:12">
      <c r="A1865" s="2">
        <v>460.71281720915101</v>
      </c>
      <c r="B1865" s="2">
        <v>463.46433190923699</v>
      </c>
      <c r="C1865" s="2">
        <v>3.5596940658746501</v>
      </c>
      <c r="D1865" s="2">
        <v>1.4823651549782</v>
      </c>
      <c r="E1865" s="2">
        <v>8.0399481058997502</v>
      </c>
      <c r="F1865" s="2">
        <v>0.29980679187038001</v>
      </c>
      <c r="G1865" s="2">
        <v>3.7324330427140298E-2</v>
      </c>
      <c r="H1865" s="1">
        <v>1452.8</v>
      </c>
      <c r="I1865" s="2">
        <v>1.32218738516882</v>
      </c>
      <c r="J1865" s="2">
        <v>1154.42512249425</v>
      </c>
      <c r="K1865" s="2">
        <v>0.26664213336147602</v>
      </c>
      <c r="L1865" s="1">
        <v>1.1484000000000001</v>
      </c>
    </row>
    <row r="1866" spans="1:12">
      <c r="A1866" s="2">
        <v>460.68754701988598</v>
      </c>
      <c r="B1866" s="2">
        <v>463.43907097200503</v>
      </c>
      <c r="C1866" s="2">
        <v>3.5593689827935302</v>
      </c>
      <c r="D1866" s="2">
        <v>1.48228628590679</v>
      </c>
      <c r="E1866" s="1">
        <v>8.0395173099357908</v>
      </c>
      <c r="F1866" s="2">
        <v>0.29979084068372602</v>
      </c>
      <c r="G1866" s="2">
        <v>3.7326027979607802E-2</v>
      </c>
      <c r="H1866" s="1">
        <v>1452.8</v>
      </c>
      <c r="I1866" s="2">
        <v>1.3221852096443201</v>
      </c>
      <c r="J1866" s="2">
        <v>1154.158496128</v>
      </c>
      <c r="K1866" s="2">
        <v>0.26662636625385699</v>
      </c>
      <c r="L1866" s="1">
        <v>1.1484000000000001</v>
      </c>
    </row>
    <row r="1867" spans="1:12">
      <c r="A1867" s="2">
        <v>460.658525004887</v>
      </c>
      <c r="B1867" s="2">
        <v>463.41079164404198</v>
      </c>
      <c r="C1867" s="2">
        <v>3.5590439189780998</v>
      </c>
      <c r="D1867" s="2">
        <v>1.48220724008329</v>
      </c>
      <c r="E1867" s="2">
        <v>8.0390858488665593</v>
      </c>
      <c r="F1867" s="2">
        <v>0.29977485374914697</v>
      </c>
      <c r="G1867" s="1">
        <v>3.7327725445372002E-2</v>
      </c>
      <c r="H1867" s="1">
        <v>1452.8</v>
      </c>
      <c r="I1867" s="2">
        <v>1.3221724231462</v>
      </c>
      <c r="J1867" s="2">
        <v>1153.89188556307</v>
      </c>
      <c r="K1867" s="2">
        <v>0.26661056493041302</v>
      </c>
      <c r="L1867" s="1">
        <v>1.1484000000000001</v>
      </c>
    </row>
    <row r="1868" spans="1:12">
      <c r="A1868" s="2">
        <v>460.62951982210802</v>
      </c>
      <c r="B1868" s="2">
        <v>463.38253140174402</v>
      </c>
      <c r="C1868" s="2">
        <v>3.55871887441418</v>
      </c>
      <c r="D1868" s="2">
        <v>1.4821282538485701</v>
      </c>
      <c r="E1868" s="2">
        <v>8.0386546353482409</v>
      </c>
      <c r="F1868" s="2">
        <v>0.29975887886633801</v>
      </c>
      <c r="G1868" s="2">
        <v>3.7329422824465601E-2</v>
      </c>
      <c r="H1868" s="1">
        <v>1452.8</v>
      </c>
      <c r="I1868" s="2">
        <v>1.3221596304409999</v>
      </c>
      <c r="J1868" s="2">
        <v>1153.6252907878099</v>
      </c>
      <c r="K1868" s="1">
        <v>0.26659477525139902</v>
      </c>
      <c r="L1868" s="1">
        <v>1.1484000000000001</v>
      </c>
    </row>
    <row r="1869" spans="1:12">
      <c r="A1869" s="2">
        <v>460.59976902759098</v>
      </c>
      <c r="B1869" s="2">
        <v>463.35367285151</v>
      </c>
      <c r="C1869" s="2">
        <v>3.5583938491060501</v>
      </c>
      <c r="D1869" s="2">
        <v>1.48204924903018</v>
      </c>
      <c r="E1869" s="2">
        <v>8.0382233675027503</v>
      </c>
      <c r="F1869" s="2">
        <v>0.299742900224998</v>
      </c>
      <c r="G1869" s="1">
        <v>3.73311201168883E-2</v>
      </c>
      <c r="H1869" s="1">
        <v>1452.8</v>
      </c>
      <c r="I1869" s="2">
        <v>1.3221447126835699</v>
      </c>
      <c r="J1869" s="2">
        <v>1153.3587118057701</v>
      </c>
      <c r="K1869" s="2">
        <v>0.26657898204803199</v>
      </c>
      <c r="L1869" s="1">
        <v>1.1484000000000001</v>
      </c>
    </row>
    <row r="1870" spans="1:12">
      <c r="A1870" s="2">
        <v>460.57076072164102</v>
      </c>
      <c r="B1870" s="2">
        <v>463.325408987017</v>
      </c>
      <c r="C1870" s="2">
        <v>3.5580688430518999</v>
      </c>
      <c r="D1870" s="2">
        <v>1.48197025148634</v>
      </c>
      <c r="E1870" s="2">
        <v>8.0377921451814895</v>
      </c>
      <c r="F1870" s="2">
        <v>0.29972692305492998</v>
      </c>
      <c r="G1870" s="1">
        <v>3.7332817322651E-2</v>
      </c>
      <c r="H1870" s="1">
        <v>1452.8</v>
      </c>
      <c r="I1870" s="2">
        <v>1.3221319182615201</v>
      </c>
      <c r="J1870" s="2">
        <v>1153.09214861543</v>
      </c>
      <c r="K1870" s="2">
        <v>0.266563190337893</v>
      </c>
      <c r="L1870" s="1">
        <v>1.1484000000000001</v>
      </c>
    </row>
    <row r="1871" spans="1:12">
      <c r="A1871" s="2">
        <v>460.57715465453498</v>
      </c>
      <c r="B1871" s="2">
        <v>463.35980891204503</v>
      </c>
      <c r="C1871" s="2">
        <v>3.5577438562519301</v>
      </c>
      <c r="D1871" s="2">
        <v>1.4819932550897701</v>
      </c>
      <c r="E1871" s="2">
        <v>8.0373609353483104</v>
      </c>
      <c r="F1871" s="2">
        <v>0.29971094562613199</v>
      </c>
      <c r="G1871" s="1">
        <v>3.73345144417606E-2</v>
      </c>
      <c r="H1871" s="1">
        <v>1452.9</v>
      </c>
      <c r="I1871" s="2">
        <v>1.3221297504187</v>
      </c>
      <c r="J1871" s="2">
        <v>1152.82560121697</v>
      </c>
      <c r="K1871" s="2">
        <v>0.26654739846117798</v>
      </c>
      <c r="L1871" s="1">
        <v>1.1484000000000001</v>
      </c>
    </row>
    <row r="1872" spans="1:12">
      <c r="A1872" s="2">
        <v>460.54233294907402</v>
      </c>
      <c r="B1872" s="2">
        <v>463.32369327558899</v>
      </c>
      <c r="C1872" s="2">
        <v>3.5574188966898399</v>
      </c>
      <c r="D1872" s="2">
        <v>1.48188050216703</v>
      </c>
      <c r="E1872" s="2">
        <v>8.0367994246723296</v>
      </c>
      <c r="F1872" s="2">
        <v>0.29968814303578301</v>
      </c>
      <c r="G1872" s="1">
        <v>3.7336211460049298E-2</v>
      </c>
      <c r="H1872" s="1">
        <v>1452.9</v>
      </c>
      <c r="I1872" s="2">
        <v>1.3221303817051699</v>
      </c>
      <c r="J1872" s="2">
        <v>1152.5590761584399</v>
      </c>
      <c r="K1872" s="2">
        <v>0.26652505852407299</v>
      </c>
      <c r="L1872" s="1">
        <v>1.1484000000000001</v>
      </c>
    </row>
    <row r="1873" spans="1:12">
      <c r="A1873" s="2">
        <v>460.51647210910897</v>
      </c>
      <c r="B1873" s="2">
        <v>463.29900444056602</v>
      </c>
      <c r="C1873" s="2">
        <v>3.5570939537386801</v>
      </c>
      <c r="D1873" s="2">
        <v>1.48181267035449</v>
      </c>
      <c r="E1873" s="1">
        <v>8.0364113922325604</v>
      </c>
      <c r="F1873" s="1">
        <v>0.29967442506735797</v>
      </c>
      <c r="G1873" s="1">
        <v>3.7337908396393497E-2</v>
      </c>
      <c r="H1873" s="1">
        <v>1452.9</v>
      </c>
      <c r="I1873" s="2">
        <v>1.3221166588589</v>
      </c>
      <c r="J1873" s="2">
        <v>1152.2925647238701</v>
      </c>
      <c r="K1873" s="2">
        <v>0.26651143457702298</v>
      </c>
      <c r="L1873" s="1">
        <v>1.1484000000000001</v>
      </c>
    </row>
    <row r="1874" spans="1:12">
      <c r="A1874" s="2">
        <v>460.48568101702199</v>
      </c>
      <c r="B1874" s="2">
        <v>463.26896230678699</v>
      </c>
      <c r="C1874" s="2">
        <v>3.5567690309145998</v>
      </c>
      <c r="D1874" s="2">
        <v>1.48172997489039</v>
      </c>
      <c r="E1874" s="2">
        <v>8.0359659816008193</v>
      </c>
      <c r="F1874" s="2">
        <v>0.29965770114796197</v>
      </c>
      <c r="G1874" s="2">
        <v>3.73396052445574E-2</v>
      </c>
      <c r="H1874" s="1">
        <v>1452.9</v>
      </c>
      <c r="I1874" s="2">
        <v>1.3221020418798399</v>
      </c>
      <c r="J1874" s="2">
        <v>1152.0260697971</v>
      </c>
      <c r="K1874" s="2">
        <v>0.26649492676853997</v>
      </c>
      <c r="L1874" s="1">
        <v>1.1484000000000001</v>
      </c>
    </row>
    <row r="1875" spans="1:12">
      <c r="A1875" s="2">
        <v>460.45701717369002</v>
      </c>
      <c r="B1875" s="2">
        <v>463.24108842073599</v>
      </c>
      <c r="C1875" s="2">
        <v>3.5564441270536098</v>
      </c>
      <c r="D1875" s="2">
        <v>1.4816521993568501</v>
      </c>
      <c r="E1875" s="2">
        <v>8.0355395866194002</v>
      </c>
      <c r="F1875" s="2">
        <v>0.29964197221085398</v>
      </c>
      <c r="G1875" s="2">
        <v>3.7341302006615201E-2</v>
      </c>
      <c r="H1875" s="1">
        <v>1452.9</v>
      </c>
      <c r="I1875" s="2">
        <v>1.32208914105658</v>
      </c>
      <c r="J1875" s="2">
        <v>1151.7595904234599</v>
      </c>
      <c r="K1875" s="2">
        <v>0.26647937363682001</v>
      </c>
      <c r="L1875" s="1">
        <v>1.1484000000000001</v>
      </c>
    </row>
    <row r="1876" spans="1:12">
      <c r="A1876" s="2">
        <v>460.43159676125998</v>
      </c>
      <c r="B1876" s="2">
        <v>463.215655135438</v>
      </c>
      <c r="C1876" s="2">
        <v>3.5561192425405301</v>
      </c>
      <c r="D1876" s="2">
        <v>1.48157279670655</v>
      </c>
      <c r="E1876" s="2">
        <v>8.0351069259348993</v>
      </c>
      <c r="F1876" s="2">
        <v>0.29962591421374302</v>
      </c>
      <c r="G1876" s="1">
        <v>3.7342998681891101E-2</v>
      </c>
      <c r="H1876" s="1">
        <v>1452.9</v>
      </c>
      <c r="I1876" s="2">
        <v>1.3220870040444099</v>
      </c>
      <c r="J1876" s="2">
        <v>1151.4931269185799</v>
      </c>
      <c r="K1876" s="2">
        <v>0.26646350488423298</v>
      </c>
      <c r="L1876" s="1">
        <v>1.1483000000000001</v>
      </c>
    </row>
    <row r="1877" spans="1:12">
      <c r="A1877" s="2">
        <v>460.40262646143799</v>
      </c>
      <c r="B1877" s="2">
        <v>463.18743292656598</v>
      </c>
      <c r="C1877" s="2">
        <v>3.5557943772475999</v>
      </c>
      <c r="D1877" s="2">
        <v>1.4814939337100701</v>
      </c>
      <c r="E1877" s="2">
        <v>8.0346763665330396</v>
      </c>
      <c r="F1877" s="2">
        <v>0.29960996535353901</v>
      </c>
      <c r="G1877" s="2">
        <v>3.7344695270619399E-2</v>
      </c>
      <c r="H1877" s="1">
        <v>1452.9</v>
      </c>
      <c r="I1877" s="2">
        <v>1.3220741914982901</v>
      </c>
      <c r="J1877" s="2">
        <v>1151.2266791776599</v>
      </c>
      <c r="K1877" s="2">
        <v>0.26644774091975898</v>
      </c>
      <c r="L1877" s="1">
        <v>1.1483000000000001</v>
      </c>
    </row>
    <row r="1878" spans="1:12">
      <c r="A1878" s="2">
        <v>460.37286576247402</v>
      </c>
      <c r="B1878" s="2">
        <v>463.15856151016402</v>
      </c>
      <c r="C1878" s="2">
        <v>3.5554695312167102</v>
      </c>
      <c r="D1878" s="2">
        <v>1.4814148932225699</v>
      </c>
      <c r="E1878" s="2">
        <v>8.0342451391437493</v>
      </c>
      <c r="F1878" s="2">
        <v>0.29959398059843301</v>
      </c>
      <c r="G1878" s="1">
        <v>3.7346391772733301E-2</v>
      </c>
      <c r="H1878" s="1">
        <v>1452.9</v>
      </c>
      <c r="I1878" s="2">
        <v>1.3220592661862201</v>
      </c>
      <c r="J1878" s="2">
        <v>1150.96024723506</v>
      </c>
      <c r="K1878" s="2">
        <v>0.26643194259922698</v>
      </c>
      <c r="L1878" s="1">
        <v>1.1483000000000001</v>
      </c>
    </row>
    <row r="1879" spans="1:12">
      <c r="A1879" s="2">
        <v>460.34386237821298</v>
      </c>
      <c r="B1879" s="2">
        <v>463.130301629607</v>
      </c>
      <c r="C1879" s="2">
        <v>3.55514470443359</v>
      </c>
      <c r="D1879" s="2">
        <v>1.4813359126151899</v>
      </c>
      <c r="E1879" s="2">
        <v>8.0338141603783697</v>
      </c>
      <c r="F1879" s="2">
        <v>0.29957800795318501</v>
      </c>
      <c r="G1879" s="2">
        <v>3.7348088188265398E-2</v>
      </c>
      <c r="H1879" s="1">
        <v>1452.9</v>
      </c>
      <c r="I1879" s="2">
        <v>1.3220464607476199</v>
      </c>
      <c r="J1879" s="2">
        <v>1150.6938310790799</v>
      </c>
      <c r="K1879" s="2">
        <v>0.26641615597851098</v>
      </c>
      <c r="L1879" s="1">
        <v>1.1483000000000001</v>
      </c>
    </row>
    <row r="1880" spans="1:12">
      <c r="A1880" s="2">
        <v>460.31485375833699</v>
      </c>
      <c r="B1880" s="2">
        <v>463.10203576150798</v>
      </c>
      <c r="C1880" s="2">
        <v>3.55481989690256</v>
      </c>
      <c r="D1880" s="2">
        <v>1.48125691331473</v>
      </c>
      <c r="E1880" s="2">
        <v>8.0333831268190306</v>
      </c>
      <c r="F1880" s="2">
        <v>0.29956203152754002</v>
      </c>
      <c r="G1880" s="2">
        <v>3.7349784517215497E-2</v>
      </c>
      <c r="H1880" s="1">
        <v>1452.9</v>
      </c>
      <c r="I1880" s="2">
        <v>1.32203365559038</v>
      </c>
      <c r="J1880" s="2">
        <v>1150.42743071327</v>
      </c>
      <c r="K1880" s="2">
        <v>0.26640036581249099</v>
      </c>
      <c r="L1880" s="1">
        <v>1.1483000000000001</v>
      </c>
    </row>
    <row r="1881" spans="1:12">
      <c r="A1881" s="2">
        <v>460.28954925958101</v>
      </c>
      <c r="B1881" s="2">
        <v>463.07673401616802</v>
      </c>
      <c r="C1881" s="2">
        <v>3.55449510862179</v>
      </c>
      <c r="D1881" s="2">
        <v>1.4811779213318199</v>
      </c>
      <c r="E1881" s="2">
        <v>8.0329521389031395</v>
      </c>
      <c r="F1881" s="2">
        <v>0.29954605658176198</v>
      </c>
      <c r="G1881" s="1">
        <v>3.7351480759594401E-2</v>
      </c>
      <c r="H1881" s="1">
        <v>1452.9</v>
      </c>
      <c r="I1881" s="2">
        <v>1.32203148141475</v>
      </c>
      <c r="J1881" s="2">
        <v>1150.1610461361199</v>
      </c>
      <c r="K1881" s="2">
        <v>0.26638457714784902</v>
      </c>
      <c r="L1881" s="1">
        <v>1.1483000000000001</v>
      </c>
    </row>
    <row r="1882" spans="1:12">
      <c r="A1882" s="2">
        <v>460.25980199766298</v>
      </c>
      <c r="B1882" s="2">
        <v>463.047877721926</v>
      </c>
      <c r="C1882" s="1">
        <v>3.5541703395914999</v>
      </c>
      <c r="D1882" s="2">
        <v>1.4810989280556699</v>
      </c>
      <c r="E1882" s="2">
        <v>8.0325211633753195</v>
      </c>
      <c r="F1882" s="2">
        <v>0.29953008137444398</v>
      </c>
      <c r="G1882" s="1">
        <v>3.7353176915409098E-2</v>
      </c>
      <c r="H1882" s="1">
        <v>1452.9</v>
      </c>
      <c r="I1882" s="2">
        <v>1.3220165470940199</v>
      </c>
      <c r="J1882" s="2">
        <v>1149.8946773478001</v>
      </c>
      <c r="K1882" s="2">
        <v>0.266368788313879</v>
      </c>
      <c r="L1882" s="1">
        <v>1.1483000000000001</v>
      </c>
    </row>
    <row r="1883" spans="1:12">
      <c r="A1883" s="2">
        <v>460.26247231414999</v>
      </c>
      <c r="B1883" s="2">
        <v>463.01961428241799</v>
      </c>
      <c r="C1883" s="2">
        <v>3.5538455898111998</v>
      </c>
      <c r="D1883" s="2">
        <v>1.48112187177234</v>
      </c>
      <c r="E1883" s="2">
        <v>8.0320902112407708</v>
      </c>
      <c r="F1883" s="2">
        <v>0.29951410648215498</v>
      </c>
      <c r="G1883" s="2">
        <v>3.73548729846679E-2</v>
      </c>
      <c r="H1883" s="1">
        <v>1453</v>
      </c>
      <c r="I1883" s="2">
        <v>1.32200373794387</v>
      </c>
      <c r="J1883" s="2">
        <v>1149.62832434794</v>
      </c>
      <c r="K1883" s="2">
        <v>0.26635299986373401</v>
      </c>
      <c r="L1883" s="1">
        <v>1.1483000000000001</v>
      </c>
    </row>
    <row r="1884" spans="1:12">
      <c r="A1884" s="2">
        <v>460.22765420926999</v>
      </c>
      <c r="B1884" s="2">
        <v>462.98350128995202</v>
      </c>
      <c r="C1884" s="2">
        <v>3.5535208672654002</v>
      </c>
      <c r="D1884" s="2">
        <v>1.4810091193441599</v>
      </c>
      <c r="E1884" s="2">
        <v>8.0315289355312594</v>
      </c>
      <c r="F1884" s="2">
        <v>0.29949130556116199</v>
      </c>
      <c r="G1884" s="1">
        <v>3.7356568953199797E-2</v>
      </c>
      <c r="H1884" s="1">
        <v>1453</v>
      </c>
      <c r="I1884" s="2">
        <v>1.32200436990934</v>
      </c>
      <c r="J1884" s="2">
        <v>1149.3619936852499</v>
      </c>
      <c r="K1884" s="2">
        <v>0.26633066269559702</v>
      </c>
      <c r="L1884" s="1">
        <v>1.1483000000000001</v>
      </c>
    </row>
    <row r="1885" spans="1:12">
      <c r="A1885" s="2">
        <v>460.20179750696701</v>
      </c>
      <c r="B1885" s="2">
        <v>462.95881958113398</v>
      </c>
      <c r="C1885" s="2">
        <v>3.5531961613241498</v>
      </c>
      <c r="D1885" s="2">
        <v>1.4809413051124201</v>
      </c>
      <c r="E1885" s="2">
        <v>8.0311412001932396</v>
      </c>
      <c r="F1885" s="2">
        <v>0.29947759209205999</v>
      </c>
      <c r="G1885" s="1">
        <v>3.7358264839888702E-2</v>
      </c>
      <c r="H1885" s="1">
        <v>1453</v>
      </c>
      <c r="I1885" s="2">
        <v>1.3219906294089701</v>
      </c>
      <c r="J1885" s="2">
        <v>1149.0956766412501</v>
      </c>
      <c r="K1885" s="2">
        <v>0.266317044000346</v>
      </c>
      <c r="L1885" s="1">
        <v>1.1483000000000001</v>
      </c>
    </row>
    <row r="1886" spans="1:12">
      <c r="A1886" s="2">
        <v>460.17100691648398</v>
      </c>
      <c r="B1886" s="2">
        <v>462.92877915939198</v>
      </c>
      <c r="C1886" s="2">
        <v>3.55287147550747</v>
      </c>
      <c r="D1886" s="2">
        <v>1.48085860930192</v>
      </c>
      <c r="E1886" s="1">
        <v>8.0306960186418994</v>
      </c>
      <c r="F1886" s="2">
        <v>0.29946086925360499</v>
      </c>
      <c r="G1886" s="2">
        <v>3.7359960638491098E-2</v>
      </c>
      <c r="H1886" s="1">
        <v>1453</v>
      </c>
      <c r="I1886" s="2">
        <v>1.3219759985413999</v>
      </c>
      <c r="J1886" s="2">
        <v>1148.829376103</v>
      </c>
      <c r="K1886" s="2">
        <v>0.26630053824086403</v>
      </c>
      <c r="L1886" s="1">
        <v>1.1483000000000001</v>
      </c>
    </row>
    <row r="1887" spans="1:12">
      <c r="A1887" s="2">
        <v>460.14604795342302</v>
      </c>
      <c r="B1887" s="1">
        <v>462.90387185878802</v>
      </c>
      <c r="C1887" s="2">
        <v>3.5525468086491201</v>
      </c>
      <c r="D1887" s="2">
        <v>1.4807808434223599</v>
      </c>
      <c r="E1887" s="2">
        <v>8.0302698908919599</v>
      </c>
      <c r="F1887" s="2">
        <v>0.299445143351251</v>
      </c>
      <c r="G1887" s="2">
        <v>3.7361656351085598E-2</v>
      </c>
      <c r="H1887" s="1">
        <v>1453</v>
      </c>
      <c r="I1887" s="2">
        <v>1.32197371880054</v>
      </c>
      <c r="J1887" s="2">
        <v>1148.5630911139999</v>
      </c>
      <c r="K1887" s="2">
        <v>0.26628498900710701</v>
      </c>
      <c r="L1887" s="1">
        <v>1.1483000000000001</v>
      </c>
    </row>
    <row r="1888" spans="1:12">
      <c r="A1888" s="2">
        <v>460.11692720644402</v>
      </c>
      <c r="B1888" s="2">
        <v>462.87548014632898</v>
      </c>
      <c r="C1888" s="2">
        <v>3.552222161135</v>
      </c>
      <c r="D1888" s="1">
        <v>1.48070144577174</v>
      </c>
      <c r="E1888" s="2">
        <v>8.0298374795533807</v>
      </c>
      <c r="F1888" s="2">
        <v>0.29942908747034203</v>
      </c>
      <c r="G1888" s="1">
        <v>3.7363351976994301E-2</v>
      </c>
      <c r="H1888" s="1">
        <v>1453</v>
      </c>
      <c r="I1888" s="2">
        <v>1.32196093845444</v>
      </c>
      <c r="J1888" s="2">
        <v>1148.29682199072</v>
      </c>
      <c r="K1888" s="2">
        <v>0.26626912327958602</v>
      </c>
      <c r="L1888" s="1">
        <v>1.1483000000000001</v>
      </c>
    </row>
    <row r="1889" spans="1:12">
      <c r="A1889" s="2">
        <v>460.08795911041398</v>
      </c>
      <c r="B1889" s="2">
        <v>462.84726191419401</v>
      </c>
      <c r="C1889" s="2">
        <v>3.5518975328368798</v>
      </c>
      <c r="D1889" s="2">
        <v>1.4806225897635099</v>
      </c>
      <c r="E1889" s="1">
        <v>8.0294071770806408</v>
      </c>
      <c r="F1889" s="2">
        <v>0.29941314112096001</v>
      </c>
      <c r="G1889" s="1">
        <v>3.73650475164524E-2</v>
      </c>
      <c r="H1889" s="1">
        <v>1453</v>
      </c>
      <c r="I1889" s="2">
        <v>1.32194811174613</v>
      </c>
      <c r="J1889" s="2">
        <v>1148.0305686280001</v>
      </c>
      <c r="K1889" s="2">
        <v>0.26625336271590999</v>
      </c>
      <c r="L1889" s="1">
        <v>1.1483000000000001</v>
      </c>
    </row>
    <row r="1890" spans="1:12">
      <c r="A1890" s="2">
        <v>460.05820040578499</v>
      </c>
      <c r="B1890" s="2">
        <v>462.81839422094998</v>
      </c>
      <c r="C1890" s="2">
        <v>3.5515729237968401</v>
      </c>
      <c r="D1890" s="2">
        <v>1.4805435554603099</v>
      </c>
      <c r="E1890" s="2">
        <v>8.0289762034807701</v>
      </c>
      <c r="F1890" s="2">
        <v>0.29939715871657102</v>
      </c>
      <c r="G1890" s="1">
        <v>3.7366742969392401E-2</v>
      </c>
      <c r="H1890" s="1">
        <v>1453</v>
      </c>
      <c r="I1890" s="2">
        <v>1.3219331711279201</v>
      </c>
      <c r="J1890" s="2">
        <v>1147.7643310603601</v>
      </c>
      <c r="K1890" s="2">
        <v>0.26623756764342699</v>
      </c>
      <c r="L1890" s="1">
        <v>1.1483000000000001</v>
      </c>
    </row>
    <row r="1891" spans="1:12">
      <c r="A1891" s="1">
        <v>460.02845869439602</v>
      </c>
      <c r="B1891" s="2">
        <v>462.78954580801798</v>
      </c>
      <c r="C1891" s="2">
        <v>3.5512483340005399</v>
      </c>
      <c r="D1891" s="2">
        <v>1.48046458135434</v>
      </c>
      <c r="E1891" s="1">
        <v>8.0285454796741398</v>
      </c>
      <c r="F1891" s="2">
        <v>0.29938118848533202</v>
      </c>
      <c r="G1891" s="2">
        <v>3.7368438335847402E-2</v>
      </c>
      <c r="H1891" s="1">
        <v>1453</v>
      </c>
      <c r="I1891" s="2">
        <v>1.32191822399498</v>
      </c>
      <c r="J1891" s="2">
        <v>1147.4981092760299</v>
      </c>
      <c r="K1891" s="2">
        <v>0.26622178433110499</v>
      </c>
      <c r="L1891" s="1">
        <v>1.1483000000000001</v>
      </c>
    </row>
    <row r="1892" spans="1:12">
      <c r="A1892" s="2">
        <v>460.00389455225798</v>
      </c>
      <c r="B1892" s="2">
        <v>462.82447141095003</v>
      </c>
      <c r="C1892" s="2">
        <v>3.5509237634523201</v>
      </c>
      <c r="D1892" s="2">
        <v>1.4803855884361199</v>
      </c>
      <c r="E1892" s="2">
        <v>8.0281147005647995</v>
      </c>
      <c r="F1892" s="2">
        <v>0.29936521444985897</v>
      </c>
      <c r="G1892" s="2">
        <v>3.7370133615817099E-2</v>
      </c>
      <c r="H1892" s="1">
        <v>1453</v>
      </c>
      <c r="I1892" s="2">
        <v>1.32191817090238</v>
      </c>
      <c r="J1892" s="2">
        <v>1147.2319032785799</v>
      </c>
      <c r="K1892" s="2">
        <v>0.266205997450641</v>
      </c>
      <c r="L1892" s="1">
        <v>1.1483000000000001</v>
      </c>
    </row>
    <row r="1893" spans="1:12">
      <c r="A1893" s="2">
        <v>459.97414968120501</v>
      </c>
      <c r="B1893" s="2">
        <v>462.73598578072199</v>
      </c>
      <c r="C1893" s="2">
        <v>3.5505992121503498</v>
      </c>
      <c r="D1893" s="2">
        <v>1.48030660288231</v>
      </c>
      <c r="E1893" s="2">
        <v>8.0276839672291107</v>
      </c>
      <c r="F1893" s="2">
        <v>0.29934924190362699</v>
      </c>
      <c r="G1893" s="1">
        <v>3.7371828809312099E-2</v>
      </c>
      <c r="H1893" s="1">
        <v>1453</v>
      </c>
      <c r="I1893" s="2">
        <v>1.3219032225165299</v>
      </c>
      <c r="J1893" s="2">
        <v>1146.9657130665</v>
      </c>
      <c r="K1893" s="2">
        <v>0.26619021208044302</v>
      </c>
      <c r="L1893" s="1">
        <v>1.1483000000000001</v>
      </c>
    </row>
    <row r="1894" spans="1:12">
      <c r="A1894" s="2">
        <v>459.97679974157597</v>
      </c>
      <c r="B1894" s="2">
        <v>462.767352825096</v>
      </c>
      <c r="C1894" s="2">
        <v>3.5502746800948302</v>
      </c>
      <c r="D1894" s="2">
        <v>1.48032948990961</v>
      </c>
      <c r="E1894" s="1">
        <v>8.0272532461725401</v>
      </c>
      <c r="F1894" s="2">
        <v>0.29933326909278701</v>
      </c>
      <c r="G1894" s="2">
        <v>3.7373523916339399E-2</v>
      </c>
      <c r="H1894" s="1">
        <v>1453.1</v>
      </c>
      <c r="I1894" s="2">
        <v>1.3218904006763901</v>
      </c>
      <c r="J1894" s="2">
        <v>1146.6995386399601</v>
      </c>
      <c r="K1894" s="2">
        <v>0.26617442653791501</v>
      </c>
      <c r="L1894" s="1">
        <v>1.1483000000000001</v>
      </c>
    </row>
    <row r="1895" spans="1:12">
      <c r="A1895" s="2">
        <v>459.94198483266899</v>
      </c>
      <c r="B1895" s="2">
        <v>462.73123790613499</v>
      </c>
      <c r="C1895" s="2">
        <v>3.5499501752705802</v>
      </c>
      <c r="D1895" s="2">
        <v>1.4802167378869699</v>
      </c>
      <c r="E1895" s="2">
        <v>8.0266921875644801</v>
      </c>
      <c r="F1895" s="2">
        <v>0.29931046982291998</v>
      </c>
      <c r="G1895" s="1">
        <v>3.7375218922726099E-2</v>
      </c>
      <c r="H1895" s="1">
        <v>1453.1</v>
      </c>
      <c r="I1895" s="2">
        <v>1.3218910331701199</v>
      </c>
      <c r="J1895" s="2">
        <v>1146.43338654793</v>
      </c>
      <c r="K1895" s="2">
        <v>0.26615209202476398</v>
      </c>
      <c r="L1895" s="1">
        <v>1.1483000000000001</v>
      </c>
    </row>
    <row r="1896" spans="1:12">
      <c r="A1896" s="2">
        <v>459.916131856655</v>
      </c>
      <c r="B1896" s="2">
        <v>462.70656003153903</v>
      </c>
      <c r="C1896" s="2">
        <v>3.5496256870449701</v>
      </c>
      <c r="D1896" s="1">
        <v>1.4801489394871601</v>
      </c>
      <c r="E1896" s="2">
        <v>8.0263047245083801</v>
      </c>
      <c r="F1896" s="2">
        <v>0.29929676049888398</v>
      </c>
      <c r="G1896" s="2">
        <v>3.7376913847362803E-2</v>
      </c>
      <c r="H1896" s="1">
        <v>1453.1</v>
      </c>
      <c r="I1896" s="2">
        <v>1.3218772766922799</v>
      </c>
      <c r="J1896" s="2">
        <v>1146.16724806977</v>
      </c>
      <c r="K1896" s="2">
        <v>0.26613847816367397</v>
      </c>
      <c r="L1896" s="1">
        <v>1.1483000000000001</v>
      </c>
    </row>
    <row r="1897" spans="1:12">
      <c r="A1897" s="2">
        <v>459.88534161189102</v>
      </c>
      <c r="B1897" s="2">
        <v>462.67651789196998</v>
      </c>
      <c r="C1897" s="2">
        <v>3.5493012189416202</v>
      </c>
      <c r="D1897" s="2">
        <v>1.48006624302224</v>
      </c>
      <c r="E1897" s="2">
        <v>8.0258597529700193</v>
      </c>
      <c r="F1897" s="2">
        <v>0.29928003867894198</v>
      </c>
      <c r="G1897" s="2">
        <v>3.73786086839989E-2</v>
      </c>
      <c r="H1897" s="1">
        <v>1453.1</v>
      </c>
      <c r="I1897" s="2">
        <v>1.32186263323676</v>
      </c>
      <c r="J1897" s="2">
        <v>1145.9011260954601</v>
      </c>
      <c r="K1897" s="2">
        <v>0.266121974309455</v>
      </c>
      <c r="L1897" s="1">
        <v>1.1483000000000001</v>
      </c>
    </row>
    <row r="1898" spans="1:12">
      <c r="A1898" s="1">
        <v>459.86112558296901</v>
      </c>
      <c r="B1898" s="2">
        <v>462.65220427692299</v>
      </c>
      <c r="C1898" s="2">
        <v>3.5489767697921999</v>
      </c>
      <c r="D1898" s="2">
        <v>1.4799884857223</v>
      </c>
      <c r="E1898" s="2">
        <v>8.0254338703673902</v>
      </c>
      <c r="F1898" s="2">
        <v>0.299264315593678</v>
      </c>
      <c r="G1898" s="1">
        <v>3.7380303434716801E-2</v>
      </c>
      <c r="H1898" s="1">
        <v>1453.1</v>
      </c>
      <c r="I1898" s="2">
        <v>1.32186247420637</v>
      </c>
      <c r="J1898" s="2">
        <v>1145.63501966678</v>
      </c>
      <c r="K1898" s="2">
        <v>0.26610642868297402</v>
      </c>
      <c r="L1898" s="1">
        <v>1.1483000000000001</v>
      </c>
    </row>
    <row r="1899" spans="1:12">
      <c r="A1899" s="2">
        <v>459.83126588403502</v>
      </c>
      <c r="B1899" s="2">
        <v>462.62322012917099</v>
      </c>
      <c r="C1899" s="2">
        <v>3.5486523399835899</v>
      </c>
      <c r="D1899" s="2">
        <v>1.4799090923443301</v>
      </c>
      <c r="E1899" s="2">
        <v>8.02500168765674</v>
      </c>
      <c r="F1899" s="2">
        <v>0.29924826168167101</v>
      </c>
      <c r="G1899" s="1">
        <v>3.7381998098836897E-2</v>
      </c>
      <c r="H1899" s="1">
        <v>1453.1</v>
      </c>
      <c r="I1899" s="2">
        <v>1.32184755301496</v>
      </c>
      <c r="J1899" s="2">
        <v>1145.3689291010201</v>
      </c>
      <c r="K1899" s="2">
        <v>0.26609056575669998</v>
      </c>
      <c r="L1899" s="1">
        <v>1.1483000000000001</v>
      </c>
    </row>
    <row r="1900" spans="1:12">
      <c r="A1900" s="1">
        <v>459.80229971515502</v>
      </c>
      <c r="B1900" s="2">
        <v>462.595002417724</v>
      </c>
      <c r="C1900" s="2">
        <v>3.5483279293871499</v>
      </c>
      <c r="D1900" s="2">
        <v>1.47983024245177</v>
      </c>
      <c r="E1900" s="2">
        <v>8.0245716208304305</v>
      </c>
      <c r="F1900" s="2">
        <v>0.29923231766632302</v>
      </c>
      <c r="G1900" s="1">
        <v>3.7383692676594998E-2</v>
      </c>
      <c r="H1900" s="1">
        <v>1453.1</v>
      </c>
      <c r="I1900" s="2">
        <v>1.3218347134742101</v>
      </c>
      <c r="J1900" s="2">
        <v>1145.1028542926799</v>
      </c>
      <c r="K1900" s="2">
        <v>0.26607480834193198</v>
      </c>
      <c r="L1900" s="1">
        <v>1.1483000000000001</v>
      </c>
    </row>
    <row r="1901" spans="1:12">
      <c r="A1901" s="2">
        <v>459.77254274281398</v>
      </c>
      <c r="B1901" s="2">
        <v>462.56613500294901</v>
      </c>
      <c r="C1901" s="2">
        <v>3.5480035380451098</v>
      </c>
      <c r="D1901" s="2">
        <v>1.4797512135181801</v>
      </c>
      <c r="E1901" s="2">
        <v>8.0241408799674208</v>
      </c>
      <c r="F1901" s="2">
        <v>0.29921633744759102</v>
      </c>
      <c r="G1901" s="1">
        <v>3.7385387167923501E-2</v>
      </c>
      <c r="H1901" s="1">
        <v>1453.1</v>
      </c>
      <c r="I1901" s="2">
        <v>1.3218197589829399</v>
      </c>
      <c r="J1901" s="2">
        <v>1144.8367952763999</v>
      </c>
      <c r="K1901" s="2">
        <v>0.26605901627679501</v>
      </c>
      <c r="L1901" s="1">
        <v>1.1483000000000001</v>
      </c>
    </row>
    <row r="1902" spans="1:12">
      <c r="A1902" s="2">
        <v>459.74724527294399</v>
      </c>
      <c r="B1902" s="2">
        <v>462.54084109860702</v>
      </c>
      <c r="C1902" s="2">
        <v>3.5476791659430802</v>
      </c>
      <c r="D1902" s="2">
        <v>1.4796722450764099</v>
      </c>
      <c r="E1902" s="2">
        <v>8.0237103899835098</v>
      </c>
      <c r="F1902" s="2">
        <v>0.29920036946074102</v>
      </c>
      <c r="G1902" s="2">
        <v>3.7387081572855398E-2</v>
      </c>
      <c r="H1902" s="1">
        <v>1453.1</v>
      </c>
      <c r="I1902" s="2">
        <v>1.3218175703550701</v>
      </c>
      <c r="J1902" s="2">
        <v>1144.5707520403701</v>
      </c>
      <c r="K1902" s="2">
        <v>0.26604323602781699</v>
      </c>
      <c r="L1902" s="1">
        <v>1.1483000000000001</v>
      </c>
    </row>
    <row r="1903" spans="1:12">
      <c r="A1903" s="2">
        <v>459.71824048022501</v>
      </c>
      <c r="B1903" s="2">
        <v>462.51257935424201</v>
      </c>
      <c r="C1903" s="2">
        <v>3.5473548130854198</v>
      </c>
      <c r="D1903" s="2">
        <v>1.47959325771156</v>
      </c>
      <c r="E1903" s="2">
        <v>8.0232798442248807</v>
      </c>
      <c r="F1903" s="2">
        <v>0.29918439764750698</v>
      </c>
      <c r="G1903" s="1">
        <v>3.7388775891390398E-2</v>
      </c>
      <c r="H1903" s="1">
        <v>1453.1</v>
      </c>
      <c r="I1903" s="2">
        <v>1.32180473891982</v>
      </c>
      <c r="J1903" s="2">
        <v>1144.3047245881801</v>
      </c>
      <c r="K1903" s="2">
        <v>0.26602745218947699</v>
      </c>
      <c r="L1903" s="1">
        <v>1.1483000000000001</v>
      </c>
    </row>
    <row r="1904" spans="1:12">
      <c r="A1904" s="1">
        <v>459.68923780694098</v>
      </c>
      <c r="B1904" s="2">
        <v>462.484319982697</v>
      </c>
      <c r="C1904" s="2">
        <v>3.54703047947029</v>
      </c>
      <c r="D1904" s="2">
        <v>1.4795142777547401</v>
      </c>
      <c r="E1904" s="2">
        <v>8.0228493443616795</v>
      </c>
      <c r="F1904" s="2">
        <v>0.29916842733222998</v>
      </c>
      <c r="G1904" s="1">
        <v>3.7390470123539098E-2</v>
      </c>
      <c r="H1904" s="1">
        <v>1453.1</v>
      </c>
      <c r="I1904" s="2">
        <v>1.3217919055904199</v>
      </c>
      <c r="J1904" s="1">
        <v>1144.03871291832</v>
      </c>
      <c r="K1904" s="1">
        <v>0.26601166986966901</v>
      </c>
      <c r="L1904" s="1">
        <v>1.1483000000000001</v>
      </c>
    </row>
    <row r="1905" spans="1:12">
      <c r="A1905" s="2">
        <v>459.69112741445298</v>
      </c>
      <c r="B1905" s="2">
        <v>462.45546783169402</v>
      </c>
      <c r="C1905" s="2">
        <v>3.5467061650979099</v>
      </c>
      <c r="D1905" s="2">
        <v>1.47953710882783</v>
      </c>
      <c r="E1905" s="1">
        <v>8.0224188566769303</v>
      </c>
      <c r="F1905" s="2">
        <v>0.29915245674948399</v>
      </c>
      <c r="G1905" s="1">
        <v>3.7392164269308602E-2</v>
      </c>
      <c r="H1905" s="1">
        <v>1453.2</v>
      </c>
      <c r="I1905" s="2">
        <v>1.32177694201903</v>
      </c>
      <c r="J1905" s="2">
        <v>1143.7727170309399</v>
      </c>
      <c r="K1905" s="2">
        <v>0.26599588737473101</v>
      </c>
      <c r="L1905" s="1">
        <v>1.1483000000000001</v>
      </c>
    </row>
    <row r="1906" spans="1:12">
      <c r="A1906" s="2">
        <v>459.65631564098697</v>
      </c>
      <c r="B1906" s="2">
        <v>462.41935545725897</v>
      </c>
      <c r="C1906" s="2">
        <v>3.5463818779535998</v>
      </c>
      <c r="D1906" s="2">
        <v>1.47942435699043</v>
      </c>
      <c r="E1906" s="2">
        <v>8.0218580137735405</v>
      </c>
      <c r="F1906" s="2">
        <v>0.299129659085971</v>
      </c>
      <c r="G1906" s="1">
        <v>3.7393858314523402E-2</v>
      </c>
      <c r="H1906" s="1">
        <v>1453.2</v>
      </c>
      <c r="I1906" s="2">
        <v>1.3217775750551499</v>
      </c>
      <c r="J1906" s="2">
        <v>1143.5067434754701</v>
      </c>
      <c r="K1906" s="2">
        <v>0.26597355547302398</v>
      </c>
      <c r="L1906" s="1">
        <v>1.1483000000000001</v>
      </c>
    </row>
    <row r="1907" spans="1:12">
      <c r="A1907" s="2">
        <v>459.63046642086499</v>
      </c>
      <c r="B1907" s="2">
        <v>462.39468418258002</v>
      </c>
      <c r="C1907" s="2">
        <v>3.5460576074020098</v>
      </c>
      <c r="D1907" s="2">
        <v>1.4793565745314201</v>
      </c>
      <c r="E1907" s="2">
        <v>8.02147082291755</v>
      </c>
      <c r="F1907" s="2">
        <v>0.29911595392844897</v>
      </c>
      <c r="G1907" s="1">
        <v>3.7395552278080897E-2</v>
      </c>
      <c r="H1907" s="1">
        <v>1453.2</v>
      </c>
      <c r="I1907" s="2">
        <v>1.3217638025674301</v>
      </c>
      <c r="J1907" s="2">
        <v>1143.2407835290001</v>
      </c>
      <c r="K1907" s="2">
        <v>0.26595994646582999</v>
      </c>
      <c r="L1907" s="1">
        <v>1.1483000000000001</v>
      </c>
    </row>
    <row r="1908" spans="1:12">
      <c r="A1908" s="2">
        <v>459.604118937387</v>
      </c>
      <c r="B1908" s="2">
        <v>462.36819778384</v>
      </c>
      <c r="C1908" s="2">
        <v>3.54573335697037</v>
      </c>
      <c r="D1908" s="2">
        <v>1.47927387739032</v>
      </c>
      <c r="E1908" s="2">
        <v>8.0210260607936306</v>
      </c>
      <c r="F1908" s="2">
        <v>0.29909923312247599</v>
      </c>
      <c r="G1908" s="1">
        <v>3.7397246153723501E-2</v>
      </c>
      <c r="H1908" s="1">
        <v>1453.2</v>
      </c>
      <c r="I1908" s="2">
        <v>1.32176192233489</v>
      </c>
      <c r="J1908" s="2">
        <v>1142.9748400844901</v>
      </c>
      <c r="K1908" s="2">
        <v>0.26594344451186602</v>
      </c>
      <c r="L1908" s="1">
        <v>1.1483000000000001</v>
      </c>
    </row>
    <row r="1909" spans="1:12">
      <c r="A1909" s="2">
        <v>459.57546302664599</v>
      </c>
      <c r="B1909" s="2">
        <v>462.34033450693101</v>
      </c>
      <c r="C1909" s="2">
        <v>3.54540912548826</v>
      </c>
      <c r="D1909" s="2">
        <v>1.4791961287044399</v>
      </c>
      <c r="E1909" s="2">
        <v>8.0206004229603494</v>
      </c>
      <c r="F1909" s="2">
        <v>0.29908351286088097</v>
      </c>
      <c r="G1909" s="1">
        <v>3.7398939943537497E-2</v>
      </c>
      <c r="H1909" s="1">
        <v>1453.2</v>
      </c>
      <c r="I1909" s="2">
        <v>1.32174898103174</v>
      </c>
      <c r="J1909" s="2">
        <v>1142.7089121819899</v>
      </c>
      <c r="K1909" s="2">
        <v>0.26592790249822501</v>
      </c>
      <c r="L1909" s="1">
        <v>1.1483000000000001</v>
      </c>
    </row>
    <row r="1910" spans="1:12">
      <c r="A1910" s="2">
        <v>459.54560478519301</v>
      </c>
      <c r="B1910" s="2">
        <v>462.31135348064498</v>
      </c>
      <c r="C1910" s="2">
        <v>3.54508491334354</v>
      </c>
      <c r="D1910" s="2">
        <v>1.4791167396087399</v>
      </c>
      <c r="E1910" s="2">
        <v>8.0201684684030603</v>
      </c>
      <c r="F1910" s="2">
        <v>0.29906746091944902</v>
      </c>
      <c r="G1910" s="2">
        <v>3.7400633646841298E-2</v>
      </c>
      <c r="H1910" s="1">
        <v>1453.2</v>
      </c>
      <c r="I1910" s="2">
        <v>1.32173404612057</v>
      </c>
      <c r="J1910" s="2">
        <v>1142.4430001396199</v>
      </c>
      <c r="K1910" s="2">
        <v>0.26591204237410099</v>
      </c>
      <c r="L1910" s="1">
        <v>1.1482000000000001</v>
      </c>
    </row>
    <row r="1911" spans="1:12">
      <c r="A1911" s="2">
        <v>459.516640549822</v>
      </c>
      <c r="B1911" s="2">
        <v>462.28313947246698</v>
      </c>
      <c r="C1911" s="1">
        <v>3.5447607204071399</v>
      </c>
      <c r="D1911" s="2">
        <v>1.47903789585239</v>
      </c>
      <c r="E1911" s="1">
        <v>8.0197386367911001</v>
      </c>
      <c r="F1911" s="2">
        <v>0.29905151924196699</v>
      </c>
      <c r="G1911" s="2">
        <v>3.7402327263871701E-2</v>
      </c>
      <c r="H1911" s="1">
        <v>1453.2</v>
      </c>
      <c r="I1911" s="2">
        <v>1.32172119372804</v>
      </c>
      <c r="J1911" s="2">
        <v>1142.1771038515101</v>
      </c>
      <c r="K1911" s="2">
        <v>0.26589628811119498</v>
      </c>
      <c r="L1911" s="1">
        <v>1.1482000000000001</v>
      </c>
    </row>
    <row r="1912" spans="1:12">
      <c r="A1912" s="2">
        <v>459.48762572008701</v>
      </c>
      <c r="B1912" s="2">
        <v>462.254867880223</v>
      </c>
      <c r="C1912" s="2">
        <v>3.54443654672147</v>
      </c>
      <c r="D1912" s="2">
        <v>1.47895887230423</v>
      </c>
      <c r="E1912" s="2">
        <v>8.0193081282147194</v>
      </c>
      <c r="F1912" s="2">
        <v>0.29903554121178899</v>
      </c>
      <c r="G1912" s="1">
        <v>3.7404020794560698E-2</v>
      </c>
      <c r="H1912" s="1">
        <v>1453.2</v>
      </c>
      <c r="I1912" s="2">
        <v>1.3217083551067601</v>
      </c>
      <c r="J1912" s="2">
        <v>1141.91122335245</v>
      </c>
      <c r="K1912" s="2">
        <v>0.26588049905547001</v>
      </c>
      <c r="L1912" s="1">
        <v>1.1482000000000001</v>
      </c>
    </row>
    <row r="1913" spans="1:12">
      <c r="A1913" s="2">
        <v>459.462330066086</v>
      </c>
      <c r="B1913" s="2">
        <v>462.22957753629498</v>
      </c>
      <c r="C1913" s="2">
        <v>3.5441123922720799</v>
      </c>
      <c r="D1913" s="2">
        <v>1.47887990954448</v>
      </c>
      <c r="E1913" s="2">
        <v>8.0188778716111493</v>
      </c>
      <c r="F1913" s="2">
        <v>0.29901957547261998</v>
      </c>
      <c r="G1913" s="1">
        <v>3.7405714238941401E-2</v>
      </c>
      <c r="H1913" s="1">
        <v>1453.2</v>
      </c>
      <c r="I1913" s="2">
        <v>1.3217061595030599</v>
      </c>
      <c r="J1913" s="2">
        <v>1141.6453586305799</v>
      </c>
      <c r="K1913" s="2">
        <v>0.265864721872279</v>
      </c>
      <c r="L1913" s="1">
        <v>1.1482000000000001</v>
      </c>
    </row>
    <row r="1914" spans="1:12">
      <c r="A1914" s="2">
        <v>459.43258665440402</v>
      </c>
      <c r="B1914" s="2">
        <v>462.26028847951397</v>
      </c>
      <c r="C1914" s="2">
        <v>3.5437882570633499</v>
      </c>
      <c r="D1914" s="2">
        <v>1.47880092775</v>
      </c>
      <c r="E1914" s="2">
        <v>8.0184475587577602</v>
      </c>
      <c r="F1914" s="2">
        <v>0.299003605884755</v>
      </c>
      <c r="G1914" s="1">
        <v>3.7407407597013297E-2</v>
      </c>
      <c r="H1914" s="1">
        <v>1453.2</v>
      </c>
      <c r="I1914" s="2">
        <v>1.32169118541158</v>
      </c>
      <c r="J1914" s="2">
        <v>1141.3795096895001</v>
      </c>
      <c r="K1914" s="2">
        <v>0.26584894107835</v>
      </c>
      <c r="L1914" s="1">
        <v>1.1482000000000001</v>
      </c>
    </row>
    <row r="1915" spans="1:12">
      <c r="A1915" s="2">
        <v>459.40358577921802</v>
      </c>
      <c r="B1915" s="2">
        <v>462.23202946610797</v>
      </c>
      <c r="C1915" s="2">
        <v>3.5434641410934198</v>
      </c>
      <c r="D1915" s="2">
        <v>1.47872195340748</v>
      </c>
      <c r="E1915" s="1">
        <v>8.0180172919230497</v>
      </c>
      <c r="F1915" s="2">
        <v>0.29898763780362803</v>
      </c>
      <c r="G1915" s="1">
        <v>3.7409100868787099E-2</v>
      </c>
      <c r="H1915" s="1">
        <v>1453.2</v>
      </c>
      <c r="I1915" s="2">
        <v>1.32167833929579</v>
      </c>
      <c r="J1915" s="2">
        <v>1141.1136765276899</v>
      </c>
      <c r="K1915" s="2">
        <v>0.26583316181128203</v>
      </c>
      <c r="L1915" s="1">
        <v>1.1482000000000001</v>
      </c>
    </row>
    <row r="1916" spans="1:12">
      <c r="A1916" s="2">
        <v>459.37384415548098</v>
      </c>
      <c r="B1916" s="2">
        <v>462.203177668617</v>
      </c>
      <c r="C1916" s="2">
        <v>3.5431400443625201</v>
      </c>
      <c r="D1916" s="2">
        <v>1.47864297772785</v>
      </c>
      <c r="E1916" s="2">
        <v>8.0175870371656792</v>
      </c>
      <c r="F1916" s="2">
        <v>0.29897166945214598</v>
      </c>
      <c r="G1916" s="1">
        <v>3.7410794054269898E-2</v>
      </c>
      <c r="H1916" s="1">
        <v>1453.2</v>
      </c>
      <c r="I1916" s="2">
        <v>1.3216633617971001</v>
      </c>
      <c r="J1916" s="2">
        <v>1140.8478591453199</v>
      </c>
      <c r="K1916" s="2">
        <v>0.26581738236626101</v>
      </c>
      <c r="L1916" s="1">
        <v>1.1482000000000001</v>
      </c>
    </row>
    <row r="1917" spans="1:12">
      <c r="A1917" s="2">
        <v>459.34169482562697</v>
      </c>
      <c r="B1917" s="2">
        <v>462.17491873293397</v>
      </c>
      <c r="C1917" s="2">
        <v>3.5428159668701702</v>
      </c>
      <c r="D1917" s="2">
        <v>1.47866574901771</v>
      </c>
      <c r="E1917" s="2">
        <v>8.0171568057444809</v>
      </c>
      <c r="F1917" s="2">
        <v>0.29895570142007999</v>
      </c>
      <c r="G1917" s="1">
        <v>3.7412487153469898E-2</v>
      </c>
      <c r="H1917" s="1">
        <v>1453.3</v>
      </c>
      <c r="I1917" s="2">
        <v>1.3215505129930001</v>
      </c>
      <c r="J1917" s="2">
        <v>1140.58205754201</v>
      </c>
      <c r="K1917" s="2">
        <v>0.26580160330906299</v>
      </c>
      <c r="L1917" s="1">
        <v>1.1482000000000001</v>
      </c>
    </row>
    <row r="1918" spans="1:12">
      <c r="A1918" s="2">
        <v>459.311331649951</v>
      </c>
      <c r="B1918" s="2">
        <v>462.142358609018</v>
      </c>
      <c r="C1918" s="2">
        <v>3.5424919166025099</v>
      </c>
      <c r="D1918" s="2">
        <v>1.47855299771726</v>
      </c>
      <c r="E1918" s="2">
        <v>8.0165961961322694</v>
      </c>
      <c r="F1918" s="1">
        <v>0.29893290543381001</v>
      </c>
      <c r="G1918" s="2">
        <v>3.7414180152208501E-2</v>
      </c>
      <c r="H1918" s="1">
        <v>1453.3</v>
      </c>
      <c r="I1918" s="2">
        <v>1.3215639284839</v>
      </c>
      <c r="J1918" s="2">
        <v>1140.3162782678301</v>
      </c>
      <c r="K1918" s="2">
        <v>0.26577927418191399</v>
      </c>
      <c r="L1918" s="1">
        <v>1.1482000000000001</v>
      </c>
    </row>
    <row r="1919" spans="1:12">
      <c r="A1919" s="2">
        <v>459.28474791079498</v>
      </c>
      <c r="B1919" s="2">
        <v>462.11709940753502</v>
      </c>
      <c r="C1919" s="2">
        <v>3.54216788292115</v>
      </c>
      <c r="D1919" s="2">
        <v>1.4784852329449301</v>
      </c>
      <c r="E1919" s="2">
        <v>8.0162093010965698</v>
      </c>
      <c r="F1919" s="2">
        <v>0.29891920479520601</v>
      </c>
      <c r="G1919" s="2">
        <v>3.74158730693906E-2</v>
      </c>
      <c r="H1919" s="1">
        <v>1453.3</v>
      </c>
      <c r="I1919" s="2">
        <v>1.32154800876672</v>
      </c>
      <c r="J1919" s="2">
        <v>1140.05051259739</v>
      </c>
      <c r="K1919" s="2">
        <v>0.265765670442487</v>
      </c>
      <c r="L1919" s="1">
        <v>1.1482000000000001</v>
      </c>
    </row>
    <row r="1920" spans="1:12">
      <c r="A1920" s="1">
        <v>459.25470082814701</v>
      </c>
      <c r="B1920" s="2">
        <v>462.08764961493199</v>
      </c>
      <c r="C1920" s="2">
        <v>3.54184386935724</v>
      </c>
      <c r="D1920" s="2">
        <v>1.4784025354700101</v>
      </c>
      <c r="E1920" s="2">
        <v>8.0157647663689193</v>
      </c>
      <c r="F1920" s="2">
        <v>0.29890248507228201</v>
      </c>
      <c r="G1920" s="1">
        <v>3.7417565898750997E-2</v>
      </c>
      <c r="H1920" s="1">
        <v>1453.3</v>
      </c>
      <c r="I1920" s="2">
        <v>1.3215354698147499</v>
      </c>
      <c r="J1920" s="2">
        <v>1139.7847634268501</v>
      </c>
      <c r="K1920" s="2">
        <v>0.26574917053736202</v>
      </c>
      <c r="L1920" s="1">
        <v>1.1482000000000001</v>
      </c>
    </row>
    <row r="1921" spans="1:12">
      <c r="A1921" s="2">
        <v>459.22604962075701</v>
      </c>
      <c r="B1921" s="2">
        <v>462.059788040135</v>
      </c>
      <c r="C1921" s="2">
        <v>3.54151987473809</v>
      </c>
      <c r="D1921" s="2">
        <v>1.4783247965247699</v>
      </c>
      <c r="E1921" s="2">
        <v>8.0153393943815594</v>
      </c>
      <c r="F1921" s="2">
        <v>0.29888676786173801</v>
      </c>
      <c r="G1921" s="2">
        <v>3.7419258642380201E-2</v>
      </c>
      <c r="H1921" s="1">
        <v>1453.3</v>
      </c>
      <c r="I1921" s="2">
        <v>1.32152251380159</v>
      </c>
      <c r="J1921" s="2">
        <v>1139.51902979442</v>
      </c>
      <c r="K1921" s="2">
        <v>0.26573363243480003</v>
      </c>
      <c r="L1921" s="1">
        <v>1.1482000000000001</v>
      </c>
    </row>
    <row r="1922" spans="1:12">
      <c r="A1922" s="2">
        <v>459.19619495472199</v>
      </c>
      <c r="B1922" s="2">
        <v>462.03080718079099</v>
      </c>
      <c r="C1922" s="2">
        <v>3.5411958994526298</v>
      </c>
      <c r="D1922" s="2">
        <v>1.47824541247019</v>
      </c>
      <c r="E1922" s="2">
        <v>8.0149076876070993</v>
      </c>
      <c r="F1922" s="2">
        <v>0.29887071804403298</v>
      </c>
      <c r="G1922" s="2">
        <v>3.7420951299594697E-2</v>
      </c>
      <c r="H1922" s="1">
        <v>1453.3</v>
      </c>
      <c r="I1922" s="2">
        <v>1.32150756370781</v>
      </c>
      <c r="J1922" s="2">
        <v>1139.2533120190801</v>
      </c>
      <c r="K1922" s="2">
        <v>0.26571777534059299</v>
      </c>
      <c r="L1922" s="1">
        <v>1.1482000000000001</v>
      </c>
    </row>
    <row r="1923" spans="1:12">
      <c r="A1923" s="2">
        <v>459.16723479662198</v>
      </c>
      <c r="B1923" s="2">
        <v>462.00259399410999</v>
      </c>
      <c r="C1923" s="2">
        <v>3.5408719433713398</v>
      </c>
      <c r="D1923" s="2">
        <v>1.47816657576748</v>
      </c>
      <c r="E1923" s="2">
        <v>8.0144781114549506</v>
      </c>
      <c r="F1923" s="2">
        <v>0.29885477888958101</v>
      </c>
      <c r="G1923" s="1">
        <v>3.7422643870631898E-2</v>
      </c>
      <c r="H1923" s="1">
        <v>1453.3</v>
      </c>
      <c r="I1923" s="2">
        <v>1.32149469708739</v>
      </c>
      <c r="J1923" s="2">
        <v>1138.98760999459</v>
      </c>
      <c r="K1923" s="2">
        <v>0.26570202448776797</v>
      </c>
      <c r="L1923" s="1">
        <v>1.1482000000000001</v>
      </c>
    </row>
    <row r="1924" spans="1:12">
      <c r="A1924" s="2">
        <v>459.141925861792</v>
      </c>
      <c r="B1924" s="2">
        <v>461.97728473774703</v>
      </c>
      <c r="C1924" s="2">
        <v>3.5405480065368198</v>
      </c>
      <c r="D1924" s="2">
        <v>1.4780875584574</v>
      </c>
      <c r="E1924" s="2">
        <v>8.0140478551540806</v>
      </c>
      <c r="F1924" s="2">
        <v>0.29883880322004502</v>
      </c>
      <c r="G1924" s="2">
        <v>3.7424336355423603E-2</v>
      </c>
      <c r="H1924" s="1">
        <v>1453.3</v>
      </c>
      <c r="I1924" s="2">
        <v>1.3214924994391199</v>
      </c>
      <c r="J1924" s="2">
        <v>1138.7219237559</v>
      </c>
      <c r="K1924" s="2">
        <v>0.26568623868721197</v>
      </c>
      <c r="L1924" s="1">
        <v>1.1482000000000001</v>
      </c>
    </row>
    <row r="1925" spans="1:12">
      <c r="A1925" s="2">
        <v>459.11219172969498</v>
      </c>
      <c r="B1925" s="2">
        <v>461.94844092052699</v>
      </c>
      <c r="C1925" s="2">
        <v>3.54022408893452</v>
      </c>
      <c r="D1925" s="2">
        <v>1.47800860225814</v>
      </c>
      <c r="E1925" s="2">
        <v>8.0136178520162602</v>
      </c>
      <c r="F1925" s="2">
        <v>0.29882283990585701</v>
      </c>
      <c r="G1925" s="1">
        <v>3.7426028754002902E-2</v>
      </c>
      <c r="H1925" s="1">
        <v>1453.3</v>
      </c>
      <c r="I1925" s="2">
        <v>1.32147750972777</v>
      </c>
      <c r="J1925" s="2">
        <v>1138.45625329108</v>
      </c>
      <c r="K1925" s="2">
        <v>0.26567046482052897</v>
      </c>
      <c r="L1925" s="1">
        <v>1.1482000000000001</v>
      </c>
    </row>
    <row r="1926" spans="1:12">
      <c r="A1926" s="2">
        <v>459.08319264428502</v>
      </c>
      <c r="B1926" s="2">
        <v>461.92018332334601</v>
      </c>
      <c r="C1926" s="2">
        <v>3.5399001905688698</v>
      </c>
      <c r="D1926" s="2">
        <v>1.47792962690267</v>
      </c>
      <c r="E1926" s="2">
        <v>8.0131877921113706</v>
      </c>
      <c r="F1926" s="2">
        <v>0.29880687271867801</v>
      </c>
      <c r="G1926" s="1">
        <v>3.74277210663694E-2</v>
      </c>
      <c r="H1926" s="1">
        <v>1453.3</v>
      </c>
      <c r="I1926" s="2">
        <v>1.3214646513647501</v>
      </c>
      <c r="J1926" s="2">
        <v>1138.19059860376</v>
      </c>
      <c r="K1926" s="2">
        <v>0.26565468731983399</v>
      </c>
      <c r="L1926" s="1">
        <v>1.1482000000000001</v>
      </c>
    </row>
    <row r="1927" spans="1:12">
      <c r="A1927" s="1">
        <v>459.05345529774303</v>
      </c>
      <c r="B1927" s="2">
        <v>461.89133577257599</v>
      </c>
      <c r="C1927" s="2">
        <v>3.5395763114380001</v>
      </c>
      <c r="D1927" s="2">
        <v>1.477850659047</v>
      </c>
      <c r="E1927" s="2">
        <v>8.0127577783595392</v>
      </c>
      <c r="F1927" s="2">
        <v>0.29879090704780498</v>
      </c>
      <c r="G1927" s="2">
        <v>3.7429413292533603E-2</v>
      </c>
      <c r="H1927" s="1">
        <v>1453.3</v>
      </c>
      <c r="I1927" s="2">
        <v>1.3214496597332801</v>
      </c>
      <c r="J1927" s="2">
        <v>1137.9249596924101</v>
      </c>
      <c r="K1927" s="2">
        <v>0.265638911355073</v>
      </c>
      <c r="L1927" s="1">
        <v>1.1482000000000001</v>
      </c>
    </row>
    <row r="1928" spans="1:12">
      <c r="A1928" s="2">
        <v>459.06048572161501</v>
      </c>
      <c r="B1928" s="1">
        <v>461.86663427895201</v>
      </c>
      <c r="C1928" s="2">
        <v>3.5392524515421302</v>
      </c>
      <c r="D1928" s="2">
        <v>1.4778733737090499</v>
      </c>
      <c r="E1928" s="2">
        <v>8.0123277765749705</v>
      </c>
      <c r="F1928" s="2">
        <v>0.298774941103428</v>
      </c>
      <c r="G1928" s="1">
        <v>3.74311054325027E-2</v>
      </c>
      <c r="H1928" s="1">
        <v>1453.4</v>
      </c>
      <c r="I1928" s="2">
        <v>1.3214495870257199</v>
      </c>
      <c r="J1928" s="2">
        <v>1137.6593365572</v>
      </c>
      <c r="K1928" s="2">
        <v>0.26562313520928199</v>
      </c>
      <c r="L1928" s="1">
        <v>1.1482000000000001</v>
      </c>
    </row>
    <row r="1929" spans="1:12">
      <c r="A1929" s="2">
        <v>459.02568302437402</v>
      </c>
      <c r="B1929" s="2">
        <v>461.83052265157698</v>
      </c>
      <c r="C1929" s="2">
        <v>3.5389286188677098</v>
      </c>
      <c r="D1929" s="2">
        <v>1.4777606228656699</v>
      </c>
      <c r="E1929" s="1">
        <v>8.0117673825803202</v>
      </c>
      <c r="F1929" s="2">
        <v>0.29875214677802198</v>
      </c>
      <c r="G1929" s="1">
        <v>3.7432797472096102E-2</v>
      </c>
      <c r="H1929" s="1">
        <v>1453.4</v>
      </c>
      <c r="I1929" s="2">
        <v>1.3214502210375401</v>
      </c>
      <c r="J1929" s="2">
        <v>1137.3937357484499</v>
      </c>
      <c r="K1929" s="2">
        <v>0.26560080874465197</v>
      </c>
      <c r="L1929" s="1">
        <v>1.1482000000000001</v>
      </c>
    </row>
    <row r="1930" spans="1:12">
      <c r="A1930" s="2">
        <v>458.999843445046</v>
      </c>
      <c r="B1930" s="2">
        <v>461.80586239986098</v>
      </c>
      <c r="C1930" s="2">
        <v>3.5386048027736798</v>
      </c>
      <c r="D1930" s="2">
        <v>1.47769287401885</v>
      </c>
      <c r="E1930" s="2">
        <v>8.0113807586408008</v>
      </c>
      <c r="F1930" s="2">
        <v>0.29873845030166601</v>
      </c>
      <c r="G1930" s="1">
        <v>3.7434489430225197E-2</v>
      </c>
      <c r="H1930" s="1">
        <v>1453.4</v>
      </c>
      <c r="I1930" s="2">
        <v>1.3214364157249201</v>
      </c>
      <c r="J1930" s="2">
        <v>1137.1281485386</v>
      </c>
      <c r="K1930" s="2">
        <v>0.26558720985327899</v>
      </c>
      <c r="L1930" s="1">
        <v>1.1482000000000001</v>
      </c>
    </row>
    <row r="1931" spans="1:12">
      <c r="A1931" s="2">
        <v>458.96905630629902</v>
      </c>
      <c r="B1931" s="2">
        <v>461.77582186856102</v>
      </c>
      <c r="C1931" s="2">
        <v>3.5382810067947701</v>
      </c>
      <c r="D1931" s="2">
        <v>1.4776101759025899</v>
      </c>
      <c r="E1931" s="2">
        <v>8.0109364323914196</v>
      </c>
      <c r="F1931" s="2">
        <v>0.29872173159947302</v>
      </c>
      <c r="G1931" s="1">
        <v>3.7436181300617898E-2</v>
      </c>
      <c r="H1931" s="1">
        <v>1453.4</v>
      </c>
      <c r="I1931" s="2">
        <v>1.3214217336752001</v>
      </c>
      <c r="J1931" s="2">
        <v>1136.8625778267401</v>
      </c>
      <c r="K1931" s="2">
        <v>0.26557071185354902</v>
      </c>
      <c r="L1931" s="1">
        <v>1.1482000000000001</v>
      </c>
    </row>
    <row r="1932" spans="1:12">
      <c r="A1932" s="2">
        <v>458.93966724428202</v>
      </c>
      <c r="B1932" s="2">
        <v>461.74737242458002</v>
      </c>
      <c r="C1932" s="2">
        <v>3.5379572297562101</v>
      </c>
      <c r="D1932" s="2">
        <v>1.4775324456166501</v>
      </c>
      <c r="E1932" s="1">
        <v>8.0105113042848792</v>
      </c>
      <c r="F1932" s="2">
        <v>0.29870601722094903</v>
      </c>
      <c r="G1932" s="1">
        <v>3.7437873085368598E-2</v>
      </c>
      <c r="H1932" s="1">
        <v>1453.4</v>
      </c>
      <c r="I1932" s="2">
        <v>1.32140663251034</v>
      </c>
      <c r="J1932" s="2">
        <v>1136.59702264937</v>
      </c>
      <c r="K1932" s="2">
        <v>0.265555177370285</v>
      </c>
      <c r="L1932" s="1">
        <v>1.1482000000000001</v>
      </c>
    </row>
    <row r="1933" spans="1:12">
      <c r="A1933" s="2">
        <v>458.91055445137403</v>
      </c>
      <c r="B1933" s="2">
        <v>461.71898705122601</v>
      </c>
      <c r="C1933" s="2">
        <v>3.5376334720479301</v>
      </c>
      <c r="D1933" s="2">
        <v>1.4774530658731599</v>
      </c>
      <c r="E1933" s="2">
        <v>8.0100798247101697</v>
      </c>
      <c r="F1933" s="2">
        <v>0.29868996937909298</v>
      </c>
      <c r="G1933" s="2">
        <v>3.7439564783791797E-2</v>
      </c>
      <c r="H1933" s="1">
        <v>1453.4</v>
      </c>
      <c r="I1933" s="2">
        <v>1.3213938004772301</v>
      </c>
      <c r="J1933" s="2">
        <v>1136.33148332629</v>
      </c>
      <c r="K1933" s="2">
        <v>0.26553932308182698</v>
      </c>
      <c r="L1933" s="1">
        <v>1.1482000000000001</v>
      </c>
    </row>
    <row r="1934" spans="1:12">
      <c r="A1934" s="2">
        <v>458.885298265144</v>
      </c>
      <c r="B1934" s="2">
        <v>461.69373935890599</v>
      </c>
      <c r="C1934" s="2">
        <v>3.5373097335399599</v>
      </c>
      <c r="D1934" s="2">
        <v>1.47737423534656</v>
      </c>
      <c r="E1934" s="2">
        <v>8.0096504828622894</v>
      </c>
      <c r="F1934" s="2">
        <v>0.29867403256991698</v>
      </c>
      <c r="G1934" s="1">
        <v>3.7441256396125902E-2</v>
      </c>
      <c r="H1934" s="1">
        <v>1453.4</v>
      </c>
      <c r="I1934" s="2">
        <v>1.3213915812016399</v>
      </c>
      <c r="J1934" s="2">
        <v>1136.06595975091</v>
      </c>
      <c r="K1934" s="2">
        <v>0.26552357538647398</v>
      </c>
      <c r="L1934" s="1">
        <v>1.1482000000000001</v>
      </c>
    </row>
    <row r="1935" spans="1:12">
      <c r="A1935" s="2">
        <v>458.85628905246602</v>
      </c>
      <c r="B1935" s="2">
        <v>461.72496448610701</v>
      </c>
      <c r="C1935" s="2">
        <v>3.53698601427508</v>
      </c>
      <c r="D1935" s="2">
        <v>1.4772952234558101</v>
      </c>
      <c r="E1935" s="2">
        <v>8.0092204579150099</v>
      </c>
      <c r="F1935" s="2">
        <v>0.29865805909517801</v>
      </c>
      <c r="G1935" s="2">
        <v>3.74429479223021E-2</v>
      </c>
      <c r="H1935" s="1">
        <v>1453.4</v>
      </c>
      <c r="I1935" s="2">
        <v>1.3213787162389601</v>
      </c>
      <c r="J1935" s="2">
        <v>1135.8004519583101</v>
      </c>
      <c r="K1935" s="2">
        <v>0.26550779259983498</v>
      </c>
      <c r="L1935" s="1">
        <v>1.1482000000000001</v>
      </c>
    </row>
    <row r="1936" spans="1:12">
      <c r="A1936" s="2">
        <v>458.82655674791499</v>
      </c>
      <c r="B1936" s="2">
        <v>461.69612106109798</v>
      </c>
      <c r="C1936" s="2">
        <v>3.5366623142386802</v>
      </c>
      <c r="D1936" s="2">
        <v>1.4772162729753899</v>
      </c>
      <c r="E1936" s="2">
        <v>8.0087906872359795</v>
      </c>
      <c r="F1936" s="2">
        <v>0.29864209803548297</v>
      </c>
      <c r="G1936" s="1">
        <v>3.7444639362353802E-2</v>
      </c>
      <c r="H1936" s="1">
        <v>1453.4</v>
      </c>
      <c r="I1936" s="2">
        <v>1.32136371255357</v>
      </c>
      <c r="J1936" s="2">
        <v>1135.5349599364999</v>
      </c>
      <c r="K1936" s="2">
        <v>0.26549202180398501</v>
      </c>
      <c r="L1936" s="1">
        <v>1.1482000000000001</v>
      </c>
    </row>
    <row r="1937" spans="1:12">
      <c r="A1937" s="2">
        <v>458.79755945999898</v>
      </c>
      <c r="B1937" s="2">
        <v>461.66786381959002</v>
      </c>
      <c r="C1937" s="2">
        <v>3.53633863343522</v>
      </c>
      <c r="D1937" s="2">
        <v>1.47713730322578</v>
      </c>
      <c r="E1937" s="1">
        <v>8.0083608593099491</v>
      </c>
      <c r="F1937" s="2">
        <v>0.29862613308022501</v>
      </c>
      <c r="G1937" s="1">
        <v>3.7446330716280403E-2</v>
      </c>
      <c r="H1937" s="1">
        <v>1453.4</v>
      </c>
      <c r="I1937" s="2">
        <v>1.3213508413713999</v>
      </c>
      <c r="J1937" s="2">
        <v>1135.2694836891501</v>
      </c>
      <c r="K1937" s="2">
        <v>0.26547624735250103</v>
      </c>
      <c r="L1937" s="1">
        <v>1.1482000000000001</v>
      </c>
    </row>
    <row r="1938" spans="1:12">
      <c r="A1938" s="2">
        <v>458.76856432812298</v>
      </c>
      <c r="B1938" s="2">
        <v>461.63960899466701</v>
      </c>
      <c r="C1938" s="2">
        <v>3.5360149718627998</v>
      </c>
      <c r="D1938" s="2">
        <v>1.4770583410204901</v>
      </c>
      <c r="E1938" s="2">
        <v>8.0079310776626702</v>
      </c>
      <c r="F1938" s="2">
        <v>0.29861016965016701</v>
      </c>
      <c r="G1938" s="1">
        <v>3.7448021984092597E-2</v>
      </c>
      <c r="H1938" s="1">
        <v>1453.4</v>
      </c>
      <c r="I1938" s="2">
        <v>1.32133796827378</v>
      </c>
      <c r="J1938" s="2">
        <v>1135.0040232147001</v>
      </c>
      <c r="K1938" s="2">
        <v>0.26546047444538901</v>
      </c>
      <c r="L1938" s="1">
        <v>1.1482000000000001</v>
      </c>
    </row>
    <row r="1939" spans="1:12">
      <c r="A1939" s="1">
        <v>458.74327087058498</v>
      </c>
      <c r="B1939" s="2">
        <v>461.61431551063203</v>
      </c>
      <c r="C1939" s="2">
        <v>3.5356913295216699</v>
      </c>
      <c r="D1939" s="2">
        <v>1.4769793774478199</v>
      </c>
      <c r="E1939" s="2">
        <v>8.0075013078809096</v>
      </c>
      <c r="F1939" s="2">
        <v>0.29859420594367198</v>
      </c>
      <c r="G1939" s="1">
        <v>3.7449713165797302E-2</v>
      </c>
      <c r="H1939" s="1">
        <v>1453.4</v>
      </c>
      <c r="I1939" s="2">
        <v>1.32133575709691</v>
      </c>
      <c r="J1939" s="2">
        <v>1134.7385785133499</v>
      </c>
      <c r="K1939" s="2">
        <v>0.26544470135437798</v>
      </c>
      <c r="L1939" s="1">
        <v>1.1482000000000001</v>
      </c>
    </row>
    <row r="1940" spans="1:12">
      <c r="A1940" s="2">
        <v>458.71353546430601</v>
      </c>
      <c r="B1940" s="1">
        <v>461.58546840280701</v>
      </c>
      <c r="C1940" s="2">
        <v>3.5353677064113298</v>
      </c>
      <c r="D1940" s="2">
        <v>1.47690041547003</v>
      </c>
      <c r="E1940" s="2">
        <v>8.0070715613983303</v>
      </c>
      <c r="F1940" s="2">
        <v>0.29857824255960902</v>
      </c>
      <c r="G1940" s="1">
        <v>3.7451404261402803E-2</v>
      </c>
      <c r="H1940" s="1">
        <v>1453.4</v>
      </c>
      <c r="I1940" s="2">
        <v>1.32132074925811</v>
      </c>
      <c r="J1940" s="2">
        <v>1134.4731495847</v>
      </c>
      <c r="K1940" s="1">
        <v>0.26542892865394102</v>
      </c>
      <c r="L1940" s="1">
        <v>1.1482000000000001</v>
      </c>
    </row>
    <row r="1941" spans="1:12">
      <c r="A1941" s="2">
        <v>458.68454066827201</v>
      </c>
      <c r="B1941" s="2">
        <v>461.557213846271</v>
      </c>
      <c r="C1941" s="2">
        <v>3.5350441025315398</v>
      </c>
      <c r="D1941" s="2">
        <v>1.4768214541026199</v>
      </c>
      <c r="E1941" s="2">
        <v>8.0066418344094608</v>
      </c>
      <c r="F1941" s="2">
        <v>0.29856227929894102</v>
      </c>
      <c r="G1941" s="1">
        <v>3.7453095270916899E-2</v>
      </c>
      <c r="H1941" s="1">
        <v>1453.4</v>
      </c>
      <c r="I1941" s="2">
        <v>1.3213078727044401</v>
      </c>
      <c r="J1941" s="2">
        <v>1134.2077364285401</v>
      </c>
      <c r="K1941" s="2">
        <v>0.26541315615314298</v>
      </c>
      <c r="L1941" s="1">
        <v>1.1482000000000001</v>
      </c>
    </row>
    <row r="1942" spans="1:12">
      <c r="A1942" s="2">
        <v>458.68710358973698</v>
      </c>
      <c r="B1942" s="2">
        <v>461.52895959013301</v>
      </c>
      <c r="C1942" s="2">
        <v>3.5347205178819898</v>
      </c>
      <c r="D1942" s="2">
        <v>1.47684409973423</v>
      </c>
      <c r="E1942" s="2">
        <v>8.0062121281745107</v>
      </c>
      <c r="F1942" s="2">
        <v>0.29854631622786598</v>
      </c>
      <c r="G1942" s="1">
        <v>3.7454786194347299E-2</v>
      </c>
      <c r="H1942" s="1">
        <v>1453.5</v>
      </c>
      <c r="I1942" s="2">
        <v>1.3212949947909201</v>
      </c>
      <c r="J1942" s="2">
        <v>1133.94233904463</v>
      </c>
      <c r="K1942" s="2">
        <v>0.26539738391547801</v>
      </c>
      <c r="L1942" s="1">
        <v>1.1482000000000001</v>
      </c>
    </row>
    <row r="1943" spans="1:12">
      <c r="A1943" s="2">
        <v>458.65230569670803</v>
      </c>
      <c r="B1943" s="2">
        <v>461.49284647765</v>
      </c>
      <c r="C1943" s="2">
        <v>3.5343969604499801</v>
      </c>
      <c r="D1943" s="2">
        <v>1.4767313506727899</v>
      </c>
      <c r="E1943" s="2">
        <v>8.0056520043721004</v>
      </c>
      <c r="F1943" s="2">
        <v>0.29852352383091901</v>
      </c>
      <c r="G1943" s="1">
        <v>3.7456477017510197E-2</v>
      </c>
      <c r="H1943" s="1">
        <v>1453.5</v>
      </c>
      <c r="I1943" s="2">
        <v>1.32129562968697</v>
      </c>
      <c r="J1943" s="2">
        <v>1133.6769639839699</v>
      </c>
      <c r="K1943" s="2">
        <v>0.265375060656238</v>
      </c>
      <c r="L1943" s="1">
        <v>1.1482000000000001</v>
      </c>
    </row>
    <row r="1944" spans="1:12">
      <c r="A1944" s="2">
        <v>458.62573061769302</v>
      </c>
      <c r="B1944" s="2">
        <v>461.46759936773202</v>
      </c>
      <c r="C1944" s="2">
        <v>3.5340734195909702</v>
      </c>
      <c r="D1944" s="2">
        <v>1.47666362284676</v>
      </c>
      <c r="E1944" s="2">
        <v>8.0052657225536095</v>
      </c>
      <c r="F1944" s="2">
        <v>0.29850983254625801</v>
      </c>
      <c r="G1944" s="1">
        <v>3.7458167759325797E-2</v>
      </c>
      <c r="H1944" s="1">
        <v>1453.5</v>
      </c>
      <c r="I1944" s="2">
        <v>1.3212796699094</v>
      </c>
      <c r="J1944" s="2">
        <v>1133.41160251614</v>
      </c>
      <c r="K1944" s="2">
        <v>0.26536146782908598</v>
      </c>
      <c r="L1944" s="1">
        <v>1.1482000000000001</v>
      </c>
    </row>
    <row r="1945" spans="1:12">
      <c r="A1945" s="2">
        <v>458.59938678223801</v>
      </c>
      <c r="B1945" s="1">
        <v>461.44111159518002</v>
      </c>
      <c r="C1945" s="1">
        <v>3.53374989884421</v>
      </c>
      <c r="D1945" s="2">
        <v>1.4765809251425299</v>
      </c>
      <c r="E1945" s="1">
        <v>8.0048216595579404</v>
      </c>
      <c r="F1945" s="2">
        <v>0.29849311507759602</v>
      </c>
      <c r="G1945" s="2">
        <v>3.7459858413512903E-2</v>
      </c>
      <c r="H1945" s="1">
        <v>1453.5</v>
      </c>
      <c r="I1945" s="1">
        <v>1.32127777014776</v>
      </c>
      <c r="J1945" s="1">
        <v>1133.14625754396</v>
      </c>
      <c r="K1945" s="2">
        <v>0.26534497218675102</v>
      </c>
      <c r="L1945" s="1">
        <v>1.1482000000000001</v>
      </c>
    </row>
    <row r="1946" spans="1:12">
      <c r="A1946" s="2">
        <v>458.57074168614099</v>
      </c>
      <c r="B1946" s="2">
        <v>461.41325693012499</v>
      </c>
      <c r="C1946" s="2">
        <v>3.5334263970322999</v>
      </c>
      <c r="D1946" s="2">
        <v>1.4765032068469</v>
      </c>
      <c r="E1946" s="2">
        <v>8.0043968390989093</v>
      </c>
      <c r="F1946" s="2">
        <v>0.29847740420407298</v>
      </c>
      <c r="G1946" s="2">
        <v>3.74615489821708E-2</v>
      </c>
      <c r="H1946" s="1">
        <v>1453.5</v>
      </c>
      <c r="I1946" s="2">
        <v>1.3212647837120099</v>
      </c>
      <c r="J1946" s="2">
        <v>1132.88092810175</v>
      </c>
      <c r="K1946" s="2">
        <v>0.26532944220977001</v>
      </c>
      <c r="L1946" s="1">
        <v>1.1480999999999999</v>
      </c>
    </row>
    <row r="1947" spans="1:12">
      <c r="A1947" s="2">
        <v>458.541631106701</v>
      </c>
      <c r="B1947" s="2">
        <v>461.38487221466897</v>
      </c>
      <c r="C1947" s="2">
        <v>3.5331029145464101</v>
      </c>
      <c r="D1947" s="2">
        <v>1.47642383367633</v>
      </c>
      <c r="E1947" s="1">
        <v>8.0039656462809603</v>
      </c>
      <c r="F1947" s="2">
        <v>0.298461358795023</v>
      </c>
      <c r="G1947" s="1">
        <v>3.74632394646119E-2</v>
      </c>
      <c r="H1947" s="1">
        <v>1453.5</v>
      </c>
      <c r="I1947" s="2">
        <v>1.32125193560284</v>
      </c>
      <c r="J1947" s="2">
        <v>1132.61561451034</v>
      </c>
      <c r="K1947" s="2">
        <v>0.26531359140895999</v>
      </c>
      <c r="L1947" s="1">
        <v>1.1480999999999999</v>
      </c>
    </row>
    <row r="1948" spans="1:12">
      <c r="A1948" s="2">
        <v>458.51193529885597</v>
      </c>
      <c r="B1948" s="1">
        <v>461.35607180046401</v>
      </c>
      <c r="C1948" s="2">
        <v>3.53277945125605</v>
      </c>
      <c r="D1948" s="2">
        <v>1.47634501204818</v>
      </c>
      <c r="E1948" s="1">
        <v>8.0035366000834092</v>
      </c>
      <c r="F1948" s="2">
        <v>0.29844542488112802</v>
      </c>
      <c r="G1948" s="2">
        <v>3.7464929861075302E-2</v>
      </c>
      <c r="H1948" s="1">
        <v>1453.5</v>
      </c>
      <c r="I1948" s="2">
        <v>1.3212369061351601</v>
      </c>
      <c r="J1948" s="2">
        <v>1132.3503166626899</v>
      </c>
      <c r="K1948" s="2">
        <v>0.265297847641495</v>
      </c>
      <c r="L1948" s="1">
        <v>1.1480999999999999</v>
      </c>
    </row>
    <row r="1949" spans="1:12">
      <c r="A1949" s="2">
        <v>458.48292865009302</v>
      </c>
      <c r="B1949" s="2">
        <v>461.32780534926599</v>
      </c>
      <c r="C1949" s="2">
        <v>3.5324560072042099</v>
      </c>
      <c r="D1949" s="2">
        <v>1.47626600811147</v>
      </c>
      <c r="E1949" s="2">
        <v>8.0031068670914696</v>
      </c>
      <c r="F1949" s="2">
        <v>0.29842945411327498</v>
      </c>
      <c r="G1949" s="1">
        <v>3.7466620171492E-2</v>
      </c>
      <c r="H1949" s="1">
        <v>1453.5</v>
      </c>
      <c r="I1949" s="2">
        <v>1.32122402419469</v>
      </c>
      <c r="J1949" s="2">
        <v>1132.0850345940901</v>
      </c>
      <c r="K1949" s="2">
        <v>0.26528206860304498</v>
      </c>
      <c r="L1949" s="1">
        <v>1.1480999999999999</v>
      </c>
    </row>
    <row r="1950" spans="1:12">
      <c r="A1950" s="2">
        <v>458.45764143838602</v>
      </c>
      <c r="B1950" s="2">
        <v>461.30252046627197</v>
      </c>
      <c r="C1950" s="2">
        <v>3.5321325823761902</v>
      </c>
      <c r="D1950" s="2">
        <v>1.47618706595916</v>
      </c>
      <c r="E1950" s="1">
        <v>8.0026773897514207</v>
      </c>
      <c r="F1950" s="2">
        <v>0.29841349583523302</v>
      </c>
      <c r="G1950" s="2">
        <v>3.7468310395895398E-2</v>
      </c>
      <c r="H1950" s="1">
        <v>1453.5</v>
      </c>
      <c r="I1950" s="2">
        <v>1.3212218045639801</v>
      </c>
      <c r="J1950" s="1">
        <v>1131.8197682924699</v>
      </c>
      <c r="K1950" s="2">
        <v>0.26526630162665799</v>
      </c>
      <c r="L1950" s="1">
        <v>1.1480999999999999</v>
      </c>
    </row>
    <row r="1951" spans="1:12">
      <c r="A1951" s="2">
        <v>458.42864677518099</v>
      </c>
      <c r="B1951" s="2">
        <v>461.27426758730797</v>
      </c>
      <c r="C1951" s="2">
        <v>3.5318091767764801</v>
      </c>
      <c r="D1951" s="2">
        <v>1.4761081043964299</v>
      </c>
      <c r="E1951" s="2">
        <v>8.0022478545624196</v>
      </c>
      <c r="F1951" s="2">
        <v>0.29839753363334598</v>
      </c>
      <c r="G1951" s="1">
        <v>3.7470000534284897E-2</v>
      </c>
      <c r="H1951" s="1">
        <v>1453.5</v>
      </c>
      <c r="I1951" s="2">
        <v>1.32120891705232</v>
      </c>
      <c r="J1951" s="2">
        <v>1131.5545177614999</v>
      </c>
      <c r="K1951" s="2">
        <v>0.26525053096754903</v>
      </c>
      <c r="L1951" s="1">
        <v>1.1480999999999999</v>
      </c>
    </row>
    <row r="1952" spans="1:12">
      <c r="A1952" s="2">
        <v>458.39891387792397</v>
      </c>
      <c r="B1952" s="1">
        <v>461.24542478682298</v>
      </c>
      <c r="C1952" s="2">
        <v>3.53148579040319</v>
      </c>
      <c r="D1952" s="2">
        <v>1.47602915043372</v>
      </c>
      <c r="E1952" s="2">
        <v>8.0018183658092408</v>
      </c>
      <c r="F1952" s="2">
        <v>0.29838157296781298</v>
      </c>
      <c r="G1952" s="1">
        <v>3.7471690586671103E-2</v>
      </c>
      <c r="H1952" s="1">
        <v>1453.5</v>
      </c>
      <c r="I1952" s="2">
        <v>1.3211938936264001</v>
      </c>
      <c r="J1952" s="2">
        <v>1131.2892829996299</v>
      </c>
      <c r="K1952" s="2">
        <v>0.26523476186338901</v>
      </c>
      <c r="L1952" s="1">
        <v>1.1480999999999999</v>
      </c>
    </row>
    <row r="1953" spans="1:12">
      <c r="A1953" s="2">
        <v>458.40145662787899</v>
      </c>
      <c r="B1953" s="2">
        <v>461.21717389828802</v>
      </c>
      <c r="C1953" s="2">
        <v>3.5311624232565402</v>
      </c>
      <c r="D1953" s="2">
        <v>1.4760517396463999</v>
      </c>
      <c r="E1953" s="2">
        <v>8.0013888887934197</v>
      </c>
      <c r="F1953" s="2">
        <v>0.298365612022164</v>
      </c>
      <c r="G1953" s="1">
        <v>3.7473380553061E-2</v>
      </c>
      <c r="H1953" s="1">
        <v>1453.6</v>
      </c>
      <c r="I1953" s="2">
        <v>1.32118100291109</v>
      </c>
      <c r="J1953" s="2">
        <v>1131.0240640070599</v>
      </c>
      <c r="K1953" s="2">
        <v>0.26521899257173398</v>
      </c>
      <c r="L1953" s="1">
        <v>1.1480999999999999</v>
      </c>
    </row>
    <row r="1954" spans="1:12">
      <c r="A1954" s="2">
        <v>458.37036388964299</v>
      </c>
      <c r="B1954" s="2">
        <v>461.18402519005502</v>
      </c>
      <c r="C1954" s="2">
        <v>3.5308390833241901</v>
      </c>
      <c r="D1954" s="2">
        <v>1.4759389910251199</v>
      </c>
      <c r="E1954" s="2">
        <v>8.0008289793157008</v>
      </c>
      <c r="F1954" s="2">
        <v>0.29834282128218798</v>
      </c>
      <c r="G1954" s="1">
        <v>3.7475070419268397E-2</v>
      </c>
      <c r="H1954" s="1">
        <v>1453.6</v>
      </c>
      <c r="I1954" s="2">
        <v>1.3211923086675199</v>
      </c>
      <c r="J1954" s="2">
        <v>1130.7588673350899</v>
      </c>
      <c r="K1954" s="2">
        <v>0.26519667196996399</v>
      </c>
      <c r="L1954" s="1">
        <v>1.1480999999999999</v>
      </c>
    </row>
    <row r="1955" spans="1:12">
      <c r="A1955" s="1">
        <v>458.34083105141002</v>
      </c>
      <c r="B1955" s="2">
        <v>461.21584244115002</v>
      </c>
      <c r="C1955" s="2">
        <v>3.5305157599589099</v>
      </c>
      <c r="D1955" s="2">
        <v>1.47587127921109</v>
      </c>
      <c r="E1955" s="2">
        <v>8.0004429678002698</v>
      </c>
      <c r="F1955" s="1">
        <v>0.29832913417604301</v>
      </c>
      <c r="G1955" s="2">
        <v>3.7476760204220402E-2</v>
      </c>
      <c r="H1955" s="1">
        <v>1453.6</v>
      </c>
      <c r="I1955" s="2">
        <v>1.3211677955032299</v>
      </c>
      <c r="J1955" s="2">
        <v>1130.4936842510899</v>
      </c>
      <c r="K1955" s="2">
        <v>0.26518308400458601</v>
      </c>
      <c r="L1955" s="1">
        <v>1.1480999999999999</v>
      </c>
    </row>
    <row r="1956" spans="1:12">
      <c r="A1956" s="1">
        <v>458.31448756793998</v>
      </c>
      <c r="B1956" s="2">
        <v>461.18935295658599</v>
      </c>
      <c r="C1956" s="2">
        <v>3.5301924567035501</v>
      </c>
      <c r="D1956" s="2">
        <v>1.4757885808689299</v>
      </c>
      <c r="E1956" s="2">
        <v>7.9999991121398804</v>
      </c>
      <c r="F1956" s="2">
        <v>0.29831241772850298</v>
      </c>
      <c r="G1956" s="1">
        <v>3.7478449901628699E-2</v>
      </c>
      <c r="H1956" s="1">
        <v>1453.6</v>
      </c>
      <c r="I1956" s="2">
        <v>1.3211658900383401</v>
      </c>
      <c r="J1956" s="2">
        <v>1130.22851766082</v>
      </c>
      <c r="K1956" s="2">
        <v>0.26516659026657402</v>
      </c>
      <c r="L1956" s="1">
        <v>1.1480999999999999</v>
      </c>
    </row>
    <row r="1957" spans="1:12">
      <c r="A1957" s="2">
        <v>458.28510463705999</v>
      </c>
      <c r="B1957" s="2">
        <v>461.16090731187199</v>
      </c>
      <c r="C1957" s="2">
        <v>3.5298691723786302</v>
      </c>
      <c r="D1957" s="2">
        <v>1.4757108712928799</v>
      </c>
      <c r="E1957" s="2">
        <v>7.9995745346470004</v>
      </c>
      <c r="F1957" s="2">
        <v>0.29829670969836097</v>
      </c>
      <c r="G1957" s="1">
        <v>3.7480139513596501E-2</v>
      </c>
      <c r="H1957" s="1">
        <v>1453.6</v>
      </c>
      <c r="I1957" s="2">
        <v>1.32115075589086</v>
      </c>
      <c r="J1957" s="2">
        <v>1129.9633665969</v>
      </c>
      <c r="K1957" s="2">
        <v>0.265151063918112</v>
      </c>
      <c r="L1957" s="1">
        <v>1.1480999999999999</v>
      </c>
    </row>
    <row r="1958" spans="1:12">
      <c r="A1958" s="2">
        <v>458.25599553465997</v>
      </c>
      <c r="B1958" s="2">
        <v>461.132522539006</v>
      </c>
      <c r="C1958" s="2">
        <v>3.5295459073763</v>
      </c>
      <c r="D1958" s="2">
        <v>1.4756315024607001</v>
      </c>
      <c r="E1958" s="2">
        <v>7.9991435679847198</v>
      </c>
      <c r="F1958" s="1">
        <v>0.29828066627010402</v>
      </c>
      <c r="G1958" s="1">
        <v>3.74818290394342E-2</v>
      </c>
      <c r="H1958" s="1">
        <v>1453.6</v>
      </c>
      <c r="I1958" s="2">
        <v>1.32113789512354</v>
      </c>
      <c r="J1958" s="2">
        <v>1129.6982313809799</v>
      </c>
      <c r="K1958" s="2">
        <v>0.26513521592622102</v>
      </c>
      <c r="L1958" s="1">
        <v>1.1480999999999999</v>
      </c>
    </row>
    <row r="1959" spans="1:12">
      <c r="A1959" s="2">
        <v>458.22630168642399</v>
      </c>
      <c r="B1959" s="2">
        <v>461.10372268031102</v>
      </c>
      <c r="C1959" s="2">
        <v>3.5292226615656399</v>
      </c>
      <c r="D1959" s="2">
        <v>1.47555268705306</v>
      </c>
      <c r="E1959" s="2">
        <v>7.9987147551142597</v>
      </c>
      <c r="F1959" s="2">
        <v>0.29826473470977499</v>
      </c>
      <c r="G1959" s="1">
        <v>3.7483518479381903E-2</v>
      </c>
      <c r="H1959" s="1">
        <v>1453.6</v>
      </c>
      <c r="I1959" s="2">
        <v>1.32112285157392</v>
      </c>
      <c r="J1959" s="2">
        <v>1129.4331119056501</v>
      </c>
      <c r="K1959" s="2">
        <v>0.26511947532256502</v>
      </c>
      <c r="L1959" s="1">
        <v>1.1480999999999999</v>
      </c>
    </row>
    <row r="1960" spans="1:12">
      <c r="A1960" s="2">
        <v>458.20173922823301</v>
      </c>
      <c r="B1960" s="2">
        <v>461.07901067093297</v>
      </c>
      <c r="C1960" s="2">
        <v>3.5288994349898299</v>
      </c>
      <c r="D1960" s="2">
        <v>1.47547368857188</v>
      </c>
      <c r="E1960" s="2">
        <v>7.9982852524671904</v>
      </c>
      <c r="F1960" s="2">
        <v>0.29824876614339502</v>
      </c>
      <c r="G1960" s="1">
        <v>3.7485207833370199E-2</v>
      </c>
      <c r="H1960" s="1">
        <v>1453.6</v>
      </c>
      <c r="I1960" s="2">
        <v>1.3211227655587601</v>
      </c>
      <c r="J1960" s="2">
        <v>1129.1680082063499</v>
      </c>
      <c r="K1960" s="2">
        <v>0.265103699302841</v>
      </c>
      <c r="L1960" s="1">
        <v>1.1480999999999999</v>
      </c>
    </row>
    <row r="1961" spans="1:12">
      <c r="A1961" s="2">
        <v>458.17201142619598</v>
      </c>
      <c r="B1961" s="2">
        <v>461.05017205868501</v>
      </c>
      <c r="C1961" s="2">
        <v>3.5285762276340802</v>
      </c>
      <c r="D1961" s="2">
        <v>1.4753947521783199</v>
      </c>
      <c r="E1961" s="2">
        <v>7.9978560065919</v>
      </c>
      <c r="F1961" s="2">
        <v>0.298232810127259</v>
      </c>
      <c r="G1961" s="1">
        <v>3.7486897101432499E-2</v>
      </c>
      <c r="H1961" s="1">
        <v>1453.6</v>
      </c>
      <c r="I1961" s="2">
        <v>1.3211077300223499</v>
      </c>
      <c r="J1961" s="2">
        <v>1128.9029202709501</v>
      </c>
      <c r="K1961" s="2">
        <v>0.26508793540279502</v>
      </c>
      <c r="L1961" s="1">
        <v>1.1480999999999999</v>
      </c>
    </row>
    <row r="1962" spans="1:12">
      <c r="A1962" s="2">
        <v>458.14301857278201</v>
      </c>
      <c r="B1962" s="2">
        <v>461.02191954806898</v>
      </c>
      <c r="C1962" s="2">
        <v>3.5282530395029199</v>
      </c>
      <c r="D1962" s="2">
        <v>1.4753157962597501</v>
      </c>
      <c r="E1962" s="2">
        <v>7.99742670238175</v>
      </c>
      <c r="F1962" s="2">
        <v>0.29821685016438398</v>
      </c>
      <c r="G1962" s="1">
        <v>3.7488586283568201E-2</v>
      </c>
      <c r="H1962" s="1">
        <v>1453.6</v>
      </c>
      <c r="I1962" s="2">
        <v>1.3210948296485501</v>
      </c>
      <c r="J1962" s="2">
        <v>1128.63784810315</v>
      </c>
      <c r="K1962" s="2">
        <v>0.265072167798098</v>
      </c>
      <c r="L1962" s="1">
        <v>1.1480999999999999</v>
      </c>
    </row>
    <row r="1963" spans="1:12">
      <c r="A1963" s="2">
        <v>458.11328749752801</v>
      </c>
      <c r="B1963" s="2">
        <v>460.99307713054998</v>
      </c>
      <c r="C1963" s="1">
        <v>3.5279298705944502</v>
      </c>
      <c r="D1963" s="2">
        <v>1.4752368479864</v>
      </c>
      <c r="E1963" s="2">
        <v>7.9969974447360404</v>
      </c>
      <c r="F1963" s="2">
        <v>0.29820089174689501</v>
      </c>
      <c r="G1963" s="1">
        <v>3.7490275379788003E-2</v>
      </c>
      <c r="H1963" s="1">
        <v>1453.6</v>
      </c>
      <c r="I1963" s="2">
        <v>1.32107979220742</v>
      </c>
      <c r="J1963" s="2">
        <v>1128.37279170139</v>
      </c>
      <c r="K1963" s="2">
        <v>0.26505640175691902</v>
      </c>
      <c r="L1963" s="1">
        <v>1.1480999999999999</v>
      </c>
    </row>
    <row r="1964" spans="1:12">
      <c r="A1964" s="2">
        <v>458.084296467245</v>
      </c>
      <c r="B1964" s="1">
        <v>460.96482662018701</v>
      </c>
      <c r="C1964" s="2">
        <v>3.5276067209088802</v>
      </c>
      <c r="D1964" s="2">
        <v>1.47515789831248</v>
      </c>
      <c r="E1964" s="2">
        <v>7.9965681987251296</v>
      </c>
      <c r="F1964" s="2">
        <v>0.29818493304629901</v>
      </c>
      <c r="G1964" s="1">
        <v>3.7491964390098699E-2</v>
      </c>
      <c r="H1964" s="1">
        <v>1453.6</v>
      </c>
      <c r="I1964" s="2">
        <v>1.3210668886227701</v>
      </c>
      <c r="J1964" s="2">
        <v>1128.1077510658699</v>
      </c>
      <c r="K1964" s="2">
        <v>0.26504063552532298</v>
      </c>
      <c r="L1964" s="1">
        <v>1.1480999999999999</v>
      </c>
    </row>
    <row r="1965" spans="1:12">
      <c r="A1965" s="2">
        <v>458.090519988778</v>
      </c>
      <c r="B1965" s="2">
        <v>460.939538404877</v>
      </c>
      <c r="C1965" s="2">
        <v>3.52728359044574</v>
      </c>
      <c r="D1965" s="2">
        <v>1.4751804278883001</v>
      </c>
      <c r="E1965" s="2">
        <v>7.9961389759743096</v>
      </c>
      <c r="F1965" s="2">
        <v>0.29816897467143599</v>
      </c>
      <c r="G1965" s="2">
        <v>3.7493653314508497E-2</v>
      </c>
      <c r="H1965" s="1">
        <v>1453.7</v>
      </c>
      <c r="I1965" s="2">
        <v>1.32106466044058</v>
      </c>
      <c r="J1965" s="2">
        <v>1127.8427261961799</v>
      </c>
      <c r="K1965" s="2">
        <v>0.26502486968731498</v>
      </c>
      <c r="L1965" s="1">
        <v>1.1480999999999999</v>
      </c>
    </row>
    <row r="1966" spans="1:12">
      <c r="A1966" s="2">
        <v>458.05572861237999</v>
      </c>
      <c r="B1966" s="2">
        <v>460.90342605316101</v>
      </c>
      <c r="C1966" s="2">
        <v>3.5269604871935099</v>
      </c>
      <c r="D1966" s="2">
        <v>1.47506767986325</v>
      </c>
      <c r="E1966" s="2">
        <v>7.9955792974466702</v>
      </c>
      <c r="F1966" s="2">
        <v>0.29814618561974499</v>
      </c>
      <c r="G1966" s="1">
        <v>3.74953421388282E-2</v>
      </c>
      <c r="H1966" s="1">
        <v>1453.7</v>
      </c>
      <c r="I1966" s="2">
        <v>1.3210652963129901</v>
      </c>
      <c r="J1966" s="2">
        <v>1127.57772364431</v>
      </c>
      <c r="K1966" s="2">
        <v>0.26500255186795602</v>
      </c>
      <c r="L1966" s="1">
        <v>1.1480999999999999</v>
      </c>
    </row>
    <row r="1967" spans="1:12">
      <c r="A1967" s="2">
        <v>458.02990202800999</v>
      </c>
      <c r="B1967" s="2">
        <v>460.87878239787301</v>
      </c>
      <c r="C1967" s="2">
        <v>3.5266374005019099</v>
      </c>
      <c r="D1967" s="2">
        <v>1.4749999858852201</v>
      </c>
      <c r="E1967" s="2">
        <v>7.9951935799688396</v>
      </c>
      <c r="F1967" s="2">
        <v>0.29813250306021499</v>
      </c>
      <c r="G1967" s="1">
        <v>3.7497030881992299E-2</v>
      </c>
      <c r="H1967" s="1">
        <v>1453.7</v>
      </c>
      <c r="I1967" s="2">
        <v>1.3210514364536099</v>
      </c>
      <c r="J1967" s="2">
        <v>1127.3127346751201</v>
      </c>
      <c r="K1967" s="2">
        <v>0.26498896919296</v>
      </c>
      <c r="L1967" s="1">
        <v>1.1480999999999999</v>
      </c>
    </row>
    <row r="1968" spans="1:12">
      <c r="A1968" s="2">
        <v>457.99911661162002</v>
      </c>
      <c r="B1968" s="2">
        <v>460.84874049945199</v>
      </c>
      <c r="C1968" s="2">
        <v>3.5263143339177199</v>
      </c>
      <c r="D1968" s="2">
        <v>1.47491728722646</v>
      </c>
      <c r="E1968" s="2">
        <v>7.9947499493504699</v>
      </c>
      <c r="F1968" s="2">
        <v>0.29811578769860703</v>
      </c>
      <c r="G1968" s="2">
        <v>3.7498719537704901E-2</v>
      </c>
      <c r="H1968" s="1">
        <v>1453.7</v>
      </c>
      <c r="I1968" s="2">
        <v>1.32103671146571</v>
      </c>
      <c r="J1968" s="2">
        <v>1127.0477621976199</v>
      </c>
      <c r="K1968" s="2">
        <v>0.26497247750351499</v>
      </c>
      <c r="L1968" s="1">
        <v>1.1480999999999999</v>
      </c>
    </row>
    <row r="1969" spans="1:12">
      <c r="A1969" s="2">
        <v>457.97047699482698</v>
      </c>
      <c r="B1969" s="2">
        <v>460.820892081831</v>
      </c>
      <c r="C1969" s="2">
        <v>3.5259912862591798</v>
      </c>
      <c r="D1969" s="2">
        <v>1.47483958751336</v>
      </c>
      <c r="E1969" s="2">
        <v>7.9943256357736701</v>
      </c>
      <c r="F1969" s="1">
        <v>0.298100082742557</v>
      </c>
      <c r="G1969" s="1">
        <v>3.7500408108073403E-2</v>
      </c>
      <c r="H1969" s="1">
        <v>1453.7</v>
      </c>
      <c r="I1969" s="2">
        <v>1.32102369683889</v>
      </c>
      <c r="J1969" s="2">
        <v>1126.78280524253</v>
      </c>
      <c r="K1969" s="2">
        <v>0.264956955084725</v>
      </c>
      <c r="L1969" s="1">
        <v>1.1480999999999999</v>
      </c>
    </row>
    <row r="1970" spans="1:12">
      <c r="A1970" s="2">
        <v>457.94136962223899</v>
      </c>
      <c r="B1970" s="2">
        <v>460.79251069102003</v>
      </c>
      <c r="C1970" s="1">
        <v>3.52566825791954</v>
      </c>
      <c r="D1970" s="2">
        <v>1.4747602237802899</v>
      </c>
      <c r="E1970" s="2">
        <v>7.9938949147114897</v>
      </c>
      <c r="F1970" s="2">
        <v>0.29808404144857797</v>
      </c>
      <c r="G1970" s="1">
        <v>3.75020965924064E-2</v>
      </c>
      <c r="H1970" s="1">
        <v>1453.7</v>
      </c>
      <c r="I1970" s="2">
        <v>1.32101082205783</v>
      </c>
      <c r="J1970" s="2">
        <v>1126.5178641324001</v>
      </c>
      <c r="K1970" s="2">
        <v>0.26494111012957899</v>
      </c>
      <c r="L1970" s="1">
        <v>1.1480999999999999</v>
      </c>
    </row>
    <row r="1971" spans="1:12">
      <c r="A1971" s="2">
        <v>457.91612045753197</v>
      </c>
      <c r="B1971" s="2">
        <v>460.76726899238503</v>
      </c>
      <c r="C1971" s="2">
        <v>3.5253452487673802</v>
      </c>
      <c r="D1971" s="2">
        <v>1.47468141551845</v>
      </c>
      <c r="E1971" s="2">
        <v>7.9934663552520204</v>
      </c>
      <c r="F1971" s="2">
        <v>0.298068112428516</v>
      </c>
      <c r="G1971" s="2">
        <v>3.7503784990944498E-2</v>
      </c>
      <c r="H1971" s="1">
        <v>1453.7</v>
      </c>
      <c r="I1971" s="2">
        <v>1.3210085785685199</v>
      </c>
      <c r="J1971" s="2">
        <v>1126.25293875945</v>
      </c>
      <c r="K1971" s="2">
        <v>0.26492537294915502</v>
      </c>
      <c r="L1971" s="1">
        <v>1.1480999999999999</v>
      </c>
    </row>
    <row r="1972" spans="1:12">
      <c r="A1972" s="2">
        <v>457.88637719948599</v>
      </c>
      <c r="B1972" s="2">
        <v>460.73841425546402</v>
      </c>
      <c r="C1972" s="2">
        <v>3.5250222588460902</v>
      </c>
      <c r="D1972" s="2">
        <v>1.4746024233509001</v>
      </c>
      <c r="E1972" s="2">
        <v>7.9930371027677296</v>
      </c>
      <c r="F1972" s="2">
        <v>0.29805214623674797</v>
      </c>
      <c r="G1972" s="1">
        <v>3.7505473303618003E-2</v>
      </c>
      <c r="H1972" s="1">
        <v>1453.7</v>
      </c>
      <c r="I1972" s="2">
        <v>1.3209935342150601</v>
      </c>
      <c r="J1972" s="2">
        <v>1125.9880291592599</v>
      </c>
      <c r="K1972" s="2">
        <v>0.26490960019465298</v>
      </c>
      <c r="L1972" s="1">
        <v>1.1480999999999999</v>
      </c>
    </row>
    <row r="1973" spans="1:12">
      <c r="A1973" s="2">
        <v>457.85739192576398</v>
      </c>
      <c r="B1973" s="2">
        <v>460.710171866221</v>
      </c>
      <c r="C1973" s="2">
        <v>3.5246992881408099</v>
      </c>
      <c r="D1973" s="2">
        <v>1.4745234936009799</v>
      </c>
      <c r="E1973" s="2">
        <v>7.9926081082754799</v>
      </c>
      <c r="F1973" s="2">
        <v>0.29803619266106401</v>
      </c>
      <c r="G1973" s="1">
        <v>3.7507161530460603E-2</v>
      </c>
      <c r="H1973" s="1">
        <v>1453.7</v>
      </c>
      <c r="I1973" s="2">
        <v>1.3209806192192399</v>
      </c>
      <c r="J1973" s="2">
        <v>1125.7231353196401</v>
      </c>
      <c r="K1973" s="2">
        <v>0.264893839622595</v>
      </c>
      <c r="L1973" s="1">
        <v>1.1480999999999999</v>
      </c>
    </row>
    <row r="1974" spans="1:12">
      <c r="A1974" s="2">
        <v>457.82840116250901</v>
      </c>
      <c r="B1974" s="2">
        <v>460.68192318328897</v>
      </c>
      <c r="C1974" s="2">
        <v>3.5243763366560898</v>
      </c>
      <c r="D1974" s="2">
        <v>1.4744445442012499</v>
      </c>
      <c r="E1974" s="2">
        <v>7.9921790549188403</v>
      </c>
      <c r="F1974" s="2">
        <v>0.29802023511368603</v>
      </c>
      <c r="G1974" s="1">
        <v>3.75088496714715E-2</v>
      </c>
      <c r="H1974" s="1">
        <v>1453.7</v>
      </c>
      <c r="I1974" s="2">
        <v>1.32096770460623</v>
      </c>
      <c r="J1974" s="2">
        <v>1125.4582572443101</v>
      </c>
      <c r="K1974" s="2">
        <v>0.26487807532198798</v>
      </c>
      <c r="L1974" s="1">
        <v>1.1480999999999999</v>
      </c>
    </row>
    <row r="1975" spans="1:12">
      <c r="A1975" s="2">
        <v>457.79867219068802</v>
      </c>
      <c r="B1975" s="2">
        <v>460.653084609058</v>
      </c>
      <c r="C1975" s="2">
        <v>3.5240534043900098</v>
      </c>
      <c r="D1975" s="2">
        <v>1.4743656024959799</v>
      </c>
      <c r="E1975" s="2">
        <v>7.9917500482670603</v>
      </c>
      <c r="F1975" s="2">
        <v>0.29800427912154198</v>
      </c>
      <c r="G1975" s="1">
        <v>3.7510537726661401E-2</v>
      </c>
      <c r="H1975" s="1">
        <v>1453.7</v>
      </c>
      <c r="I1975" s="2">
        <v>1.32095265165646</v>
      </c>
      <c r="J1975" s="2">
        <v>1125.1933949317199</v>
      </c>
      <c r="K1975" s="2">
        <v>0.26486231259423898</v>
      </c>
      <c r="L1975" s="1">
        <v>1.1480999999999999</v>
      </c>
    </row>
    <row r="1976" spans="1:12">
      <c r="A1976" s="2">
        <v>457.80487550883498</v>
      </c>
      <c r="B1976" s="2">
        <v>460.68715898960801</v>
      </c>
      <c r="C1976" s="2">
        <v>3.52373049134281</v>
      </c>
      <c r="D1976" s="2">
        <v>1.4743880755298799</v>
      </c>
      <c r="E1976" s="2">
        <v>7.9913210531383401</v>
      </c>
      <c r="F1976" s="2">
        <v>0.29798832284302701</v>
      </c>
      <c r="G1976" s="1">
        <v>3.7512225696037203E-2</v>
      </c>
      <c r="H1976" s="1">
        <v>1453.8</v>
      </c>
      <c r="I1976" s="2">
        <v>1.3209504163853201</v>
      </c>
      <c r="J1976" s="2">
        <v>1124.9285483820499</v>
      </c>
      <c r="K1976" s="2">
        <v>0.26484654967288601</v>
      </c>
      <c r="L1976" s="1">
        <v>1.1480999999999999</v>
      </c>
    </row>
    <row r="1977" spans="1:12">
      <c r="A1977" s="1">
        <v>457.77008737484402</v>
      </c>
      <c r="B1977" s="2">
        <v>460.65104475232403</v>
      </c>
      <c r="C1977" s="2">
        <v>3.5234076055032499</v>
      </c>
      <c r="D1977" s="2">
        <v>1.4742753280346299</v>
      </c>
      <c r="E1977" s="2">
        <v>7.9907615881572003</v>
      </c>
      <c r="F1977" s="2">
        <v>0.29796553546596499</v>
      </c>
      <c r="G1977" s="1">
        <v>3.7513913565407501E-2</v>
      </c>
      <c r="H1977" s="1">
        <v>1453.8</v>
      </c>
      <c r="I1977" s="2">
        <v>1.32095105274411</v>
      </c>
      <c r="J1977" s="2">
        <v>1124.66372414752</v>
      </c>
      <c r="K1977" s="2">
        <v>0.26482423452673698</v>
      </c>
      <c r="L1977" s="1">
        <v>1.1480999999999999</v>
      </c>
    </row>
    <row r="1978" spans="1:12">
      <c r="A1978" s="2">
        <v>457.74426457185302</v>
      </c>
      <c r="B1978" s="2">
        <v>460.62640500637201</v>
      </c>
      <c r="C1978" s="2">
        <v>3.5230847362183799</v>
      </c>
      <c r="D1978" s="2">
        <v>1.4742076501138901</v>
      </c>
      <c r="E1978" s="2">
        <v>7.9903761401249902</v>
      </c>
      <c r="F1978" s="2">
        <v>0.29795185709292898</v>
      </c>
      <c r="G1978" s="1">
        <v>3.75156013537137E-2</v>
      </c>
      <c r="H1978" s="1">
        <v>1453.8</v>
      </c>
      <c r="I1978" s="2">
        <v>1.3209371767137399</v>
      </c>
      <c r="J1978" s="2">
        <v>1124.3989134907999</v>
      </c>
      <c r="K1978" s="1">
        <v>0.26481065671943899</v>
      </c>
      <c r="L1978" s="1">
        <v>1.1480999999999999</v>
      </c>
    </row>
    <row r="1979" spans="1:12">
      <c r="A1979" s="2">
        <v>457.71421992598499</v>
      </c>
      <c r="B1979" s="2">
        <v>460.596953756571</v>
      </c>
      <c r="C1979" s="2">
        <v>3.5227618870386102</v>
      </c>
      <c r="D1979" s="2">
        <v>1.4741249508318099</v>
      </c>
      <c r="E1979" s="2">
        <v>7.9899327158398403</v>
      </c>
      <c r="F1979" s="2">
        <v>0.29793514275511301</v>
      </c>
      <c r="G1979" s="2">
        <v>3.7517289054652597E-2</v>
      </c>
      <c r="H1979" s="1">
        <v>1453.8</v>
      </c>
      <c r="I1979" s="2">
        <v>1.32092457576092</v>
      </c>
      <c r="J1979" s="2">
        <v>1124.13411932386</v>
      </c>
      <c r="K1979" s="2">
        <v>0.26479416693555402</v>
      </c>
      <c r="L1979" s="1">
        <v>1.1480999999999999</v>
      </c>
    </row>
    <row r="1980" spans="1:12">
      <c r="A1980" s="2">
        <v>457.68484248943798</v>
      </c>
      <c r="B1980" s="2">
        <v>460.568514376476</v>
      </c>
      <c r="C1980" s="2">
        <v>3.5224390567800499</v>
      </c>
      <c r="D1980" s="2">
        <v>1.4740472598904499</v>
      </c>
      <c r="E1980" s="2">
        <v>7.98950864437976</v>
      </c>
      <c r="F1980" s="2">
        <v>0.29791944065218601</v>
      </c>
      <c r="G1980" s="2">
        <v>3.7518976670335803E-2</v>
      </c>
      <c r="H1980" s="1">
        <v>1453.8</v>
      </c>
      <c r="I1980" s="2">
        <v>1.32090941096937</v>
      </c>
      <c r="J1980" s="2">
        <v>1123.86934067571</v>
      </c>
      <c r="K1980" s="2">
        <v>0.26477864815309399</v>
      </c>
      <c r="L1980" s="1">
        <v>1.1480999999999999</v>
      </c>
    </row>
    <row r="1981" spans="1:12">
      <c r="A1981" s="2">
        <v>457.65573660322502</v>
      </c>
      <c r="B1981" s="2">
        <v>460.54013293707698</v>
      </c>
      <c r="C1981" s="2">
        <v>3.5221162458369601</v>
      </c>
      <c r="D1981" s="2">
        <v>1.4739679005222801</v>
      </c>
      <c r="E1981" s="2">
        <v>7.9890781485229896</v>
      </c>
      <c r="F1981" s="2">
        <v>0.2979034013438</v>
      </c>
      <c r="G1981" s="2">
        <v>3.7520664200069803E-2</v>
      </c>
      <c r="H1981" s="1">
        <v>1453.8</v>
      </c>
      <c r="I1981" s="2">
        <v>1.32089652349234</v>
      </c>
      <c r="J1981" s="2">
        <v>1123.6045778697001</v>
      </c>
      <c r="K1981" s="2">
        <v>0.26476280601003399</v>
      </c>
      <c r="L1981" s="1">
        <v>1.1479999999999999</v>
      </c>
    </row>
    <row r="1982" spans="1:12">
      <c r="A1982" s="2">
        <v>457.63048941069502</v>
      </c>
      <c r="B1982" s="2">
        <v>460.514891807411</v>
      </c>
      <c r="C1982" s="2">
        <v>3.52179345407749</v>
      </c>
      <c r="D1982" s="2">
        <v>1.4738890985217099</v>
      </c>
      <c r="E1982" s="2">
        <v>7.9886498214962502</v>
      </c>
      <c r="F1982" s="2">
        <v>0.29788747468488602</v>
      </c>
      <c r="G1982" s="1">
        <v>3.7522351644096098E-2</v>
      </c>
      <c r="H1982" s="1">
        <v>1453.8</v>
      </c>
      <c r="I1982" s="2">
        <v>1.32089427276661</v>
      </c>
      <c r="J1982" s="2">
        <v>1123.3398307977</v>
      </c>
      <c r="K1982" s="2">
        <v>0.26474707199921299</v>
      </c>
      <c r="L1982" s="1">
        <v>1.1479999999999999</v>
      </c>
    </row>
    <row r="1983" spans="1:12">
      <c r="A1983" s="2">
        <v>457.601488328752</v>
      </c>
      <c r="B1983" s="2">
        <v>460.48662974457898</v>
      </c>
      <c r="C1983" s="2">
        <v>3.5214706815452002</v>
      </c>
      <c r="D1983" s="2">
        <v>1.47381011184336</v>
      </c>
      <c r="E1983" s="2">
        <v>7.9882207984351297</v>
      </c>
      <c r="F1983" s="2">
        <v>0.297871510700778</v>
      </c>
      <c r="G1983" s="1">
        <v>3.7524039002344703E-2</v>
      </c>
      <c r="H1983" s="1">
        <v>1453.8</v>
      </c>
      <c r="I1983" s="1">
        <v>1.3208813515943501</v>
      </c>
      <c r="J1983" s="2">
        <v>1123.0750994954301</v>
      </c>
      <c r="K1983" s="2">
        <v>0.26473130226790997</v>
      </c>
      <c r="L1983" s="1">
        <v>1.1479999999999999</v>
      </c>
    </row>
    <row r="1984" spans="1:12">
      <c r="A1984" s="2">
        <v>457.57176450200001</v>
      </c>
      <c r="B1984" s="2">
        <v>460.45779541719003</v>
      </c>
      <c r="C1984" s="2">
        <v>3.5211479282251701</v>
      </c>
      <c r="D1984" s="2">
        <v>1.4737311878891699</v>
      </c>
      <c r="E1984" s="2">
        <v>7.9877920344989901</v>
      </c>
      <c r="F1984" s="2">
        <v>0.29785555939383701</v>
      </c>
      <c r="G1984" s="1">
        <v>3.7525726274849402E-2</v>
      </c>
      <c r="H1984" s="1">
        <v>1453.8</v>
      </c>
      <c r="I1984" s="2">
        <v>1.32086628648117</v>
      </c>
      <c r="J1984" s="2">
        <v>1122.81038395066</v>
      </c>
      <c r="K1984" s="2">
        <v>0.26471554477728398</v>
      </c>
      <c r="L1984" s="1">
        <v>1.1479999999999999</v>
      </c>
    </row>
    <row r="1985" spans="1:12">
      <c r="A1985" s="2">
        <v>457.542775559939</v>
      </c>
      <c r="B1985" s="2">
        <v>460.429547114358</v>
      </c>
      <c r="C1985" s="2">
        <v>3.5208251941219602</v>
      </c>
      <c r="D1985" s="1">
        <v>1.47365224416911</v>
      </c>
      <c r="E1985" s="2">
        <v>7.9873632112071604</v>
      </c>
      <c r="F1985" s="2">
        <v>0.29783960409201998</v>
      </c>
      <c r="G1985" s="1">
        <v>3.7527413461609198E-2</v>
      </c>
      <c r="H1985" s="1">
        <v>1453.8</v>
      </c>
      <c r="I1985" s="2">
        <v>1.32085335896614</v>
      </c>
      <c r="J1985" s="2">
        <v>1122.54568416712</v>
      </c>
      <c r="K1985" s="2">
        <v>0.26469978353590701</v>
      </c>
      <c r="L1985" s="1">
        <v>1.1479999999999999</v>
      </c>
    </row>
    <row r="1986" spans="1:12">
      <c r="A1986" s="2">
        <v>457.51749085204199</v>
      </c>
      <c r="B1986" s="2">
        <v>460.40426306970897</v>
      </c>
      <c r="C1986" s="2">
        <v>3.5205024792336501</v>
      </c>
      <c r="D1986" s="2">
        <v>1.4735733081893301</v>
      </c>
      <c r="E1986" s="2">
        <v>7.9869344347514604</v>
      </c>
      <c r="F1986" s="2">
        <v>0.29782365035459102</v>
      </c>
      <c r="G1986" s="2">
        <v>3.75291005626349E-2</v>
      </c>
      <c r="H1986" s="1">
        <v>1453.8</v>
      </c>
      <c r="I1986" s="2">
        <v>1.3208511172367701</v>
      </c>
      <c r="J1986" s="2">
        <v>1122.2810001432499</v>
      </c>
      <c r="K1986" s="2">
        <v>0.26468402387607298</v>
      </c>
      <c r="L1986" s="1">
        <v>1.1479999999999999</v>
      </c>
    </row>
    <row r="1987" spans="1:12">
      <c r="A1987" s="2">
        <v>457.48776334534898</v>
      </c>
      <c r="B1987" s="2">
        <v>460.37542443172703</v>
      </c>
      <c r="C1987" s="2">
        <v>3.52017978356049</v>
      </c>
      <c r="D1987" s="2">
        <v>1.4734943707776</v>
      </c>
      <c r="E1987" s="2">
        <v>7.9865056697155401</v>
      </c>
      <c r="F1987" s="2">
        <v>0.29780769632775</v>
      </c>
      <c r="G1987" s="1">
        <v>3.7530787577933301E-2</v>
      </c>
      <c r="H1987" s="1">
        <v>1453.8</v>
      </c>
      <c r="I1987" s="2">
        <v>1.3208360495218201</v>
      </c>
      <c r="J1987" s="2">
        <v>1122.0163318792299</v>
      </c>
      <c r="K1987" s="2">
        <v>0.26466826401966598</v>
      </c>
      <c r="L1987" s="1">
        <v>1.1479999999999999</v>
      </c>
    </row>
    <row r="1988" spans="1:12">
      <c r="A1988" s="2">
        <v>457.49024315224699</v>
      </c>
      <c r="B1988" s="2">
        <v>460.34717867067798</v>
      </c>
      <c r="C1988" s="2">
        <v>3.51985710710197</v>
      </c>
      <c r="D1988" s="2">
        <v>1.4735167842455501</v>
      </c>
      <c r="E1988" s="2">
        <v>7.9860769279055797</v>
      </c>
      <c r="F1988" s="2">
        <v>0.297791742629749</v>
      </c>
      <c r="G1988" s="1">
        <v>3.75324745075125E-2</v>
      </c>
      <c r="H1988" s="1">
        <v>1453.9</v>
      </c>
      <c r="I1988" s="2">
        <v>1.3208231179271901</v>
      </c>
      <c r="J1988" s="2">
        <v>1121.7516793746699</v>
      </c>
      <c r="K1988" s="2">
        <v>0.26465250455968697</v>
      </c>
      <c r="L1988" s="1">
        <v>1.1479999999999999</v>
      </c>
    </row>
    <row r="1989" spans="1:12">
      <c r="A1989" s="2">
        <v>457.45545867201702</v>
      </c>
      <c r="B1989" s="2">
        <v>460.31106711739898</v>
      </c>
      <c r="C1989" s="2">
        <v>3.5195344578477101</v>
      </c>
      <c r="D1989" s="2">
        <v>1.47340403737489</v>
      </c>
      <c r="E1989" s="2">
        <v>7.9855176927620297</v>
      </c>
      <c r="F1989" s="2">
        <v>0.297768956946241</v>
      </c>
      <c r="G1989" s="2">
        <v>3.7534161337178101E-2</v>
      </c>
      <c r="H1989" s="1">
        <v>1453.9</v>
      </c>
      <c r="I1989" s="2">
        <v>1.3208237549108699</v>
      </c>
      <c r="J1989" s="2">
        <v>1121.4870491824699</v>
      </c>
      <c r="K1989" s="2">
        <v>0.26463019219970901</v>
      </c>
      <c r="L1989" s="1">
        <v>1.1479999999999999</v>
      </c>
    </row>
    <row r="1990" spans="1:12">
      <c r="A1990" s="2">
        <v>457.42964008681599</v>
      </c>
      <c r="B1990" s="2">
        <v>460.28643459823599</v>
      </c>
      <c r="C1990" s="2">
        <v>3.51921182514167</v>
      </c>
      <c r="D1990" s="2">
        <v>1.4733363773622601</v>
      </c>
      <c r="E1990" s="2">
        <v>7.98513253792449</v>
      </c>
      <c r="F1990" s="2">
        <v>0.29775528313316701</v>
      </c>
      <c r="G1990" s="2">
        <v>3.7535848085879099E-2</v>
      </c>
      <c r="H1990" s="1">
        <v>1453.9</v>
      </c>
      <c r="I1990" s="2">
        <v>1.3208098609516701</v>
      </c>
      <c r="J1990" s="2">
        <v>1121.2224325627701</v>
      </c>
      <c r="K1990" s="2">
        <v>0.26461661969371297</v>
      </c>
      <c r="L1990" s="1">
        <v>1.1479999999999999</v>
      </c>
    </row>
    <row r="1991" spans="1:12">
      <c r="A1991" s="2">
        <v>457.39885556811402</v>
      </c>
      <c r="B1991" s="2">
        <v>460.256392715782</v>
      </c>
      <c r="C1991" s="2">
        <v>3.5188892125382401</v>
      </c>
      <c r="D1991" s="2">
        <v>1.4732536777716001</v>
      </c>
      <c r="E1991" s="2">
        <v>7.9846893375616501</v>
      </c>
      <c r="F1991" s="2">
        <v>0.29773856988260899</v>
      </c>
      <c r="G1991" s="1">
        <v>3.75375347473045E-2</v>
      </c>
      <c r="H1991" s="1">
        <v>1453.9</v>
      </c>
      <c r="I1991" s="2">
        <v>1.32079510920341</v>
      </c>
      <c r="J1991" s="2">
        <v>1120.95783243081</v>
      </c>
      <c r="K1991" s="2">
        <v>0.26460013195823101</v>
      </c>
      <c r="L1991" s="1">
        <v>1.1479999999999999</v>
      </c>
    </row>
    <row r="1992" spans="1:12">
      <c r="A1992" s="2">
        <v>457.37466389661103</v>
      </c>
      <c r="B1992" s="2">
        <v>460.23210471566603</v>
      </c>
      <c r="C1992" s="2">
        <v>3.5185666188512101</v>
      </c>
      <c r="D1992" s="2">
        <v>1.4731759967522799</v>
      </c>
      <c r="E1992" s="2">
        <v>7.9842655291040101</v>
      </c>
      <c r="F1992" s="1">
        <v>0.29772287086488602</v>
      </c>
      <c r="G1992" s="1">
        <v>3.7539221323570099E-2</v>
      </c>
      <c r="H1992" s="1">
        <v>1453.9</v>
      </c>
      <c r="I1992" s="2">
        <v>1.3207948950398101</v>
      </c>
      <c r="J1992" s="2">
        <v>1120.6932478137001</v>
      </c>
      <c r="K1992" s="2">
        <v>0.26458461711443398</v>
      </c>
      <c r="L1992" s="1">
        <v>1.1479999999999999</v>
      </c>
    </row>
    <row r="1993" spans="1:12">
      <c r="A1993" s="2">
        <v>457.34481934017498</v>
      </c>
      <c r="B1993" s="2">
        <v>460.203134310949</v>
      </c>
      <c r="C1993" s="2">
        <v>3.51824404447594</v>
      </c>
      <c r="D1993" s="2">
        <v>1.4730966425109899</v>
      </c>
      <c r="E1993" s="2">
        <v>7.9838352778105701</v>
      </c>
      <c r="F1993" s="2">
        <v>0.29770683369581302</v>
      </c>
      <c r="G1993" s="1">
        <v>3.7540907813980499E-2</v>
      </c>
      <c r="H1993" s="1">
        <v>1453.9</v>
      </c>
      <c r="I1993" s="2">
        <v>1.3207798559465</v>
      </c>
      <c r="J1993" s="2">
        <v>1120.42867903569</v>
      </c>
      <c r="K1993" s="2">
        <v>0.26456877801138501</v>
      </c>
      <c r="L1993" s="1">
        <v>1.1479999999999999</v>
      </c>
    </row>
    <row r="1994" spans="1:12">
      <c r="A1994" s="2">
        <v>457.31587238975197</v>
      </c>
      <c r="B1994" s="2">
        <v>460.17493544144702</v>
      </c>
      <c r="C1994" s="2">
        <v>3.5179214892801198</v>
      </c>
      <c r="D1994" s="2">
        <v>1.4730178477006599</v>
      </c>
      <c r="E1994" s="2">
        <v>7.9834072032233898</v>
      </c>
      <c r="F1994" s="2">
        <v>0.29769090958546002</v>
      </c>
      <c r="G1994" s="1">
        <v>3.7542594218778001E-2</v>
      </c>
      <c r="H1994" s="1">
        <v>1453.9</v>
      </c>
      <c r="I1994" s="1">
        <v>1.3207669059874401</v>
      </c>
      <c r="J1994" s="2">
        <v>1120.1641259882599</v>
      </c>
      <c r="K1994" s="2">
        <v>0.26455304743014801</v>
      </c>
      <c r="L1994" s="1">
        <v>1.1479999999999999</v>
      </c>
    </row>
    <row r="1995" spans="1:12">
      <c r="A1995" s="2">
        <v>457.28613295085501</v>
      </c>
      <c r="B1995" s="2">
        <v>460.146084796823</v>
      </c>
      <c r="C1995" s="2">
        <v>3.5175989533074801</v>
      </c>
      <c r="D1995" s="2">
        <v>1.4729388673722601</v>
      </c>
      <c r="E1995" s="2">
        <v>7.98297842932236</v>
      </c>
      <c r="F1995" s="2">
        <v>0.29767494798266297</v>
      </c>
      <c r="G1995" s="1">
        <v>3.7544280537892202E-2</v>
      </c>
      <c r="H1995" s="1">
        <v>1453.9</v>
      </c>
      <c r="I1995" s="2">
        <v>1.3207518320966301</v>
      </c>
      <c r="J1995" s="2">
        <v>1119.8995887072899</v>
      </c>
      <c r="K1995" s="2">
        <v>0.264537280968904</v>
      </c>
      <c r="L1995" s="1">
        <v>1.1479999999999999</v>
      </c>
    </row>
    <row r="1996" spans="1:12">
      <c r="A1996" s="2">
        <v>457.25715166512902</v>
      </c>
      <c r="B1996" s="2">
        <v>460.11784670470502</v>
      </c>
      <c r="C1996" s="2">
        <v>3.5172764365430398</v>
      </c>
      <c r="D1996" s="2">
        <v>1.4728599501017601</v>
      </c>
      <c r="E1996" s="2">
        <v>7.98254991578127</v>
      </c>
      <c r="F1996" s="2">
        <v>0.29765899912360699</v>
      </c>
      <c r="G1996" s="2">
        <v>3.7545966771356999E-2</v>
      </c>
      <c r="H1996" s="1">
        <v>1453.9</v>
      </c>
      <c r="I1996" s="2">
        <v>1.3207388898893899</v>
      </c>
      <c r="J1996" s="2">
        <v>1119.6350671804801</v>
      </c>
      <c r="K1996" s="2">
        <v>0.26452152681180202</v>
      </c>
      <c r="L1996" s="1">
        <v>1.1479999999999999</v>
      </c>
    </row>
    <row r="1997" spans="1:12">
      <c r="A1997" s="2">
        <v>457.231866850752</v>
      </c>
      <c r="B1997" s="2">
        <v>460.15185451500503</v>
      </c>
      <c r="C1997" s="2">
        <v>3.51695393899139</v>
      </c>
      <c r="D1997" s="2">
        <v>1.47278101293894</v>
      </c>
      <c r="E1997" s="2">
        <v>7.9821213423489104</v>
      </c>
      <c r="F1997" s="2">
        <v>0.29764304624439802</v>
      </c>
      <c r="G1997" s="1">
        <v>3.75476529191714E-2</v>
      </c>
      <c r="H1997" s="1">
        <v>1453.9</v>
      </c>
      <c r="I1997" s="2">
        <v>1.3207366415722399</v>
      </c>
      <c r="J1997" s="2">
        <v>1119.3705614116</v>
      </c>
      <c r="K1997" s="2">
        <v>0.26450576887974298</v>
      </c>
      <c r="L1997" s="1">
        <v>1.1479999999999999</v>
      </c>
    </row>
    <row r="1998" spans="1:12">
      <c r="A1998" s="2">
        <v>457.20214182845399</v>
      </c>
      <c r="B1998" s="2">
        <v>460.123017013452</v>
      </c>
      <c r="C1998" s="2">
        <v>3.5166314606506002</v>
      </c>
      <c r="D1998" s="2">
        <v>1.47270208356636</v>
      </c>
      <c r="E1998" s="2">
        <v>7.9816928158960696</v>
      </c>
      <c r="F1998" s="2">
        <v>0.29762709493956102</v>
      </c>
      <c r="G1998" s="1">
        <v>3.7549338981346103E-2</v>
      </c>
      <c r="H1998" s="1">
        <v>1453.9</v>
      </c>
      <c r="I1998" s="2">
        <v>1.3207215595822801</v>
      </c>
      <c r="J1998" s="2">
        <v>1119.1060713990601</v>
      </c>
      <c r="K1998" s="2">
        <v>0.26449001253870102</v>
      </c>
      <c r="L1998" s="1">
        <v>1.1479999999999999</v>
      </c>
    </row>
    <row r="1999" spans="1:12">
      <c r="A1999" s="2">
        <v>457.20460144646103</v>
      </c>
      <c r="B1999" s="2">
        <v>460.094771403685</v>
      </c>
      <c r="C1999" s="2">
        <v>3.5163090015209</v>
      </c>
      <c r="D1999" s="2">
        <v>1.4727244405335</v>
      </c>
      <c r="E1999" s="2">
        <v>7.9812643007504303</v>
      </c>
      <c r="F1999" s="2">
        <v>0.29761114334199301</v>
      </c>
      <c r="G1999" s="1">
        <v>3.7551024957888E-2</v>
      </c>
      <c r="H1999" s="1">
        <v>1454</v>
      </c>
      <c r="I1999" s="2">
        <v>1.32070861512313</v>
      </c>
      <c r="J1999" s="2">
        <v>1118.84159714306</v>
      </c>
      <c r="K1999" s="2">
        <v>0.26447425599784402</v>
      </c>
      <c r="L1999" s="1">
        <v>1.1479999999999999</v>
      </c>
    </row>
    <row r="2000" spans="1:12">
      <c r="A2000" s="2">
        <v>457.169820221772</v>
      </c>
      <c r="B2000" s="2">
        <v>460.05865797635602</v>
      </c>
      <c r="C2000" s="2">
        <v>3.5159865695921901</v>
      </c>
      <c r="D2000" s="2">
        <v>1.4726116942277501</v>
      </c>
      <c r="E2000" s="2">
        <v>7.9807052781706398</v>
      </c>
      <c r="F2000" s="2">
        <v>0.29758835933974698</v>
      </c>
      <c r="G2000" s="2">
        <v>3.7552710834600503E-2</v>
      </c>
      <c r="H2000" s="1">
        <v>1454</v>
      </c>
      <c r="I2000" s="2">
        <v>1.3207092525811499</v>
      </c>
      <c r="J2000" s="2">
        <v>1118.57714519674</v>
      </c>
      <c r="K2000" s="2">
        <v>0.26445194631625202</v>
      </c>
      <c r="L2000" s="1">
        <v>1.1479999999999999</v>
      </c>
    </row>
    <row r="2001" spans="1:12">
      <c r="A2001" s="2">
        <v>457.144005433519</v>
      </c>
      <c r="B2001" s="2">
        <v>460.03402938759399</v>
      </c>
      <c r="C2001" s="2">
        <v>3.5156641542057501</v>
      </c>
      <c r="D2001" s="2">
        <v>1.4725440503359499</v>
      </c>
      <c r="E2001" s="2">
        <v>7.9803203919976902</v>
      </c>
      <c r="F2001" s="2">
        <v>0.29757468972483198</v>
      </c>
      <c r="G2001" s="1">
        <v>3.7554396630439399E-2</v>
      </c>
      <c r="H2001" s="1">
        <v>1454</v>
      </c>
      <c r="I2001" s="2">
        <v>1.3206953423957799</v>
      </c>
      <c r="J2001" s="2">
        <v>1118.31270681806</v>
      </c>
      <c r="K2001" s="1">
        <v>0.26443837868742198</v>
      </c>
      <c r="L2001" s="1">
        <v>1.1479999999999999</v>
      </c>
    </row>
    <row r="2002" spans="1:12">
      <c r="A2002" s="2">
        <v>457.11322128821303</v>
      </c>
      <c r="B2002" s="1">
        <v>460.00398580086699</v>
      </c>
      <c r="C2002" s="2">
        <v>3.5153417589195901</v>
      </c>
      <c r="D2002" s="2">
        <v>1.47246135013045</v>
      </c>
      <c r="E2002" s="2">
        <v>7.9798773969480301</v>
      </c>
      <c r="F2002" s="2">
        <v>0.29755797749949098</v>
      </c>
      <c r="G2002" s="1">
        <v>3.7556082339086597E-2</v>
      </c>
      <c r="H2002" s="1">
        <v>1454</v>
      </c>
      <c r="I2002" s="2">
        <v>1.3206805779080799</v>
      </c>
      <c r="J2002" s="2">
        <v>1118.0482849252001</v>
      </c>
      <c r="K2002" s="2">
        <v>0.26442189285755402</v>
      </c>
      <c r="L2002" s="1">
        <v>1.1479999999999999</v>
      </c>
    </row>
    <row r="2003" spans="1:12">
      <c r="A2003" s="2">
        <v>457.089032215619</v>
      </c>
      <c r="B2003" s="2">
        <v>459.97969921193197</v>
      </c>
      <c r="C2003" s="2">
        <v>3.5150193825453901</v>
      </c>
      <c r="D2003" s="2">
        <v>1.4723836779371799</v>
      </c>
      <c r="E2003" s="2">
        <v>7.9794538297718596</v>
      </c>
      <c r="F2003" s="2">
        <v>0.297542281345066</v>
      </c>
      <c r="G2003" s="2">
        <v>3.7557767962661998E-2</v>
      </c>
      <c r="H2003" s="1">
        <v>1454</v>
      </c>
      <c r="I2003" s="2">
        <v>1.3206803571791399</v>
      </c>
      <c r="J2003" s="2">
        <v>1117.7838785435399</v>
      </c>
      <c r="K2003" s="2">
        <v>0.26440638165832198</v>
      </c>
      <c r="L2003" s="1">
        <v>1.1479999999999999</v>
      </c>
    </row>
    <row r="2004" spans="1:12">
      <c r="A2004" s="1">
        <v>457.059189154698</v>
      </c>
      <c r="B2004" s="2">
        <v>459.95072876721503</v>
      </c>
      <c r="C2004" s="2">
        <v>3.51469702547953</v>
      </c>
      <c r="D2004" s="2">
        <v>1.47230432808655</v>
      </c>
      <c r="E2004" s="2">
        <v>7.9790238027365596</v>
      </c>
      <c r="F2004" s="2">
        <v>0.29752624616623702</v>
      </c>
      <c r="G2004" s="1">
        <v>3.7559453500468E-2</v>
      </c>
      <c r="H2004" s="1">
        <v>1454</v>
      </c>
      <c r="I2004" s="2">
        <v>1.32066530420202</v>
      </c>
      <c r="J2004" s="2">
        <v>1117.51948799817</v>
      </c>
      <c r="K2004" s="2">
        <v>0.26439054537039303</v>
      </c>
      <c r="L2004" s="1">
        <v>1.1479999999999999</v>
      </c>
    </row>
    <row r="2005" spans="1:12">
      <c r="A2005" s="2">
        <v>457.03024418930602</v>
      </c>
      <c r="B2005" s="2">
        <v>459.92253048023798</v>
      </c>
      <c r="C2005" s="2">
        <v>3.5143746875892301</v>
      </c>
      <c r="D2005" s="2">
        <v>1.4722255395785699</v>
      </c>
      <c r="E2005" s="2">
        <v>7.9785959596947498</v>
      </c>
      <c r="F2005" s="2">
        <v>0.29751032442467001</v>
      </c>
      <c r="G2005" s="1">
        <v>3.7561138952747902E-2</v>
      </c>
      <c r="H2005" s="1">
        <v>1454</v>
      </c>
      <c r="I2005" s="2">
        <v>1.32065234122523</v>
      </c>
      <c r="J2005" s="2">
        <v>1117.2551131802099</v>
      </c>
      <c r="K2005" s="2">
        <v>0.26437481796461698</v>
      </c>
      <c r="L2005" s="1">
        <v>1.1479999999999999</v>
      </c>
    </row>
    <row r="2006" spans="1:12">
      <c r="A2006" s="2">
        <v>457.00050653240203</v>
      </c>
      <c r="B2006" s="2">
        <v>459.89368016505398</v>
      </c>
      <c r="C2006" s="2">
        <v>3.5140523689184402</v>
      </c>
      <c r="D2006" s="2">
        <v>1.4721465647729699</v>
      </c>
      <c r="E2006" s="2">
        <v>7.97816741430072</v>
      </c>
      <c r="F2006" s="2">
        <v>0.29749436503569998</v>
      </c>
      <c r="G2006" s="1">
        <v>3.7562824319430997E-2</v>
      </c>
      <c r="H2006" s="1">
        <v>1454</v>
      </c>
      <c r="I2006" s="2">
        <v>1.32063725327049</v>
      </c>
      <c r="J2006" s="2">
        <v>1116.99075412568</v>
      </c>
      <c r="K2006" s="2">
        <v>0.26435905453103697</v>
      </c>
      <c r="L2006" s="1">
        <v>1.1479999999999999</v>
      </c>
    </row>
    <row r="2007" spans="1:12">
      <c r="A2007" s="2">
        <v>456.97152711047698</v>
      </c>
      <c r="B2007" s="2">
        <v>459.86544250281298</v>
      </c>
      <c r="C2007" s="2">
        <v>3.5137300694520701</v>
      </c>
      <c r="D2007" s="2">
        <v>1.4720676533352099</v>
      </c>
      <c r="E2007" s="1">
        <v>7.97773913041316</v>
      </c>
      <c r="F2007" s="2">
        <v>0.29747841845223399</v>
      </c>
      <c r="G2007" s="1">
        <v>3.7564509600551098E-2</v>
      </c>
      <c r="H2007" s="1">
        <v>1454</v>
      </c>
      <c r="I2007" s="2">
        <v>1.3206242981084799</v>
      </c>
      <c r="J2007" s="2">
        <v>1116.72641082221</v>
      </c>
      <c r="K2007" s="2">
        <v>0.26434330346047702</v>
      </c>
      <c r="L2007" s="1">
        <v>1.1479999999999999</v>
      </c>
    </row>
    <row r="2008" spans="1:12">
      <c r="A2008" s="2">
        <v>456.94624412860901</v>
      </c>
      <c r="B2008" s="2">
        <v>459.840160210156</v>
      </c>
      <c r="C2008" s="2">
        <v>3.5134077891947602</v>
      </c>
      <c r="D2008" s="2">
        <v>1.47198872188758</v>
      </c>
      <c r="E2008" s="1">
        <v>7.9773107861374299</v>
      </c>
      <c r="F2008" s="2">
        <v>0.29746246782513303</v>
      </c>
      <c r="G2008" s="2">
        <v>3.7566194796107399E-2</v>
      </c>
      <c r="H2008" s="1">
        <v>1454</v>
      </c>
      <c r="I2008" s="2">
        <v>1.3206220426047199</v>
      </c>
      <c r="J2008" s="2">
        <v>1116.46208327362</v>
      </c>
      <c r="K2008" s="2">
        <v>0.26432754859247498</v>
      </c>
      <c r="L2008" s="1">
        <v>1.1479999999999999</v>
      </c>
    </row>
    <row r="2009" spans="1:12">
      <c r="A2009" s="2">
        <v>456.917261356469</v>
      </c>
      <c r="B2009" s="2">
        <v>459.81191864876098</v>
      </c>
      <c r="C2009" s="2">
        <v>3.5130855281445599</v>
      </c>
      <c r="D2009" s="2">
        <v>1.47190979827665</v>
      </c>
      <c r="E2009" s="2">
        <v>7.9768824889752397</v>
      </c>
      <c r="F2009" s="2">
        <v>0.29744651878168699</v>
      </c>
      <c r="G2009" s="1">
        <v>3.75678799061104E-2</v>
      </c>
      <c r="H2009" s="1">
        <v>1454</v>
      </c>
      <c r="I2009" s="2">
        <v>1.32060908647686</v>
      </c>
      <c r="J2009" s="2">
        <v>1116.1977714783</v>
      </c>
      <c r="K2009" s="2">
        <v>0.26431179532429599</v>
      </c>
      <c r="L2009" s="1">
        <v>1.1479999999999999</v>
      </c>
    </row>
    <row r="2010" spans="1:12">
      <c r="A2010" s="2">
        <v>456.918960604196</v>
      </c>
      <c r="B2010" s="2">
        <v>459.78308426269399</v>
      </c>
      <c r="C2010" s="2">
        <v>3.51276328630171</v>
      </c>
      <c r="D2010" s="2">
        <v>1.47193209953423</v>
      </c>
      <c r="E2010" s="2">
        <v>7.9764542030161802</v>
      </c>
      <c r="F2010" s="2">
        <v>0.29743056944241397</v>
      </c>
      <c r="G2010" s="2">
        <v>3.7569564930566998E-2</v>
      </c>
      <c r="H2010" s="1">
        <v>1454.1</v>
      </c>
      <c r="I2010" s="2">
        <v>1.3205939891068299</v>
      </c>
      <c r="J2010" s="2">
        <v>1115.9334754364399</v>
      </c>
      <c r="K2010" s="2">
        <v>0.26429604185328298</v>
      </c>
      <c r="L2010" s="1">
        <v>1.1479999999999999</v>
      </c>
    </row>
    <row r="2011" spans="1:12">
      <c r="A2011" s="2">
        <v>456.88418256901099</v>
      </c>
      <c r="B2011" s="2">
        <v>459.74697342277602</v>
      </c>
      <c r="C2011" s="2">
        <v>3.5124410716566401</v>
      </c>
      <c r="D2011" s="2">
        <v>1.47181935355274</v>
      </c>
      <c r="E2011" s="1">
        <v>7.97589539153799</v>
      </c>
      <c r="F2011" s="2">
        <v>0.29740778707256899</v>
      </c>
      <c r="G2011" s="2">
        <v>3.7571249855278203E-2</v>
      </c>
      <c r="H2011" s="1">
        <v>1454.1</v>
      </c>
      <c r="I2011" s="2">
        <v>1.3205946270554101</v>
      </c>
      <c r="J2011" s="2">
        <v>1115.6692017016401</v>
      </c>
      <c r="K2011" s="2">
        <v>0.26427373480264699</v>
      </c>
      <c r="L2011" s="1">
        <v>1.1479999999999999</v>
      </c>
    </row>
    <row r="2012" spans="1:12">
      <c r="A2012" s="2">
        <v>456.85837160935898</v>
      </c>
      <c r="B2012" s="2">
        <v>459.722351524651</v>
      </c>
      <c r="C2012" s="2">
        <v>3.5121188735478701</v>
      </c>
      <c r="D2012" s="1">
        <v>1.4717517258983199</v>
      </c>
      <c r="E2012" s="2">
        <v>7.9755107739903099</v>
      </c>
      <c r="F2012" s="2">
        <v>0.29739412167878398</v>
      </c>
      <c r="G2012" s="2">
        <v>3.7572934699206598E-2</v>
      </c>
      <c r="H2012" s="1">
        <v>1454.1</v>
      </c>
      <c r="I2012" s="2">
        <v>1.32058070061019</v>
      </c>
      <c r="J2012" s="2">
        <v>1115.4049415295699</v>
      </c>
      <c r="K2012" s="2">
        <v>0.26426017207219599</v>
      </c>
      <c r="L2012" s="1">
        <v>1.1479999999999999</v>
      </c>
    </row>
    <row r="2013" spans="1:12">
      <c r="A2013" s="2">
        <v>456.83203025095997</v>
      </c>
      <c r="B2013" s="2">
        <v>459.69586368945801</v>
      </c>
      <c r="C2013" s="2">
        <v>3.5117966955370599</v>
      </c>
      <c r="D2013" s="2">
        <v>1.47166902505327</v>
      </c>
      <c r="E2013" s="1">
        <v>7.9750679836567899</v>
      </c>
      <c r="F2013" s="2">
        <v>0.29737741047353</v>
      </c>
      <c r="G2013" s="1">
        <v>3.7574619456026997E-2</v>
      </c>
      <c r="H2013" s="1">
        <v>1454.1</v>
      </c>
      <c r="I2013" s="2">
        <v>1.3205787652094201</v>
      </c>
      <c r="J2013" s="2">
        <v>1115.14069784143</v>
      </c>
      <c r="K2013" s="2">
        <v>0.26424368814239602</v>
      </c>
      <c r="L2013" s="1">
        <v>1.1479999999999999</v>
      </c>
    </row>
    <row r="2014" spans="1:12">
      <c r="A2014" s="2">
        <v>456.80340136877902</v>
      </c>
      <c r="B2014" s="2">
        <v>459.66802751510397</v>
      </c>
      <c r="C2014" s="2">
        <v>3.5114745364337701</v>
      </c>
      <c r="D2014" s="2">
        <v>1.47159136172177</v>
      </c>
      <c r="E2014" s="1">
        <v>7.97464465740196</v>
      </c>
      <c r="F2014" s="1">
        <v>0.29736171718922799</v>
      </c>
      <c r="G2014" s="1">
        <v>3.7576304127863197E-2</v>
      </c>
      <c r="H2014" s="1">
        <v>1454.1</v>
      </c>
      <c r="I2014" s="2">
        <v>1.3205656960604599</v>
      </c>
      <c r="J2014" s="2">
        <v>1114.87646966083</v>
      </c>
      <c r="K2014" s="2">
        <v>0.26422818059355002</v>
      </c>
      <c r="L2014" s="1">
        <v>1.1479999999999999</v>
      </c>
    </row>
    <row r="2015" spans="1:12">
      <c r="A2015" s="2">
        <v>456.77355980685201</v>
      </c>
      <c r="B2015" s="2">
        <v>459.63906022748699</v>
      </c>
      <c r="C2015" s="2">
        <v>3.5111523966353699</v>
      </c>
      <c r="D2015" s="2">
        <v>1.4715120162709501</v>
      </c>
      <c r="E2015" s="2">
        <v>7.9742148541612199</v>
      </c>
      <c r="F2015" s="2">
        <v>0.297345684002216</v>
      </c>
      <c r="G2015" s="1">
        <v>3.7577988714015902E-2</v>
      </c>
      <c r="H2015" s="1">
        <v>1454.1</v>
      </c>
      <c r="I2015" s="2">
        <v>1.3205506291804801</v>
      </c>
      <c r="J2015" s="2">
        <v>1114.61225731371</v>
      </c>
      <c r="K2015" s="2">
        <v>0.26421234712157099</v>
      </c>
      <c r="L2015" s="1">
        <v>1.1479999999999999</v>
      </c>
    </row>
    <row r="2016" spans="1:12">
      <c r="A2016" s="2">
        <v>456.74461683292498</v>
      </c>
      <c r="B2016" s="2">
        <v>459.61086570126798</v>
      </c>
      <c r="C2016" s="2">
        <v>3.51083027600867</v>
      </c>
      <c r="D2016" s="2">
        <v>1.47143323408615</v>
      </c>
      <c r="E2016" s="2">
        <v>7.9737872422466101</v>
      </c>
      <c r="F2016" s="2">
        <v>0.29732976463331601</v>
      </c>
      <c r="G2016" s="1">
        <v>3.7579673214729097E-2</v>
      </c>
      <c r="H2016" s="1">
        <v>1454.1</v>
      </c>
      <c r="I2016" s="2">
        <v>1.32053765316628</v>
      </c>
      <c r="J2016" s="2">
        <v>1114.3480606908199</v>
      </c>
      <c r="K2016" s="2">
        <v>0.26419662289427898</v>
      </c>
      <c r="L2016" s="1">
        <v>1.1479999999999999</v>
      </c>
    </row>
    <row r="2017" spans="1:12">
      <c r="A2017" s="2">
        <v>456.71562136814703</v>
      </c>
      <c r="B2017" s="2">
        <v>459.64183616586701</v>
      </c>
      <c r="C2017" s="2">
        <v>3.51050817459778</v>
      </c>
      <c r="D2017" s="2">
        <v>1.47135426481909</v>
      </c>
      <c r="E2017" s="2">
        <v>7.9733589249219898</v>
      </c>
      <c r="F2017" s="2">
        <v>0.29731380746105401</v>
      </c>
      <c r="G2017" s="1">
        <v>3.7581357629931499E-2</v>
      </c>
      <c r="H2017" s="1">
        <v>1454.1</v>
      </c>
      <c r="I2017" s="2">
        <v>1.3205246918973901</v>
      </c>
      <c r="J2017" s="2">
        <v>1114.0838798283301</v>
      </c>
      <c r="K2017" s="2">
        <v>0.26418086249043499</v>
      </c>
      <c r="L2017" s="1">
        <v>1.1478999999999999</v>
      </c>
    </row>
    <row r="2018" spans="1:12">
      <c r="A2018" s="2">
        <v>456.69034584081498</v>
      </c>
      <c r="B2018" s="2">
        <v>459.61656071853599</v>
      </c>
      <c r="C2018" s="2">
        <v>3.5101860923875501</v>
      </c>
      <c r="D2018" s="2">
        <v>1.471275359232</v>
      </c>
      <c r="E2018" s="2">
        <v>7.9729308702587902</v>
      </c>
      <c r="F2018" s="2">
        <v>0.29729786315648599</v>
      </c>
      <c r="G2018" s="1">
        <v>3.75830419596574E-2</v>
      </c>
      <c r="H2018" s="1">
        <v>1454.1</v>
      </c>
      <c r="I2018" s="2">
        <v>1.3205224283003401</v>
      </c>
      <c r="J2018" s="2">
        <v>1113.8197147138201</v>
      </c>
      <c r="K2018" s="2">
        <v>0.26416511450889602</v>
      </c>
      <c r="L2018" s="1">
        <v>1.1478999999999999</v>
      </c>
    </row>
    <row r="2019" spans="1:12">
      <c r="A2019" s="2">
        <v>456.66062226684602</v>
      </c>
      <c r="B2019" s="2">
        <v>459.58772468892897</v>
      </c>
      <c r="C2019" s="2">
        <v>3.50986402938263</v>
      </c>
      <c r="D2019" s="2">
        <v>1.4711964335165799</v>
      </c>
      <c r="E2019" s="2">
        <v>7.9725027547071701</v>
      </c>
      <c r="F2019" s="2">
        <v>0.29728191478462102</v>
      </c>
      <c r="G2019" s="1">
        <v>3.7584726203905697E-2</v>
      </c>
      <c r="H2019" s="1">
        <v>1454.1</v>
      </c>
      <c r="I2019" s="2">
        <v>1.3205073202881501</v>
      </c>
      <c r="J2019" s="2">
        <v>1113.5555653511101</v>
      </c>
      <c r="K2019" s="2">
        <v>0.26414936270725797</v>
      </c>
      <c r="L2019" s="1">
        <v>1.1478999999999999</v>
      </c>
    </row>
    <row r="2020" spans="1:12">
      <c r="A2020" s="2">
        <v>456.631641345388</v>
      </c>
      <c r="B2020" s="2">
        <v>459.55948354039299</v>
      </c>
      <c r="C2020" s="2">
        <v>3.5095419855810799</v>
      </c>
      <c r="D2020" s="2">
        <v>1.4711175156846901</v>
      </c>
      <c r="E2020" s="1">
        <v>7.9720746864046701</v>
      </c>
      <c r="F2020" s="2">
        <v>0.29726596800576799</v>
      </c>
      <c r="G2020" s="1">
        <v>3.7586410362686999E-2</v>
      </c>
      <c r="H2020" s="1">
        <v>1454.1</v>
      </c>
      <c r="I2020" s="2">
        <v>1.3204943511923899</v>
      </c>
      <c r="J2020" s="2">
        <v>1113.2914317386001</v>
      </c>
      <c r="K2020" s="2">
        <v>0.26413361251432099</v>
      </c>
      <c r="L2020" s="1">
        <v>1.1478999999999999</v>
      </c>
    </row>
    <row r="2021" spans="1:12">
      <c r="A2021" s="1">
        <v>456.60191963792698</v>
      </c>
      <c r="B2021" s="2">
        <v>459.53064956217401</v>
      </c>
      <c r="C2021" s="2">
        <v>3.5092199609831298</v>
      </c>
      <c r="D2021" s="2">
        <v>1.4710385963733399</v>
      </c>
      <c r="E2021" s="2">
        <v>7.9716466292007704</v>
      </c>
      <c r="F2021" s="2">
        <v>0.29725002092796399</v>
      </c>
      <c r="G2021" s="1">
        <v>3.75880944360081E-2</v>
      </c>
      <c r="H2021" s="1">
        <v>1454.1</v>
      </c>
      <c r="I2021" s="2">
        <v>1.32047923970194</v>
      </c>
      <c r="J2021" s="2">
        <v>1113.0273138764801</v>
      </c>
      <c r="K2021" s="2">
        <v>0.26411786211550298</v>
      </c>
      <c r="L2021" s="1">
        <v>1.1478999999999999</v>
      </c>
    </row>
    <row r="2022" spans="1:12">
      <c r="A2022" s="1">
        <v>456.60433783861799</v>
      </c>
      <c r="B2022" s="2">
        <v>459.50240846844002</v>
      </c>
      <c r="C2022" s="2">
        <v>3.50889795558829</v>
      </c>
      <c r="D2022" s="2">
        <v>1.4710608381705299</v>
      </c>
      <c r="E2022" s="2">
        <v>7.9712185951750802</v>
      </c>
      <c r="F2022" s="2">
        <v>0.29723407418368097</v>
      </c>
      <c r="G2022" s="1">
        <v>3.7589778423877097E-2</v>
      </c>
      <c r="H2022" s="1">
        <v>1454.2</v>
      </c>
      <c r="I2022" s="2">
        <v>1.32046626789183</v>
      </c>
      <c r="J2022" s="2">
        <v>1112.76321176436</v>
      </c>
      <c r="K2022" s="2">
        <v>0.26410211211739698</v>
      </c>
      <c r="L2022" s="1">
        <v>1.1478999999999999</v>
      </c>
    </row>
    <row r="2023" spans="1:12">
      <c r="A2023" s="2">
        <v>456.57400580224402</v>
      </c>
      <c r="B2023" s="2">
        <v>459.46984992191398</v>
      </c>
      <c r="C2023" s="2">
        <v>3.50857597738784</v>
      </c>
      <c r="D2023" s="2">
        <v>1.4709480928554499</v>
      </c>
      <c r="E2023" s="2">
        <v>7.9706600119009501</v>
      </c>
      <c r="F2023" s="2">
        <v>0.29721129351514802</v>
      </c>
      <c r="G2023" s="1">
        <v>3.7591462312091803E-2</v>
      </c>
      <c r="H2023" s="1">
        <v>1454.2</v>
      </c>
      <c r="I2023" s="2">
        <v>1.3204797543184901</v>
      </c>
      <c r="J2023" s="2">
        <v>1112.4991319565099</v>
      </c>
      <c r="K2023" s="2">
        <v>0.26407980785848001</v>
      </c>
      <c r="L2023" s="1">
        <v>1.1478999999999999</v>
      </c>
    </row>
    <row r="2024" spans="1:12">
      <c r="A2024" s="2">
        <v>456.54375675880601</v>
      </c>
      <c r="B2024" s="2">
        <v>459.44167842697499</v>
      </c>
      <c r="C2024" s="2">
        <v>3.5082540157172</v>
      </c>
      <c r="D2024" s="2">
        <v>1.4708804832162099</v>
      </c>
      <c r="E2024" s="2">
        <v>7.9702756863150199</v>
      </c>
      <c r="F2024" s="2">
        <v>0.29719763270112598</v>
      </c>
      <c r="G2024" s="1">
        <v>3.75931461196225E-2</v>
      </c>
      <c r="H2024" s="1">
        <v>1454.2</v>
      </c>
      <c r="I2024" s="2">
        <v>1.3204529619829299</v>
      </c>
      <c r="J2024" s="2">
        <v>1112.2350657060599</v>
      </c>
      <c r="K2024" s="2">
        <v>0.26406625044555898</v>
      </c>
      <c r="L2024" s="1">
        <v>1.1478999999999999</v>
      </c>
    </row>
    <row r="2025" spans="1:12">
      <c r="A2025" s="2">
        <v>456.51741593984502</v>
      </c>
      <c r="B2025" s="1">
        <v>459.41518898947999</v>
      </c>
      <c r="C2025" s="2">
        <v>3.5079320741420301</v>
      </c>
      <c r="D2025" s="2">
        <v>1.47079778207417</v>
      </c>
      <c r="E2025" s="2">
        <v>7.9698331182587197</v>
      </c>
      <c r="F2025" s="2">
        <v>0.29718092258502998</v>
      </c>
      <c r="G2025" s="1">
        <v>3.75948298401362E-2</v>
      </c>
      <c r="H2025" s="1">
        <v>1454.2</v>
      </c>
      <c r="I2025" s="2">
        <v>1.3204510200800801</v>
      </c>
      <c r="J2025" s="2">
        <v>1111.9710159374999</v>
      </c>
      <c r="K2025" s="2">
        <v>0.26404976856388201</v>
      </c>
      <c r="L2025" s="1">
        <v>1.1478999999999999</v>
      </c>
    </row>
    <row r="2026" spans="1:12">
      <c r="A2026" s="2">
        <v>456.48879001061698</v>
      </c>
      <c r="B2026" s="2">
        <v>459.38735460593801</v>
      </c>
      <c r="C2026" s="2">
        <v>3.5076101514695499</v>
      </c>
      <c r="D2026" s="2">
        <v>1.4707201287525</v>
      </c>
      <c r="E2026" s="2">
        <v>7.9694100536686401</v>
      </c>
      <c r="F2026" s="1">
        <v>0.29716523240242598</v>
      </c>
      <c r="G2026" s="2">
        <v>3.7596513475761102E-2</v>
      </c>
      <c r="H2026" s="1">
        <v>1454.2</v>
      </c>
      <c r="I2026" s="2">
        <v>1.3204379359980101</v>
      </c>
      <c r="J2026" s="2">
        <v>1111.70698167253</v>
      </c>
      <c r="K2026" s="2">
        <v>0.264034264967072</v>
      </c>
      <c r="L2026" s="1">
        <v>1.1478999999999999</v>
      </c>
    </row>
    <row r="2027" spans="1:12">
      <c r="A2027" s="2">
        <v>456.45895020293301</v>
      </c>
      <c r="B2027" s="2">
        <v>459.35838752757502</v>
      </c>
      <c r="C2027" s="2">
        <v>3.5072882480982601</v>
      </c>
      <c r="D2027" s="2">
        <v>1.4706407884695201</v>
      </c>
      <c r="E2027" s="2">
        <v>7.9689804934695303</v>
      </c>
      <c r="F2027" s="2">
        <v>0.29714920136214201</v>
      </c>
      <c r="G2027" s="1">
        <v>3.7598197025795602E-2</v>
      </c>
      <c r="H2027" s="1">
        <v>1454.2</v>
      </c>
      <c r="I2027" s="2">
        <v>1.3204228537337399</v>
      </c>
      <c r="J2027" s="2">
        <v>1111.4429632379899</v>
      </c>
      <c r="K2027" s="2">
        <v>0.26401843453992602</v>
      </c>
      <c r="L2027" s="1">
        <v>1.1478999999999999</v>
      </c>
    </row>
    <row r="2028" spans="1:12">
      <c r="A2028" s="2">
        <v>456.429269110809</v>
      </c>
      <c r="B2028" s="2">
        <v>459.32960153399699</v>
      </c>
      <c r="C2028" s="2">
        <v>3.5069663638944699</v>
      </c>
      <c r="D2028" s="2">
        <v>1.4705620135408899</v>
      </c>
      <c r="E2028" s="2">
        <v>7.9685531325706096</v>
      </c>
      <c r="F2028" s="2">
        <v>0.29713328455409799</v>
      </c>
      <c r="G2028" s="1">
        <v>3.7599880490484801E-2</v>
      </c>
      <c r="H2028" s="1">
        <v>1454.2</v>
      </c>
      <c r="I2028" s="2">
        <v>1.3204077213636001</v>
      </c>
      <c r="J2028" s="2">
        <v>1111.17896052424</v>
      </c>
      <c r="K2028" s="2">
        <v>0.26400271375165602</v>
      </c>
      <c r="L2028" s="1">
        <v>1.1478999999999999</v>
      </c>
    </row>
    <row r="2029" spans="1:12">
      <c r="A2029" s="2">
        <v>456.40471814146798</v>
      </c>
      <c r="B2029" s="2">
        <v>459.30490183477099</v>
      </c>
      <c r="C2029" s="2">
        <v>3.5066444989024901</v>
      </c>
      <c r="D2029" s="2">
        <v>1.4704830506775199</v>
      </c>
      <c r="E2029" s="2">
        <v>7.9681250629352798</v>
      </c>
      <c r="F2029" s="2">
        <v>0.297117329773047</v>
      </c>
      <c r="G2029" s="2">
        <v>3.7601563869757E-2</v>
      </c>
      <c r="H2029" s="1">
        <v>1454.2</v>
      </c>
      <c r="I2029" s="2">
        <v>1.3204075978929599</v>
      </c>
      <c r="J2029" s="2">
        <v>1110.9149735676101</v>
      </c>
      <c r="K2029" s="2">
        <v>0.26398695662503902</v>
      </c>
      <c r="L2029" s="1">
        <v>1.1478999999999999</v>
      </c>
    </row>
    <row r="2030" spans="1:12">
      <c r="A2030" s="2">
        <v>456.37500233910799</v>
      </c>
      <c r="B2030" s="2">
        <v>459.276076150694</v>
      </c>
      <c r="C2030" s="2">
        <v>3.5063226531070999</v>
      </c>
      <c r="D2030" s="2">
        <v>1.4704041518334801</v>
      </c>
      <c r="E2030" s="2">
        <v>7.9676972572184397</v>
      </c>
      <c r="F2030" s="2">
        <v>0.29710138792736901</v>
      </c>
      <c r="G2030" s="1">
        <v>3.7603247163646498E-2</v>
      </c>
      <c r="H2030" s="1">
        <v>1454.2</v>
      </c>
      <c r="I2030" s="2">
        <v>1.3203924739313799</v>
      </c>
      <c r="J2030" s="2">
        <v>1110.65100235563</v>
      </c>
      <c r="K2030" s="2">
        <v>0.26397121198524298</v>
      </c>
      <c r="L2030" s="1">
        <v>1.1478999999999999</v>
      </c>
    </row>
    <row r="2031" spans="1:12">
      <c r="A2031" s="2">
        <v>456.34602129091598</v>
      </c>
      <c r="B2031" s="2">
        <v>459.24783633393503</v>
      </c>
      <c r="C2031" s="2">
        <v>3.5060008265129801</v>
      </c>
      <c r="D2031" s="2">
        <v>1.4703252327321901</v>
      </c>
      <c r="E2031" s="2">
        <v>7.9672693900684797</v>
      </c>
      <c r="F2031" s="2">
        <v>0.29708544198863002</v>
      </c>
      <c r="G2031" s="2">
        <v>3.76049303721522E-2</v>
      </c>
      <c r="H2031" s="1">
        <v>1454.2</v>
      </c>
      <c r="I2031" s="2">
        <v>1.32037949245627</v>
      </c>
      <c r="J2031" s="2">
        <v>1110.38704689213</v>
      </c>
      <c r="K2031" s="2">
        <v>0.263955463500679</v>
      </c>
      <c r="L2031" s="1">
        <v>1.1478999999999999</v>
      </c>
    </row>
    <row r="2032" spans="1:12">
      <c r="A2032" s="1">
        <v>456.31630209894399</v>
      </c>
      <c r="B2032" s="2">
        <v>459.21900670285299</v>
      </c>
      <c r="C2032" s="2">
        <v>3.5056790191181602</v>
      </c>
      <c r="D2032" s="2">
        <v>1.47024632156542</v>
      </c>
      <c r="E2032" s="2">
        <v>7.9668415703154798</v>
      </c>
      <c r="F2032" s="2">
        <v>0.29706949765309498</v>
      </c>
      <c r="G2032" s="1">
        <v>3.7606613495284699E-2</v>
      </c>
      <c r="H2032" s="1">
        <v>1454.2</v>
      </c>
      <c r="I2032" s="2">
        <v>1.3203643666215701</v>
      </c>
      <c r="J2032" s="2">
        <v>1110.1231071754901</v>
      </c>
      <c r="K2032" s="2">
        <v>0.26393971663448801</v>
      </c>
      <c r="L2032" s="1">
        <v>1.1478999999999999</v>
      </c>
    </row>
    <row r="2033" spans="1:12">
      <c r="A2033" s="2">
        <v>456.31870013201302</v>
      </c>
      <c r="B2033" s="2">
        <v>459.19076894824099</v>
      </c>
      <c r="C2033" s="2">
        <v>3.5053572309229</v>
      </c>
      <c r="D2033" s="2">
        <v>1.47026850692238</v>
      </c>
      <c r="E2033" s="2">
        <v>7.9664137615472503</v>
      </c>
      <c r="F2033" s="2">
        <v>0.29705355301520397</v>
      </c>
      <c r="G2033" s="2">
        <v>3.76082965330507E-2</v>
      </c>
      <c r="H2033" s="1">
        <v>1454.3</v>
      </c>
      <c r="I2033" s="2">
        <v>1.3203513818897299</v>
      </c>
      <c r="J2033" s="2">
        <v>1109.8591832059301</v>
      </c>
      <c r="K2033" s="2">
        <v>0.26392396955909198</v>
      </c>
      <c r="L2033" s="1">
        <v>1.1478999999999999</v>
      </c>
    </row>
    <row r="2034" spans="1:12">
      <c r="A2034" s="2">
        <v>456.28837137049197</v>
      </c>
      <c r="B2034" s="2">
        <v>459.15821308251498</v>
      </c>
      <c r="C2034" s="2">
        <v>3.5050354699187398</v>
      </c>
      <c r="D2034" s="2">
        <v>1.4701557622243699</v>
      </c>
      <c r="E2034" s="2">
        <v>7.9658553893954904</v>
      </c>
      <c r="F2034" s="2">
        <v>0.297030774037778</v>
      </c>
      <c r="G2034" s="1">
        <v>3.7609979471246002E-2</v>
      </c>
      <c r="H2034" s="1">
        <v>1454.3</v>
      </c>
      <c r="I2034" s="2">
        <v>1.32036487569655</v>
      </c>
      <c r="J2034" s="2">
        <v>1109.5952815379501</v>
      </c>
      <c r="K2034" s="2">
        <v>0.26390166798626902</v>
      </c>
      <c r="L2034" s="1">
        <v>1.1478999999999999</v>
      </c>
    </row>
    <row r="2035" spans="1:12">
      <c r="A2035" s="2">
        <v>456.262568611338</v>
      </c>
      <c r="B2035" s="2">
        <v>459.133602404697</v>
      </c>
      <c r="C2035" s="2">
        <v>3.50471372543843</v>
      </c>
      <c r="D2035" s="2">
        <v>1.4700881688002101</v>
      </c>
      <c r="E2035" s="1">
        <v>7.9654713313310896</v>
      </c>
      <c r="F2035" s="1">
        <v>0.29701711743919701</v>
      </c>
      <c r="G2035" s="2">
        <v>3.7611662328847897E-2</v>
      </c>
      <c r="H2035" s="1">
        <v>1454.3</v>
      </c>
      <c r="I2035" s="2">
        <v>1.3203509159098801</v>
      </c>
      <c r="J2035" s="2">
        <v>1109.33139342248</v>
      </c>
      <c r="K2035" s="2">
        <v>0.26388811546456198</v>
      </c>
      <c r="L2035" s="1">
        <v>1.1478999999999999</v>
      </c>
    </row>
    <row r="2036" spans="1:12">
      <c r="A2036" s="2">
        <v>456.231785710493</v>
      </c>
      <c r="B2036" s="2">
        <v>459.10356046101498</v>
      </c>
      <c r="C2036" s="2">
        <v>3.5043920010512601</v>
      </c>
      <c r="D2036" s="2">
        <v>1.4700054670556399</v>
      </c>
      <c r="E2036" s="2">
        <v>7.9650289670895296</v>
      </c>
      <c r="F2036" s="2">
        <v>0.297000408350379</v>
      </c>
      <c r="G2036" s="2">
        <v>3.7613345099515902E-2</v>
      </c>
      <c r="H2036" s="1">
        <v>1454.3</v>
      </c>
      <c r="I2036" s="2">
        <v>1.32033611236268</v>
      </c>
      <c r="J2036" s="2">
        <v>1109.06752178699</v>
      </c>
      <c r="K2036" s="2">
        <v>0.26387163548855502</v>
      </c>
      <c r="L2036" s="1">
        <v>1.1478999999999999</v>
      </c>
    </row>
    <row r="2037" spans="1:12">
      <c r="A2037" s="2">
        <v>456.20242199782302</v>
      </c>
      <c r="B2037" s="1">
        <v>459.07513828463101</v>
      </c>
      <c r="C2037" s="2">
        <v>3.50407029556234</v>
      </c>
      <c r="D2037" s="2">
        <v>1.46992782264068</v>
      </c>
      <c r="E2037" s="2">
        <v>7.96460614255796</v>
      </c>
      <c r="F2037" s="2">
        <v>0.29698472104617202</v>
      </c>
      <c r="G2037" s="1">
        <v>3.7615027785382303E-2</v>
      </c>
      <c r="H2037" s="1">
        <v>1454.3</v>
      </c>
      <c r="I2037" s="2">
        <v>1.3203208718973101</v>
      </c>
      <c r="J2037" s="1">
        <v>1108.80366565145</v>
      </c>
      <c r="K2037" s="2">
        <v>0.26385613554855802</v>
      </c>
      <c r="L2037" s="1">
        <v>1.1478999999999999</v>
      </c>
    </row>
    <row r="2038" spans="1:12">
      <c r="A2038" s="2">
        <v>456.17332410476303</v>
      </c>
      <c r="B2038" s="2">
        <v>459.04676672790401</v>
      </c>
      <c r="C2038" s="2">
        <v>3.5037486093711498</v>
      </c>
      <c r="D2038" s="2">
        <v>1.4698484867863899</v>
      </c>
      <c r="E2038" s="2">
        <v>7.9641768052266704</v>
      </c>
      <c r="F2038" s="2">
        <v>0.29696869200298198</v>
      </c>
      <c r="G2038" s="1">
        <v>3.7616710385743803E-2</v>
      </c>
      <c r="H2038" s="1">
        <v>1454.3</v>
      </c>
      <c r="I2038" s="2">
        <v>1.3203079185384301</v>
      </c>
      <c r="J2038" s="2">
        <v>1108.5398253435001</v>
      </c>
      <c r="K2038" s="2">
        <v>0.26384030794100899</v>
      </c>
      <c r="L2038" s="1">
        <v>1.1478999999999999</v>
      </c>
    </row>
    <row r="2039" spans="1:12">
      <c r="A2039" s="2">
        <v>456.14438542164999</v>
      </c>
      <c r="B2039" s="2">
        <v>459.01857686312798</v>
      </c>
      <c r="C2039" s="2">
        <v>3.50342694234359</v>
      </c>
      <c r="D2039" s="2">
        <v>1.4697697182210501</v>
      </c>
      <c r="E2039" s="2">
        <v>7.9637496745724397</v>
      </c>
      <c r="F2039" s="2">
        <v>0.29695277757504501</v>
      </c>
      <c r="G2039" s="1">
        <v>3.76183929008461E-2</v>
      </c>
      <c r="H2039" s="1">
        <v>1454.3</v>
      </c>
      <c r="I2039" s="2">
        <v>1.32029491501312</v>
      </c>
      <c r="J2039" s="2">
        <v>1108.2760007531699</v>
      </c>
      <c r="K2039" s="2">
        <v>0.26382459033690597</v>
      </c>
      <c r="L2039" s="1">
        <v>1.1478999999999999</v>
      </c>
    </row>
    <row r="2040" spans="1:12">
      <c r="A2040" s="1">
        <v>456.11909584531401</v>
      </c>
      <c r="B2040" s="2">
        <v>459.05243814755403</v>
      </c>
      <c r="C2040" s="2">
        <v>3.5031052945241399</v>
      </c>
      <c r="D2040" s="2">
        <v>1.4696907609301799</v>
      </c>
      <c r="E2040" s="2">
        <v>7.9633218321002399</v>
      </c>
      <c r="F2040" s="2">
        <v>0.29693682501693802</v>
      </c>
      <c r="G2040" s="1">
        <v>3.7620075330617203E-2</v>
      </c>
      <c r="H2040" s="1">
        <v>1454.3</v>
      </c>
      <c r="I2040" s="2">
        <v>1.3202926424205801</v>
      </c>
      <c r="J2040" s="2">
        <v>1108.0121919169201</v>
      </c>
      <c r="K2040" s="2">
        <v>0.26380883624457002</v>
      </c>
      <c r="L2040" s="1">
        <v>1.1478999999999999</v>
      </c>
    </row>
    <row r="2041" spans="1:12">
      <c r="A2041" s="2">
        <v>456.089381924245</v>
      </c>
      <c r="B2041" s="2">
        <v>459.02361291172701</v>
      </c>
      <c r="C2041" s="2">
        <v>3.5027836658974998</v>
      </c>
      <c r="D2041" s="2">
        <v>1.46961186797376</v>
      </c>
      <c r="E2041" s="2">
        <v>7.9628942547134702</v>
      </c>
      <c r="F2041" s="2">
        <v>0.29692088545698703</v>
      </c>
      <c r="G2041" s="1">
        <v>3.7621757675091502E-2</v>
      </c>
      <c r="H2041" s="1">
        <v>1454.3</v>
      </c>
      <c r="I2041" s="2">
        <v>1.32027750429039</v>
      </c>
      <c r="J2041" s="2">
        <v>1107.74839882222</v>
      </c>
      <c r="K2041" s="2">
        <v>0.263793094698902</v>
      </c>
      <c r="L2041" s="1">
        <v>1.1478999999999999</v>
      </c>
    </row>
    <row r="2042" spans="1:12">
      <c r="A2042" s="2">
        <v>456.06040272554901</v>
      </c>
      <c r="B2042" s="2">
        <v>458.995373504459</v>
      </c>
      <c r="C2042" s="2">
        <v>3.5024620564684001</v>
      </c>
      <c r="D2042" s="2">
        <v>1.46953295464026</v>
      </c>
      <c r="E2042" s="2">
        <v>7.9624666153882204</v>
      </c>
      <c r="F2042" s="2">
        <v>0.29690494178004101</v>
      </c>
      <c r="G2042" s="2">
        <v>3.7623439934267797E-2</v>
      </c>
      <c r="H2042" s="1">
        <v>1454.3</v>
      </c>
      <c r="I2042" s="2">
        <v>1.3202645098144199</v>
      </c>
      <c r="J2042" s="2">
        <v>1107.48462147294</v>
      </c>
      <c r="K2042" s="1">
        <v>0.26377734928555302</v>
      </c>
      <c r="L2042" s="1">
        <v>1.1478999999999999</v>
      </c>
    </row>
    <row r="2043" spans="1:12">
      <c r="A2043" s="2">
        <v>456.03142580082101</v>
      </c>
      <c r="B2043" s="2">
        <v>458.96713665398698</v>
      </c>
      <c r="C2043" s="2">
        <v>3.5021404662348301</v>
      </c>
      <c r="D2043" s="2">
        <v>1.46945404928873</v>
      </c>
      <c r="E2043" s="2">
        <v>7.9620390235981002</v>
      </c>
      <c r="F2043" s="2">
        <v>0.29688899971577598</v>
      </c>
      <c r="G2043" s="1">
        <v>3.76251221081568E-2</v>
      </c>
      <c r="H2043" s="1">
        <v>1454.3</v>
      </c>
      <c r="I2043" s="2">
        <v>1.32025151335461</v>
      </c>
      <c r="J2043" s="2">
        <v>1107.2208598674399</v>
      </c>
      <c r="K2043" s="1">
        <v>0.26376160549956801</v>
      </c>
      <c r="L2043" s="1">
        <v>1.1478999999999999</v>
      </c>
    </row>
    <row r="2044" spans="1:12">
      <c r="A2044" s="2">
        <v>456.00615051123799</v>
      </c>
      <c r="B2044" s="2">
        <v>458.94186109800103</v>
      </c>
      <c r="C2044" s="2">
        <v>3.5018188951970801</v>
      </c>
      <c r="D2044" s="2">
        <v>1.4693751424249599</v>
      </c>
      <c r="E2044" s="2">
        <v>7.96161144268748</v>
      </c>
      <c r="F2044" s="1">
        <v>0.29687305734597902</v>
      </c>
      <c r="G2044" s="1">
        <v>3.7626804196765097E-2</v>
      </c>
      <c r="H2044" s="1">
        <v>1454.3</v>
      </c>
      <c r="I2044" s="2">
        <v>1.3202492339959899</v>
      </c>
      <c r="J2044" s="2">
        <v>1106.95711400594</v>
      </c>
      <c r="K2044" s="2">
        <v>0.26374586150128199</v>
      </c>
      <c r="L2044" s="1">
        <v>1.1478999999999999</v>
      </c>
    </row>
    <row r="2045" spans="1:12">
      <c r="A2045" s="2">
        <v>456.00778696477602</v>
      </c>
      <c r="B2045" s="2">
        <v>458.91303194122997</v>
      </c>
      <c r="C2045" s="2">
        <v>3.5014973433546301</v>
      </c>
      <c r="D2045" s="2">
        <v>1.4693972683932099</v>
      </c>
      <c r="E2045" s="2">
        <v>7.9611838849244396</v>
      </c>
      <c r="F2045" s="2">
        <v>0.29685711531292103</v>
      </c>
      <c r="G2045" s="2">
        <v>3.7628486200100897E-2</v>
      </c>
      <c r="H2045" s="1">
        <v>1454.4</v>
      </c>
      <c r="I2045" s="2">
        <v>1.3202340917384601</v>
      </c>
      <c r="J2045" s="2">
        <v>1106.69338388803</v>
      </c>
      <c r="K2045" s="2">
        <v>0.26373011790666001</v>
      </c>
      <c r="L2045" s="1">
        <v>1.1478999999999999</v>
      </c>
    </row>
    <row r="2046" spans="1:12">
      <c r="A2046" s="2">
        <v>455.97301921839897</v>
      </c>
      <c r="B2046" s="2">
        <v>458.87692010886201</v>
      </c>
      <c r="C2046" s="1">
        <v>3.5011758186998798</v>
      </c>
      <c r="D2046" s="2">
        <v>1.4692845243897701</v>
      </c>
      <c r="E2046" s="2">
        <v>7.9606257398792897</v>
      </c>
      <c r="F2046" s="2">
        <v>0.29683433804202802</v>
      </c>
      <c r="G2046" s="1">
        <v>3.7630168103956599E-2</v>
      </c>
      <c r="H2046" s="1">
        <v>1454.4</v>
      </c>
      <c r="I2046" s="2">
        <v>1.32023473118387</v>
      </c>
      <c r="J2046" s="2">
        <v>1106.4296760689001</v>
      </c>
      <c r="K2046" s="2">
        <v>0.26370781912929597</v>
      </c>
      <c r="L2046" s="1">
        <v>1.1478999999999999</v>
      </c>
    </row>
    <row r="2047" spans="1:12">
      <c r="A2047" s="2">
        <v>455.94722069843101</v>
      </c>
      <c r="B2047" s="2">
        <v>458.85231399283799</v>
      </c>
      <c r="C2047" s="2">
        <v>3.5008543105624801</v>
      </c>
      <c r="D2047" s="2">
        <v>1.46921694905335</v>
      </c>
      <c r="E2047" s="2">
        <v>7.9602419729512599</v>
      </c>
      <c r="F2047" s="2">
        <v>0.29682068603663397</v>
      </c>
      <c r="G2047" s="1">
        <v>3.7631849927317197E-2</v>
      </c>
      <c r="H2047" s="1">
        <v>1454.4</v>
      </c>
      <c r="I2047" s="2">
        <v>1.3202207531530199</v>
      </c>
      <c r="J2047" s="2">
        <v>1106.1659817969601</v>
      </c>
      <c r="K2047" s="2">
        <v>0.26369427193613698</v>
      </c>
      <c r="L2047" s="1">
        <v>1.1478999999999999</v>
      </c>
    </row>
    <row r="2048" spans="1:12">
      <c r="A2048" s="2">
        <v>455.91717875397802</v>
      </c>
      <c r="B2048" s="2">
        <v>458.82286280525102</v>
      </c>
      <c r="C2048" s="2">
        <v>3.5005328225157299</v>
      </c>
      <c r="D2048" s="2">
        <v>1.46913424701942</v>
      </c>
      <c r="E2048" s="2">
        <v>7.9597998298812502</v>
      </c>
      <c r="F2048" s="2">
        <v>0.296803978038224</v>
      </c>
      <c r="G2048" s="1">
        <v>3.7633531663834499E-2</v>
      </c>
      <c r="H2048" s="1">
        <v>1454.4</v>
      </c>
      <c r="I2048" s="2">
        <v>1.3202080793614399</v>
      </c>
      <c r="J2048" s="2">
        <v>1105.9023040029599</v>
      </c>
      <c r="K2048" s="2">
        <v>0.26367779400804398</v>
      </c>
      <c r="L2048" s="1">
        <v>1.1478999999999999</v>
      </c>
    </row>
    <row r="2049" spans="1:12">
      <c r="A2049" s="2">
        <v>455.88781801129898</v>
      </c>
      <c r="B2049" s="2">
        <v>458.79444243922302</v>
      </c>
      <c r="C2049" s="2">
        <v>3.50021135336238</v>
      </c>
      <c r="D2049" s="2">
        <v>1.46905661267381</v>
      </c>
      <c r="E2049" s="2">
        <v>7.9593772661180999</v>
      </c>
      <c r="F2049" s="2">
        <v>0.29678829384690097</v>
      </c>
      <c r="G2049" s="2">
        <v>3.7635213315645101E-2</v>
      </c>
      <c r="H2049" s="1">
        <v>1454.4</v>
      </c>
      <c r="I2049" s="2">
        <v>1.3201928226425199</v>
      </c>
      <c r="J2049" s="2">
        <v>1105.63864170493</v>
      </c>
      <c r="K2049" s="2">
        <v>0.26366229802917002</v>
      </c>
      <c r="L2049" s="1">
        <v>1.1478999999999999</v>
      </c>
    </row>
    <row r="2050" spans="1:12">
      <c r="A2050" s="2">
        <v>455.86242390597499</v>
      </c>
      <c r="B2050" s="2">
        <v>458.76903287980599</v>
      </c>
      <c r="C2050" s="2">
        <v>3.4998899035030702</v>
      </c>
      <c r="D2050" s="2">
        <v>1.46897728201494</v>
      </c>
      <c r="E2050" s="2">
        <v>7.9589481708065799</v>
      </c>
      <c r="F2050" s="2">
        <v>0.29677226695543202</v>
      </c>
      <c r="G2050" s="1">
        <v>3.7636894882043498E-2</v>
      </c>
      <c r="H2050" s="1">
        <v>1454.4</v>
      </c>
      <c r="I2050" s="2">
        <v>1.3201905762914401</v>
      </c>
      <c r="J2050" s="2">
        <v>1105.3749952314599</v>
      </c>
      <c r="K2050" s="2">
        <v>0.26364647346970899</v>
      </c>
      <c r="L2050" s="1">
        <v>1.1478999999999999</v>
      </c>
    </row>
    <row r="2051" spans="1:12">
      <c r="A2051" s="2">
        <v>455.83348752500302</v>
      </c>
      <c r="B2051" s="2">
        <v>458.74084391814699</v>
      </c>
      <c r="C2051" s="2">
        <v>3.49956847280317</v>
      </c>
      <c r="D2051" s="1">
        <v>1.4688985207504299</v>
      </c>
      <c r="E2051" s="2">
        <v>7.9585212902130396</v>
      </c>
      <c r="F2051" s="2">
        <v>0.29675635509668102</v>
      </c>
      <c r="G2051" s="2">
        <v>3.7638576363276402E-2</v>
      </c>
      <c r="H2051" s="1">
        <v>1454.4</v>
      </c>
      <c r="I2051" s="2">
        <v>1.3201775588671301</v>
      </c>
      <c r="J2051" s="2">
        <v>1105.1113644721499</v>
      </c>
      <c r="K2051" s="2">
        <v>0.26363075931103702</v>
      </c>
      <c r="L2051" s="1">
        <v>1.1478999999999999</v>
      </c>
    </row>
    <row r="2052" spans="1:12">
      <c r="A2052" s="2">
        <v>455.804498000845</v>
      </c>
      <c r="B2052" s="2">
        <v>458.71259423210199</v>
      </c>
      <c r="C2052" s="2">
        <v>3.4992470613073898</v>
      </c>
      <c r="D2052" s="2">
        <v>1.4688195698995601</v>
      </c>
      <c r="E2052" s="2">
        <v>7.9580936944429697</v>
      </c>
      <c r="F2052" s="2">
        <v>0.29674040493647202</v>
      </c>
      <c r="G2052" s="2">
        <v>3.7640257759271399E-2</v>
      </c>
      <c r="H2052" s="1">
        <v>1454.4</v>
      </c>
      <c r="I2052" s="2">
        <v>1.32016455652492</v>
      </c>
      <c r="J2052" s="2">
        <v>1104.84774946365</v>
      </c>
      <c r="K2052" s="2">
        <v>0.26361500850078301</v>
      </c>
      <c r="L2052" s="1">
        <v>1.1477999999999999</v>
      </c>
    </row>
    <row r="2053" spans="1:12">
      <c r="A2053" s="2">
        <v>455.77478624745697</v>
      </c>
      <c r="B2053" s="2">
        <v>458.683772906488</v>
      </c>
      <c r="C2053" s="2">
        <v>3.4989256690003301</v>
      </c>
      <c r="D2053" s="2">
        <v>1.4687406837263299</v>
      </c>
      <c r="E2053" s="2">
        <v>7.9576663650305699</v>
      </c>
      <c r="F2053" s="2">
        <v>0.296724467842859</v>
      </c>
      <c r="G2053" s="1">
        <v>3.7641939070063003E-2</v>
      </c>
      <c r="H2053" s="1">
        <v>1454.4</v>
      </c>
      <c r="I2053" s="2">
        <v>1.3201494027171199</v>
      </c>
      <c r="J2053" s="2">
        <v>1104.5841501933401</v>
      </c>
      <c r="K2053" s="2">
        <v>0.26359927030243402</v>
      </c>
      <c r="L2053" s="1">
        <v>1.1477999999999999</v>
      </c>
    </row>
    <row r="2054" spans="1:12">
      <c r="A2054" s="2">
        <v>455.74580918187701</v>
      </c>
      <c r="B2054" s="2">
        <v>458.65553736805202</v>
      </c>
      <c r="C2054" s="2">
        <v>3.4986042958867598</v>
      </c>
      <c r="D2054" s="2">
        <v>1.46866177704542</v>
      </c>
      <c r="E2054" s="2">
        <v>7.9572389731287299</v>
      </c>
      <c r="F2054" s="2">
        <v>0.29670852660614999</v>
      </c>
      <c r="G2054" s="1">
        <v>3.7643620295649903E-2</v>
      </c>
      <c r="H2054" s="1">
        <v>1454.4</v>
      </c>
      <c r="I2054" s="2">
        <v>1.32013639384905</v>
      </c>
      <c r="J2054" s="2">
        <v>1104.3205666651299</v>
      </c>
      <c r="K2054" s="2">
        <v>0.26358352821141501</v>
      </c>
      <c r="L2054" s="1">
        <v>1.1477999999999999</v>
      </c>
    </row>
    <row r="2055" spans="1:12">
      <c r="A2055" s="2">
        <v>455.72053642887101</v>
      </c>
      <c r="B2055" s="2">
        <v>458.63026618168499</v>
      </c>
      <c r="C2055" s="2">
        <v>3.4982829419646699</v>
      </c>
      <c r="D2055" s="2">
        <v>1.46858287839819</v>
      </c>
      <c r="E2055" s="2">
        <v>7.9568116289129103</v>
      </c>
      <c r="F2055" s="2">
        <v>0.29669258699245799</v>
      </c>
      <c r="G2055" s="1">
        <v>3.7645301436042798E-2</v>
      </c>
      <c r="H2055" s="1">
        <v>1454.4</v>
      </c>
      <c r="I2055" s="2">
        <v>1.32013410703738</v>
      </c>
      <c r="J2055" s="2">
        <v>1104.05699887737</v>
      </c>
      <c r="K2055" s="2">
        <v>0.26356778775756901</v>
      </c>
      <c r="L2055" s="1">
        <v>1.1477999999999999</v>
      </c>
    </row>
    <row r="2056" spans="1:12">
      <c r="A2056" s="2">
        <v>455.72289318494899</v>
      </c>
      <c r="B2056" s="2">
        <v>458.60203272653803</v>
      </c>
      <c r="C2056" s="2">
        <v>3.4979616072343198</v>
      </c>
      <c r="D2056" s="2">
        <v>1.4686049479669501</v>
      </c>
      <c r="E2056" s="1">
        <v>7.95638429546187</v>
      </c>
      <c r="F2056" s="2">
        <v>0.29667664706976798</v>
      </c>
      <c r="G2056" s="1">
        <v>3.7646982491248503E-2</v>
      </c>
      <c r="H2056" s="1">
        <v>1454.5</v>
      </c>
      <c r="I2056" s="2">
        <v>1.3201210955882801</v>
      </c>
      <c r="J2056" s="2">
        <v>1103.7934468302899</v>
      </c>
      <c r="K2056" s="2">
        <v>0.26355204708804397</v>
      </c>
      <c r="L2056" s="1">
        <v>1.1477999999999999</v>
      </c>
    </row>
    <row r="2057" spans="1:12">
      <c r="A2057" s="2">
        <v>455.68812865881898</v>
      </c>
      <c r="B2057" s="2">
        <v>458.56592358588898</v>
      </c>
      <c r="C2057" s="2">
        <v>3.4976402996883902</v>
      </c>
      <c r="D2057" s="2">
        <v>1.4684922046159199</v>
      </c>
      <c r="E2057" s="2">
        <v>7.9558263605717201</v>
      </c>
      <c r="F2057" s="2">
        <v>0.29665387149665801</v>
      </c>
      <c r="G2057" s="2">
        <v>3.7648663447057099E-2</v>
      </c>
      <c r="H2057" s="1">
        <v>1454.5</v>
      </c>
      <c r="I2057" s="2">
        <v>1.3201217354458901</v>
      </c>
      <c r="J2057" s="2">
        <v>1103.52991707928</v>
      </c>
      <c r="K2057" s="2">
        <v>0.26352975100201698</v>
      </c>
      <c r="L2057" s="1">
        <v>1.1477999999999999</v>
      </c>
    </row>
    <row r="2058" spans="1:12">
      <c r="A2058" s="2">
        <v>455.661593586707</v>
      </c>
      <c r="B2058" s="2">
        <v>458.54073181593901</v>
      </c>
      <c r="C2058" s="2">
        <v>3.4973190086538302</v>
      </c>
      <c r="D2058" s="2">
        <v>1.46842464555838</v>
      </c>
      <c r="E2058" s="2">
        <v>7.9554428603996099</v>
      </c>
      <c r="F2058" s="2">
        <v>0.29664022371840598</v>
      </c>
      <c r="G2058" s="1">
        <v>3.7650344322460803E-2</v>
      </c>
      <c r="H2058" s="1">
        <v>1454.5</v>
      </c>
      <c r="I2058" s="2">
        <v>1.3201055961595201</v>
      </c>
      <c r="J2058" s="2">
        <v>1103.2664008705699</v>
      </c>
      <c r="K2058" s="2">
        <v>0.26351620870959702</v>
      </c>
      <c r="L2058" s="1">
        <v>1.1477999999999999</v>
      </c>
    </row>
    <row r="2059" spans="1:12">
      <c r="A2059" s="1">
        <v>455.63155203050798</v>
      </c>
      <c r="B2059" s="2">
        <v>458.51128225920002</v>
      </c>
      <c r="C2059" s="2">
        <v>3.4969977377075998</v>
      </c>
      <c r="D2059" s="2">
        <v>1.4683419429300999</v>
      </c>
      <c r="E2059" s="2">
        <v>7.9550009201373504</v>
      </c>
      <c r="F2059" s="2">
        <v>0.29662351674864201</v>
      </c>
      <c r="G2059" s="2">
        <v>3.7652025111103903E-2</v>
      </c>
      <c r="H2059" s="1">
        <v>1454.5</v>
      </c>
      <c r="I2059" s="1">
        <v>1.3200929107024699</v>
      </c>
      <c r="J2059" s="2">
        <v>1103.0029011378899</v>
      </c>
      <c r="K2059" s="2">
        <v>0.26349973268720001</v>
      </c>
      <c r="L2059" s="1">
        <v>1.1477999999999999</v>
      </c>
    </row>
    <row r="2060" spans="1:12">
      <c r="A2060" s="2">
        <v>455.60219392567399</v>
      </c>
      <c r="B2060" s="2">
        <v>458.48286647291201</v>
      </c>
      <c r="C2060" s="2">
        <v>3.4966764856503101</v>
      </c>
      <c r="D2060" s="2">
        <v>1.46826431754589</v>
      </c>
      <c r="E2060" s="2">
        <v>7.9545785956132402</v>
      </c>
      <c r="F2060" s="2">
        <v>0.29660783544595498</v>
      </c>
      <c r="G2060" s="1">
        <v>3.7653705815127197E-2</v>
      </c>
      <c r="H2060" s="1">
        <v>1454.5</v>
      </c>
      <c r="I2060" s="2">
        <v>1.32007763924722</v>
      </c>
      <c r="J2060" s="2">
        <v>1102.73941689751</v>
      </c>
      <c r="K2060" s="2">
        <v>0.26348424037345702</v>
      </c>
      <c r="L2060" s="1">
        <v>1.1477999999999999</v>
      </c>
    </row>
    <row r="2061" spans="1:12">
      <c r="A2061" s="2">
        <v>455.57754174307598</v>
      </c>
      <c r="B2061" s="2">
        <v>458.51713353150802</v>
      </c>
      <c r="C2061" s="2">
        <v>3.4963552528836002</v>
      </c>
      <c r="D2061" s="2">
        <v>1.4681849913413301</v>
      </c>
      <c r="E2061" s="2">
        <v>7.9541497222358997</v>
      </c>
      <c r="F2061" s="2">
        <v>0.29659181055619399</v>
      </c>
      <c r="G2061" s="1">
        <v>3.7655386433823303E-2</v>
      </c>
      <c r="H2061" s="1">
        <v>1454.5</v>
      </c>
      <c r="I2061" s="2">
        <v>1.3200775312441</v>
      </c>
      <c r="J2061" s="2">
        <v>1102.4759484788799</v>
      </c>
      <c r="K2061" s="2">
        <v>0.26346841863661702</v>
      </c>
      <c r="L2061" s="1">
        <v>1.1477999999999999</v>
      </c>
    </row>
    <row r="2062" spans="1:12">
      <c r="A2062" s="2">
        <v>455.54786697415</v>
      </c>
      <c r="B2062" s="2">
        <v>458.48835283056201</v>
      </c>
      <c r="C2062" s="2">
        <v>3.4960340392724301</v>
      </c>
      <c r="D2062" s="2">
        <v>1.46810623648136</v>
      </c>
      <c r="E2062" s="2">
        <v>7.9537230710146698</v>
      </c>
      <c r="F2062" s="2">
        <v>0.29657590108521797</v>
      </c>
      <c r="G2062" s="1">
        <v>3.7657066967439597E-2</v>
      </c>
      <c r="H2062" s="1">
        <v>1454.5</v>
      </c>
      <c r="I2062" s="2">
        <v>1.3200623553099999</v>
      </c>
      <c r="J2062" s="2">
        <v>1102.2124957712099</v>
      </c>
      <c r="K2062" s="2">
        <v>0.26345270766802298</v>
      </c>
      <c r="L2062" s="1">
        <v>1.1477999999999999</v>
      </c>
    </row>
    <row r="2063" spans="1:12">
      <c r="A2063" s="2">
        <v>455.51887925908198</v>
      </c>
      <c r="B2063" s="2">
        <v>458.46010350178199</v>
      </c>
      <c r="C2063" s="2">
        <v>3.4957128448616599</v>
      </c>
      <c r="D2063" s="2">
        <v>1.46802729123656</v>
      </c>
      <c r="E2063" s="2">
        <v>7.9532957015057697</v>
      </c>
      <c r="F2063" s="2">
        <v>0.29655995315411299</v>
      </c>
      <c r="G2063" s="2">
        <v>3.7658747415903297E-2</v>
      </c>
      <c r="H2063" s="1">
        <v>1454.5</v>
      </c>
      <c r="I2063" s="2">
        <v>1.3200493399564299</v>
      </c>
      <c r="J2063" s="2">
        <v>1101.9490588113099</v>
      </c>
      <c r="K2063" s="2">
        <v>0.26343695989653099</v>
      </c>
      <c r="L2063" s="1">
        <v>1.1477999999999999</v>
      </c>
    </row>
    <row r="2064" spans="1:12">
      <c r="A2064" s="2">
        <v>455.48916939880201</v>
      </c>
      <c r="B2064" s="2">
        <v>458.43128263669701</v>
      </c>
      <c r="C2064" s="2">
        <v>3.4953916696358398</v>
      </c>
      <c r="D2064" s="2">
        <v>1.4679484109881</v>
      </c>
      <c r="E2064" s="2">
        <v>7.9528685995354804</v>
      </c>
      <c r="F2064" s="2">
        <v>0.29654401835308603</v>
      </c>
      <c r="G2064" s="1">
        <v>3.7660427779249203E-2</v>
      </c>
      <c r="H2064" s="1">
        <v>1454.5</v>
      </c>
      <c r="I2064" s="2">
        <v>1.3200341719367801</v>
      </c>
      <c r="J2064" s="2">
        <v>1101.68563758652</v>
      </c>
      <c r="K2064" s="2">
        <v>0.263421224797457</v>
      </c>
      <c r="L2064" s="1">
        <v>1.1477999999999999</v>
      </c>
    </row>
    <row r="2065" spans="1:12">
      <c r="A2065" s="2">
        <v>455.46019419413898</v>
      </c>
      <c r="B2065" s="2">
        <v>458.40304751952402</v>
      </c>
      <c r="C2065" s="2">
        <v>3.4950705135997602</v>
      </c>
      <c r="D2065" s="2">
        <v>1.4678695101105299</v>
      </c>
      <c r="E2065" s="2">
        <v>7.9524414345645704</v>
      </c>
      <c r="F2065" s="2">
        <v>0.29652807938471998</v>
      </c>
      <c r="G2065" s="1">
        <v>3.7662108057475802E-2</v>
      </c>
      <c r="H2065" s="1">
        <v>1454.5</v>
      </c>
      <c r="I2065" s="2">
        <v>1.3200211500274499</v>
      </c>
      <c r="J2065" s="2">
        <v>1101.4222321007301</v>
      </c>
      <c r="K2065" s="2">
        <v>0.263405485782504</v>
      </c>
      <c r="L2065" s="1">
        <v>1.1477999999999999</v>
      </c>
    </row>
    <row r="2066" spans="1:12">
      <c r="A2066" s="2">
        <v>455.43492331489801</v>
      </c>
      <c r="B2066" s="2">
        <v>458.37777676997899</v>
      </c>
      <c r="C2066" s="2">
        <v>3.4947493767513902</v>
      </c>
      <c r="D2066" s="2">
        <v>1.4677906173147599</v>
      </c>
      <c r="E2066" s="2">
        <v>7.9520143174206801</v>
      </c>
      <c r="F2066" s="2">
        <v>0.29651214204897902</v>
      </c>
      <c r="G2066" s="1">
        <v>3.7663788250593799E-2</v>
      </c>
      <c r="H2066" s="1">
        <v>1454.5</v>
      </c>
      <c r="I2066" s="2">
        <v>1.32001885595519</v>
      </c>
      <c r="J2066" s="2">
        <v>1101.1588423523201</v>
      </c>
      <c r="K2066" s="2">
        <v>0.26338974841384299</v>
      </c>
      <c r="L2066" s="1">
        <v>1.1477999999999999</v>
      </c>
    </row>
    <row r="2067" spans="1:12">
      <c r="A2067" s="2">
        <v>455.40595001255002</v>
      </c>
      <c r="B2067" s="2">
        <v>458.34954374646998</v>
      </c>
      <c r="C2067" s="2">
        <v>3.4944282590910101</v>
      </c>
      <c r="D2067" s="2">
        <v>1.46771172297341</v>
      </c>
      <c r="E2067" s="2">
        <v>7.9515872109354797</v>
      </c>
      <c r="F2067" s="2">
        <v>0.29649620440101099</v>
      </c>
      <c r="G2067" s="2">
        <v>3.7665468358609899E-2</v>
      </c>
      <c r="H2067" s="1">
        <v>1454.5</v>
      </c>
      <c r="I2067" s="2">
        <v>1.3200058314580001</v>
      </c>
      <c r="J2067" s="2">
        <v>1100.89546834149</v>
      </c>
      <c r="K2067" s="2">
        <v>0.26337401082635598</v>
      </c>
      <c r="L2067" s="1">
        <v>1.1477999999999999</v>
      </c>
    </row>
    <row r="2068" spans="1:12">
      <c r="A2068" s="2">
        <v>455.376236812032</v>
      </c>
      <c r="B2068" s="2">
        <v>458.320718906308</v>
      </c>
      <c r="C2068" s="1">
        <v>3.49410716061813</v>
      </c>
      <c r="D2068" s="2">
        <v>1.46763283031515</v>
      </c>
      <c r="E2068" s="2">
        <v>7.9511601275686798</v>
      </c>
      <c r="F2068" s="2">
        <v>0.29648026709304898</v>
      </c>
      <c r="G2068" s="1">
        <v>3.7667148381532199E-2</v>
      </c>
      <c r="H2068" s="1">
        <v>1454.5</v>
      </c>
      <c r="I2068" s="2">
        <v>1.3199906593176101</v>
      </c>
      <c r="J2068" s="2">
        <v>1100.6321100678499</v>
      </c>
      <c r="K2068" s="2">
        <v>0.263358273645527</v>
      </c>
      <c r="L2068" s="1">
        <v>1.1477999999999999</v>
      </c>
    </row>
    <row r="2069" spans="1:12">
      <c r="A2069" s="2">
        <v>455.34726421966002</v>
      </c>
      <c r="B2069" s="2">
        <v>458.29248661425999</v>
      </c>
      <c r="C2069" s="2">
        <v>3.4937860813324901</v>
      </c>
      <c r="D2069" s="2">
        <v>1.4675539382573499</v>
      </c>
      <c r="E2069" s="2">
        <v>7.9507330631369797</v>
      </c>
      <c r="F2069" s="2">
        <v>0.29646432990638599</v>
      </c>
      <c r="G2069" s="1">
        <v>3.7668828319368103E-2</v>
      </c>
      <c r="H2069" s="1">
        <v>1454.5</v>
      </c>
      <c r="I2069" s="2">
        <v>1.31997763190842</v>
      </c>
      <c r="J2069" s="2">
        <v>1100.3687675311901</v>
      </c>
      <c r="K2069" s="2">
        <v>0.263342536661612</v>
      </c>
      <c r="L2069" s="1">
        <v>1.1477999999999999</v>
      </c>
    </row>
    <row r="2070" spans="1:12">
      <c r="A2070" s="2">
        <v>455.35329832229098</v>
      </c>
      <c r="B2070" s="2">
        <v>458.26721640979201</v>
      </c>
      <c r="C2070" s="2">
        <v>3.4934650212337801</v>
      </c>
      <c r="D2070" s="2">
        <v>1.46757593922563</v>
      </c>
      <c r="E2070" s="2">
        <v>7.9503060190387602</v>
      </c>
      <c r="F2070" s="2">
        <v>0.296448392914405</v>
      </c>
      <c r="G2070" s="2">
        <v>3.7670508172125299E-2</v>
      </c>
      <c r="H2070" s="1">
        <v>1454.6</v>
      </c>
      <c r="I2070" s="1">
        <v>1.3199753352599399</v>
      </c>
      <c r="J2070" s="2">
        <v>1100.1054407312399</v>
      </c>
      <c r="K2070" s="2">
        <v>0.26332679994497898</v>
      </c>
      <c r="L2070" s="1">
        <v>1.1477999999999999</v>
      </c>
    </row>
    <row r="2071" spans="1:12">
      <c r="A2071" s="2">
        <v>455.318538338407</v>
      </c>
      <c r="B2071" s="2">
        <v>458.23110584689903</v>
      </c>
      <c r="C2071" s="2">
        <v>3.49314398831554</v>
      </c>
      <c r="D2071" s="2">
        <v>1.4674631978475501</v>
      </c>
      <c r="E2071" s="2">
        <v>7.9497483472077803</v>
      </c>
      <c r="F2071" s="2">
        <v>0.29642561930559003</v>
      </c>
      <c r="G2071" s="1">
        <v>3.7672187925590697E-2</v>
      </c>
      <c r="H2071" s="1">
        <v>1454.6</v>
      </c>
      <c r="I2071" s="2">
        <v>1.3199759757610301</v>
      </c>
      <c r="J2071" s="2">
        <v>1099.84213622415</v>
      </c>
      <c r="K2071" s="2">
        <v>0.26330450709039899</v>
      </c>
      <c r="L2071" s="1">
        <v>1.1477999999999999</v>
      </c>
    </row>
    <row r="2072" spans="1:12">
      <c r="A2072" s="2">
        <v>455.29274881346998</v>
      </c>
      <c r="B2072" s="2">
        <v>458.20651208159597</v>
      </c>
      <c r="C2072" s="2">
        <v>3.49282297190121</v>
      </c>
      <c r="D2072" s="2">
        <v>1.46739566026951</v>
      </c>
      <c r="E2072" s="1">
        <v>7.9493651837165498</v>
      </c>
      <c r="F2072" s="2">
        <v>0.296411976804418</v>
      </c>
      <c r="G2072" s="1">
        <v>3.7673867598765003E-2</v>
      </c>
      <c r="H2072" s="1">
        <v>1454.6</v>
      </c>
      <c r="I2072" s="2">
        <v>1.31996196057796</v>
      </c>
      <c r="J2072" s="2">
        <v>1099.5788452532199</v>
      </c>
      <c r="K2072" s="2">
        <v>0.263290970931986</v>
      </c>
      <c r="L2072" s="1">
        <v>1.1477999999999999</v>
      </c>
    </row>
    <row r="2073" spans="1:12">
      <c r="A2073" s="2">
        <v>455.26196772562099</v>
      </c>
      <c r="B2073" s="2">
        <v>458.17646881086898</v>
      </c>
      <c r="C2073" s="2">
        <v>3.4925019755723201</v>
      </c>
      <c r="D2073" s="2">
        <v>1.46731295810525</v>
      </c>
      <c r="E2073" s="2">
        <v>7.9489234994978197</v>
      </c>
      <c r="F2073" s="2">
        <v>0.29639527107694602</v>
      </c>
      <c r="G2073" s="1">
        <v>3.7675547185283799E-2</v>
      </c>
      <c r="H2073" s="1">
        <v>1454.6</v>
      </c>
      <c r="I2073" s="2">
        <v>1.3199471135777501</v>
      </c>
      <c r="J2073" s="2">
        <v>1099.3155707559499</v>
      </c>
      <c r="K2073" s="2">
        <v>0.26327449726615398</v>
      </c>
      <c r="L2073" s="1">
        <v>1.1477999999999999</v>
      </c>
    </row>
    <row r="2074" spans="1:12">
      <c r="A2074" s="2">
        <v>455.23335369504798</v>
      </c>
      <c r="B2074" s="2">
        <v>458.148647927794</v>
      </c>
      <c r="C2074" s="1">
        <v>3.4921809981268099</v>
      </c>
      <c r="D2074" s="2">
        <v>1.4672353450901201</v>
      </c>
      <c r="E2074" s="2">
        <v>7.94850147673574</v>
      </c>
      <c r="F2074" s="2">
        <v>0.29637959335084701</v>
      </c>
      <c r="G2074" s="1">
        <v>3.7677226687292703E-2</v>
      </c>
      <c r="H2074" s="1">
        <v>1454.6</v>
      </c>
      <c r="I2074" s="2">
        <v>1.3199339699902599</v>
      </c>
      <c r="J2074" s="2">
        <v>1099.05231174644</v>
      </c>
      <c r="K2074" s="2">
        <v>0.26325900951662901</v>
      </c>
      <c r="L2074" s="1">
        <v>1.1477999999999999</v>
      </c>
    </row>
    <row r="2075" spans="1:12">
      <c r="A2075" s="2">
        <v>455.20352095594302</v>
      </c>
      <c r="B2075" s="2">
        <v>458.11968812409901</v>
      </c>
      <c r="C2075" s="2">
        <v>3.4918600399675999</v>
      </c>
      <c r="D2075" s="2">
        <v>1.4671560256359699</v>
      </c>
      <c r="E2075" s="2">
        <v>7.9480728834359402</v>
      </c>
      <c r="F2075" s="2">
        <v>0.29636357092632998</v>
      </c>
      <c r="G2075" s="2">
        <v>3.7678906104081998E-2</v>
      </c>
      <c r="H2075" s="1">
        <v>1454.6</v>
      </c>
      <c r="I2075" s="2">
        <v>1.31991882640705</v>
      </c>
      <c r="J2075" s="2">
        <v>1098.7890685551499</v>
      </c>
      <c r="K2075" s="2">
        <v>0.26324319128850399</v>
      </c>
      <c r="L2075" s="1">
        <v>1.1477999999999999</v>
      </c>
    </row>
    <row r="2076" spans="1:12">
      <c r="A2076" s="2">
        <v>455.17829151306103</v>
      </c>
      <c r="B2076" s="1">
        <v>458.09446623348998</v>
      </c>
      <c r="C2076" s="2">
        <v>3.4915391009590899</v>
      </c>
      <c r="D2076" s="2">
        <v>1.46707727995943</v>
      </c>
      <c r="E2076" s="2">
        <v>7.9476465216080099</v>
      </c>
      <c r="F2076" s="1">
        <v>0.29634766440413002</v>
      </c>
      <c r="G2076" s="1">
        <v>3.7680585435899999E-2</v>
      </c>
      <c r="H2076" s="1">
        <v>1454.6</v>
      </c>
      <c r="I2076" s="2">
        <v>1.31991651351103</v>
      </c>
      <c r="J2076" s="2">
        <v>1098.52584107086</v>
      </c>
      <c r="K2076" s="2">
        <v>0.26322748428878101</v>
      </c>
      <c r="L2076" s="1">
        <v>1.1477999999999999</v>
      </c>
    </row>
    <row r="2077" spans="1:12">
      <c r="A2077" s="2">
        <v>455.14930643712103</v>
      </c>
      <c r="B2077" s="2">
        <v>458.06622126526503</v>
      </c>
      <c r="C2077" s="2">
        <v>3.4912181811463698</v>
      </c>
      <c r="D2077" s="2">
        <v>1.46699834290114</v>
      </c>
      <c r="E2077" s="1">
        <v>7.9472194375949501</v>
      </c>
      <c r="F2077" s="2">
        <v>0.296331719223067</v>
      </c>
      <c r="G2077" s="2">
        <v>3.7682264682673598E-2</v>
      </c>
      <c r="H2077" s="1">
        <v>1454.6</v>
      </c>
      <c r="I2077" s="2">
        <v>1.3199034814677599</v>
      </c>
      <c r="J2077" s="2">
        <v>1098.26262933056</v>
      </c>
      <c r="K2077" s="2">
        <v>0.263211740296662</v>
      </c>
      <c r="L2077" s="1">
        <v>1.1477999999999999</v>
      </c>
    </row>
    <row r="2078" spans="1:12">
      <c r="A2078" s="2">
        <v>455.12033972567798</v>
      </c>
      <c r="B2078" s="2">
        <v>458.03799724263303</v>
      </c>
      <c r="C2078" s="2">
        <v>3.4908972805139098</v>
      </c>
      <c r="D2078" s="2">
        <v>1.4669194712374101</v>
      </c>
      <c r="E2078" s="2">
        <v>7.94679262259955</v>
      </c>
      <c r="F2078" s="2">
        <v>0.296315787251622</v>
      </c>
      <c r="G2078" s="1">
        <v>3.7683943844437497E-2</v>
      </c>
      <c r="H2078" s="1">
        <v>1454.6</v>
      </c>
      <c r="I2078" s="2">
        <v>1.31989044244058</v>
      </c>
      <c r="J2078" s="2">
        <v>1097.99943332151</v>
      </c>
      <c r="K2078" s="2">
        <v>0.26319600905277002</v>
      </c>
      <c r="L2078" s="1">
        <v>1.1477999999999999</v>
      </c>
    </row>
    <row r="2079" spans="1:12">
      <c r="A2079" s="2">
        <v>455.09062681983499</v>
      </c>
      <c r="B2079" s="1">
        <v>458.00917420817598</v>
      </c>
      <c r="C2079" s="2">
        <v>3.49057639906651</v>
      </c>
      <c r="D2079" s="2">
        <v>1.4668405787927301</v>
      </c>
      <c r="E2079" s="2">
        <v>7.9463657439622599</v>
      </c>
      <c r="F2079" s="2">
        <v>0.29629985108245099</v>
      </c>
      <c r="G2079" s="1">
        <v>3.7685622921190397E-2</v>
      </c>
      <c r="H2079" s="1">
        <v>1454.6</v>
      </c>
      <c r="I2079" s="2">
        <v>1.31987525656196</v>
      </c>
      <c r="J2079" s="2">
        <v>1097.73625304764</v>
      </c>
      <c r="K2079" s="2">
        <v>0.26318027386391202</v>
      </c>
      <c r="L2079" s="1">
        <v>1.1477999999999999</v>
      </c>
    </row>
    <row r="2080" spans="1:12">
      <c r="A2080" s="2">
        <v>455.06165663587097</v>
      </c>
      <c r="B2080" s="2">
        <v>457.98094613734901</v>
      </c>
      <c r="C2080" s="2">
        <v>3.4902555368021599</v>
      </c>
      <c r="D2080" s="2">
        <v>1.4667616944900701</v>
      </c>
      <c r="E2080" s="2">
        <v>7.9459389133283196</v>
      </c>
      <c r="F2080" s="2">
        <v>0.29628391655795799</v>
      </c>
      <c r="G2080" s="2">
        <v>3.7687301912942901E-2</v>
      </c>
      <c r="H2080" s="1">
        <v>1454.6</v>
      </c>
      <c r="I2080" s="2">
        <v>1.3198622159159801</v>
      </c>
      <c r="J2080" s="2">
        <v>1097.47308850731</v>
      </c>
      <c r="K2080" s="2">
        <v>0.26316454033278203</v>
      </c>
      <c r="L2080" s="1">
        <v>1.1477999999999999</v>
      </c>
    </row>
    <row r="2081" spans="1:12">
      <c r="A2081" s="2">
        <v>455.03638807261399</v>
      </c>
      <c r="B2081" s="2">
        <v>457.95567934390499</v>
      </c>
      <c r="C2081" s="2">
        <v>3.48993469372112</v>
      </c>
      <c r="D2081" s="2">
        <v>1.4666828086216701</v>
      </c>
      <c r="E2081" s="2">
        <v>7.9455120932194703</v>
      </c>
      <c r="F2081" s="2">
        <v>0.29626798171718499</v>
      </c>
      <c r="G2081" s="1">
        <v>3.7688980819701699E-2</v>
      </c>
      <c r="H2081" s="1">
        <v>1454.6</v>
      </c>
      <c r="I2081" s="2">
        <v>1.31985991204566</v>
      </c>
      <c r="J2081" s="2">
        <v>1097.20993970073</v>
      </c>
      <c r="K2081" s="2">
        <v>0.26314880657887801</v>
      </c>
      <c r="L2081" s="1">
        <v>1.1477999999999999</v>
      </c>
    </row>
    <row r="2082" spans="1:12">
      <c r="A2082" s="2">
        <v>455.038698581326</v>
      </c>
      <c r="B2082" s="2">
        <v>457.98646472164199</v>
      </c>
      <c r="C2082" s="2">
        <v>3.48961386982289</v>
      </c>
      <c r="D2082" s="2">
        <v>1.46670474968512</v>
      </c>
      <c r="E2082" s="2">
        <v>7.9450852962113698</v>
      </c>
      <c r="F2082" s="2">
        <v>0.29625204721839699</v>
      </c>
      <c r="G2082" s="2">
        <v>3.7690659641474597E-2</v>
      </c>
      <c r="H2082" s="1">
        <v>1454.7</v>
      </c>
      <c r="I2082" s="2">
        <v>1.3198468693636101</v>
      </c>
      <c r="J2082" s="2">
        <v>1096.9468066275001</v>
      </c>
      <c r="K2082" s="2">
        <v>0.26313307323344498</v>
      </c>
      <c r="L2082" s="1">
        <v>1.1477999999999999</v>
      </c>
    </row>
    <row r="2083" spans="1:12">
      <c r="A2083" s="2">
        <v>455.00394235797302</v>
      </c>
      <c r="B2083" s="2">
        <v>457.950352409576</v>
      </c>
      <c r="C2083" s="2">
        <v>3.48929307310167</v>
      </c>
      <c r="D2083" s="2">
        <v>1.4665920092582301</v>
      </c>
      <c r="E2083" s="2">
        <v>7.9445278505520802</v>
      </c>
      <c r="F2083" s="2">
        <v>0.29622927536722699</v>
      </c>
      <c r="G2083" s="1">
        <v>3.7692338364045702E-2</v>
      </c>
      <c r="H2083" s="1">
        <v>1454.7</v>
      </c>
      <c r="I2083" s="2">
        <v>1.3198475104219201</v>
      </c>
      <c r="J2083" s="2">
        <v>1096.68369584428</v>
      </c>
      <c r="K2083" s="2">
        <v>0.26311078322133502</v>
      </c>
      <c r="L2083" s="1">
        <v>1.1477999999999999</v>
      </c>
    </row>
    <row r="2084" spans="1:12">
      <c r="A2084" s="2">
        <v>454.97741669288399</v>
      </c>
      <c r="B2084" s="2">
        <v>457.92517086640299</v>
      </c>
      <c r="C2084" s="1">
        <v>3.4889722928778499</v>
      </c>
      <c r="D2084" s="2">
        <v>1.4665244898132499</v>
      </c>
      <c r="E2084" s="1">
        <v>7.9441449766094001</v>
      </c>
      <c r="F2084" s="2">
        <v>0.296215637466479</v>
      </c>
      <c r="G2084" s="2">
        <v>3.7694017006423497E-2</v>
      </c>
      <c r="H2084" s="1">
        <v>1454.7</v>
      </c>
      <c r="I2084" s="2">
        <v>1.3198313292291799</v>
      </c>
      <c r="J2084" s="2">
        <v>1096.42059859188</v>
      </c>
      <c r="K2084" s="1">
        <v>0.26309725239544801</v>
      </c>
      <c r="L2084" s="1">
        <v>1.1477999999999999</v>
      </c>
    </row>
    <row r="2085" spans="1:12">
      <c r="A2085" s="2">
        <v>454.94737657799601</v>
      </c>
      <c r="B2085" s="2">
        <v>457.89571836362597</v>
      </c>
      <c r="C2085" s="2">
        <v>3.48865153273697</v>
      </c>
      <c r="D2085" s="2">
        <v>1.4664417873954501</v>
      </c>
      <c r="E2085" s="2">
        <v>7.9437035118886001</v>
      </c>
      <c r="F2085" s="2">
        <v>0.29619893283619297</v>
      </c>
      <c r="G2085" s="1">
        <v>3.7695695562235398E-2</v>
      </c>
      <c r="H2085" s="1">
        <v>1454.7</v>
      </c>
      <c r="I2085" s="2">
        <v>1.3198186158589</v>
      </c>
      <c r="J2085" s="2">
        <v>1096.1575178111</v>
      </c>
      <c r="K2085" s="2">
        <v>0.26308078078179298</v>
      </c>
      <c r="L2085" s="1">
        <v>1.1477999999999999</v>
      </c>
    </row>
    <row r="2086" spans="1:12">
      <c r="A2086" s="2">
        <v>454.91876554244197</v>
      </c>
      <c r="B2086" s="2">
        <v>457.86789932002102</v>
      </c>
      <c r="C2086" s="2">
        <v>3.48833079147462</v>
      </c>
      <c r="D2086" s="2">
        <v>1.46636418453716</v>
      </c>
      <c r="E2086" s="2">
        <v>7.9432817484362603</v>
      </c>
      <c r="F2086" s="2">
        <v>0.29618325823935099</v>
      </c>
      <c r="G2086" s="2">
        <v>3.7697374033631603E-2</v>
      </c>
      <c r="H2086" s="1">
        <v>1454.7</v>
      </c>
      <c r="I2086" s="2">
        <v>1.3198054572089599</v>
      </c>
      <c r="J2086" s="2">
        <v>1095.8944525140901</v>
      </c>
      <c r="K2086" s="1">
        <v>0.26306529700648101</v>
      </c>
      <c r="L2086" s="1">
        <v>1.1477999999999999</v>
      </c>
    </row>
    <row r="2087" spans="1:12">
      <c r="A2087" s="2">
        <v>454.89337701188799</v>
      </c>
      <c r="B2087" s="2">
        <v>457.84249388511802</v>
      </c>
      <c r="C2087" s="2">
        <v>3.4880100694948601</v>
      </c>
      <c r="D2087" s="2">
        <v>1.4662848703251301</v>
      </c>
      <c r="E2087" s="2">
        <v>7.9428533955359297</v>
      </c>
      <c r="F2087" s="2">
        <v>0.29616723797508598</v>
      </c>
      <c r="G2087" s="2">
        <v>3.7699052419900202E-2</v>
      </c>
      <c r="H2087" s="1">
        <v>1454.7</v>
      </c>
      <c r="I2087" s="2">
        <v>1.3198031871459299</v>
      </c>
      <c r="J2087" s="2">
        <v>1095.6314030322601</v>
      </c>
      <c r="K2087" s="2">
        <v>0.26304948183218402</v>
      </c>
      <c r="L2087" s="1">
        <v>1.1477999999999999</v>
      </c>
    </row>
    <row r="2088" spans="1:12">
      <c r="A2088" s="2">
        <v>454.86370746353998</v>
      </c>
      <c r="B2088" s="2">
        <v>457.81371878649702</v>
      </c>
      <c r="C2088" s="2">
        <v>3.4876893666615798</v>
      </c>
      <c r="D2088" s="2">
        <v>1.4662061320200901</v>
      </c>
      <c r="E2088" s="2">
        <v>7.9424272822427504</v>
      </c>
      <c r="F2088" s="2">
        <v>0.29615133403527399</v>
      </c>
      <c r="G2088" s="1">
        <v>3.7700730721290501E-2</v>
      </c>
      <c r="H2088" s="1">
        <v>1454.7</v>
      </c>
      <c r="I2088" s="2">
        <v>1.31978797705452</v>
      </c>
      <c r="J2088" s="2">
        <v>1095.3683692539701</v>
      </c>
      <c r="K2088" s="2">
        <v>0.26303377828803798</v>
      </c>
      <c r="L2088" s="1">
        <v>1.1476999999999999</v>
      </c>
    </row>
    <row r="2089" spans="1:12">
      <c r="A2089" s="2">
        <v>454.83472448398697</v>
      </c>
      <c r="B2089" s="2">
        <v>457.78547446176299</v>
      </c>
      <c r="C2089" s="2">
        <v>3.4873686830200898</v>
      </c>
      <c r="D2089" s="2">
        <v>1.4661272014601701</v>
      </c>
      <c r="E2089" s="2">
        <v>7.9420004433584097</v>
      </c>
      <c r="F2089" s="2">
        <v>0.29613539126289801</v>
      </c>
      <c r="G2089" s="1">
        <v>3.7702408937728901E-2</v>
      </c>
      <c r="H2089" s="1">
        <v>1454.7</v>
      </c>
      <c r="I2089" s="2">
        <v>1.3197749305806701</v>
      </c>
      <c r="J2089" s="2">
        <v>1095.1053512163901</v>
      </c>
      <c r="K2089" s="1">
        <v>0.26301803758586401</v>
      </c>
      <c r="L2089" s="1">
        <v>1.1476999999999999</v>
      </c>
    </row>
    <row r="2090" spans="1:12">
      <c r="A2090" s="2">
        <v>454.80501955574698</v>
      </c>
      <c r="B2090" s="2">
        <v>457.75665883982902</v>
      </c>
      <c r="C2090" s="2">
        <v>3.4870480185547499</v>
      </c>
      <c r="D2090" s="2">
        <v>1.4660483366438199</v>
      </c>
      <c r="E2090" s="2">
        <v>7.9415738747870401</v>
      </c>
      <c r="F2090" s="2">
        <v>0.29611946176972598</v>
      </c>
      <c r="G2090" s="2">
        <v>3.7704087069250498E-2</v>
      </c>
      <c r="H2090" s="1">
        <v>1454.7</v>
      </c>
      <c r="I2090" s="2">
        <v>1.3197597285574501</v>
      </c>
      <c r="J2090" s="2">
        <v>1094.8423489066899</v>
      </c>
      <c r="K2090" s="2">
        <v>0.26300230969824301</v>
      </c>
      <c r="L2090" s="1">
        <v>1.1476999999999999</v>
      </c>
    </row>
    <row r="2091" spans="1:12">
      <c r="A2091" s="2">
        <v>454.77604920771302</v>
      </c>
      <c r="B2091" s="2">
        <v>457.72842887457699</v>
      </c>
      <c r="C2091" s="2">
        <v>3.48672737327042</v>
      </c>
      <c r="D2091" s="2">
        <v>1.4659694509133201</v>
      </c>
      <c r="E2091" s="2">
        <v>7.9411472420131002</v>
      </c>
      <c r="F2091" s="2">
        <v>0.29610352805221202</v>
      </c>
      <c r="G2091" s="2">
        <v>3.7705765115853503E-2</v>
      </c>
      <c r="H2091" s="1">
        <v>1454.7</v>
      </c>
      <c r="I2091" s="2">
        <v>1.31974667545671</v>
      </c>
      <c r="J2091" s="2">
        <v>1094.57936232885</v>
      </c>
      <c r="K2091" s="2">
        <v>0.26298657784017798</v>
      </c>
      <c r="L2091" s="1">
        <v>1.1476999999999999</v>
      </c>
    </row>
    <row r="2092" spans="1:12">
      <c r="A2092" s="2">
        <v>454.75078321522602</v>
      </c>
      <c r="B2092" s="2">
        <v>457.70316331314001</v>
      </c>
      <c r="C2092" s="2">
        <v>3.4864067471650602</v>
      </c>
      <c r="D2092" s="2">
        <v>1.4658905733776799</v>
      </c>
      <c r="E2092" s="2">
        <v>7.9407206573982201</v>
      </c>
      <c r="F2092" s="2">
        <v>0.296087595989936</v>
      </c>
      <c r="G2092" s="2">
        <v>3.7707443077548801E-2</v>
      </c>
      <c r="H2092" s="1">
        <v>1454.7</v>
      </c>
      <c r="I2092" s="2">
        <v>1.3197443640822299</v>
      </c>
      <c r="J2092" s="2">
        <v>1094.3163914812001</v>
      </c>
      <c r="K2092" s="2">
        <v>0.262970847649864</v>
      </c>
      <c r="L2092" s="1">
        <v>1.1476999999999999</v>
      </c>
    </row>
    <row r="2093" spans="1:12">
      <c r="A2093" s="2">
        <v>454.71861558888003</v>
      </c>
      <c r="B2093" s="2">
        <v>457.67493546560502</v>
      </c>
      <c r="C2093" s="2">
        <v>3.4860861402389398</v>
      </c>
      <c r="D2093" s="2">
        <v>1.46591245810638</v>
      </c>
      <c r="E2093" s="2">
        <v>7.9402940831922999</v>
      </c>
      <c r="F2093" s="2">
        <v>0.29607166360782</v>
      </c>
      <c r="G2093" s="1">
        <v>3.7709120954342902E-2</v>
      </c>
      <c r="H2093" s="1">
        <v>1454.8</v>
      </c>
      <c r="I2093" s="2">
        <v>1.3196313083773601</v>
      </c>
      <c r="J2093" s="2">
        <v>1094.0534363639699</v>
      </c>
      <c r="K2093" s="2">
        <v>0.262955117233308</v>
      </c>
      <c r="L2093" s="1">
        <v>1.1476999999999999</v>
      </c>
    </row>
    <row r="2094" spans="1:12">
      <c r="A2094" s="2">
        <v>454.68386532507401</v>
      </c>
      <c r="B2094" s="2">
        <v>457.63882586295898</v>
      </c>
      <c r="C2094" s="2">
        <v>3.4857655604865299</v>
      </c>
      <c r="D2094" s="2">
        <v>1.46579971838864</v>
      </c>
      <c r="E2094" s="2">
        <v>7.9397368461448599</v>
      </c>
      <c r="F2094" s="2">
        <v>0.29604889346516899</v>
      </c>
      <c r="G2094" s="1">
        <v>3.7710798732017499E-2</v>
      </c>
      <c r="H2094" s="1">
        <v>1454.8</v>
      </c>
      <c r="I2094" s="2">
        <v>1.31963194986052</v>
      </c>
      <c r="J2094" s="2">
        <v>1093.79050353405</v>
      </c>
      <c r="K2094" s="2">
        <v>0.26293282992098999</v>
      </c>
      <c r="L2094" s="1">
        <v>1.1476999999999999</v>
      </c>
    </row>
    <row r="2095" spans="1:12">
      <c r="A2095" s="2">
        <v>454.65808551805901</v>
      </c>
      <c r="B2095" s="2">
        <v>457.61424340890699</v>
      </c>
      <c r="C2095" s="2">
        <v>3.4854449972255299</v>
      </c>
      <c r="D2095" s="2">
        <v>1.4657322153247201</v>
      </c>
      <c r="E2095" s="2">
        <v>7.9393542377389599</v>
      </c>
      <c r="F2095" s="2">
        <v>0.29603525981036</v>
      </c>
      <c r="G2095" s="1">
        <v>3.77124764295882E-2</v>
      </c>
      <c r="H2095" s="1">
        <v>1454.8</v>
      </c>
      <c r="I2095" s="2">
        <v>1.3196179000516799</v>
      </c>
      <c r="J2095" s="2">
        <v>1093.52758423003</v>
      </c>
      <c r="K2095" s="2">
        <v>0.26291930401115898</v>
      </c>
      <c r="L2095" s="1">
        <v>1.1476999999999999</v>
      </c>
    </row>
    <row r="2096" spans="1:12">
      <c r="A2096" s="2">
        <v>454.62730733444801</v>
      </c>
      <c r="B2096" s="2">
        <v>457.584200185047</v>
      </c>
      <c r="C2096" s="2">
        <v>3.48512445404516</v>
      </c>
      <c r="D2096" s="2">
        <v>1.4656495123255</v>
      </c>
      <c r="E2096" s="2">
        <v>7.9389129742181002</v>
      </c>
      <c r="F2096" s="2">
        <v>0.29601855621088602</v>
      </c>
      <c r="G2096" s="1">
        <v>3.7714154040675303E-2</v>
      </c>
      <c r="H2096" s="1">
        <v>1454.8</v>
      </c>
      <c r="I2096" s="2">
        <v>1.31960302596812</v>
      </c>
      <c r="J2096" s="2">
        <v>1093.2646813957299</v>
      </c>
      <c r="K2096" s="2">
        <v>0.26290283430323602</v>
      </c>
      <c r="L2096" s="1">
        <v>1.1476999999999999</v>
      </c>
    </row>
    <row r="2097" spans="1:12">
      <c r="A2097" s="2">
        <v>454.59870078575801</v>
      </c>
      <c r="B2097" s="2">
        <v>457.55638574843903</v>
      </c>
      <c r="C2097" s="2">
        <v>3.4848039297388298</v>
      </c>
      <c r="D2097" s="2">
        <v>1.4655719185163301</v>
      </c>
      <c r="E2097" s="2">
        <v>7.9384914486993203</v>
      </c>
      <c r="F2097" s="2">
        <v>0.29600288451914297</v>
      </c>
      <c r="G2097" s="1">
        <v>3.77158315674328E-2</v>
      </c>
      <c r="H2097" s="1">
        <v>1454.8</v>
      </c>
      <c r="I2097" s="2">
        <v>1.3195898536656401</v>
      </c>
      <c r="J2097" s="1">
        <v>1093.00179404153</v>
      </c>
      <c r="K2097" s="2">
        <v>0.26288735420645098</v>
      </c>
      <c r="L2097" s="1">
        <v>1.1476999999999999</v>
      </c>
    </row>
    <row r="2098" spans="1:12">
      <c r="A2098" s="2">
        <v>454.57331565203202</v>
      </c>
      <c r="B2098" s="2">
        <v>457.53098349961698</v>
      </c>
      <c r="C2098" s="2">
        <v>3.4844834247116299</v>
      </c>
      <c r="D2098" s="2">
        <v>1.46549260879946</v>
      </c>
      <c r="E2098" s="2">
        <v>7.9380633162433396</v>
      </c>
      <c r="F2098" s="2">
        <v>0.29598686626397103</v>
      </c>
      <c r="G2098" s="1">
        <v>3.7717509009146999E-2</v>
      </c>
      <c r="H2098" s="1">
        <v>1454.8</v>
      </c>
      <c r="I2098" s="2">
        <v>1.31958757651974</v>
      </c>
      <c r="J2098" s="2">
        <v>1092.73892249967</v>
      </c>
      <c r="K2098" s="2">
        <v>0.26287154185962602</v>
      </c>
      <c r="L2098" s="1">
        <v>1.1476999999999999</v>
      </c>
    </row>
    <row r="2099" spans="1:12">
      <c r="A2099" s="2">
        <v>454.543649991672</v>
      </c>
      <c r="B2099" s="2">
        <v>457.50221220714502</v>
      </c>
      <c r="C2099" s="2">
        <v>3.4841629388270201</v>
      </c>
      <c r="D2099" s="2">
        <v>1.4654138769651199</v>
      </c>
      <c r="E2099" s="2">
        <v>7.9376374309317299</v>
      </c>
      <c r="F2099" s="2">
        <v>0.29597096472425499</v>
      </c>
      <c r="G2099" s="1">
        <v>3.7719186366067997E-2</v>
      </c>
      <c r="H2099" s="1">
        <v>1454.8</v>
      </c>
      <c r="I2099" s="2">
        <v>1.31957235208053</v>
      </c>
      <c r="J2099" s="2">
        <v>1092.4760666581501</v>
      </c>
      <c r="K2099" s="1">
        <v>0.26285584151507901</v>
      </c>
      <c r="L2099" s="1">
        <v>1.1476999999999999</v>
      </c>
    </row>
    <row r="2100" spans="1:12">
      <c r="A2100" s="2">
        <v>454.51467069392299</v>
      </c>
      <c r="B2100" s="2">
        <v>457.47397143305699</v>
      </c>
      <c r="C2100" s="1">
        <v>3.4838424721304802</v>
      </c>
      <c r="D2100" s="2">
        <v>1.4653349520649599</v>
      </c>
      <c r="E2100" s="2">
        <v>7.9372108168698698</v>
      </c>
      <c r="F2100" s="2">
        <v>0.295955024190861</v>
      </c>
      <c r="G2100" s="2">
        <v>3.7720863638121799E-2</v>
      </c>
      <c r="H2100" s="1">
        <v>1454.8</v>
      </c>
      <c r="I2100" s="2">
        <v>1.3195592925306301</v>
      </c>
      <c r="J2100" s="2">
        <v>1092.21322655429</v>
      </c>
      <c r="K2100" s="2">
        <v>0.26284010385886902</v>
      </c>
      <c r="L2100" s="1">
        <v>1.1476999999999999</v>
      </c>
    </row>
    <row r="2101" spans="1:12">
      <c r="A2101" s="2">
        <v>454.48570993625998</v>
      </c>
      <c r="B2101" s="2">
        <v>457.445751820022</v>
      </c>
      <c r="C2101" s="2">
        <v>3.4835220246062999</v>
      </c>
      <c r="D2101" s="2">
        <v>1.46525609323284</v>
      </c>
      <c r="E2101" s="2">
        <v>7.9367844743246199</v>
      </c>
      <c r="F2101" s="2">
        <v>0.29593909700129001</v>
      </c>
      <c r="G2101" s="2">
        <v>3.7722540825343501E-2</v>
      </c>
      <c r="H2101" s="1">
        <v>1454.8</v>
      </c>
      <c r="I2101" s="2">
        <v>1.3195462259048001</v>
      </c>
      <c r="J2101" s="2">
        <v>1091.95040217521</v>
      </c>
      <c r="K2101" s="2">
        <v>0.26282437907880601</v>
      </c>
      <c r="L2101" s="1">
        <v>1.1476999999999999</v>
      </c>
    </row>
    <row r="2102" spans="1:12">
      <c r="A2102" s="2">
        <v>454.46044534587901</v>
      </c>
      <c r="B2102" s="2">
        <v>457.47943514211102</v>
      </c>
      <c r="C2102" s="1">
        <v>3.4832015962593799</v>
      </c>
      <c r="D2102" s="2">
        <v>1.46517721336259</v>
      </c>
      <c r="E2102" s="2">
        <v>7.9363580670561698</v>
      </c>
      <c r="F2102" s="2">
        <v>0.29592316556262799</v>
      </c>
      <c r="G2102" s="2">
        <v>3.7724217927731597E-2</v>
      </c>
      <c r="H2102" s="1">
        <v>1454.8</v>
      </c>
      <c r="I2102" s="2">
        <v>1.3195439087874301</v>
      </c>
      <c r="J2102" s="2">
        <v>1091.68759352491</v>
      </c>
      <c r="K2102" s="2">
        <v>0.26280865030461198</v>
      </c>
      <c r="L2102" s="1">
        <v>1.1476999999999999</v>
      </c>
    </row>
    <row r="2103" spans="1:12">
      <c r="A2103" s="2">
        <v>454.43074067052203</v>
      </c>
      <c r="B2103" s="2">
        <v>457.45061590225703</v>
      </c>
      <c r="C2103" s="2">
        <v>3.4828811870876399</v>
      </c>
      <c r="D2103" s="2">
        <v>1.4650983417364201</v>
      </c>
      <c r="E2103" s="2">
        <v>7.9359317080923901</v>
      </c>
      <c r="F2103" s="2">
        <v>0.29590723578903</v>
      </c>
      <c r="G2103" s="1">
        <v>3.7725894945296601E-2</v>
      </c>
      <c r="H2103" s="1">
        <v>1454.8</v>
      </c>
      <c r="I2103" s="2">
        <v>1.31952869133886</v>
      </c>
      <c r="J2103" s="2">
        <v>1091.4248006017001</v>
      </c>
      <c r="K2103" s="2">
        <v>0.26279292320749398</v>
      </c>
      <c r="L2103" s="1">
        <v>1.1476999999999999</v>
      </c>
    </row>
    <row r="2104" spans="1:12">
      <c r="A2104" s="2">
        <v>454.40177598721101</v>
      </c>
      <c r="B2104" s="2">
        <v>457.42238850563803</v>
      </c>
      <c r="C2104" s="2">
        <v>3.4825607970913901</v>
      </c>
      <c r="D2104" s="2">
        <v>1.46501946851022</v>
      </c>
      <c r="E2104" s="2">
        <v>7.9355053594301399</v>
      </c>
      <c r="F2104" s="2">
        <v>0.29589130569227201</v>
      </c>
      <c r="G2104" s="1">
        <v>3.77275718780452E-2</v>
      </c>
      <c r="H2104" s="1">
        <v>1454.8</v>
      </c>
      <c r="I2104" s="2">
        <v>1.3195156225204701</v>
      </c>
      <c r="J2104" s="2">
        <v>1091.16202340582</v>
      </c>
      <c r="K2104" s="2">
        <v>0.26277719588089998</v>
      </c>
      <c r="L2104" s="1">
        <v>1.1476999999999999</v>
      </c>
    </row>
    <row r="2105" spans="1:12">
      <c r="A2105" s="2">
        <v>454.404044483137</v>
      </c>
      <c r="B2105" s="2">
        <v>457.39416165671702</v>
      </c>
      <c r="C2105" s="2">
        <v>3.4822404262701099</v>
      </c>
      <c r="D2105" s="2">
        <v>1.4650412940378501</v>
      </c>
      <c r="E2105" s="2">
        <v>7.9350790338417401</v>
      </c>
      <c r="F2105" s="2">
        <v>0.29587537594084001</v>
      </c>
      <c r="G2105" s="2">
        <v>3.77292487259853E-2</v>
      </c>
      <c r="H2105" s="1">
        <v>1454.9</v>
      </c>
      <c r="I2105" s="2">
        <v>1.3195025522478501</v>
      </c>
      <c r="J2105" s="2">
        <v>1090.8992619368501</v>
      </c>
      <c r="K2105" s="2">
        <v>0.26276146896584801</v>
      </c>
      <c r="L2105" s="1">
        <v>1.1476999999999999</v>
      </c>
    </row>
    <row r="2106" spans="1:12">
      <c r="A2106" s="2">
        <v>454.36929793207599</v>
      </c>
      <c r="B2106" s="2">
        <v>457.35805024629002</v>
      </c>
      <c r="C2106" s="2">
        <v>3.4819200826191201</v>
      </c>
      <c r="D2106" s="2">
        <v>1.46492855508746</v>
      </c>
      <c r="E2106" s="2">
        <v>7.9345220210665399</v>
      </c>
      <c r="F2106" s="2">
        <v>0.29585260751822501</v>
      </c>
      <c r="G2106" s="1">
        <v>3.7730925474895302E-2</v>
      </c>
      <c r="H2106" s="1">
        <v>1454.9</v>
      </c>
      <c r="I2106" s="2">
        <v>1.3195031942942801</v>
      </c>
      <c r="J2106" s="2">
        <v>1090.63652275239</v>
      </c>
      <c r="K2106" s="2">
        <v>0.26273918445869998</v>
      </c>
      <c r="L2106" s="1">
        <v>1.1476999999999999</v>
      </c>
    </row>
    <row r="2107" spans="1:12">
      <c r="A2107" s="2">
        <v>454.34278202226699</v>
      </c>
      <c r="B2107" s="2">
        <v>457.332880061232</v>
      </c>
      <c r="C2107" s="2">
        <v>3.48159975545301</v>
      </c>
      <c r="D2107" s="2">
        <v>1.4648610703006799</v>
      </c>
      <c r="E2107" s="2">
        <v>7.9341397016762896</v>
      </c>
      <c r="F2107" s="2">
        <v>0.29583897849169799</v>
      </c>
      <c r="G2107" s="1">
        <v>3.7732602143798803E-2</v>
      </c>
      <c r="H2107" s="1">
        <v>1454.9</v>
      </c>
      <c r="I2107" s="2">
        <v>1.31948697596844</v>
      </c>
      <c r="J2107" s="2">
        <v>1090.3737970884899</v>
      </c>
      <c r="K2107" s="2">
        <v>0.262725663906278</v>
      </c>
      <c r="L2107" s="1">
        <v>1.1476999999999999</v>
      </c>
    </row>
    <row r="2108" spans="1:12">
      <c r="A2108" s="2">
        <v>454.316446825664</v>
      </c>
      <c r="B2108" s="2">
        <v>457.30638937906298</v>
      </c>
      <c r="C2108" s="2">
        <v>3.4812794483650298</v>
      </c>
      <c r="D2108" s="2">
        <v>1.4647783670313299</v>
      </c>
      <c r="E2108" s="2">
        <v>7.93369865647007</v>
      </c>
      <c r="F2108" s="2">
        <v>0.29582227598576299</v>
      </c>
      <c r="G2108" s="1">
        <v>3.7734278726307802E-2</v>
      </c>
      <c r="H2108" s="1">
        <v>1454.9</v>
      </c>
      <c r="I2108" s="2">
        <v>1.3194849897915299</v>
      </c>
      <c r="J2108" s="2">
        <v>1090.11108789224</v>
      </c>
      <c r="K2108" s="2">
        <v>0.26270919624565803</v>
      </c>
      <c r="L2108" s="1">
        <v>1.1476999999999999</v>
      </c>
    </row>
    <row r="2109" spans="1:12">
      <c r="A2109" s="2">
        <v>454.28784330404397</v>
      </c>
      <c r="B2109" s="2">
        <v>457.27857680418202</v>
      </c>
      <c r="C2109" s="2">
        <v>3.48095916014623</v>
      </c>
      <c r="D2109" s="2">
        <v>1.4647007834469801</v>
      </c>
      <c r="E2109" s="2">
        <v>7.9332773894135302</v>
      </c>
      <c r="F2109" s="2">
        <v>0.295806607436159</v>
      </c>
      <c r="G2109" s="1">
        <v>3.7735955224581001E-2</v>
      </c>
      <c r="H2109" s="1">
        <v>1454.9</v>
      </c>
      <c r="I2109" s="2">
        <v>1.3194718029826999</v>
      </c>
      <c r="J2109" s="2">
        <v>1089.8483941721099</v>
      </c>
      <c r="K2109" s="2">
        <v>0.26269372013382303</v>
      </c>
      <c r="L2109" s="1">
        <v>1.1476999999999999</v>
      </c>
    </row>
    <row r="2110" spans="1:12">
      <c r="A2110" s="2">
        <v>454.258757932116</v>
      </c>
      <c r="B2110" s="2">
        <v>457.25021301885499</v>
      </c>
      <c r="C2110" s="2">
        <v>3.4806388912028399</v>
      </c>
      <c r="D2110" s="2">
        <v>1.4646214789969401</v>
      </c>
      <c r="E2110" s="2">
        <v>7.9328494963401299</v>
      </c>
      <c r="F2110" s="2">
        <v>0.295790591345647</v>
      </c>
      <c r="G2110" s="2">
        <v>3.7737631637902599E-2</v>
      </c>
      <c r="H2110" s="1">
        <v>1454.9</v>
      </c>
      <c r="I2110" s="2">
        <v>1.3194587654802099</v>
      </c>
      <c r="J2110" s="2">
        <v>1089.5857162612699</v>
      </c>
      <c r="K2110" s="2">
        <v>0.26267791084354802</v>
      </c>
      <c r="L2110" s="1">
        <v>1.1476999999999999</v>
      </c>
    </row>
    <row r="2111" spans="1:12">
      <c r="A2111" s="2">
        <v>454.22909460843499</v>
      </c>
      <c r="B2111" s="2">
        <v>457.22144266809698</v>
      </c>
      <c r="C2111" s="2">
        <v>3.48031864139781</v>
      </c>
      <c r="D2111" s="2">
        <v>1.4645427545798699</v>
      </c>
      <c r="E2111" s="2">
        <v>7.9324238586286997</v>
      </c>
      <c r="F2111" s="2">
        <v>0.29577469239686599</v>
      </c>
      <c r="G2111" s="2">
        <v>3.7739307966523299E-2</v>
      </c>
      <c r="H2111" s="1">
        <v>1454.9</v>
      </c>
      <c r="I2111" s="2">
        <v>1.3194435251657699</v>
      </c>
      <c r="J2111" s="2">
        <v>1089.3230540473</v>
      </c>
      <c r="K2111" s="2">
        <v>0.26266221396122302</v>
      </c>
      <c r="L2111" s="1">
        <v>1.1476999999999999</v>
      </c>
    </row>
    <row r="2112" spans="1:12">
      <c r="A2112" s="2">
        <v>454.20011741866102</v>
      </c>
      <c r="B2112" s="2">
        <v>457.19320254940197</v>
      </c>
      <c r="C2112" s="2">
        <v>3.47999841077683</v>
      </c>
      <c r="D2112" s="2">
        <v>1.4644638362140601</v>
      </c>
      <c r="E2112" s="2">
        <v>7.9319974887232902</v>
      </c>
      <c r="F2112" s="2">
        <v>0.29575875427877601</v>
      </c>
      <c r="G2112" s="1">
        <v>3.7740984210369102E-2</v>
      </c>
      <c r="H2112" s="1">
        <v>1454.9</v>
      </c>
      <c r="I2112" s="2">
        <v>1.31943045114095</v>
      </c>
      <c r="J2112" s="2">
        <v>1089.0604075676999</v>
      </c>
      <c r="K2112" s="2">
        <v>0.262646479599772</v>
      </c>
      <c r="L2112" s="1">
        <v>1.1476999999999999</v>
      </c>
    </row>
    <row r="2113" spans="1:12">
      <c r="A2113" s="2">
        <v>454.17486088603698</v>
      </c>
      <c r="B2113" s="2">
        <v>457.16794548503998</v>
      </c>
      <c r="C2113" s="2">
        <v>3.4796781993241299</v>
      </c>
      <c r="D2113" s="2">
        <v>1.4643849842696901</v>
      </c>
      <c r="E2113" s="2">
        <v>7.9315713916469903</v>
      </c>
      <c r="F2113" s="2">
        <v>0.29574282957496101</v>
      </c>
      <c r="G2113" s="1">
        <v>3.7742660369475003E-2</v>
      </c>
      <c r="H2113" s="1">
        <v>1454.9</v>
      </c>
      <c r="I2113" s="2">
        <v>1.3194281247808399</v>
      </c>
      <c r="J2113" s="2">
        <v>1088.79777680952</v>
      </c>
      <c r="K2113" s="2">
        <v>0.26263075818161702</v>
      </c>
      <c r="L2113" s="1">
        <v>1.1476999999999999</v>
      </c>
    </row>
    <row r="2114" spans="1:12">
      <c r="A2114" s="1">
        <v>454.14589643638601</v>
      </c>
      <c r="B2114" s="2">
        <v>457.13971985979498</v>
      </c>
      <c r="C2114" s="2">
        <v>3.4793580070446</v>
      </c>
      <c r="D2114" s="2">
        <v>1.4643061111520901</v>
      </c>
      <c r="E2114" s="2">
        <v>7.9311452292797604</v>
      </c>
      <c r="F2114" s="2">
        <v>0.29572690059506301</v>
      </c>
      <c r="G2114" s="1">
        <v>3.7744336443839399E-2</v>
      </c>
      <c r="H2114" s="1">
        <v>1454.9</v>
      </c>
      <c r="I2114" s="2">
        <v>1.31941504475987</v>
      </c>
      <c r="J2114" s="2">
        <v>1088.5351617767799</v>
      </c>
      <c r="K2114" s="2">
        <v>0.26261503274349601</v>
      </c>
      <c r="L2114" s="1">
        <v>1.1476999999999999</v>
      </c>
    </row>
    <row r="2115" spans="1:12">
      <c r="A2115" s="2">
        <v>454.11619394052599</v>
      </c>
      <c r="B2115" s="2">
        <v>457.11090453661598</v>
      </c>
      <c r="C2115" s="2">
        <v>3.4790378339361898</v>
      </c>
      <c r="D2115" s="2">
        <v>1.4642272463322099</v>
      </c>
      <c r="E2115" s="2">
        <v>7.9307191153762702</v>
      </c>
      <c r="F2115" s="2">
        <v>0.29571097329094798</v>
      </c>
      <c r="G2115" s="1">
        <v>3.7746012433472899E-2</v>
      </c>
      <c r="H2115" s="1">
        <v>1454.9</v>
      </c>
      <c r="I2115" s="2">
        <v>1.3193998115160199</v>
      </c>
      <c r="J2115" s="2">
        <v>1088.2725624677901</v>
      </c>
      <c r="K2115" s="2">
        <v>0.26259930899262601</v>
      </c>
      <c r="L2115" s="1">
        <v>1.1476999999999999</v>
      </c>
    </row>
    <row r="2116" spans="1:12">
      <c r="A2116" s="2">
        <v>454.11844232143801</v>
      </c>
      <c r="B2116" s="2">
        <v>457.08268105092202</v>
      </c>
      <c r="C2116" s="1">
        <v>3.4787176799991899</v>
      </c>
      <c r="D2116" s="2">
        <v>1.4642490155654</v>
      </c>
      <c r="E2116" s="2">
        <v>7.9302930116571702</v>
      </c>
      <c r="F2116" s="2">
        <v>0.29569504566004701</v>
      </c>
      <c r="G2116" s="1">
        <v>3.7747688338382102E-2</v>
      </c>
      <c r="H2116" s="1">
        <v>1455</v>
      </c>
      <c r="I2116" s="2">
        <v>1.31938672818136</v>
      </c>
      <c r="J2116" s="2">
        <v>1088.0099788827799</v>
      </c>
      <c r="K2116" s="2">
        <v>0.26258358500874901</v>
      </c>
      <c r="L2116" s="1">
        <v>1.1476999999999999</v>
      </c>
    </row>
    <row r="2117" spans="1:12">
      <c r="A2117" s="2">
        <v>454.08369909314399</v>
      </c>
      <c r="B2117" s="2">
        <v>457.04657236091703</v>
      </c>
      <c r="C2117" s="2">
        <v>3.4783975532291702</v>
      </c>
      <c r="D2117" s="2">
        <v>1.4641362773597699</v>
      </c>
      <c r="E2117" s="2">
        <v>7.9297362065423904</v>
      </c>
      <c r="F2117" s="2">
        <v>0.29567227895267201</v>
      </c>
      <c r="G2117" s="1">
        <v>3.7749364144343302E-2</v>
      </c>
      <c r="H2117" s="1">
        <v>1455</v>
      </c>
      <c r="I2117" s="2">
        <v>1.3193873706402499</v>
      </c>
      <c r="J2117" s="2">
        <v>1087.7474175795701</v>
      </c>
      <c r="K2117" s="2">
        <v>0.26256130320670901</v>
      </c>
      <c r="L2117" s="1">
        <v>1.1476999999999999</v>
      </c>
    </row>
    <row r="2118" spans="1:12">
      <c r="A2118" s="2">
        <v>454.05792746988999</v>
      </c>
      <c r="B2118" s="2">
        <v>457.02200128444798</v>
      </c>
      <c r="C2118" s="2">
        <v>3.4780774429380301</v>
      </c>
      <c r="D2118" s="2">
        <v>1.4640688090181</v>
      </c>
      <c r="E2118" s="2">
        <v>7.9293541519392399</v>
      </c>
      <c r="F2118" s="2">
        <v>0.29565865418382498</v>
      </c>
      <c r="G2118" s="2">
        <v>3.7751039870386902E-2</v>
      </c>
      <c r="H2118" s="1">
        <v>1455</v>
      </c>
      <c r="I2118" s="2">
        <v>1.3193732860809</v>
      </c>
      <c r="J2118" s="2">
        <v>1087.4848697919899</v>
      </c>
      <c r="K2118" s="2">
        <v>0.26254778757992703</v>
      </c>
      <c r="L2118" s="1">
        <v>1.1476999999999999</v>
      </c>
    </row>
    <row r="2119" spans="1:12">
      <c r="A2119" s="1">
        <v>454.03159266932897</v>
      </c>
      <c r="B2119" s="2">
        <v>456.99551223924902</v>
      </c>
      <c r="C2119" s="2">
        <v>3.4777573527226799</v>
      </c>
      <c r="D2119" s="2">
        <v>1.4639861051752301</v>
      </c>
      <c r="E2119" s="2">
        <v>7.92891330693939</v>
      </c>
      <c r="F2119" s="2">
        <v>0.29564195271000798</v>
      </c>
      <c r="G2119" s="1">
        <v>3.7752715510117801E-2</v>
      </c>
      <c r="H2119" s="1">
        <v>1455</v>
      </c>
      <c r="I2119" s="2">
        <v>1.3193712940743201</v>
      </c>
      <c r="J2119" s="2">
        <v>1087.2223384701699</v>
      </c>
      <c r="K2119" s="2">
        <v>0.26253132182503403</v>
      </c>
      <c r="L2119" s="1">
        <v>1.1476999999999999</v>
      </c>
    </row>
    <row r="2120" spans="1:12">
      <c r="A2120" s="2">
        <v>454.00225142330697</v>
      </c>
      <c r="B2120" s="2">
        <v>456.967111932514</v>
      </c>
      <c r="C2120" s="2">
        <v>3.4774372813720298</v>
      </c>
      <c r="D2120" s="2">
        <v>1.4639085306950701</v>
      </c>
      <c r="E2120" s="2">
        <v>7.9284922770132198</v>
      </c>
      <c r="F2120" s="2">
        <v>0.29562628707581101</v>
      </c>
      <c r="G2120" s="1">
        <v>3.7754391065698702E-2</v>
      </c>
      <c r="H2120" s="1">
        <v>1455</v>
      </c>
      <c r="I2120" s="2">
        <v>1.3193559420296299</v>
      </c>
      <c r="J2120" s="2">
        <v>1086.95982262077</v>
      </c>
      <c r="K2120" s="2">
        <v>0.262515849400134</v>
      </c>
      <c r="L2120" s="1">
        <v>1.1476999999999999</v>
      </c>
    </row>
    <row r="2121" spans="1:12">
      <c r="A2121" s="2">
        <v>453.973167592994</v>
      </c>
      <c r="B2121" s="2">
        <v>456.93875134092599</v>
      </c>
      <c r="C2121" s="2">
        <v>3.4771172292933401</v>
      </c>
      <c r="D2121" s="2">
        <v>1.46382923076564</v>
      </c>
      <c r="E2121" s="2">
        <v>7.9280646034645903</v>
      </c>
      <c r="F2121" s="2">
        <v>0.29561027299896703</v>
      </c>
      <c r="G2121" s="1">
        <v>3.7756066536411802E-2</v>
      </c>
      <c r="H2121" s="1">
        <v>1455</v>
      </c>
      <c r="I2121" s="2">
        <v>1.3193428915999701</v>
      </c>
      <c r="J2121" s="2">
        <v>1086.6973225778299</v>
      </c>
      <c r="K2121" s="2">
        <v>0.26250004294034401</v>
      </c>
      <c r="L2121" s="1">
        <v>1.1476999999999999</v>
      </c>
    </row>
    <row r="2122" spans="1:12">
      <c r="A2122" s="2">
        <v>453.94350631932298</v>
      </c>
      <c r="B2122" s="2">
        <v>456.90998480900998</v>
      </c>
      <c r="C2122" s="2">
        <v>3.4767971963491</v>
      </c>
      <c r="D2122" s="2">
        <v>1.46375051286074</v>
      </c>
      <c r="E2122" s="2">
        <v>7.9276391928778498</v>
      </c>
      <c r="F2122" s="2">
        <v>0.29559437645798498</v>
      </c>
      <c r="G2122" s="2">
        <v>3.7757741922508803E-2</v>
      </c>
      <c r="H2122" s="1">
        <v>1455</v>
      </c>
      <c r="I2122" s="2">
        <v>1.3193276368932201</v>
      </c>
      <c r="J2122" s="2">
        <v>1086.43483822856</v>
      </c>
      <c r="K2122" s="2">
        <v>0.26248434926358399</v>
      </c>
      <c r="L2122" s="1">
        <v>1.1476999999999999</v>
      </c>
    </row>
    <row r="2123" spans="1:12">
      <c r="A2123" s="2">
        <v>453.91823299094898</v>
      </c>
      <c r="B2123" s="2">
        <v>456.94358925541201</v>
      </c>
      <c r="C2123" s="2">
        <v>3.4764771825851901</v>
      </c>
      <c r="D2123" s="2">
        <v>1.4636716001882599</v>
      </c>
      <c r="E2123" s="2">
        <v>7.9272130469076103</v>
      </c>
      <c r="F2123" s="2">
        <v>0.29557844058502603</v>
      </c>
      <c r="G2123" s="1">
        <v>3.7759417223915098E-2</v>
      </c>
      <c r="H2123" s="1">
        <v>1455</v>
      </c>
      <c r="I2123" s="2">
        <v>1.3193253097823301</v>
      </c>
      <c r="J2123" s="2">
        <v>1086.1723696106101</v>
      </c>
      <c r="K2123" s="2">
        <v>0.26246861795259602</v>
      </c>
      <c r="L2123" s="1">
        <v>1.1476</v>
      </c>
    </row>
    <row r="2124" spans="1:12">
      <c r="A2124" s="2">
        <v>453.88927635793902</v>
      </c>
      <c r="B2124" s="1">
        <v>456.91537090490601</v>
      </c>
      <c r="C2124" s="2">
        <v>3.47615718798576</v>
      </c>
      <c r="D2124" s="2">
        <v>1.46359275426535</v>
      </c>
      <c r="E2124" s="2">
        <v>7.9267871749845602</v>
      </c>
      <c r="F2124" s="2">
        <v>0.295562518191685</v>
      </c>
      <c r="G2124" s="1">
        <v>3.7761092440665903E-2</v>
      </c>
      <c r="H2124" s="1">
        <v>1455</v>
      </c>
      <c r="I2124" s="2">
        <v>1.31931221605184</v>
      </c>
      <c r="J2124" s="2">
        <v>1085.90991671096</v>
      </c>
      <c r="K2124" s="2">
        <v>0.26245289964718399</v>
      </c>
      <c r="L2124" s="1">
        <v>1.1476</v>
      </c>
    </row>
    <row r="2125" spans="1:12">
      <c r="A2125" s="2">
        <v>453.86031379878398</v>
      </c>
      <c r="B2125" s="2">
        <v>456.88714573178402</v>
      </c>
      <c r="C2125" s="2">
        <v>3.47583721255574</v>
      </c>
      <c r="D2125" s="2">
        <v>1.46351388704361</v>
      </c>
      <c r="E2125" s="2">
        <v>7.9263612372439098</v>
      </c>
      <c r="F2125" s="2">
        <v>0.29554659149719098</v>
      </c>
      <c r="G2125" s="1">
        <v>3.7762767572759599E-2</v>
      </c>
      <c r="H2125" s="1">
        <v>1455</v>
      </c>
      <c r="I2125" s="2">
        <v>1.3192991228842099</v>
      </c>
      <c r="J2125" s="2">
        <v>1085.6474795336601</v>
      </c>
      <c r="K2125" s="2">
        <v>0.26243717729781202</v>
      </c>
      <c r="L2125" s="1">
        <v>1.1476</v>
      </c>
    </row>
    <row r="2126" spans="1:12">
      <c r="A2126" s="2">
        <v>453.83061320683601</v>
      </c>
      <c r="B2126" s="2">
        <v>456.85833087686598</v>
      </c>
      <c r="C2126" s="2">
        <v>3.4755172562930601</v>
      </c>
      <c r="D2126" s="2">
        <v>1.4634350281695001</v>
      </c>
      <c r="E2126" s="2">
        <v>7.9259353481155497</v>
      </c>
      <c r="F2126" s="2">
        <v>0.295530666488444</v>
      </c>
      <c r="G2126" s="2">
        <v>3.7764442620206701E-2</v>
      </c>
      <c r="H2126" s="1">
        <v>1455</v>
      </c>
      <c r="I2126" s="1">
        <v>1.31928387532143</v>
      </c>
      <c r="J2126" s="2">
        <v>1085.3850580770199</v>
      </c>
      <c r="K2126" s="2">
        <v>0.26242145664514899</v>
      </c>
      <c r="L2126" s="1">
        <v>1.1476</v>
      </c>
    </row>
    <row r="2127" spans="1:12">
      <c r="A2127" s="2">
        <v>453.801652597692</v>
      </c>
      <c r="B2127" s="2">
        <v>456.83010785401001</v>
      </c>
      <c r="C2127" s="2">
        <v>3.4751973191980099</v>
      </c>
      <c r="D2127" s="2">
        <v>1.4633561676604501</v>
      </c>
      <c r="E2127" s="2">
        <v>7.9255094690632601</v>
      </c>
      <c r="F2127" s="2">
        <v>0.29551474114953302</v>
      </c>
      <c r="G2127" s="2">
        <v>3.7766117583013903E-2</v>
      </c>
      <c r="H2127" s="1">
        <v>1455</v>
      </c>
      <c r="I2127" s="2">
        <v>1.3192707788323701</v>
      </c>
      <c r="J2127" s="2">
        <v>1085.1226523412599</v>
      </c>
      <c r="K2127" s="2">
        <v>0.26240573575619203</v>
      </c>
      <c r="L2127" s="1">
        <v>1.1476</v>
      </c>
    </row>
    <row r="2128" spans="1:12">
      <c r="A2128" s="2">
        <v>453.80758191259099</v>
      </c>
      <c r="B2128" s="2">
        <v>456.80484716318801</v>
      </c>
      <c r="C2128" s="2">
        <v>3.47487740127008</v>
      </c>
      <c r="D2128" s="2">
        <v>1.46337787776543</v>
      </c>
      <c r="E2128" s="2">
        <v>7.9250836130594298</v>
      </c>
      <c r="F2128" s="2">
        <v>0.29549881615934098</v>
      </c>
      <c r="G2128" s="2">
        <v>3.7767792461189102E-2</v>
      </c>
      <c r="H2128" s="1">
        <v>1455.1</v>
      </c>
      <c r="I2128" s="2">
        <v>1.3192684438133899</v>
      </c>
      <c r="J2128" s="2">
        <v>1084.8602623259801</v>
      </c>
      <c r="K2128" s="2">
        <v>0.26239001528189498</v>
      </c>
      <c r="L2128" s="1">
        <v>1.1476</v>
      </c>
    </row>
    <row r="2129" spans="1:12">
      <c r="A2129" s="2">
        <v>453.77284206848498</v>
      </c>
      <c r="B2129" s="2">
        <v>456.76873667459</v>
      </c>
      <c r="C2129" s="2">
        <v>3.4745575105057198</v>
      </c>
      <c r="D2129" s="2">
        <v>1.4632651403549699</v>
      </c>
      <c r="E2129" s="2">
        <v>7.9245270311406601</v>
      </c>
      <c r="F2129" s="2">
        <v>0.29547605117714898</v>
      </c>
      <c r="G2129" s="1">
        <v>3.77694672405052E-2</v>
      </c>
      <c r="H2129" s="1">
        <v>1455.1</v>
      </c>
      <c r="I2129" s="2">
        <v>1.3192690866635</v>
      </c>
      <c r="J2129" s="2">
        <v>1084.59789458969</v>
      </c>
      <c r="K2129" s="2">
        <v>0.262367736288737</v>
      </c>
      <c r="L2129" s="1">
        <v>1.1476</v>
      </c>
    </row>
    <row r="2130" spans="1:12">
      <c r="A2130" s="2">
        <v>453.74707488548898</v>
      </c>
      <c r="B2130" s="2">
        <v>456.74417024706202</v>
      </c>
      <c r="C2130" s="2">
        <v>3.4742376362136902</v>
      </c>
      <c r="D2130" s="2">
        <v>1.4631976903636701</v>
      </c>
      <c r="E2130" s="2">
        <v>7.92414526475293</v>
      </c>
      <c r="F2130" s="2">
        <v>0.29546243105012399</v>
      </c>
      <c r="G2130" s="1">
        <v>3.7771141940000502E-2</v>
      </c>
      <c r="H2130" s="1">
        <v>1455.1</v>
      </c>
      <c r="I2130" s="2">
        <v>1.31925498462936</v>
      </c>
      <c r="J2130" s="2">
        <v>1084.3355403636599</v>
      </c>
      <c r="K2130" s="2">
        <v>0.262354226030525</v>
      </c>
      <c r="L2130" s="1">
        <v>1.1476</v>
      </c>
    </row>
    <row r="2131" spans="1:12">
      <c r="A2131" s="1">
        <v>453.71629819690003</v>
      </c>
      <c r="B2131" s="2">
        <v>456.714125476672</v>
      </c>
      <c r="C2131" s="2">
        <v>3.47391778199496</v>
      </c>
      <c r="D2131" s="2">
        <v>1.4631149862577599</v>
      </c>
      <c r="E2131" s="2">
        <v>7.9237046369818804</v>
      </c>
      <c r="F2131" s="2">
        <v>0.29544573067098101</v>
      </c>
      <c r="G2131" s="2">
        <v>3.7772816553271998E-2</v>
      </c>
      <c r="H2131" s="1">
        <v>1455.1</v>
      </c>
      <c r="I2131" s="2">
        <v>1.3192400696106601</v>
      </c>
      <c r="J2131" s="2">
        <v>1084.07320260134</v>
      </c>
      <c r="K2131" s="2">
        <v>0.26233776232265799</v>
      </c>
      <c r="L2131" s="1">
        <v>1.1476</v>
      </c>
    </row>
    <row r="2132" spans="1:12">
      <c r="A2132" s="2">
        <v>453.68770038510797</v>
      </c>
      <c r="B2132" s="1">
        <v>456.68631940719501</v>
      </c>
      <c r="C2132" s="2">
        <v>3.4735979466360498</v>
      </c>
      <c r="D2132" s="2">
        <v>1.4630374220625699</v>
      </c>
      <c r="E2132" s="2">
        <v>7.9232838646463799</v>
      </c>
      <c r="F2132" s="2">
        <v>0.295430068190221</v>
      </c>
      <c r="G2132" s="1">
        <v>3.7774491082486802E-2</v>
      </c>
      <c r="H2132" s="1">
        <v>1455.1</v>
      </c>
      <c r="I2132" s="2">
        <v>1.3192268539410399</v>
      </c>
      <c r="J2132" s="2">
        <v>1083.8108803074499</v>
      </c>
      <c r="K2132" s="2">
        <v>0.26232229389193801</v>
      </c>
      <c r="L2132" s="1">
        <v>1.1476</v>
      </c>
    </row>
    <row r="2133" spans="1:12">
      <c r="A2133" s="2">
        <v>453.65787794938802</v>
      </c>
      <c r="B2133" s="2">
        <v>456.65736671129901</v>
      </c>
      <c r="C2133" s="2">
        <v>3.4732781305453702</v>
      </c>
      <c r="D2133" s="2">
        <v>1.46295812742729</v>
      </c>
      <c r="E2133" s="2">
        <v>7.9228564294795802</v>
      </c>
      <c r="F2133" s="2">
        <v>0.29541405628297002</v>
      </c>
      <c r="G2133" s="1">
        <v>3.77761655269249E-2</v>
      </c>
      <c r="H2133" s="1">
        <v>1455.1</v>
      </c>
      <c r="I2133" s="2">
        <v>1.31921163614632</v>
      </c>
      <c r="J2133" s="2">
        <v>1083.54857381696</v>
      </c>
      <c r="K2133" s="1">
        <v>0.262306490491934</v>
      </c>
      <c r="L2133" s="1">
        <v>1.1476</v>
      </c>
    </row>
    <row r="2134" spans="1:12">
      <c r="A2134" s="2">
        <v>453.633401860221</v>
      </c>
      <c r="B2134" s="2">
        <v>456.63274762633898</v>
      </c>
      <c r="C2134" s="2">
        <v>3.4729583335849101</v>
      </c>
      <c r="D2134" s="2">
        <v>1.46287941698462</v>
      </c>
      <c r="E2134" s="2">
        <v>7.9224312655614204</v>
      </c>
      <c r="F2134" s="2">
        <v>0.29539816234130101</v>
      </c>
      <c r="G2134" s="1">
        <v>3.7777839886838999E-2</v>
      </c>
      <c r="H2134" s="1">
        <v>1455.1</v>
      </c>
      <c r="I2134" s="2">
        <v>1.3192114376003099</v>
      </c>
      <c r="J2134" s="2">
        <v>1083.28628301667</v>
      </c>
      <c r="K2134" s="2">
        <v>0.26229080028389001</v>
      </c>
      <c r="L2134" s="1">
        <v>1.1476</v>
      </c>
    </row>
    <row r="2135" spans="1:12">
      <c r="A2135" s="1">
        <v>453.60368822224501</v>
      </c>
      <c r="B2135" s="2">
        <v>456.60391938010298</v>
      </c>
      <c r="C2135" s="1">
        <v>3.4726385558007702</v>
      </c>
      <c r="D2135" s="1">
        <v>1.46280051088279</v>
      </c>
      <c r="E2135" s="2">
        <v>7.9220053627825697</v>
      </c>
      <c r="F2135" s="2">
        <v>0.29538222889032201</v>
      </c>
      <c r="G2135" s="1">
        <v>3.7779514162153999E-2</v>
      </c>
      <c r="H2135" s="1">
        <v>1455.1</v>
      </c>
      <c r="I2135" s="2">
        <v>1.3191961833471599</v>
      </c>
      <c r="J2135" s="2">
        <v>1083.0240079444</v>
      </c>
      <c r="K2135" s="2">
        <v>0.26227507227254099</v>
      </c>
      <c r="L2135" s="1">
        <v>1.1476</v>
      </c>
    </row>
    <row r="2136" spans="1:12">
      <c r="A2136" s="2">
        <v>453.57473380283199</v>
      </c>
      <c r="B2136" s="2">
        <v>456.57570498442198</v>
      </c>
      <c r="C2136" s="2">
        <v>3.4723187971769902</v>
      </c>
      <c r="D2136" s="2">
        <v>1.4627216718879199</v>
      </c>
      <c r="E2136" s="2">
        <v>7.9215797353792601</v>
      </c>
      <c r="F2136" s="2">
        <v>0.295366308990204</v>
      </c>
      <c r="G2136" s="2">
        <v>3.77811883529054E-2</v>
      </c>
      <c r="H2136" s="1">
        <v>1455.1</v>
      </c>
      <c r="I2136" s="2">
        <v>1.3191830750485001</v>
      </c>
      <c r="J2136" s="2">
        <v>1082.7617485870601</v>
      </c>
      <c r="K2136" s="2">
        <v>0.26225935733466899</v>
      </c>
      <c r="L2136" s="1">
        <v>1.1476</v>
      </c>
    </row>
    <row r="2137" spans="1:12">
      <c r="A2137" s="2">
        <v>453.54503301634799</v>
      </c>
      <c r="B2137" s="2">
        <v>456.546891366973</v>
      </c>
      <c r="C2137" s="2">
        <v>3.4719990577185502</v>
      </c>
      <c r="D2137" s="2">
        <v>1.46264281145736</v>
      </c>
      <c r="E2137" s="2">
        <v>7.9211540415839901</v>
      </c>
      <c r="F2137" s="2">
        <v>0.29535038476158898</v>
      </c>
      <c r="G2137" s="2">
        <v>3.77828624590913E-2</v>
      </c>
      <c r="H2137" s="1">
        <v>1455.1</v>
      </c>
      <c r="I2137" s="2">
        <v>1.31916781380834</v>
      </c>
      <c r="J2137" s="2">
        <v>1082.49950494874</v>
      </c>
      <c r="K2137" s="2">
        <v>0.26224363832666903</v>
      </c>
      <c r="L2137" s="1">
        <v>1.1476</v>
      </c>
    </row>
    <row r="2138" spans="1:12">
      <c r="A2138" s="2">
        <v>453.51607502126802</v>
      </c>
      <c r="B2138" s="2">
        <v>456.518672796526</v>
      </c>
      <c r="C2138" s="1">
        <v>3.4716793374233701</v>
      </c>
      <c r="D2138" s="2">
        <v>1.46256395942882</v>
      </c>
      <c r="E2138" s="2">
        <v>7.9207283965632902</v>
      </c>
      <c r="F2138" s="2">
        <v>0.29533446222959198</v>
      </c>
      <c r="G2138" s="2">
        <v>3.77845364807224E-2</v>
      </c>
      <c r="H2138" s="1">
        <v>1455.1</v>
      </c>
      <c r="I2138" s="2">
        <v>1.3191547039220799</v>
      </c>
      <c r="J2138" s="2">
        <v>1082.23727702771</v>
      </c>
      <c r="K2138" s="2">
        <v>0.26222792102569498</v>
      </c>
      <c r="L2138" s="1">
        <v>1.1476</v>
      </c>
    </row>
    <row r="2139" spans="1:12">
      <c r="A2139" s="2">
        <v>453.52198423522299</v>
      </c>
      <c r="B2139" s="2">
        <v>456.49341547539802</v>
      </c>
      <c r="C2139" s="2">
        <v>3.4713596362917198</v>
      </c>
      <c r="D2139" s="2">
        <v>1.4625856132795001</v>
      </c>
      <c r="E2139" s="1">
        <v>7.9203027615005803</v>
      </c>
      <c r="F2139" s="2">
        <v>0.29531853936374203</v>
      </c>
      <c r="G2139" s="1">
        <v>3.7786210417805298E-2</v>
      </c>
      <c r="H2139" s="1">
        <v>1455.2</v>
      </c>
      <c r="I2139" s="2">
        <v>1.3191523616315399</v>
      </c>
      <c r="J2139" s="2">
        <v>1081.97506482423</v>
      </c>
      <c r="K2139" s="2">
        <v>0.26221220348483898</v>
      </c>
      <c r="L2139" s="1">
        <v>1.1476</v>
      </c>
    </row>
    <row r="2140" spans="1:12">
      <c r="A2140" s="2">
        <v>453.48724772720101</v>
      </c>
      <c r="B2140" s="2">
        <v>456.457307718256</v>
      </c>
      <c r="C2140" s="2">
        <v>3.4710399623203498</v>
      </c>
      <c r="D2140" s="2">
        <v>1.4624728766495201</v>
      </c>
      <c r="E2140" s="2">
        <v>7.9197463862968496</v>
      </c>
      <c r="F2140" s="2">
        <v>0.29529577610352897</v>
      </c>
      <c r="G2140" s="1">
        <v>3.7787884256110703E-2</v>
      </c>
      <c r="H2140" s="1">
        <v>1455.2</v>
      </c>
      <c r="I2140" s="2">
        <v>1.31915300488187</v>
      </c>
      <c r="J2140" s="2">
        <v>1081.7128748970299</v>
      </c>
      <c r="K2140" s="2">
        <v>0.26218992720213102</v>
      </c>
      <c r="L2140" s="1">
        <v>1.1476</v>
      </c>
    </row>
    <row r="2141" spans="1:12">
      <c r="A2141" s="2">
        <v>453.46148443588902</v>
      </c>
      <c r="B2141" s="2">
        <v>456.43274806303702</v>
      </c>
      <c r="C2141" s="2">
        <v>3.4707203048152802</v>
      </c>
      <c r="D2141" s="2">
        <v>1.46240544316748</v>
      </c>
      <c r="E2141" s="2">
        <v>7.9193648839525599</v>
      </c>
      <c r="F2141" s="2">
        <v>0.295282160245942</v>
      </c>
      <c r="G2141" s="2">
        <v>3.7789558014683998E-2</v>
      </c>
      <c r="H2141" s="1">
        <v>1455.2</v>
      </c>
      <c r="I2141" s="2">
        <v>1.31913888628306</v>
      </c>
      <c r="J2141" s="2">
        <v>1081.4506984751499</v>
      </c>
      <c r="K2141" s="2">
        <v>0.26217642187916601</v>
      </c>
      <c r="L2141" s="1">
        <v>1.1476</v>
      </c>
    </row>
    <row r="2142" spans="1:12">
      <c r="A2142" s="2">
        <v>453.43070815707398</v>
      </c>
      <c r="B2142" s="2">
        <v>456.40270493185699</v>
      </c>
      <c r="C2142" s="2">
        <v>3.4704006673811998</v>
      </c>
      <c r="D2142" s="2">
        <v>1.46232273849582</v>
      </c>
      <c r="E2142" s="2">
        <v>7.9189244553993801</v>
      </c>
      <c r="F2142" s="2">
        <v>0.29526546090020001</v>
      </c>
      <c r="G2142" s="1">
        <v>3.77912316871147E-2</v>
      </c>
      <c r="H2142" s="1">
        <v>1455.2</v>
      </c>
      <c r="I2142" s="2">
        <v>1.31912395832014</v>
      </c>
      <c r="J2142" s="2">
        <v>1081.1885385150699</v>
      </c>
      <c r="K2142" s="2">
        <v>0.26215996007700898</v>
      </c>
      <c r="L2142" s="1">
        <v>1.1476</v>
      </c>
    </row>
    <row r="2143" spans="1:12">
      <c r="A2143" s="2">
        <v>453.40211303955198</v>
      </c>
      <c r="B2143" s="2">
        <v>456.37490350327499</v>
      </c>
      <c r="C2143" s="2">
        <v>3.4700810488024301</v>
      </c>
      <c r="D2143" s="2">
        <v>1.4622451834600501</v>
      </c>
      <c r="E2143" s="2">
        <v>7.9185039193972599</v>
      </c>
      <c r="F2143" s="2">
        <v>0.29524980134517897</v>
      </c>
      <c r="G2143" s="2">
        <v>3.77929052755741E-2</v>
      </c>
      <c r="H2143" s="1">
        <v>1455.2</v>
      </c>
      <c r="I2143" s="2">
        <v>1.3191107289069299</v>
      </c>
      <c r="J2143" s="2">
        <v>1080.92639401973</v>
      </c>
      <c r="K2143" s="2">
        <v>0.26214449534166601</v>
      </c>
      <c r="L2143" s="1">
        <v>1.1476</v>
      </c>
    </row>
    <row r="2144" spans="1:12">
      <c r="A2144" s="2">
        <v>453.37303255910803</v>
      </c>
      <c r="B2144" s="2">
        <v>456.40535693579</v>
      </c>
      <c r="C2144" s="2">
        <v>3.4697614494884301</v>
      </c>
      <c r="D2144" s="2">
        <v>1.46216589337078</v>
      </c>
      <c r="E2144" s="2">
        <v>7.9180767028409296</v>
      </c>
      <c r="F2144" s="2">
        <v>0.29523379145615902</v>
      </c>
      <c r="G2144" s="1">
        <v>3.7794578779340303E-2</v>
      </c>
      <c r="H2144" s="1">
        <v>1455.2</v>
      </c>
      <c r="I2144" s="2">
        <v>1.3190976512013599</v>
      </c>
      <c r="J2144" s="2">
        <v>1080.6642653249501</v>
      </c>
      <c r="K2144" s="2">
        <v>0.26212869477515499</v>
      </c>
      <c r="L2144" s="1">
        <v>1.1476</v>
      </c>
    </row>
    <row r="2145" spans="1:12">
      <c r="A2145" s="2">
        <v>453.34781812812901</v>
      </c>
      <c r="B2145" s="2">
        <v>456.38014616101998</v>
      </c>
      <c r="C2145" s="2">
        <v>3.4694418693007401</v>
      </c>
      <c r="D2145" s="2">
        <v>1.4620871894818199</v>
      </c>
      <c r="E2145" s="2">
        <v>7.9176517651964602</v>
      </c>
      <c r="F2145" s="2">
        <v>0.29521789993000203</v>
      </c>
      <c r="G2145" s="1">
        <v>3.7796252198666697E-2</v>
      </c>
      <c r="H2145" s="1">
        <v>1455.2</v>
      </c>
      <c r="I2145" s="2">
        <v>1.31909529216322</v>
      </c>
      <c r="J2145" s="2">
        <v>1080.40215231717</v>
      </c>
      <c r="K2145" s="2">
        <v>0.26211300777866597</v>
      </c>
      <c r="L2145" s="1">
        <v>1.1476</v>
      </c>
    </row>
    <row r="2146" spans="1:12">
      <c r="A2146" s="2">
        <v>453.31810633849</v>
      </c>
      <c r="B2146" s="2">
        <v>456.351318312334</v>
      </c>
      <c r="C2146" s="2">
        <v>3.4691223082856402</v>
      </c>
      <c r="D2146" s="2">
        <v>1.46200828910687</v>
      </c>
      <c r="E2146" s="2">
        <v>7.9172260854710101</v>
      </c>
      <c r="F2146" s="2">
        <v>0.29520196873030202</v>
      </c>
      <c r="G2146" s="1">
        <v>3.7797925533478001E-2</v>
      </c>
      <c r="H2146" s="1">
        <v>1455.2</v>
      </c>
      <c r="I2146" s="2">
        <v>1.3190800235869899</v>
      </c>
      <c r="J2146" s="2">
        <v>1080.1400550343501</v>
      </c>
      <c r="K2146" s="2">
        <v>0.26209728282228401</v>
      </c>
      <c r="L2146" s="1">
        <v>1.1476</v>
      </c>
    </row>
    <row r="2147" spans="1:12">
      <c r="A2147" s="2">
        <v>453.28915385466001</v>
      </c>
      <c r="B2147" s="2">
        <v>456.32310442172297</v>
      </c>
      <c r="C2147" s="2">
        <v>3.4688027664271002</v>
      </c>
      <c r="D2147" s="1">
        <v>1.4619294561707501</v>
      </c>
      <c r="E2147" s="2">
        <v>7.91680068235378</v>
      </c>
      <c r="F2147" s="2">
        <v>0.29518605114753699</v>
      </c>
      <c r="G2147" s="2">
        <v>3.7799598783809701E-2</v>
      </c>
      <c r="H2147" s="1">
        <v>1455.2</v>
      </c>
      <c r="I2147" s="2">
        <v>1.31906690208652</v>
      </c>
      <c r="J2147" s="2">
        <v>1079.8779734633499</v>
      </c>
      <c r="K2147" s="2">
        <v>0.26208157100235402</v>
      </c>
      <c r="L2147" s="1">
        <v>1.1476</v>
      </c>
    </row>
    <row r="2148" spans="1:12">
      <c r="A2148" s="2">
        <v>453.260195374918</v>
      </c>
      <c r="B2148" s="2">
        <v>456.294883623972</v>
      </c>
      <c r="C2148" s="2">
        <v>3.4684832437301298</v>
      </c>
      <c r="D2148" s="2">
        <v>1.4618506016716599</v>
      </c>
      <c r="E2148" s="2">
        <v>7.9163752123118103</v>
      </c>
      <c r="F2148" s="2">
        <v>0.29517012921087898</v>
      </c>
      <c r="G2148" s="1">
        <v>3.78012719496598E-2</v>
      </c>
      <c r="H2148" s="1">
        <v>1455.2</v>
      </c>
      <c r="I2148" s="2">
        <v>1.3190537811784999</v>
      </c>
      <c r="J2148" s="2">
        <v>1079.6159076082599</v>
      </c>
      <c r="K2148" s="2">
        <v>0.26206585508799302</v>
      </c>
      <c r="L2148" s="1">
        <v>1.1476</v>
      </c>
    </row>
    <row r="2149" spans="1:12">
      <c r="A2149" s="2">
        <v>453.23494131928402</v>
      </c>
      <c r="B2149" s="2">
        <v>456.26962731269799</v>
      </c>
      <c r="C2149" s="2">
        <v>3.46816374019263</v>
      </c>
      <c r="D2149" s="2">
        <v>1.4617717556252401</v>
      </c>
      <c r="E2149" s="2">
        <v>7.9159497911959296</v>
      </c>
      <c r="F2149" s="1">
        <v>0.29515420898094302</v>
      </c>
      <c r="G2149" s="2">
        <v>3.7802945031039099E-2</v>
      </c>
      <c r="H2149" s="1">
        <v>1455.2</v>
      </c>
      <c r="I2149" s="2">
        <v>1.3190514322276099</v>
      </c>
      <c r="J2149" s="2">
        <v>1079.3538574673701</v>
      </c>
      <c r="K2149" s="2">
        <v>0.26205014089025003</v>
      </c>
      <c r="L2149" s="1">
        <v>1.1476</v>
      </c>
    </row>
    <row r="2150" spans="1:12">
      <c r="A2150" s="2">
        <v>453.20524440354302</v>
      </c>
      <c r="B2150" s="2">
        <v>456.240816331676</v>
      </c>
      <c r="C2150" s="2">
        <v>3.4678442558148999</v>
      </c>
      <c r="D2150" s="2">
        <v>1.46169290790836</v>
      </c>
      <c r="E2150" s="2">
        <v>7.9155243799288098</v>
      </c>
      <c r="F2150" s="2">
        <v>0.29513828841371698</v>
      </c>
      <c r="G2150" s="1">
        <v>3.7804618027954102E-2</v>
      </c>
      <c r="H2150" s="1">
        <v>1455.2</v>
      </c>
      <c r="I2150" s="2">
        <v>1.3190361537600199</v>
      </c>
      <c r="J2150" s="2">
        <v>1079.09182304092</v>
      </c>
      <c r="K2150" s="2">
        <v>0.26203442644928199</v>
      </c>
      <c r="L2150" s="1">
        <v>1.1476</v>
      </c>
    </row>
    <row r="2151" spans="1:12">
      <c r="A2151" s="2">
        <v>453.20743027227098</v>
      </c>
      <c r="B2151" s="2">
        <v>456.21259826510999</v>
      </c>
      <c r="C2151" s="2">
        <v>3.4675247905964199</v>
      </c>
      <c r="D2151" s="2">
        <v>1.4617145027040099</v>
      </c>
      <c r="E2151" s="2">
        <v>7.9150989916862304</v>
      </c>
      <c r="F2151" s="2">
        <v>0.29512236819865301</v>
      </c>
      <c r="G2151" s="2">
        <v>3.7806290940412698E-2</v>
      </c>
      <c r="H2151" s="1">
        <v>1455.3</v>
      </c>
      <c r="I2151" s="2">
        <v>1.31902302862976</v>
      </c>
      <c r="J2151" s="2">
        <v>1078.8298043284999</v>
      </c>
      <c r="K2151" s="2">
        <v>0.262018712426141</v>
      </c>
      <c r="L2151" s="1">
        <v>1.1476</v>
      </c>
    </row>
    <row r="2152" spans="1:12">
      <c r="A2152" s="2">
        <v>453.17269750009802</v>
      </c>
      <c r="B2152" s="2">
        <v>456.17648871853601</v>
      </c>
      <c r="C2152" s="2">
        <v>3.4672053525347799</v>
      </c>
      <c r="D2152" s="2">
        <v>1.4616017668969199</v>
      </c>
      <c r="E2152" s="1">
        <v>7.9145428386080701</v>
      </c>
      <c r="F2152" s="2">
        <v>0.29509960666874702</v>
      </c>
      <c r="G2152" s="2">
        <v>3.7807963754182203E-2</v>
      </c>
      <c r="H2152" s="1">
        <v>1455.3</v>
      </c>
      <c r="I2152" s="2">
        <v>1.31902367241881</v>
      </c>
      <c r="J2152" s="2">
        <v>1078.5678078895401</v>
      </c>
      <c r="K2152" s="2">
        <v>0.26199643895601799</v>
      </c>
      <c r="L2152" s="1">
        <v>1.1476</v>
      </c>
    </row>
    <row r="2153" spans="1:12">
      <c r="A2153" s="2">
        <v>453.14619814194299</v>
      </c>
      <c r="B2153" s="2">
        <v>456.15134138071397</v>
      </c>
      <c r="C2153" s="2">
        <v>3.4668859309328899</v>
      </c>
      <c r="D2153" s="2">
        <v>1.4615343518386701</v>
      </c>
      <c r="E2153" s="2">
        <v>7.9141616236858301</v>
      </c>
      <c r="F2153" s="2">
        <v>0.29508599546655601</v>
      </c>
      <c r="G2153" s="2">
        <v>3.7809636488316103E-2</v>
      </c>
      <c r="H2153" s="1">
        <v>1455.3</v>
      </c>
      <c r="I2153" s="2">
        <v>1.31900738028439</v>
      </c>
      <c r="J2153" s="2">
        <v>1078.30582495053</v>
      </c>
      <c r="K2153" s="2">
        <v>0.26198293901282399</v>
      </c>
      <c r="L2153" s="1">
        <v>1.1476</v>
      </c>
    </row>
    <row r="2154" spans="1:12">
      <c r="A2154" s="2">
        <v>453.11616284767803</v>
      </c>
      <c r="B2154" s="2">
        <v>456.121889017174</v>
      </c>
      <c r="C2154" s="1">
        <v>3.4665665293994898</v>
      </c>
      <c r="D2154" s="2">
        <v>1.46145164691091</v>
      </c>
      <c r="E2154" s="2">
        <v>7.91372141128097</v>
      </c>
      <c r="F2154" s="2">
        <v>0.29506929721659098</v>
      </c>
      <c r="G2154" s="1">
        <v>3.7811309136395702E-2</v>
      </c>
      <c r="H2154" s="1">
        <v>1455.3</v>
      </c>
      <c r="I2154" s="2">
        <v>1.3189945931754301</v>
      </c>
      <c r="J2154" s="2">
        <v>1078.0438584712699</v>
      </c>
      <c r="K2154" s="2">
        <v>0.26196647925739802</v>
      </c>
      <c r="L2154" s="1">
        <v>1.1476</v>
      </c>
    </row>
    <row r="2155" spans="1:12">
      <c r="A2155" s="1">
        <v>453.09127280585801</v>
      </c>
      <c r="B2155" s="2">
        <v>456.097051268771</v>
      </c>
      <c r="C2155" s="2">
        <v>3.4662471467165101</v>
      </c>
      <c r="D2155" s="2">
        <v>1.4613741022204301</v>
      </c>
      <c r="E2155" s="2">
        <v>7.9133011320047304</v>
      </c>
      <c r="F2155" s="2">
        <v>0.29505364082633601</v>
      </c>
      <c r="G2155" s="1">
        <v>3.7812981700597E-2</v>
      </c>
      <c r="H2155" s="1">
        <v>1455.3</v>
      </c>
      <c r="I2155" s="2">
        <v>1.31899212550431</v>
      </c>
      <c r="J2155" s="2">
        <v>1077.7819074527399</v>
      </c>
      <c r="K2155" s="2">
        <v>0.26195101852550401</v>
      </c>
      <c r="L2155" s="1">
        <v>1.1476</v>
      </c>
    </row>
    <row r="2156" spans="1:12">
      <c r="A2156" s="2">
        <v>453.06219412994398</v>
      </c>
      <c r="B2156" s="2">
        <v>456.06869439056197</v>
      </c>
      <c r="C2156" s="2">
        <v>3.4659277832945801</v>
      </c>
      <c r="D2156" s="2">
        <v>1.46129481745256</v>
      </c>
      <c r="E2156" s="2">
        <v>7.9128741528352302</v>
      </c>
      <c r="F2156" s="2">
        <v>0.29503763311182502</v>
      </c>
      <c r="G2156" s="2">
        <v>3.7814654180195702E-2</v>
      </c>
      <c r="H2156" s="1">
        <v>1455.3</v>
      </c>
      <c r="I2156" s="2">
        <v>1.3189790340179499</v>
      </c>
      <c r="J2156" s="2">
        <v>1077.51997223172</v>
      </c>
      <c r="K2156" s="2">
        <v>0.261935221022009</v>
      </c>
      <c r="L2156" s="1">
        <v>1.1476</v>
      </c>
    </row>
    <row r="2157" spans="1:12">
      <c r="A2157" s="2">
        <v>453.03253963581699</v>
      </c>
      <c r="B2157" s="2">
        <v>456.03993361806999</v>
      </c>
      <c r="C2157" s="2">
        <v>3.4656084389947202</v>
      </c>
      <c r="D2157" s="2">
        <v>1.4612161210708801</v>
      </c>
      <c r="E2157" s="2">
        <v>7.9124494609341003</v>
      </c>
      <c r="F2157" s="2">
        <v>0.29502174419337501</v>
      </c>
      <c r="G2157" s="1">
        <v>3.7816326575446202E-2</v>
      </c>
      <c r="H2157" s="1">
        <v>1455.3</v>
      </c>
      <c r="I2157" s="2">
        <v>1.3189637335611899</v>
      </c>
      <c r="J2157" s="2">
        <v>1077.2580526942199</v>
      </c>
      <c r="K2157" s="2">
        <v>0.26191953750075497</v>
      </c>
      <c r="L2157" s="1">
        <v>1.1476</v>
      </c>
    </row>
    <row r="2158" spans="1:12">
      <c r="A2158" s="2">
        <v>453.00357038267299</v>
      </c>
      <c r="B2158" s="2">
        <v>456.01170197804299</v>
      </c>
      <c r="C2158" s="2">
        <v>3.4652891138634101</v>
      </c>
      <c r="D2158" s="2">
        <v>1.46113722730287</v>
      </c>
      <c r="E2158" s="2">
        <v>7.9120240234410204</v>
      </c>
      <c r="F2158" s="2">
        <v>0.29500581542232601</v>
      </c>
      <c r="G2158" s="1">
        <v>3.7817998886272901E-2</v>
      </c>
      <c r="H2158" s="1">
        <v>1455.3</v>
      </c>
      <c r="I2158" s="2">
        <v>1.3189506047597801</v>
      </c>
      <c r="J2158" s="2">
        <v>1076.9961488783699</v>
      </c>
      <c r="K2158" s="2">
        <v>0.26190381584889799</v>
      </c>
      <c r="L2158" s="1">
        <v>1.1476</v>
      </c>
    </row>
    <row r="2159" spans="1:12">
      <c r="A2159" s="2">
        <v>452.97387972050097</v>
      </c>
      <c r="B2159" s="2">
        <v>455.982899698832</v>
      </c>
      <c r="C2159" s="2">
        <v>3.4649698078845601</v>
      </c>
      <c r="D2159" s="2">
        <v>1.46105840133514</v>
      </c>
      <c r="E2159" s="1">
        <v>7.9115988639005197</v>
      </c>
      <c r="F2159" s="2">
        <v>0.29498990034025702</v>
      </c>
      <c r="G2159" s="2">
        <v>3.7819671112711298E-2</v>
      </c>
      <c r="H2159" s="1">
        <v>1455.3</v>
      </c>
      <c r="I2159" s="1">
        <v>1.31893531279073</v>
      </c>
      <c r="J2159" s="2">
        <v>1076.73426077097</v>
      </c>
      <c r="K2159" s="2">
        <v>0.26188810740215601</v>
      </c>
      <c r="L2159" s="1">
        <v>1.1476</v>
      </c>
    </row>
    <row r="2160" spans="1:12">
      <c r="A2160" s="2">
        <v>452.94936585920198</v>
      </c>
      <c r="B2160" s="2">
        <v>455.95823695897502</v>
      </c>
      <c r="C2160" s="2">
        <v>3.4646505210631999</v>
      </c>
      <c r="D2160" s="2">
        <v>1.4609795536657699</v>
      </c>
      <c r="E2160" s="2">
        <v>7.9111736368541896</v>
      </c>
      <c r="F2160" s="2">
        <v>0.29497398087659499</v>
      </c>
      <c r="G2160" s="1">
        <v>3.7821343254759401E-2</v>
      </c>
      <c r="H2160" s="1">
        <v>1455.3</v>
      </c>
      <c r="I2160" s="2">
        <v>1.31893511299637</v>
      </c>
      <c r="J2160" s="2">
        <v>1076.4723883761401</v>
      </c>
      <c r="K2160" s="2">
        <v>0.261872394834476</v>
      </c>
      <c r="L2160" s="1">
        <v>1.1475</v>
      </c>
    </row>
    <row r="2161" spans="1:12">
      <c r="A2161" s="2">
        <v>452.91967157951501</v>
      </c>
      <c r="B2161" s="2">
        <v>455.92943045375898</v>
      </c>
      <c r="C2161" s="2">
        <v>3.4643312533972099</v>
      </c>
      <c r="D2161" s="2">
        <v>1.4609007145042401</v>
      </c>
      <c r="E2161" s="2">
        <v>7.9107484588995103</v>
      </c>
      <c r="F2161" s="2">
        <v>0.29495806313067902</v>
      </c>
      <c r="G2161" s="1">
        <v>3.7823015312428002E-2</v>
      </c>
      <c r="H2161" s="1">
        <v>1455.3</v>
      </c>
      <c r="I2161" s="2">
        <v>1.31891981991816</v>
      </c>
      <c r="J2161" s="2">
        <v>1076.21053169214</v>
      </c>
      <c r="K2161" s="2">
        <v>0.26185668399388001</v>
      </c>
      <c r="L2161" s="1">
        <v>1.1475</v>
      </c>
    </row>
    <row r="2162" spans="1:12">
      <c r="A2162" s="2">
        <v>452.921837361526</v>
      </c>
      <c r="B2162" s="2">
        <v>455.90121576328102</v>
      </c>
      <c r="C2162" s="2">
        <v>3.4640120048869001</v>
      </c>
      <c r="D2162" s="2">
        <v>1.4609222530855499</v>
      </c>
      <c r="E2162" s="2">
        <v>7.9103232906744996</v>
      </c>
      <c r="F2162" s="2">
        <v>0.29494214504372002</v>
      </c>
      <c r="G2162" s="2">
        <v>3.7824687285723503E-2</v>
      </c>
      <c r="H2162" s="1">
        <v>1455.4</v>
      </c>
      <c r="I2162" s="2">
        <v>1.31890668164765</v>
      </c>
      <c r="J2162" s="2">
        <v>1075.9486907192399</v>
      </c>
      <c r="K2162" s="2">
        <v>0.26184097290640801</v>
      </c>
      <c r="L2162" s="1">
        <v>1.1475</v>
      </c>
    </row>
    <row r="2163" spans="1:12">
      <c r="A2163" s="2">
        <v>452.88710793883303</v>
      </c>
      <c r="B2163" s="2">
        <v>455.86510895922697</v>
      </c>
      <c r="C2163" s="2">
        <v>3.4636927835301101</v>
      </c>
      <c r="D2163" s="2">
        <v>1.46080951809477</v>
      </c>
      <c r="E2163" s="2">
        <v>7.9097673433720104</v>
      </c>
      <c r="F2163" s="2">
        <v>0.29491938524255301</v>
      </c>
      <c r="G2163" s="1">
        <v>3.7826359160411202E-2</v>
      </c>
      <c r="H2163" s="1">
        <v>1455.4</v>
      </c>
      <c r="I2163" s="2">
        <v>1.31890732582436</v>
      </c>
      <c r="J2163" s="2">
        <v>1075.6868720170801</v>
      </c>
      <c r="K2163" s="2">
        <v>0.26181870215210801</v>
      </c>
      <c r="L2163" s="1">
        <v>1.1475</v>
      </c>
    </row>
    <row r="2164" spans="1:12">
      <c r="A2164" s="2">
        <v>452.86135289857998</v>
      </c>
      <c r="B2164" s="2">
        <v>455.89930600005903</v>
      </c>
      <c r="C2164" s="2">
        <v>3.4633735786270399</v>
      </c>
      <c r="D2164" s="2">
        <v>1.4607421196100501</v>
      </c>
      <c r="E2164" s="2">
        <v>7.9093863917555502</v>
      </c>
      <c r="F2164" s="2">
        <v>0.294905778321571</v>
      </c>
      <c r="G2164" s="1">
        <v>3.7828030955551498E-2</v>
      </c>
      <c r="H2164" s="1">
        <v>1455.4</v>
      </c>
      <c r="I2164" s="2">
        <v>1.3188931722383099</v>
      </c>
      <c r="J2164" s="2">
        <v>1075.4250668099301</v>
      </c>
      <c r="K2164" s="2">
        <v>0.26180520715379002</v>
      </c>
      <c r="L2164" s="1">
        <v>1.1475</v>
      </c>
    </row>
    <row r="2165" spans="1:12">
      <c r="A2165" s="2">
        <v>452.83057760947099</v>
      </c>
      <c r="B2165" s="2">
        <v>455.869259596071</v>
      </c>
      <c r="C2165" s="2">
        <v>3.4630543937901401</v>
      </c>
      <c r="D2165" s="2">
        <v>1.4606594141242</v>
      </c>
      <c r="E2165" s="2">
        <v>7.9089463775850799</v>
      </c>
      <c r="F2165" s="2">
        <v>0.29488908110626599</v>
      </c>
      <c r="G2165" s="1">
        <v>3.7829702664718398E-2</v>
      </c>
      <c r="H2165" s="1">
        <v>1455.4</v>
      </c>
      <c r="I2165" s="2">
        <v>1.3188782169811999</v>
      </c>
      <c r="J2165" s="2">
        <v>1075.1632780606301</v>
      </c>
      <c r="K2165" s="2">
        <v>0.261788749304045</v>
      </c>
      <c r="L2165" s="1">
        <v>1.1475</v>
      </c>
    </row>
    <row r="2166" spans="1:12">
      <c r="A2166" s="2">
        <v>452.80569027764898</v>
      </c>
      <c r="B2166" s="2">
        <v>455.844423387414</v>
      </c>
      <c r="C2166" s="2">
        <v>3.4627352277991501</v>
      </c>
      <c r="D2166" s="2">
        <v>1.4605818786485301</v>
      </c>
      <c r="E2166" s="2">
        <v>7.9085263338513698</v>
      </c>
      <c r="F2166" s="2">
        <v>0.294873427652113</v>
      </c>
      <c r="G2166" s="1">
        <v>3.7831374290092E-2</v>
      </c>
      <c r="H2166" s="1">
        <v>1455.4</v>
      </c>
      <c r="I2166" s="2">
        <v>1.3188757413655501</v>
      </c>
      <c r="J2166" s="2">
        <v>1074.9015047683499</v>
      </c>
      <c r="K2166" s="2">
        <v>0.26177329227600399</v>
      </c>
      <c r="L2166" s="1">
        <v>1.1475</v>
      </c>
    </row>
    <row r="2167" spans="1:12">
      <c r="A2167" s="2">
        <v>452.77661316146401</v>
      </c>
      <c r="B2167" s="2">
        <v>455.81606652986301</v>
      </c>
      <c r="C2167" s="2">
        <v>3.4624160810657498</v>
      </c>
      <c r="D2167" s="1">
        <v>1.4605025984519799</v>
      </c>
      <c r="E2167" s="2">
        <v>7.9080995723832901</v>
      </c>
      <c r="F2167" s="2">
        <v>0.29485742196037801</v>
      </c>
      <c r="G2167" s="2">
        <v>3.7833045830946002E-2</v>
      </c>
      <c r="H2167" s="1">
        <v>1455.4</v>
      </c>
      <c r="I2167" s="2">
        <v>1.3188626368751599</v>
      </c>
      <c r="J2167" s="2">
        <v>1074.6397472707399</v>
      </c>
      <c r="K2167" s="2">
        <v>0.26175749760900602</v>
      </c>
      <c r="L2167" s="1">
        <v>1.1475</v>
      </c>
    </row>
    <row r="2168" spans="1:12">
      <c r="A2168" s="2">
        <v>452.74696074313198</v>
      </c>
      <c r="B2168" s="2">
        <v>455.787306437079</v>
      </c>
      <c r="C2168" s="2">
        <v>3.46209695345049</v>
      </c>
      <c r="D2168" s="2">
        <v>1.4604239086656401</v>
      </c>
      <c r="E2168" s="2">
        <v>7.9076751059106796</v>
      </c>
      <c r="F2168" s="2">
        <v>0.294841535465169</v>
      </c>
      <c r="G2168" s="1">
        <v>3.7834717287535798E-2</v>
      </c>
      <c r="H2168" s="1">
        <v>1455.4</v>
      </c>
      <c r="I2168" s="2">
        <v>1.3188473219371599</v>
      </c>
      <c r="J2168" s="2">
        <v>1074.37800545343</v>
      </c>
      <c r="K2168" s="2">
        <v>0.26174181730531698</v>
      </c>
      <c r="L2168" s="1">
        <v>1.1475</v>
      </c>
    </row>
    <row r="2169" spans="1:12">
      <c r="A2169" s="2">
        <v>452.717993349246</v>
      </c>
      <c r="B2169" s="2">
        <v>455.75907520573202</v>
      </c>
      <c r="C2169" s="2">
        <v>3.4617778450000598</v>
      </c>
      <c r="D2169" s="2">
        <v>1.4603450206580699</v>
      </c>
      <c r="E2169" s="1">
        <v>7.9072498905947297</v>
      </c>
      <c r="F2169" s="2">
        <v>0.29482560895154297</v>
      </c>
      <c r="G2169" s="1">
        <v>3.78363886597851E-2</v>
      </c>
      <c r="H2169" s="1">
        <v>1455.4</v>
      </c>
      <c r="I2169" s="2">
        <v>1.3188341799386101</v>
      </c>
      <c r="J2169" s="2">
        <v>1074.1162793547201</v>
      </c>
      <c r="K2169" s="2">
        <v>0.261726098712939</v>
      </c>
      <c r="L2169" s="1">
        <v>1.1475</v>
      </c>
    </row>
    <row r="2170" spans="1:12">
      <c r="A2170" s="2">
        <v>452.68904503930298</v>
      </c>
      <c r="B2170" s="2">
        <v>455.73086579971198</v>
      </c>
      <c r="C2170" s="2">
        <v>3.4614587556982799</v>
      </c>
      <c r="D2170" s="2">
        <v>1.46026620078639</v>
      </c>
      <c r="E2170" s="2">
        <v>7.9068249544788296</v>
      </c>
      <c r="F2170" s="2">
        <v>0.29480969619371</v>
      </c>
      <c r="G2170" s="2">
        <v>3.7838059947729798E-2</v>
      </c>
      <c r="H2170" s="1">
        <v>1455.4</v>
      </c>
      <c r="I2170" s="2">
        <v>1.3188210305813901</v>
      </c>
      <c r="J2170" s="2">
        <v>1073.85456896133</v>
      </c>
      <c r="K2170" s="1">
        <v>0.26171039338935198</v>
      </c>
      <c r="L2170" s="1">
        <v>1.1475</v>
      </c>
    </row>
    <row r="2171" spans="1:12">
      <c r="A2171" s="2">
        <v>452.66379268652599</v>
      </c>
      <c r="B2171" s="2">
        <v>455.70561117980202</v>
      </c>
      <c r="C2171" s="2">
        <v>3.4611396855501999</v>
      </c>
      <c r="D2171" s="2">
        <v>1.4601873590841601</v>
      </c>
      <c r="E2171" s="2">
        <v>7.9063999503180797</v>
      </c>
      <c r="F2171" s="2">
        <v>0.29479377902855902</v>
      </c>
      <c r="G2171" s="1">
        <v>3.7839731151367802E-2</v>
      </c>
      <c r="H2171" s="1">
        <v>1455.4</v>
      </c>
      <c r="I2171" s="2">
        <v>1.3188186675514499</v>
      </c>
      <c r="J2171" s="2">
        <v>1073.5928742774099</v>
      </c>
      <c r="K2171" s="2">
        <v>0.261694683920211</v>
      </c>
      <c r="L2171" s="1">
        <v>1.1475</v>
      </c>
    </row>
    <row r="2172" spans="1:12">
      <c r="A2172" s="2">
        <v>452.63410033401101</v>
      </c>
      <c r="B2172" s="2">
        <v>455.67680516691001</v>
      </c>
      <c r="C2172" s="2">
        <v>3.46082063455371</v>
      </c>
      <c r="D2172" s="2">
        <v>1.4601085259411</v>
      </c>
      <c r="E2172" s="2">
        <v>7.9059749954035299</v>
      </c>
      <c r="F2172" s="2">
        <v>0.29477786359139901</v>
      </c>
      <c r="G2172" s="1">
        <v>3.7841402270709798E-2</v>
      </c>
      <c r="H2172" s="1">
        <v>1455.4</v>
      </c>
      <c r="I2172" s="2">
        <v>1.3188033600673601</v>
      </c>
      <c r="J2172" s="2">
        <v>1073.3311953012201</v>
      </c>
      <c r="K2172" s="2">
        <v>0.261678976187882</v>
      </c>
      <c r="L2172" s="1">
        <v>1.1475</v>
      </c>
    </row>
    <row r="2173" spans="1:12">
      <c r="A2173" s="2">
        <v>452.60514794531298</v>
      </c>
      <c r="B2173" s="2">
        <v>455.64859096314001</v>
      </c>
      <c r="C2173" s="2">
        <v>3.46050160270911</v>
      </c>
      <c r="D2173" s="2">
        <v>1.4600296910914601</v>
      </c>
      <c r="E2173" s="2">
        <v>7.9055500501085101</v>
      </c>
      <c r="F2173" s="2">
        <v>0.294761947809701</v>
      </c>
      <c r="G2173" s="1">
        <v>3.7843073305762198E-2</v>
      </c>
      <c r="H2173" s="1">
        <v>1455.4</v>
      </c>
      <c r="I2173" s="2">
        <v>1.3187902085608501</v>
      </c>
      <c r="J2173" s="2">
        <v>1073.0695320330201</v>
      </c>
      <c r="K2173" s="1">
        <v>0.26166326820527802</v>
      </c>
      <c r="L2173" s="1">
        <v>1.1475</v>
      </c>
    </row>
    <row r="2174" spans="1:12">
      <c r="A2174" s="2">
        <v>452.60655197393902</v>
      </c>
      <c r="B2174" s="2">
        <v>455.61978496788697</v>
      </c>
      <c r="C2174" s="2">
        <v>3.46018259001589</v>
      </c>
      <c r="D2174" s="2">
        <v>1.46005117069125</v>
      </c>
      <c r="E2174" s="2">
        <v>7.9051251278155998</v>
      </c>
      <c r="F2174" s="2">
        <v>0.29474603238365898</v>
      </c>
      <c r="G2174" s="2">
        <v>3.7844744256532899E-2</v>
      </c>
      <c r="H2174" s="1">
        <v>1455.5</v>
      </c>
      <c r="I2174" s="2">
        <v>1.31877489809254</v>
      </c>
      <c r="J2174" s="2">
        <v>1072.80788447238</v>
      </c>
      <c r="K2174" s="2">
        <v>0.26164756064371603</v>
      </c>
      <c r="L2174" s="1">
        <v>1.1475</v>
      </c>
    </row>
    <row r="2175" spans="1:12">
      <c r="A2175" s="1">
        <v>452.57626869201698</v>
      </c>
      <c r="B2175" s="2">
        <v>455.58723051819402</v>
      </c>
      <c r="C2175" s="2">
        <v>3.4598636044727602</v>
      </c>
      <c r="D2175" s="2">
        <v>1.45993843655101</v>
      </c>
      <c r="E2175" s="2">
        <v>7.9045694015739203</v>
      </c>
      <c r="F2175" s="2">
        <v>0.29472327431790202</v>
      </c>
      <c r="G2175" s="1">
        <v>3.78464151087839E-2</v>
      </c>
      <c r="H2175" s="1">
        <v>1455.5</v>
      </c>
      <c r="I2175" s="2">
        <v>1.3187884875790199</v>
      </c>
      <c r="J2175" s="2">
        <v>1072.54625917967</v>
      </c>
      <c r="K2175" s="2">
        <v>0.26162529270569701</v>
      </c>
      <c r="L2175" s="1">
        <v>1.1475</v>
      </c>
    </row>
    <row r="2176" spans="1:12">
      <c r="A2176" s="2">
        <v>452.54607566514198</v>
      </c>
      <c r="B2176" s="2">
        <v>455.559132890792</v>
      </c>
      <c r="C2176" s="2">
        <v>3.4595446353767798</v>
      </c>
      <c r="D2176" s="2">
        <v>1.4598710565636801</v>
      </c>
      <c r="E2176" s="2">
        <v>7.9041887365929799</v>
      </c>
      <c r="F2176" s="1">
        <v>0.29470967206592302</v>
      </c>
      <c r="G2176" s="1">
        <v>3.7848085881583497E-2</v>
      </c>
      <c r="H2176" s="1">
        <v>1455.5</v>
      </c>
      <c r="I2176" s="2">
        <v>1.31876137064573</v>
      </c>
      <c r="J2176" s="2">
        <v>1072.2846473765701</v>
      </c>
      <c r="K2176" s="2">
        <v>0.26161180309839099</v>
      </c>
      <c r="L2176" s="1">
        <v>1.1475</v>
      </c>
    </row>
    <row r="2177" spans="1:12">
      <c r="A2177" s="2">
        <v>452.51974338051201</v>
      </c>
      <c r="B2177" s="2">
        <v>455.53264236175801</v>
      </c>
      <c r="C2177" s="2">
        <v>3.4592256863444701</v>
      </c>
      <c r="D2177" s="2">
        <v>1.4597883508284999</v>
      </c>
      <c r="E2177" s="2">
        <v>7.9037489374956902</v>
      </c>
      <c r="F2177" s="2">
        <v>0.29469297594746602</v>
      </c>
      <c r="G2177" s="1">
        <v>3.7849756568497601E-2</v>
      </c>
      <c r="H2177" s="1">
        <v>1455.5</v>
      </c>
      <c r="I2177" s="2">
        <v>1.3187593472846399</v>
      </c>
      <c r="J2177" s="2">
        <v>1072.0230520292801</v>
      </c>
      <c r="K2177" s="2">
        <v>0.26159534729506301</v>
      </c>
      <c r="L2177" s="1">
        <v>1.1475</v>
      </c>
    </row>
    <row r="2178" spans="1:12">
      <c r="A2178" s="2">
        <v>452.49115710050597</v>
      </c>
      <c r="B2178" s="2">
        <v>455.50484941354802</v>
      </c>
      <c r="C2178" s="2">
        <v>3.4589067561531799</v>
      </c>
      <c r="D2178" s="2">
        <v>1.45971082575864</v>
      </c>
      <c r="E2178" s="2">
        <v>7.9033291496297799</v>
      </c>
      <c r="F2178" s="2">
        <v>0.29467732566943999</v>
      </c>
      <c r="G2178" s="2">
        <v>3.7851427171710701E-2</v>
      </c>
      <c r="H2178" s="1">
        <v>1455.5</v>
      </c>
      <c r="I2178" s="2">
        <v>1.31874607421434</v>
      </c>
      <c r="J2178" s="2">
        <v>1071.7614721350001</v>
      </c>
      <c r="K2178" s="2">
        <v>0.26157989427977901</v>
      </c>
      <c r="L2178" s="1">
        <v>1.1475</v>
      </c>
    </row>
    <row r="2179" spans="1:12">
      <c r="A2179" s="2">
        <v>452.46134139849897</v>
      </c>
      <c r="B2179" s="2">
        <v>455.47590365812903</v>
      </c>
      <c r="C2179" s="2">
        <v>3.4585878452157299</v>
      </c>
      <c r="D2179" s="2">
        <v>1.4596315509106601</v>
      </c>
      <c r="E2179" s="2">
        <v>7.9029026245592098</v>
      </c>
      <c r="F2179" s="2">
        <v>0.29466132215711299</v>
      </c>
      <c r="G2179" s="1">
        <v>3.7853097690494601E-2</v>
      </c>
      <c r="H2179" s="1">
        <v>1455.5</v>
      </c>
      <c r="I2179" s="2">
        <v>1.31873079736754</v>
      </c>
      <c r="J2179" s="2">
        <v>1071.49990803232</v>
      </c>
      <c r="K2179" s="2">
        <v>0.26156410267902203</v>
      </c>
      <c r="L2179" s="1">
        <v>1.1475</v>
      </c>
    </row>
    <row r="2180" spans="1:12">
      <c r="A2180" s="2">
        <v>452.432431763225</v>
      </c>
      <c r="B2180" s="2">
        <v>455.44774007192302</v>
      </c>
      <c r="C2180" s="2">
        <v>3.45826895339219</v>
      </c>
      <c r="D2180" s="2">
        <v>1.4595528686767401</v>
      </c>
      <c r="E2180" s="1">
        <v>7.9024784029110799</v>
      </c>
      <c r="F2180" s="2">
        <v>0.29464543827801898</v>
      </c>
      <c r="G2180" s="1">
        <v>3.7854768125105499E-2</v>
      </c>
      <c r="H2180" s="1">
        <v>1455.5</v>
      </c>
      <c r="I2180" s="2">
        <v>1.31871762436894</v>
      </c>
      <c r="J2180" s="2">
        <v>1071.2383596064601</v>
      </c>
      <c r="K2180" s="2">
        <v>0.26154842585711002</v>
      </c>
      <c r="L2180" s="1">
        <v>1.1475</v>
      </c>
    </row>
    <row r="2181" spans="1:12">
      <c r="A2181" s="2">
        <v>452.40716853631898</v>
      </c>
      <c r="B2181" s="1">
        <v>455.42247448340697</v>
      </c>
      <c r="C2181" s="2">
        <v>3.4579500807294301</v>
      </c>
      <c r="D2181" s="2">
        <v>1.4594739873123801</v>
      </c>
      <c r="E2181" s="2">
        <v>7.9020534288744102</v>
      </c>
      <c r="F2181" s="2">
        <v>0.29462951419971101</v>
      </c>
      <c r="G2181" s="1">
        <v>3.78564384754667E-2</v>
      </c>
      <c r="H2181" s="1">
        <v>1455.5</v>
      </c>
      <c r="I2181" s="2">
        <v>1.3187152587380599</v>
      </c>
      <c r="J2181" s="2">
        <v>1070.9768268958901</v>
      </c>
      <c r="K2181" s="2">
        <v>0.26153271057415001</v>
      </c>
      <c r="L2181" s="1">
        <v>1.1475</v>
      </c>
    </row>
    <row r="2182" spans="1:12">
      <c r="A2182" s="2">
        <v>452.378222465823</v>
      </c>
      <c r="B2182" s="2">
        <v>455.39426905692898</v>
      </c>
      <c r="C2182" s="2">
        <v>3.45763122721121</v>
      </c>
      <c r="D2182" s="2">
        <v>1.45939517444949</v>
      </c>
      <c r="E2182" s="2">
        <v>7.9016287353983801</v>
      </c>
      <c r="F2182" s="2">
        <v>0.29461360395005498</v>
      </c>
      <c r="G2182" s="1">
        <v>3.7858108741614098E-2</v>
      </c>
      <c r="H2182" s="1">
        <v>1455.5</v>
      </c>
      <c r="I2182" s="2">
        <v>1.31870209530491</v>
      </c>
      <c r="J2182" s="2">
        <v>1070.71530988726</v>
      </c>
      <c r="K2182" s="2">
        <v>0.26151700862941502</v>
      </c>
      <c r="L2182" s="1">
        <v>1.1475</v>
      </c>
    </row>
    <row r="2183" spans="1:12">
      <c r="A2183" s="2">
        <v>452.34852988678102</v>
      </c>
      <c r="B2183" s="2">
        <v>455.365464237374</v>
      </c>
      <c r="C2183" s="2">
        <v>3.4573123928426099</v>
      </c>
      <c r="D2183" s="2">
        <v>1.45931633961554</v>
      </c>
      <c r="E2183" s="1">
        <v>7.90120397328963</v>
      </c>
      <c r="F2183" s="2">
        <v>0.294597689265017</v>
      </c>
      <c r="G2183" s="2">
        <v>3.7859778923545702E-2</v>
      </c>
      <c r="H2183" s="1">
        <v>1455.5</v>
      </c>
      <c r="I2183" s="2">
        <v>1.3186867740814701</v>
      </c>
      <c r="J2183" s="2">
        <v>1070.45380858474</v>
      </c>
      <c r="K2183" s="2">
        <v>0.26150130251227699</v>
      </c>
      <c r="L2183" s="1">
        <v>1.1475</v>
      </c>
    </row>
    <row r="2184" spans="1:12">
      <c r="A2184" s="2">
        <v>452.31958015622598</v>
      </c>
      <c r="B2184" s="1">
        <v>455.33725453301599</v>
      </c>
      <c r="C2184" s="2">
        <v>3.45699357762149</v>
      </c>
      <c r="D2184" s="2">
        <v>1.4592375133967399</v>
      </c>
      <c r="E2184" s="2">
        <v>7.9007792605959004</v>
      </c>
      <c r="F2184" s="2">
        <v>0.294581776319151</v>
      </c>
      <c r="G2184" s="1">
        <v>3.7861449021272101E-2</v>
      </c>
      <c r="H2184" s="1">
        <v>1455.5</v>
      </c>
      <c r="I2184" s="2">
        <v>1.3186736090867801</v>
      </c>
      <c r="J2184" s="2">
        <v>1070.1923229865999</v>
      </c>
      <c r="K2184" s="1">
        <v>0.261485598142565</v>
      </c>
      <c r="L2184" s="1">
        <v>1.1475</v>
      </c>
    </row>
    <row r="2185" spans="1:12">
      <c r="A2185" s="2">
        <v>452.32170456784797</v>
      </c>
      <c r="B2185" s="2">
        <v>455.36772179585802</v>
      </c>
      <c r="C2185" s="2">
        <v>3.4566747815481702</v>
      </c>
      <c r="D2185" s="2">
        <v>1.4592589368219799</v>
      </c>
      <c r="E2185" s="2">
        <v>7.9003545574016103</v>
      </c>
      <c r="F2185" s="2">
        <v>0.29456586302492899</v>
      </c>
      <c r="G2185" s="1">
        <v>3.7863119034799803E-2</v>
      </c>
      <c r="H2185" s="1">
        <v>1455.6</v>
      </c>
      <c r="I2185" s="2">
        <v>1.3186604429290201</v>
      </c>
      <c r="J2185" s="2">
        <v>1069.93085309308</v>
      </c>
      <c r="K2185" s="2">
        <v>0.26146989351886402</v>
      </c>
      <c r="L2185" s="1">
        <v>1.1475</v>
      </c>
    </row>
    <row r="2186" spans="1:12">
      <c r="A2186" s="2">
        <v>452.29068419307299</v>
      </c>
      <c r="B2186" s="2">
        <v>455.33457321094801</v>
      </c>
      <c r="C2186" s="2">
        <v>3.4563560126216202</v>
      </c>
      <c r="D2186" s="2">
        <v>1.4591462035339799</v>
      </c>
      <c r="E2186" s="2">
        <v>7.8997990360022197</v>
      </c>
      <c r="F2186" s="2">
        <v>0.29454310669468903</v>
      </c>
      <c r="G2186" s="1">
        <v>3.7864788949888498E-2</v>
      </c>
      <c r="H2186" s="1">
        <v>1455.6</v>
      </c>
      <c r="I2186" s="2">
        <v>1.3186718811566001</v>
      </c>
      <c r="J2186" s="2">
        <v>1069.6694054647801</v>
      </c>
      <c r="K2186" s="2">
        <v>0.26144762830206703</v>
      </c>
      <c r="L2186" s="1">
        <v>1.1475</v>
      </c>
    </row>
    <row r="2187" spans="1:12">
      <c r="A2187" s="2">
        <v>452.26049508935603</v>
      </c>
      <c r="B2187" s="2">
        <v>455.306479686221</v>
      </c>
      <c r="C2187" s="2">
        <v>3.45603726013618</v>
      </c>
      <c r="D2187" s="2">
        <v>1.45907884018453</v>
      </c>
      <c r="E2187" s="1">
        <v>7.8994186335953298</v>
      </c>
      <c r="F2187" s="2">
        <v>0.29452950873570699</v>
      </c>
      <c r="G2187" s="1">
        <v>3.7866458785613698E-2</v>
      </c>
      <c r="H2187" s="1">
        <v>1455.6</v>
      </c>
      <c r="I2187" s="2">
        <v>1.3186447405169699</v>
      </c>
      <c r="J2187" s="2">
        <v>1069.4079713211299</v>
      </c>
      <c r="K2187" s="2">
        <v>0.26143414364928902</v>
      </c>
      <c r="L2187" s="1">
        <v>1.1475</v>
      </c>
    </row>
    <row r="2188" spans="1:12">
      <c r="A2188" s="2">
        <v>452.23416322626201</v>
      </c>
      <c r="B2188" s="2">
        <v>455.27998747510702</v>
      </c>
      <c r="C2188" s="2">
        <v>3.4557185277120799</v>
      </c>
      <c r="D2188" s="2">
        <v>1.45899613389881</v>
      </c>
      <c r="E2188" s="2">
        <v>7.8989790317539201</v>
      </c>
      <c r="F2188" s="2">
        <v>0.29451281365314602</v>
      </c>
      <c r="G2188" s="1">
        <v>3.7868128535533799E-2</v>
      </c>
      <c r="H2188" s="1">
        <v>1455.6</v>
      </c>
      <c r="I2188" s="2">
        <v>1.3186427111725501</v>
      </c>
      <c r="J2188" s="2">
        <v>1069.1465536313799</v>
      </c>
      <c r="K2188" s="2">
        <v>0.26141768975160101</v>
      </c>
      <c r="L2188" s="1">
        <v>1.1475</v>
      </c>
    </row>
    <row r="2189" spans="1:12">
      <c r="A2189" s="2">
        <v>452.20557967221498</v>
      </c>
      <c r="B2189" s="2">
        <v>455.25219608493097</v>
      </c>
      <c r="C2189" s="2">
        <v>3.4553998141244802</v>
      </c>
      <c r="D2189" s="2">
        <v>1.4589186180992999</v>
      </c>
      <c r="E2189" s="2">
        <v>7.8985594786458</v>
      </c>
      <c r="F2189" s="1">
        <v>0.29449716632160899</v>
      </c>
      <c r="G2189" s="2">
        <v>3.7869798201837702E-2</v>
      </c>
      <c r="H2189" s="1">
        <v>1455.6</v>
      </c>
      <c r="I2189" s="2">
        <v>1.3186294242668299</v>
      </c>
      <c r="J2189" s="2">
        <v>1068.8851513909301</v>
      </c>
      <c r="K2189" s="2">
        <v>0.26140224044868199</v>
      </c>
      <c r="L2189" s="1">
        <v>1.1475</v>
      </c>
    </row>
    <row r="2190" spans="1:12">
      <c r="A2190" s="2">
        <v>452.176505943493</v>
      </c>
      <c r="B2190" s="2">
        <v>455.22384271437699</v>
      </c>
      <c r="C2190" s="2">
        <v>3.45508111978726</v>
      </c>
      <c r="D2190" s="2">
        <v>1.4588393478479</v>
      </c>
      <c r="E2190" s="2">
        <v>7.8981331703728301</v>
      </c>
      <c r="F2190" s="2">
        <v>0.29448116483658998</v>
      </c>
      <c r="G2190" s="2">
        <v>3.7871467783794903E-2</v>
      </c>
      <c r="H2190" s="1">
        <v>1455.6</v>
      </c>
      <c r="I2190" s="2">
        <v>1.3186162923387701</v>
      </c>
      <c r="J2190" s="2">
        <v>1068.6237649392399</v>
      </c>
      <c r="K2190" s="2">
        <v>0.26138645168742097</v>
      </c>
      <c r="L2190" s="1">
        <v>1.1475</v>
      </c>
    </row>
    <row r="2191" spans="1:12">
      <c r="A2191" s="2">
        <v>452.146857992425</v>
      </c>
      <c r="B2191" s="2">
        <v>455.19508746587297</v>
      </c>
      <c r="C2191" s="2">
        <v>3.45476244456002</v>
      </c>
      <c r="D2191" s="2">
        <v>1.45876067225103</v>
      </c>
      <c r="E2191" s="2">
        <v>7.8977091733138298</v>
      </c>
      <c r="F2191" s="2">
        <v>0.294465283388476</v>
      </c>
      <c r="G2191" s="2">
        <v>3.78731372816625E-2</v>
      </c>
      <c r="H2191" s="1">
        <v>1455.6</v>
      </c>
      <c r="I2191" s="2">
        <v>1.3186009468522399</v>
      </c>
      <c r="J2191" s="1">
        <v>1068.36239416116</v>
      </c>
      <c r="K2191" s="1">
        <v>0.26137077808910802</v>
      </c>
      <c r="L2191" s="1">
        <v>1.1475</v>
      </c>
    </row>
    <row r="2192" spans="1:12">
      <c r="A2192" s="2">
        <v>452.12159663562397</v>
      </c>
      <c r="B2192" s="2">
        <v>455.16982229716399</v>
      </c>
      <c r="C2192" s="2">
        <v>3.45444378848982</v>
      </c>
      <c r="D2192" s="2">
        <v>1.45868179668067</v>
      </c>
      <c r="E2192" s="2">
        <v>7.8972844205834596</v>
      </c>
      <c r="F2192" s="2">
        <v>0.29444936157373303</v>
      </c>
      <c r="G2192" s="1">
        <v>3.7874806695363597E-2</v>
      </c>
      <c r="H2192" s="1">
        <v>1455.6</v>
      </c>
      <c r="I2192" s="2">
        <v>1.31859857384354</v>
      </c>
      <c r="J2192" s="2">
        <v>1068.1010390952799</v>
      </c>
      <c r="K2192" s="2">
        <v>0.26135506587014301</v>
      </c>
      <c r="L2192" s="1">
        <v>1.1475</v>
      </c>
    </row>
    <row r="2193" spans="1:12">
      <c r="A2193" s="2">
        <v>452.09265252446602</v>
      </c>
      <c r="B2193" s="2">
        <v>455.14161740045898</v>
      </c>
      <c r="C2193" s="2">
        <v>3.4541251515603499</v>
      </c>
      <c r="D2193" s="2">
        <v>1.4586029899511901</v>
      </c>
      <c r="E2193" s="2">
        <v>7.8968599496761804</v>
      </c>
      <c r="F2193" s="2">
        <v>0.29443345365520202</v>
      </c>
      <c r="G2193" s="1">
        <v>3.7876476024934103E-2</v>
      </c>
      <c r="H2193" s="1">
        <v>1455.6</v>
      </c>
      <c r="I2193" s="2">
        <v>1.31858539712629</v>
      </c>
      <c r="J2193" s="2">
        <v>1067.83969972823</v>
      </c>
      <c r="K2193" s="2">
        <v>0.26133936705379202</v>
      </c>
      <c r="L2193" s="1">
        <v>1.1475</v>
      </c>
    </row>
    <row r="2194" spans="1:12">
      <c r="A2194" s="2">
        <v>452.06370227499599</v>
      </c>
      <c r="B2194" s="2">
        <v>455.11340542421698</v>
      </c>
      <c r="C2194" s="2">
        <v>3.4538065337767101</v>
      </c>
      <c r="D2194" s="2">
        <v>1.4585241611200299</v>
      </c>
      <c r="E2194" s="2">
        <v>7.89643540959083</v>
      </c>
      <c r="F2194" s="2">
        <v>0.29441754127523001</v>
      </c>
      <c r="G2194" s="2">
        <v>3.78781452703719E-2</v>
      </c>
      <c r="H2194" s="1">
        <v>1455.6</v>
      </c>
      <c r="I2194" s="2">
        <v>1.31857222106191</v>
      </c>
      <c r="J2194" s="2">
        <v>1067.57837606419</v>
      </c>
      <c r="K2194" s="2">
        <v>0.26132366404010399</v>
      </c>
      <c r="L2194" s="1">
        <v>1.1475</v>
      </c>
    </row>
    <row r="2195" spans="1:12">
      <c r="A2195" s="2">
        <v>452.034014078533</v>
      </c>
      <c r="B2195" s="2">
        <v>455.08460386845201</v>
      </c>
      <c r="C2195" s="2">
        <v>3.45348793513676</v>
      </c>
      <c r="D2195" s="2">
        <v>1.4584453409561</v>
      </c>
      <c r="E2195" s="2">
        <v>7.8960109190781296</v>
      </c>
      <c r="F2195" s="2">
        <v>0.294401630644821</v>
      </c>
      <c r="G2195" s="1">
        <v>3.7879814431687697E-2</v>
      </c>
      <c r="H2195" s="1">
        <v>1455.6</v>
      </c>
      <c r="I2195" s="2">
        <v>1.3185568831889101</v>
      </c>
      <c r="J2195" s="2">
        <v>1067.3170681014101</v>
      </c>
      <c r="K2195" s="2">
        <v>0.26130796278370699</v>
      </c>
      <c r="L2195" s="1">
        <v>1.1475</v>
      </c>
    </row>
    <row r="2196" spans="1:12">
      <c r="A2196" s="1">
        <v>452.00432543146002</v>
      </c>
      <c r="B2196" s="2">
        <v>455.05580175426098</v>
      </c>
      <c r="C2196" s="2">
        <v>3.4531693556408101</v>
      </c>
      <c r="D2196" s="2">
        <v>1.4583665190488</v>
      </c>
      <c r="E2196" s="2">
        <v>7.8955864379537797</v>
      </c>
      <c r="F2196" s="1">
        <v>0.29438571966249899</v>
      </c>
      <c r="G2196" s="1">
        <v>3.7881483508887898E-2</v>
      </c>
      <c r="H2196" s="1">
        <v>1455.6</v>
      </c>
      <c r="I2196" s="2">
        <v>1.3185415439197199</v>
      </c>
      <c r="J2196" s="2">
        <v>1067.0557758401401</v>
      </c>
      <c r="K2196" s="2">
        <v>0.26129226126986499</v>
      </c>
      <c r="L2196" s="1">
        <v>1.1475</v>
      </c>
    </row>
    <row r="2197" spans="1:12">
      <c r="A2197" s="2">
        <v>451.97982015080697</v>
      </c>
      <c r="B2197" s="2">
        <v>455.03114670050098</v>
      </c>
      <c r="C2197" s="2">
        <v>3.4528507952883598</v>
      </c>
      <c r="D2197" s="2">
        <v>1.4582876989209601</v>
      </c>
      <c r="E2197" s="2">
        <v>7.8951619798106201</v>
      </c>
      <c r="F2197" s="2">
        <v>0.29436980903937798</v>
      </c>
      <c r="G2197" s="1">
        <v>3.7883152501980301E-2</v>
      </c>
      <c r="H2197" s="1">
        <v>1455.6</v>
      </c>
      <c r="I2197" s="2">
        <v>1.3185413225956999</v>
      </c>
      <c r="J2197" s="2">
        <v>1066.7944992799601</v>
      </c>
      <c r="K2197" s="2">
        <v>0.26127656018033402</v>
      </c>
      <c r="L2197" s="1">
        <v>1.1474</v>
      </c>
    </row>
    <row r="2198" spans="1:12">
      <c r="A2198" s="2">
        <v>451.95013223776999</v>
      </c>
      <c r="B2198" s="2">
        <v>455.00234534449299</v>
      </c>
      <c r="C2198" s="2">
        <v>3.4525322540791499</v>
      </c>
      <c r="D2198" s="2">
        <v>1.45820887938065</v>
      </c>
      <c r="E2198" s="2">
        <v>7.89473754004438</v>
      </c>
      <c r="F2198" s="2">
        <v>0.294353898534853</v>
      </c>
      <c r="G2198" s="1">
        <v>3.7884821410972297E-2</v>
      </c>
      <c r="H2198" s="1">
        <v>1455.6</v>
      </c>
      <c r="I2198" s="2">
        <v>1.31852598082836</v>
      </c>
      <c r="J2198" s="2">
        <v>1066.5332384206699</v>
      </c>
      <c r="K2198" s="2">
        <v>0.26126085928443499</v>
      </c>
      <c r="L2198" s="1">
        <v>1.1474</v>
      </c>
    </row>
    <row r="2199" spans="1:12">
      <c r="A2199" s="2">
        <v>451.95223211504998</v>
      </c>
      <c r="B2199" s="2">
        <v>454.97413666171099</v>
      </c>
      <c r="C2199" s="2">
        <v>3.4522137320128601</v>
      </c>
      <c r="D2199" s="2">
        <v>1.4582302346470399</v>
      </c>
      <c r="E2199" s="2">
        <v>7.89431312020871</v>
      </c>
      <c r="F2199" s="2">
        <v>0.29433798823038099</v>
      </c>
      <c r="G2199" s="1">
        <v>3.7886490235871297E-2</v>
      </c>
      <c r="H2199" s="1">
        <v>1455.7</v>
      </c>
      <c r="I2199" s="2">
        <v>1.31851279760461</v>
      </c>
      <c r="J2199" s="2">
        <v>1066.27199326201</v>
      </c>
      <c r="K2199" s="2">
        <v>0.26124515866025799</v>
      </c>
      <c r="L2199" s="1">
        <v>1.1474</v>
      </c>
    </row>
    <row r="2200" spans="1:12">
      <c r="A2200" s="2">
        <v>451.91751442278002</v>
      </c>
      <c r="B2200" s="2">
        <v>454.93802947139898</v>
      </c>
      <c r="C2200" s="2">
        <v>3.4518952370893801</v>
      </c>
      <c r="D2200" s="2">
        <v>1.45811750352225</v>
      </c>
      <c r="E2200" s="2">
        <v>7.8937578549003096</v>
      </c>
      <c r="F2200" s="1">
        <v>0.294315233900035</v>
      </c>
      <c r="G2200" s="1">
        <v>3.7888158962433298E-2</v>
      </c>
      <c r="H2200" s="1">
        <v>1455.7</v>
      </c>
      <c r="I2200" s="2">
        <v>1.3185134432461101</v>
      </c>
      <c r="J2200" s="2">
        <v>1066.01077036531</v>
      </c>
      <c r="K2200" s="2">
        <v>0.26122289670109999</v>
      </c>
      <c r="L2200" s="1">
        <v>1.1474</v>
      </c>
    </row>
    <row r="2201" spans="1:12">
      <c r="A2201" s="2">
        <v>451.89177291757397</v>
      </c>
      <c r="B2201" s="2">
        <v>454.91349859334201</v>
      </c>
      <c r="C2201" s="1">
        <v>3.4515767585994399</v>
      </c>
      <c r="D2201" s="2">
        <v>1.45805016212047</v>
      </c>
      <c r="E2201" s="2">
        <v>7.8933777839441097</v>
      </c>
      <c r="F2201" s="2">
        <v>0.29430164130521902</v>
      </c>
      <c r="G2201" s="2">
        <v>3.7889827609743E-2</v>
      </c>
      <c r="H2201" s="1">
        <v>1455.7</v>
      </c>
      <c r="I2201" s="2">
        <v>1.3184992331930201</v>
      </c>
      <c r="J2201" s="2">
        <v>1065.74956094706</v>
      </c>
      <c r="K2201" s="2">
        <v>0.26120941825397997</v>
      </c>
      <c r="L2201" s="1">
        <v>1.1474</v>
      </c>
    </row>
    <row r="2202" spans="1:12">
      <c r="A2202" s="2">
        <v>451.865441965304</v>
      </c>
      <c r="B2202" s="2">
        <v>454.88700836580301</v>
      </c>
      <c r="C2202" s="2">
        <v>3.45125830016796</v>
      </c>
      <c r="D2202" s="2">
        <v>1.4579674563457901</v>
      </c>
      <c r="E2202" s="2">
        <v>7.8929384310826496</v>
      </c>
      <c r="F2202" s="2">
        <v>0.29428494747268402</v>
      </c>
      <c r="G2202" s="1">
        <v>3.7891496171349702E-2</v>
      </c>
      <c r="H2202" s="1">
        <v>1455.7</v>
      </c>
      <c r="I2202" s="2">
        <v>1.31849719635812</v>
      </c>
      <c r="J2202" s="2">
        <v>1065.4883679803499</v>
      </c>
      <c r="K2202" s="2">
        <v>0.26119296671139902</v>
      </c>
      <c r="L2202" s="1">
        <v>1.1474</v>
      </c>
    </row>
    <row r="2203" spans="1:12">
      <c r="A2203" s="2">
        <v>451.83612178761302</v>
      </c>
      <c r="B2203" s="2">
        <v>454.85863041145097</v>
      </c>
      <c r="C2203" s="2">
        <v>3.4509398605673498</v>
      </c>
      <c r="D2203" s="1">
        <v>1.4578899533030201</v>
      </c>
      <c r="E2203" s="2">
        <v>7.8925191740554501</v>
      </c>
      <c r="F2203" s="2">
        <v>0.29426930379094701</v>
      </c>
      <c r="G2203" s="2">
        <v>3.7893164649447197E-2</v>
      </c>
      <c r="H2203" s="1">
        <v>1455.7</v>
      </c>
      <c r="I2203" s="2">
        <v>1.31848173129651</v>
      </c>
      <c r="J2203" s="2">
        <v>1065.2271904583099</v>
      </c>
      <c r="K2203" s="2">
        <v>0.26117752203246603</v>
      </c>
      <c r="L2203" s="1">
        <v>1.1474</v>
      </c>
    </row>
    <row r="2204" spans="1:12">
      <c r="A2204" s="2">
        <v>451.807050399096</v>
      </c>
      <c r="B2204" s="1">
        <v>454.83028100372599</v>
      </c>
      <c r="C2204" s="2">
        <v>3.4506214402128199</v>
      </c>
      <c r="D2204" s="2">
        <v>1.45781068997817</v>
      </c>
      <c r="E2204" s="1">
        <v>7.8920931393435598</v>
      </c>
      <c r="F2204" s="2">
        <v>0.29425330480325601</v>
      </c>
      <c r="G2204" s="1">
        <v>3.7894833043302698E-2</v>
      </c>
      <c r="H2204" s="1">
        <v>1455.7</v>
      </c>
      <c r="I2204" s="2">
        <v>1.3184685826359901</v>
      </c>
      <c r="J2204" s="2">
        <v>1064.9660287215099</v>
      </c>
      <c r="K2204" s="2">
        <v>0.26116173680096899</v>
      </c>
      <c r="L2204" s="1">
        <v>1.1474</v>
      </c>
    </row>
    <row r="2205" spans="1:12">
      <c r="A2205" s="2">
        <v>451.77740543558502</v>
      </c>
      <c r="B2205" s="2">
        <v>454.80153052073302</v>
      </c>
      <c r="C2205" s="2">
        <v>3.4503030389633702</v>
      </c>
      <c r="D2205" s="2">
        <v>1.4577320238547999</v>
      </c>
      <c r="E2205" s="2">
        <v>7.8916694256092201</v>
      </c>
      <c r="F2205" s="2">
        <v>0.29423742635831301</v>
      </c>
      <c r="G2205" s="1">
        <v>3.7896501353174197E-2</v>
      </c>
      <c r="H2205" s="1">
        <v>1455.7</v>
      </c>
      <c r="I2205" s="2">
        <v>1.3184532184991899</v>
      </c>
      <c r="J2205" s="2">
        <v>1064.7048826543</v>
      </c>
      <c r="K2205" s="2">
        <v>0.26114606721366601</v>
      </c>
      <c r="L2205" s="1">
        <v>1.1474</v>
      </c>
    </row>
    <row r="2206" spans="1:12">
      <c r="A2206" s="2">
        <v>451.74844477054597</v>
      </c>
      <c r="B2206" s="2">
        <v>454.77330800576499</v>
      </c>
      <c r="C2206" s="2">
        <v>3.4499846568663202</v>
      </c>
      <c r="D2206" s="2">
        <v>1.45765315670488</v>
      </c>
      <c r="E2206" s="2">
        <v>7.8912449520891199</v>
      </c>
      <c r="F2206" s="2">
        <v>0.29422150733695901</v>
      </c>
      <c r="G2206" s="2">
        <v>3.7898169578984502E-2</v>
      </c>
      <c r="H2206" s="1">
        <v>1455.7</v>
      </c>
      <c r="I2206" s="2">
        <v>1.3184400316748299</v>
      </c>
      <c r="J2206" s="2">
        <v>1064.44375229549</v>
      </c>
      <c r="K2206" s="2">
        <v>0.26113035880574798</v>
      </c>
      <c r="L2206" s="1">
        <v>1.1474</v>
      </c>
    </row>
    <row r="2207" spans="1:12">
      <c r="A2207" s="2">
        <v>451.723205509107</v>
      </c>
      <c r="B2207" s="2">
        <v>454.74806945494799</v>
      </c>
      <c r="C2207" s="2">
        <v>3.44966629390525</v>
      </c>
      <c r="D2207" s="2">
        <v>1.45757435882011</v>
      </c>
      <c r="E2207" s="2">
        <v>7.89082076197404</v>
      </c>
      <c r="F2207" s="2">
        <v>0.2942056022965</v>
      </c>
      <c r="G2207" s="2">
        <v>3.7899837720769602E-2</v>
      </c>
      <c r="H2207" s="1">
        <v>1455.7</v>
      </c>
      <c r="I2207" s="2">
        <v>1.3184376423747299</v>
      </c>
      <c r="J2207" s="2">
        <v>1064.1826376316101</v>
      </c>
      <c r="K2207" s="2">
        <v>0.26111466388113802</v>
      </c>
      <c r="L2207" s="1">
        <v>1.1474</v>
      </c>
    </row>
    <row r="2208" spans="1:12">
      <c r="A2208" s="2">
        <v>451.69425804297299</v>
      </c>
      <c r="B2208" s="2">
        <v>454.77846458065699</v>
      </c>
      <c r="C2208" s="2">
        <v>3.4493479500853099</v>
      </c>
      <c r="D2208" s="2">
        <v>1.4574955386702699</v>
      </c>
      <c r="E2208" s="2">
        <v>7.8903965019965199</v>
      </c>
      <c r="F2208" s="2">
        <v>0.29418969276192503</v>
      </c>
      <c r="G2208" s="1">
        <v>3.79015057785273E-2</v>
      </c>
      <c r="H2208" s="1">
        <v>1455.7</v>
      </c>
      <c r="I2208" s="2">
        <v>1.3184244492911299</v>
      </c>
      <c r="J2208" s="2">
        <v>1063.92153866688</v>
      </c>
      <c r="K2208" s="2">
        <v>0.26109896472793198</v>
      </c>
      <c r="L2208" s="1">
        <v>1.1474</v>
      </c>
    </row>
    <row r="2209" spans="1:12">
      <c r="A2209" s="2">
        <v>451.66457264730599</v>
      </c>
      <c r="B2209" s="2">
        <v>454.749664391907</v>
      </c>
      <c r="C2209" s="2">
        <v>3.44902962540433</v>
      </c>
      <c r="D2209" s="2">
        <v>1.45741672725283</v>
      </c>
      <c r="E2209" s="2">
        <v>7.8899722917889399</v>
      </c>
      <c r="F2209" s="2">
        <v>0.294173784989951</v>
      </c>
      <c r="G2209" s="1">
        <v>3.7903173752268302E-2</v>
      </c>
      <c r="H2209" s="1">
        <v>1455.7</v>
      </c>
      <c r="I2209" s="2">
        <v>1.3184090928643499</v>
      </c>
      <c r="J2209" s="2">
        <v>1063.6604553995401</v>
      </c>
      <c r="K2209" s="2">
        <v>0.26108326734439402</v>
      </c>
      <c r="L2209" s="1">
        <v>1.1474</v>
      </c>
    </row>
    <row r="2210" spans="1:12">
      <c r="A2210" s="2">
        <v>451.63562719985799</v>
      </c>
      <c r="B2210" s="2">
        <v>454.72145599335198</v>
      </c>
      <c r="C2210" s="2">
        <v>3.4487113198626398</v>
      </c>
      <c r="D2210" s="2">
        <v>1.4573379140698</v>
      </c>
      <c r="E2210" s="2">
        <v>7.8895480908297904</v>
      </c>
      <c r="F2210" s="2">
        <v>0.294157876861599</v>
      </c>
      <c r="G2210" s="2">
        <v>3.79048416419989E-2</v>
      </c>
      <c r="H2210" s="1">
        <v>1455.7</v>
      </c>
      <c r="I2210" s="2">
        <v>1.3183958963999001</v>
      </c>
      <c r="J2210" s="2">
        <v>1063.39938782984</v>
      </c>
      <c r="K2210" s="2">
        <v>0.26106756969907402</v>
      </c>
      <c r="L2210" s="1">
        <v>1.1474</v>
      </c>
    </row>
    <row r="2211" spans="1:12">
      <c r="A2211" s="2">
        <v>451.63770562352602</v>
      </c>
      <c r="B2211" s="2">
        <v>454.69324816826997</v>
      </c>
      <c r="C2211" s="2">
        <v>3.4483930334597201</v>
      </c>
      <c r="D2211" s="2">
        <v>1.4573592097802901</v>
      </c>
      <c r="E2211" s="2">
        <v>7.8891239128392296</v>
      </c>
      <c r="F2211" s="2">
        <v>0.294141969094597</v>
      </c>
      <c r="G2211" s="1">
        <v>3.7906509447726902E-2</v>
      </c>
      <c r="H2211" s="1">
        <v>1455.8</v>
      </c>
      <c r="I2211" s="2">
        <v>1.3183826984545699</v>
      </c>
      <c r="J2211" s="2">
        <v>1063.1383359573599</v>
      </c>
      <c r="K2211" s="2">
        <v>0.26105187248004302</v>
      </c>
      <c r="L2211" s="1">
        <v>1.1474</v>
      </c>
    </row>
    <row r="2212" spans="1:12">
      <c r="A2212" s="2">
        <v>451.60669369987102</v>
      </c>
      <c r="B2212" s="2">
        <v>454.66010106634099</v>
      </c>
      <c r="C2212" s="2">
        <v>3.44807477419611</v>
      </c>
      <c r="D2212" s="2">
        <v>1.45724647978446</v>
      </c>
      <c r="E2212" s="2">
        <v>7.88856886779599</v>
      </c>
      <c r="F2212" s="2">
        <v>0.29411921655512202</v>
      </c>
      <c r="G2212" s="1">
        <v>3.7908177155205398E-2</v>
      </c>
      <c r="H2212" s="1">
        <v>1455.8</v>
      </c>
      <c r="I2212" s="2">
        <v>1.31839415180028</v>
      </c>
      <c r="J2212" s="2">
        <v>1062.8773063439701</v>
      </c>
      <c r="K2212" s="2">
        <v>0.261029613388437</v>
      </c>
      <c r="L2212" s="1">
        <v>1.1474</v>
      </c>
    </row>
    <row r="2213" spans="1:12">
      <c r="A2213" s="2">
        <v>451.57651421517897</v>
      </c>
      <c r="B2213" s="2">
        <v>454.63202076511601</v>
      </c>
      <c r="C2213" s="2">
        <v>3.44775653135946</v>
      </c>
      <c r="D2213" s="2">
        <v>1.45717915691878</v>
      </c>
      <c r="E2213" s="2">
        <v>7.8881890819173899</v>
      </c>
      <c r="F2213" s="2">
        <v>0.29410562863517598</v>
      </c>
      <c r="G2213" s="1">
        <v>3.7909844783526901E-2</v>
      </c>
      <c r="H2213" s="1">
        <v>1455.8</v>
      </c>
      <c r="I2213" s="2">
        <v>1.31836695439364</v>
      </c>
      <c r="J2213" s="2">
        <v>1062.6162902036399</v>
      </c>
      <c r="K2213" s="2">
        <v>0.26101614033507597</v>
      </c>
      <c r="L2213" s="1">
        <v>1.1474</v>
      </c>
    </row>
    <row r="2214" spans="1:12">
      <c r="A2214" s="2">
        <v>451.55018386784599</v>
      </c>
      <c r="B2214" s="2">
        <v>454.60552896416101</v>
      </c>
      <c r="C2214" s="2">
        <v>3.4474383085787799</v>
      </c>
      <c r="D2214" s="2">
        <v>1.45709645093222</v>
      </c>
      <c r="E2214" s="2">
        <v>7.8877499425156801</v>
      </c>
      <c r="F2214" s="2">
        <v>0.29408893590658902</v>
      </c>
      <c r="G2214" s="1">
        <v>3.7911512326232598E-2</v>
      </c>
      <c r="H2214" s="1">
        <v>1455.8</v>
      </c>
      <c r="I2214" s="2">
        <v>1.3183649107908599</v>
      </c>
      <c r="J2214" s="2">
        <v>1062.3552905127899</v>
      </c>
      <c r="K2214" s="2">
        <v>0.26099969084358599</v>
      </c>
      <c r="L2214" s="1">
        <v>1.1474</v>
      </c>
    </row>
    <row r="2215" spans="1:12">
      <c r="A2215" s="2">
        <v>451.521607183784</v>
      </c>
      <c r="B2215" s="2">
        <v>454.57774531605003</v>
      </c>
      <c r="C2215" s="2">
        <v>3.4471201046240498</v>
      </c>
      <c r="D2215" s="2">
        <v>1.45701895838326</v>
      </c>
      <c r="E2215" s="2">
        <v>7.8873309399543503</v>
      </c>
      <c r="F2215" s="2">
        <v>0.294073295417417</v>
      </c>
      <c r="G2215" s="1">
        <v>3.7913179785520799E-2</v>
      </c>
      <c r="H2215" s="1">
        <v>1455.8</v>
      </c>
      <c r="I2215" s="2">
        <v>1.3183515908032299</v>
      </c>
      <c r="J2215" s="2">
        <v>1062.0943062626</v>
      </c>
      <c r="K2215" s="2">
        <v>0.26098425019064703</v>
      </c>
      <c r="L2215" s="1">
        <v>1.1474</v>
      </c>
    </row>
    <row r="2216" spans="1:12">
      <c r="A2216" s="2">
        <v>451.49253763039297</v>
      </c>
      <c r="B2216" s="2">
        <v>454.54939619352598</v>
      </c>
      <c r="C2216" s="2">
        <v>3.44680191991166</v>
      </c>
      <c r="D2216" s="2">
        <v>1.4569397004534099</v>
      </c>
      <c r="E2216" s="2">
        <v>7.88690514007296</v>
      </c>
      <c r="F2216" s="2">
        <v>0.294057298617591</v>
      </c>
      <c r="G2216" s="1">
        <v>3.7914847160656497E-2</v>
      </c>
      <c r="H2216" s="1">
        <v>1455.8</v>
      </c>
      <c r="I2216" s="2">
        <v>1.31833842767869</v>
      </c>
      <c r="J2216" s="2">
        <v>1061.8333377945701</v>
      </c>
      <c r="K2216" s="1">
        <v>0.26096846803115697</v>
      </c>
      <c r="L2216" s="1">
        <v>1.1474</v>
      </c>
    </row>
    <row r="2217" spans="1:12">
      <c r="A2217" s="2">
        <v>451.46289506753999</v>
      </c>
      <c r="B2217" s="2">
        <v>454.52064672050398</v>
      </c>
      <c r="C2217" s="2">
        <v>3.4464837543000901</v>
      </c>
      <c r="D2217" s="2">
        <v>1.45686104195378</v>
      </c>
      <c r="E2217" s="2">
        <v>7.8864816696941702</v>
      </c>
      <c r="F2217" s="2">
        <v>0.29404142280206702</v>
      </c>
      <c r="G2217" s="1">
        <v>3.7916514451898899E-2</v>
      </c>
      <c r="H2217" s="1">
        <v>1455.8</v>
      </c>
      <c r="I2217" s="2">
        <v>1.31832304743983</v>
      </c>
      <c r="J2217" s="1">
        <v>1061.5723849926401</v>
      </c>
      <c r="K2217" s="2">
        <v>0.26095280193596598</v>
      </c>
      <c r="L2217" s="1">
        <v>1.1474</v>
      </c>
    </row>
    <row r="2218" spans="1:12">
      <c r="A2218" s="2">
        <v>451.43763858818699</v>
      </c>
      <c r="B2218" s="2">
        <v>454.49538669535099</v>
      </c>
      <c r="C2218" s="2">
        <v>3.4461656078368801</v>
      </c>
      <c r="D2218" s="2">
        <v>1.45678218150544</v>
      </c>
      <c r="E2218" s="1">
        <v>7.8860574359343998</v>
      </c>
      <c r="F2218" s="2">
        <v>0.29402550622679502</v>
      </c>
      <c r="G2218" s="1">
        <v>3.7918181659169999E-2</v>
      </c>
      <c r="H2218" s="1">
        <v>1455.8</v>
      </c>
      <c r="I2218" s="2">
        <v>1.31832065684899</v>
      </c>
      <c r="J2218" s="2">
        <v>1061.31144789579</v>
      </c>
      <c r="K2218" s="2">
        <v>0.26093709684539901</v>
      </c>
      <c r="L2218" s="1">
        <v>1.1474</v>
      </c>
    </row>
    <row r="2219" spans="1:12">
      <c r="A2219" s="2">
        <v>451.408699563271</v>
      </c>
      <c r="B2219" s="2">
        <v>454.46718719693001</v>
      </c>
      <c r="C2219" s="2">
        <v>3.4458474805055102</v>
      </c>
      <c r="D2219" s="2">
        <v>1.4567033906940401</v>
      </c>
      <c r="E2219" s="1">
        <v>7.8856334869647302</v>
      </c>
      <c r="F2219" s="2">
        <v>0.29400960370649998</v>
      </c>
      <c r="G2219" s="2">
        <v>3.7919848782506198E-2</v>
      </c>
      <c r="H2219" s="1">
        <v>1455.8</v>
      </c>
      <c r="I2219" s="2">
        <v>1.3183074483617501</v>
      </c>
      <c r="J2219" s="2">
        <v>1061.05052649048</v>
      </c>
      <c r="K2219" s="2">
        <v>0.26092140530873598</v>
      </c>
      <c r="L2219" s="1">
        <v>1.1474</v>
      </c>
    </row>
    <row r="2220" spans="1:12">
      <c r="A2220" s="2">
        <v>451.37975431922098</v>
      </c>
      <c r="B2220" s="2">
        <v>454.43898052080698</v>
      </c>
      <c r="C2220" s="2">
        <v>3.4455293723111802</v>
      </c>
      <c r="D2220" s="2">
        <v>1.4566245774742399</v>
      </c>
      <c r="E2220" s="2">
        <v>7.8852094675342403</v>
      </c>
      <c r="F2220" s="2">
        <v>0.29399369666346797</v>
      </c>
      <c r="G2220" s="2">
        <v>3.7921515821905102E-2</v>
      </c>
      <c r="H2220" s="1">
        <v>1455.8</v>
      </c>
      <c r="I2220" s="2">
        <v>1.3182942405624101</v>
      </c>
      <c r="J2220" s="1">
        <v>1060.7896207809699</v>
      </c>
      <c r="K2220" s="2">
        <v>0.26090570951609798</v>
      </c>
      <c r="L2220" s="1">
        <v>1.1474</v>
      </c>
    </row>
    <row r="2221" spans="1:12">
      <c r="A2221" s="2">
        <v>451.35007116094499</v>
      </c>
      <c r="B2221" s="1">
        <v>454.410184304334</v>
      </c>
      <c r="C2221" s="2">
        <v>3.4452112832516999</v>
      </c>
      <c r="D2221" s="2">
        <v>1.4565457730440501</v>
      </c>
      <c r="E2221" s="2">
        <v>7.8847854980477097</v>
      </c>
      <c r="F2221" s="2">
        <v>0.29397779139446301</v>
      </c>
      <c r="G2221" s="2">
        <v>3.7923182777377398E-2</v>
      </c>
      <c r="H2221" s="1">
        <v>1455.8</v>
      </c>
      <c r="I2221" s="2">
        <v>1.31827886811854</v>
      </c>
      <c r="J2221" s="2">
        <v>1060.5287307654601</v>
      </c>
      <c r="K2221" s="2">
        <v>0.260890015503974</v>
      </c>
      <c r="L2221" s="1">
        <v>1.1474</v>
      </c>
    </row>
    <row r="2222" spans="1:12">
      <c r="A2222" s="2">
        <v>451.352129534401</v>
      </c>
      <c r="B2222" s="2">
        <v>454.38197987183099</v>
      </c>
      <c r="C2222" s="2">
        <v>3.4448932133274002</v>
      </c>
      <c r="D2222" s="2">
        <v>1.45656701264317</v>
      </c>
      <c r="E2222" s="2">
        <v>7.8843615376879201</v>
      </c>
      <c r="F2222" s="2">
        <v>0.29396188576515703</v>
      </c>
      <c r="G2222" s="1">
        <v>3.7924849648929497E-2</v>
      </c>
      <c r="H2222" s="1">
        <v>1455.9</v>
      </c>
      <c r="I2222" s="2">
        <v>1.3182656569295099</v>
      </c>
      <c r="J2222" s="2">
        <v>1060.2678564442299</v>
      </c>
      <c r="K2222" s="2">
        <v>0.26087432122625898</v>
      </c>
      <c r="L2222" s="1">
        <v>1.1474</v>
      </c>
    </row>
    <row r="2223" spans="1:12">
      <c r="A2223" s="2">
        <v>451.32112099510999</v>
      </c>
      <c r="B2223" s="2">
        <v>454.34883554152401</v>
      </c>
      <c r="C2223" s="2">
        <v>3.4445751705390801</v>
      </c>
      <c r="D2223" s="2">
        <v>1.45645428355728</v>
      </c>
      <c r="E2223" s="1">
        <v>7.8838066959979898</v>
      </c>
      <c r="F2223" s="2">
        <v>0.293939134972106</v>
      </c>
      <c r="G2223" s="1">
        <v>3.7926516422312102E-2</v>
      </c>
      <c r="H2223" s="1">
        <v>1455.9</v>
      </c>
      <c r="I2223" s="2">
        <v>1.31827711650777</v>
      </c>
      <c r="J2223" s="2">
        <v>1060.0070043793701</v>
      </c>
      <c r="K2223" s="2">
        <v>0.26085206486459001</v>
      </c>
      <c r="L2223" s="1">
        <v>1.1474</v>
      </c>
    </row>
    <row r="2224" spans="1:12">
      <c r="A2224" s="2">
        <v>451.29538792164698</v>
      </c>
      <c r="B2224" s="2">
        <v>454.32431621811099</v>
      </c>
      <c r="C2224" s="2">
        <v>3.4442571441716701</v>
      </c>
      <c r="D2224" s="2">
        <v>1.45638697743255</v>
      </c>
      <c r="E2224" s="2">
        <v>7.8834271715282904</v>
      </c>
      <c r="F2224" s="2">
        <v>0.29392555136409099</v>
      </c>
      <c r="G2224" s="1">
        <v>3.7928183116624999E-2</v>
      </c>
      <c r="H2224" s="1">
        <v>1455.9</v>
      </c>
      <c r="I2224" s="2">
        <v>1.3182628719974001</v>
      </c>
      <c r="J2224" s="2">
        <v>1059.74616578259</v>
      </c>
      <c r="K2224" s="2">
        <v>0.26083859678127702</v>
      </c>
      <c r="L2224" s="1">
        <v>1.1474</v>
      </c>
    </row>
    <row r="2225" spans="1:12">
      <c r="A2225" s="2">
        <v>451.26535594498102</v>
      </c>
      <c r="B2225" s="2">
        <v>454.29486428536501</v>
      </c>
      <c r="C2225" s="2">
        <v>3.4439391378579001</v>
      </c>
      <c r="D2225" s="2">
        <v>1.4563042709073499</v>
      </c>
      <c r="E2225" s="2">
        <v>7.8829882278199204</v>
      </c>
      <c r="F2225" s="2">
        <v>0.29390885967335401</v>
      </c>
      <c r="G2225" s="2">
        <v>3.7929849725401803E-2</v>
      </c>
      <c r="H2225" s="1">
        <v>1455.9</v>
      </c>
      <c r="I2225" s="2">
        <v>1.31825000854795</v>
      </c>
      <c r="J2225" s="2">
        <v>1059.4853436333899</v>
      </c>
      <c r="K2225" s="2">
        <v>0.26082214919535501</v>
      </c>
      <c r="L2225" s="1">
        <v>1.1474</v>
      </c>
    </row>
    <row r="2226" spans="1:12">
      <c r="A2226" s="2">
        <v>451.236041609609</v>
      </c>
      <c r="B2226" s="2">
        <v>454.26649298414497</v>
      </c>
      <c r="C2226" s="2">
        <v>3.4436211503655398</v>
      </c>
      <c r="D2226" s="2">
        <v>1.4562267877178601</v>
      </c>
      <c r="E2226" s="2">
        <v>7.8825694587663202</v>
      </c>
      <c r="F2226" s="2">
        <v>0.29389322214737601</v>
      </c>
      <c r="G2226" s="2">
        <v>3.7931516250845197E-2</v>
      </c>
      <c r="H2226" s="1">
        <v>1455.9</v>
      </c>
      <c r="I2226" s="2">
        <v>1.3182345117632901</v>
      </c>
      <c r="J2226" s="1">
        <v>1059.22453692113</v>
      </c>
      <c r="K2226" s="2">
        <v>0.260806712268489</v>
      </c>
      <c r="L2226" s="1">
        <v>1.1474</v>
      </c>
    </row>
    <row r="2227" spans="1:12">
      <c r="A2227" s="2">
        <v>451.20697363944498</v>
      </c>
      <c r="B2227" s="2">
        <v>454.23814709051999</v>
      </c>
      <c r="C2227" s="2">
        <v>3.4433031821120501</v>
      </c>
      <c r="D2227" s="2">
        <v>1.45614753442486</v>
      </c>
      <c r="E2227" s="2">
        <v>7.8821438742400796</v>
      </c>
      <c r="F2227" s="2">
        <v>0.29387722738210997</v>
      </c>
      <c r="G2227" s="1">
        <v>3.7933182692218098E-2</v>
      </c>
      <c r="H2227" s="1">
        <v>1455.9</v>
      </c>
      <c r="I2227" s="2">
        <v>1.3182213355329899</v>
      </c>
      <c r="J2227" s="2">
        <v>1058.9637459881701</v>
      </c>
      <c r="K2227" s="2">
        <v>0.26079093295330502</v>
      </c>
      <c r="L2227" s="1">
        <v>1.1474</v>
      </c>
    </row>
    <row r="2228" spans="1:12">
      <c r="A2228" s="2">
        <v>451.17733318601199</v>
      </c>
      <c r="B2228" s="2">
        <v>454.20940149527303</v>
      </c>
      <c r="C2228" s="2">
        <v>3.4429852329554298</v>
      </c>
      <c r="D2228" s="2">
        <v>1.4560688826291599</v>
      </c>
      <c r="E2228" s="2">
        <v>7.8817206271122604</v>
      </c>
      <c r="F2228" s="2">
        <v>0.29386135401000701</v>
      </c>
      <c r="G2228" s="1">
        <v>3.7934849049780499E-2</v>
      </c>
      <c r="H2228" s="1">
        <v>1455.9</v>
      </c>
      <c r="I2228" s="1">
        <v>1.3182059406950599</v>
      </c>
      <c r="J2228" s="2">
        <v>1058.70297071808</v>
      </c>
      <c r="K2228" s="2">
        <v>0.26077527009142798</v>
      </c>
      <c r="L2228" s="1">
        <v>1.1474</v>
      </c>
    </row>
    <row r="2229" spans="1:12">
      <c r="A2229" s="2">
        <v>451.15281899888902</v>
      </c>
      <c r="B2229" s="2">
        <v>454.24327144545202</v>
      </c>
      <c r="C2229" s="2">
        <v>3.4426673029434398</v>
      </c>
      <c r="D2229" s="2">
        <v>1.4559900280284801</v>
      </c>
      <c r="E2229" s="2">
        <v>7.8812966132696403</v>
      </c>
      <c r="F2229" s="2">
        <v>0.29384543970814803</v>
      </c>
      <c r="G2229" s="2">
        <v>3.7936515323453997E-2</v>
      </c>
      <c r="H2229" s="1">
        <v>1455.9</v>
      </c>
      <c r="I2229" s="2">
        <v>1.31820570604099</v>
      </c>
      <c r="J2229" s="2">
        <v>1058.4422111500101</v>
      </c>
      <c r="K2229" s="2">
        <v>0.26075956807211798</v>
      </c>
      <c r="L2229" s="1">
        <v>1.1474</v>
      </c>
    </row>
    <row r="2230" spans="1:12">
      <c r="A2230" s="2">
        <v>451.12314154772002</v>
      </c>
      <c r="B2230" s="2">
        <v>454.21448014105499</v>
      </c>
      <c r="C2230" s="2">
        <v>3.4423493920594601</v>
      </c>
      <c r="D2230" s="2">
        <v>1.4559112434103201</v>
      </c>
      <c r="E2230" s="2">
        <v>7.8808728855038801</v>
      </c>
      <c r="F2230" s="1">
        <v>0.29382953953004298</v>
      </c>
      <c r="G2230" s="1">
        <v>3.7938181513275201E-2</v>
      </c>
      <c r="H2230" s="1">
        <v>1455.9</v>
      </c>
      <c r="I2230" s="2">
        <v>1.3181903208433601</v>
      </c>
      <c r="J2230" s="2">
        <v>1058.1814672703399</v>
      </c>
      <c r="K2230" s="2">
        <v>0.26074387967225299</v>
      </c>
      <c r="L2230" s="1">
        <v>1.1474</v>
      </c>
    </row>
    <row r="2231" spans="1:12">
      <c r="A2231" s="2">
        <v>451.09419824685699</v>
      </c>
      <c r="B2231" s="1">
        <v>454.18627397160702</v>
      </c>
      <c r="C2231" s="2">
        <v>3.4420315003087198</v>
      </c>
      <c r="D2231" s="2">
        <v>1.4558324362504</v>
      </c>
      <c r="E2231" s="2">
        <v>7.8804490867216801</v>
      </c>
      <c r="F2231" s="2">
        <v>0.29381363480259698</v>
      </c>
      <c r="G2231" s="1">
        <v>3.7939847619241601E-2</v>
      </c>
      <c r="H2231" s="1">
        <v>1455.9</v>
      </c>
      <c r="I2231" s="2">
        <v>1.31817709970801</v>
      </c>
      <c r="J2231" s="2">
        <v>1057.9207390833401</v>
      </c>
      <c r="K2231" s="2">
        <v>0.26072818699096301</v>
      </c>
      <c r="L2231" s="1">
        <v>1.1473</v>
      </c>
    </row>
    <row r="2232" spans="1:12">
      <c r="A2232" s="1">
        <v>451.06451704603802</v>
      </c>
      <c r="B2232" s="2">
        <v>454.15747827902698</v>
      </c>
      <c r="C2232" s="2">
        <v>3.4417136276890301</v>
      </c>
      <c r="D2232" s="2">
        <v>1.45575363793334</v>
      </c>
      <c r="E2232" s="2">
        <v>7.8800253380460301</v>
      </c>
      <c r="F2232" s="2">
        <v>0.29379773185980301</v>
      </c>
      <c r="G2232" s="2">
        <v>3.7941513641364E-2</v>
      </c>
      <c r="H2232" s="1">
        <v>1455.9</v>
      </c>
      <c r="I2232" s="2">
        <v>1.3181617127431</v>
      </c>
      <c r="J2232" s="2">
        <v>1057.6600265872401</v>
      </c>
      <c r="K2232" s="2">
        <v>0.26071249610027902</v>
      </c>
      <c r="L2232" s="1">
        <v>1.1473</v>
      </c>
    </row>
    <row r="2233" spans="1:12">
      <c r="A2233" s="2">
        <v>451.03927780665703</v>
      </c>
      <c r="B2233" s="2">
        <v>454.13223614343002</v>
      </c>
      <c r="C2233" s="2">
        <v>3.4413957742007302</v>
      </c>
      <c r="D2233" s="2">
        <v>1.4556748378129001</v>
      </c>
      <c r="E2233" s="2">
        <v>7.8796015983844896</v>
      </c>
      <c r="F2233" s="2">
        <v>0.29378182855305401</v>
      </c>
      <c r="G2233" s="1">
        <v>3.79431795796486E-2</v>
      </c>
      <c r="H2233" s="1">
        <v>1455.9</v>
      </c>
      <c r="I2233" s="2">
        <v>1.31815930734829</v>
      </c>
      <c r="J2233" s="2">
        <v>1057.3993297822999</v>
      </c>
      <c r="K2233" s="2">
        <v>0.260696804940452</v>
      </c>
      <c r="L2233" s="1">
        <v>1.1473</v>
      </c>
    </row>
    <row r="2234" spans="1:12">
      <c r="A2234" s="2">
        <v>451.04131519790201</v>
      </c>
      <c r="B2234" s="2">
        <v>454.10403280825398</v>
      </c>
      <c r="C2234" s="2">
        <v>3.44107793984328</v>
      </c>
      <c r="D2234" s="2">
        <v>1.4556960186230801</v>
      </c>
      <c r="E2234" s="2">
        <v>7.8791778816730398</v>
      </c>
      <c r="F2234" s="2">
        <v>0.29376592561128501</v>
      </c>
      <c r="G2234" s="1">
        <v>3.79448454341033E-2</v>
      </c>
      <c r="H2234" s="1">
        <v>1456</v>
      </c>
      <c r="I2234" s="2">
        <v>1.3181460819139901</v>
      </c>
      <c r="J2234" s="2">
        <v>1057.1386486680899</v>
      </c>
      <c r="K2234" s="2">
        <v>0.26068111421026302</v>
      </c>
      <c r="L2234" s="1">
        <v>1.1473</v>
      </c>
    </row>
    <row r="2235" spans="1:12">
      <c r="A2235" s="2">
        <v>451.00660815839097</v>
      </c>
      <c r="B2235" s="2">
        <v>454.06792494252602</v>
      </c>
      <c r="C2235" s="2">
        <v>3.4407601326183599</v>
      </c>
      <c r="D2235" s="2">
        <v>1.4555832904591</v>
      </c>
      <c r="E2235" s="2">
        <v>7.8786232582934099</v>
      </c>
      <c r="F2235" s="1">
        <v>0.29374317656683502</v>
      </c>
      <c r="G2235" s="1">
        <v>3.7946511190475297E-2</v>
      </c>
      <c r="H2235" s="1">
        <v>1456</v>
      </c>
      <c r="I2235" s="2">
        <v>1.3181467287317199</v>
      </c>
      <c r="J2235" s="2">
        <v>1056.8779898074199</v>
      </c>
      <c r="K2235" s="2">
        <v>0.26065886067445199</v>
      </c>
      <c r="L2235" s="1">
        <v>1.1473</v>
      </c>
    </row>
    <row r="2236" spans="1:12">
      <c r="A2236" s="2">
        <v>450.98087949350901</v>
      </c>
      <c r="B2236" s="2">
        <v>454.04341038048898</v>
      </c>
      <c r="C2236" s="2">
        <v>3.4404423418077301</v>
      </c>
      <c r="D2236" s="2">
        <v>1.45551600302396</v>
      </c>
      <c r="E2236" s="2">
        <v>7.8782440184386804</v>
      </c>
      <c r="F2236" s="2">
        <v>0.29372959766340001</v>
      </c>
      <c r="G2236" s="2">
        <v>3.7948176867872503E-2</v>
      </c>
      <c r="H2236" s="1">
        <v>1456</v>
      </c>
      <c r="I2236" s="2">
        <v>1.3181324656278599</v>
      </c>
      <c r="J2236" s="2">
        <v>1056.61734440941</v>
      </c>
      <c r="K2236" s="2">
        <v>0.26064539801160302</v>
      </c>
      <c r="L2236" s="1">
        <v>1.1473</v>
      </c>
    </row>
    <row r="2237" spans="1:12">
      <c r="A2237" s="2">
        <v>450.95010770988301</v>
      </c>
      <c r="B2237" s="2">
        <v>454.01336451215599</v>
      </c>
      <c r="C2237" s="2">
        <v>3.4401245710482602</v>
      </c>
      <c r="D2237" s="2">
        <v>1.4554332962663801</v>
      </c>
      <c r="E2237" s="2">
        <v>7.8778052870248798</v>
      </c>
      <c r="F2237" s="2">
        <v>0.29371290707217601</v>
      </c>
      <c r="G2237" s="1">
        <v>3.7949842459820401E-2</v>
      </c>
      <c r="H2237" s="1">
        <v>1456</v>
      </c>
      <c r="I2237" s="2">
        <v>1.3181174248407499</v>
      </c>
      <c r="J2237" s="2">
        <v>1056.35671545694</v>
      </c>
      <c r="K2237" s="2">
        <v>0.26062895247120699</v>
      </c>
      <c r="L2237" s="1">
        <v>1.1473</v>
      </c>
    </row>
    <row r="2238" spans="1:12">
      <c r="A2238" s="2">
        <v>450.92153688797799</v>
      </c>
      <c r="B2238" s="2">
        <v>453.985587540121</v>
      </c>
      <c r="C2238" s="2">
        <v>3.43980681910528</v>
      </c>
      <c r="D2238" s="2">
        <v>1.45535582364079</v>
      </c>
      <c r="E2238" s="2">
        <v>7.8773867716315298</v>
      </c>
      <c r="F2238" s="2">
        <v>0.29369727275204599</v>
      </c>
      <c r="G2238" s="1">
        <v>3.7951507968526102E-2</v>
      </c>
      <c r="H2238" s="1">
        <v>1456</v>
      </c>
      <c r="I2238" s="2">
        <v>1.31810407554497</v>
      </c>
      <c r="J2238" s="2">
        <v>1056.0961019373599</v>
      </c>
      <c r="K2238" s="2">
        <v>0.26061351958150902</v>
      </c>
      <c r="L2238" s="1">
        <v>1.1473</v>
      </c>
    </row>
    <row r="2239" spans="1:12">
      <c r="A2239" s="2">
        <v>450.89617278380803</v>
      </c>
      <c r="B2239" s="2">
        <v>453.96020371857702</v>
      </c>
      <c r="C2239" s="2">
        <v>3.4394890863974101</v>
      </c>
      <c r="D2239" s="2">
        <v>1.4552765757666799</v>
      </c>
      <c r="E2239" s="2">
        <v>7.8769614209491801</v>
      </c>
      <c r="F2239" s="2">
        <v>0.29368128017887601</v>
      </c>
      <c r="G2239" s="1">
        <v>3.7953173393250599E-2</v>
      </c>
      <c r="H2239" s="1">
        <v>1456</v>
      </c>
      <c r="I2239" s="2">
        <v>1.3181017069035399</v>
      </c>
      <c r="J2239" s="2">
        <v>1055.8355041940099</v>
      </c>
      <c r="K2239" s="2">
        <v>0.26059774334094399</v>
      </c>
      <c r="L2239" s="1">
        <v>1.1473</v>
      </c>
    </row>
    <row r="2240" spans="1:12">
      <c r="A2240" s="2">
        <v>450.86653474688899</v>
      </c>
      <c r="B2240" s="2">
        <v>453.93145914857803</v>
      </c>
      <c r="C2240" s="2">
        <v>3.4391713727821598</v>
      </c>
      <c r="D2240" s="2">
        <v>1.4551979316411301</v>
      </c>
      <c r="E2240" s="2">
        <v>7.87653841627841</v>
      </c>
      <c r="F2240" s="2">
        <v>0.29366540944485098</v>
      </c>
      <c r="G2240" s="1">
        <v>3.7954838734254502E-2</v>
      </c>
      <c r="H2240" s="1">
        <v>1456</v>
      </c>
      <c r="I2240" s="2">
        <v>1.3180862965028599</v>
      </c>
      <c r="J2240" s="2">
        <v>1055.57492211004</v>
      </c>
      <c r="K2240" s="2">
        <v>0.26058208397798799</v>
      </c>
      <c r="L2240" s="1">
        <v>1.1473</v>
      </c>
    </row>
    <row r="2241" spans="1:12">
      <c r="A2241" s="2">
        <v>450.83758030572199</v>
      </c>
      <c r="B2241" s="2">
        <v>453.90324167531497</v>
      </c>
      <c r="C2241" s="1">
        <v>3.4388536783074799</v>
      </c>
      <c r="D2241" s="2">
        <v>1.45511908377794</v>
      </c>
      <c r="E2241" s="1">
        <v>7.8761146412570104</v>
      </c>
      <c r="F2241" s="2">
        <v>0.293649497595661</v>
      </c>
      <c r="G2241" s="2">
        <v>3.7956503991459299E-2</v>
      </c>
      <c r="H2241" s="1">
        <v>1456</v>
      </c>
      <c r="I2241" s="2">
        <v>1.3180730675524399</v>
      </c>
      <c r="J2241" s="2">
        <v>1055.3143557247599</v>
      </c>
      <c r="K2241" s="2">
        <v>0.26056638528087001</v>
      </c>
      <c r="L2241" s="1">
        <v>1.1473</v>
      </c>
    </row>
    <row r="2242" spans="1:12">
      <c r="A2242" s="2">
        <v>450.80864553192202</v>
      </c>
      <c r="B2242" s="2">
        <v>453.87504673869898</v>
      </c>
      <c r="C2242" s="2">
        <v>3.4385360029566701</v>
      </c>
      <c r="D2242" s="2">
        <v>1.45504030627379</v>
      </c>
      <c r="E2242" s="2">
        <v>7.87569115371614</v>
      </c>
      <c r="F2242" s="2">
        <v>0.29363359994523902</v>
      </c>
      <c r="G2242" s="1">
        <v>3.7958169164901502E-2</v>
      </c>
      <c r="H2242" s="1">
        <v>1456</v>
      </c>
      <c r="I2242" s="2">
        <v>1.3180598309358</v>
      </c>
      <c r="J2242" s="2">
        <v>1055.05380502448</v>
      </c>
      <c r="K2242" s="2">
        <v>0.26055070027468202</v>
      </c>
      <c r="L2242" s="1">
        <v>1.1473</v>
      </c>
    </row>
    <row r="2243" spans="1:12">
      <c r="A2243" s="2">
        <v>450.77896406091901</v>
      </c>
      <c r="B2243" s="2">
        <v>453.84625217940498</v>
      </c>
      <c r="C2243" s="2">
        <v>3.4382183467349998</v>
      </c>
      <c r="D2243" s="2">
        <v>1.4549615060824801</v>
      </c>
      <c r="E2243" s="2">
        <v>7.8752675945527404</v>
      </c>
      <c r="F2243" s="2">
        <v>0.29361769771645002</v>
      </c>
      <c r="G2243" s="1">
        <v>3.7959834254578703E-2</v>
      </c>
      <c r="H2243" s="1">
        <v>1456</v>
      </c>
      <c r="I2243" s="2">
        <v>1.3180444301505101</v>
      </c>
      <c r="J2243" s="2">
        <v>1054.79327001352</v>
      </c>
      <c r="K2243" s="2">
        <v>0.26053501095930198</v>
      </c>
      <c r="L2243" s="1">
        <v>1.1473</v>
      </c>
    </row>
    <row r="2244" spans="1:12">
      <c r="A2244" s="2">
        <v>450.75372753785098</v>
      </c>
      <c r="B2244" s="1">
        <v>453.82101460582902</v>
      </c>
      <c r="C2244" s="2">
        <v>3.4379007096402598</v>
      </c>
      <c r="D2244" s="2">
        <v>1.4548827147921299</v>
      </c>
      <c r="E2244" s="2">
        <v>7.8748440856735398</v>
      </c>
      <c r="F2244" s="2">
        <v>0.293601797283911</v>
      </c>
      <c r="G2244" s="1">
        <v>3.7961499260501498E-2</v>
      </c>
      <c r="H2244" s="1">
        <v>1456</v>
      </c>
      <c r="I2244" s="2">
        <v>1.3180420170368901</v>
      </c>
      <c r="J2244" s="2">
        <v>1054.5327506900801</v>
      </c>
      <c r="K2244" s="2">
        <v>0.26051932344554002</v>
      </c>
      <c r="L2244" s="1">
        <v>1.1473</v>
      </c>
    </row>
    <row r="2245" spans="1:12">
      <c r="A2245" s="2">
        <v>450.75574489284401</v>
      </c>
      <c r="B2245" s="2">
        <v>453.79281466934702</v>
      </c>
      <c r="C2245" s="2">
        <v>3.4375830916727899</v>
      </c>
      <c r="D2245" s="2">
        <v>1.4549038395302401</v>
      </c>
      <c r="E2245" s="2">
        <v>7.87442058568561</v>
      </c>
      <c r="F2245" s="2">
        <v>0.29358589648342198</v>
      </c>
      <c r="G2245" s="1">
        <v>3.7963164182676201E-2</v>
      </c>
      <c r="H2245" s="1">
        <v>1456.1</v>
      </c>
      <c r="I2245" s="2">
        <v>1.3180287783195801</v>
      </c>
      <c r="J2245" s="2">
        <v>1054.2722470544199</v>
      </c>
      <c r="K2245" s="2">
        <v>0.260503635658758</v>
      </c>
      <c r="L2245" s="1">
        <v>1.1473</v>
      </c>
    </row>
    <row r="2246" spans="1:12">
      <c r="A2246" s="1">
        <v>450.72104125135201</v>
      </c>
      <c r="B2246" s="2">
        <v>453.75670958643201</v>
      </c>
      <c r="C2246" s="2">
        <v>3.4372655008345099</v>
      </c>
      <c r="D2246" s="2">
        <v>1.45479111231243</v>
      </c>
      <c r="E2246" s="2">
        <v>7.87386616474131</v>
      </c>
      <c r="F2246" s="2">
        <v>0.29356314919222798</v>
      </c>
      <c r="G2246" s="1">
        <v>3.7964829006848E-2</v>
      </c>
      <c r="H2246" s="1">
        <v>1456.1</v>
      </c>
      <c r="I2246" s="2">
        <v>1.31802942547946</v>
      </c>
      <c r="J2246" s="2">
        <v>1054.01176566956</v>
      </c>
      <c r="K2246" s="2">
        <v>0.26048138485836297</v>
      </c>
      <c r="L2246" s="1">
        <v>1.1473</v>
      </c>
    </row>
    <row r="2247" spans="1:12">
      <c r="A2247" s="2">
        <v>450.69531655030403</v>
      </c>
      <c r="B2247" s="2">
        <v>453.73220188717499</v>
      </c>
      <c r="C2247" s="2">
        <v>3.4369479264044598</v>
      </c>
      <c r="D2247" s="2">
        <v>1.4547238416828601</v>
      </c>
      <c r="E2247" s="2">
        <v>7.8734871855790596</v>
      </c>
      <c r="F2247" s="2">
        <v>0.29354957461255099</v>
      </c>
      <c r="G2247" s="1">
        <v>3.7966493752131902E-2</v>
      </c>
      <c r="H2247" s="1">
        <v>1456.1</v>
      </c>
      <c r="I2247" s="2">
        <v>1.31801514554835</v>
      </c>
      <c r="J2247" s="2">
        <v>1053.7512977423801</v>
      </c>
      <c r="K2247" s="2">
        <v>0.26046792717527101</v>
      </c>
      <c r="L2247" s="1">
        <v>1.1473</v>
      </c>
    </row>
    <row r="2248" spans="1:12">
      <c r="A2248" s="2">
        <v>450.664545203655</v>
      </c>
      <c r="B2248" s="2">
        <v>453.70215766800698</v>
      </c>
      <c r="C2248" s="2">
        <v>3.4366303720232501</v>
      </c>
      <c r="D2248" s="2">
        <v>1.4546411343938901</v>
      </c>
      <c r="E2248" s="2">
        <v>7.8730486488928602</v>
      </c>
      <c r="F2248" s="2">
        <v>0.29353288506035102</v>
      </c>
      <c r="G2248" s="1">
        <v>3.7968158412045802E-2</v>
      </c>
      <c r="H2248" s="1">
        <v>1456.1</v>
      </c>
      <c r="I2248" s="2">
        <v>1.3180000916593499</v>
      </c>
      <c r="J2248" s="2">
        <v>1053.4908462588401</v>
      </c>
      <c r="K2248" s="2">
        <v>0.26045148354037001</v>
      </c>
      <c r="L2248" s="1">
        <v>1.1473</v>
      </c>
    </row>
    <row r="2249" spans="1:12">
      <c r="A2249" s="2">
        <v>450.63597714904898</v>
      </c>
      <c r="B2249" s="2">
        <v>453.67438541583402</v>
      </c>
      <c r="C2249" s="2">
        <v>3.4363128364539599</v>
      </c>
      <c r="D2249" s="2">
        <v>1.45456367118372</v>
      </c>
      <c r="E2249" s="2">
        <v>7.8726303662382504</v>
      </c>
      <c r="F2249" s="2">
        <v>0.29351725371387599</v>
      </c>
      <c r="G2249" s="1">
        <v>3.7969822988801298E-2</v>
      </c>
      <c r="H2249" s="1">
        <v>1456.1</v>
      </c>
      <c r="I2249" s="2">
        <v>1.31798672840635</v>
      </c>
      <c r="J2249" s="2">
        <v>1053.23041020446</v>
      </c>
      <c r="K2249" s="2">
        <v>0.260436054385348</v>
      </c>
      <c r="L2249" s="1">
        <v>1.1473</v>
      </c>
    </row>
    <row r="2250" spans="1:12">
      <c r="A2250" s="2">
        <v>450.61061463702498</v>
      </c>
      <c r="B2250" s="2">
        <v>453.70747028234899</v>
      </c>
      <c r="C2250" s="2">
        <v>3.4359953201163198</v>
      </c>
      <c r="D2250" s="2">
        <v>1.4544844279715501</v>
      </c>
      <c r="E2250" s="2">
        <v>7.8722052300206</v>
      </c>
      <c r="F2250" s="1">
        <v>0.293501263179758</v>
      </c>
      <c r="G2250" s="2">
        <v>3.7971487481656997E-2</v>
      </c>
      <c r="H2250" s="1">
        <v>1456.1</v>
      </c>
      <c r="I2250" s="2">
        <v>1.3179843525136301</v>
      </c>
      <c r="J2250" s="2">
        <v>1052.9699899234699</v>
      </c>
      <c r="K2250" s="2">
        <v>0.26042028099207698</v>
      </c>
      <c r="L2250" s="1">
        <v>1.1473</v>
      </c>
    </row>
    <row r="2251" spans="1:12">
      <c r="A2251" s="2">
        <v>450.581719127197</v>
      </c>
      <c r="B2251" s="1">
        <v>453.67931879777001</v>
      </c>
      <c r="C2251" s="2">
        <v>3.4356778228673401</v>
      </c>
      <c r="D2251" s="2">
        <v>1.4544057905918599</v>
      </c>
      <c r="E2251" s="2">
        <v>7.8717824477763303</v>
      </c>
      <c r="F2251" s="2">
        <v>0.29348539489692999</v>
      </c>
      <c r="G2251" s="1">
        <v>3.79731518908746E-2</v>
      </c>
      <c r="H2251" s="1">
        <v>1456.1</v>
      </c>
      <c r="I2251" s="1">
        <v>1.31797109318487</v>
      </c>
      <c r="J2251" s="2">
        <v>1052.7095852985999</v>
      </c>
      <c r="K2251" s="2">
        <v>0.260404624868525</v>
      </c>
      <c r="L2251" s="1">
        <v>1.1473</v>
      </c>
    </row>
    <row r="2252" spans="1:12">
      <c r="A2252" s="2">
        <v>450.552026179986</v>
      </c>
      <c r="B2252" s="2">
        <v>453.65050941769402</v>
      </c>
      <c r="C2252" s="2">
        <v>3.4353603447551899</v>
      </c>
      <c r="D2252" s="2">
        <v>1.45432694860988</v>
      </c>
      <c r="E2252" s="1">
        <v>7.8713588918152801</v>
      </c>
      <c r="F2252" s="2">
        <v>0.29346948532728501</v>
      </c>
      <c r="G2252" s="1">
        <v>3.79748162163751E-2</v>
      </c>
      <c r="H2252" s="1">
        <v>1456.1</v>
      </c>
      <c r="I2252" s="2">
        <v>1.31795568517395</v>
      </c>
      <c r="J2252" s="2">
        <v>1052.4491963693499</v>
      </c>
      <c r="K2252" s="2">
        <v>0.26038892924719598</v>
      </c>
      <c r="L2252" s="1">
        <v>1.1473</v>
      </c>
    </row>
    <row r="2253" spans="1:12">
      <c r="A2253" s="2">
        <v>450.52309339647201</v>
      </c>
      <c r="B2253" s="2">
        <v>453.622315043279</v>
      </c>
      <c r="C2253" s="2">
        <v>3.4350428857630799</v>
      </c>
      <c r="D2253" s="2">
        <v>1.45424817733643</v>
      </c>
      <c r="E2253" s="2">
        <v>7.8709356246369602</v>
      </c>
      <c r="F2253" s="2">
        <v>0.293453590025958</v>
      </c>
      <c r="G2253" s="1">
        <v>3.7976480458195301E-2</v>
      </c>
      <c r="H2253" s="1">
        <v>1456.1</v>
      </c>
      <c r="I2253" s="2">
        <v>1.31794243516419</v>
      </c>
      <c r="J2253" s="2">
        <v>1052.18882312197</v>
      </c>
      <c r="K2253" s="2">
        <v>0.26037324738307399</v>
      </c>
      <c r="L2253" s="1">
        <v>1.1473</v>
      </c>
    </row>
    <row r="2254" spans="1:12">
      <c r="A2254" s="2">
        <v>450.49341388015</v>
      </c>
      <c r="B2254" s="2">
        <v>453.59352100248901</v>
      </c>
      <c r="C2254" s="2">
        <v>3.4347254458963001</v>
      </c>
      <c r="D2254" s="2">
        <v>1.4541693832407201</v>
      </c>
      <c r="E2254" s="2">
        <v>7.87051228527391</v>
      </c>
      <c r="F2254" s="2">
        <v>0.29343769011931198</v>
      </c>
      <c r="G2254" s="2">
        <v>3.7978144616332497E-2</v>
      </c>
      <c r="H2254" s="1">
        <v>1456.1</v>
      </c>
      <c r="I2254" s="2">
        <v>1.3179270198220201</v>
      </c>
      <c r="J2254" s="2">
        <v>1051.9284655607801</v>
      </c>
      <c r="K2254" s="2">
        <v>0.26035756118398001</v>
      </c>
      <c r="L2254" s="1">
        <v>1.1473</v>
      </c>
    </row>
    <row r="2255" spans="1:12">
      <c r="A2255" s="2">
        <v>450.46891973070001</v>
      </c>
      <c r="B2255" s="2">
        <v>453.56887632066099</v>
      </c>
      <c r="C2255" s="1">
        <v>3.4344080251526501</v>
      </c>
      <c r="D2255" s="2">
        <v>1.4540905980999801</v>
      </c>
      <c r="E2255" s="2">
        <v>7.87008899636084</v>
      </c>
      <c r="F2255" s="2">
        <v>0.29342179201969498</v>
      </c>
      <c r="G2255" s="1">
        <v>3.7979808690797402E-2</v>
      </c>
      <c r="H2255" s="1">
        <v>1456.1</v>
      </c>
      <c r="I2255" s="2">
        <v>1.31792676540388</v>
      </c>
      <c r="J2255" s="2">
        <v>1051.66812368399</v>
      </c>
      <c r="K2255" s="2">
        <v>0.26034187679673898</v>
      </c>
      <c r="L2255" s="1">
        <v>1.1473</v>
      </c>
    </row>
    <row r="2256" spans="1:12">
      <c r="A2256" s="2">
        <v>450.43924227247101</v>
      </c>
      <c r="B2256" s="2">
        <v>453.54008455839499</v>
      </c>
      <c r="C2256" s="2">
        <v>3.43409062353245</v>
      </c>
      <c r="D2256" s="2">
        <v>1.4540118111173801</v>
      </c>
      <c r="E2256" s="1">
        <v>7.86966571622541</v>
      </c>
      <c r="F2256" s="2">
        <v>0.29340589354840801</v>
      </c>
      <c r="G2256" s="1">
        <v>3.7981472681596497E-2</v>
      </c>
      <c r="H2256" s="1">
        <v>1456.1</v>
      </c>
      <c r="I2256" s="1">
        <v>1.31791134711626</v>
      </c>
      <c r="J2256" s="2">
        <v>1051.40779749185</v>
      </c>
      <c r="K2256" s="2">
        <v>0.26032619213286601</v>
      </c>
      <c r="L2256" s="1">
        <v>1.1473</v>
      </c>
    </row>
    <row r="2257" spans="1:12">
      <c r="A2257" s="2">
        <v>450.44123841475903</v>
      </c>
      <c r="B2257" s="2">
        <v>453.51188573713699</v>
      </c>
      <c r="C2257" s="2">
        <v>3.43377324103519</v>
      </c>
      <c r="D2257" s="2">
        <v>1.45403287714134</v>
      </c>
      <c r="E2257" s="1">
        <v>7.86924245902315</v>
      </c>
      <c r="F2257" s="2">
        <v>0.29338999544578798</v>
      </c>
      <c r="G2257" s="1">
        <v>3.7983136588737199E-2</v>
      </c>
      <c r="H2257" s="1">
        <v>1456.2</v>
      </c>
      <c r="I2257" s="2">
        <v>1.3178980935209501</v>
      </c>
      <c r="J2257" s="2">
        <v>1051.1474869839501</v>
      </c>
      <c r="K2257" s="2">
        <v>0.26031050790203403</v>
      </c>
      <c r="L2257" s="1">
        <v>1.1473</v>
      </c>
    </row>
    <row r="2258" spans="1:12">
      <c r="A2258" s="2">
        <v>450.40653856214601</v>
      </c>
      <c r="B2258" s="2">
        <v>453.47577890670499</v>
      </c>
      <c r="C2258" s="2">
        <v>3.4334558856636801</v>
      </c>
      <c r="D2258" s="2">
        <v>1.45392015087271</v>
      </c>
      <c r="E2258" s="2">
        <v>7.8686882553445301</v>
      </c>
      <c r="F2258" s="2">
        <v>0.293367249908215</v>
      </c>
      <c r="G2258" s="2">
        <v>3.7984800397961399E-2</v>
      </c>
      <c r="H2258" s="1">
        <v>1456.2</v>
      </c>
      <c r="I2258" s="2">
        <v>1.31789874116203</v>
      </c>
      <c r="J2258" s="2">
        <v>1050.88719872402</v>
      </c>
      <c r="K2258" s="2">
        <v>0.26028825993115401</v>
      </c>
      <c r="L2258" s="1">
        <v>1.1473</v>
      </c>
    </row>
    <row r="2259" spans="1:12">
      <c r="A2259" s="2">
        <v>450.38081828775501</v>
      </c>
      <c r="B2259" s="2">
        <v>453.45127599335598</v>
      </c>
      <c r="C2259" s="2">
        <v>3.4331385466937601</v>
      </c>
      <c r="D2259" s="1">
        <v>1.4538528990070501</v>
      </c>
      <c r="E2259" s="2">
        <v>7.8683095600350503</v>
      </c>
      <c r="F2259" s="2">
        <v>0.29335368004684997</v>
      </c>
      <c r="G2259" s="2">
        <v>3.7986464128392197E-2</v>
      </c>
      <c r="H2259" s="1">
        <v>1456.2</v>
      </c>
      <c r="I2259" s="2">
        <v>1.31788444257342</v>
      </c>
      <c r="J2259" s="2">
        <v>1050.62692391634</v>
      </c>
      <c r="K2259" s="2">
        <v>0.26027480767991701</v>
      </c>
      <c r="L2259" s="1">
        <v>1.1473</v>
      </c>
    </row>
    <row r="2260" spans="1:12">
      <c r="A2260" s="2">
        <v>450.354489958405</v>
      </c>
      <c r="B2260" s="2">
        <v>453.42478433119999</v>
      </c>
      <c r="C2260" s="2">
        <v>3.4328212277701899</v>
      </c>
      <c r="D2260" s="1">
        <v>1.4537701914919099</v>
      </c>
      <c r="E2260" s="1">
        <v>7.8678712345870601</v>
      </c>
      <c r="F2260" s="2">
        <v>0.293336991595116</v>
      </c>
      <c r="G2260" s="2">
        <v>3.7988127773539403E-2</v>
      </c>
      <c r="H2260" s="1">
        <v>1456.2</v>
      </c>
      <c r="I2260" s="2">
        <v>1.31788237413537</v>
      </c>
      <c r="J2260" s="2">
        <v>1050.36666555025</v>
      </c>
      <c r="K2260" s="2">
        <v>0.26025836609015601</v>
      </c>
      <c r="L2260" s="1">
        <v>1.1473</v>
      </c>
    </row>
    <row r="2261" spans="1:12">
      <c r="A2261" s="1">
        <v>450.32518464275199</v>
      </c>
      <c r="B2261" s="2">
        <v>453.39642171675001</v>
      </c>
      <c r="C2261" s="2">
        <v>3.43250392765361</v>
      </c>
      <c r="D2261" s="2">
        <v>1.4536927389068099</v>
      </c>
      <c r="E2261" s="2">
        <v>7.8674532047585704</v>
      </c>
      <c r="F2261" s="2">
        <v>0.29332136346596799</v>
      </c>
      <c r="G2261" s="2">
        <v>3.7989791335619E-2</v>
      </c>
      <c r="H2261" s="1">
        <v>1456.2</v>
      </c>
      <c r="I2261" s="2">
        <v>1.3178668293925699</v>
      </c>
      <c r="J2261" s="2">
        <v>1050.1064226092701</v>
      </c>
      <c r="K2261" s="2">
        <v>0.26024294098175799</v>
      </c>
      <c r="L2261" s="1">
        <v>1.1473</v>
      </c>
    </row>
    <row r="2262" spans="1:12">
      <c r="A2262" s="2">
        <v>450.29612195794402</v>
      </c>
      <c r="B2262" s="2">
        <v>453.36807965490499</v>
      </c>
      <c r="C2262" s="2">
        <v>3.4321866467649298</v>
      </c>
      <c r="D2262" s="2">
        <v>1.4536135011404201</v>
      </c>
      <c r="E2262" s="2">
        <v>7.8670283014156004</v>
      </c>
      <c r="F2262" s="2">
        <v>0.29330537512878202</v>
      </c>
      <c r="G2262" s="1">
        <v>3.79914548138875E-2</v>
      </c>
      <c r="H2262" s="1">
        <v>1456.2</v>
      </c>
      <c r="I2262" s="2">
        <v>1.31785361153766</v>
      </c>
      <c r="J2262" s="2">
        <v>1049.8461954386</v>
      </c>
      <c r="K2262" s="2">
        <v>0.26022717066630702</v>
      </c>
      <c r="L2262" s="1">
        <v>1.1473</v>
      </c>
    </row>
    <row r="2263" spans="1:12">
      <c r="A2263" s="1">
        <v>450.26648847248703</v>
      </c>
      <c r="B2263" s="2">
        <v>453.33934001573198</v>
      </c>
      <c r="C2263" s="2">
        <v>3.4318693849606299</v>
      </c>
      <c r="D2263" s="2">
        <v>1.4535348714763701</v>
      </c>
      <c r="E2263" s="2">
        <v>7.8666057607320301</v>
      </c>
      <c r="F2263" s="2">
        <v>0.29328950949249499</v>
      </c>
      <c r="G2263" s="2">
        <v>3.7993118208607603E-2</v>
      </c>
      <c r="H2263" s="1">
        <v>1456.2</v>
      </c>
      <c r="I2263" s="2">
        <v>1.3178381702915101</v>
      </c>
      <c r="J2263" s="2">
        <v>1049.58598392055</v>
      </c>
      <c r="K2263" s="2">
        <v>0.260211518048306</v>
      </c>
      <c r="L2263" s="1">
        <v>1.1473</v>
      </c>
    </row>
    <row r="2264" spans="1:12">
      <c r="A2264" s="2">
        <v>450.23753811601199</v>
      </c>
      <c r="B2264" s="2">
        <v>453.31112689542499</v>
      </c>
      <c r="C2264" s="2">
        <v>3.4315521422891</v>
      </c>
      <c r="D2264" s="2">
        <v>1.4534560362681199</v>
      </c>
      <c r="E2264" s="1">
        <v>7.8661824426602598</v>
      </c>
      <c r="F2264" s="2">
        <v>0.29327360238217298</v>
      </c>
      <c r="G2264" s="1">
        <v>3.7994781519699899E-2</v>
      </c>
      <c r="H2264" s="1">
        <v>1456.2</v>
      </c>
      <c r="I2264" s="2">
        <v>1.3178249132255799</v>
      </c>
      <c r="J2264" s="2">
        <v>1049.3257880947999</v>
      </c>
      <c r="K2264" s="2">
        <v>0.26019582575408701</v>
      </c>
      <c r="L2264" s="1">
        <v>1.1473</v>
      </c>
    </row>
    <row r="2265" spans="1:12">
      <c r="A2265" s="2">
        <v>450.21230964112499</v>
      </c>
      <c r="B2265" s="2">
        <v>453.285898324313</v>
      </c>
      <c r="C2265" s="2">
        <v>3.4312349187334701</v>
      </c>
      <c r="D2265" s="2">
        <v>1.4533772721492499</v>
      </c>
      <c r="E2265" s="2">
        <v>7.8657594147918397</v>
      </c>
      <c r="F2265" s="2">
        <v>0.29325770961603298</v>
      </c>
      <c r="G2265" s="1">
        <v>3.7996444747201097E-2</v>
      </c>
      <c r="H2265" s="1">
        <v>1456.2</v>
      </c>
      <c r="I2265" s="2">
        <v>1.31782248463248</v>
      </c>
      <c r="J2265" s="2">
        <v>1049.06560794751</v>
      </c>
      <c r="K2265" s="2">
        <v>0.26018014728936301</v>
      </c>
      <c r="L2265" s="1">
        <v>1.1473</v>
      </c>
    </row>
    <row r="2266" spans="1:12">
      <c r="A2266" s="2">
        <v>450.183372776233</v>
      </c>
      <c r="B2266" s="2">
        <v>453.25770061703599</v>
      </c>
      <c r="C2266" s="2">
        <v>3.4309177142990701</v>
      </c>
      <c r="D2266" s="2">
        <v>1.4532984850607999</v>
      </c>
      <c r="E2266" s="1">
        <v>7.86533631412542</v>
      </c>
      <c r="F2266" s="2">
        <v>0.29324181221516599</v>
      </c>
      <c r="G2266" s="1">
        <v>3.79981078911086E-2</v>
      </c>
      <c r="H2266" s="1">
        <v>1456.2</v>
      </c>
      <c r="I2266" s="2">
        <v>1.31780922113792</v>
      </c>
      <c r="J2266" s="2">
        <v>1048.8054434830501</v>
      </c>
      <c r="K2266" s="2">
        <v>0.26016446446154101</v>
      </c>
      <c r="L2266" s="1">
        <v>1.1473</v>
      </c>
    </row>
    <row r="2267" spans="1:12">
      <c r="A2267" s="2">
        <v>450.15369805720098</v>
      </c>
      <c r="B2267" s="2">
        <v>453.22891344117602</v>
      </c>
      <c r="C2267" s="2">
        <v>3.4306005289836601</v>
      </c>
      <c r="D2267" s="2">
        <v>1.45321970698623</v>
      </c>
      <c r="E2267" s="2">
        <v>7.8649132640900996</v>
      </c>
      <c r="F2267" s="2">
        <v>0.293225916633091</v>
      </c>
      <c r="G2267" s="1">
        <v>3.7999770951433198E-2</v>
      </c>
      <c r="H2267" s="1">
        <v>1456.2</v>
      </c>
      <c r="I2267" s="2">
        <v>1.31779378801439</v>
      </c>
      <c r="J2267" s="2">
        <v>1048.5452946995899</v>
      </c>
      <c r="K2267" s="2">
        <v>0.26014878345674203</v>
      </c>
      <c r="L2267" s="1">
        <v>1.1473</v>
      </c>
    </row>
    <row r="2268" spans="1:12">
      <c r="A2268" s="2">
        <v>450.15567417717699</v>
      </c>
      <c r="B2268" s="2">
        <v>453.20071802464503</v>
      </c>
      <c r="C2268" s="2">
        <v>3.4302833627875899</v>
      </c>
      <c r="D2268" s="2">
        <v>1.4532407169772299</v>
      </c>
      <c r="E2268" s="2">
        <v>7.8644902227084703</v>
      </c>
      <c r="F2268" s="2">
        <v>0.29321002067528201</v>
      </c>
      <c r="G2268" s="2">
        <v>3.8001433928181103E-2</v>
      </c>
      <c r="H2268" s="1">
        <v>1456.3</v>
      </c>
      <c r="I2268" s="2">
        <v>1.3177805210961</v>
      </c>
      <c r="J2268" s="2">
        <v>1048.28516159742</v>
      </c>
      <c r="K2268" s="2">
        <v>0.26013310217136698</v>
      </c>
      <c r="L2268" s="1">
        <v>1.1472</v>
      </c>
    </row>
    <row r="2269" spans="1:12">
      <c r="A2269" s="2">
        <v>450.12097773616603</v>
      </c>
      <c r="B2269" s="2">
        <v>453.16461398825498</v>
      </c>
      <c r="C2269" s="2">
        <v>3.4299662237139299</v>
      </c>
      <c r="D2269" s="1">
        <v>1.4531279916911399</v>
      </c>
      <c r="E2269" s="1">
        <v>7.8639362205530601</v>
      </c>
      <c r="F2269" s="2">
        <v>0.29318727689781898</v>
      </c>
      <c r="G2269" s="2">
        <v>3.8003096807091699E-2</v>
      </c>
      <c r="H2269" s="1">
        <v>1456.3</v>
      </c>
      <c r="I2269" s="2">
        <v>1.3177811690664101</v>
      </c>
      <c r="J2269" s="2">
        <v>1048.0250507404801</v>
      </c>
      <c r="K2269" s="2">
        <v>0.26011085694141201</v>
      </c>
      <c r="L2269" s="1">
        <v>1.1472</v>
      </c>
    </row>
    <row r="2270" spans="1:12">
      <c r="A2270" s="2">
        <v>450.09452103084999</v>
      </c>
      <c r="B2270" s="2">
        <v>453.13952560156798</v>
      </c>
      <c r="C2270" s="2">
        <v>3.4296491010357899</v>
      </c>
      <c r="D2270" s="2">
        <v>1.4530607566957401</v>
      </c>
      <c r="E2270" s="2">
        <v>7.8635577852254297</v>
      </c>
      <c r="F2270" s="2">
        <v>0.293173711372054</v>
      </c>
      <c r="G2270" s="1">
        <v>3.8004759607295401E-2</v>
      </c>
      <c r="H2270" s="1">
        <v>1456.3</v>
      </c>
      <c r="I2270" s="2">
        <v>1.3177646858552501</v>
      </c>
      <c r="J2270" s="2">
        <v>1047.7649533307999</v>
      </c>
      <c r="K2270" s="1">
        <v>0.26009740967966399</v>
      </c>
      <c r="L2270" s="1">
        <v>1.1472</v>
      </c>
    </row>
    <row r="2271" spans="1:12">
      <c r="A2271" s="1">
        <v>450.06893355468299</v>
      </c>
      <c r="B2271" s="2">
        <v>453.17202482556002</v>
      </c>
      <c r="C2271" s="2">
        <v>3.4293319984016599</v>
      </c>
      <c r="D2271" s="2">
        <v>1.4529780486563499</v>
      </c>
      <c r="E2271" s="2">
        <v>7.8631196535441203</v>
      </c>
      <c r="F2271" s="2">
        <v>0.29315702396049398</v>
      </c>
      <c r="G2271" s="1">
        <v>3.8006422322294502E-2</v>
      </c>
      <c r="H2271" s="1">
        <v>1456.3</v>
      </c>
      <c r="I2271" s="2">
        <v>1.3177647791052101</v>
      </c>
      <c r="J2271" s="2">
        <v>1047.5048723607999</v>
      </c>
      <c r="K2271" s="2">
        <v>0.26008096999531199</v>
      </c>
      <c r="L2271" s="1">
        <v>1.1472</v>
      </c>
    </row>
    <row r="2272" spans="1:12">
      <c r="A2272" s="2">
        <v>450.00547887682802</v>
      </c>
      <c r="B2272" s="2">
        <v>453.143663835685</v>
      </c>
      <c r="C2272" s="2">
        <v>3.4290149145699602</v>
      </c>
      <c r="D2272" s="2">
        <v>1.45290060554279</v>
      </c>
      <c r="E2272" s="2">
        <v>7.8627018556913502</v>
      </c>
      <c r="F2272" s="2">
        <v>0.29314139881549001</v>
      </c>
      <c r="G2272" s="1">
        <v>3.8008084954309199E-2</v>
      </c>
      <c r="H2272" s="1">
        <v>1456.3</v>
      </c>
      <c r="I2272" s="2">
        <v>1.3176492191776299</v>
      </c>
      <c r="J2272" s="2">
        <v>1047.2448068121701</v>
      </c>
      <c r="K2272" s="2">
        <v>0.26006554863022802</v>
      </c>
      <c r="L2272" s="1">
        <v>1.1472</v>
      </c>
    </row>
    <row r="2273" spans="1:12">
      <c r="A2273" s="2">
        <v>449.97641965572399</v>
      </c>
      <c r="B2273" s="2">
        <v>453.11532183331701</v>
      </c>
      <c r="C2273" s="2">
        <v>3.4286978499626901</v>
      </c>
      <c r="D2273" s="2">
        <v>1.4528213724633601</v>
      </c>
      <c r="E2273" s="2">
        <v>7.8622771659276696</v>
      </c>
      <c r="F2273" s="2">
        <v>0.293125412521832</v>
      </c>
      <c r="G2273" s="2">
        <v>3.8009747502593998E-2</v>
      </c>
      <c r="H2273" s="1">
        <v>1456.3</v>
      </c>
      <c r="I2273" s="2">
        <v>1.3176359881389399</v>
      </c>
      <c r="J2273" s="2">
        <v>1046.9847570310101</v>
      </c>
      <c r="K2273" s="2">
        <v>0.26004978116505201</v>
      </c>
      <c r="L2273" s="1">
        <v>1.1472</v>
      </c>
    </row>
    <row r="2274" spans="1:12">
      <c r="A2274" s="2">
        <v>449.94679015379103</v>
      </c>
      <c r="B2274" s="2">
        <v>453.08658293766001</v>
      </c>
      <c r="C2274" s="2">
        <v>3.4283808044358399</v>
      </c>
      <c r="D2274" s="2">
        <v>1.4527427495871801</v>
      </c>
      <c r="E2274" s="2">
        <v>7.8618548468518004</v>
      </c>
      <c r="F2274" s="2">
        <v>0.29310954934453398</v>
      </c>
      <c r="G2274" s="2">
        <v>3.80114099674125E-2</v>
      </c>
      <c r="H2274" s="1">
        <v>1456.3</v>
      </c>
      <c r="I2274" s="2">
        <v>1.31762053220318</v>
      </c>
      <c r="J2274" s="2">
        <v>1046.7247228992201</v>
      </c>
      <c r="K2274" s="1">
        <v>0.26003413179256901</v>
      </c>
      <c r="L2274" s="1">
        <v>1.1472</v>
      </c>
    </row>
    <row r="2275" spans="1:12">
      <c r="A2275" s="2">
        <v>449.91784355988301</v>
      </c>
      <c r="B2275" s="2">
        <v>453.05837027744599</v>
      </c>
      <c r="C2275" s="2">
        <v>3.4280637780380001</v>
      </c>
      <c r="D2275" s="2">
        <v>1.45266392029369</v>
      </c>
      <c r="E2275" s="2">
        <v>7.8614317469888704</v>
      </c>
      <c r="F2275" s="2">
        <v>0.29309364451988601</v>
      </c>
      <c r="G2275" s="1">
        <v>3.8013072348684701E-2</v>
      </c>
      <c r="H2275" s="1">
        <v>1456.3</v>
      </c>
      <c r="I2275" s="2">
        <v>1.31760726175124</v>
      </c>
      <c r="J2275" s="2">
        <v>1046.46470445664</v>
      </c>
      <c r="K2275" s="2">
        <v>0.26001844257867801</v>
      </c>
      <c r="L2275" s="1">
        <v>1.1472</v>
      </c>
    </row>
    <row r="2276" spans="1:12">
      <c r="A2276" s="2">
        <v>449.89261893841399</v>
      </c>
      <c r="B2276" s="2">
        <v>453.033142280947</v>
      </c>
      <c r="C2276" s="2">
        <v>3.42774677075223</v>
      </c>
      <c r="D2276" s="2">
        <v>1.4525851624430399</v>
      </c>
      <c r="E2276" s="2">
        <v>7.8610089386471298</v>
      </c>
      <c r="F2276" s="2">
        <v>0.29307775410975101</v>
      </c>
      <c r="G2276" s="1">
        <v>3.8014734646447702E-2</v>
      </c>
      <c r="H2276" s="1">
        <v>1456.3</v>
      </c>
      <c r="I2276" s="2">
        <v>1.3176048256317801</v>
      </c>
      <c r="J2276" s="2">
        <v>1046.20470168938</v>
      </c>
      <c r="K2276" s="2">
        <v>0.260002767261301</v>
      </c>
      <c r="L2276" s="1">
        <v>1.1472</v>
      </c>
    </row>
    <row r="2277" spans="1:12">
      <c r="A2277" s="2">
        <v>449.86368589150499</v>
      </c>
      <c r="B2277" s="2">
        <v>453.00494510401302</v>
      </c>
      <c r="C2277" s="2">
        <v>3.42742978258388</v>
      </c>
      <c r="D2277" s="2">
        <v>1.45250638148592</v>
      </c>
      <c r="E2277" s="2">
        <v>7.8605860569385202</v>
      </c>
      <c r="F2277" s="2">
        <v>0.29306185903758802</v>
      </c>
      <c r="G2277" s="2">
        <v>3.8016396860698798E-2</v>
      </c>
      <c r="H2277" s="1">
        <v>1456.3</v>
      </c>
      <c r="I2277" s="2">
        <v>1.31759154871836</v>
      </c>
      <c r="J2277" s="2">
        <v>1045.9447146018199</v>
      </c>
      <c r="K2277" s="2">
        <v>0.259987087554713</v>
      </c>
      <c r="L2277" s="1">
        <v>1.1472</v>
      </c>
    </row>
    <row r="2278" spans="1:12">
      <c r="A2278" s="2">
        <v>449.83401500490402</v>
      </c>
      <c r="B2278" s="2">
        <v>452.97615847621199</v>
      </c>
      <c r="C2278" s="2">
        <v>3.4271128135306999</v>
      </c>
      <c r="D2278" s="2">
        <v>1.45242760959747</v>
      </c>
      <c r="E2278" s="2">
        <v>7.8601632260300196</v>
      </c>
      <c r="F2278" s="2">
        <v>0.29304596579514602</v>
      </c>
      <c r="G2278" s="1">
        <v>3.8018058991448701E-2</v>
      </c>
      <c r="H2278" s="1">
        <v>1456.3</v>
      </c>
      <c r="I2278" s="2">
        <v>1.3175761009853499</v>
      </c>
      <c r="J2278" s="2">
        <v>1045.6847431921401</v>
      </c>
      <c r="K2278" s="2">
        <v>0.25997140968152799</v>
      </c>
      <c r="L2278" s="1">
        <v>1.1472</v>
      </c>
    </row>
    <row r="2279" spans="1:12">
      <c r="A2279" s="1">
        <v>449.80508403606098</v>
      </c>
      <c r="B2279" s="2">
        <v>452.94796360165702</v>
      </c>
      <c r="C2279" s="2">
        <v>3.42679586359306</v>
      </c>
      <c r="D2279" s="2">
        <v>1.4523488358280101</v>
      </c>
      <c r="E2279" s="2">
        <v>7.8597404036605303</v>
      </c>
      <c r="F2279" s="2">
        <v>0.293030072173187</v>
      </c>
      <c r="G2279" s="1">
        <v>3.8019721038703498E-2</v>
      </c>
      <c r="H2279" s="1">
        <v>1456.3</v>
      </c>
      <c r="I2279" s="2">
        <v>1.3175628206399199</v>
      </c>
      <c r="J2279" s="2">
        <v>1045.4247874606201</v>
      </c>
      <c r="K2279" s="2">
        <v>0.25995573152409601</v>
      </c>
      <c r="L2279" s="1">
        <v>1.1472</v>
      </c>
    </row>
    <row r="2280" spans="1:12">
      <c r="A2280" s="2">
        <v>449.80703847473302</v>
      </c>
      <c r="B2280" s="2">
        <v>452.91976931834802</v>
      </c>
      <c r="C2280" s="2">
        <v>3.4264789327703999</v>
      </c>
      <c r="D2280" s="2">
        <v>1.4523697871800201</v>
      </c>
      <c r="E2280" s="2">
        <v>7.8593176042088899</v>
      </c>
      <c r="F2280" s="2">
        <v>0.29301417892363701</v>
      </c>
      <c r="G2280" s="1">
        <v>3.8021383002471099E-2</v>
      </c>
      <c r="H2280" s="1">
        <v>1456.4</v>
      </c>
      <c r="I2280" s="2">
        <v>1.3175495387956899</v>
      </c>
      <c r="J2280" s="2">
        <v>1045.1648474068099</v>
      </c>
      <c r="K2280" s="2">
        <v>0.25994005380316199</v>
      </c>
      <c r="L2280" s="1">
        <v>1.1472</v>
      </c>
    </row>
    <row r="2281" spans="1:12">
      <c r="A2281" s="2">
        <v>449.77605042007201</v>
      </c>
      <c r="B2281" s="2">
        <v>452.88662532231001</v>
      </c>
      <c r="C2281" s="2">
        <v>3.4261620290666999</v>
      </c>
      <c r="D2281" s="2">
        <v>1.45225706287027</v>
      </c>
      <c r="E2281" s="2">
        <v>7.8587638182799999</v>
      </c>
      <c r="F2281" s="2">
        <v>0.29299143690479401</v>
      </c>
      <c r="G2281" s="1">
        <v>3.8023044868487302E-2</v>
      </c>
      <c r="H2281" s="1">
        <v>1456.4</v>
      </c>
      <c r="I2281" s="2">
        <v>1.31756103158016</v>
      </c>
      <c r="J2281" s="2">
        <v>1044.9049295954101</v>
      </c>
      <c r="K2281" s="2">
        <v>0.25991781140636899</v>
      </c>
      <c r="L2281" s="1">
        <v>1.1472</v>
      </c>
    </row>
    <row r="2282" spans="1:12">
      <c r="A2282" s="2">
        <v>449.750340265972</v>
      </c>
      <c r="B2282" s="2">
        <v>452.86213410190697</v>
      </c>
      <c r="C2282" s="2">
        <v>3.4258451417518798</v>
      </c>
      <c r="D2282" s="2">
        <v>1.4521898467133101</v>
      </c>
      <c r="E2282" s="2">
        <v>7.8583856660495801</v>
      </c>
      <c r="F2282" s="2">
        <v>0.29297787611110698</v>
      </c>
      <c r="G2282" s="1">
        <v>3.8024706655890701E-2</v>
      </c>
      <c r="H2282" s="1">
        <v>1456.4</v>
      </c>
      <c r="I2282" s="2">
        <v>1.3175466982264299</v>
      </c>
      <c r="J2282" s="2">
        <v>1044.6450252258201</v>
      </c>
      <c r="K2282" s="2">
        <v>0.25990436958790702</v>
      </c>
      <c r="L2282" s="1">
        <v>1.1472</v>
      </c>
    </row>
    <row r="2283" spans="1:12">
      <c r="A2283" s="2">
        <v>449.71957247621901</v>
      </c>
      <c r="B2283" s="2">
        <v>452.83208838074199</v>
      </c>
      <c r="C2283" s="1">
        <v>3.42552827447859</v>
      </c>
      <c r="D2283" s="2">
        <v>1.45210713845378</v>
      </c>
      <c r="E2283" s="2">
        <v>7.8579477445552097</v>
      </c>
      <c r="F2283" s="2">
        <v>0.292961189800933</v>
      </c>
      <c r="G2283" s="1">
        <v>3.80263683581753E-2</v>
      </c>
      <c r="H2283" s="1">
        <v>1456.4</v>
      </c>
      <c r="I2283" s="2">
        <v>1.31753160268762</v>
      </c>
      <c r="J2283" s="2">
        <v>1044.38513729387</v>
      </c>
      <c r="K2283" s="2">
        <v>0.25988793194828802</v>
      </c>
      <c r="L2283" s="1">
        <v>1.1472</v>
      </c>
    </row>
    <row r="2284" spans="1:12">
      <c r="A2284" s="1">
        <v>449.691015312253</v>
      </c>
      <c r="B2284" s="2">
        <v>452.80432487282798</v>
      </c>
      <c r="C2284" s="2">
        <v>3.4252114260027802</v>
      </c>
      <c r="D2284" s="2">
        <v>1.45202970602666</v>
      </c>
      <c r="E2284" s="1">
        <v>7.8575301987009798</v>
      </c>
      <c r="F2284" s="2">
        <v>0.292945567884769</v>
      </c>
      <c r="G2284" s="1">
        <v>3.8028029977566102E-2</v>
      </c>
      <c r="H2284" s="1">
        <v>1456.4</v>
      </c>
      <c r="I2284" s="2">
        <v>1.31751819509712</v>
      </c>
      <c r="J2284" s="2">
        <v>1044.1252647792301</v>
      </c>
      <c r="K2284" s="2">
        <v>0.25987251463932498</v>
      </c>
      <c r="L2284" s="1">
        <v>1.1472</v>
      </c>
    </row>
    <row r="2285" spans="1:12">
      <c r="A2285" s="2">
        <v>449.66121755005997</v>
      </c>
      <c r="B2285" s="2">
        <v>452.775394010235</v>
      </c>
      <c r="C2285" s="2">
        <v>3.4248945967476301</v>
      </c>
      <c r="D2285" s="2">
        <v>1.45195047841984</v>
      </c>
      <c r="E2285" s="2">
        <v>7.8571057408482297</v>
      </c>
      <c r="F2285" s="2">
        <v>0.29292958379286199</v>
      </c>
      <c r="G2285" s="2">
        <v>3.80296915133152E-2</v>
      </c>
      <c r="H2285" s="1">
        <v>1456.4</v>
      </c>
      <c r="I2285" s="2">
        <v>1.3175027800885699</v>
      </c>
      <c r="J2285" s="2">
        <v>1043.86540802898</v>
      </c>
      <c r="K2285" s="2">
        <v>0.25985675025516403</v>
      </c>
      <c r="L2285" s="1">
        <v>1.1472</v>
      </c>
    </row>
    <row r="2286" spans="1:12">
      <c r="A2286" s="2">
        <v>449.63603291856401</v>
      </c>
      <c r="B2286" s="2">
        <v>452.75021346441298</v>
      </c>
      <c r="C2286" s="2">
        <v>3.42457778656863</v>
      </c>
      <c r="D2286" s="2">
        <v>1.45187186330486</v>
      </c>
      <c r="E2286" s="2">
        <v>7.85668366244286</v>
      </c>
      <c r="F2286" s="2">
        <v>0.29291372327058302</v>
      </c>
      <c r="G2286" s="2">
        <v>3.8031352965687201E-2</v>
      </c>
      <c r="H2286" s="1">
        <v>1456.4</v>
      </c>
      <c r="I2286" s="2">
        <v>1.3175003247554899</v>
      </c>
      <c r="J2286" s="2">
        <v>1043.60556692458</v>
      </c>
      <c r="K2286" s="2">
        <v>0.259841104394887</v>
      </c>
      <c r="L2286" s="1">
        <v>1.1472</v>
      </c>
    </row>
    <row r="2287" spans="1:12">
      <c r="A2287" s="2">
        <v>449.60708852184098</v>
      </c>
      <c r="B2287" s="2">
        <v>452.72200471923901</v>
      </c>
      <c r="C2287" s="2">
        <v>3.42426099551458</v>
      </c>
      <c r="D2287" s="2">
        <v>1.45179304082136</v>
      </c>
      <c r="E2287" s="2">
        <v>7.8562607995430298</v>
      </c>
      <c r="F2287" s="2">
        <v>0.29289782091190902</v>
      </c>
      <c r="G2287" s="2">
        <v>3.8033014334601802E-2</v>
      </c>
      <c r="H2287" s="1">
        <v>1456.4</v>
      </c>
      <c r="I2287" s="2">
        <v>1.3174870400744301</v>
      </c>
      <c r="J2287" s="2">
        <v>1043.34574150607</v>
      </c>
      <c r="K2287" s="2">
        <v>0.25982541851302898</v>
      </c>
      <c r="L2287" s="1">
        <v>1.1472</v>
      </c>
    </row>
    <row r="2288" spans="1:12">
      <c r="A2288" s="2">
        <v>449.57816417604602</v>
      </c>
      <c r="B2288" s="2">
        <v>452.69381898069901</v>
      </c>
      <c r="C2288" s="2">
        <v>3.4239442235684399</v>
      </c>
      <c r="D2288" s="2">
        <v>1.4517142901658999</v>
      </c>
      <c r="E2288" s="2">
        <v>7.8558382296021803</v>
      </c>
      <c r="F2288" s="2">
        <v>0.29288193304447002</v>
      </c>
      <c r="G2288" s="1">
        <v>3.8034675620096103E-2</v>
      </c>
      <c r="H2288" s="1">
        <v>1456.4</v>
      </c>
      <c r="I2288" s="2">
        <v>1.3174737475232501</v>
      </c>
      <c r="J2288" s="2">
        <v>1043.08593175947</v>
      </c>
      <c r="K2288" s="2">
        <v>0.25980974660079098</v>
      </c>
      <c r="L2288" s="1">
        <v>1.1472</v>
      </c>
    </row>
    <row r="2289" spans="1:12">
      <c r="A2289" s="2">
        <v>449.54849298374899</v>
      </c>
      <c r="B2289" s="2">
        <v>452.66503343753197</v>
      </c>
      <c r="C2289" s="2">
        <v>3.4236274707356</v>
      </c>
      <c r="D2289" s="2">
        <v>1.4516355162546899</v>
      </c>
      <c r="E2289" s="2">
        <v>7.8554155856738701</v>
      </c>
      <c r="F2289" s="2">
        <v>0.29286604048520998</v>
      </c>
      <c r="G2289" s="2">
        <v>3.8036336822167303E-2</v>
      </c>
      <c r="H2289" s="1">
        <v>1456.4</v>
      </c>
      <c r="I2289" s="2">
        <v>1.3174582859086299</v>
      </c>
      <c r="J2289" s="2">
        <v>1042.8261376892001</v>
      </c>
      <c r="K2289" s="2">
        <v>0.259794070270847</v>
      </c>
      <c r="L2289" s="1">
        <v>1.1472</v>
      </c>
    </row>
    <row r="2290" spans="1:12">
      <c r="A2290" s="2">
        <v>449.51956477680199</v>
      </c>
      <c r="B2290" s="2">
        <v>452.63684317399498</v>
      </c>
      <c r="C2290" s="2">
        <v>3.4233107370138098</v>
      </c>
      <c r="D2290" s="2">
        <v>1.4515567514719301</v>
      </c>
      <c r="E2290" s="2">
        <v>7.8549929927303097</v>
      </c>
      <c r="F2290" s="2">
        <v>0.29285014976760099</v>
      </c>
      <c r="G2290" s="1">
        <v>3.8037997940826102E-2</v>
      </c>
      <c r="H2290" s="1">
        <v>1456.4</v>
      </c>
      <c r="I2290" s="2">
        <v>1.3174449918608</v>
      </c>
      <c r="J2290" s="2">
        <v>1042.56635929341</v>
      </c>
      <c r="K2290" s="2">
        <v>0.259778395785636</v>
      </c>
      <c r="L2290" s="1">
        <v>1.1472</v>
      </c>
    </row>
    <row r="2291" spans="1:12">
      <c r="A2291" s="2">
        <v>449.49433810034299</v>
      </c>
      <c r="B2291" s="2">
        <v>452.61161408024799</v>
      </c>
      <c r="C2291" s="2">
        <v>3.4229940224034201</v>
      </c>
      <c r="D2291" s="2">
        <v>1.4514779847875301</v>
      </c>
      <c r="E2291" s="2">
        <v>7.8545704082007104</v>
      </c>
      <c r="F2291" s="2">
        <v>0.292834258666341</v>
      </c>
      <c r="G2291" s="1">
        <v>3.8039658976078798E-2</v>
      </c>
      <c r="H2291" s="1">
        <v>1456.4</v>
      </c>
      <c r="I2291" s="2">
        <v>1.3174425470732101</v>
      </c>
      <c r="J2291" s="2">
        <v>1042.3065965723999</v>
      </c>
      <c r="K2291" s="2">
        <v>0.25976272101216802</v>
      </c>
      <c r="L2291" s="1">
        <v>1.1472</v>
      </c>
    </row>
    <row r="2292" spans="1:12">
      <c r="A2292" s="2">
        <v>449.49627135435799</v>
      </c>
      <c r="B2292" s="2">
        <v>452.64175322087999</v>
      </c>
      <c r="C2292" s="2">
        <v>3.4226773269039001</v>
      </c>
      <c r="D2292" s="2">
        <v>1.45149887659296</v>
      </c>
      <c r="E2292" s="2">
        <v>7.85414784658147</v>
      </c>
      <c r="F2292" s="2">
        <v>0.29281836793945898</v>
      </c>
      <c r="G2292" s="1">
        <v>3.8041319927932998E-2</v>
      </c>
      <c r="H2292" s="1">
        <v>1456.5</v>
      </c>
      <c r="I2292" s="2">
        <v>1.3174292509527199</v>
      </c>
      <c r="J2292" s="2">
        <v>1042.0468495257201</v>
      </c>
      <c r="K2292" s="2">
        <v>0.25974704667701698</v>
      </c>
      <c r="L2292" s="1">
        <v>1.1472</v>
      </c>
    </row>
    <row r="2293" spans="1:12">
      <c r="A2293" s="2">
        <v>449.46158491877799</v>
      </c>
      <c r="B2293" s="2">
        <v>452.60564581549102</v>
      </c>
      <c r="C2293" s="2">
        <v>3.4223606585197999</v>
      </c>
      <c r="D2293" s="2">
        <v>1.45138615359593</v>
      </c>
      <c r="E2293" s="2">
        <v>7.8535942775829897</v>
      </c>
      <c r="F2293" s="2">
        <v>0.29279562774685503</v>
      </c>
      <c r="G2293" s="1">
        <v>3.8042980782121601E-2</v>
      </c>
      <c r="H2293" s="1">
        <v>1456.5</v>
      </c>
      <c r="I2293" s="2">
        <v>1.3174298996678799</v>
      </c>
      <c r="J2293" s="2">
        <v>1041.7871247185401</v>
      </c>
      <c r="K2293" s="2">
        <v>0.25972480717760899</v>
      </c>
      <c r="L2293" s="1">
        <v>1.1472</v>
      </c>
    </row>
    <row r="2294" spans="1:12">
      <c r="A2294" s="2">
        <v>449.43513877750701</v>
      </c>
      <c r="B2294" s="2">
        <v>452.580567027955</v>
      </c>
      <c r="C2294" s="2">
        <v>3.42204400651796</v>
      </c>
      <c r="D2294" s="2">
        <v>1.4513189562064901</v>
      </c>
      <c r="E2294" s="2">
        <v>7.8532164076346396</v>
      </c>
      <c r="F2294" s="2">
        <v>0.29278207167028902</v>
      </c>
      <c r="G2294" s="1">
        <v>3.80446415577914E-2</v>
      </c>
      <c r="H2294" s="1">
        <v>1456.5</v>
      </c>
      <c r="I2294" s="2">
        <v>1.3174133772305301</v>
      </c>
      <c r="J2294" s="2">
        <v>1041.5274133477601</v>
      </c>
      <c r="K2294" s="2">
        <v>0.25971137078718298</v>
      </c>
      <c r="L2294" s="1">
        <v>1.1472</v>
      </c>
    </row>
    <row r="2295" spans="1:12">
      <c r="A2295" s="2">
        <v>449.40511201932202</v>
      </c>
      <c r="B2295" s="2">
        <v>452.551112100176</v>
      </c>
      <c r="C2295" s="2">
        <v>3.42172737455514</v>
      </c>
      <c r="D2295" s="2">
        <v>1.45123624776727</v>
      </c>
      <c r="E2295" s="2">
        <v>7.8527786959251502</v>
      </c>
      <c r="F2295" s="2">
        <v>0.29276538646951</v>
      </c>
      <c r="G2295" s="1">
        <v>3.8046302248427998E-2</v>
      </c>
      <c r="H2295" s="1">
        <v>1456.5</v>
      </c>
      <c r="I2295" s="2">
        <v>1.3174004374813</v>
      </c>
      <c r="J2295" s="2">
        <v>1041.26771841256</v>
      </c>
      <c r="K2295" s="2">
        <v>0.25969493519930398</v>
      </c>
      <c r="L2295" s="1">
        <v>1.1472</v>
      </c>
    </row>
    <row r="2296" spans="1:12">
      <c r="A2296" s="2">
        <v>449.376558006273</v>
      </c>
      <c r="B2296" s="2">
        <v>452.52335061266598</v>
      </c>
      <c r="C2296" s="2">
        <v>3.4214107613848599</v>
      </c>
      <c r="D2296" s="2">
        <v>1.4511588260458399</v>
      </c>
      <c r="E2296" s="2">
        <v>7.8523614015910796</v>
      </c>
      <c r="F2296" s="2">
        <v>0.292749767785626</v>
      </c>
      <c r="G2296" s="2">
        <v>3.8047962856260997E-2</v>
      </c>
      <c r="H2296" s="1">
        <v>1456.5</v>
      </c>
      <c r="I2296" s="2">
        <v>1.3173870143639701</v>
      </c>
      <c r="J2296" s="2">
        <v>1041.0080388906099</v>
      </c>
      <c r="K2296" s="2">
        <v>0.25967952194895999</v>
      </c>
      <c r="L2296" s="1">
        <v>1.1472</v>
      </c>
    </row>
    <row r="2297" spans="1:12">
      <c r="A2297" s="2">
        <v>449.35120453936997</v>
      </c>
      <c r="B2297" s="2">
        <v>452.49797420206102</v>
      </c>
      <c r="C2297" s="2">
        <v>3.4210941674314799</v>
      </c>
      <c r="D2297" s="2">
        <v>1.4510796039298699</v>
      </c>
      <c r="E2297" s="1">
        <v>7.8519371751654896</v>
      </c>
      <c r="F2297" s="2">
        <v>0.29273378589884802</v>
      </c>
      <c r="G2297" s="1">
        <v>3.8049623380540402E-2</v>
      </c>
      <c r="H2297" s="1">
        <v>1456.5</v>
      </c>
      <c r="I2297" s="2">
        <v>1.31738460751164</v>
      </c>
      <c r="J2297" s="2">
        <v>1040.7483751299601</v>
      </c>
      <c r="K2297" s="2">
        <v>0.25966376064831598</v>
      </c>
      <c r="L2297" s="1">
        <v>1.1472</v>
      </c>
    </row>
    <row r="2298" spans="1:12">
      <c r="A2298" s="2">
        <v>449.321579931842</v>
      </c>
      <c r="B2298" s="2">
        <v>452.46924058440902</v>
      </c>
      <c r="C2298" s="2">
        <v>3.4207775925499702</v>
      </c>
      <c r="D2298" s="2">
        <v>1.4510009965983399</v>
      </c>
      <c r="E2298" s="2">
        <v>7.85151533696291</v>
      </c>
      <c r="F2298" s="2">
        <v>0.292717928035713</v>
      </c>
      <c r="G2298" s="2">
        <v>3.8051283821531702E-2</v>
      </c>
      <c r="H2298" s="1">
        <v>1456.5</v>
      </c>
      <c r="I2298" s="2">
        <v>1.31736911963848</v>
      </c>
      <c r="J2298" s="2">
        <v>1040.4887270116601</v>
      </c>
      <c r="K2298" s="2">
        <v>0.25964811830343398</v>
      </c>
      <c r="L2298" s="1">
        <v>1.1472</v>
      </c>
    </row>
    <row r="2299" spans="1:12">
      <c r="A2299" s="2">
        <v>449.29263773913499</v>
      </c>
      <c r="B2299" s="2">
        <v>452.44103259267501</v>
      </c>
      <c r="C2299" s="2">
        <v>3.4204610367893298</v>
      </c>
      <c r="D2299" s="2">
        <v>1.4509221809441799</v>
      </c>
      <c r="E2299" s="2">
        <v>7.8510927105472499</v>
      </c>
      <c r="F2299" s="2">
        <v>0.29270202814657598</v>
      </c>
      <c r="G2299" s="2">
        <v>3.80529441791541E-2</v>
      </c>
      <c r="H2299" s="1">
        <v>1456.5</v>
      </c>
      <c r="I2299" s="2">
        <v>1.3173558201175799</v>
      </c>
      <c r="J2299" s="2">
        <v>1040.2290945759</v>
      </c>
      <c r="K2299" s="2">
        <v>0.25963243575627398</v>
      </c>
      <c r="L2299" s="1">
        <v>1.1472</v>
      </c>
    </row>
    <row r="2300" spans="1:12">
      <c r="A2300" s="2">
        <v>449.26297529386397</v>
      </c>
      <c r="B2300" s="2">
        <v>452.412255377007</v>
      </c>
      <c r="C2300" s="2">
        <v>3.42014450013246</v>
      </c>
      <c r="D2300" s="2">
        <v>1.45084343750486</v>
      </c>
      <c r="E2300" s="2">
        <v>7.8506703785347698</v>
      </c>
      <c r="F2300" s="1">
        <v>0.29268614282571398</v>
      </c>
      <c r="G2300" s="2">
        <v>3.8054604453444899E-2</v>
      </c>
      <c r="H2300" s="1">
        <v>1456.5</v>
      </c>
      <c r="I2300" s="2">
        <v>1.31734034163888</v>
      </c>
      <c r="J2300" s="2">
        <v>1039.96947780865</v>
      </c>
      <c r="K2300" s="2">
        <v>0.25961676725213501</v>
      </c>
      <c r="L2300" s="1">
        <v>1.1472</v>
      </c>
    </row>
    <row r="2301" spans="1:12">
      <c r="A2301" s="2">
        <v>449.23404677175603</v>
      </c>
      <c r="B2301" s="2">
        <v>452.38406301977602</v>
      </c>
      <c r="C2301" s="2">
        <v>3.41982798258476</v>
      </c>
      <c r="D2301" s="2">
        <v>1.4507646706597499</v>
      </c>
      <c r="E2301" s="2">
        <v>7.8502479719112701</v>
      </c>
      <c r="F2301" s="2">
        <v>0.29267025278307801</v>
      </c>
      <c r="G2301" s="1">
        <v>3.8056264644401303E-2</v>
      </c>
      <c r="H2301" s="1">
        <v>1456.5</v>
      </c>
      <c r="I2301" s="2">
        <v>1.31732703487792</v>
      </c>
      <c r="J2301" s="2">
        <v>1039.70987671435</v>
      </c>
      <c r="K2301" s="2">
        <v>0.25960109430164902</v>
      </c>
      <c r="L2301" s="1">
        <v>1.1472</v>
      </c>
    </row>
    <row r="2302" spans="1:12">
      <c r="A2302" s="2">
        <v>449.20882286909102</v>
      </c>
      <c r="B2302" s="2">
        <v>452.35883538470802</v>
      </c>
      <c r="C2302" s="2">
        <v>3.41951148414398</v>
      </c>
      <c r="D2302" s="2">
        <v>1.4506859130031999</v>
      </c>
      <c r="E2302" s="2">
        <v>7.8498256164587303</v>
      </c>
      <c r="F2302" s="2">
        <v>0.29265436459409899</v>
      </c>
      <c r="G2302" s="1">
        <v>3.8057924752033997E-2</v>
      </c>
      <c r="H2302" s="1">
        <v>1456.5</v>
      </c>
      <c r="I2302" s="2">
        <v>1.3173245822872099</v>
      </c>
      <c r="J2302" s="2">
        <v>1039.45029129114</v>
      </c>
      <c r="K2302" s="2">
        <v>0.259585423207296</v>
      </c>
      <c r="L2302" s="1">
        <v>1.1472</v>
      </c>
    </row>
    <row r="2303" spans="1:12">
      <c r="A2303" s="2">
        <v>449.21073612317201</v>
      </c>
      <c r="B2303" s="2">
        <v>452.33064535496902</v>
      </c>
      <c r="C2303" s="2">
        <v>3.41919500481047</v>
      </c>
      <c r="D2303" s="2">
        <v>1.4507067488347001</v>
      </c>
      <c r="E2303" s="1">
        <v>7.8494032692945996</v>
      </c>
      <c r="F2303" s="2">
        <v>0.29263847601730097</v>
      </c>
      <c r="G2303" s="2">
        <v>3.8059584776349097E-2</v>
      </c>
      <c r="H2303" s="1">
        <v>1456.6</v>
      </c>
      <c r="I2303" s="2">
        <v>1.31731127278316</v>
      </c>
      <c r="J2303" s="2">
        <v>1039.1907215393201</v>
      </c>
      <c r="K2303" s="2">
        <v>0.25956975182064401</v>
      </c>
      <c r="L2303" s="1">
        <v>1.1472</v>
      </c>
    </row>
    <row r="2304" spans="1:12">
      <c r="A2304" s="2">
        <v>449.17605311987001</v>
      </c>
      <c r="B2304" s="2">
        <v>452.29454076093702</v>
      </c>
      <c r="C2304" s="2">
        <v>3.4188785525890202</v>
      </c>
      <c r="D2304" s="2">
        <v>1.4505940268756901</v>
      </c>
      <c r="E2304" s="2">
        <v>7.8488499004424801</v>
      </c>
      <c r="F2304" s="2">
        <v>0.29261573759527099</v>
      </c>
      <c r="G2304" s="1">
        <v>3.8061244703077403E-2</v>
      </c>
      <c r="H2304" s="1">
        <v>1456.6</v>
      </c>
      <c r="I2304" s="2">
        <v>1.3173119218080001</v>
      </c>
      <c r="J2304" s="2">
        <v>1038.9311740242499</v>
      </c>
      <c r="K2304" s="2">
        <v>0.25954751507059698</v>
      </c>
      <c r="L2304" s="1">
        <v>1.1472</v>
      </c>
    </row>
    <row r="2305" spans="1:12">
      <c r="A2305" s="2">
        <v>449.15035139214399</v>
      </c>
      <c r="B2305" s="2">
        <v>452.27006124198402</v>
      </c>
      <c r="C2305" s="2">
        <v>3.4185621167437401</v>
      </c>
      <c r="D2305" s="2">
        <v>1.45052684645506</v>
      </c>
      <c r="E2305" s="2">
        <v>7.8484722894055503</v>
      </c>
      <c r="F2305" s="2">
        <v>0.29260218587234099</v>
      </c>
      <c r="G2305" s="2">
        <v>3.8062904551372699E-2</v>
      </c>
      <c r="H2305" s="1">
        <v>1456.6</v>
      </c>
      <c r="I2305" s="2">
        <v>1.31729755273691</v>
      </c>
      <c r="J2305" s="2">
        <v>1038.67163994056</v>
      </c>
      <c r="K2305" s="2">
        <v>0.25953408368449998</v>
      </c>
      <c r="L2305" s="1">
        <v>1.1471</v>
      </c>
    </row>
    <row r="2306" spans="1:12">
      <c r="A2306" s="2">
        <v>449.11958467525398</v>
      </c>
      <c r="B2306" s="2">
        <v>452.24001561275401</v>
      </c>
      <c r="C2306" s="2">
        <v>3.4182457009351599</v>
      </c>
      <c r="D2306" s="2">
        <v>1.4504441375022299</v>
      </c>
      <c r="E2306" s="2">
        <v>7.84803477000988</v>
      </c>
      <c r="F2306" s="2">
        <v>0.292585501713445</v>
      </c>
      <c r="G2306" s="2">
        <v>3.8064564314713098E-2</v>
      </c>
      <c r="H2306" s="1">
        <v>1456.6</v>
      </c>
      <c r="I2306" s="2">
        <v>1.31728242945982</v>
      </c>
      <c r="J2306" s="2">
        <v>1038.4121222905601</v>
      </c>
      <c r="K2306" s="2">
        <v>0.25951765000188198</v>
      </c>
      <c r="L2306" s="1">
        <v>1.1471</v>
      </c>
    </row>
    <row r="2307" spans="1:12">
      <c r="A2307" s="2">
        <v>449.09029306441602</v>
      </c>
      <c r="B2307" s="2">
        <v>452.21166653316902</v>
      </c>
      <c r="C2307" s="2">
        <v>3.41792930391453</v>
      </c>
      <c r="D2307" s="2">
        <v>1.45036672533793</v>
      </c>
      <c r="E2307" s="2">
        <v>7.8476177065017199</v>
      </c>
      <c r="F2307" s="2">
        <v>0.29256988602970802</v>
      </c>
      <c r="G2307" s="2">
        <v>3.8066223995332701E-2</v>
      </c>
      <c r="H2307" s="1">
        <v>1456.6</v>
      </c>
      <c r="I2307" s="2">
        <v>1.3172668205181699</v>
      </c>
      <c r="J2307" s="2">
        <v>1038.15262005005</v>
      </c>
      <c r="K2307" s="2">
        <v>0.25950224050805398</v>
      </c>
      <c r="L2307" s="1">
        <v>1.1471</v>
      </c>
    </row>
    <row r="2308" spans="1:12">
      <c r="A2308" s="2">
        <v>449.06568161741302</v>
      </c>
      <c r="B2308" s="2">
        <v>452.18688573386999</v>
      </c>
      <c r="C2308" s="2">
        <v>3.41761292610733</v>
      </c>
      <c r="D2308" s="2">
        <v>1.45028750794682</v>
      </c>
      <c r="E2308" s="1">
        <v>7.8471936923177799</v>
      </c>
      <c r="F2308" s="2">
        <v>0.29255390619324001</v>
      </c>
      <c r="G2308" s="1">
        <v>3.8067883592479299E-2</v>
      </c>
      <c r="H2308" s="1">
        <v>1456.6</v>
      </c>
      <c r="I2308" s="2">
        <v>1.3172665780978801</v>
      </c>
      <c r="J2308" s="2">
        <v>1037.8931335679899</v>
      </c>
      <c r="K2308" s="2">
        <v>0.25948648206221098</v>
      </c>
      <c r="L2308" s="1">
        <v>1.1471</v>
      </c>
    </row>
    <row r="2309" spans="1:12">
      <c r="A2309" s="2">
        <v>449.03605916492899</v>
      </c>
      <c r="B2309" s="2">
        <v>452.15815603951302</v>
      </c>
      <c r="C2309" s="2">
        <v>3.41729656736802</v>
      </c>
      <c r="D2309" s="2">
        <v>1.45020890746718</v>
      </c>
      <c r="E2309" s="2">
        <v>7.8467720744876797</v>
      </c>
      <c r="F2309" s="2">
        <v>0.29253805080096801</v>
      </c>
      <c r="G2309" s="2">
        <v>3.8069543106419197E-2</v>
      </c>
      <c r="H2309" s="1">
        <v>1456.6</v>
      </c>
      <c r="I2309" s="2">
        <v>1.31725107546578</v>
      </c>
      <c r="J2309" s="2">
        <v>1037.63366272502</v>
      </c>
      <c r="K2309" s="2">
        <v>0.25947084297218398</v>
      </c>
      <c r="L2309" s="1">
        <v>1.1471</v>
      </c>
    </row>
    <row r="2310" spans="1:12">
      <c r="A2310" s="2">
        <v>449.00711889831001</v>
      </c>
      <c r="B2310" s="2">
        <v>452.12995169181499</v>
      </c>
      <c r="C2310" s="2">
        <v>3.4169802277458299</v>
      </c>
      <c r="D2310" s="2">
        <v>1.4501300977787399</v>
      </c>
      <c r="E2310" s="2">
        <v>7.8463496649952402</v>
      </c>
      <c r="F2310" s="1">
        <v>0.29252215320682101</v>
      </c>
      <c r="G2310" s="2">
        <v>3.8071202537071198E-2</v>
      </c>
      <c r="H2310" s="1">
        <v>1456.6</v>
      </c>
      <c r="I2310" s="2">
        <v>1.31723776249613</v>
      </c>
      <c r="J2310" s="2">
        <v>1037.37420756151</v>
      </c>
      <c r="K2310" s="2">
        <v>0.259455163512266</v>
      </c>
      <c r="L2310" s="1">
        <v>1.1471</v>
      </c>
    </row>
    <row r="2311" spans="1:12">
      <c r="A2311" s="2">
        <v>448.97745847328201</v>
      </c>
      <c r="B2311" s="1">
        <v>452.10117823377698</v>
      </c>
      <c r="C2311" s="2">
        <v>3.4166639072235498</v>
      </c>
      <c r="D2311" s="2">
        <v>1.45005136066475</v>
      </c>
      <c r="E2311" s="2">
        <v>7.8459275512479296</v>
      </c>
      <c r="F2311" s="2">
        <v>0.29250627025248699</v>
      </c>
      <c r="G2311" s="1">
        <v>3.8072861884473001E-2</v>
      </c>
      <c r="H2311" s="1">
        <v>1456.6</v>
      </c>
      <c r="I2311" s="2">
        <v>1.3172222693325399</v>
      </c>
      <c r="J2311" s="2">
        <v>1037.1147680633401</v>
      </c>
      <c r="K2311" s="2">
        <v>0.25943949816353601</v>
      </c>
      <c r="L2311" s="1">
        <v>1.1471</v>
      </c>
    </row>
    <row r="2312" spans="1:12">
      <c r="A2312" s="2">
        <v>448.95223395715499</v>
      </c>
      <c r="B2312" s="2">
        <v>452.07595136884498</v>
      </c>
      <c r="C2312" s="2">
        <v>3.4163476058066302</v>
      </c>
      <c r="D2312" s="2">
        <v>1.4499726000053199</v>
      </c>
      <c r="E2312" s="1">
        <v>7.8455053623104503</v>
      </c>
      <c r="F2312" s="2">
        <v>0.29249038254853399</v>
      </c>
      <c r="G2312" s="1">
        <v>3.80745211486214E-2</v>
      </c>
      <c r="H2312" s="1">
        <v>1456.6</v>
      </c>
      <c r="I2312" s="2">
        <v>1.3172198107728399</v>
      </c>
      <c r="J2312" s="2">
        <v>1036.8553442350001</v>
      </c>
      <c r="K2312" s="2">
        <v>0.25942382834182898</v>
      </c>
      <c r="L2312" s="1">
        <v>1.1471</v>
      </c>
    </row>
    <row r="2313" spans="1:12">
      <c r="A2313" s="2">
        <v>448.92331003028698</v>
      </c>
      <c r="B2313" s="1">
        <v>452.10602660578297</v>
      </c>
      <c r="C2313" s="2">
        <v>3.4160313234927999</v>
      </c>
      <c r="D2313" s="2">
        <v>1.44989384859043</v>
      </c>
      <c r="E2313" s="2">
        <v>7.8450832247178903</v>
      </c>
      <c r="F2313" s="2">
        <v>0.29247449670940401</v>
      </c>
      <c r="G2313" s="1">
        <v>3.8076180329527198E-2</v>
      </c>
      <c r="H2313" s="1">
        <v>1456.6</v>
      </c>
      <c r="I2313" s="2">
        <v>1.31720648893657</v>
      </c>
      <c r="J2313" s="1">
        <v>1036.5959360746201</v>
      </c>
      <c r="K2313" s="2">
        <v>0.25940816038686099</v>
      </c>
      <c r="L2313" s="1">
        <v>1.1471</v>
      </c>
    </row>
    <row r="2314" spans="1:12">
      <c r="A2314" s="2">
        <v>448.89438560061399</v>
      </c>
      <c r="B2314" s="2">
        <v>452.07783713648399</v>
      </c>
      <c r="C2314" s="2">
        <v>3.41571506028242</v>
      </c>
      <c r="D2314" s="2">
        <v>1.4498150952337501</v>
      </c>
      <c r="E2314" s="2">
        <v>7.8446610952974698</v>
      </c>
      <c r="F2314" s="2">
        <v>0.29245861047857202</v>
      </c>
      <c r="G2314" s="1">
        <v>3.80778394271966E-2</v>
      </c>
      <c r="H2314" s="1">
        <v>1456.6</v>
      </c>
      <c r="I2314" s="2">
        <v>1.3171931659418601</v>
      </c>
      <c r="J2314" s="2">
        <v>1036.3365435824801</v>
      </c>
      <c r="K2314" s="2">
        <v>0.25939249213582799</v>
      </c>
      <c r="L2314" s="1">
        <v>1.1471</v>
      </c>
    </row>
    <row r="2315" spans="1:12">
      <c r="A2315" s="2">
        <v>448.89553724839499</v>
      </c>
      <c r="B2315" s="1">
        <v>452.04905591200799</v>
      </c>
      <c r="C2315" s="2">
        <v>3.41539881617495</v>
      </c>
      <c r="D2315" s="2">
        <v>1.44983587254117</v>
      </c>
      <c r="E2315" s="2">
        <v>7.8442389887744399</v>
      </c>
      <c r="F2315" s="2">
        <v>0.292442724625946</v>
      </c>
      <c r="G2315" s="1">
        <v>3.8079498441637202E-2</v>
      </c>
      <c r="H2315" s="1">
        <v>1456.7</v>
      </c>
      <c r="I2315" s="2">
        <v>1.3171776687482299</v>
      </c>
      <c r="J2315" s="2">
        <v>1036.07716675815</v>
      </c>
      <c r="K2315" s="2">
        <v>0.25937682432665099</v>
      </c>
      <c r="L2315" s="1">
        <v>1.1471</v>
      </c>
    </row>
    <row r="2316" spans="1:12">
      <c r="A2316" s="2">
        <v>448.86085813101499</v>
      </c>
      <c r="B2316" s="1">
        <v>452.01294959321098</v>
      </c>
      <c r="C2316" s="2">
        <v>3.41508259917609</v>
      </c>
      <c r="D2316" s="2">
        <v>1.4497231515995901</v>
      </c>
      <c r="E2316" s="2">
        <v>7.8436858345779799</v>
      </c>
      <c r="F2316" s="2">
        <v>0.292419987970092</v>
      </c>
      <c r="G2316" s="2">
        <v>3.8081157358576201E-2</v>
      </c>
      <c r="H2316" s="1">
        <v>1456.7</v>
      </c>
      <c r="I2316" s="2">
        <v>1.31717831825347</v>
      </c>
      <c r="J2316" s="2">
        <v>1035.8178121677399</v>
      </c>
      <c r="K2316" s="2">
        <v>0.25935459041529002</v>
      </c>
      <c r="L2316" s="1">
        <v>1.1471</v>
      </c>
    </row>
    <row r="2317" spans="1:12">
      <c r="A2317" s="2">
        <v>448.83516085203598</v>
      </c>
      <c r="B2317" s="2">
        <v>451.98847492274803</v>
      </c>
      <c r="C2317" s="2">
        <v>3.4147663985467198</v>
      </c>
      <c r="D2317" s="2">
        <v>1.44965599013103</v>
      </c>
      <c r="E2317" s="2">
        <v>7.8433085055010796</v>
      </c>
      <c r="F2317" s="2">
        <v>0.29240644100023999</v>
      </c>
      <c r="G2317" s="2">
        <v>3.8082816197175698E-2</v>
      </c>
      <c r="H2317" s="1">
        <v>1456.7</v>
      </c>
      <c r="I2317" s="2">
        <v>1.3171639301942</v>
      </c>
      <c r="J2317" s="2">
        <v>1035.5584710032499</v>
      </c>
      <c r="K2317" s="1">
        <v>0.25934116448994499</v>
      </c>
      <c r="L2317" s="1">
        <v>1.1471</v>
      </c>
    </row>
    <row r="2318" spans="1:12">
      <c r="A2318" s="1">
        <v>448.80883717459301</v>
      </c>
      <c r="B2318" s="2">
        <v>451.961981855852</v>
      </c>
      <c r="C2318" s="2">
        <v>3.4144502179515701</v>
      </c>
      <c r="D2318" s="2">
        <v>1.4495732809669499</v>
      </c>
      <c r="E2318" s="2">
        <v>7.8428711947025098</v>
      </c>
      <c r="F2318" s="2">
        <v>0.29238975794407202</v>
      </c>
      <c r="G2318" s="1">
        <v>3.8084474950905597E-2</v>
      </c>
      <c r="H2318" s="1">
        <v>1456.7</v>
      </c>
      <c r="I2318" s="2">
        <v>1.3171618298082799</v>
      </c>
      <c r="J2318" s="2">
        <v>1035.2991462703999</v>
      </c>
      <c r="K2318" s="2">
        <v>0.25932473285140301</v>
      </c>
      <c r="L2318" s="1">
        <v>1.1471</v>
      </c>
    </row>
    <row r="2319" spans="1:12">
      <c r="A2319" s="2">
        <v>448.78028915445401</v>
      </c>
      <c r="B2319" s="2">
        <v>451.93422717677402</v>
      </c>
      <c r="C2319" s="2">
        <v>3.4141340561394098</v>
      </c>
      <c r="D2319" s="2">
        <v>1.44949587958272</v>
      </c>
      <c r="E2319" s="2">
        <v>7.8424543819458998</v>
      </c>
      <c r="F2319" s="2">
        <v>0.29237414550674501</v>
      </c>
      <c r="G2319" s="1">
        <v>3.8086133622004498E-2</v>
      </c>
      <c r="H2319" s="1">
        <v>1456.7</v>
      </c>
      <c r="I2319" s="2">
        <v>1.31714837765487</v>
      </c>
      <c r="J2319" s="2">
        <v>1035.0398369429699</v>
      </c>
      <c r="K2319" s="2">
        <v>0.259309327428215</v>
      </c>
      <c r="L2319" s="1">
        <v>1.1471</v>
      </c>
    </row>
    <row r="2320" spans="1:12">
      <c r="A2320" s="2">
        <v>448.75049674989702</v>
      </c>
      <c r="B2320" s="2">
        <v>451.90530021186697</v>
      </c>
      <c r="C2320" s="2">
        <v>3.41381791353691</v>
      </c>
      <c r="D2320" s="2">
        <v>1.4494166677048199</v>
      </c>
      <c r="E2320" s="1">
        <v>7.8420305982168603</v>
      </c>
      <c r="F2320" s="2">
        <v>0.292358167879324</v>
      </c>
      <c r="G2320" s="2">
        <v>3.8087792209718002E-2</v>
      </c>
      <c r="H2320" s="1">
        <v>1456.7</v>
      </c>
      <c r="I2320" s="2">
        <v>1.3171329169152699</v>
      </c>
      <c r="J2320" s="2">
        <v>1034.7805433709</v>
      </c>
      <c r="K2320" s="2">
        <v>0.259293572068235</v>
      </c>
      <c r="L2320" s="1">
        <v>1.1471</v>
      </c>
    </row>
    <row r="2321" spans="1:12">
      <c r="A2321" s="2">
        <v>448.721617166096</v>
      </c>
      <c r="B2321" s="2">
        <v>451.87716395164801</v>
      </c>
      <c r="C2321" s="2">
        <v>3.4135017899980098</v>
      </c>
      <c r="D2321" s="2">
        <v>1.44933807505583</v>
      </c>
      <c r="E2321" s="2">
        <v>7.8416092197143401</v>
      </c>
      <c r="F2321" s="2">
        <v>0.29234231515499598</v>
      </c>
      <c r="G2321" s="1">
        <v>3.80894507143133E-2</v>
      </c>
      <c r="H2321" s="1">
        <v>1456.7</v>
      </c>
      <c r="I2321" s="2">
        <v>1.31711957112432</v>
      </c>
      <c r="J2321" s="2">
        <v>1034.5212654344</v>
      </c>
      <c r="K2321" s="2">
        <v>0.25927793650058201</v>
      </c>
      <c r="L2321" s="1">
        <v>1.1471</v>
      </c>
    </row>
    <row r="2322" spans="1:12">
      <c r="A2322" s="2">
        <v>448.69267911519103</v>
      </c>
      <c r="B2322" s="2">
        <v>451.84896036922299</v>
      </c>
      <c r="C2322" s="2">
        <v>3.4131856855721501</v>
      </c>
      <c r="D2322" s="2">
        <v>1.44925927223247</v>
      </c>
      <c r="E2322" s="2">
        <v>7.8411870457866204</v>
      </c>
      <c r="F2322" s="2">
        <v>0.29232642003692999</v>
      </c>
      <c r="G2322" s="2">
        <v>3.8091109135709102E-2</v>
      </c>
      <c r="H2322" s="1">
        <v>1456.7</v>
      </c>
      <c r="I2322" s="2">
        <v>1.3171062432690399</v>
      </c>
      <c r="J2322" s="2">
        <v>1034.26200317402</v>
      </c>
      <c r="K2322" s="2">
        <v>0.25926226038019701</v>
      </c>
      <c r="L2322" s="1">
        <v>1.1471</v>
      </c>
    </row>
    <row r="2323" spans="1:12">
      <c r="A2323" s="2">
        <v>448.66746343520799</v>
      </c>
      <c r="B2323" s="2">
        <v>451.82374193797801</v>
      </c>
      <c r="C2323" s="2">
        <v>3.4128696002420398</v>
      </c>
      <c r="D2323" s="2">
        <v>1.44918054237549</v>
      </c>
      <c r="E2323" s="2">
        <v>7.8407651690683098</v>
      </c>
      <c r="F2323" s="2">
        <v>0.29231053963672599</v>
      </c>
      <c r="G2323" s="1">
        <v>3.8092767473942697E-2</v>
      </c>
      <c r="H2323" s="1">
        <v>1456.7</v>
      </c>
      <c r="I2323" s="2">
        <v>1.3171037750038599</v>
      </c>
      <c r="J2323" s="2">
        <v>1034.0027565755699</v>
      </c>
      <c r="K2323" s="2">
        <v>0.25924659844536302</v>
      </c>
      <c r="L2323" s="1">
        <v>1.1471</v>
      </c>
    </row>
    <row r="2324" spans="1:12">
      <c r="A2324" s="2">
        <v>448.63779877004401</v>
      </c>
      <c r="B2324" s="2">
        <v>451.79496178130898</v>
      </c>
      <c r="C2324" s="2">
        <v>3.4125535340131701</v>
      </c>
      <c r="D2324" s="2">
        <v>1.44910178882077</v>
      </c>
      <c r="E2324" s="2">
        <v>7.8403432165279101</v>
      </c>
      <c r="F2324" s="2">
        <v>0.29229465445651298</v>
      </c>
      <c r="G2324" s="2">
        <v>3.8094425729011297E-2</v>
      </c>
      <c r="H2324" s="1">
        <v>1456.7</v>
      </c>
      <c r="I2324" s="2">
        <v>1.3170882669027999</v>
      </c>
      <c r="J2324" s="1">
        <v>1033.7435256435699</v>
      </c>
      <c r="K2324" s="2">
        <v>0.25923093200849301</v>
      </c>
      <c r="L2324" s="1">
        <v>1.1471</v>
      </c>
    </row>
    <row r="2325" spans="1:12">
      <c r="A2325" s="2">
        <v>448.60887713749401</v>
      </c>
      <c r="B2325" s="2">
        <v>451.76677696115701</v>
      </c>
      <c r="C2325" s="2">
        <v>3.4122374868832499</v>
      </c>
      <c r="D2325" s="2">
        <v>1.4490230445716801</v>
      </c>
      <c r="E2325" s="2">
        <v>7.8399213155225498</v>
      </c>
      <c r="F2325" s="2">
        <v>0.29227877115331402</v>
      </c>
      <c r="G2325" s="2">
        <v>3.8096083900925497E-2</v>
      </c>
      <c r="H2325" s="1">
        <v>1456.7</v>
      </c>
      <c r="I2325" s="2">
        <v>1.3170749301340801</v>
      </c>
      <c r="J2325" s="1">
        <v>1033.48431037612</v>
      </c>
      <c r="K2325" s="2">
        <v>0.25921526744994</v>
      </c>
      <c r="L2325" s="1">
        <v>1.1471</v>
      </c>
    </row>
    <row r="2326" spans="1:12">
      <c r="A2326" s="2">
        <v>448.61074925449202</v>
      </c>
      <c r="B2326" s="2">
        <v>451.73859151223297</v>
      </c>
      <c r="C2326" s="2">
        <v>3.4119214588526399</v>
      </c>
      <c r="D2326" s="2">
        <v>1.44904376594377</v>
      </c>
      <c r="E2326" s="2">
        <v>7.8394994225624997</v>
      </c>
      <c r="F2326" s="1">
        <v>0.29226288745416901</v>
      </c>
      <c r="G2326" s="2">
        <v>3.8097741989691403E-2</v>
      </c>
      <c r="H2326" s="1">
        <v>1456.8</v>
      </c>
      <c r="I2326" s="2">
        <v>1.31706159220748</v>
      </c>
      <c r="J2326" s="2">
        <v>1033.2251107735201</v>
      </c>
      <c r="K2326" s="2">
        <v>0.259199602591207</v>
      </c>
      <c r="L2326" s="1">
        <v>1.1471</v>
      </c>
    </row>
    <row r="2327" spans="1:12">
      <c r="A2327" s="2">
        <v>448.57607351490401</v>
      </c>
      <c r="B2327" s="2">
        <v>451.70248801611899</v>
      </c>
      <c r="C2327" s="2">
        <v>3.4116054579272701</v>
      </c>
      <c r="D2327" s="2">
        <v>1.4489310460768801</v>
      </c>
      <c r="E2327" s="2">
        <v>7.8389464676148997</v>
      </c>
      <c r="F2327" s="2">
        <v>0.292240152575798</v>
      </c>
      <c r="G2327" s="1">
        <v>3.8099399981034003E-2</v>
      </c>
      <c r="H2327" s="1">
        <v>1456.8</v>
      </c>
      <c r="I2327" s="2">
        <v>1.3170622419781599</v>
      </c>
      <c r="J2327" s="2">
        <v>1032.9659334020901</v>
      </c>
      <c r="K2327" s="2">
        <v>0.25917737143479402</v>
      </c>
      <c r="L2327" s="1">
        <v>1.1471</v>
      </c>
    </row>
    <row r="2328" spans="1:12">
      <c r="A2328" s="1">
        <v>448.54963986761402</v>
      </c>
      <c r="B2328" s="2">
        <v>451.67742792241802</v>
      </c>
      <c r="C2328" s="2">
        <v>3.4112894733652999</v>
      </c>
      <c r="D2328" s="2">
        <v>1.4488639016420899</v>
      </c>
      <c r="E2328" s="2">
        <v>7.8385693967532104</v>
      </c>
      <c r="F2328" s="2">
        <v>0.29222660997146299</v>
      </c>
      <c r="G2328" s="1">
        <v>3.81010578941227E-2</v>
      </c>
      <c r="H2328" s="1">
        <v>1456.8</v>
      </c>
      <c r="I2328" s="2">
        <v>1.3170456630401199</v>
      </c>
      <c r="J2328" s="2">
        <v>1032.7067694515699</v>
      </c>
      <c r="K2328" s="2">
        <v>0.259163950523565</v>
      </c>
      <c r="L2328" s="1">
        <v>1.1471</v>
      </c>
    </row>
    <row r="2329" spans="1:12">
      <c r="A2329" s="2">
        <v>448.52331664762602</v>
      </c>
      <c r="B2329" s="2">
        <v>451.65093651178802</v>
      </c>
      <c r="C2329" s="2">
        <v>3.4109735088352102</v>
      </c>
      <c r="D2329" s="2">
        <v>1.4487811919712399</v>
      </c>
      <c r="E2329" s="1">
        <v>7.8381322773194997</v>
      </c>
      <c r="F2329" s="2">
        <v>0.292209927958268</v>
      </c>
      <c r="G2329" s="1">
        <v>3.81027157224198E-2</v>
      </c>
      <c r="H2329" s="1">
        <v>1456.8</v>
      </c>
      <c r="I2329" s="2">
        <v>1.3170435565581</v>
      </c>
      <c r="J2329" s="2">
        <v>1032.4476219307801</v>
      </c>
      <c r="K2329" s="2">
        <v>0.25914752079016801</v>
      </c>
      <c r="L2329" s="1">
        <v>1.1471</v>
      </c>
    </row>
    <row r="2330" spans="1:12">
      <c r="A2330" s="2">
        <v>448.49477145099598</v>
      </c>
      <c r="B2330" s="2">
        <v>451.623186613781</v>
      </c>
      <c r="C2330" s="2">
        <v>3.4106575630835199</v>
      </c>
      <c r="D2330" s="1">
        <v>1.44870380020068</v>
      </c>
      <c r="E2330" s="2">
        <v>7.8377156946406901</v>
      </c>
      <c r="F2330" s="2">
        <v>0.29219431853165001</v>
      </c>
      <c r="G2330" s="2">
        <v>3.8104373468168001E-2</v>
      </c>
      <c r="H2330" s="1">
        <v>1456.8</v>
      </c>
      <c r="I2330" s="2">
        <v>1.31703009028204</v>
      </c>
      <c r="J2330" s="2">
        <v>1032.18848981164</v>
      </c>
      <c r="K2330" s="2">
        <v>0.259132119132223</v>
      </c>
      <c r="L2330" s="1">
        <v>1.1471</v>
      </c>
    </row>
    <row r="2331" spans="1:12">
      <c r="A2331" s="2">
        <v>448.46572107445297</v>
      </c>
      <c r="B2331" s="2">
        <v>451.59485526763598</v>
      </c>
      <c r="C2331" s="2">
        <v>3.4103416365380101</v>
      </c>
      <c r="D2331" s="2">
        <v>1.4486245930724899</v>
      </c>
      <c r="E2331" s="2">
        <v>7.8372921222804397</v>
      </c>
      <c r="F2331" s="2">
        <v>0.29217834295897599</v>
      </c>
      <c r="G2331" s="1">
        <v>3.8106031130611097E-2</v>
      </c>
      <c r="H2331" s="1">
        <v>1456.8</v>
      </c>
      <c r="I2331" s="2">
        <v>1.31701678942867</v>
      </c>
      <c r="J2331" s="2">
        <v>1031.92937344501</v>
      </c>
      <c r="K2331" s="2">
        <v>0.25911636663001197</v>
      </c>
      <c r="L2331" s="1">
        <v>1.1471</v>
      </c>
    </row>
    <row r="2332" spans="1:12">
      <c r="A2332" s="2">
        <v>448.43610325449299</v>
      </c>
      <c r="B2332" s="2">
        <v>451.566130587857</v>
      </c>
      <c r="C2332" s="2">
        <v>3.4100257290521201</v>
      </c>
      <c r="D2332" s="2">
        <v>1.4485460073176299</v>
      </c>
      <c r="E2332" s="2">
        <v>7.8368709633456799</v>
      </c>
      <c r="F2332" s="2">
        <v>0.29216249271333899</v>
      </c>
      <c r="G2332" s="1">
        <v>3.8107688710017198E-2</v>
      </c>
      <c r="H2332" s="1">
        <v>1456.8</v>
      </c>
      <c r="I2332" s="2">
        <v>1.3170012556633399</v>
      </c>
      <c r="J2332" s="2">
        <v>1031.6702727106899</v>
      </c>
      <c r="K2332" s="1">
        <v>0.25910073432338498</v>
      </c>
      <c r="L2332" s="1">
        <v>1.1471</v>
      </c>
    </row>
    <row r="2333" spans="1:12">
      <c r="A2333" s="2">
        <v>448.40716714062501</v>
      </c>
      <c r="B2333" s="2">
        <v>451.596126262344</v>
      </c>
      <c r="C2333" s="2">
        <v>3.40970984067551</v>
      </c>
      <c r="D2333" s="2">
        <v>1.4484672104935199</v>
      </c>
      <c r="E2333" s="2">
        <v>7.8364490055028497</v>
      </c>
      <c r="F2333" s="2">
        <v>0.29214659989638198</v>
      </c>
      <c r="G2333" s="1">
        <v>3.8109346206304302E-2</v>
      </c>
      <c r="H2333" s="1">
        <v>1456.8</v>
      </c>
      <c r="I2333" s="2">
        <v>1.31698791431755</v>
      </c>
      <c r="J2333" s="1">
        <v>1031.4111876494001</v>
      </c>
      <c r="K2333" s="2">
        <v>0.25908506129479603</v>
      </c>
      <c r="L2333" s="1">
        <v>1.1471</v>
      </c>
    </row>
    <row r="2334" spans="1:12">
      <c r="A2334" s="2">
        <v>448.38195349273502</v>
      </c>
      <c r="B2334" s="2">
        <v>451.57090843729702</v>
      </c>
      <c r="C2334" s="2">
        <v>3.4093939713907901</v>
      </c>
      <c r="D2334" s="2">
        <v>1.4483884869995001</v>
      </c>
      <c r="E2334" s="2">
        <v>7.8360273462274996</v>
      </c>
      <c r="F2334" s="2">
        <v>0.29213072186963401</v>
      </c>
      <c r="G2334" s="1">
        <v>3.8111003619510198E-2</v>
      </c>
      <c r="H2334" s="1">
        <v>1456.8</v>
      </c>
      <c r="I2334" s="2">
        <v>1.31698543845356</v>
      </c>
      <c r="J2334" s="2">
        <v>1031.15211824687</v>
      </c>
      <c r="K2334" s="2">
        <v>0.25906940252069</v>
      </c>
      <c r="L2334" s="1">
        <v>1.1471</v>
      </c>
    </row>
    <row r="2335" spans="1:12">
      <c r="A2335" s="2">
        <v>448.35229082255199</v>
      </c>
      <c r="B2335" s="2">
        <v>451.54212884106897</v>
      </c>
      <c r="C2335" s="2">
        <v>3.40907812120349</v>
      </c>
      <c r="D2335" s="2">
        <v>1.4483097396662501</v>
      </c>
      <c r="E2335" s="2">
        <v>7.8356056105439897</v>
      </c>
      <c r="F2335" s="2">
        <v>0.29211483903466601</v>
      </c>
      <c r="G2335" s="1">
        <v>3.8112660949631699E-2</v>
      </c>
      <c r="H2335" s="1">
        <v>1456.8</v>
      </c>
      <c r="I2335" s="2">
        <v>1.3169699156393999</v>
      </c>
      <c r="J2335" s="2">
        <v>1030.89306450766</v>
      </c>
      <c r="K2335" s="2">
        <v>0.25905373921757302</v>
      </c>
      <c r="L2335" s="1">
        <v>1.1471</v>
      </c>
    </row>
    <row r="2336" spans="1:12">
      <c r="A2336" s="2">
        <v>448.32337120011499</v>
      </c>
      <c r="B2336" s="2">
        <v>451.51394459972198</v>
      </c>
      <c r="C2336" s="2">
        <v>3.4087622901113002</v>
      </c>
      <c r="D2336" s="2">
        <v>1.4482310016954201</v>
      </c>
      <c r="E2336" s="2">
        <v>7.8351839265728298</v>
      </c>
      <c r="F2336" s="2">
        <v>0.29209895808803898</v>
      </c>
      <c r="G2336" s="2">
        <v>3.8114318196679597E-2</v>
      </c>
      <c r="H2336" s="1">
        <v>1456.8</v>
      </c>
      <c r="I2336" s="2">
        <v>1.31695656533719</v>
      </c>
      <c r="J2336" s="2">
        <v>1030.6340264298501</v>
      </c>
      <c r="K2336" s="2">
        <v>0.259038077803531</v>
      </c>
      <c r="L2336" s="1">
        <v>1.1471</v>
      </c>
    </row>
    <row r="2337" spans="1:12">
      <c r="A2337" s="2">
        <v>448.29371065966501</v>
      </c>
      <c r="B2337" s="2">
        <v>451.48516736747098</v>
      </c>
      <c r="C2337" s="2">
        <v>3.4084464781146</v>
      </c>
      <c r="D2337" s="2">
        <v>1.4481522617418801</v>
      </c>
      <c r="E2337" s="2">
        <v>7.8347622505296002</v>
      </c>
      <c r="F2337" s="2">
        <v>0.29208307674151401</v>
      </c>
      <c r="G2337" s="1">
        <v>3.8115975360659901E-2</v>
      </c>
      <c r="H2337" s="1">
        <v>1456.8</v>
      </c>
      <c r="I2337" s="2">
        <v>1.31694103881027</v>
      </c>
      <c r="J2337" s="2">
        <v>1030.37500401377</v>
      </c>
      <c r="K2337" s="2">
        <v>0.25902241608547799</v>
      </c>
      <c r="L2337" s="1">
        <v>1.1471</v>
      </c>
    </row>
    <row r="2338" spans="1:12">
      <c r="A2338" s="2">
        <v>448.30000433073599</v>
      </c>
      <c r="B2338" s="2">
        <v>451.46053723250799</v>
      </c>
      <c r="C2338" s="2">
        <v>3.4081306852128299</v>
      </c>
      <c r="D2338" s="2">
        <v>1.448172924666</v>
      </c>
      <c r="E2338" s="2">
        <v>7.8343405973724698</v>
      </c>
      <c r="F2338" s="2">
        <v>0.29206719577708201</v>
      </c>
      <c r="G2338" s="1">
        <v>3.8117632441580403E-2</v>
      </c>
      <c r="H2338" s="1">
        <v>1456.9</v>
      </c>
      <c r="I2338" s="2">
        <v>1.3169407368320201</v>
      </c>
      <c r="J2338" s="1">
        <v>1030.1159972589601</v>
      </c>
      <c r="K2338" s="2">
        <v>0.25900675481287999</v>
      </c>
      <c r="L2338" s="1">
        <v>1.1471</v>
      </c>
    </row>
    <row r="2339" spans="1:12">
      <c r="A2339" s="2">
        <v>448.26533207935103</v>
      </c>
      <c r="B2339" s="2">
        <v>451.424432020528</v>
      </c>
      <c r="C2339" s="2">
        <v>3.40781491941285</v>
      </c>
      <c r="D2339" s="2">
        <v>1.44806020584342</v>
      </c>
      <c r="E2339" s="2">
        <v>7.8337878560548804</v>
      </c>
      <c r="F2339" s="2">
        <v>0.29204446266982498</v>
      </c>
      <c r="G2339" s="1">
        <v>3.8119289425162302E-2</v>
      </c>
      <c r="H2339" s="1">
        <v>1456.9</v>
      </c>
      <c r="I2339" s="2">
        <v>1.3169413868839399</v>
      </c>
      <c r="J2339" s="2">
        <v>1029.8570127324599</v>
      </c>
      <c r="K2339" s="2">
        <v>0.25898452649876902</v>
      </c>
      <c r="L2339" s="1">
        <v>1.1471</v>
      </c>
    </row>
    <row r="2340" spans="1:12">
      <c r="A2340" s="2">
        <v>448.23890303883297</v>
      </c>
      <c r="B2340" s="2">
        <v>451.399376800087</v>
      </c>
      <c r="C2340" s="2">
        <v>3.4074991699695798</v>
      </c>
      <c r="D2340" s="2">
        <v>1.4479930804357599</v>
      </c>
      <c r="E2340" s="2">
        <v>7.8334110664142997</v>
      </c>
      <c r="F2340" s="2">
        <v>0.29203092483242399</v>
      </c>
      <c r="G2340" s="1">
        <v>3.8120946330583501E-2</v>
      </c>
      <c r="H2340" s="1">
        <v>1456.9</v>
      </c>
      <c r="I2340" s="2">
        <v>1.3169247886008499</v>
      </c>
      <c r="J2340" s="2">
        <v>1029.5980416213999</v>
      </c>
      <c r="K2340" s="2">
        <v>0.25897111105983001</v>
      </c>
      <c r="L2340" s="1">
        <v>1.1471</v>
      </c>
    </row>
    <row r="2341" spans="1:12">
      <c r="A2341" s="2">
        <v>448.20887838927001</v>
      </c>
      <c r="B2341" s="2">
        <v>451.369922040218</v>
      </c>
      <c r="C2341" s="2">
        <v>3.40718344055571</v>
      </c>
      <c r="D2341" s="2">
        <v>1.44791037055928</v>
      </c>
      <c r="E2341" s="2">
        <v>7.8329741545390199</v>
      </c>
      <c r="F2341" s="2">
        <v>0.29201424392279302</v>
      </c>
      <c r="G2341" s="2">
        <v>3.8122603151297701E-2</v>
      </c>
      <c r="H2341" s="1">
        <v>1456.9</v>
      </c>
      <c r="I2341" s="2">
        <v>1.31691179872203</v>
      </c>
      <c r="J2341" s="2">
        <v>1029.3390869380301</v>
      </c>
      <c r="K2341" s="2">
        <v>0.25895468337005001</v>
      </c>
      <c r="L2341" s="1">
        <v>1.1471</v>
      </c>
    </row>
    <row r="2342" spans="1:12">
      <c r="A2342" s="2">
        <v>448.179595977014</v>
      </c>
      <c r="B2342" s="2">
        <v>451.341581851478</v>
      </c>
      <c r="C2342" s="2">
        <v>3.4068677299152701</v>
      </c>
      <c r="D2342" s="2">
        <v>1.4478329896306299</v>
      </c>
      <c r="E2342" s="2">
        <v>7.8325578218005303</v>
      </c>
      <c r="F2342" s="2">
        <v>0.291998637754185</v>
      </c>
      <c r="G2342" s="2">
        <v>3.8124259889552703E-2</v>
      </c>
      <c r="H2342" s="1">
        <v>1456.9</v>
      </c>
      <c r="I2342" s="2">
        <v>1.31689614126494</v>
      </c>
      <c r="J2342" s="2">
        <v>1029.0801476522299</v>
      </c>
      <c r="K2342" s="2">
        <v>0.25893928579234698</v>
      </c>
      <c r="L2342" s="1">
        <v>1.1471</v>
      </c>
    </row>
    <row r="2343" spans="1:12">
      <c r="A2343" s="2">
        <v>448.15054748897899</v>
      </c>
      <c r="B2343" s="2">
        <v>451.31325083903499</v>
      </c>
      <c r="C2343" s="2">
        <v>3.4065520384772299</v>
      </c>
      <c r="D2343" s="2">
        <v>1.4477537880422799</v>
      </c>
      <c r="E2343" s="2">
        <v>7.8321344789449903</v>
      </c>
      <c r="F2343" s="2">
        <v>0.29198266439532999</v>
      </c>
      <c r="G2343" s="2">
        <v>3.8125916544589598E-2</v>
      </c>
      <c r="H2343" s="1">
        <v>1456.9</v>
      </c>
      <c r="I2343" s="2">
        <v>1.31688282559313</v>
      </c>
      <c r="J2343" s="2">
        <v>1028.8212241158501</v>
      </c>
      <c r="K2343" s="2">
        <v>0.25892353637917598</v>
      </c>
      <c r="L2343" s="1">
        <v>1.147</v>
      </c>
    </row>
    <row r="2344" spans="1:12">
      <c r="A2344" s="2">
        <v>448.12537457447701</v>
      </c>
      <c r="B2344" s="2">
        <v>451.28808138736701</v>
      </c>
      <c r="C2344" s="1">
        <v>3.4062363660945199</v>
      </c>
      <c r="D2344" s="2">
        <v>1.4476752101638699</v>
      </c>
      <c r="E2344" s="2">
        <v>7.8317135584629503</v>
      </c>
      <c r="F2344" s="2">
        <v>0.29196681682615699</v>
      </c>
      <c r="G2344" s="1">
        <v>3.81275731166777E-2</v>
      </c>
      <c r="H2344" s="1">
        <v>1456.9</v>
      </c>
      <c r="I2344" s="2">
        <v>1.3168803300357299</v>
      </c>
      <c r="J2344" s="2">
        <v>1028.56231620825</v>
      </c>
      <c r="K2344" s="2">
        <v>0.25890790760164101</v>
      </c>
      <c r="L2344" s="1">
        <v>1.147</v>
      </c>
    </row>
    <row r="2345" spans="1:12">
      <c r="A2345" s="2">
        <v>448.09644068760798</v>
      </c>
      <c r="B2345" s="2">
        <v>451.259882236419</v>
      </c>
      <c r="C2345" s="2">
        <v>3.4059207128170002</v>
      </c>
      <c r="D2345" s="2">
        <v>1.44759642024109</v>
      </c>
      <c r="E2345" s="2">
        <v>7.8312918352729604</v>
      </c>
      <c r="F2345" s="2">
        <v>0.291950926491923</v>
      </c>
      <c r="G2345" s="2">
        <v>3.8129229605734498E-2</v>
      </c>
      <c r="H2345" s="1">
        <v>1456.9</v>
      </c>
      <c r="I2345" s="2">
        <v>1.3168669743488099</v>
      </c>
      <c r="J2345" s="2">
        <v>1028.30342397034</v>
      </c>
      <c r="K2345" s="2">
        <v>0.25889223791752403</v>
      </c>
      <c r="L2345" s="1">
        <v>1.147</v>
      </c>
    </row>
    <row r="2346" spans="1:12">
      <c r="A2346" s="2">
        <v>448.06678694403399</v>
      </c>
      <c r="B2346" s="2">
        <v>451.23111434518898</v>
      </c>
      <c r="C2346" s="1">
        <v>3.4056050786272101</v>
      </c>
      <c r="D2346" s="2">
        <v>1.4475177040448099</v>
      </c>
      <c r="E2346" s="2">
        <v>7.8308704121324402</v>
      </c>
      <c r="F2346" s="2">
        <v>0.29193505102683198</v>
      </c>
      <c r="G2346" s="1">
        <v>3.8130886011798003E-2</v>
      </c>
      <c r="H2346" s="1">
        <v>1456.9</v>
      </c>
      <c r="I2346" s="2">
        <v>1.3168514345047899</v>
      </c>
      <c r="J2346" s="2">
        <v>1028.0445473877701</v>
      </c>
      <c r="K2346" s="2">
        <v>0.25887658256309498</v>
      </c>
      <c r="L2346" s="1">
        <v>1.147</v>
      </c>
    </row>
    <row r="2347" spans="1:12">
      <c r="A2347" s="2">
        <v>448.03786696882003</v>
      </c>
      <c r="B2347" s="2">
        <v>451.20293112431699</v>
      </c>
      <c r="C2347" s="2">
        <v>3.4052894635306998</v>
      </c>
      <c r="D2347" s="2">
        <v>1.44743896385499</v>
      </c>
      <c r="E2347" s="2">
        <v>7.8304489119442602</v>
      </c>
      <c r="F2347" s="2">
        <v>0.29191917072273199</v>
      </c>
      <c r="G2347" s="2">
        <v>3.8132542334864898E-2</v>
      </c>
      <c r="H2347" s="1">
        <v>1456.9</v>
      </c>
      <c r="I2347" s="2">
        <v>1.3168380714340699</v>
      </c>
      <c r="J2347" s="2">
        <v>1027.7856864651201</v>
      </c>
      <c r="K2347" s="2">
        <v>0.25886092265021599</v>
      </c>
      <c r="L2347" s="1">
        <v>1.147</v>
      </c>
    </row>
    <row r="2348" spans="1:12">
      <c r="A2348" s="2">
        <v>448.00820924892002</v>
      </c>
      <c r="B2348" s="2">
        <v>451.17415856640997</v>
      </c>
      <c r="C2348" s="2">
        <v>3.40497386752515</v>
      </c>
      <c r="D2348" s="2">
        <v>1.4473602330895601</v>
      </c>
      <c r="E2348" s="2">
        <v>7.8300274636621801</v>
      </c>
      <c r="F2348" s="2">
        <v>0.29190329231933698</v>
      </c>
      <c r="G2348" s="1">
        <v>3.8134198574946002E-2</v>
      </c>
      <c r="H2348" s="1">
        <v>1456.9</v>
      </c>
      <c r="I2348" s="2">
        <v>1.3168225298952001</v>
      </c>
      <c r="J2348" s="2">
        <v>1027.52684120048</v>
      </c>
      <c r="K2348" s="2">
        <v>0.25884526463815599</v>
      </c>
      <c r="L2348" s="1">
        <v>1.147</v>
      </c>
    </row>
    <row r="2349" spans="1:12">
      <c r="A2349" s="2">
        <v>447.98299343648199</v>
      </c>
      <c r="B2349" s="2">
        <v>451.14893950118</v>
      </c>
      <c r="C2349" s="2">
        <v>3.4046582906109499</v>
      </c>
      <c r="D2349" s="2">
        <v>1.44728150031987</v>
      </c>
      <c r="E2349" s="2">
        <v>7.8296060231800402</v>
      </c>
      <c r="F2349" s="2">
        <v>0.29188741351172598</v>
      </c>
      <c r="G2349" s="2">
        <v>3.8135854732047399E-2</v>
      </c>
      <c r="H2349" s="1">
        <v>1456.9</v>
      </c>
      <c r="I2349" s="2">
        <v>1.3168200452185499</v>
      </c>
      <c r="J2349" s="2">
        <v>1027.26801159417</v>
      </c>
      <c r="K2349" s="2">
        <v>0.25882960631790097</v>
      </c>
      <c r="L2349" s="1">
        <v>1.147</v>
      </c>
    </row>
    <row r="2350" spans="1:12">
      <c r="A2350" s="2">
        <v>447.95407616989002</v>
      </c>
      <c r="B2350" s="2">
        <v>451.12075926716102</v>
      </c>
      <c r="C2350" s="2">
        <v>3.4043427327875402</v>
      </c>
      <c r="D2350" s="2">
        <v>1.4472027694548799</v>
      </c>
      <c r="E2350" s="2">
        <v>7.8291846055786101</v>
      </c>
      <c r="F2350" s="2">
        <v>0.29187153508825397</v>
      </c>
      <c r="G2350" s="1">
        <v>3.8137510806176597E-2</v>
      </c>
      <c r="H2350" s="1">
        <v>1456.9</v>
      </c>
      <c r="I2350" s="2">
        <v>1.3168066777365799</v>
      </c>
      <c r="J2350" s="2">
        <v>1027.00919764572</v>
      </c>
      <c r="K2350" s="2">
        <v>0.258813948444994</v>
      </c>
      <c r="L2350" s="1">
        <v>1.147</v>
      </c>
    </row>
    <row r="2351" spans="1:12">
      <c r="A2351" s="2">
        <v>447.92515909953801</v>
      </c>
      <c r="B2351" s="2">
        <v>451.09257921503098</v>
      </c>
      <c r="C2351" s="2">
        <v>3.4040271940547</v>
      </c>
      <c r="D2351" s="2">
        <v>1.44712403915773</v>
      </c>
      <c r="E2351" s="2">
        <v>7.8287632056953296</v>
      </c>
      <c r="F2351" s="2">
        <v>0.29185565677930497</v>
      </c>
      <c r="G2351" s="1">
        <v>3.8139166797340703E-2</v>
      </c>
      <c r="H2351" s="1">
        <v>1456.9</v>
      </c>
      <c r="I2351" s="2">
        <v>1.3167933088602899</v>
      </c>
      <c r="J2351" s="2">
        <v>1026.7503993549601</v>
      </c>
      <c r="K2351" s="2">
        <v>0.258798290761035</v>
      </c>
      <c r="L2351" s="1">
        <v>1.147</v>
      </c>
    </row>
    <row r="2352" spans="1:12">
      <c r="A2352" s="2">
        <v>447.92624499867202</v>
      </c>
      <c r="B2352" s="2">
        <v>451.063807135535</v>
      </c>
      <c r="C2352" s="2">
        <v>3.4037116744120901</v>
      </c>
      <c r="D2352" s="2">
        <v>1.44714463347088</v>
      </c>
      <c r="E2352" s="2">
        <v>7.82834182529177</v>
      </c>
      <c r="F2352" s="2">
        <v>0.29183977867713501</v>
      </c>
      <c r="G2352" s="2">
        <v>3.8140822705547098E-2</v>
      </c>
      <c r="H2352" s="1">
        <v>1457</v>
      </c>
      <c r="I2352" s="2">
        <v>1.3167777618161101</v>
      </c>
      <c r="J2352" s="2">
        <v>1026.4916167216099</v>
      </c>
      <c r="K2352" s="2">
        <v>0.25878263335443602</v>
      </c>
      <c r="L2352" s="1">
        <v>1.147</v>
      </c>
    </row>
    <row r="2353" spans="1:12">
      <c r="A2353" s="2">
        <v>447.891577962599</v>
      </c>
      <c r="B2353" s="2">
        <v>451.02770527390697</v>
      </c>
      <c r="C2353" s="2">
        <v>3.4033961818671701</v>
      </c>
      <c r="D2353" s="1">
        <v>1.4470319173717701</v>
      </c>
      <c r="E2353" s="2">
        <v>7.8277893333758399</v>
      </c>
      <c r="F2353" s="2">
        <v>0.29181704767937799</v>
      </c>
      <c r="G2353" s="2">
        <v>3.8142478516513603E-2</v>
      </c>
      <c r="H2353" s="1">
        <v>1457</v>
      </c>
      <c r="I2353" s="2">
        <v>1.3167784124892099</v>
      </c>
      <c r="J2353" s="2">
        <v>1026.23285631321</v>
      </c>
      <c r="K2353" s="2">
        <v>0.25876040839415099</v>
      </c>
      <c r="L2353" s="1">
        <v>1.147</v>
      </c>
    </row>
    <row r="2354" spans="1:12">
      <c r="A2354" s="2">
        <v>447.86589454744598</v>
      </c>
      <c r="B2354" s="2">
        <v>451.06137831836202</v>
      </c>
      <c r="C2354" s="2">
        <v>3.4030807056713201</v>
      </c>
      <c r="D2354" s="2">
        <v>1.4469648143599201</v>
      </c>
      <c r="E2354" s="2">
        <v>7.8274128688544504</v>
      </c>
      <c r="F2354" s="2">
        <v>0.29180351528761</v>
      </c>
      <c r="G2354" s="1">
        <v>3.8144134249427399E-2</v>
      </c>
      <c r="H2354" s="1">
        <v>1457</v>
      </c>
      <c r="I2354" s="2">
        <v>1.3167639666717199</v>
      </c>
      <c r="J2354" s="2">
        <v>1025.9741093139901</v>
      </c>
      <c r="K2354" s="2">
        <v>0.25874699922533601</v>
      </c>
      <c r="L2354" s="1">
        <v>1.147</v>
      </c>
    </row>
    <row r="2355" spans="1:12">
      <c r="A2355" s="2">
        <v>447.83957292550002</v>
      </c>
      <c r="B2355" s="2">
        <v>451.03488402497601</v>
      </c>
      <c r="C2355" s="2">
        <v>3.40276524950198</v>
      </c>
      <c r="D2355" s="2">
        <v>1.4468821050824601</v>
      </c>
      <c r="E2355" s="2">
        <v>7.8269761979827299</v>
      </c>
      <c r="F2355" s="2">
        <v>0.29178683564366098</v>
      </c>
      <c r="G2355" s="2">
        <v>3.8145789897732901E-2</v>
      </c>
      <c r="H2355" s="1">
        <v>1457</v>
      </c>
      <c r="I2355" s="2">
        <v>1.31676184566258</v>
      </c>
      <c r="J2355" s="2">
        <v>1025.71537874009</v>
      </c>
      <c r="K2355" s="2">
        <v>0.25873057389568599</v>
      </c>
      <c r="L2355" s="1">
        <v>1.147</v>
      </c>
    </row>
    <row r="2356" spans="1:12">
      <c r="A2356" s="2">
        <v>447.81103482649399</v>
      </c>
      <c r="B2356" s="2">
        <v>451.007139016672</v>
      </c>
      <c r="C2356" s="2">
        <v>3.4024498121003499</v>
      </c>
      <c r="D2356" s="2">
        <v>1.4468047373652499</v>
      </c>
      <c r="E2356" s="2">
        <v>7.8265601548493899</v>
      </c>
      <c r="F2356" s="2">
        <v>0.291771233210465</v>
      </c>
      <c r="G2356" s="1">
        <v>3.81474454636829E-2</v>
      </c>
      <c r="H2356" s="1">
        <v>1457</v>
      </c>
      <c r="I2356" s="2">
        <v>1.31674834562023</v>
      </c>
      <c r="J2356" s="2">
        <v>1025.45666355908</v>
      </c>
      <c r="K2356" s="2">
        <v>0.25871518101212798</v>
      </c>
      <c r="L2356" s="1">
        <v>1.147</v>
      </c>
    </row>
    <row r="2357" spans="1:12">
      <c r="A2357" s="2">
        <v>447.78124834875001</v>
      </c>
      <c r="B2357" s="2">
        <v>450.978216493996</v>
      </c>
      <c r="C2357" s="2">
        <v>3.4021343938967998</v>
      </c>
      <c r="D2357" s="2">
        <v>1.4467255429133501</v>
      </c>
      <c r="E2357" s="2">
        <v>7.8261370781092898</v>
      </c>
      <c r="F2357" s="2">
        <v>0.29175526238710803</v>
      </c>
      <c r="G2357" s="1">
        <v>3.8149100946516301E-2</v>
      </c>
      <c r="H2357" s="1">
        <v>1457</v>
      </c>
      <c r="I2357" s="2">
        <v>1.3167328357864001</v>
      </c>
      <c r="J2357" s="2">
        <v>1025.19796412392</v>
      </c>
      <c r="K2357" s="2">
        <v>0.258699435154295</v>
      </c>
      <c r="L2357" s="1">
        <v>1.147</v>
      </c>
    </row>
    <row r="2358" spans="1:12">
      <c r="A2358" s="1">
        <v>447.752376506117</v>
      </c>
      <c r="B2358" s="2">
        <v>450.95008697998799</v>
      </c>
      <c r="C2358" s="2">
        <v>3.4018189947436102</v>
      </c>
      <c r="D2358" s="2">
        <v>1.4466469748550499</v>
      </c>
      <c r="E2358" s="2">
        <v>7.8257164340446597</v>
      </c>
      <c r="F2358" s="2">
        <v>0.29173941788600199</v>
      </c>
      <c r="G2358" s="2">
        <v>3.8150756346503098E-2</v>
      </c>
      <c r="H2358" s="1">
        <v>1457</v>
      </c>
      <c r="I2358" s="2">
        <v>1.3167194438161101</v>
      </c>
      <c r="J2358" s="2">
        <v>1024.9392803134899</v>
      </c>
      <c r="K2358" s="2">
        <v>0.25868381043858502</v>
      </c>
      <c r="L2358" s="1">
        <v>1.147</v>
      </c>
    </row>
    <row r="2359" spans="1:12">
      <c r="A2359" s="1">
        <v>447.72344542539798</v>
      </c>
      <c r="B2359" s="2">
        <v>450.92188918231102</v>
      </c>
      <c r="C2359" s="2">
        <v>3.4015036146909301</v>
      </c>
      <c r="D2359" s="2">
        <v>1.44656819363036</v>
      </c>
      <c r="E2359" s="2">
        <v>7.82529498289058</v>
      </c>
      <c r="F2359" s="2">
        <v>0.29172353039649601</v>
      </c>
      <c r="G2359" s="1">
        <v>3.8152411663560697E-2</v>
      </c>
      <c r="H2359" s="1">
        <v>1457</v>
      </c>
      <c r="I2359" s="2">
        <v>1.3167060702082201</v>
      </c>
      <c r="J2359" s="2">
        <v>1024.6806121688801</v>
      </c>
      <c r="K2359" s="2">
        <v>0.25866814460349402</v>
      </c>
      <c r="L2359" s="1">
        <v>1.147</v>
      </c>
    </row>
    <row r="2360" spans="1:12">
      <c r="A2360" s="2">
        <v>447.69823703311801</v>
      </c>
      <c r="B2360" s="2">
        <v>450.89667692669798</v>
      </c>
      <c r="C2360" s="2">
        <v>3.4011882537211702</v>
      </c>
      <c r="D2360" s="2">
        <v>1.4464894865890101</v>
      </c>
      <c r="E2360" s="2">
        <v>7.8248738334964898</v>
      </c>
      <c r="F2360" s="2">
        <v>0.29170765786724401</v>
      </c>
      <c r="G2360" s="1">
        <v>3.8154066897726997E-2</v>
      </c>
      <c r="H2360" s="1">
        <v>1457</v>
      </c>
      <c r="I2360" s="2">
        <v>1.3167035762353201</v>
      </c>
      <c r="J2360" s="2">
        <v>1024.4219596757</v>
      </c>
      <c r="K2360" s="2">
        <v>0.25865249318488698</v>
      </c>
      <c r="L2360" s="1">
        <v>1.147</v>
      </c>
    </row>
    <row r="2361" spans="1:12">
      <c r="A2361" s="2">
        <v>447.66857953156301</v>
      </c>
      <c r="B2361" s="2">
        <v>450.86790279352601</v>
      </c>
      <c r="C2361" s="2">
        <v>3.4008729118399401</v>
      </c>
      <c r="D2361" s="2">
        <v>1.4464107553760699</v>
      </c>
      <c r="E2361" s="2">
        <v>7.8244526063153899</v>
      </c>
      <c r="F2361" s="2">
        <v>0.29169178046340399</v>
      </c>
      <c r="G2361" s="1">
        <v>3.8155722048998697E-2</v>
      </c>
      <c r="H2361" s="1">
        <v>1457</v>
      </c>
      <c r="I2361" s="2">
        <v>1.31668801822316</v>
      </c>
      <c r="J2361" s="2">
        <v>1024.1633228385199</v>
      </c>
      <c r="K2361" s="2">
        <v>0.25863683717381702</v>
      </c>
      <c r="L2361" s="1">
        <v>1.147</v>
      </c>
    </row>
    <row r="2362" spans="1:12">
      <c r="A2362" s="2">
        <v>447.63966511326299</v>
      </c>
      <c r="B2362" s="2">
        <v>450.83972405797499</v>
      </c>
      <c r="C2362" s="2">
        <v>3.4005575890449098</v>
      </c>
      <c r="D2362" s="2">
        <v>1.4463320336590899</v>
      </c>
      <c r="E2362" s="2">
        <v>7.8240314312643999</v>
      </c>
      <c r="F2362" s="2">
        <v>0.29167590497457502</v>
      </c>
      <c r="G2362" s="1">
        <v>3.8157377117386697E-2</v>
      </c>
      <c r="H2362" s="1">
        <v>1457</v>
      </c>
      <c r="I2362" s="2">
        <v>1.3166746355565699</v>
      </c>
      <c r="J2362" s="2">
        <v>1023.90470165545</v>
      </c>
      <c r="K2362" s="2">
        <v>0.25862118307715098</v>
      </c>
      <c r="L2362" s="1">
        <v>1.147</v>
      </c>
    </row>
    <row r="2363" spans="1:12">
      <c r="A2363" s="2">
        <v>447.61000976479897</v>
      </c>
      <c r="B2363" s="2">
        <v>450.81095231663801</v>
      </c>
      <c r="C2363" s="2">
        <v>3.4002422853364398</v>
      </c>
      <c r="D2363" s="2">
        <v>1.44625330991292</v>
      </c>
      <c r="E2363" s="2">
        <v>7.8236102638649099</v>
      </c>
      <c r="F2363" s="2">
        <v>0.29166002907652999</v>
      </c>
      <c r="G2363" s="1">
        <v>3.8159032102896798E-2</v>
      </c>
      <c r="H2363" s="1">
        <v>1457</v>
      </c>
      <c r="I2363" s="2">
        <v>1.3166590738108199</v>
      </c>
      <c r="J2363" s="2">
        <v>1023.64609612678</v>
      </c>
      <c r="K2363" s="2">
        <v>0.25860552866744502</v>
      </c>
      <c r="L2363" s="1">
        <v>1.147</v>
      </c>
    </row>
    <row r="2364" spans="1:12">
      <c r="A2364" s="2">
        <v>447.61625748489303</v>
      </c>
      <c r="B2364" s="2">
        <v>450.78632767968298</v>
      </c>
      <c r="C2364" s="2">
        <v>3.3999270007139999</v>
      </c>
      <c r="D2364" s="2">
        <v>1.4462738450900701</v>
      </c>
      <c r="E2364" s="2">
        <v>7.82318911933982</v>
      </c>
      <c r="F2364" s="2">
        <v>0.29164415356499501</v>
      </c>
      <c r="G2364" s="2">
        <v>3.8160687005536702E-2</v>
      </c>
      <c r="H2364" s="1">
        <v>1457.1</v>
      </c>
      <c r="I2364" s="2">
        <v>1.31665875659846</v>
      </c>
      <c r="J2364" s="2">
        <v>1023.38750625207</v>
      </c>
      <c r="K2364" s="2">
        <v>0.25858987470728201</v>
      </c>
      <c r="L2364" s="1">
        <v>1.147</v>
      </c>
    </row>
    <row r="2365" spans="1:12">
      <c r="A2365" s="2">
        <v>447.58159395515497</v>
      </c>
      <c r="B2365" s="2">
        <v>450.75022419687201</v>
      </c>
      <c r="C2365" s="2">
        <v>3.3996117431857198</v>
      </c>
      <c r="D2365" s="2">
        <v>1.44616113032989</v>
      </c>
      <c r="E2365" s="1">
        <v>7.8226368409227298</v>
      </c>
      <c r="F2365" s="2">
        <v>0.29162142439725097</v>
      </c>
      <c r="G2365" s="1">
        <v>3.8162341811021197E-2</v>
      </c>
      <c r="H2365" s="1">
        <v>1457.1</v>
      </c>
      <c r="I2365" s="2">
        <v>1.3166594074835301</v>
      </c>
      <c r="J2365" s="2">
        <v>1023.1289385994299</v>
      </c>
      <c r="K2365" s="2">
        <v>0.25856765264450299</v>
      </c>
      <c r="L2365" s="1">
        <v>1.147</v>
      </c>
    </row>
    <row r="2366" spans="1:12">
      <c r="A2366" s="2">
        <v>447.555174755157</v>
      </c>
      <c r="B2366" s="2">
        <v>450.725182497346</v>
      </c>
      <c r="C2366" s="1">
        <v>3.3992965019998498</v>
      </c>
      <c r="D2366" s="2">
        <v>1.4460940463387599</v>
      </c>
      <c r="E2366" s="2">
        <v>7.8222606564447998</v>
      </c>
      <c r="F2366" s="2">
        <v>0.291607896769772</v>
      </c>
      <c r="G2366" s="1">
        <v>3.81639965385457E-2</v>
      </c>
      <c r="H2366" s="1">
        <v>1457.1</v>
      </c>
      <c r="I2366" s="2">
        <v>1.3166427655541499</v>
      </c>
      <c r="J2366" s="2">
        <v>1022.87038435048</v>
      </c>
      <c r="K2366" s="2">
        <v>0.25855424894349199</v>
      </c>
      <c r="L2366" s="1">
        <v>1.147</v>
      </c>
    </row>
    <row r="2367" spans="1:12">
      <c r="A2367" s="2">
        <v>447.52515171898699</v>
      </c>
      <c r="B2367" s="2">
        <v>450.69572818940497</v>
      </c>
      <c r="C2367" s="2">
        <v>3.3989812808379898</v>
      </c>
      <c r="D2367" s="2">
        <v>1.44601133689284</v>
      </c>
      <c r="E2367" s="1">
        <v>7.8218241920845797</v>
      </c>
      <c r="F2367" s="2">
        <v>0.29159121823656697</v>
      </c>
      <c r="G2367" s="2">
        <v>3.8165651181546002E-2</v>
      </c>
      <c r="H2367" s="1">
        <v>1457.1</v>
      </c>
      <c r="I2367" s="2">
        <v>1.3166297468391199</v>
      </c>
      <c r="J2367" s="2">
        <v>1022.61184652482</v>
      </c>
      <c r="K2367" s="2">
        <v>0.25853782566293199</v>
      </c>
      <c r="L2367" s="1">
        <v>1.147</v>
      </c>
    </row>
    <row r="2368" spans="1:12">
      <c r="A2368" s="1">
        <v>447.49661682620803</v>
      </c>
      <c r="B2368" s="2">
        <v>450.66798837354997</v>
      </c>
      <c r="C2368" s="2">
        <v>3.39866607843885</v>
      </c>
      <c r="D2368" s="2">
        <v>1.44593398007634</v>
      </c>
      <c r="E2368" s="2">
        <v>7.8214083979406803</v>
      </c>
      <c r="F2368" s="2">
        <v>0.29157561907231</v>
      </c>
      <c r="G2368" s="2">
        <v>3.816730574228E-2</v>
      </c>
      <c r="H2368" s="1">
        <v>1457.1</v>
      </c>
      <c r="I2368" s="2">
        <v>1.3166162311060601</v>
      </c>
      <c r="J2368" s="2">
        <v>1022.35332408795</v>
      </c>
      <c r="K2368" s="2">
        <v>0.25852243686839199</v>
      </c>
      <c r="L2368" s="1">
        <v>1.147</v>
      </c>
    </row>
    <row r="2369" spans="1:12">
      <c r="A2369" s="2">
        <v>447.46683224787</v>
      </c>
      <c r="B2369" s="2">
        <v>450.63906937703598</v>
      </c>
      <c r="C2369" s="2">
        <v>3.3983508952340098</v>
      </c>
      <c r="D2369" s="2">
        <v>1.44585479119764</v>
      </c>
      <c r="E2369" s="2">
        <v>7.82098554965253</v>
      </c>
      <c r="F2369" s="2">
        <v>0.29155965046887</v>
      </c>
      <c r="G2369" s="2">
        <v>3.8168960219983901E-2</v>
      </c>
      <c r="H2369" s="1">
        <v>1457.1</v>
      </c>
      <c r="I2369" s="2">
        <v>1.3166007052088899</v>
      </c>
      <c r="J2369" s="2">
        <v>1022.09481739385</v>
      </c>
      <c r="K2369" s="2">
        <v>0.25850669410388</v>
      </c>
      <c r="L2369" s="1">
        <v>1.147</v>
      </c>
    </row>
    <row r="2370" spans="1:12">
      <c r="A2370" s="2">
        <v>447.441664921751</v>
      </c>
      <c r="B2370" s="2">
        <v>450.61390590811101</v>
      </c>
      <c r="C2370" s="2">
        <v>3.3980357310752298</v>
      </c>
      <c r="D2370" s="2">
        <v>1.4457762310659199</v>
      </c>
      <c r="E2370" s="2">
        <v>7.8205651430541403</v>
      </c>
      <c r="F2370" s="2">
        <v>0.29154380865357499</v>
      </c>
      <c r="G2370" s="1">
        <v>3.8170614614929099E-2</v>
      </c>
      <c r="H2370" s="1">
        <v>1457.1</v>
      </c>
      <c r="I2370" s="2">
        <v>1.3165981913231899</v>
      </c>
      <c r="J2370" s="2">
        <v>1021.83632632092</v>
      </c>
      <c r="K2370" s="2">
        <v>0.2584910729246</v>
      </c>
      <c r="L2370" s="1">
        <v>1.147</v>
      </c>
    </row>
    <row r="2371" spans="1:12">
      <c r="A2371" s="2">
        <v>447.41273608139699</v>
      </c>
      <c r="B2371" s="2">
        <v>450.58571206604802</v>
      </c>
      <c r="C2371" s="2">
        <v>3.3977205860128699</v>
      </c>
      <c r="D2371" s="2">
        <v>1.4456974567835399</v>
      </c>
      <c r="E2371" s="2">
        <v>7.8201439255309904</v>
      </c>
      <c r="F2371" s="2">
        <v>0.29152792365434899</v>
      </c>
      <c r="G2371" s="1">
        <v>3.8172268927032203E-2</v>
      </c>
      <c r="H2371" s="1">
        <v>1457.1</v>
      </c>
      <c r="I2371" s="2">
        <v>1.3165848033232199</v>
      </c>
      <c r="J2371" s="2">
        <v>1021.57785091048</v>
      </c>
      <c r="K2371" s="2">
        <v>0.25847541043962902</v>
      </c>
      <c r="L2371" s="1">
        <v>1.147</v>
      </c>
    </row>
    <row r="2372" spans="1:12">
      <c r="A2372" s="2">
        <v>447.38308760816801</v>
      </c>
      <c r="B2372" s="2">
        <v>450.55694975817801</v>
      </c>
      <c r="C2372" s="2">
        <v>3.39740546002926</v>
      </c>
      <c r="D2372" s="2">
        <v>1.44561875708543</v>
      </c>
      <c r="E2372" s="2">
        <v>7.8197230112676701</v>
      </c>
      <c r="F2372" s="2">
        <v>0.2915120536952</v>
      </c>
      <c r="G2372" s="1">
        <v>3.8173923156331502E-2</v>
      </c>
      <c r="H2372" s="1">
        <v>1457.1</v>
      </c>
      <c r="I2372" s="2">
        <v>1.31656922818572</v>
      </c>
      <c r="J2372" s="2">
        <v>1021.31939114804</v>
      </c>
      <c r="K2372" s="2">
        <v>0.25845976244718999</v>
      </c>
      <c r="L2372" s="1">
        <v>1.147</v>
      </c>
    </row>
    <row r="2373" spans="1:12">
      <c r="A2373" s="2">
        <v>447.35417281548598</v>
      </c>
      <c r="B2373" s="2">
        <v>450.52877201362497</v>
      </c>
      <c r="C2373" s="2">
        <v>3.3970903531300398</v>
      </c>
      <c r="D2373" s="2">
        <v>1.44554003305933</v>
      </c>
      <c r="E2373" s="2">
        <v>7.8193020185699798</v>
      </c>
      <c r="F2373" s="2">
        <v>0.29149617883026102</v>
      </c>
      <c r="G2373" s="1">
        <v>3.8175577302823498E-2</v>
      </c>
      <c r="H2373" s="1">
        <v>1457.1</v>
      </c>
      <c r="I2373" s="2">
        <v>1.3165558327190501</v>
      </c>
      <c r="J2373" s="2">
        <v>1021.0609470382</v>
      </c>
      <c r="K2373" s="2">
        <v>0.25844410983245503</v>
      </c>
      <c r="L2373" s="1">
        <v>1.147</v>
      </c>
    </row>
    <row r="2374" spans="1:12">
      <c r="A2374" s="2">
        <v>447.32452031395002</v>
      </c>
      <c r="B2374" s="2">
        <v>450.50000497507301</v>
      </c>
      <c r="C2374" s="2">
        <v>3.3967752653128498</v>
      </c>
      <c r="D2374" s="2">
        <v>1.4454613185920799</v>
      </c>
      <c r="E2374" s="1">
        <v>7.8188810782000502</v>
      </c>
      <c r="F2374" s="2">
        <v>0.29148030589288298</v>
      </c>
      <c r="G2374" s="1">
        <v>3.8177231366519002E-2</v>
      </c>
      <c r="H2374" s="1">
        <v>1457.1</v>
      </c>
      <c r="I2374" s="2">
        <v>1.3165402559039501</v>
      </c>
      <c r="J2374" s="2">
        <v>1020.80251857906</v>
      </c>
      <c r="K2374" s="2">
        <v>0.258428459144046</v>
      </c>
      <c r="L2374" s="1">
        <v>1.147</v>
      </c>
    </row>
    <row r="2375" spans="1:12">
      <c r="A2375" s="2">
        <v>447.33074807685398</v>
      </c>
      <c r="B2375" s="2">
        <v>450.53344348493101</v>
      </c>
      <c r="C2375" s="2">
        <v>3.3964601965780798</v>
      </c>
      <c r="D2375" s="2">
        <v>1.4454817979148999</v>
      </c>
      <c r="E2375" s="2">
        <v>7.8184601453523204</v>
      </c>
      <c r="F2375" s="2">
        <v>0.29146443254188997</v>
      </c>
      <c r="G2375" s="1">
        <v>3.8178885347424002E-2</v>
      </c>
      <c r="H2375" s="1">
        <v>1457.2</v>
      </c>
      <c r="I2375" s="2">
        <v>1.31653993234166</v>
      </c>
      <c r="J2375" s="2">
        <v>1020.5441057709201</v>
      </c>
      <c r="K2375" s="2">
        <v>0.258412808138337</v>
      </c>
      <c r="L2375" s="1">
        <v>1.147</v>
      </c>
    </row>
    <row r="2376" spans="1:12">
      <c r="A2376" s="2">
        <v>447.29608802225403</v>
      </c>
      <c r="B2376" s="2">
        <v>450.49733832164401</v>
      </c>
      <c r="C2376" s="2">
        <v>3.3961451549341</v>
      </c>
      <c r="D2376" s="2">
        <v>1.44536908430751</v>
      </c>
      <c r="E2376" s="2">
        <v>7.8179080642911902</v>
      </c>
      <c r="F2376" s="2">
        <v>0.29144170516637802</v>
      </c>
      <c r="G2376" s="1">
        <v>3.8180539231251101E-2</v>
      </c>
      <c r="H2376" s="1">
        <v>1457.2</v>
      </c>
      <c r="I2376" s="2">
        <v>1.3165405834955299</v>
      </c>
      <c r="J2376" s="2">
        <v>1020.28571518208</v>
      </c>
      <c r="K2376" s="2">
        <v>0.25839058884247401</v>
      </c>
      <c r="L2376" s="1">
        <v>1.147</v>
      </c>
    </row>
    <row r="2377" spans="1:12">
      <c r="A2377" s="2">
        <v>447.26967287452197</v>
      </c>
      <c r="B2377" s="2">
        <v>450.47230090273399</v>
      </c>
      <c r="C2377" s="2">
        <v>3.39583012962638</v>
      </c>
      <c r="D2377" s="2">
        <v>1.44530201748809</v>
      </c>
      <c r="E2377" s="2">
        <v>7.8175321365635702</v>
      </c>
      <c r="F2377" s="2">
        <v>0.29142818192970199</v>
      </c>
      <c r="G2377" s="1">
        <v>3.81821930372028E-2</v>
      </c>
      <c r="H2377" s="1">
        <v>1457.2</v>
      </c>
      <c r="I2377" s="2">
        <v>1.3165239232169199</v>
      </c>
      <c r="J2377" s="2">
        <v>1020.0273379919</v>
      </c>
      <c r="K2377" s="2">
        <v>0.25837719017643801</v>
      </c>
      <c r="L2377" s="1">
        <v>1.147</v>
      </c>
    </row>
    <row r="2378" spans="1:12">
      <c r="A2378" s="2">
        <v>447.23965030823598</v>
      </c>
      <c r="B2378" s="2">
        <v>450.44284493291701</v>
      </c>
      <c r="C2378" s="2">
        <v>3.3955151243403598</v>
      </c>
      <c r="D2378" s="2">
        <v>1.4452193075496</v>
      </c>
      <c r="E2378" s="2">
        <v>7.8170958615635104</v>
      </c>
      <c r="F2378" s="2">
        <v>0.29141150444173702</v>
      </c>
      <c r="G2378" s="1">
        <v>3.8183846758707597E-2</v>
      </c>
      <c r="H2378" s="1">
        <v>1457.2</v>
      </c>
      <c r="I2378" s="2">
        <v>1.31651089239775</v>
      </c>
      <c r="J2378" s="2">
        <v>1019.7689772231</v>
      </c>
      <c r="K2378" s="2">
        <v>0.25836076880075398</v>
      </c>
      <c r="L2378" s="1">
        <v>1.1469</v>
      </c>
    </row>
    <row r="2379" spans="1:12">
      <c r="A2379" s="2">
        <v>447.21037786800599</v>
      </c>
      <c r="B2379" s="2">
        <v>450.414514472576</v>
      </c>
      <c r="C2379" s="2">
        <v>3.3952001378124499</v>
      </c>
      <c r="D2379" s="2">
        <v>1.4451419604670499</v>
      </c>
      <c r="E2379" s="2">
        <v>7.8166802959225601</v>
      </c>
      <c r="F2379" s="2">
        <v>0.291395908310706</v>
      </c>
      <c r="G2379" s="1">
        <v>3.8185500398027497E-2</v>
      </c>
      <c r="H2379" s="1">
        <v>1457.2</v>
      </c>
      <c r="I2379" s="2">
        <v>1.31649518283994</v>
      </c>
      <c r="J2379" s="2">
        <v>1019.51063183931</v>
      </c>
      <c r="K2379" s="2">
        <v>0.25834538379010302</v>
      </c>
      <c r="L2379" s="1">
        <v>1.1469</v>
      </c>
    </row>
    <row r="2380" spans="1:12">
      <c r="A2380" s="2">
        <v>447.18133533753399</v>
      </c>
      <c r="B2380" s="2">
        <v>450.38618793003002</v>
      </c>
      <c r="C2380" s="2">
        <v>3.3948851704753502</v>
      </c>
      <c r="D2380" s="2">
        <v>1.4450627763905299</v>
      </c>
      <c r="E2380" s="2">
        <v>7.81625765716075</v>
      </c>
      <c r="F2380" s="2">
        <v>0.29137994177140802</v>
      </c>
      <c r="G2380" s="1">
        <v>3.8187153954396702E-2</v>
      </c>
      <c r="H2380" s="1">
        <v>1457.2</v>
      </c>
      <c r="I2380" s="2">
        <v>1.31648182198065</v>
      </c>
      <c r="J2380" s="2">
        <v>1019.25230219542</v>
      </c>
      <c r="K2380" s="2">
        <v>0.25832964388965901</v>
      </c>
      <c r="L2380" s="1">
        <v>1.1469</v>
      </c>
    </row>
    <row r="2381" spans="1:12">
      <c r="A2381" s="2">
        <v>447.15617020713501</v>
      </c>
      <c r="B2381" s="2">
        <v>450.36102526960502</v>
      </c>
      <c r="C2381" s="2">
        <v>3.39457022218031</v>
      </c>
      <c r="D2381" s="2">
        <v>1.4449842232427199</v>
      </c>
      <c r="E2381" s="2">
        <v>7.8158374684341698</v>
      </c>
      <c r="F2381" s="2">
        <v>0.29136410245147898</v>
      </c>
      <c r="G2381" s="1">
        <v>3.8188807428087501E-2</v>
      </c>
      <c r="H2381" s="1">
        <v>1457.2</v>
      </c>
      <c r="I2381" s="2">
        <v>1.3164793003552999</v>
      </c>
      <c r="J2381" s="2">
        <v>1018.9939881694399</v>
      </c>
      <c r="K2381" s="1">
        <v>0.25831402598458297</v>
      </c>
      <c r="L2381" s="1">
        <v>1.1469</v>
      </c>
    </row>
    <row r="2382" spans="1:12">
      <c r="A2382" s="2">
        <v>447.127243327028</v>
      </c>
      <c r="B2382" s="2">
        <v>450.33283193949001</v>
      </c>
      <c r="C2382" s="2">
        <v>3.3942552929779102</v>
      </c>
      <c r="D2382" s="2">
        <v>1.4449054550306399</v>
      </c>
      <c r="E2382" s="2">
        <v>7.8154164652275204</v>
      </c>
      <c r="F2382" s="2">
        <v>0.29134821976636299</v>
      </c>
      <c r="G2382" s="2">
        <v>3.8190460819016003E-2</v>
      </c>
      <c r="H2382" s="1">
        <v>1457.2</v>
      </c>
      <c r="I2382" s="2">
        <v>1.3164658987758799</v>
      </c>
      <c r="J2382" s="2">
        <v>1018.7356898028401</v>
      </c>
      <c r="K2382" s="2">
        <v>0.258298366601105</v>
      </c>
      <c r="L2382" s="1">
        <v>1.1469</v>
      </c>
    </row>
    <row r="2383" spans="1:12">
      <c r="A2383" s="2">
        <v>447.097596911398</v>
      </c>
      <c r="B2383" s="2">
        <v>450.304070264264</v>
      </c>
      <c r="C2383" s="2">
        <v>3.3939403828503898</v>
      </c>
      <c r="D2383" s="2">
        <v>1.44482676177539</v>
      </c>
      <c r="E2383" s="2">
        <v>7.8149957666735501</v>
      </c>
      <c r="F2383" s="2">
        <v>0.29133235219541198</v>
      </c>
      <c r="G2383" s="1">
        <v>3.8192114127220698E-2</v>
      </c>
      <c r="H2383" s="1">
        <v>1457.2</v>
      </c>
      <c r="I2383" s="2">
        <v>1.3164503088120101</v>
      </c>
      <c r="J2383" s="2">
        <v>1018.4774070810601</v>
      </c>
      <c r="K2383" s="2">
        <v>0.25828272178074602</v>
      </c>
      <c r="L2383" s="1">
        <v>1.1469</v>
      </c>
    </row>
    <row r="2384" spans="1:12">
      <c r="A2384" s="2">
        <v>447.068684138072</v>
      </c>
      <c r="B2384" s="2">
        <v>450.27589310530902</v>
      </c>
      <c r="C2384" s="2">
        <v>3.3936254918034199</v>
      </c>
      <c r="D2384" s="2">
        <v>1.44474804404666</v>
      </c>
      <c r="E2384" s="2">
        <v>7.8145749890841802</v>
      </c>
      <c r="F2384" s="2">
        <v>0.291316479689672</v>
      </c>
      <c r="G2384" s="2">
        <v>3.8193767352698103E-2</v>
      </c>
      <c r="H2384" s="1">
        <v>1457.2</v>
      </c>
      <c r="I2384" s="2">
        <v>1.3164368997303</v>
      </c>
      <c r="J2384" s="2">
        <v>1018.2191400087499</v>
      </c>
      <c r="K2384" s="1">
        <v>0.258267072310368</v>
      </c>
      <c r="L2384" s="1">
        <v>1.1469</v>
      </c>
    </row>
    <row r="2385" spans="1:12">
      <c r="A2385" s="2">
        <v>447.03977407588701</v>
      </c>
      <c r="B2385" s="2">
        <v>450.24771902705902</v>
      </c>
      <c r="C2385" s="2">
        <v>3.3933106198346401</v>
      </c>
      <c r="D2385" s="2">
        <v>1.44466933593532</v>
      </c>
      <c r="E2385" s="2">
        <v>7.8141542640070902</v>
      </c>
      <c r="F2385" s="2">
        <v>0.29130060912316502</v>
      </c>
      <c r="G2385" s="1">
        <v>3.8195420495459001E-2</v>
      </c>
      <c r="H2385" s="1">
        <v>1457.2</v>
      </c>
      <c r="I2385" s="2">
        <v>1.31642348840733</v>
      </c>
      <c r="J2385" s="2">
        <v>1017.96088858397</v>
      </c>
      <c r="K2385" s="2">
        <v>0.25825142477740198</v>
      </c>
      <c r="L2385" s="1">
        <v>1.1469</v>
      </c>
    </row>
    <row r="2386" spans="1:12">
      <c r="A2386" s="2">
        <v>447.01456549872597</v>
      </c>
      <c r="B2386" s="2">
        <v>450.22250606410699</v>
      </c>
      <c r="C2386" s="2">
        <v>3.3929957669444399</v>
      </c>
      <c r="D2386" s="1">
        <v>1.4445906257523899</v>
      </c>
      <c r="E2386" s="2">
        <v>7.8137335463324602</v>
      </c>
      <c r="F2386" s="2">
        <v>0.29128473813894501</v>
      </c>
      <c r="G2386" s="2">
        <v>3.8197073555509199E-2</v>
      </c>
      <c r="H2386" s="1">
        <v>1457.2</v>
      </c>
      <c r="I2386" s="2">
        <v>1.31642097807841</v>
      </c>
      <c r="J2386" s="1">
        <v>1017.70265280705</v>
      </c>
      <c r="K2386" s="2">
        <v>0.25823577692316702</v>
      </c>
      <c r="L2386" s="1">
        <v>1.1469</v>
      </c>
    </row>
    <row r="2387" spans="1:12">
      <c r="A2387" s="1">
        <v>447.01558930460999</v>
      </c>
      <c r="B2387" s="2">
        <v>450.19373958688698</v>
      </c>
      <c r="C2387" s="2">
        <v>3.39268093313227</v>
      </c>
      <c r="D2387" s="2">
        <v>1.4446110467895901</v>
      </c>
      <c r="E2387" s="2">
        <v>7.8133128515243797</v>
      </c>
      <c r="F2387" s="2">
        <v>0.291268867545249</v>
      </c>
      <c r="G2387" s="2">
        <v>3.8198726532856497E-2</v>
      </c>
      <c r="H2387" s="1">
        <v>1457.3</v>
      </c>
      <c r="I2387" s="1">
        <v>1.3164053841185499</v>
      </c>
      <c r="J2387" s="2">
        <v>1017.44443267752</v>
      </c>
      <c r="K2387" s="1">
        <v>0.25822012952219497</v>
      </c>
      <c r="L2387" s="1">
        <v>1.1469</v>
      </c>
    </row>
    <row r="2388" spans="1:12">
      <c r="A2388" s="2">
        <v>446.98093317165501</v>
      </c>
      <c r="B2388" s="2">
        <v>450.15763725377798</v>
      </c>
      <c r="C2388" s="2">
        <v>3.3923661264074099</v>
      </c>
      <c r="D2388" s="2">
        <v>1.4444983342831501</v>
      </c>
      <c r="E2388" s="2">
        <v>7.8127609819264503</v>
      </c>
      <c r="F2388" s="2">
        <v>0.29124614195126902</v>
      </c>
      <c r="G2388" s="2">
        <v>3.8200379413209702E-2</v>
      </c>
      <c r="H2388" s="1">
        <v>1457.3</v>
      </c>
      <c r="I2388" s="2">
        <v>1.31640603571253</v>
      </c>
      <c r="J2388" s="2">
        <v>1017.18623476445</v>
      </c>
      <c r="K2388" s="2">
        <v>0.25819791307628098</v>
      </c>
      <c r="L2388" s="1">
        <v>1.1469</v>
      </c>
    </row>
    <row r="2389" spans="1:12">
      <c r="A2389" s="2">
        <v>446.95526293986501</v>
      </c>
      <c r="B2389" s="1">
        <v>450.13319981043298</v>
      </c>
      <c r="C2389" s="2">
        <v>3.3920513360121198</v>
      </c>
      <c r="D2389" s="2">
        <v>1.44443128665048</v>
      </c>
      <c r="E2389" s="2">
        <v>7.8123853338666196</v>
      </c>
      <c r="F2389" s="2">
        <v>0.29123262351107498</v>
      </c>
      <c r="G2389" s="2">
        <v>3.8202032215779898E-2</v>
      </c>
      <c r="H2389" s="1">
        <v>1457.3</v>
      </c>
      <c r="I2389" s="2">
        <v>1.31639153561533</v>
      </c>
      <c r="J2389" s="2">
        <v>1016.92805024454</v>
      </c>
      <c r="K2389" s="2">
        <v>0.25818451990718</v>
      </c>
      <c r="L2389" s="1">
        <v>1.1469</v>
      </c>
    </row>
    <row r="2390" spans="1:12">
      <c r="A2390" s="2">
        <v>446.92524100851199</v>
      </c>
      <c r="B2390" s="2">
        <v>450.10374559645402</v>
      </c>
      <c r="C2390" s="2">
        <v>3.3917365656360299</v>
      </c>
      <c r="D2390" s="2">
        <v>1.4443485765178199</v>
      </c>
      <c r="E2390" s="2">
        <v>7.8119492642302601</v>
      </c>
      <c r="F2390" s="2">
        <v>0.29121594712837101</v>
      </c>
      <c r="G2390" s="1">
        <v>3.8203684933986903E-2</v>
      </c>
      <c r="H2390" s="1">
        <v>1457.3</v>
      </c>
      <c r="I2390" s="2">
        <v>1.31637849140647</v>
      </c>
      <c r="J2390" s="2">
        <v>1016.66988214397</v>
      </c>
      <c r="K2390" s="2">
        <v>0.25816810057409201</v>
      </c>
      <c r="L2390" s="1">
        <v>1.1469</v>
      </c>
    </row>
    <row r="2391" spans="1:12">
      <c r="A2391" s="2">
        <v>446.89597179510201</v>
      </c>
      <c r="B2391" s="2">
        <v>450.07542035115699</v>
      </c>
      <c r="C2391" s="2">
        <v>3.3914218140130399</v>
      </c>
      <c r="D2391" s="2">
        <v>1.44427124040886</v>
      </c>
      <c r="E2391" s="2">
        <v>7.8115339468220499</v>
      </c>
      <c r="F2391" s="2">
        <v>0.29120035428009</v>
      </c>
      <c r="G2391" s="2">
        <v>3.82053375700976E-2</v>
      </c>
      <c r="H2391" s="1">
        <v>1457.3</v>
      </c>
      <c r="I2391" s="2">
        <v>1.31636276479002</v>
      </c>
      <c r="J2391" s="2">
        <v>1016.4117294243</v>
      </c>
      <c r="K2391" s="2">
        <v>0.2581527196642</v>
      </c>
      <c r="L2391" s="1">
        <v>1.1469</v>
      </c>
    </row>
    <row r="2392" spans="1:12">
      <c r="A2392" s="2">
        <v>446.87063319327501</v>
      </c>
      <c r="B2392" s="1">
        <v>450.050059120458</v>
      </c>
      <c r="C2392" s="2">
        <v>3.3911070815770898</v>
      </c>
      <c r="D2392" s="2">
        <v>1.4441920619283499</v>
      </c>
      <c r="E2392" s="1">
        <v>7.8111115355592204</v>
      </c>
      <c r="F2392" s="2">
        <v>0.29118438996471002</v>
      </c>
      <c r="G2392" s="1">
        <v>3.8206990123343901E-2</v>
      </c>
      <c r="H2392" s="1">
        <v>1457.3</v>
      </c>
      <c r="I2392" s="2">
        <v>1.31636029428853</v>
      </c>
      <c r="J2392" s="2">
        <v>1016.15359244144</v>
      </c>
      <c r="K2392" s="2">
        <v>0.25813698285953701</v>
      </c>
      <c r="L2392" s="1">
        <v>1.1469</v>
      </c>
    </row>
    <row r="2393" spans="1:12">
      <c r="A2393" s="2">
        <v>446.84176855074998</v>
      </c>
      <c r="B2393" s="2">
        <v>450.02193896186799</v>
      </c>
      <c r="C2393" s="2">
        <v>3.3907923681788898</v>
      </c>
      <c r="D2393" s="2">
        <v>1.4441135167543899</v>
      </c>
      <c r="E2393" s="2">
        <v>7.8106915834415602</v>
      </c>
      <c r="F2393" s="2">
        <v>0.29116855333939801</v>
      </c>
      <c r="G2393" s="1">
        <v>3.8208642593999101E-2</v>
      </c>
      <c r="H2393" s="1">
        <v>1457.3</v>
      </c>
      <c r="I2393" s="2">
        <v>1.3163468589067</v>
      </c>
      <c r="J2393" s="2">
        <v>1015.89547107294</v>
      </c>
      <c r="K2393" s="2">
        <v>0.25812136849790301</v>
      </c>
      <c r="L2393" s="1">
        <v>1.1469</v>
      </c>
    </row>
    <row r="2394" spans="1:12">
      <c r="A2394" s="2">
        <v>446.81210351894902</v>
      </c>
      <c r="B2394" s="2">
        <v>449.99315724248697</v>
      </c>
      <c r="C2394" s="2">
        <v>3.3904776738692299</v>
      </c>
      <c r="D2394" s="2">
        <v>1.44403475552042</v>
      </c>
      <c r="E2394" s="2">
        <v>7.8102708129641902</v>
      </c>
      <c r="F2394" s="2">
        <v>0.29115267315110999</v>
      </c>
      <c r="G2394" s="2">
        <v>3.82102949819789E-2</v>
      </c>
      <c r="H2394" s="1">
        <v>1457.3</v>
      </c>
      <c r="I2394" s="2">
        <v>1.3163312610286699</v>
      </c>
      <c r="J2394" s="2">
        <v>1015.63736536047</v>
      </c>
      <c r="K2394" s="2">
        <v>0.25810571246941499</v>
      </c>
      <c r="L2394" s="1">
        <v>1.1469</v>
      </c>
    </row>
    <row r="2395" spans="1:12">
      <c r="A2395" s="2">
        <v>446.78319986615401</v>
      </c>
      <c r="B2395" s="2">
        <v>449.96499201798503</v>
      </c>
      <c r="C2395" s="2">
        <v>3.3901629986302702</v>
      </c>
      <c r="D2395" s="2">
        <v>1.4439560696494</v>
      </c>
      <c r="E2395" s="2">
        <v>7.8098503486597197</v>
      </c>
      <c r="F2395" s="2">
        <v>0.29113680815783499</v>
      </c>
      <c r="G2395" s="1">
        <v>3.8211947287321898E-2</v>
      </c>
      <c r="H2395" s="1">
        <v>1457.3</v>
      </c>
      <c r="I2395" s="2">
        <v>1.3163178359315399</v>
      </c>
      <c r="J2395" s="2">
        <v>1015.37927528939</v>
      </c>
      <c r="K2395" s="2">
        <v>0.25809007108106602</v>
      </c>
      <c r="L2395" s="1">
        <v>1.1469</v>
      </c>
    </row>
    <row r="2396" spans="1:12">
      <c r="A2396" s="2">
        <v>446.75799143150999</v>
      </c>
      <c r="B2396" s="2">
        <v>449.997771973466</v>
      </c>
      <c r="C2396" s="2">
        <v>3.3898483424677202</v>
      </c>
      <c r="D2396" s="2">
        <v>1.4438773591462299</v>
      </c>
      <c r="E2396" s="2">
        <v>7.8094298046638899</v>
      </c>
      <c r="F2396" s="2">
        <v>0.29112093819811602</v>
      </c>
      <c r="G2396" s="2">
        <v>3.8213599510024399E-2</v>
      </c>
      <c r="H2396" s="1">
        <v>1457.3</v>
      </c>
      <c r="I2396" s="2">
        <v>1.3163153193149399</v>
      </c>
      <c r="J2396" s="2">
        <v>1015.1212008643799</v>
      </c>
      <c r="K2396" s="2">
        <v>0.25807442501243999</v>
      </c>
      <c r="L2396" s="1">
        <v>1.1469</v>
      </c>
    </row>
    <row r="2397" spans="1:12">
      <c r="A2397" s="2">
        <v>446.729083703198</v>
      </c>
      <c r="B2397" s="1">
        <v>449.969598799214</v>
      </c>
      <c r="C2397" s="2">
        <v>3.3895337053791899</v>
      </c>
      <c r="D2397" s="2">
        <v>1.4437986583243201</v>
      </c>
      <c r="E2397" s="2">
        <v>7.8090093133820204</v>
      </c>
      <c r="F2397" s="2">
        <v>0.29110507019037402</v>
      </c>
      <c r="G2397" s="1">
        <v>3.8215251650097301E-2</v>
      </c>
      <c r="H2397" s="1">
        <v>1457.3</v>
      </c>
      <c r="I2397" s="2">
        <v>1.31630189350746</v>
      </c>
      <c r="J2397" s="2">
        <v>1014.8631420834899</v>
      </c>
      <c r="K2397" s="2">
        <v>0.25805878089333001</v>
      </c>
      <c r="L2397" s="1">
        <v>1.1469</v>
      </c>
    </row>
    <row r="2398" spans="1:12">
      <c r="A2398" s="2">
        <v>446.699435027763</v>
      </c>
      <c r="B2398" s="2">
        <v>449.88284762940799</v>
      </c>
      <c r="C2398" s="2">
        <v>3.3892190873650798</v>
      </c>
      <c r="D2398" s="2">
        <v>1.4437199554084501</v>
      </c>
      <c r="E2398" s="2">
        <v>7.8085888293719901</v>
      </c>
      <c r="F2398" s="2">
        <v>0.29108920176044001</v>
      </c>
      <c r="G2398" s="1">
        <v>3.8216903707546497E-2</v>
      </c>
      <c r="H2398" s="1">
        <v>1457.3</v>
      </c>
      <c r="I2398" s="2">
        <v>1.3162862848013399</v>
      </c>
      <c r="J2398" s="2">
        <v>1014.60509894704</v>
      </c>
      <c r="K2398" s="2">
        <v>0.25804313644861498</v>
      </c>
      <c r="L2398" s="1">
        <v>1.1469</v>
      </c>
    </row>
    <row r="2399" spans="1:12">
      <c r="A2399" s="2">
        <v>446.70117789077199</v>
      </c>
      <c r="B2399" s="2">
        <v>449.91265937718902</v>
      </c>
      <c r="C2399" s="2">
        <v>3.3889044884248398</v>
      </c>
      <c r="D2399" s="2">
        <v>1.4437403171761301</v>
      </c>
      <c r="E2399" s="2">
        <v>7.8081683682249601</v>
      </c>
      <c r="F2399" s="2">
        <v>0.29107333372314398</v>
      </c>
      <c r="G2399" s="1">
        <v>3.8218555682379599E-2</v>
      </c>
      <c r="H2399" s="1">
        <v>1457.4</v>
      </c>
      <c r="I2399" s="2">
        <v>1.3162728561900201</v>
      </c>
      <c r="J2399" s="2">
        <v>1014.34707145458</v>
      </c>
      <c r="K2399" s="2">
        <v>0.25802749245912099</v>
      </c>
      <c r="L2399" s="1">
        <v>1.1469</v>
      </c>
    </row>
    <row r="2400" spans="1:12">
      <c r="A2400" s="1">
        <v>446.66652571476601</v>
      </c>
      <c r="B2400" s="2">
        <v>449.87655546421502</v>
      </c>
      <c r="C2400" s="2">
        <v>3.3885899165683599</v>
      </c>
      <c r="D2400" s="2">
        <v>1.4436276061356801</v>
      </c>
      <c r="E2400" s="2">
        <v>7.8076167109183503</v>
      </c>
      <c r="F2400" s="2">
        <v>0.29105060998404603</v>
      </c>
      <c r="G2400" s="1">
        <v>3.8220207560302498E-2</v>
      </c>
      <c r="H2400" s="1">
        <v>1457.4</v>
      </c>
      <c r="I2400" s="2">
        <v>1.31627350815378</v>
      </c>
      <c r="J2400" s="2">
        <v>1014.08906617565</v>
      </c>
      <c r="K2400" s="2">
        <v>0.258005278932883</v>
      </c>
      <c r="L2400" s="1">
        <v>1.1469</v>
      </c>
    </row>
    <row r="2401" spans="1:12">
      <c r="A2401" s="2">
        <v>446.64085998795599</v>
      </c>
      <c r="B2401" s="2">
        <v>449.85212292169501</v>
      </c>
      <c r="C2401" s="2">
        <v>3.3882753610347498</v>
      </c>
      <c r="D2401" s="2">
        <v>1.4435605776086</v>
      </c>
      <c r="E2401" s="2">
        <v>7.8072413416855904</v>
      </c>
      <c r="F2401" s="2">
        <v>0.29103709632331298</v>
      </c>
      <c r="G2401" s="1">
        <v>3.8221859360534301E-2</v>
      </c>
      <c r="H2401" s="1">
        <v>1457.4</v>
      </c>
      <c r="I2401" s="2">
        <v>1.3162589890105401</v>
      </c>
      <c r="J2401" s="2">
        <v>1013.8310742844</v>
      </c>
      <c r="K2401" s="2">
        <v>0.25799189124351102</v>
      </c>
      <c r="L2401" s="1">
        <v>1.1469</v>
      </c>
    </row>
    <row r="2402" spans="1:12">
      <c r="A2402" s="2">
        <v>446.614540717549</v>
      </c>
      <c r="B2402" s="2">
        <v>449.82562893458402</v>
      </c>
      <c r="C2402" s="2">
        <v>3.3879608255178502</v>
      </c>
      <c r="D2402" s="2">
        <v>1.44347786732578</v>
      </c>
      <c r="E2402" s="2">
        <v>7.8068054770381101</v>
      </c>
      <c r="F2402" s="2">
        <v>0.29102042105459103</v>
      </c>
      <c r="G2402" s="1">
        <v>3.8223511076486499E-2</v>
      </c>
      <c r="H2402" s="1">
        <v>1457.4</v>
      </c>
      <c r="I2402" s="2">
        <v>1.31625684191197</v>
      </c>
      <c r="J2402" s="2">
        <v>1013.57309881044</v>
      </c>
      <c r="K2402" s="2">
        <v>0.257975473960737</v>
      </c>
      <c r="L2402" s="1">
        <v>1.1469</v>
      </c>
    </row>
    <row r="2403" spans="1:12">
      <c r="A2403" s="2">
        <v>446.585274749993</v>
      </c>
      <c r="B2403" s="2">
        <v>449.79730580402298</v>
      </c>
      <c r="C2403" s="2">
        <v>3.3876463087490598</v>
      </c>
      <c r="D2403" s="2">
        <v>1.44340054220867</v>
      </c>
      <c r="E2403" s="2">
        <v>7.8063904073941899</v>
      </c>
      <c r="F2403" s="2">
        <v>0.291004831492293</v>
      </c>
      <c r="G2403" s="1">
        <v>3.8225162710430902E-2</v>
      </c>
      <c r="H2403" s="1">
        <v>1457.4</v>
      </c>
      <c r="I2403" s="2">
        <v>1.3162410988339499</v>
      </c>
      <c r="J2403" s="2">
        <v>1013.31513871329</v>
      </c>
      <c r="K2403" s="2">
        <v>0.25796009715392498</v>
      </c>
      <c r="L2403" s="1">
        <v>1.1469</v>
      </c>
    </row>
    <row r="2404" spans="1:12">
      <c r="A2404" s="2">
        <v>446.55623603713002</v>
      </c>
      <c r="B2404" s="2">
        <v>449.76898315321898</v>
      </c>
      <c r="C2404" s="2">
        <v>3.38733181116352</v>
      </c>
      <c r="D2404" s="2">
        <v>1.44332136934276</v>
      </c>
      <c r="E2404" s="2">
        <v>7.8059682231614396</v>
      </c>
      <c r="F2404" s="2">
        <v>0.29098886940427299</v>
      </c>
      <c r="G2404" s="2">
        <v>3.8226814261596999E-2</v>
      </c>
      <c r="H2404" s="1">
        <v>1457.4</v>
      </c>
      <c r="I2404" s="2">
        <v>1.3162277089436301</v>
      </c>
      <c r="J2404" s="2">
        <v>1013.05719434984</v>
      </c>
      <c r="K2404" s="2">
        <v>0.257944363447629</v>
      </c>
      <c r="L2404" s="1">
        <v>1.1469</v>
      </c>
    </row>
    <row r="2405" spans="1:12">
      <c r="A2405" s="2">
        <v>446.52663350572499</v>
      </c>
      <c r="B2405" s="2">
        <v>449.74027177200901</v>
      </c>
      <c r="C2405" s="2">
        <v>3.3870173326113999</v>
      </c>
      <c r="D2405" s="2">
        <v>1.44324283216494</v>
      </c>
      <c r="E2405" s="2">
        <v>7.80554850719885</v>
      </c>
      <c r="F2405" s="2">
        <v>0.29097303547770298</v>
      </c>
      <c r="G2405" s="1">
        <v>3.8228465730258898E-2</v>
      </c>
      <c r="H2405" s="1">
        <v>1457.4</v>
      </c>
      <c r="I2405" s="2">
        <v>1.31621207589726</v>
      </c>
      <c r="J2405" s="2">
        <v>1012.79926559721</v>
      </c>
      <c r="K2405" s="2">
        <v>0.25792875263265103</v>
      </c>
      <c r="L2405" s="1">
        <v>1.1469</v>
      </c>
    </row>
    <row r="2406" spans="1:12">
      <c r="A2406" s="2">
        <v>446.497711137338</v>
      </c>
      <c r="B2406" s="2">
        <v>449.712083217751</v>
      </c>
      <c r="C2406" s="2">
        <v>3.3867028731437401</v>
      </c>
      <c r="D2406" s="2">
        <v>1.44316407792848</v>
      </c>
      <c r="E2406" s="2">
        <v>7.8051279689856701</v>
      </c>
      <c r="F2406" s="1">
        <v>0.29095715778981202</v>
      </c>
      <c r="G2406" s="1">
        <v>3.8230117116332202E-2</v>
      </c>
      <c r="H2406" s="1">
        <v>1457.4</v>
      </c>
      <c r="I2406" s="2">
        <v>1.3161986441153699</v>
      </c>
      <c r="J2406" s="2">
        <v>1012.54135249725</v>
      </c>
      <c r="K2406" s="1">
        <v>0.25791309996184503</v>
      </c>
      <c r="L2406" s="1">
        <v>1.1469</v>
      </c>
    </row>
    <row r="2407" spans="1:12">
      <c r="A2407" s="2">
        <v>446.47251187148601</v>
      </c>
      <c r="B2407" s="2">
        <v>449.68688071347202</v>
      </c>
      <c r="C2407" s="2">
        <v>3.3863884327425899</v>
      </c>
      <c r="D2407" s="2">
        <v>1.4430853994627599</v>
      </c>
      <c r="E2407" s="2">
        <v>7.8047077384721604</v>
      </c>
      <c r="F2407" s="2">
        <v>0.29094129537810398</v>
      </c>
      <c r="G2407" s="1">
        <v>3.8231768419855303E-2</v>
      </c>
      <c r="H2407" s="1">
        <v>1457.4</v>
      </c>
      <c r="I2407" s="2">
        <v>1.3161961174255901</v>
      </c>
      <c r="J2407" s="2">
        <v>1012.28345503524</v>
      </c>
      <c r="K2407" s="2">
        <v>0.257897462008504</v>
      </c>
      <c r="L2407" s="1">
        <v>1.1469</v>
      </c>
    </row>
    <row r="2408" spans="1:12">
      <c r="A2408" s="2">
        <v>446.44360373835099</v>
      </c>
      <c r="B2408" s="2">
        <v>449.65870848897401</v>
      </c>
      <c r="C2408" s="2">
        <v>3.3860740114136898</v>
      </c>
      <c r="D2408" s="2">
        <v>1.44300669620538</v>
      </c>
      <c r="E2408" s="1">
        <v>7.8042874276082603</v>
      </c>
      <c r="F2408" s="2">
        <v>0.29092542796813597</v>
      </c>
      <c r="G2408" s="1">
        <v>3.8233419640824801E-2</v>
      </c>
      <c r="H2408" s="1">
        <v>1457.4</v>
      </c>
      <c r="I2408" s="2">
        <v>1.3161826787763999</v>
      </c>
      <c r="J2408" s="2">
        <v>1012.0255732158899</v>
      </c>
      <c r="K2408" s="2">
        <v>0.25788181934447102</v>
      </c>
      <c r="L2408" s="1">
        <v>1.1469</v>
      </c>
    </row>
    <row r="2409" spans="1:12">
      <c r="A2409" s="2">
        <v>446.41395794615198</v>
      </c>
      <c r="B2409" s="2">
        <v>449.62994703040499</v>
      </c>
      <c r="C2409" s="2">
        <v>3.38575960915465</v>
      </c>
      <c r="D2409" s="2">
        <v>1.4429280026935001</v>
      </c>
      <c r="E2409" s="2">
        <v>7.80386716966163</v>
      </c>
      <c r="F2409" s="2">
        <v>0.29090956252296402</v>
      </c>
      <c r="G2409" s="1">
        <v>3.8235070779251298E-2</v>
      </c>
      <c r="H2409" s="1">
        <v>1457.4</v>
      </c>
      <c r="I2409" s="2">
        <v>1.3161670549237099</v>
      </c>
      <c r="J2409" s="2">
        <v>1011.76770703725</v>
      </c>
      <c r="K2409" s="2">
        <v>0.25786617864213401</v>
      </c>
      <c r="L2409" s="1">
        <v>1.1469</v>
      </c>
    </row>
    <row r="2410" spans="1:12">
      <c r="A2410" s="2">
        <v>446.415680872812</v>
      </c>
      <c r="B2410" s="2">
        <v>449.60177724965803</v>
      </c>
      <c r="C2410" s="2">
        <v>3.3854452259658698</v>
      </c>
      <c r="D2410" s="2">
        <v>1.44294830866437</v>
      </c>
      <c r="E2410" s="2">
        <v>7.8034469188556601</v>
      </c>
      <c r="F2410" s="2">
        <v>0.290893696651088</v>
      </c>
      <c r="G2410" s="1">
        <v>3.8236721835140798E-2</v>
      </c>
      <c r="H2410" s="1">
        <v>1457.5</v>
      </c>
      <c r="I2410" s="2">
        <v>1.31615361274078</v>
      </c>
      <c r="J2410" s="2">
        <v>1011.50985649964</v>
      </c>
      <c r="K2410" s="2">
        <v>0.25785053760982202</v>
      </c>
      <c r="L2410" s="1">
        <v>1.1469</v>
      </c>
    </row>
    <row r="2411" spans="1:12">
      <c r="A2411" s="2">
        <v>446.38103219300802</v>
      </c>
      <c r="B2411" s="2">
        <v>449.565676201104</v>
      </c>
      <c r="C2411" s="1">
        <v>3.38513086985746</v>
      </c>
      <c r="D2411" s="2">
        <v>1.4428355988331101</v>
      </c>
      <c r="E2411" s="2">
        <v>7.8028954575686704</v>
      </c>
      <c r="F2411" s="2">
        <v>0.29087097471485102</v>
      </c>
      <c r="G2411" s="2">
        <v>3.8238372794196798E-2</v>
      </c>
      <c r="H2411" s="1">
        <v>1457.5</v>
      </c>
      <c r="I2411" s="2">
        <v>1.3161542649529101</v>
      </c>
      <c r="J2411" s="2">
        <v>1011.25202817278</v>
      </c>
      <c r="K2411" s="2">
        <v>0.25782832685916601</v>
      </c>
      <c r="L2411" s="1">
        <v>1.1469</v>
      </c>
    </row>
    <row r="2412" spans="1:12">
      <c r="A2412" s="2">
        <v>446.35463013203798</v>
      </c>
      <c r="B2412" s="2">
        <v>449.54065830782798</v>
      </c>
      <c r="C2412" s="2">
        <v>3.3848165300657702</v>
      </c>
      <c r="D2412" s="2">
        <v>1.44276858757698</v>
      </c>
      <c r="E2412" s="2">
        <v>7.8025203440556101</v>
      </c>
      <c r="F2412" s="2">
        <v>0.29085746546306601</v>
      </c>
      <c r="G2412" s="2">
        <v>3.82400236756461E-2</v>
      </c>
      <c r="H2412" s="1">
        <v>1457.5</v>
      </c>
      <c r="I2412" s="2">
        <v>1.31613754536268</v>
      </c>
      <c r="J2412" s="2">
        <v>1010.9942132285601</v>
      </c>
      <c r="K2412" s="2">
        <v>0.25781494421976298</v>
      </c>
      <c r="L2412" s="1">
        <v>1.1469</v>
      </c>
    </row>
    <row r="2413" spans="1:12">
      <c r="A2413" s="2">
        <v>446.32905175055902</v>
      </c>
      <c r="B2413" s="2">
        <v>449.51475833963798</v>
      </c>
      <c r="C2413" s="1">
        <v>3.3845022102884701</v>
      </c>
      <c r="D2413" s="2">
        <v>1.4426858768114099</v>
      </c>
      <c r="E2413" s="2">
        <v>7.8020846673483097</v>
      </c>
      <c r="F2413" s="2">
        <v>0.290840791241124</v>
      </c>
      <c r="G2413" s="1">
        <v>3.8241674472892402E-2</v>
      </c>
      <c r="H2413" s="1">
        <v>1457.5</v>
      </c>
      <c r="I2413" s="2">
        <v>1.3161375753007301</v>
      </c>
      <c r="J2413" s="2">
        <v>1010.7364146997199</v>
      </c>
      <c r="K2413" s="2">
        <v>0.25779852884162502</v>
      </c>
      <c r="L2413" s="1">
        <v>1.1469</v>
      </c>
    </row>
    <row r="2414" spans="1:12">
      <c r="A2414" s="2">
        <v>446.299788665287</v>
      </c>
      <c r="B2414" s="2">
        <v>449.486440054078</v>
      </c>
      <c r="C2414" s="2">
        <v>3.3841879092546399</v>
      </c>
      <c r="D2414" s="2">
        <v>1.4426085615150199</v>
      </c>
      <c r="E2414" s="2">
        <v>7.8016698250987799</v>
      </c>
      <c r="F2414" s="2">
        <v>0.29082520472826101</v>
      </c>
      <c r="G2414" s="2">
        <v>3.8243325188211698E-2</v>
      </c>
      <c r="H2414" s="1">
        <v>1457.5</v>
      </c>
      <c r="I2414" s="2">
        <v>1.3161218167270801</v>
      </c>
      <c r="J2414" s="2">
        <v>1010.4786315438899</v>
      </c>
      <c r="K2414" s="2">
        <v>0.25778315583215899</v>
      </c>
      <c r="L2414" s="1">
        <v>1.1469</v>
      </c>
    </row>
    <row r="2415" spans="1:12">
      <c r="A2415" s="2">
        <v>446.27075160875199</v>
      </c>
      <c r="B2415" s="2">
        <v>449.45812069342298</v>
      </c>
      <c r="C2415" s="2">
        <v>3.3838736274005701</v>
      </c>
      <c r="D2415" s="2">
        <v>1.4425293934887</v>
      </c>
      <c r="E2415" s="2">
        <v>7.8012478490892496</v>
      </c>
      <c r="F2415" s="2">
        <v>0.29080924471105501</v>
      </c>
      <c r="G2415" s="1">
        <v>3.82449758208315E-2</v>
      </c>
      <c r="H2415" s="1">
        <v>1457.5</v>
      </c>
      <c r="I2415" s="2">
        <v>1.31610841340792</v>
      </c>
      <c r="J2415" s="2">
        <v>1010.2208641188899</v>
      </c>
      <c r="K2415" s="2">
        <v>0.25776742499441702</v>
      </c>
      <c r="L2415" s="1">
        <v>1.1468</v>
      </c>
    </row>
    <row r="2416" spans="1:12">
      <c r="A2416" s="2">
        <v>446.24115129314202</v>
      </c>
      <c r="B2416" s="1">
        <v>449.42941329593299</v>
      </c>
      <c r="C2416" s="2">
        <v>3.3835593645759201</v>
      </c>
      <c r="D2416" s="2">
        <v>1.4424508633594499</v>
      </c>
      <c r="E2416" s="2">
        <v>7.8008283498021802</v>
      </c>
      <c r="F2416" s="2">
        <v>0.29079341329183001</v>
      </c>
      <c r="G2416" s="1">
        <v>3.8246626371026798E-2</v>
      </c>
      <c r="H2416" s="1">
        <v>1457.5</v>
      </c>
      <c r="I2416" s="2">
        <v>1.3160927653868399</v>
      </c>
      <c r="J2416" s="2">
        <v>1009.96311230143</v>
      </c>
      <c r="K2416" s="2">
        <v>0.25775181746314102</v>
      </c>
      <c r="L2416" s="1">
        <v>1.1468</v>
      </c>
    </row>
    <row r="2417" spans="1:12">
      <c r="A2417" s="1">
        <v>446.216673327443</v>
      </c>
      <c r="B2417" s="2">
        <v>449.46270545335699</v>
      </c>
      <c r="C2417" s="2">
        <v>3.3832451208319299</v>
      </c>
      <c r="D2417" s="2">
        <v>1.4423721152442399</v>
      </c>
      <c r="E2417" s="1">
        <v>7.8004080246561998</v>
      </c>
      <c r="F2417" s="2">
        <v>0.29077753792734101</v>
      </c>
      <c r="G2417" s="1">
        <v>3.8248276838712701E-2</v>
      </c>
      <c r="H2417" s="1">
        <v>1457.5</v>
      </c>
      <c r="I2417" s="2">
        <v>1.3160924226603401</v>
      </c>
      <c r="J2417" s="2">
        <v>1009.70537613353</v>
      </c>
      <c r="K2417" s="2">
        <v>0.25773616790078402</v>
      </c>
      <c r="L2417" s="1">
        <v>1.1468</v>
      </c>
    </row>
    <row r="2418" spans="1:12">
      <c r="A2418" s="2">
        <v>446.18703371153902</v>
      </c>
      <c r="B2418" s="2">
        <v>449.37602974006802</v>
      </c>
      <c r="C2418" s="2">
        <v>3.3829308961505702</v>
      </c>
      <c r="D2418" s="2">
        <v>1.4422934432788099</v>
      </c>
      <c r="E2418" s="2">
        <v>7.7999880086282696</v>
      </c>
      <c r="F2418" s="2">
        <v>0.290761677914401</v>
      </c>
      <c r="G2418" s="1">
        <v>3.8249927223928101E-2</v>
      </c>
      <c r="H2418" s="1">
        <v>1457.5</v>
      </c>
      <c r="I2418" s="2">
        <v>1.3160767855657201</v>
      </c>
      <c r="J2418" s="2">
        <v>1009.4476556004</v>
      </c>
      <c r="K2418" s="2">
        <v>0.257720533127691</v>
      </c>
      <c r="L2418" s="1">
        <v>1.1468</v>
      </c>
    </row>
    <row r="2419" spans="1:12">
      <c r="A2419" s="2">
        <v>446.15812761527599</v>
      </c>
      <c r="B2419" s="2">
        <v>449.34786127978401</v>
      </c>
      <c r="C2419" s="1">
        <v>3.3826166905376298</v>
      </c>
      <c r="D2419" s="2">
        <v>1.4422147463732999</v>
      </c>
      <c r="E2419" s="2">
        <v>7.7995679116378698</v>
      </c>
      <c r="F2419" s="2">
        <v>0.290745812873622</v>
      </c>
      <c r="G2419" s="2">
        <v>3.8251577526669002E-2</v>
      </c>
      <c r="H2419" s="1">
        <v>1457.5</v>
      </c>
      <c r="I2419" s="2">
        <v>1.31606333323699</v>
      </c>
      <c r="J2419" s="2">
        <v>1009.18995070679</v>
      </c>
      <c r="K2419" s="2">
        <v>0.25770489361563198</v>
      </c>
      <c r="L2419" s="1">
        <v>1.1468</v>
      </c>
    </row>
    <row r="2420" spans="1:12">
      <c r="A2420" s="2">
        <v>446.12848387588701</v>
      </c>
      <c r="B2420" s="2">
        <v>449.37701701037901</v>
      </c>
      <c r="C2420" s="2">
        <v>3.38230250399068</v>
      </c>
      <c r="D2420" s="2">
        <v>1.4421360592731101</v>
      </c>
      <c r="E2420" s="2">
        <v>7.7991478677545798</v>
      </c>
      <c r="F2420" s="2">
        <v>0.29072994980956501</v>
      </c>
      <c r="G2420" s="1">
        <v>3.8253227746946401E-2</v>
      </c>
      <c r="H2420" s="1">
        <v>1457.5</v>
      </c>
      <c r="I2420" s="2">
        <v>1.31604769449662</v>
      </c>
      <c r="J2420" s="2">
        <v>1008.93226145071</v>
      </c>
      <c r="K2420" s="2">
        <v>0.25768925607659898</v>
      </c>
      <c r="L2420" s="1">
        <v>1.1468</v>
      </c>
    </row>
    <row r="2421" spans="1:12">
      <c r="A2421" s="2">
        <v>446.09957998664299</v>
      </c>
      <c r="B2421" s="2">
        <v>449.34884784610199</v>
      </c>
      <c r="C2421" s="2">
        <v>3.3819883365101502</v>
      </c>
      <c r="D2421" s="2">
        <v>1.44205737003544</v>
      </c>
      <c r="E2421" s="2">
        <v>7.7987278308904298</v>
      </c>
      <c r="F2421" s="2">
        <v>0.290714086314598</v>
      </c>
      <c r="G2421" s="2">
        <v>3.82548778847661E-2</v>
      </c>
      <c r="H2421" s="1">
        <v>1457.5</v>
      </c>
      <c r="I2421" s="2">
        <v>1.3160342386253201</v>
      </c>
      <c r="J2421" s="2">
        <v>1008.67458783251</v>
      </c>
      <c r="K2421" s="2">
        <v>0.25767361820351897</v>
      </c>
      <c r="L2421" s="1">
        <v>1.1468</v>
      </c>
    </row>
    <row r="2422" spans="1:12">
      <c r="A2422" s="2">
        <v>446.10498415069998</v>
      </c>
      <c r="B2422" s="2">
        <v>449.32364109114502</v>
      </c>
      <c r="C2422" s="2">
        <v>3.3816741880954702</v>
      </c>
      <c r="D2422" s="2">
        <v>1.4420776178383601</v>
      </c>
      <c r="E2422" s="2">
        <v>7.7983078168839599</v>
      </c>
      <c r="F2422" s="2">
        <v>0.29069822321637501</v>
      </c>
      <c r="G2422" s="1">
        <v>3.8256527940135697E-2</v>
      </c>
      <c r="H2422" s="1">
        <v>1457.6</v>
      </c>
      <c r="I2422" s="2">
        <v>1.3160317031122299</v>
      </c>
      <c r="J2422" s="2">
        <v>1008.4169298517201</v>
      </c>
      <c r="K2422" s="2">
        <v>0.25765798078947</v>
      </c>
      <c r="L2422" s="1">
        <v>1.1468</v>
      </c>
    </row>
    <row r="2423" spans="1:12">
      <c r="A2423" s="2">
        <v>446.07033900030501</v>
      </c>
      <c r="B2423" s="2">
        <v>449.28753835899602</v>
      </c>
      <c r="C2423" s="2">
        <v>3.38136006675767</v>
      </c>
      <c r="D2423" s="2">
        <v>1.44196490914834</v>
      </c>
      <c r="E2423" s="2">
        <v>7.7977565655263703</v>
      </c>
      <c r="F2423" s="2">
        <v>0.29067550306905099</v>
      </c>
      <c r="G2423" s="1">
        <v>3.8258177898755102E-2</v>
      </c>
      <c r="H2423" s="1">
        <v>1457.6</v>
      </c>
      <c r="I2423" s="2">
        <v>1.3160323555604101</v>
      </c>
      <c r="J2423" s="2">
        <v>1008.15929407882</v>
      </c>
      <c r="K2423" s="2">
        <v>0.25763577289419598</v>
      </c>
      <c r="L2423" s="1">
        <v>1.1468</v>
      </c>
    </row>
    <row r="2424" spans="1:12">
      <c r="A2424" s="2">
        <v>446.04468202381798</v>
      </c>
      <c r="B2424" s="2">
        <v>449.26311778593498</v>
      </c>
      <c r="C2424" s="2">
        <v>3.38104596172988</v>
      </c>
      <c r="D2424" s="2">
        <v>1.44189791719407</v>
      </c>
      <c r="E2424" s="2">
        <v>7.79738173058999</v>
      </c>
      <c r="F2424" s="2">
        <v>0.29066199863500802</v>
      </c>
      <c r="G2424" s="2">
        <v>3.8259827779859298E-2</v>
      </c>
      <c r="H2424" s="1">
        <v>1457.6</v>
      </c>
      <c r="I2424" s="2">
        <v>1.31601780090155</v>
      </c>
      <c r="J2424" s="2">
        <v>1007.90167168305</v>
      </c>
      <c r="K2424" s="2">
        <v>0.25762239576949603</v>
      </c>
      <c r="L2424" s="1">
        <v>1.1468</v>
      </c>
    </row>
    <row r="2425" spans="1:12">
      <c r="A2425" s="2">
        <v>446.01392142181402</v>
      </c>
      <c r="B2425" s="2">
        <v>449.23306976382901</v>
      </c>
      <c r="C2425" s="2">
        <v>3.38073187671398</v>
      </c>
      <c r="D2425" s="2">
        <v>1.44181520624203</v>
      </c>
      <c r="E2425" s="2">
        <v>7.7969462576911601</v>
      </c>
      <c r="F2425" s="2">
        <v>0.29064532551942801</v>
      </c>
      <c r="G2425" s="1">
        <v>3.8261477576843797E-2</v>
      </c>
      <c r="H2425" s="1">
        <v>1457.6</v>
      </c>
      <c r="I2425" s="2">
        <v>1.31600253357015</v>
      </c>
      <c r="J2425" s="2">
        <v>1007.64406570062</v>
      </c>
      <c r="K2425" s="2">
        <v>0.25760598243314697</v>
      </c>
      <c r="L2425" s="1">
        <v>1.1468</v>
      </c>
    </row>
    <row r="2426" spans="1:12">
      <c r="A2426" s="2">
        <v>445.985401992513</v>
      </c>
      <c r="B2426" s="2">
        <v>449.20534597387802</v>
      </c>
      <c r="C2426" s="2">
        <v>3.3804178104365401</v>
      </c>
      <c r="D2426" s="2">
        <v>1.44173790201425</v>
      </c>
      <c r="E2426" s="2">
        <v>7.7965316624726402</v>
      </c>
      <c r="F2426" s="2">
        <v>0.29062974230713401</v>
      </c>
      <c r="G2426" s="1">
        <v>3.8263127291989198E-2</v>
      </c>
      <c r="H2426" s="1">
        <v>1457.6</v>
      </c>
      <c r="I2426" s="2">
        <v>1.31598894247357</v>
      </c>
      <c r="J2426" s="2">
        <v>1007.38647508708</v>
      </c>
      <c r="K2426" s="2">
        <v>0.257590613539258</v>
      </c>
      <c r="L2426" s="1">
        <v>1.1468</v>
      </c>
    </row>
    <row r="2427" spans="1:12">
      <c r="A2427" s="2">
        <v>445.95636685856903</v>
      </c>
      <c r="B2427" s="2">
        <v>449.177026979223</v>
      </c>
      <c r="C2427" s="2">
        <v>3.3801037633350699</v>
      </c>
      <c r="D2427" s="2">
        <v>1.4416587396239899</v>
      </c>
      <c r="E2427" s="1">
        <v>7.7961099125433604</v>
      </c>
      <c r="F2427" s="2">
        <v>0.290613784521013</v>
      </c>
      <c r="G2427" s="2">
        <v>3.8264776924520898E-2</v>
      </c>
      <c r="H2427" s="1">
        <v>1457.6</v>
      </c>
      <c r="I2427" s="2">
        <v>1.31597552429169</v>
      </c>
      <c r="J2427" s="2">
        <v>1007.12890020128</v>
      </c>
      <c r="K2427" s="2">
        <v>0.25757488580209198</v>
      </c>
      <c r="L2427" s="1">
        <v>1.1468</v>
      </c>
    </row>
    <row r="2428" spans="1:12">
      <c r="A2428" s="2">
        <v>445.93121149959001</v>
      </c>
      <c r="B2428" s="2">
        <v>449.15187486529697</v>
      </c>
      <c r="C2428" s="2">
        <v>3.3797897352586901</v>
      </c>
      <c r="D2428" s="2">
        <v>1.44158021753873</v>
      </c>
      <c r="E2428" s="2">
        <v>7.7956906485646797</v>
      </c>
      <c r="F2428" s="2">
        <v>0.29059795580944803</v>
      </c>
      <c r="G2428" s="1">
        <v>3.8266426474714697E-2</v>
      </c>
      <c r="H2428" s="1">
        <v>1457.6</v>
      </c>
      <c r="I2428" s="2">
        <v>1.3159729696033999</v>
      </c>
      <c r="J2428" s="2">
        <v>1006.87134091946</v>
      </c>
      <c r="K2428" s="2">
        <v>0.25755928182460602</v>
      </c>
      <c r="L2428" s="1">
        <v>1.1468</v>
      </c>
    </row>
    <row r="2429" spans="1:12">
      <c r="A2429" s="2">
        <v>445.901552973783</v>
      </c>
      <c r="B2429" s="2">
        <v>449.12309846787798</v>
      </c>
      <c r="C2429" s="2">
        <v>3.3794757262588702</v>
      </c>
      <c r="D2429" s="2">
        <v>1.44150147645667</v>
      </c>
      <c r="E2429" s="2">
        <v>7.7952705547890204</v>
      </c>
      <c r="F2429" s="2">
        <v>0.29058208295186699</v>
      </c>
      <c r="G2429" s="1">
        <v>3.8268075942485297E-2</v>
      </c>
      <c r="H2429" s="1">
        <v>1457.6</v>
      </c>
      <c r="I2429" s="2">
        <v>1.3159573246887599</v>
      </c>
      <c r="J2429" s="2">
        <v>1006.61379728383</v>
      </c>
      <c r="K2429" s="2">
        <v>0.257543635624781</v>
      </c>
      <c r="L2429" s="1">
        <v>1.1468</v>
      </c>
    </row>
    <row r="2430" spans="1:12">
      <c r="A2430" s="2">
        <v>445.87265614041098</v>
      </c>
      <c r="B2430" s="2">
        <v>449.09493895083199</v>
      </c>
      <c r="C2430" s="2">
        <v>3.37916173631749</v>
      </c>
      <c r="D2430" s="2">
        <v>1.44142281193766</v>
      </c>
      <c r="E2430" s="2">
        <v>7.7948507716796804</v>
      </c>
      <c r="F2430" s="1">
        <v>0.29056622552808897</v>
      </c>
      <c r="G2430" s="2">
        <v>3.82697253278717E-2</v>
      </c>
      <c r="H2430" s="1">
        <v>1457.6</v>
      </c>
      <c r="I2430" s="2">
        <v>1.31594385621791</v>
      </c>
      <c r="J2430" s="2">
        <v>1006.35626927954</v>
      </c>
      <c r="K2430" s="2">
        <v>0.257528004292574</v>
      </c>
      <c r="L2430" s="1">
        <v>1.1468</v>
      </c>
    </row>
    <row r="2431" spans="1:12">
      <c r="A2431" s="2">
        <v>445.84375237998103</v>
      </c>
      <c r="B2431" s="2">
        <v>449.06677139314598</v>
      </c>
      <c r="C2431" s="1">
        <v>3.3788477654403701</v>
      </c>
      <c r="D2431" s="2">
        <v>1.4413441223166701</v>
      </c>
      <c r="E2431" s="2">
        <v>7.7944309069397999</v>
      </c>
      <c r="F2431" s="2">
        <v>0.29055036304418003</v>
      </c>
      <c r="G2431" s="2">
        <v>3.8271374630869999E-2</v>
      </c>
      <c r="H2431" s="1">
        <v>1457.6</v>
      </c>
      <c r="I2431" s="2">
        <v>1.31593038874918</v>
      </c>
      <c r="J2431" s="2">
        <v>1006.0987569113501</v>
      </c>
      <c r="K2431" s="2">
        <v>0.25751236819053902</v>
      </c>
      <c r="L2431" s="1">
        <v>1.1468</v>
      </c>
    </row>
    <row r="2432" spans="1:12">
      <c r="A2432" s="2">
        <v>445.81411099377999</v>
      </c>
      <c r="B2432" s="2">
        <v>449.03801464142401</v>
      </c>
      <c r="C2432" s="2">
        <v>3.37853381362507</v>
      </c>
      <c r="D2432" s="2">
        <v>1.4412654425662801</v>
      </c>
      <c r="E2432" s="2">
        <v>7.7940110955145396</v>
      </c>
      <c r="F2432" s="1">
        <v>0.290534502550017</v>
      </c>
      <c r="G2432" s="2">
        <v>3.8273023851491103E-2</v>
      </c>
      <c r="H2432" s="1">
        <v>1457.6</v>
      </c>
      <c r="I2432" s="2">
        <v>1.31591473353908</v>
      </c>
      <c r="J2432" s="2">
        <v>1005.84126017727</v>
      </c>
      <c r="K2432" s="2">
        <v>0.257496734073899</v>
      </c>
      <c r="L2432" s="1">
        <v>1.1468</v>
      </c>
    </row>
    <row r="2433" spans="1:12">
      <c r="A2433" s="2">
        <v>445.78891147318501</v>
      </c>
      <c r="B2433" s="2">
        <v>449.01281133233402</v>
      </c>
      <c r="C2433" s="2">
        <v>3.3782198808720101</v>
      </c>
      <c r="D2433" s="2">
        <v>1.44118676065545</v>
      </c>
      <c r="E2433" s="2">
        <v>7.7935912909758303</v>
      </c>
      <c r="F2433" s="2">
        <v>0.29051864162034502</v>
      </c>
      <c r="G2433" s="1">
        <v>3.8274672989740702E-2</v>
      </c>
      <c r="H2433" s="1">
        <v>1457.6</v>
      </c>
      <c r="I2433" s="2">
        <v>1.3159121904147999</v>
      </c>
      <c r="J2433" s="2">
        <v>1005.58377907765</v>
      </c>
      <c r="K2433" s="2">
        <v>0.25748109961876398</v>
      </c>
      <c r="L2433" s="1">
        <v>1.1468</v>
      </c>
    </row>
    <row r="2434" spans="1:12">
      <c r="A2434" s="1">
        <v>445.79059229854499</v>
      </c>
      <c r="B2434" s="2">
        <v>448.98464687823099</v>
      </c>
      <c r="C2434" s="2">
        <v>3.3779059671806402</v>
      </c>
      <c r="D2434" s="2">
        <v>1.4412069492800701</v>
      </c>
      <c r="E2434" s="2">
        <v>7.7931715092926099</v>
      </c>
      <c r="F2434" s="2">
        <v>0.29050278108958</v>
      </c>
      <c r="G2434" s="1">
        <v>3.8276322045626497E-2</v>
      </c>
      <c r="H2434" s="1">
        <v>1457.7</v>
      </c>
      <c r="I2434" s="2">
        <v>1.3158987184496</v>
      </c>
      <c r="J2434" s="2">
        <v>1005.32631361203</v>
      </c>
      <c r="K2434" s="2">
        <v>0.25746546562466799</v>
      </c>
      <c r="L2434" s="1">
        <v>1.1468</v>
      </c>
    </row>
    <row r="2435" spans="1:12">
      <c r="A2435" s="2">
        <v>445.75595112505903</v>
      </c>
      <c r="B2435" s="2">
        <v>448.94854710841901</v>
      </c>
      <c r="C2435" s="2">
        <v>3.3775920805625899</v>
      </c>
      <c r="D2435" s="2">
        <v>1.44109424210629</v>
      </c>
      <c r="E2435" s="2">
        <v>7.79262046873537</v>
      </c>
      <c r="F2435" s="1">
        <v>0.29048006280651301</v>
      </c>
      <c r="G2435" s="1">
        <v>3.8277971004845202E-2</v>
      </c>
      <c r="H2435" s="1">
        <v>1457.7</v>
      </c>
      <c r="I2435" s="2">
        <v>1.3158993712467499</v>
      </c>
      <c r="J2435" s="2">
        <v>1005.06887035137</v>
      </c>
      <c r="K2435" s="1">
        <v>0.25744326065641499</v>
      </c>
      <c r="L2435" s="1">
        <v>1.1468</v>
      </c>
    </row>
    <row r="2436" spans="1:12">
      <c r="A2436" s="2">
        <v>445.72955827021798</v>
      </c>
      <c r="B2436" s="2">
        <v>448.92354180686698</v>
      </c>
      <c r="C2436" s="2">
        <v>3.3772782102478298</v>
      </c>
      <c r="D2436" s="2">
        <v>1.4410272693691499</v>
      </c>
      <c r="E2436" s="2">
        <v>7.79224591152557</v>
      </c>
      <c r="F2436" s="2">
        <v>0.290466563172468</v>
      </c>
      <c r="G2436" s="1">
        <v>3.82796198866402E-2</v>
      </c>
      <c r="H2436" s="1">
        <v>1457.7</v>
      </c>
      <c r="I2436" s="2">
        <v>1.3158826116036499</v>
      </c>
      <c r="J2436" s="2">
        <v>1004.81144046234</v>
      </c>
      <c r="K2436" s="2">
        <v>0.25742988902852698</v>
      </c>
      <c r="L2436" s="1">
        <v>1.1468</v>
      </c>
    </row>
    <row r="2437" spans="1:12">
      <c r="A2437" s="2">
        <v>445.69953873715002</v>
      </c>
      <c r="B2437" s="1">
        <v>448.89408791282898</v>
      </c>
      <c r="C2437" s="2">
        <v>3.3769643599424701</v>
      </c>
      <c r="D2437" s="2">
        <v>1.4409445582759199</v>
      </c>
      <c r="E2437" s="2">
        <v>7.7918106420695503</v>
      </c>
      <c r="F2437" s="2">
        <v>0.29044989117222397</v>
      </c>
      <c r="G2437" s="1">
        <v>3.8281268684398302E-2</v>
      </c>
      <c r="H2437" s="1">
        <v>1457.7</v>
      </c>
      <c r="I2437" s="2">
        <v>1.3158695153253901</v>
      </c>
      <c r="J2437" s="2">
        <v>1004.5540269846</v>
      </c>
      <c r="K2437" s="2">
        <v>0.25741347774193502</v>
      </c>
      <c r="L2437" s="1">
        <v>1.1468</v>
      </c>
    </row>
    <row r="2438" spans="1:12">
      <c r="A2438" s="2">
        <v>445.67102256667499</v>
      </c>
      <c r="B2438" s="2">
        <v>448.86636937255798</v>
      </c>
      <c r="C2438" s="2">
        <v>3.3766505283705399</v>
      </c>
      <c r="D2438" s="2">
        <v>1.4408672651346499</v>
      </c>
      <c r="E2438" s="2">
        <v>7.7913962934166197</v>
      </c>
      <c r="F2438" s="2">
        <v>0.29043431126365599</v>
      </c>
      <c r="G2438" s="1">
        <v>3.8282917400405299E-2</v>
      </c>
      <c r="H2438" s="1">
        <v>1457.7</v>
      </c>
      <c r="I2438" s="2">
        <v>1.3158559083769199</v>
      </c>
      <c r="J2438" s="2">
        <v>1004.29662887164</v>
      </c>
      <c r="K2438" s="2">
        <v>0.257398112965879</v>
      </c>
      <c r="L2438" s="1">
        <v>1.1468</v>
      </c>
    </row>
    <row r="2439" spans="1:12">
      <c r="A2439" s="2">
        <v>445.645691381934</v>
      </c>
      <c r="B2439" s="2">
        <v>448.84101570753</v>
      </c>
      <c r="C2439" s="2">
        <v>3.37633671597081</v>
      </c>
      <c r="D2439" s="2">
        <v>1.4407881083991501</v>
      </c>
      <c r="E2439" s="2">
        <v>7.7909747691035003</v>
      </c>
      <c r="F2439" s="2">
        <v>0.29041835571208502</v>
      </c>
      <c r="G2439" s="1">
        <v>3.8284566033883798E-2</v>
      </c>
      <c r="H2439" s="1">
        <v>1457.7</v>
      </c>
      <c r="I2439" s="2">
        <v>1.31585340622529</v>
      </c>
      <c r="J2439" s="2">
        <v>1004.03924648331</v>
      </c>
      <c r="K2439" s="1">
        <v>0.25738238833190602</v>
      </c>
      <c r="L2439" s="1">
        <v>1.1468</v>
      </c>
    </row>
    <row r="2440" spans="1:12">
      <c r="A2440" s="2">
        <v>445.61609613545102</v>
      </c>
      <c r="B2440" s="2">
        <v>448.81231376801702</v>
      </c>
      <c r="C2440" s="2">
        <v>3.3760229225918299</v>
      </c>
      <c r="D2440" s="2">
        <v>1.44070959438019</v>
      </c>
      <c r="E2440" s="2">
        <v>7.7905557399837502</v>
      </c>
      <c r="F2440" s="2">
        <v>0.29040252971230401</v>
      </c>
      <c r="G2440" s="2">
        <v>3.8286214585111097E-2</v>
      </c>
      <c r="H2440" s="1">
        <v>1457.7</v>
      </c>
      <c r="I2440" s="2">
        <v>1.31583772564607</v>
      </c>
      <c r="J2440" s="2">
        <v>1003.78187969539</v>
      </c>
      <c r="K2440" s="2">
        <v>0.25736678791142897</v>
      </c>
      <c r="L2440" s="1">
        <v>1.1468</v>
      </c>
    </row>
    <row r="2441" spans="1:12">
      <c r="A2441" s="2">
        <v>445.58718029100601</v>
      </c>
      <c r="B2441" s="2">
        <v>448.841978738119</v>
      </c>
      <c r="C2441" s="2">
        <v>3.3757091482853099</v>
      </c>
      <c r="D2441" s="2">
        <v>1.4406308603507201</v>
      </c>
      <c r="E2441" s="1">
        <v>7.7901358771177698</v>
      </c>
      <c r="F2441" s="2">
        <v>0.29038665936520403</v>
      </c>
      <c r="G2441" s="1">
        <v>3.8287863054001101E-2</v>
      </c>
      <c r="H2441" s="1">
        <v>1457.7</v>
      </c>
      <c r="I2441" s="2">
        <v>1.31582425058991</v>
      </c>
      <c r="J2441" s="2">
        <v>1003.52452855032</v>
      </c>
      <c r="K2441" s="2">
        <v>0.25735114507683798</v>
      </c>
      <c r="L2441" s="1">
        <v>1.1468</v>
      </c>
    </row>
    <row r="2442" spans="1:12">
      <c r="A2442" s="2">
        <v>445.55754543827999</v>
      </c>
      <c r="B2442" s="2">
        <v>448.81322782742899</v>
      </c>
      <c r="C2442" s="2">
        <v>3.3753953930330298</v>
      </c>
      <c r="D2442" s="2">
        <v>1.44055220329921</v>
      </c>
      <c r="E2442" s="2">
        <v>7.7897163264729699</v>
      </c>
      <c r="F2442" s="2">
        <v>0.290370804534482</v>
      </c>
      <c r="G2442" s="2">
        <v>3.8289511440592998E-2</v>
      </c>
      <c r="H2442" s="1">
        <v>1457.7</v>
      </c>
      <c r="I2442" s="2">
        <v>1.3158085803926001</v>
      </c>
      <c r="J2442" s="2">
        <v>1003.26719303313</v>
      </c>
      <c r="K2442" s="2">
        <v>0.25733551718852599</v>
      </c>
      <c r="L2442" s="1">
        <v>1.1468</v>
      </c>
    </row>
    <row r="2443" spans="1:12">
      <c r="A2443" s="1">
        <v>445.53308644587798</v>
      </c>
      <c r="B2443" s="2">
        <v>448.78861531395199</v>
      </c>
      <c r="C2443" s="2">
        <v>3.3750816568408299</v>
      </c>
      <c r="D2443" s="2">
        <v>1.44047352098298</v>
      </c>
      <c r="E2443" s="2">
        <v>7.7892966935264303</v>
      </c>
      <c r="F2443" s="2">
        <v>0.290354944611175</v>
      </c>
      <c r="G2443" s="1">
        <v>3.8291159744883001E-2</v>
      </c>
      <c r="H2443" s="1">
        <v>1457.7</v>
      </c>
      <c r="I2443" s="2">
        <v>1.31580821760852</v>
      </c>
      <c r="J2443" s="2">
        <v>1003.00987314863</v>
      </c>
      <c r="K2443" s="1">
        <v>0.25731988449936599</v>
      </c>
      <c r="L2443" s="1">
        <v>1.1468</v>
      </c>
    </row>
    <row r="2444" spans="1:12">
      <c r="A2444" s="2">
        <v>445.50344741948197</v>
      </c>
      <c r="B2444" s="2">
        <v>448.75985949299201</v>
      </c>
      <c r="C2444" s="2">
        <v>3.37476793970629</v>
      </c>
      <c r="D2444" s="2">
        <v>1.44039484860304</v>
      </c>
      <c r="E2444" s="2">
        <v>7.7888771141036601</v>
      </c>
      <c r="F2444" s="2">
        <v>0.29033908669071401</v>
      </c>
      <c r="G2444" s="1">
        <v>3.8292807966881802E-2</v>
      </c>
      <c r="H2444" s="1">
        <v>1457.7</v>
      </c>
      <c r="I2444" s="2">
        <v>1.3157925464995099</v>
      </c>
      <c r="J2444" s="2">
        <v>1002.75256889482</v>
      </c>
      <c r="K2444" s="2">
        <v>0.257304253808046</v>
      </c>
      <c r="L2444" s="1">
        <v>1.1468</v>
      </c>
    </row>
    <row r="2445" spans="1:12">
      <c r="A2445" s="2">
        <v>445.505108329069</v>
      </c>
      <c r="B2445" s="2">
        <v>448.73169532832998</v>
      </c>
      <c r="C2445" s="2">
        <v>3.37445424162983</v>
      </c>
      <c r="D2445" s="2">
        <v>1.44041498148782</v>
      </c>
      <c r="E2445" s="2">
        <v>7.78845754143431</v>
      </c>
      <c r="F2445" s="2">
        <v>0.29032322833011098</v>
      </c>
      <c r="G2445" s="2">
        <v>3.8294456106595202E-2</v>
      </c>
      <c r="H2445" s="1">
        <v>1457.8</v>
      </c>
      <c r="I2445" s="2">
        <v>1.31577906090106</v>
      </c>
      <c r="J2445" s="2">
        <v>1002.49528027205</v>
      </c>
      <c r="K2445" s="2">
        <v>0.25728862277374998</v>
      </c>
      <c r="L2445" s="1">
        <v>1.1468</v>
      </c>
    </row>
    <row r="2446" spans="1:12">
      <c r="A2446" s="2">
        <v>445.470470672913</v>
      </c>
      <c r="B2446" s="2">
        <v>448.69559391516202</v>
      </c>
      <c r="C2446" s="2">
        <v>3.3741405706232799</v>
      </c>
      <c r="D2446" s="2">
        <v>1.4403022755799699</v>
      </c>
      <c r="E2446" s="2">
        <v>7.78790669557341</v>
      </c>
      <c r="F2446" s="2">
        <v>0.29030051186059302</v>
      </c>
      <c r="G2446" s="1">
        <v>3.8296104149717701E-2</v>
      </c>
      <c r="H2446" s="1">
        <v>1457.8</v>
      </c>
      <c r="I2446" s="2">
        <v>1.3157797139262599</v>
      </c>
      <c r="J2446" s="2">
        <v>1002.23801385146</v>
      </c>
      <c r="K2446" s="2">
        <v>0.25726642058982202</v>
      </c>
      <c r="L2446" s="1">
        <v>1.1468</v>
      </c>
    </row>
    <row r="2447" spans="1:12">
      <c r="A2447" s="2">
        <v>445.44408191831798</v>
      </c>
      <c r="B2447" s="2">
        <v>448.67059296014799</v>
      </c>
      <c r="C2447" s="2">
        <v>3.3738269159138601</v>
      </c>
      <c r="D2447" s="2">
        <v>1.4402353202132301</v>
      </c>
      <c r="E2447" s="1">
        <v>7.7875323930654501</v>
      </c>
      <c r="F2447" s="2">
        <v>0.29028701665367401</v>
      </c>
      <c r="G2447" s="2">
        <v>3.8297752115500301E-2</v>
      </c>
      <c r="H2447" s="1">
        <v>1457.8</v>
      </c>
      <c r="I2447" s="2">
        <v>1.31576293574528</v>
      </c>
      <c r="J2447" s="2">
        <v>1001.98076079743</v>
      </c>
      <c r="K2447" s="2">
        <v>0.25725305402694798</v>
      </c>
      <c r="L2447" s="1">
        <v>1.1468</v>
      </c>
    </row>
    <row r="2448" spans="1:12">
      <c r="A2448" s="2">
        <v>445.41406287270701</v>
      </c>
      <c r="B2448" s="2">
        <v>448.64113741096799</v>
      </c>
      <c r="C2448" s="2">
        <v>3.3735132812115101</v>
      </c>
      <c r="D2448" s="2">
        <v>1.4401526086467999</v>
      </c>
      <c r="E2448" s="1">
        <v>7.78709731014008</v>
      </c>
      <c r="F2448" s="2">
        <v>0.29027034570169502</v>
      </c>
      <c r="G2448" s="1">
        <v>3.8299399997321897E-2</v>
      </c>
      <c r="H2448" s="1">
        <v>1457.8</v>
      </c>
      <c r="I2448" s="2">
        <v>1.31574982726431</v>
      </c>
      <c r="J2448" s="2">
        <v>1001.72352415279</v>
      </c>
      <c r="K2448" s="2">
        <v>0.25723664464472301</v>
      </c>
      <c r="L2448" s="1">
        <v>1.1468</v>
      </c>
    </row>
    <row r="2449" spans="1:12">
      <c r="A2449" s="2">
        <v>445.389251634103</v>
      </c>
      <c r="B2449" s="2">
        <v>448.61638241815302</v>
      </c>
      <c r="C2449" s="2">
        <v>3.3731996652379599</v>
      </c>
      <c r="D2449" s="2">
        <v>1.44007532541342</v>
      </c>
      <c r="E2449" s="1">
        <v>7.7866831877862497</v>
      </c>
      <c r="F2449" s="2">
        <v>0.29025476885884099</v>
      </c>
      <c r="G2449" s="1">
        <v>3.8301047797472801E-2</v>
      </c>
      <c r="H2449" s="1">
        <v>1457.8</v>
      </c>
      <c r="I2449" s="2">
        <v>1.31574714228496</v>
      </c>
      <c r="J2449" s="2">
        <v>1001.46630286911</v>
      </c>
      <c r="K2449" s="2">
        <v>0.25722128367955299</v>
      </c>
      <c r="L2449" s="1">
        <v>1.1468</v>
      </c>
    </row>
    <row r="2450" spans="1:12">
      <c r="A2450" s="1">
        <v>445.36022009421799</v>
      </c>
      <c r="B2450" s="2">
        <v>448.58806709740998</v>
      </c>
      <c r="C2450" s="2">
        <v>3.3728860684330901</v>
      </c>
      <c r="D2450" s="2">
        <v>1.4399961735547699</v>
      </c>
      <c r="E2450" s="2">
        <v>7.7862618704041999</v>
      </c>
      <c r="F2450" s="1">
        <v>0.29023881538471902</v>
      </c>
      <c r="G2450" s="1">
        <v>3.8302695515173402E-2</v>
      </c>
      <c r="H2450" s="1">
        <v>1457.8</v>
      </c>
      <c r="I2450" s="2">
        <v>1.3157336963132999</v>
      </c>
      <c r="J2450" s="2">
        <v>1001.2090973071899</v>
      </c>
      <c r="K2450" s="2">
        <v>0.257205561918604</v>
      </c>
      <c r="L2450" s="1">
        <v>1.1468</v>
      </c>
    </row>
    <row r="2451" spans="1:12">
      <c r="A2451" s="2">
        <v>445.33062708354998</v>
      </c>
      <c r="B2451" s="2">
        <v>448.55936600917101</v>
      </c>
      <c r="C2451" s="2">
        <v>3.3725724906449601</v>
      </c>
      <c r="D2451" s="2">
        <v>1.4399176666492499</v>
      </c>
      <c r="E2451" s="1">
        <v>7.7858430567761996</v>
      </c>
      <c r="F2451" s="2">
        <v>0.29022299190429901</v>
      </c>
      <c r="G2451" s="1">
        <v>3.83043431507019E-2</v>
      </c>
      <c r="H2451" s="1">
        <v>1457.8</v>
      </c>
      <c r="I2451" s="2">
        <v>1.31571800068836</v>
      </c>
      <c r="J2451" s="2">
        <v>1000.9519073424</v>
      </c>
      <c r="K2451" s="2">
        <v>0.25718996479138501</v>
      </c>
      <c r="L2451" s="1">
        <v>1.1468</v>
      </c>
    </row>
    <row r="2452" spans="1:12">
      <c r="A2452" s="2">
        <v>445.26786811704</v>
      </c>
      <c r="B2452" s="2">
        <v>448.53118650250099</v>
      </c>
      <c r="C2452" s="2">
        <v>3.3722589319254901</v>
      </c>
      <c r="D2452" s="2">
        <v>1.4398389387919599</v>
      </c>
      <c r="E2452" s="2">
        <v>7.7854234057397003</v>
      </c>
      <c r="F2452" s="2">
        <v>0.29020712388988501</v>
      </c>
      <c r="G2452" s="1">
        <v>3.83059907039719E-2</v>
      </c>
      <c r="H2452" s="1">
        <v>1457.8</v>
      </c>
      <c r="I2452" s="2">
        <v>1.31560451192407</v>
      </c>
      <c r="J2452" s="2">
        <v>1000.69473301732</v>
      </c>
      <c r="K2452" s="2">
        <v>0.25717432507221</v>
      </c>
      <c r="L2452" s="1">
        <v>1.1467000000000001</v>
      </c>
    </row>
    <row r="2453" spans="1:12">
      <c r="A2453" s="2">
        <v>445.23823720722203</v>
      </c>
      <c r="B2453" s="2">
        <v>448.50243942079697</v>
      </c>
      <c r="C2453" s="2">
        <v>3.3719453922563698</v>
      </c>
      <c r="D2453" s="2">
        <v>1.4397602882982901</v>
      </c>
      <c r="E2453" s="2">
        <v>7.7850040683687904</v>
      </c>
      <c r="F2453" s="2">
        <v>0.29019127146851698</v>
      </c>
      <c r="G2453" s="1">
        <v>3.8307638175022599E-2</v>
      </c>
      <c r="H2453" s="1">
        <v>1457.8</v>
      </c>
      <c r="I2453" s="2">
        <v>1.3155888267610301</v>
      </c>
      <c r="J2453" s="2">
        <v>1000.43757431695</v>
      </c>
      <c r="K2453" s="2">
        <v>0.257158700372349</v>
      </c>
      <c r="L2453" s="1">
        <v>1.1467000000000001</v>
      </c>
    </row>
    <row r="2454" spans="1:12">
      <c r="A2454" s="2">
        <v>445.21304171422202</v>
      </c>
      <c r="B2454" s="2">
        <v>448.47723833258198</v>
      </c>
      <c r="C2454" s="2">
        <v>3.3716318716434799</v>
      </c>
      <c r="D2454" s="2">
        <v>1.4396816123884899</v>
      </c>
      <c r="E2454" s="2">
        <v>7.7845846480727596</v>
      </c>
      <c r="F2454" s="2">
        <v>0.290175413924392</v>
      </c>
      <c r="G2454" s="1">
        <v>3.8309285563850201E-2</v>
      </c>
      <c r="H2454" s="1">
        <v>1457.8</v>
      </c>
      <c r="I2454" s="2">
        <v>1.3155862695840399</v>
      </c>
      <c r="J2454" s="2">
        <v>1000.1804312461099</v>
      </c>
      <c r="K2454" s="2">
        <v>0.25714307084280402</v>
      </c>
      <c r="L2454" s="1">
        <v>1.1467000000000001</v>
      </c>
    </row>
    <row r="2455" spans="1:12">
      <c r="A2455" s="1">
        <v>445.1841470119</v>
      </c>
      <c r="B2455" s="2">
        <v>448.44907866780699</v>
      </c>
      <c r="C2455" s="2">
        <v>3.3713183700843898</v>
      </c>
      <c r="D2455" s="2">
        <v>1.4396029464761</v>
      </c>
      <c r="E2455" s="2">
        <v>7.7841652814957802</v>
      </c>
      <c r="F2455" s="2">
        <v>0.290159558395301</v>
      </c>
      <c r="G2455" s="2">
        <v>3.83109328704654E-2</v>
      </c>
      <c r="H2455" s="1">
        <v>1457.8</v>
      </c>
      <c r="I2455" s="2">
        <v>1.31557277138231</v>
      </c>
      <c r="J2455" s="1">
        <v>999.923303802791</v>
      </c>
      <c r="K2455" s="1">
        <v>0.25712744332267901</v>
      </c>
      <c r="L2455" s="1">
        <v>1.1467000000000001</v>
      </c>
    </row>
    <row r="2456" spans="1:12">
      <c r="A2456" s="2">
        <v>445.15525173769601</v>
      </c>
      <c r="B2456" s="2">
        <v>448.42091829668902</v>
      </c>
      <c r="C2456" s="2">
        <v>3.37100488757951</v>
      </c>
      <c r="D2456" s="2">
        <v>1.43952427835857</v>
      </c>
      <c r="E2456" s="2">
        <v>7.7837459215488503</v>
      </c>
      <c r="F2456" s="2">
        <v>0.29014370242175003</v>
      </c>
      <c r="G2456" s="1">
        <v>3.8312580094874003E-2</v>
      </c>
      <c r="H2456" s="1">
        <v>1457.8</v>
      </c>
      <c r="I2456" s="2">
        <v>1.3155592720304801</v>
      </c>
      <c r="J2456" s="2">
        <v>999.66619198733497</v>
      </c>
      <c r="K2456" s="2">
        <v>0.25711181545539902</v>
      </c>
      <c r="L2456" s="1">
        <v>1.1467000000000001</v>
      </c>
    </row>
    <row r="2457" spans="1:12">
      <c r="A2457" s="2">
        <v>445.156150719636</v>
      </c>
      <c r="B2457" s="2">
        <v>448.39216621042902</v>
      </c>
      <c r="C2457" s="2">
        <v>3.3706914241282702</v>
      </c>
      <c r="D2457" s="2">
        <v>1.43954435319401</v>
      </c>
      <c r="E2457" s="2">
        <v>7.7833265844546702</v>
      </c>
      <c r="F2457" s="2">
        <v>0.29012784685131199</v>
      </c>
      <c r="G2457" s="2">
        <v>3.8314227237083498E-2</v>
      </c>
      <c r="H2457" s="1">
        <v>1457.9</v>
      </c>
      <c r="I2457" s="2">
        <v>1.31554358290857</v>
      </c>
      <c r="J2457" s="2">
        <v>999.409095799282</v>
      </c>
      <c r="K2457" s="2">
        <v>0.257096188053061</v>
      </c>
      <c r="L2457" s="1">
        <v>1.1467000000000001</v>
      </c>
    </row>
    <row r="2458" spans="1:12">
      <c r="A2458" s="2">
        <v>445.12151966901399</v>
      </c>
      <c r="B2458" s="2">
        <v>448.35606765186401</v>
      </c>
      <c r="C2458" s="2">
        <v>3.3703779877434599</v>
      </c>
      <c r="D2458" s="2">
        <v>1.4394316484673899</v>
      </c>
      <c r="E2458" s="2">
        <v>7.7827759470010998</v>
      </c>
      <c r="F2458" s="2">
        <v>0.29010513217802603</v>
      </c>
      <c r="G2458" s="2">
        <v>3.8315874282784698E-2</v>
      </c>
      <c r="H2458" s="1">
        <v>1457.9</v>
      </c>
      <c r="I2458" s="2">
        <v>1.31554423633398</v>
      </c>
      <c r="J2458" s="2">
        <v>999.15202181055201</v>
      </c>
      <c r="K2458" s="2">
        <v>0.25707398872991299</v>
      </c>
      <c r="L2458" s="1">
        <v>1.1467000000000001</v>
      </c>
    </row>
    <row r="2459" spans="1:12">
      <c r="A2459" s="2">
        <v>445.09587745943298</v>
      </c>
      <c r="B2459" s="2">
        <v>448.33166674299503</v>
      </c>
      <c r="C2459" s="2">
        <v>3.3700645676490399</v>
      </c>
      <c r="D2459" s="2">
        <v>1.4393647125181499</v>
      </c>
      <c r="E2459" s="2">
        <v>7.7824019219935501</v>
      </c>
      <c r="F2459" s="2">
        <v>0.29009164181019798</v>
      </c>
      <c r="G2459" s="1">
        <v>3.8317521251237101E-2</v>
      </c>
      <c r="H2459" s="1">
        <v>1457.9</v>
      </c>
      <c r="I2459" s="2">
        <v>1.3155296257992899</v>
      </c>
      <c r="J2459" s="2">
        <v>998.89496118285297</v>
      </c>
      <c r="K2459" s="1">
        <v>0.25706062769961302</v>
      </c>
      <c r="L2459" s="1">
        <v>1.1467000000000001</v>
      </c>
    </row>
    <row r="2460" spans="1:12">
      <c r="A2460" s="2">
        <v>445.069563021448</v>
      </c>
      <c r="B2460" s="2">
        <v>448.30517473257402</v>
      </c>
      <c r="C2460" s="2">
        <v>3.36975116755919</v>
      </c>
      <c r="D2460" s="2">
        <v>1.43928200077256</v>
      </c>
      <c r="E2460" s="2">
        <v>7.7819670413323996</v>
      </c>
      <c r="F2460" s="2">
        <v>0.290074971965602</v>
      </c>
      <c r="G2460" s="1">
        <v>3.8319168135811099E-2</v>
      </c>
      <c r="H2460" s="1">
        <v>1457.9</v>
      </c>
      <c r="I2460" s="2">
        <v>1.3155274461481199</v>
      </c>
      <c r="J2460" s="2">
        <v>998.63791696249405</v>
      </c>
      <c r="K2460" s="2">
        <v>0.25704422035831798</v>
      </c>
      <c r="L2460" s="1">
        <v>1.1467000000000001</v>
      </c>
    </row>
    <row r="2461" spans="1:12">
      <c r="A2461" s="2">
        <v>445.04105486892797</v>
      </c>
      <c r="B2461" s="2">
        <v>448.27746323464402</v>
      </c>
      <c r="C2461" s="2">
        <v>3.3694377861931102</v>
      </c>
      <c r="D2461" s="2">
        <v>1.4392047287032701</v>
      </c>
      <c r="E2461" s="2">
        <v>7.7815531648224203</v>
      </c>
      <c r="F2461" s="2">
        <v>0.29005939844121797</v>
      </c>
      <c r="G2461" s="2">
        <v>3.8320814938801698E-2</v>
      </c>
      <c r="H2461" s="1">
        <v>1457.9</v>
      </c>
      <c r="I2461" s="2">
        <v>1.3155138095496299</v>
      </c>
      <c r="J2461" s="2">
        <v>998.38088809897101</v>
      </c>
      <c r="K2461" s="2">
        <v>0.25702886352364201</v>
      </c>
      <c r="L2461" s="1">
        <v>1.1467000000000001</v>
      </c>
    </row>
    <row r="2462" spans="1:12">
      <c r="A2462" s="2">
        <v>445.01128672261001</v>
      </c>
      <c r="B2462" s="2">
        <v>448.30633576980802</v>
      </c>
      <c r="C2462" s="2">
        <v>3.3691244239919298</v>
      </c>
      <c r="D2462" s="2">
        <v>1.43912558252053</v>
      </c>
      <c r="E2462" s="2">
        <v>7.7811320721137598</v>
      </c>
      <c r="F2462" s="2">
        <v>0.29004344720530401</v>
      </c>
      <c r="G2462" s="1">
        <v>3.8322461659427098E-2</v>
      </c>
      <c r="H2462" s="1">
        <v>1457.9</v>
      </c>
      <c r="I2462" s="2">
        <v>1.31549815993946</v>
      </c>
      <c r="J2462" s="1">
        <v>998.12387495410303</v>
      </c>
      <c r="K2462" s="2">
        <v>0.25701314486804699</v>
      </c>
      <c r="L2462" s="1">
        <v>1.1467000000000001</v>
      </c>
    </row>
    <row r="2463" spans="1:12">
      <c r="A2463" s="2">
        <v>444.98243851313299</v>
      </c>
      <c r="B2463" s="2">
        <v>448.27822820970403</v>
      </c>
      <c r="C2463" s="2">
        <v>3.36881108080313</v>
      </c>
      <c r="D2463" s="2">
        <v>1.4390470837293801</v>
      </c>
      <c r="E2463" s="2">
        <v>7.7807134925072097</v>
      </c>
      <c r="F2463" s="2">
        <v>0.29002762644562702</v>
      </c>
      <c r="G2463" s="1">
        <v>3.83241082979663E-2</v>
      </c>
      <c r="H2463" s="1">
        <v>1457.9</v>
      </c>
      <c r="I2463" s="2">
        <v>1.3154846363791599</v>
      </c>
      <c r="J2463" s="1">
        <v>997.86687740279797</v>
      </c>
      <c r="K2463" s="2">
        <v>0.256997551305024</v>
      </c>
      <c r="L2463" s="1">
        <v>1.1467000000000001</v>
      </c>
    </row>
    <row r="2464" spans="1:12">
      <c r="A2464" s="2">
        <v>444.95352880131401</v>
      </c>
      <c r="B2464" s="1">
        <v>448.250049542657</v>
      </c>
      <c r="C2464" s="2">
        <v>3.3684977566788898</v>
      </c>
      <c r="D2464" s="2">
        <v>1.4389683629602801</v>
      </c>
      <c r="E2464" s="2">
        <v>7.78029407149468</v>
      </c>
      <c r="F2464" s="2">
        <v>0.29001176094819398</v>
      </c>
      <c r="G2464" s="1">
        <v>3.8325754854332698E-2</v>
      </c>
      <c r="H2464" s="1">
        <v>1457.9</v>
      </c>
      <c r="I2464" s="2">
        <v>1.3154711324434301</v>
      </c>
      <c r="J2464" s="1">
        <v>997.60989548784198</v>
      </c>
      <c r="K2464" s="2">
        <v>0.25698191495593697</v>
      </c>
      <c r="L2464" s="1">
        <v>1.1467000000000001</v>
      </c>
    </row>
    <row r="2465" spans="1:12">
      <c r="A2465" s="2">
        <v>444.92834271488999</v>
      </c>
      <c r="B2465" s="2">
        <v>448.22485757135303</v>
      </c>
      <c r="C2465" s="2">
        <v>3.3681844516007899</v>
      </c>
      <c r="D2465" s="2">
        <v>1.4388897199753301</v>
      </c>
      <c r="E2465" s="2">
        <v>7.7798749657245798</v>
      </c>
      <c r="F2465" s="2">
        <v>0.28999591112749001</v>
      </c>
      <c r="G2465" s="1">
        <v>3.8327401328565602E-2</v>
      </c>
      <c r="H2465" s="1">
        <v>1457.9</v>
      </c>
      <c r="I2465" s="2">
        <v>1.3154685651343501</v>
      </c>
      <c r="J2465" s="2">
        <v>997.35292919413598</v>
      </c>
      <c r="K2465" s="2">
        <v>0.25696629370587598</v>
      </c>
      <c r="L2465" s="1">
        <v>1.1467000000000001</v>
      </c>
    </row>
    <row r="2466" spans="1:12">
      <c r="A2466" s="2">
        <v>444.89870715089103</v>
      </c>
      <c r="B2466" s="2">
        <v>448.19610327083501</v>
      </c>
      <c r="C2466" s="2">
        <v>3.3678711655747602</v>
      </c>
      <c r="D2466" s="2">
        <v>1.43881105140906</v>
      </c>
      <c r="E2466" s="1">
        <v>7.7794557763489003</v>
      </c>
      <c r="F2466" s="2">
        <v>0.28998005615108902</v>
      </c>
      <c r="G2466" s="2">
        <v>3.8329047720661001E-2</v>
      </c>
      <c r="H2466" s="1">
        <v>1457.9</v>
      </c>
      <c r="I2466" s="2">
        <v>1.3154528649539801</v>
      </c>
      <c r="J2466" s="2">
        <v>997.09597852654099</v>
      </c>
      <c r="K2466" s="2">
        <v>0.25695066759465202</v>
      </c>
      <c r="L2466" s="1">
        <v>1.1467000000000001</v>
      </c>
    </row>
    <row r="2467" spans="1:12">
      <c r="A2467" s="2">
        <v>444.86981482089698</v>
      </c>
      <c r="B2467" s="2">
        <v>448.167944549975</v>
      </c>
      <c r="C2467" s="2">
        <v>3.3675578985983399</v>
      </c>
      <c r="D2467" s="2">
        <v>1.43873239290693</v>
      </c>
      <c r="E2467" s="2">
        <v>7.7790366409057201</v>
      </c>
      <c r="F2467" s="2">
        <v>0.28996420320303001</v>
      </c>
      <c r="G2467" s="1">
        <v>3.8330694030629699E-2</v>
      </c>
      <c r="H2467" s="1">
        <v>1457.9</v>
      </c>
      <c r="I2467" s="2">
        <v>1.31543935152998</v>
      </c>
      <c r="J2467" s="1">
        <v>996.83904348303599</v>
      </c>
      <c r="K2467" s="2">
        <v>0.25693504350549001</v>
      </c>
      <c r="L2467" s="1">
        <v>1.1467000000000001</v>
      </c>
    </row>
    <row r="2468" spans="1:12">
      <c r="A2468" s="2">
        <v>444.84018150861499</v>
      </c>
      <c r="B2468" s="2">
        <v>448.13919275940498</v>
      </c>
      <c r="C2468" s="2">
        <v>3.36724465067195</v>
      </c>
      <c r="D2468" s="2">
        <v>1.4386537321760799</v>
      </c>
      <c r="E2468" s="2">
        <v>7.7786175119579903</v>
      </c>
      <c r="F2468" s="2">
        <v>0.28994834980579198</v>
      </c>
      <c r="G2468" s="1">
        <v>3.8332340258477399E-2</v>
      </c>
      <c r="H2468" s="1">
        <v>1457.9</v>
      </c>
      <c r="I2468" s="2">
        <v>1.3154236475294401</v>
      </c>
      <c r="J2468" s="2">
        <v>996.58212406397104</v>
      </c>
      <c r="K2468" s="2">
        <v>0.25691941906461002</v>
      </c>
      <c r="L2468" s="1">
        <v>1.1467000000000001</v>
      </c>
    </row>
    <row r="2469" spans="1:12">
      <c r="A2469" s="2">
        <v>444.84624233948301</v>
      </c>
      <c r="B2469" s="2">
        <v>448.11458810350899</v>
      </c>
      <c r="C2469" s="2">
        <v>3.3669314217950301</v>
      </c>
      <c r="D2469" s="2">
        <v>1.4386737479246701</v>
      </c>
      <c r="E2469" s="2">
        <v>7.77819840586218</v>
      </c>
      <c r="F2469" s="2">
        <v>0.289932496813882</v>
      </c>
      <c r="G2469" s="1">
        <v>3.8333986404211699E-2</v>
      </c>
      <c r="H2469" s="1">
        <v>1458</v>
      </c>
      <c r="I2469" s="2">
        <v>1.31542326856805</v>
      </c>
      <c r="J2469" s="2">
        <v>996.32522026888</v>
      </c>
      <c r="K2469" s="2">
        <v>0.25690379509072803</v>
      </c>
      <c r="L2469" s="1">
        <v>1.1467000000000001</v>
      </c>
    </row>
    <row r="2470" spans="1:12">
      <c r="A2470" s="2">
        <v>444.81161487594898</v>
      </c>
      <c r="B2470" s="2">
        <v>448.07848799815901</v>
      </c>
      <c r="C2470" s="2">
        <v>3.36661821998096</v>
      </c>
      <c r="D2470" s="2">
        <v>1.43856104476456</v>
      </c>
      <c r="E2470" s="2">
        <v>7.7776479777308598</v>
      </c>
      <c r="F2470" s="2">
        <v>0.28990978401422401</v>
      </c>
      <c r="G2470" s="1">
        <v>3.8335632453520202E-2</v>
      </c>
      <c r="H2470" s="1">
        <v>1458</v>
      </c>
      <c r="I2470" s="2">
        <v>1.3154239221383599</v>
      </c>
      <c r="J2470" s="2">
        <v>996.06833867017804</v>
      </c>
      <c r="K2470" s="1">
        <v>0.25688159870197103</v>
      </c>
      <c r="L2470" s="1">
        <v>1.1467000000000001</v>
      </c>
    </row>
    <row r="2471" spans="1:12">
      <c r="A2471" s="1">
        <v>444.78523695586199</v>
      </c>
      <c r="B2471" s="2">
        <v>448.053499708174</v>
      </c>
      <c r="C2471" s="2">
        <v>3.3663050344505501</v>
      </c>
      <c r="D2471" s="2">
        <v>1.43849412814436</v>
      </c>
      <c r="E2471" s="2">
        <v>7.7772742293636901</v>
      </c>
      <c r="F2471" s="2">
        <v>0.28989629846699599</v>
      </c>
      <c r="G2471" s="1">
        <v>3.8337278425670702E-2</v>
      </c>
      <c r="H2471" s="1">
        <v>1458</v>
      </c>
      <c r="I2471" s="2">
        <v>1.31540710369849</v>
      </c>
      <c r="J2471" s="2">
        <v>995.81147042699297</v>
      </c>
      <c r="K2471" s="2">
        <v>0.25686824318564599</v>
      </c>
      <c r="L2471" s="1">
        <v>1.1467000000000001</v>
      </c>
    </row>
    <row r="2472" spans="1:12">
      <c r="A2472" s="2">
        <v>444.75522113413598</v>
      </c>
      <c r="B2472" s="2">
        <v>448.024044373008</v>
      </c>
      <c r="C2472" s="2">
        <v>3.3659918689222201</v>
      </c>
      <c r="D2472" s="2">
        <v>1.4384114162662001</v>
      </c>
      <c r="E2472" s="1">
        <v>7.7768395506104104</v>
      </c>
      <c r="F2472" s="2">
        <v>0.28987962973901998</v>
      </c>
      <c r="G2472" s="1">
        <v>3.8338924314025101E-2</v>
      </c>
      <c r="H2472" s="1">
        <v>1458</v>
      </c>
      <c r="I2472" s="2">
        <v>1.31539396870863</v>
      </c>
      <c r="J2472" s="2">
        <v>995.55461858909905</v>
      </c>
      <c r="K2472" s="2">
        <v>0.25685183789350702</v>
      </c>
      <c r="L2472" s="1">
        <v>1.1467000000000001</v>
      </c>
    </row>
    <row r="2473" spans="1:12">
      <c r="A2473" s="2">
        <v>444.72597586212697</v>
      </c>
      <c r="B2473" s="2">
        <v>447.99574269637998</v>
      </c>
      <c r="C2473" s="2">
        <v>3.3656787221126101</v>
      </c>
      <c r="D2473" s="2">
        <v>1.43833415537853</v>
      </c>
      <c r="E2473" s="2">
        <v>7.77642591948175</v>
      </c>
      <c r="F2473" s="2">
        <v>0.28986405953618499</v>
      </c>
      <c r="G2473" s="2">
        <v>3.8340570120883301E-2</v>
      </c>
      <c r="H2473" s="1">
        <v>1458</v>
      </c>
      <c r="I2473" s="2">
        <v>1.31537812626128</v>
      </c>
      <c r="J2473" s="1">
        <v>995.29778210390805</v>
      </c>
      <c r="K2473" s="2">
        <v>0.25683648519151298</v>
      </c>
      <c r="L2473" s="1">
        <v>1.1467000000000001</v>
      </c>
    </row>
    <row r="2474" spans="1:12">
      <c r="A2474" s="2">
        <v>444.696950064227</v>
      </c>
      <c r="B2474" s="2">
        <v>447.967431318146</v>
      </c>
      <c r="C2474" s="2">
        <v>3.3653655944641101</v>
      </c>
      <c r="D2474" s="2">
        <v>1.43825501489054</v>
      </c>
      <c r="E2474" s="2">
        <v>7.7760050509871803</v>
      </c>
      <c r="F2474" s="1">
        <v>0.28984811054197002</v>
      </c>
      <c r="G2474" s="1">
        <v>3.8342215845461103E-2</v>
      </c>
      <c r="H2474" s="1">
        <v>1458</v>
      </c>
      <c r="I2474" s="2">
        <v>1.31536465028865</v>
      </c>
      <c r="J2474" s="2">
        <v>995.04096133426401</v>
      </c>
      <c r="K2474" s="2">
        <v>0.25682076964391898</v>
      </c>
      <c r="L2474" s="1">
        <v>1.1467000000000001</v>
      </c>
    </row>
    <row r="2475" spans="1:12">
      <c r="A2475" s="1">
        <v>444.67180643501501</v>
      </c>
      <c r="B2475" s="2">
        <v>447.94228986787601</v>
      </c>
      <c r="C2475" s="2">
        <v>3.3650524858236501</v>
      </c>
      <c r="D2475" s="2">
        <v>1.43817652423607</v>
      </c>
      <c r="E2475" s="2">
        <v>7.7755867049569698</v>
      </c>
      <c r="F2475" s="2">
        <v>0.28983229250715897</v>
      </c>
      <c r="G2475" s="1">
        <v>3.83438614880387E-2</v>
      </c>
      <c r="H2475" s="1">
        <v>1458</v>
      </c>
      <c r="I2475" s="2">
        <v>1.3153620621519899</v>
      </c>
      <c r="J2475" s="2">
        <v>994.78415615461495</v>
      </c>
      <c r="K2475" s="2">
        <v>0.256805179648318</v>
      </c>
      <c r="L2475" s="1">
        <v>1.1467000000000001</v>
      </c>
    </row>
    <row r="2476" spans="1:12">
      <c r="A2476" s="2">
        <v>444.64289901742598</v>
      </c>
      <c r="B2476" s="1">
        <v>447.91411520704099</v>
      </c>
      <c r="C2476" s="2">
        <v>3.3647393962436398</v>
      </c>
      <c r="D2476" s="2">
        <v>1.4380978105746201</v>
      </c>
      <c r="E2476" s="2">
        <v>7.7751675135121401</v>
      </c>
      <c r="F2476" s="1">
        <v>0.28981642953028097</v>
      </c>
      <c r="G2476" s="1">
        <v>3.8345507048528703E-2</v>
      </c>
      <c r="H2476" s="1">
        <v>1458</v>
      </c>
      <c r="I2476" s="2">
        <v>1.3153485436177901</v>
      </c>
      <c r="J2476" s="2">
        <v>994.52736660794301</v>
      </c>
      <c r="K2476" s="2">
        <v>0.25678954667203102</v>
      </c>
      <c r="L2476" s="1">
        <v>1.1467000000000001</v>
      </c>
    </row>
    <row r="2477" spans="1:12">
      <c r="A2477" s="2">
        <v>444.613272910251</v>
      </c>
      <c r="B2477" s="2">
        <v>447.88537324081301</v>
      </c>
      <c r="C2477" s="2">
        <v>3.36442632570555</v>
      </c>
      <c r="D2477" s="2">
        <v>1.4380191751195099</v>
      </c>
      <c r="E2477" s="2">
        <v>7.7747486388932296</v>
      </c>
      <c r="F2477" s="2">
        <v>0.28980058231414102</v>
      </c>
      <c r="G2477" s="1">
        <v>3.8347152526970803E-2</v>
      </c>
      <c r="H2477" s="1">
        <v>1458</v>
      </c>
      <c r="I2477" s="2">
        <v>1.3153328259160899</v>
      </c>
      <c r="J2477" s="2">
        <v>994.27059267906895</v>
      </c>
      <c r="K2477" s="2">
        <v>0.256773928874791</v>
      </c>
      <c r="L2477" s="1">
        <v>1.1467000000000001</v>
      </c>
    </row>
    <row r="2478" spans="1:12">
      <c r="A2478" s="2">
        <v>444.58438011164998</v>
      </c>
      <c r="B2478" s="2">
        <v>447.85721538318899</v>
      </c>
      <c r="C2478" s="2">
        <v>3.3641132742153701</v>
      </c>
      <c r="D2478" s="2">
        <v>1.43794051391704</v>
      </c>
      <c r="E2478" s="2">
        <v>7.7743296799851001</v>
      </c>
      <c r="F2478" s="2">
        <v>0.28978472990919701</v>
      </c>
      <c r="G2478" s="2">
        <v>3.8348797923360899E-2</v>
      </c>
      <c r="H2478" s="1">
        <v>1458</v>
      </c>
      <c r="I2478" s="2">
        <v>1.3153192995674901</v>
      </c>
      <c r="J2478" s="2">
        <v>994.01383437288405</v>
      </c>
      <c r="K2478" s="2">
        <v>0.25675830618474799</v>
      </c>
      <c r="L2478" s="1">
        <v>1.1467000000000001</v>
      </c>
    </row>
    <row r="2479" spans="1:12">
      <c r="A2479" s="2">
        <v>444.55474975637497</v>
      </c>
      <c r="B2479" s="2">
        <v>447.828468414947</v>
      </c>
      <c r="C2479" s="2">
        <v>3.3638002417705999</v>
      </c>
      <c r="D2479" s="2">
        <v>1.4378618628458399</v>
      </c>
      <c r="E2479" s="2">
        <v>7.7739107752246097</v>
      </c>
      <c r="F2479" s="2">
        <v>0.28976887954598302</v>
      </c>
      <c r="G2479" s="1">
        <v>3.8350443237709697E-2</v>
      </c>
      <c r="H2479" s="1">
        <v>1458</v>
      </c>
      <c r="I2479" s="2">
        <v>1.3153035802631901</v>
      </c>
      <c r="J2479" s="2">
        <v>993.75709168735398</v>
      </c>
      <c r="K2479" s="2">
        <v>0.25674268552948798</v>
      </c>
      <c r="L2479" s="1">
        <v>1.1467000000000001</v>
      </c>
    </row>
    <row r="2480" spans="1:12">
      <c r="A2480" s="2">
        <v>444.56079069312102</v>
      </c>
      <c r="B2480" s="2">
        <v>447.80386721565401</v>
      </c>
      <c r="C2480" s="2">
        <v>3.3634872283716901</v>
      </c>
      <c r="D2480" s="2">
        <v>1.43788182291102</v>
      </c>
      <c r="E2480" s="2">
        <v>7.7734918768243899</v>
      </c>
      <c r="F2480" s="2">
        <v>0.28975302872883402</v>
      </c>
      <c r="G2480" s="1">
        <v>3.8352088470022999E-2</v>
      </c>
      <c r="H2480" s="1">
        <v>1458.1</v>
      </c>
      <c r="I2480" s="2">
        <v>1.3153031948409999</v>
      </c>
      <c r="J2480" s="2">
        <v>993.50036462283595</v>
      </c>
      <c r="K2480" s="2">
        <v>0.25672706451791</v>
      </c>
      <c r="L2480" s="1">
        <v>1.1467000000000001</v>
      </c>
    </row>
    <row r="2481" spans="1:12">
      <c r="A2481" s="2">
        <v>444.52616676812499</v>
      </c>
      <c r="B2481" s="2">
        <v>447.76777000987499</v>
      </c>
      <c r="C2481" s="2">
        <v>3.3631742420322301</v>
      </c>
      <c r="D2481" s="2">
        <v>1.4377691210739001</v>
      </c>
      <c r="E2481" s="2">
        <v>7.7729416420790596</v>
      </c>
      <c r="F2481" s="2">
        <v>0.28973031775347602</v>
      </c>
      <c r="G2481" s="1">
        <v>3.83537336059862E-2</v>
      </c>
      <c r="H2481" s="1">
        <v>1458.1</v>
      </c>
      <c r="I2481" s="2">
        <v>1.31530384861886</v>
      </c>
      <c r="J2481" s="2">
        <v>993.24365975191404</v>
      </c>
      <c r="K2481" s="1">
        <v>0.25670487092230199</v>
      </c>
      <c r="L2481" s="1">
        <v>1.1467000000000001</v>
      </c>
    </row>
    <row r="2482" spans="1:12">
      <c r="A2482" s="2">
        <v>444.49979297196103</v>
      </c>
      <c r="B2482" s="2">
        <v>447.74278878538399</v>
      </c>
      <c r="C2482" s="2">
        <v>3.36286127197023</v>
      </c>
      <c r="D2482" s="2">
        <v>1.4377022219238</v>
      </c>
      <c r="E2482" s="2">
        <v>7.7725681474085002</v>
      </c>
      <c r="F2482" s="2">
        <v>0.28971683665158499</v>
      </c>
      <c r="G2482" s="1">
        <v>3.8355378664874498E-2</v>
      </c>
      <c r="H2482" s="1">
        <v>1458.1</v>
      </c>
      <c r="I2482" s="2">
        <v>1.3152870115464601</v>
      </c>
      <c r="J2482" s="2">
        <v>992.98696823142802</v>
      </c>
      <c r="K2482" s="2">
        <v>0.25669152048608201</v>
      </c>
      <c r="L2482" s="1">
        <v>1.1467000000000001</v>
      </c>
    </row>
    <row r="2483" spans="1:12">
      <c r="A2483" s="2">
        <v>444.46977764640201</v>
      </c>
      <c r="B2483" s="2">
        <v>447.771043392281</v>
      </c>
      <c r="C2483" s="2">
        <v>3.3625483219079899</v>
      </c>
      <c r="D2483" s="2">
        <v>1.4376195095817199</v>
      </c>
      <c r="E2483" s="2">
        <v>7.7721336537866499</v>
      </c>
      <c r="F2483" s="2">
        <v>0.28970016897330397</v>
      </c>
      <c r="G2483" s="2">
        <v>3.83570236400421E-2</v>
      </c>
      <c r="H2483" s="1">
        <v>1458.1</v>
      </c>
      <c r="I2483" s="2">
        <v>1.3152738643045701</v>
      </c>
      <c r="J2483" s="2">
        <v>992.73029311433004</v>
      </c>
      <c r="K2483" s="2">
        <v>0.256675117098011</v>
      </c>
      <c r="L2483" s="1">
        <v>1.1467000000000001</v>
      </c>
    </row>
    <row r="2484" spans="1:12">
      <c r="A2484" s="2">
        <v>444.44053530590901</v>
      </c>
      <c r="B2484" s="2">
        <v>447.74274351336601</v>
      </c>
      <c r="C2484" s="2">
        <v>3.3622353905598099</v>
      </c>
      <c r="D2484" s="2">
        <v>1.4375422586894999</v>
      </c>
      <c r="E2484" s="2">
        <v>7.7717202478749403</v>
      </c>
      <c r="F2484" s="2">
        <v>0.28968460185253198</v>
      </c>
      <c r="G2484" s="1">
        <v>3.8358668533793203E-2</v>
      </c>
      <c r="H2484" s="1">
        <v>1458.1</v>
      </c>
      <c r="I2484" s="2">
        <v>1.31525800620518</v>
      </c>
      <c r="J2484" s="1">
        <v>992.47363334610998</v>
      </c>
      <c r="K2484" s="2">
        <v>0.25665976822052999</v>
      </c>
      <c r="L2484" s="1">
        <v>1.1467000000000001</v>
      </c>
    </row>
    <row r="2485" spans="1:12">
      <c r="A2485" s="2">
        <v>444.41151119130501</v>
      </c>
      <c r="B2485" s="2">
        <v>447.714432270923</v>
      </c>
      <c r="C2485" s="2">
        <v>3.3619224783692299</v>
      </c>
      <c r="D2485" s="2">
        <v>1.43746312311543</v>
      </c>
      <c r="E2485" s="2">
        <v>7.7712995850301603</v>
      </c>
      <c r="F2485" s="2">
        <v>0.28966865494236199</v>
      </c>
      <c r="G2485" s="1">
        <v>3.83603133453417E-2</v>
      </c>
      <c r="H2485" s="1">
        <v>1458.1</v>
      </c>
      <c r="I2485" s="2">
        <v>1.3152445166809901</v>
      </c>
      <c r="J2485" s="2">
        <v>992.21698929055901</v>
      </c>
      <c r="K2485" s="2">
        <v>0.25664405555041597</v>
      </c>
      <c r="L2485" s="1">
        <v>1.1467000000000001</v>
      </c>
    </row>
    <row r="2486" spans="1:12">
      <c r="A2486" s="2">
        <v>444.38636981769503</v>
      </c>
      <c r="B2486" s="2">
        <v>447.68929169367601</v>
      </c>
      <c r="C2486" s="2">
        <v>3.3616095851826602</v>
      </c>
      <c r="D2486" s="2">
        <v>1.43738463963951</v>
      </c>
      <c r="E2486" s="2">
        <v>7.7708814533202704</v>
      </c>
      <c r="F2486" s="2">
        <v>0.28965283943896603</v>
      </c>
      <c r="G2486" s="2">
        <v>3.8361958074968401E-2</v>
      </c>
      <c r="H2486" s="1">
        <v>1458.1</v>
      </c>
      <c r="I2486" s="2">
        <v>1.3152419206657</v>
      </c>
      <c r="J2486" s="2">
        <v>991.96036082170099</v>
      </c>
      <c r="K2486" s="2">
        <v>0.25662846885768098</v>
      </c>
      <c r="L2486" s="1">
        <v>1.1467000000000001</v>
      </c>
    </row>
    <row r="2487" spans="1:12">
      <c r="A2487" s="2">
        <v>444.35746441016801</v>
      </c>
      <c r="B2487" s="1">
        <v>447.66111759575699</v>
      </c>
      <c r="C2487" s="2">
        <v>3.3612967110527299</v>
      </c>
      <c r="D2487" s="2">
        <v>1.4373059322011601</v>
      </c>
      <c r="E2487" s="2">
        <v>7.7704624724786902</v>
      </c>
      <c r="F2487" s="2">
        <v>0.28963697880404898</v>
      </c>
      <c r="G2487" s="1">
        <v>3.8363602722585897E-2</v>
      </c>
      <c r="H2487" s="1">
        <v>1458.1</v>
      </c>
      <c r="I2487" s="2">
        <v>1.31522838835887</v>
      </c>
      <c r="J2487" s="2">
        <v>991.70374798269802</v>
      </c>
      <c r="K2487" s="2">
        <v>0.256612839003791</v>
      </c>
      <c r="L2487" s="1">
        <v>1.1467000000000001</v>
      </c>
    </row>
    <row r="2488" spans="1:12">
      <c r="A2488" s="2">
        <v>444.32784041529101</v>
      </c>
      <c r="B2488" s="2">
        <v>447.632376319564</v>
      </c>
      <c r="C2488" s="1">
        <v>3.36098385596084</v>
      </c>
      <c r="D2488" s="2">
        <v>1.4372273033615599</v>
      </c>
      <c r="E2488" s="1">
        <v>7.77004380993393</v>
      </c>
      <c r="F2488" s="2">
        <v>0.28962113400786599</v>
      </c>
      <c r="G2488" s="1">
        <v>3.8365247288233699E-2</v>
      </c>
      <c r="H2488" s="1">
        <v>1458.1</v>
      </c>
      <c r="I2488" s="2">
        <v>1.31521265562152</v>
      </c>
      <c r="J2488" s="2">
        <v>991.44715075829401</v>
      </c>
      <c r="K2488" s="2">
        <v>0.25659722440324001</v>
      </c>
      <c r="L2488" s="1">
        <v>1.1467000000000001</v>
      </c>
    </row>
    <row r="2489" spans="1:12">
      <c r="A2489" s="2">
        <v>444.29894968849499</v>
      </c>
      <c r="B2489" s="2">
        <v>447.60421910202098</v>
      </c>
      <c r="C2489" s="2">
        <v>3.3606710199129801</v>
      </c>
      <c r="D2489" s="2">
        <v>1.4371486486201099</v>
      </c>
      <c r="E2489" s="2">
        <v>7.7696250624650096</v>
      </c>
      <c r="F2489" s="2">
        <v>0.289605283992102</v>
      </c>
      <c r="G2489" s="1">
        <v>3.8366891771907698E-2</v>
      </c>
      <c r="H2489" s="1">
        <v>1458.1</v>
      </c>
      <c r="I2489" s="2">
        <v>1.31519911546257</v>
      </c>
      <c r="J2489" s="2">
        <v>991.190569153414</v>
      </c>
      <c r="K2489" s="2">
        <v>0.25658160488047799</v>
      </c>
      <c r="L2489" s="1">
        <v>1.1467000000000001</v>
      </c>
    </row>
    <row r="2490" spans="1:12">
      <c r="A2490" s="2">
        <v>444.26932142163798</v>
      </c>
      <c r="B2490" s="2">
        <v>447.57547279406299</v>
      </c>
      <c r="C2490" s="2">
        <v>3.3603582029066601</v>
      </c>
      <c r="D2490" s="2">
        <v>1.43707000407242</v>
      </c>
      <c r="E2490" s="2">
        <v>7.7692063693445697</v>
      </c>
      <c r="F2490" s="2">
        <v>0.28958943603052201</v>
      </c>
      <c r="G2490" s="1">
        <v>3.83685361736186E-2</v>
      </c>
      <c r="H2490" s="1">
        <v>1458.1</v>
      </c>
      <c r="I2490" s="2">
        <v>1.3151833811309901</v>
      </c>
      <c r="J2490" s="2">
        <v>990.93400316601003</v>
      </c>
      <c r="K2490" s="2">
        <v>0.25656598740433001</v>
      </c>
      <c r="L2490" s="1">
        <v>1.1466000000000001</v>
      </c>
    </row>
    <row r="2491" spans="1:12">
      <c r="A2491" s="2">
        <v>444.24413498991402</v>
      </c>
      <c r="B2491" s="2">
        <v>447.55027989214102</v>
      </c>
      <c r="C2491" s="2">
        <v>3.3600454049423298</v>
      </c>
      <c r="D2491" s="2">
        <v>1.4369913572501101</v>
      </c>
      <c r="E2491" s="2">
        <v>7.76878768245912</v>
      </c>
      <c r="F2491" s="2">
        <v>0.289573587610575</v>
      </c>
      <c r="G2491" s="2">
        <v>3.8370180493372298E-2</v>
      </c>
      <c r="H2491" s="1">
        <v>1458.1</v>
      </c>
      <c r="I2491" s="1">
        <v>1.31518079717223</v>
      </c>
      <c r="J2491" s="2">
        <v>990.67745279644203</v>
      </c>
      <c r="K2491" s="1">
        <v>0.25655036956758098</v>
      </c>
      <c r="L2491" s="1">
        <v>1.1466000000000001</v>
      </c>
    </row>
    <row r="2492" spans="1:12">
      <c r="A2492" s="2">
        <v>444.24571248893699</v>
      </c>
      <c r="B2492" s="2">
        <v>447.52212586249198</v>
      </c>
      <c r="C2492" s="2">
        <v>3.3597326260194</v>
      </c>
      <c r="D2492" s="2">
        <v>1.43701125938552</v>
      </c>
      <c r="E2492" s="2">
        <v>7.7683690184255001</v>
      </c>
      <c r="F2492" s="2">
        <v>0.28955773960026099</v>
      </c>
      <c r="G2492" s="1">
        <v>3.8371824731176202E-2</v>
      </c>
      <c r="H2492" s="1">
        <v>1458.2</v>
      </c>
      <c r="I2492" s="2">
        <v>1.3151672524559299</v>
      </c>
      <c r="J2492" s="2">
        <v>990.42091804424001</v>
      </c>
      <c r="K2492" s="2">
        <v>0.25653475220182997</v>
      </c>
      <c r="L2492" s="1">
        <v>1.1466000000000001</v>
      </c>
    </row>
    <row r="2493" spans="1:12">
      <c r="A2493" s="2">
        <v>444.21109253740599</v>
      </c>
      <c r="B2493" s="2">
        <v>447.48602699954102</v>
      </c>
      <c r="C2493" s="2">
        <v>3.3594198741524299</v>
      </c>
      <c r="D2493" s="2">
        <v>1.4368985587693499</v>
      </c>
      <c r="E2493" s="2">
        <v>7.7678189905770099</v>
      </c>
      <c r="F2493" s="2">
        <v>0.28953503042839202</v>
      </c>
      <c r="G2493" s="1">
        <v>3.83734688727118E-2</v>
      </c>
      <c r="H2493" s="1">
        <v>1458.2</v>
      </c>
      <c r="I2493" s="2">
        <v>1.3151679066140201</v>
      </c>
      <c r="J2493" s="2">
        <v>990.16440548276796</v>
      </c>
      <c r="K2493" s="2">
        <v>0.25651256147236501</v>
      </c>
      <c r="L2493" s="1">
        <v>1.1466000000000001</v>
      </c>
    </row>
    <row r="2494" spans="1:12">
      <c r="A2494" s="2">
        <v>444.18546374042802</v>
      </c>
      <c r="B2494" s="2">
        <v>447.46164317176499</v>
      </c>
      <c r="C2494" s="2">
        <v>3.35910713855615</v>
      </c>
      <c r="D2494" s="2">
        <v>1.4368316791528699</v>
      </c>
      <c r="E2494" s="2">
        <v>7.7674457723453001</v>
      </c>
      <c r="F2494" s="2">
        <v>0.28952155418702902</v>
      </c>
      <c r="G2494" s="1">
        <v>3.8375112937263103E-2</v>
      </c>
      <c r="H2494" s="1">
        <v>1458.2</v>
      </c>
      <c r="I2494" s="2">
        <v>1.3151532409398801</v>
      </c>
      <c r="J2494" s="2">
        <v>989.90790626618104</v>
      </c>
      <c r="K2494" s="2">
        <v>0.256499216586692</v>
      </c>
      <c r="L2494" s="1">
        <v>1.1466000000000001</v>
      </c>
    </row>
    <row r="2495" spans="1:12">
      <c r="A2495" s="2">
        <v>444.15470867396198</v>
      </c>
      <c r="B2495" s="2">
        <v>447.43159559083301</v>
      </c>
      <c r="C2495" s="2">
        <v>3.3587944229571498</v>
      </c>
      <c r="D2495" s="2">
        <v>1.43674896663855</v>
      </c>
      <c r="E2495" s="2">
        <v>7.76701147945424</v>
      </c>
      <c r="F2495" s="2">
        <v>0.28950488761707199</v>
      </c>
      <c r="G2495" s="1">
        <v>3.8376756918175603E-2</v>
      </c>
      <c r="H2495" s="1">
        <v>1458.2</v>
      </c>
      <c r="I2495" s="2">
        <v>1.31513788782271</v>
      </c>
      <c r="J2495" s="2">
        <v>989.65142345094296</v>
      </c>
      <c r="K2495" s="2">
        <v>0.25648281523864103</v>
      </c>
      <c r="L2495" s="1">
        <v>1.1466000000000001</v>
      </c>
    </row>
    <row r="2496" spans="1:12">
      <c r="A2496" s="1">
        <v>444.12621004309898</v>
      </c>
      <c r="B2496" s="2">
        <v>447.40389337137998</v>
      </c>
      <c r="C2496" s="2">
        <v>3.3584817260671498</v>
      </c>
      <c r="D2496" s="2">
        <v>1.43667172700638</v>
      </c>
      <c r="E2496" s="1">
        <v>7.7665983182136502</v>
      </c>
      <c r="F2496" s="2">
        <v>0.289489323832756</v>
      </c>
      <c r="G2496" s="1">
        <v>3.83784008177585E-2</v>
      </c>
      <c r="H2496" s="1">
        <v>1458.2</v>
      </c>
      <c r="I2496" s="2">
        <v>1.31512420473082</v>
      </c>
      <c r="J2496" s="2">
        <v>989.39495598043595</v>
      </c>
      <c r="K2496" s="2">
        <v>0.25646747050667101</v>
      </c>
      <c r="L2496" s="1">
        <v>1.1466000000000001</v>
      </c>
    </row>
    <row r="2497" spans="1:12">
      <c r="A2497" s="2">
        <v>444.100889899739</v>
      </c>
      <c r="B2497" s="2">
        <v>447.19374767170899</v>
      </c>
      <c r="C2497" s="2">
        <v>3.3581690483309701</v>
      </c>
      <c r="D2497" s="2">
        <v>1.4365925971478799</v>
      </c>
      <c r="E2497" s="2">
        <v>7.7661778786471096</v>
      </c>
      <c r="F2497" s="2">
        <v>0.28947337916787502</v>
      </c>
      <c r="G2497" s="1">
        <v>3.8380044635223001E-2</v>
      </c>
      <c r="H2497" s="1">
        <v>1458.2</v>
      </c>
      <c r="I2497" s="2">
        <v>1.31512166304717</v>
      </c>
      <c r="J2497" s="2">
        <v>989.13850421948905</v>
      </c>
      <c r="K2497" s="2">
        <v>0.25645176094666799</v>
      </c>
      <c r="L2497" s="1">
        <v>1.1466000000000001</v>
      </c>
    </row>
    <row r="2498" spans="1:12">
      <c r="A2498" s="2">
        <v>444.07204907985999</v>
      </c>
      <c r="B2498" s="2">
        <v>447.16565975624701</v>
      </c>
      <c r="C2498" s="2">
        <v>3.35785638959443</v>
      </c>
      <c r="D2498" s="2">
        <v>1.4365141218569499</v>
      </c>
      <c r="E2498" s="1">
        <v>7.7657599796851997</v>
      </c>
      <c r="F2498" s="2">
        <v>0.28945756639834502</v>
      </c>
      <c r="G2498" s="1">
        <v>3.8381688370851298E-2</v>
      </c>
      <c r="H2498" s="1">
        <v>1458.2</v>
      </c>
      <c r="I2498" s="2">
        <v>1.3151080954371599</v>
      </c>
      <c r="J2498" s="2">
        <v>988.882068041661</v>
      </c>
      <c r="K2498" s="2">
        <v>0.25643617782859601</v>
      </c>
      <c r="L2498" s="1">
        <v>1.1466000000000001</v>
      </c>
    </row>
    <row r="2499" spans="1:12">
      <c r="A2499" s="2">
        <v>444.042405574665</v>
      </c>
      <c r="B2499" s="2">
        <v>447.13690744339601</v>
      </c>
      <c r="C2499" s="1">
        <v>3.3575437499104201</v>
      </c>
      <c r="D2499" s="2">
        <v>1.43643542156181</v>
      </c>
      <c r="E2499" s="2">
        <v>7.7653412275336597</v>
      </c>
      <c r="F2499" s="2">
        <v>0.289441708290473</v>
      </c>
      <c r="G2499" s="2">
        <v>3.8383332024555301E-2</v>
      </c>
      <c r="H2499" s="1">
        <v>1458.2</v>
      </c>
      <c r="I2499" s="2">
        <v>1.3150923550795599</v>
      </c>
      <c r="J2499" s="2">
        <v>988.62564749030798</v>
      </c>
      <c r="K2499" s="2">
        <v>0.25642055135236302</v>
      </c>
      <c r="L2499" s="1">
        <v>1.1466000000000001</v>
      </c>
    </row>
    <row r="2500" spans="1:12">
      <c r="A2500" s="2">
        <v>444.01352440163902</v>
      </c>
      <c r="B2500" s="2">
        <v>447.10877278900301</v>
      </c>
      <c r="C2500" s="2">
        <v>3.3572311292602199</v>
      </c>
      <c r="D2500" s="2">
        <v>1.43635680029336</v>
      </c>
      <c r="E2500" s="2">
        <v>7.76492279528492</v>
      </c>
      <c r="F2500" s="1">
        <v>0.28942586610647603</v>
      </c>
      <c r="G2500" s="2">
        <v>3.8384975596374799E-2</v>
      </c>
      <c r="H2500" s="1">
        <v>1458.2</v>
      </c>
      <c r="I2500" s="2">
        <v>1.3150787985177199</v>
      </c>
      <c r="J2500" s="2">
        <v>988.36924255009797</v>
      </c>
      <c r="K2500" s="1">
        <v>0.25640494021056598</v>
      </c>
      <c r="L2500" s="1">
        <v>1.1466000000000001</v>
      </c>
    </row>
    <row r="2501" spans="1:12">
      <c r="A2501" s="2">
        <v>443.98833806935397</v>
      </c>
      <c r="B2501" s="2">
        <v>447.08359156630303</v>
      </c>
      <c r="C2501" s="2">
        <v>3.3569185276498801</v>
      </c>
      <c r="D2501" s="2">
        <v>1.4362781529545099</v>
      </c>
      <c r="E2501" s="1">
        <v>7.7645042774188804</v>
      </c>
      <c r="F2501" s="2">
        <v>0.289410018669293</v>
      </c>
      <c r="G2501" s="2">
        <v>3.8386619086305397E-2</v>
      </c>
      <c r="H2501" s="1">
        <v>1458.2</v>
      </c>
      <c r="I2501" s="2">
        <v>1.31507620831668</v>
      </c>
      <c r="J2501" s="2">
        <v>988.11285322598303</v>
      </c>
      <c r="K2501" s="2">
        <v>0.25638932411444698</v>
      </c>
      <c r="L2501" s="1">
        <v>1.1466000000000001</v>
      </c>
    </row>
    <row r="2502" spans="1:12">
      <c r="A2502" s="2">
        <v>443.95945259840403</v>
      </c>
      <c r="B2502" s="2">
        <v>447.05545185038102</v>
      </c>
      <c r="C2502" s="2">
        <v>3.3566059450768901</v>
      </c>
      <c r="D2502" s="2">
        <v>1.43619951587762</v>
      </c>
      <c r="E2502" s="2">
        <v>7.7640858141208602</v>
      </c>
      <c r="F2502" s="2">
        <v>0.28939417329989597</v>
      </c>
      <c r="G2502" s="1">
        <v>3.83882624943582E-2</v>
      </c>
      <c r="H2502" s="1">
        <v>1458.2</v>
      </c>
      <c r="I2502" s="2">
        <v>1.3150626511305299</v>
      </c>
      <c r="J2502" s="2">
        <v>987.85647951590499</v>
      </c>
      <c r="K2502" s="2">
        <v>0.25637371007786502</v>
      </c>
      <c r="L2502" s="1">
        <v>1.1466000000000001</v>
      </c>
    </row>
    <row r="2503" spans="1:12">
      <c r="A2503" s="2">
        <v>443.92982612684699</v>
      </c>
      <c r="B2503" s="2">
        <v>447.02671904264901</v>
      </c>
      <c r="C2503" s="2">
        <v>3.3562933815416902</v>
      </c>
      <c r="D2503" s="2">
        <v>1.43612087650191</v>
      </c>
      <c r="E2503" s="2">
        <v>7.7636673569211396</v>
      </c>
      <c r="F2503" s="2">
        <v>0.28937832746728698</v>
      </c>
      <c r="G2503" s="1">
        <v>3.8389905820538701E-2</v>
      </c>
      <c r="H2503" s="1">
        <v>1458.2</v>
      </c>
      <c r="I2503" s="2">
        <v>1.3150468995093301</v>
      </c>
      <c r="J2503" s="2">
        <v>987.60012142022902</v>
      </c>
      <c r="K2503" s="2">
        <v>0.25635809567599799</v>
      </c>
      <c r="L2503" s="1">
        <v>1.1466000000000001</v>
      </c>
    </row>
    <row r="2504" spans="1:12">
      <c r="A2504" s="2">
        <v>443.93138237068803</v>
      </c>
      <c r="B2504" s="2">
        <v>447.05619710261999</v>
      </c>
      <c r="C2504" s="2">
        <v>3.3559808370437101</v>
      </c>
      <c r="D2504" s="2">
        <v>1.4361407196421301</v>
      </c>
      <c r="E2504" s="2">
        <v>7.7632489225737897</v>
      </c>
      <c r="F2504" s="2">
        <v>0.289362482046578</v>
      </c>
      <c r="G2504" s="2">
        <v>3.8391549064854501E-2</v>
      </c>
      <c r="H2504" s="1">
        <v>1458.3</v>
      </c>
      <c r="I2504" s="2">
        <v>1.3150333394959799</v>
      </c>
      <c r="J2504" s="2">
        <v>987.34377893848205</v>
      </c>
      <c r="K2504" s="2">
        <v>0.256342481747238</v>
      </c>
      <c r="L2504" s="1">
        <v>1.1466000000000001</v>
      </c>
    </row>
    <row r="2505" spans="1:12">
      <c r="A2505" s="2">
        <v>443.89676643611602</v>
      </c>
      <c r="B2505" s="2">
        <v>447.02011120777502</v>
      </c>
      <c r="C2505" s="2">
        <v>3.3556683195981001</v>
      </c>
      <c r="D2505" s="2">
        <v>1.43602802064278</v>
      </c>
      <c r="E2505" s="2">
        <v>7.7626991025821503</v>
      </c>
      <c r="F2505" s="2">
        <v>0.289339774757709</v>
      </c>
      <c r="G2505" s="1">
        <v>3.83931922129837E-2</v>
      </c>
      <c r="H2505" s="1">
        <v>1458.3</v>
      </c>
      <c r="I2505" s="2">
        <v>1.31503399396059</v>
      </c>
      <c r="J2505" s="2">
        <v>987.08745864452305</v>
      </c>
      <c r="K2505" s="1">
        <v>0.25632029395955602</v>
      </c>
      <c r="L2505" s="1">
        <v>1.1466000000000001</v>
      </c>
    </row>
    <row r="2506" spans="1:12">
      <c r="A2506" s="2">
        <v>443.87040181438198</v>
      </c>
      <c r="B2506" s="2">
        <v>446.99514863769298</v>
      </c>
      <c r="C2506" s="2">
        <v>3.3553558184164398</v>
      </c>
      <c r="D2506" s="2">
        <v>1.4359611604676401</v>
      </c>
      <c r="E2506" s="2">
        <v>7.7623261599188504</v>
      </c>
      <c r="F2506" s="2">
        <v>0.289326303357613</v>
      </c>
      <c r="G2506" s="1">
        <v>3.8394835284218998E-2</v>
      </c>
      <c r="H2506" s="1">
        <v>1458.3</v>
      </c>
      <c r="I2506" s="2">
        <v>1.3150171153891901</v>
      </c>
      <c r="J2506" s="2">
        <v>986.83115168991799</v>
      </c>
      <c r="K2506" s="2">
        <v>0.256306954605101</v>
      </c>
      <c r="L2506" s="1">
        <v>1.1466000000000001</v>
      </c>
    </row>
    <row r="2507" spans="1:12">
      <c r="A2507" s="2">
        <v>443.84408984536702</v>
      </c>
      <c r="B2507" s="2">
        <v>446.96866428914598</v>
      </c>
      <c r="C2507" s="2">
        <v>3.3550433372295601</v>
      </c>
      <c r="D2507" s="2">
        <v>1.4358784478290101</v>
      </c>
      <c r="E2507" s="2">
        <v>7.7618920674116296</v>
      </c>
      <c r="F2507" s="2">
        <v>0.28930963790548597</v>
      </c>
      <c r="G2507" s="2">
        <v>3.8396478271897197E-2</v>
      </c>
      <c r="H2507" s="1">
        <v>1458.3</v>
      </c>
      <c r="I2507" s="2">
        <v>1.3150149091819101</v>
      </c>
      <c r="J2507" s="2">
        <v>986.57486113461198</v>
      </c>
      <c r="K2507" s="2">
        <v>0.256290555305562</v>
      </c>
      <c r="L2507" s="1">
        <v>1.1466000000000001</v>
      </c>
    </row>
    <row r="2508" spans="1:12">
      <c r="A2508" s="2">
        <v>443.81559454104399</v>
      </c>
      <c r="B2508" s="2">
        <v>446.94097421353302</v>
      </c>
      <c r="C2508" s="2">
        <v>3.35473087474662</v>
      </c>
      <c r="D2508" s="2">
        <v>1.4358012194740299</v>
      </c>
      <c r="E2508" s="2">
        <v>7.7614791503824296</v>
      </c>
      <c r="F2508" s="2">
        <v>0.28929407746062402</v>
      </c>
      <c r="G2508" s="1">
        <v>3.8398121178332301E-2</v>
      </c>
      <c r="H2508" s="1">
        <v>1458.3</v>
      </c>
      <c r="I2508" s="2">
        <v>1.3150012107063</v>
      </c>
      <c r="J2508" s="2">
        <v>986.31858591989101</v>
      </c>
      <c r="K2508" s="2">
        <v>0.256275214721221</v>
      </c>
      <c r="L2508" s="1">
        <v>1.1466000000000001</v>
      </c>
    </row>
    <row r="2509" spans="1:12">
      <c r="A2509" s="2">
        <v>443.78657433112102</v>
      </c>
      <c r="B2509" s="2">
        <v>446.912677118158</v>
      </c>
      <c r="C2509" s="2">
        <v>3.3544184314137002</v>
      </c>
      <c r="D2509" s="2">
        <v>1.43572209535007</v>
      </c>
      <c r="E2509" s="2">
        <v>7.7610589336396103</v>
      </c>
      <c r="F2509" s="2">
        <v>0.28927813504454802</v>
      </c>
      <c r="G2509" s="1">
        <v>3.8399764002733303E-2</v>
      </c>
      <c r="H2509" s="1">
        <v>1458.3</v>
      </c>
      <c r="I2509" s="2">
        <v>1.31498769175238</v>
      </c>
      <c r="J2509" s="2">
        <v>986.06232641161705</v>
      </c>
      <c r="K2509" s="2">
        <v>0.25625950827400801</v>
      </c>
      <c r="L2509" s="1">
        <v>1.1466000000000001</v>
      </c>
    </row>
    <row r="2510" spans="1:12">
      <c r="A2510" s="2">
        <v>443.75699568745398</v>
      </c>
      <c r="B2510" s="2">
        <v>446.88399804942998</v>
      </c>
      <c r="C2510" s="2">
        <v>3.3541060070760702</v>
      </c>
      <c r="D2510" s="2">
        <v>1.43564362826646</v>
      </c>
      <c r="E2510" s="2">
        <v>7.7606412669848597</v>
      </c>
      <c r="F2510" s="2">
        <v>0.28926232501300803</v>
      </c>
      <c r="G2510" s="1">
        <v>3.8401406745383199E-2</v>
      </c>
      <c r="H2510" s="1">
        <v>1458.3</v>
      </c>
      <c r="I2510" s="2">
        <v>1.31497191470373</v>
      </c>
      <c r="J2510" s="2">
        <v>985.80608248288297</v>
      </c>
      <c r="K2510" s="2">
        <v>0.256243928733832</v>
      </c>
      <c r="L2510" s="1">
        <v>1.1466000000000001</v>
      </c>
    </row>
    <row r="2511" spans="1:12">
      <c r="A2511" s="2">
        <v>443.72809489936299</v>
      </c>
      <c r="B2511" s="2">
        <v>446.85583895629202</v>
      </c>
      <c r="C2511" s="2">
        <v>3.3537936017868399</v>
      </c>
      <c r="D2511" s="2">
        <v>1.4355649351340101</v>
      </c>
      <c r="E2511" s="2">
        <v>7.7602227430714397</v>
      </c>
      <c r="F2511" s="2">
        <v>0.28924646943575599</v>
      </c>
      <c r="G2511" s="2">
        <v>3.8403049406193601E-2</v>
      </c>
      <c r="H2511" s="1">
        <v>1458.3</v>
      </c>
      <c r="I2511" s="2">
        <v>1.31495835176711</v>
      </c>
      <c r="J2511" s="2">
        <v>985.54985417724504</v>
      </c>
      <c r="K2511" s="2">
        <v>0.25622830563797699</v>
      </c>
      <c r="L2511" s="1">
        <v>1.1466000000000001</v>
      </c>
    </row>
    <row r="2512" spans="1:12">
      <c r="A2512" s="2">
        <v>443.70291817160597</v>
      </c>
      <c r="B2512" s="2">
        <v>446.83066708372002</v>
      </c>
      <c r="C2512" s="2">
        <v>3.3534812155272</v>
      </c>
      <c r="D2512" s="2">
        <v>1.4354863214578699</v>
      </c>
      <c r="E2512" s="2">
        <v>7.7598045406734899</v>
      </c>
      <c r="F2512" s="2">
        <v>0.28923062986784898</v>
      </c>
      <c r="G2512" s="1">
        <v>3.8404691985204499E-2</v>
      </c>
      <c r="H2512" s="1">
        <v>1458.3</v>
      </c>
      <c r="I2512" s="2">
        <v>1.3149557511659</v>
      </c>
      <c r="J2512" s="2">
        <v>985.29364147928698</v>
      </c>
      <c r="K2512" s="2">
        <v>0.25621269795796497</v>
      </c>
      <c r="L2512" s="1">
        <v>1.1466000000000001</v>
      </c>
    </row>
    <row r="2513" spans="1:12">
      <c r="A2513" s="2">
        <v>443.674032198487</v>
      </c>
      <c r="B2513" s="2">
        <v>446.80252503034899</v>
      </c>
      <c r="C2513" s="2">
        <v>3.3531688483032398</v>
      </c>
      <c r="D2513" s="2">
        <v>1.4354076815419099</v>
      </c>
      <c r="E2513" s="1">
        <v>7.7593862519618604</v>
      </c>
      <c r="F2513" s="2">
        <v>0.28921478501298298</v>
      </c>
      <c r="G2513" s="2">
        <v>3.8406334482411403E-2</v>
      </c>
      <c r="H2513" s="1">
        <v>1458.3</v>
      </c>
      <c r="I2513" s="2">
        <v>1.3149421810144299</v>
      </c>
      <c r="J2513" s="2">
        <v>985.037444393996</v>
      </c>
      <c r="K2513" s="2">
        <v>0.25619708529136098</v>
      </c>
      <c r="L2513" s="1">
        <v>1.1466000000000001</v>
      </c>
    </row>
    <row r="2514" spans="1:12">
      <c r="A2514" s="1">
        <v>443.64440872168899</v>
      </c>
      <c r="B2514" s="2">
        <v>446.773793929021</v>
      </c>
      <c r="C2514" s="2">
        <v>3.3528565001124302</v>
      </c>
      <c r="D2514" s="2">
        <v>1.4353290519565201</v>
      </c>
      <c r="E2514" s="1">
        <v>7.7589680180395098</v>
      </c>
      <c r="F2514" s="2">
        <v>0.28919894223958398</v>
      </c>
      <c r="G2514" s="1">
        <v>3.8407976897825297E-2</v>
      </c>
      <c r="H2514" s="1">
        <v>1458.3</v>
      </c>
      <c r="I2514" s="2">
        <v>1.3149264140102599</v>
      </c>
      <c r="J2514" s="1">
        <v>984.78126291929902</v>
      </c>
      <c r="K2514" s="2">
        <v>0.25618147469729302</v>
      </c>
      <c r="L2514" s="1">
        <v>1.1466000000000001</v>
      </c>
    </row>
    <row r="2515" spans="1:12">
      <c r="A2515" s="2">
        <v>443.61478464209</v>
      </c>
      <c r="B2515" s="2">
        <v>446.74506208381098</v>
      </c>
      <c r="C2515" s="2">
        <v>3.3525441709552299</v>
      </c>
      <c r="D2515" s="2">
        <v>1.4352504200479299</v>
      </c>
      <c r="E2515" s="2">
        <v>7.7585497900781704</v>
      </c>
      <c r="F2515" s="2">
        <v>0.28918309899809302</v>
      </c>
      <c r="G2515" s="1">
        <v>3.8409619231451697E-2</v>
      </c>
      <c r="H2515" s="1">
        <v>1458.3</v>
      </c>
      <c r="I2515" s="2">
        <v>1.31491064562019</v>
      </c>
      <c r="J2515" s="2">
        <v>984.52509705556497</v>
      </c>
      <c r="K2515" s="2">
        <v>0.25616586373322198</v>
      </c>
      <c r="L2515" s="1">
        <v>1.1466000000000001</v>
      </c>
    </row>
    <row r="2516" spans="1:12">
      <c r="A2516" s="2">
        <v>443.62076231992</v>
      </c>
      <c r="B2516" s="2">
        <v>446.72047738725001</v>
      </c>
      <c r="C2516" s="2">
        <v>3.3522318608310502</v>
      </c>
      <c r="D2516" s="2">
        <v>1.4352702042243499</v>
      </c>
      <c r="E2516" s="2">
        <v>7.7581315849701902</v>
      </c>
      <c r="F2516" s="2">
        <v>0.28916725617078398</v>
      </c>
      <c r="G2516" s="1">
        <v>3.8411261483298202E-2</v>
      </c>
      <c r="H2516" s="1">
        <v>1458.4</v>
      </c>
      <c r="I2516" s="2">
        <v>1.3149102385981299</v>
      </c>
      <c r="J2516" s="2">
        <v>984.26894680232101</v>
      </c>
      <c r="K2516" s="2">
        <v>0.25615025324438101</v>
      </c>
      <c r="L2516" s="1">
        <v>1.1466000000000001</v>
      </c>
    </row>
    <row r="2517" spans="1:12">
      <c r="A2517" s="1">
        <v>443.58615006746402</v>
      </c>
      <c r="B2517" s="2">
        <v>446.684394489927</v>
      </c>
      <c r="C2517" s="2">
        <v>3.3519195777556399</v>
      </c>
      <c r="D2517" s="2">
        <v>1.4351575068590099</v>
      </c>
      <c r="E2517" s="2">
        <v>7.7575819723359301</v>
      </c>
      <c r="F2517" s="2">
        <v>0.28914455076812601</v>
      </c>
      <c r="G2517" s="1">
        <v>3.8412903639039798E-2</v>
      </c>
      <c r="H2517" s="1">
        <v>1458.4</v>
      </c>
      <c r="I2517" s="2">
        <v>1.3149108932106299</v>
      </c>
      <c r="J2517" s="2">
        <v>984.01281873391997</v>
      </c>
      <c r="K2517" s="1">
        <v>0.25612806840101898</v>
      </c>
      <c r="L2517" s="1">
        <v>1.1466000000000001</v>
      </c>
    </row>
    <row r="2518" spans="1:12">
      <c r="A2518" s="2">
        <v>443.56053056896502</v>
      </c>
      <c r="B2518" s="2">
        <v>446.66003198051902</v>
      </c>
      <c r="C2518" s="2">
        <v>3.3516073109374398</v>
      </c>
      <c r="D2518" s="2">
        <v>1.4350906661637</v>
      </c>
      <c r="E2518" s="2">
        <v>7.75720930487664</v>
      </c>
      <c r="F2518" s="2">
        <v>0.289131084216387</v>
      </c>
      <c r="G2518" s="1">
        <v>3.8414545717977498E-2</v>
      </c>
      <c r="H2518" s="1">
        <v>1458.4</v>
      </c>
      <c r="I2518" s="2">
        <v>1.3148961896696501</v>
      </c>
      <c r="J2518" s="2">
        <v>983.75670399933597</v>
      </c>
      <c r="K2518" s="2">
        <v>0.25611473458370398</v>
      </c>
      <c r="L2518" s="1">
        <v>1.1466000000000001</v>
      </c>
    </row>
    <row r="2519" spans="1:12">
      <c r="A2519" s="2">
        <v>443.52977681835699</v>
      </c>
      <c r="B2519" s="2">
        <v>446.62999527437802</v>
      </c>
      <c r="C2519" s="2">
        <v>3.35129506411152</v>
      </c>
      <c r="D2519" s="2">
        <v>1.4350079534035201</v>
      </c>
      <c r="E2519" s="2">
        <v>7.7567754122334396</v>
      </c>
      <c r="F2519" s="2">
        <v>0.28911441988249298</v>
      </c>
      <c r="G2519" s="1">
        <v>3.8416187713439597E-2</v>
      </c>
      <c r="H2519" s="1">
        <v>1458.4</v>
      </c>
      <c r="I2519" s="2">
        <v>1.3148808072354701</v>
      </c>
      <c r="J2519" s="2">
        <v>983.50060566200398</v>
      </c>
      <c r="K2519" s="2">
        <v>0.25609833733244902</v>
      </c>
      <c r="L2519" s="1">
        <v>1.1466000000000001</v>
      </c>
    </row>
    <row r="2520" spans="1:12">
      <c r="A2520" s="2">
        <v>443.50128483572399</v>
      </c>
      <c r="B2520" s="2">
        <v>446.60231051551699</v>
      </c>
      <c r="C2520" s="2">
        <v>3.35098283598448</v>
      </c>
      <c r="D2520" s="2">
        <v>1.43493073635852</v>
      </c>
      <c r="E2520" s="2">
        <v>7.7563627390176899</v>
      </c>
      <c r="F2520" s="2">
        <v>0.28909886278323299</v>
      </c>
      <c r="G2520" s="1">
        <v>3.8417829627745002E-2</v>
      </c>
      <c r="H2520" s="1">
        <v>1458.4</v>
      </c>
      <c r="I2520" s="1">
        <v>1.3148670927166499</v>
      </c>
      <c r="J2520" s="2">
        <v>983.24452266110302</v>
      </c>
      <c r="K2520" s="2">
        <v>0.25608300090087499</v>
      </c>
      <c r="L2520" s="1">
        <v>1.1466000000000001</v>
      </c>
    </row>
    <row r="2521" spans="1:12">
      <c r="A2521" s="2">
        <v>443.47152618489997</v>
      </c>
      <c r="B2521" s="1">
        <v>446.57342464196802</v>
      </c>
      <c r="C2521" s="2">
        <v>3.3506706270036601</v>
      </c>
      <c r="D2521" s="2">
        <v>1.43485161798268</v>
      </c>
      <c r="E2521" s="2">
        <v>7.7559427446246696</v>
      </c>
      <c r="F2521" s="2">
        <v>0.28908292261838597</v>
      </c>
      <c r="G2521" s="1">
        <v>3.8419471460100302E-2</v>
      </c>
      <c r="H2521" s="1">
        <v>1458.4</v>
      </c>
      <c r="I2521" s="2">
        <v>1.31485136349009</v>
      </c>
      <c r="J2521" s="2">
        <v>982.98845536353497</v>
      </c>
      <c r="K2521" s="2">
        <v>0.25606729756808999</v>
      </c>
      <c r="L2521" s="1">
        <v>1.1466000000000001</v>
      </c>
    </row>
    <row r="2522" spans="1:12">
      <c r="A2522" s="2">
        <v>443.44639255423499</v>
      </c>
      <c r="B2522" s="2">
        <v>446.548304066208</v>
      </c>
      <c r="C2522" s="2">
        <v>3.3503584370137598</v>
      </c>
      <c r="D2522" s="2">
        <v>1.4347731591306001</v>
      </c>
      <c r="E2522" s="2">
        <v>7.7555253098449999</v>
      </c>
      <c r="F2522" s="2">
        <v>0.28906711532933999</v>
      </c>
      <c r="G2522" s="1">
        <v>3.8421113210789601E-2</v>
      </c>
      <c r="H2522" s="1">
        <v>1458.4</v>
      </c>
      <c r="I2522" s="2">
        <v>1.31484874163648</v>
      </c>
      <c r="J2522" s="2">
        <v>982.73240364192498</v>
      </c>
      <c r="K2522" s="2">
        <v>0.25605172160940998</v>
      </c>
      <c r="L2522" s="1">
        <v>1.1466000000000001</v>
      </c>
    </row>
    <row r="2523" spans="1:12">
      <c r="A2523" s="2">
        <v>443.41749408454098</v>
      </c>
      <c r="B2523" s="2">
        <v>446.52014900015001</v>
      </c>
      <c r="C2523" s="2">
        <v>3.3500462660681301</v>
      </c>
      <c r="D2523" s="2">
        <v>1.43469447317966</v>
      </c>
      <c r="E2523" s="2">
        <v>7.7551070137167102</v>
      </c>
      <c r="F2523" s="2">
        <v>0.28905126228615302</v>
      </c>
      <c r="G2523" s="1">
        <v>3.8422754879723901E-2</v>
      </c>
      <c r="H2523" s="1">
        <v>1458.4</v>
      </c>
      <c r="I2523" s="2">
        <v>1.31483516400784</v>
      </c>
      <c r="J2523" s="2">
        <v>982.47636754002895</v>
      </c>
      <c r="K2523" s="2">
        <v>0.25603610189653198</v>
      </c>
      <c r="L2523" s="1">
        <v>1.1466000000000001</v>
      </c>
    </row>
    <row r="2524" spans="1:12">
      <c r="A2524" s="2">
        <v>443.38787736315197</v>
      </c>
      <c r="B2524" s="2">
        <v>446.49142715662401</v>
      </c>
      <c r="C2524" s="2">
        <v>3.3497341141478798</v>
      </c>
      <c r="D2524" s="2">
        <v>1.43461586711722</v>
      </c>
      <c r="E2524" s="2">
        <v>7.7546890407266904</v>
      </c>
      <c r="F2524" s="1">
        <v>0.28903542533828902</v>
      </c>
      <c r="G2524" s="1">
        <v>3.8424396466943303E-2</v>
      </c>
      <c r="H2524" s="1">
        <v>1458.4</v>
      </c>
      <c r="I2524" s="2">
        <v>1.3148193817735201</v>
      </c>
      <c r="J2524" s="2">
        <v>982.22034704234795</v>
      </c>
      <c r="K2524" s="2">
        <v>0.25602049768138402</v>
      </c>
      <c r="L2524" s="1">
        <v>1.1466000000000001</v>
      </c>
    </row>
    <row r="2525" spans="1:12">
      <c r="A2525" s="2">
        <v>443.35899377668898</v>
      </c>
      <c r="B2525" s="2">
        <v>446.520838792304</v>
      </c>
      <c r="C2525" s="1">
        <v>3.3494219812591202</v>
      </c>
      <c r="D2525" s="2">
        <v>1.4345372346443701</v>
      </c>
      <c r="E2525" s="2">
        <v>7.7542709807221701</v>
      </c>
      <c r="F2525" s="2">
        <v>0.28901958306945902</v>
      </c>
      <c r="G2525" s="2">
        <v>3.8426037972443497E-2</v>
      </c>
      <c r="H2525" s="1">
        <v>1458.4</v>
      </c>
      <c r="I2525" s="2">
        <v>1.3148057961681301</v>
      </c>
      <c r="J2525" s="2">
        <v>981.96434215390002</v>
      </c>
      <c r="K2525" s="2">
        <v>0.25600488844715302</v>
      </c>
      <c r="L2525" s="1">
        <v>1.1466000000000001</v>
      </c>
    </row>
    <row r="2526" spans="1:12">
      <c r="A2526" s="1">
        <v>443.33011310899201</v>
      </c>
      <c r="B2526" s="2">
        <v>446.49270102423299</v>
      </c>
      <c r="C2526" s="1">
        <v>3.34910986739931</v>
      </c>
      <c r="D2526" s="2">
        <v>1.43445861257123</v>
      </c>
      <c r="E2526" s="2">
        <v>7.7538529757303198</v>
      </c>
      <c r="F2526" s="2">
        <v>0.28900374289588199</v>
      </c>
      <c r="G2526" s="2">
        <v>3.8427679396235301E-2</v>
      </c>
      <c r="H2526" s="1">
        <v>1458.4</v>
      </c>
      <c r="I2526" s="2">
        <v>1.3147922081974099</v>
      </c>
      <c r="J2526" s="2">
        <v>981.70835287260195</v>
      </c>
      <c r="K2526" s="1">
        <v>0.25598928129855703</v>
      </c>
      <c r="L2526" s="1">
        <v>1.1466000000000001</v>
      </c>
    </row>
    <row r="2527" spans="1:12">
      <c r="A2527" s="2">
        <v>443.33533051579099</v>
      </c>
      <c r="B2527" s="2">
        <v>446.46752428324402</v>
      </c>
      <c r="C2527" s="2">
        <v>3.3487977725689002</v>
      </c>
      <c r="D2527" s="2">
        <v>1.43447834113904</v>
      </c>
      <c r="E2527" s="2">
        <v>7.7534349765614596</v>
      </c>
      <c r="F2527" s="2">
        <v>0.288987902249286</v>
      </c>
      <c r="G2527" s="1">
        <v>3.8429320738324203E-2</v>
      </c>
      <c r="H2527" s="1">
        <v>1458.5</v>
      </c>
      <c r="I2527" s="2">
        <v>1.3147895988343701</v>
      </c>
      <c r="J2527" s="2">
        <v>981.45237919882697</v>
      </c>
      <c r="K2527" s="2">
        <v>0.25597367377519697</v>
      </c>
      <c r="L2527" s="1">
        <v>1.1465000000000001</v>
      </c>
    </row>
    <row r="2528" spans="1:12">
      <c r="A2528" s="2">
        <v>443.30072183058797</v>
      </c>
      <c r="B2528" s="2">
        <v>446.43143978740699</v>
      </c>
      <c r="C2528" s="2">
        <v>3.3484857047838599</v>
      </c>
      <c r="D2528" s="2">
        <v>1.43436564517381</v>
      </c>
      <c r="E2528" s="2">
        <v>7.7528855555737701</v>
      </c>
      <c r="F2528" s="2">
        <v>0.28896519868545401</v>
      </c>
      <c r="G2528" s="1">
        <v>3.84309619843832E-2</v>
      </c>
      <c r="H2528" s="1">
        <v>1458.5</v>
      </c>
      <c r="I2528" s="2">
        <v>1.31479025362643</v>
      </c>
      <c r="J2528" s="2">
        <v>981.19642770709004</v>
      </c>
      <c r="K2528" s="2">
        <v>0.25595149173695603</v>
      </c>
      <c r="L2528" s="1">
        <v>1.1465000000000001</v>
      </c>
    </row>
    <row r="2529" spans="1:12">
      <c r="A2529" s="2">
        <v>443.27436607806698</v>
      </c>
      <c r="B2529" s="2">
        <v>446.40648934501598</v>
      </c>
      <c r="C2529" s="2">
        <v>3.3481736532497899</v>
      </c>
      <c r="D2529" s="2">
        <v>1.43429882208273</v>
      </c>
      <c r="E2529" s="2">
        <v>7.7525131404807501</v>
      </c>
      <c r="F2529" s="2">
        <v>0.288951736603554</v>
      </c>
      <c r="G2529" s="1">
        <v>3.8432603153720699E-2</v>
      </c>
      <c r="H2529" s="1">
        <v>1458.5</v>
      </c>
      <c r="I2529" s="2">
        <v>1.3147733364432801</v>
      </c>
      <c r="J2529" s="2">
        <v>980.94048954407003</v>
      </c>
      <c r="K2529" s="2">
        <v>0.25593816302008299</v>
      </c>
      <c r="L2529" s="1">
        <v>1.1465000000000001</v>
      </c>
    </row>
    <row r="2530" spans="1:12">
      <c r="A2530" s="2">
        <v>443.24435324553099</v>
      </c>
      <c r="B2530" s="2">
        <v>446.377043347729</v>
      </c>
      <c r="C2530" s="2">
        <v>3.34786162170569</v>
      </c>
      <c r="D2530" s="2">
        <v>1.43421610887068</v>
      </c>
      <c r="E2530" s="2">
        <v>7.7520794311062096</v>
      </c>
      <c r="F2530" s="2">
        <v>0.288935073321192</v>
      </c>
      <c r="G2530" s="1">
        <v>3.8434244239657203E-2</v>
      </c>
      <c r="H2530" s="1">
        <v>1458.5</v>
      </c>
      <c r="I2530" s="2">
        <v>1.31476013657127</v>
      </c>
      <c r="J2530" s="2">
        <v>980.68456777639699</v>
      </c>
      <c r="K2530" s="2">
        <v>0.25592176767244801</v>
      </c>
      <c r="L2530" s="1">
        <v>1.1465000000000001</v>
      </c>
    </row>
    <row r="2531" spans="1:12">
      <c r="A2531" s="2">
        <v>443.21586422778802</v>
      </c>
      <c r="B2531" s="2">
        <v>446.349360424753</v>
      </c>
      <c r="C2531" s="2">
        <v>3.3475496088557799</v>
      </c>
      <c r="D2531" s="2">
        <v>1.4341389019392701</v>
      </c>
      <c r="E2531" s="2">
        <v>7.7516669816746404</v>
      </c>
      <c r="F2531" s="2">
        <v>0.28891951932605198</v>
      </c>
      <c r="G2531" s="1">
        <v>3.8435885244516098E-2</v>
      </c>
      <c r="H2531" s="1">
        <v>1458.5</v>
      </c>
      <c r="I2531" s="2">
        <v>1.31474640750631</v>
      </c>
      <c r="J2531" s="2">
        <v>980.42866134131305</v>
      </c>
      <c r="K2531" s="2">
        <v>0.255906435083813</v>
      </c>
      <c r="L2531" s="1">
        <v>1.1465000000000001</v>
      </c>
    </row>
    <row r="2532" spans="1:12">
      <c r="A2532" s="2">
        <v>443.18610727838501</v>
      </c>
      <c r="B2532" s="2">
        <v>446.32047470351398</v>
      </c>
      <c r="C2532" s="2">
        <v>3.3472376151485799</v>
      </c>
      <c r="D2532" s="2">
        <v>1.43405978852688</v>
      </c>
      <c r="E2532" s="2">
        <v>7.7512471912277103</v>
      </c>
      <c r="F2532" s="2">
        <v>0.28890358125405002</v>
      </c>
      <c r="G2532" s="2">
        <v>3.84375261675017E-2</v>
      </c>
      <c r="H2532" s="1">
        <v>1458.5</v>
      </c>
      <c r="I2532" s="2">
        <v>1.3147306634332501</v>
      </c>
      <c r="J2532" s="2">
        <v>980.17277060667902</v>
      </c>
      <c r="K2532" s="2">
        <v>0.25589073463446799</v>
      </c>
      <c r="L2532" s="1">
        <v>1.1465000000000001</v>
      </c>
    </row>
    <row r="2533" spans="1:12">
      <c r="A2533" s="1">
        <v>443.16097593034903</v>
      </c>
      <c r="B2533" s="2">
        <v>446.29535502938302</v>
      </c>
      <c r="C2533" s="2">
        <v>3.3469256404282599</v>
      </c>
      <c r="D2533" s="2">
        <v>1.4339813369410499</v>
      </c>
      <c r="E2533" s="2">
        <v>7.7508299692145703</v>
      </c>
      <c r="F2533" s="2">
        <v>0.28888777651265501</v>
      </c>
      <c r="G2533" s="1">
        <v>3.8439167008899197E-2</v>
      </c>
      <c r="H2533" s="1">
        <v>1458.5</v>
      </c>
      <c r="I2533" s="2">
        <v>1.31472803363782</v>
      </c>
      <c r="J2533" s="2">
        <v>979.91689544468704</v>
      </c>
      <c r="K2533" s="2">
        <v>0.25587516199163601</v>
      </c>
      <c r="L2533" s="1">
        <v>1.1465000000000001</v>
      </c>
    </row>
    <row r="2534" spans="1:12">
      <c r="A2534" s="2">
        <v>443.13207949307701</v>
      </c>
      <c r="B2534" s="2">
        <v>446.26720054869799</v>
      </c>
      <c r="C2534" s="2">
        <v>3.3466136847483798</v>
      </c>
      <c r="D2534" s="2">
        <v>1.4339026572815401</v>
      </c>
      <c r="E2534" s="2">
        <v>7.7504118820607202</v>
      </c>
      <c r="F2534" s="2">
        <v>0.288871925823872</v>
      </c>
      <c r="G2534" s="1">
        <v>3.8440807768619099E-2</v>
      </c>
      <c r="H2534" s="1">
        <v>1458.5</v>
      </c>
      <c r="I2534" s="2">
        <v>1.31471444214896</v>
      </c>
      <c r="J2534" s="2">
        <v>979.66103589927695</v>
      </c>
      <c r="K2534" s="2">
        <v>0.25585954541054601</v>
      </c>
      <c r="L2534" s="1">
        <v>1.1465000000000001</v>
      </c>
    </row>
    <row r="2535" spans="1:12">
      <c r="A2535" s="1">
        <v>443.10246490862102</v>
      </c>
      <c r="B2535" s="2">
        <v>446.23847942060399</v>
      </c>
      <c r="C2535" s="2">
        <v>3.3463017480899802</v>
      </c>
      <c r="D2535" s="2">
        <v>1.4338240579121699</v>
      </c>
      <c r="E2535" s="2">
        <v>7.7499941195523503</v>
      </c>
      <c r="F2535" s="2">
        <v>0.288856091310223</v>
      </c>
      <c r="G2535" s="1">
        <v>3.8442448446701701E-2</v>
      </c>
      <c r="H2535" s="1">
        <v>1458.5</v>
      </c>
      <c r="I2535" s="2">
        <v>1.3146986447841</v>
      </c>
      <c r="J2535" s="1">
        <v>979.405191954874</v>
      </c>
      <c r="K2535" s="2">
        <v>0.25584394440320302</v>
      </c>
      <c r="L2535" s="1">
        <v>1.1465000000000001</v>
      </c>
    </row>
    <row r="2536" spans="1:12">
      <c r="A2536" s="2">
        <v>443.07358341754502</v>
      </c>
      <c r="B2536" s="2">
        <v>446.21034214103901</v>
      </c>
      <c r="C2536" s="2">
        <v>3.3459898304591902</v>
      </c>
      <c r="D2536" s="2">
        <v>1.4337454319737</v>
      </c>
      <c r="E2536" s="1">
        <v>7.7495762693786698</v>
      </c>
      <c r="F2536" s="2">
        <v>0.28884025144400299</v>
      </c>
      <c r="G2536" s="2">
        <v>3.8444089043142497E-2</v>
      </c>
      <c r="H2536" s="1">
        <v>1458.5</v>
      </c>
      <c r="I2536" s="2">
        <v>1.3146850452798</v>
      </c>
      <c r="J2536" s="2">
        <v>979.14936361652701</v>
      </c>
      <c r="K2536" s="2">
        <v>0.25582833834657998</v>
      </c>
      <c r="L2536" s="1">
        <v>1.1465000000000001</v>
      </c>
    </row>
    <row r="2537" spans="1:12">
      <c r="A2537" s="2">
        <v>443.04470486230002</v>
      </c>
      <c r="B2537" s="2">
        <v>446.182208211996</v>
      </c>
      <c r="C2537" s="2">
        <v>3.34567793185346</v>
      </c>
      <c r="D2537" s="2">
        <v>1.4336668164993001</v>
      </c>
      <c r="E2537" s="2">
        <v>7.7491584744261104</v>
      </c>
      <c r="F2537" s="2">
        <v>0.28882441368585698</v>
      </c>
      <c r="G2537" s="1">
        <v>3.8445729557952502E-2</v>
      </c>
      <c r="H2537" s="1">
        <v>1458.5</v>
      </c>
      <c r="I2537" s="2">
        <v>1.31467144339996</v>
      </c>
      <c r="J2537" s="2">
        <v>978.89355088213904</v>
      </c>
      <c r="K2537" s="2">
        <v>0.25581273438777402</v>
      </c>
      <c r="L2537" s="1">
        <v>1.1465000000000001</v>
      </c>
    </row>
    <row r="2538" spans="1:12">
      <c r="A2538" s="2">
        <v>443.019527712404</v>
      </c>
      <c r="B2538" s="2">
        <v>446.157035302738</v>
      </c>
      <c r="C2538" s="2">
        <v>3.34536605227325</v>
      </c>
      <c r="D2538" s="2">
        <v>1.4335881986541399</v>
      </c>
      <c r="E2538" s="2">
        <v>7.7487406851686398</v>
      </c>
      <c r="F2538" s="2">
        <v>0.28880857545010102</v>
      </c>
      <c r="G2538" s="1">
        <v>3.8447369991137001E-2</v>
      </c>
      <c r="H2538" s="1">
        <v>1458.5</v>
      </c>
      <c r="I2538" s="2">
        <v>1.3146688261927599</v>
      </c>
      <c r="J2538" s="2">
        <v>978.637753752089</v>
      </c>
      <c r="K2538" s="2">
        <v>0.25579713004977001</v>
      </c>
      <c r="L2538" s="1">
        <v>1.1465000000000001</v>
      </c>
    </row>
    <row r="2539" spans="1:12">
      <c r="A2539" s="2">
        <v>443.02028173306098</v>
      </c>
      <c r="B2539" s="2">
        <v>446.12830892417497</v>
      </c>
      <c r="C2539" s="2">
        <v>3.3450541917179901</v>
      </c>
      <c r="D2539" s="2">
        <v>1.4336078694541801</v>
      </c>
      <c r="E2539" s="2">
        <v>7.7483229187680402</v>
      </c>
      <c r="F2539" s="2">
        <v>0.28879273763297397</v>
      </c>
      <c r="G2539" s="2">
        <v>3.8449010342703697E-2</v>
      </c>
      <c r="H2539" s="1">
        <v>1458.6</v>
      </c>
      <c r="I2539" s="2">
        <v>1.3146530249172901</v>
      </c>
      <c r="J2539" s="2">
        <v>978.38197222589804</v>
      </c>
      <c r="K2539" s="2">
        <v>0.25578152619113098</v>
      </c>
      <c r="L2539" s="1">
        <v>1.1465000000000001</v>
      </c>
    </row>
    <row r="2540" spans="1:12">
      <c r="A2540" s="1">
        <v>442.98567704439398</v>
      </c>
      <c r="B2540" s="2">
        <v>446.09222731008401</v>
      </c>
      <c r="C2540" s="2">
        <v>3.3447423582045799</v>
      </c>
      <c r="D2540" s="2">
        <v>1.43349517476274</v>
      </c>
      <c r="E2540" s="2">
        <v>7.7477737026667599</v>
      </c>
      <c r="F2540" s="2">
        <v>0.28877003588227201</v>
      </c>
      <c r="G2540" s="1">
        <v>3.8450650598321499E-2</v>
      </c>
      <c r="H2540" s="1">
        <v>1458.6</v>
      </c>
      <c r="I2540" s="2">
        <v>1.31465368006241</v>
      </c>
      <c r="J2540" s="2">
        <v>978.12621287887202</v>
      </c>
      <c r="K2540" s="2">
        <v>0.25575934702617598</v>
      </c>
      <c r="L2540" s="1">
        <v>1.1465000000000001</v>
      </c>
    </row>
    <row r="2541" spans="1:12">
      <c r="A2541" s="2">
        <v>442.96006632875401</v>
      </c>
      <c r="B2541" s="2">
        <v>446.06787699464098</v>
      </c>
      <c r="C2541" s="2">
        <v>3.3444305409353499</v>
      </c>
      <c r="D2541" s="2">
        <v>1.43342837136194</v>
      </c>
      <c r="E2541" s="2">
        <v>7.7474015626099497</v>
      </c>
      <c r="F2541" s="2">
        <v>0.28875657868982002</v>
      </c>
      <c r="G2541" s="2">
        <v>3.8452290777307503E-2</v>
      </c>
      <c r="H2541" s="1">
        <v>1458.6</v>
      </c>
      <c r="I2541" s="2">
        <v>1.31463893933836</v>
      </c>
      <c r="J2541" s="2">
        <v>977.87046685498797</v>
      </c>
      <c r="K2541" s="2">
        <v>0.25574602388414103</v>
      </c>
      <c r="L2541" s="1">
        <v>1.1465000000000001</v>
      </c>
    </row>
    <row r="2542" spans="1:12">
      <c r="A2542" s="2">
        <v>442.93005416898302</v>
      </c>
      <c r="B2542" s="2">
        <v>446.03843276070501</v>
      </c>
      <c r="C2542" s="2">
        <v>3.3441187436536</v>
      </c>
      <c r="D2542" s="2">
        <v>1.4333456579863</v>
      </c>
      <c r="E2542" s="2">
        <v>7.7469680519238997</v>
      </c>
      <c r="F2542" s="2">
        <v>0.28873991651691999</v>
      </c>
      <c r="G2542" s="1">
        <v>3.8453930872973503E-2</v>
      </c>
      <c r="H2542" s="1">
        <v>1458.6</v>
      </c>
      <c r="I2542" s="2">
        <v>1.3146257258415099</v>
      </c>
      <c r="J2542" s="2">
        <v>977.61473722441303</v>
      </c>
      <c r="K2542" s="2">
        <v>0.25572963057522002</v>
      </c>
      <c r="L2542" s="1">
        <v>1.1465000000000001</v>
      </c>
    </row>
    <row r="2543" spans="1:12">
      <c r="A2543" s="2">
        <v>442.900828090434</v>
      </c>
      <c r="B2543" s="2">
        <v>446.010162823423</v>
      </c>
      <c r="C2543" s="2">
        <v>3.3438069650609599</v>
      </c>
      <c r="D2543" s="2">
        <v>1.43326846244447</v>
      </c>
      <c r="E2543" s="2">
        <v>7.7465558456110797</v>
      </c>
      <c r="F2543" s="2">
        <v>0.28872436588251499</v>
      </c>
      <c r="G2543" s="2">
        <v>3.8455570887647901E-2</v>
      </c>
      <c r="H2543" s="1">
        <v>1458.6</v>
      </c>
      <c r="I2543" s="2">
        <v>1.31460978302174</v>
      </c>
      <c r="J2543" s="2">
        <v>977.35902292226001</v>
      </c>
      <c r="K2543" s="2">
        <v>0.25571430215241397</v>
      </c>
      <c r="L2543" s="1">
        <v>1.1465000000000001</v>
      </c>
    </row>
    <row r="2544" spans="1:12">
      <c r="A2544" s="2">
        <v>442.87551553615498</v>
      </c>
      <c r="B2544" s="2">
        <v>445.98483482045401</v>
      </c>
      <c r="C2544" s="2">
        <v>3.3434952056072298</v>
      </c>
      <c r="D2544" s="2">
        <v>1.4331893548005601</v>
      </c>
      <c r="E2544" s="2">
        <v>7.7461362765871797</v>
      </c>
      <c r="F2544" s="2">
        <v>0.288708430065239</v>
      </c>
      <c r="G2544" s="1">
        <v>3.8457210820532703E-2</v>
      </c>
      <c r="H2544" s="1">
        <v>1458.6</v>
      </c>
      <c r="I2544" s="2">
        <v>1.31460720905058</v>
      </c>
      <c r="J2544" s="2">
        <v>977.10332431744098</v>
      </c>
      <c r="K2544" s="2">
        <v>0.25569860481953699</v>
      </c>
      <c r="L2544" s="1">
        <v>1.1465000000000001</v>
      </c>
    </row>
    <row r="2545" spans="1:12">
      <c r="A2545" s="2">
        <v>442.84668477157697</v>
      </c>
      <c r="B2545" s="2">
        <v>445.95675774068502</v>
      </c>
      <c r="C2545" s="2">
        <v>3.3431834651360099</v>
      </c>
      <c r="D2545" s="2">
        <v>1.4331109114948799</v>
      </c>
      <c r="E2545" s="2">
        <v>7.7457192856328696</v>
      </c>
      <c r="F2545" s="2">
        <v>0.28869262807539398</v>
      </c>
      <c r="G2545" s="2">
        <v>3.8458850671913999E-2</v>
      </c>
      <c r="H2545" s="1">
        <v>1458.6</v>
      </c>
      <c r="I2545" s="2">
        <v>1.31459358155954</v>
      </c>
      <c r="J2545" s="2">
        <v>976.84764128167501</v>
      </c>
      <c r="K2545" s="1">
        <v>0.25568303576551499</v>
      </c>
      <c r="L2545" s="1">
        <v>1.1465000000000001</v>
      </c>
    </row>
    <row r="2546" spans="1:12">
      <c r="A2546" s="2">
        <v>442.817790664965</v>
      </c>
      <c r="B2546" s="2">
        <v>445.986088618292</v>
      </c>
      <c r="C2546" s="2">
        <v>3.3428717437011</v>
      </c>
      <c r="D2546" s="2">
        <v>1.43303223905241</v>
      </c>
      <c r="E2546" s="2">
        <v>7.7453014253971801</v>
      </c>
      <c r="F2546" s="2">
        <v>0.28867677992715202</v>
      </c>
      <c r="G2546" s="2">
        <v>3.84604904417018E-2</v>
      </c>
      <c r="H2546" s="1">
        <v>1458.6</v>
      </c>
      <c r="I2546" s="2">
        <v>1.31457997473167</v>
      </c>
      <c r="J2546" s="2">
        <v>976.59197385910295</v>
      </c>
      <c r="K2546" s="2">
        <v>0.25566742257226299</v>
      </c>
      <c r="L2546" s="1">
        <v>1.1465000000000001</v>
      </c>
    </row>
    <row r="2547" spans="1:12">
      <c r="A2547" s="2">
        <v>442.78817852486901</v>
      </c>
      <c r="B2547" s="2">
        <v>445.95736851412897</v>
      </c>
      <c r="C2547" s="2">
        <v>3.3425600412834302</v>
      </c>
      <c r="D2547" s="2">
        <v>1.4329536473381801</v>
      </c>
      <c r="E2547" s="2">
        <v>7.7448838914529103</v>
      </c>
      <c r="F2547" s="2">
        <v>0.28866094804118603</v>
      </c>
      <c r="G2547" s="2">
        <v>3.8462130129936802E-2</v>
      </c>
      <c r="H2547" s="1">
        <v>1458.6</v>
      </c>
      <c r="I2547" s="2">
        <v>1.31456416062954</v>
      </c>
      <c r="J2547" s="2">
        <v>976.33632203406705</v>
      </c>
      <c r="K2547" s="2">
        <v>0.25565182503575401</v>
      </c>
      <c r="L2547" s="1">
        <v>1.1465000000000001</v>
      </c>
    </row>
    <row r="2548" spans="1:12">
      <c r="A2548" s="2">
        <v>442.76300145341099</v>
      </c>
      <c r="B2548" s="2">
        <v>445.93219398144402</v>
      </c>
      <c r="C2548" s="2">
        <v>3.3422483578891802</v>
      </c>
      <c r="D2548" s="2">
        <v>1.4328750288816701</v>
      </c>
      <c r="E2548" s="2">
        <v>7.7444662691327002</v>
      </c>
      <c r="F2548" s="2">
        <v>0.28864511076812899</v>
      </c>
      <c r="G2548" s="2">
        <v>3.8463769736614098E-2</v>
      </c>
      <c r="H2548" s="1">
        <v>1458.6</v>
      </c>
      <c r="I2548" s="2">
        <v>1.31456153702714</v>
      </c>
      <c r="J2548" s="2">
        <v>976.08068581165003</v>
      </c>
      <c r="K2548" s="2">
        <v>0.25563622241698702</v>
      </c>
      <c r="L2548" s="1">
        <v>1.1465000000000001</v>
      </c>
    </row>
    <row r="2549" spans="1:12">
      <c r="A2549" s="1">
        <v>442.73412531589997</v>
      </c>
      <c r="B2549" s="2">
        <v>445.904061043078</v>
      </c>
      <c r="C2549" s="2">
        <v>3.3419366935157901</v>
      </c>
      <c r="D2549" s="2">
        <v>1.4327964209594599</v>
      </c>
      <c r="E2549" s="2">
        <v>7.7440487022615496</v>
      </c>
      <c r="F2549" s="2">
        <v>0.28862927561715301</v>
      </c>
      <c r="G2549" s="1">
        <v>3.8465409261744798E-2</v>
      </c>
      <c r="H2549" s="1">
        <v>1458.6</v>
      </c>
      <c r="I2549" s="2">
        <v>1.31454792035735</v>
      </c>
      <c r="J2549" s="2">
        <v>975.82506518974105</v>
      </c>
      <c r="K2549" s="2">
        <v>0.25562062190934598</v>
      </c>
      <c r="L2549" s="1">
        <v>1.1465000000000001</v>
      </c>
    </row>
    <row r="2550" spans="1:12">
      <c r="A2550" s="2">
        <v>442.70450815246602</v>
      </c>
      <c r="B2550" s="2">
        <v>445.87533498176299</v>
      </c>
      <c r="C2550" s="2">
        <v>3.3416250481637202</v>
      </c>
      <c r="D2550" s="2">
        <v>1.43271781064142</v>
      </c>
      <c r="E2550" s="2">
        <v>7.7436311409458796</v>
      </c>
      <c r="F2550" s="2">
        <v>0.28861343998354899</v>
      </c>
      <c r="G2550" s="2">
        <v>3.8467048705334399E-2</v>
      </c>
      <c r="H2550" s="1">
        <v>1458.6</v>
      </c>
      <c r="I2550" s="2">
        <v>1.31453210404722</v>
      </c>
      <c r="J2550" s="2">
        <v>975.56946016872303</v>
      </c>
      <c r="K2550" s="2">
        <v>0.25560502101765897</v>
      </c>
      <c r="L2550" s="1">
        <v>1.1465000000000001</v>
      </c>
    </row>
    <row r="2551" spans="1:12">
      <c r="A2551" s="2">
        <v>442.67563201193002</v>
      </c>
      <c r="B2551" s="2">
        <v>445.84720194538698</v>
      </c>
      <c r="C2551" s="2">
        <v>3.3413134218323801</v>
      </c>
      <c r="D2551" s="1">
        <v>1.43263920241314</v>
      </c>
      <c r="E2551" s="2">
        <v>7.7432136024895302</v>
      </c>
      <c r="F2551" s="2">
        <v>0.28859760477091401</v>
      </c>
      <c r="G2551" s="1">
        <v>3.8468688067390303E-2</v>
      </c>
      <c r="H2551" s="1">
        <v>1458.6</v>
      </c>
      <c r="I2551" s="2">
        <v>1.31451848454003</v>
      </c>
      <c r="J2551" s="2">
        <v>975.31387074811596</v>
      </c>
      <c r="K2551" s="2">
        <v>0.25558942060751499</v>
      </c>
      <c r="L2551" s="1">
        <v>1.1465000000000001</v>
      </c>
    </row>
    <row r="2552" spans="1:12">
      <c r="A2552" s="2">
        <v>442.646015655773</v>
      </c>
      <c r="B2552" s="2">
        <v>445.818476724155</v>
      </c>
      <c r="C2552" s="2">
        <v>3.3410018145215599</v>
      </c>
      <c r="D2552" s="2">
        <v>1.43256059471862</v>
      </c>
      <c r="E2552" s="2">
        <v>7.7427960808853502</v>
      </c>
      <c r="F2552" s="2">
        <v>0.28858176966580601</v>
      </c>
      <c r="G2552" s="2">
        <v>3.8470327347919199E-2</v>
      </c>
      <c r="H2552" s="1">
        <v>1458.6</v>
      </c>
      <c r="I2552" s="2">
        <v>1.31450266486885</v>
      </c>
      <c r="J2552" s="2">
        <v>975.05829692773705</v>
      </c>
      <c r="K2552" s="1">
        <v>0.25557382037865101</v>
      </c>
      <c r="L2552" s="1">
        <v>1.1465000000000001</v>
      </c>
    </row>
    <row r="2553" spans="1:12">
      <c r="A2553" s="1">
        <v>442.65192811138701</v>
      </c>
      <c r="B2553" s="2">
        <v>445.79389833719603</v>
      </c>
      <c r="C2553" s="2">
        <v>3.3406902262309002</v>
      </c>
      <c r="D2553" s="2">
        <v>1.43258019747592</v>
      </c>
      <c r="E2553" s="2">
        <v>7.7423785782133301</v>
      </c>
      <c r="F2553" s="2">
        <v>0.28856593477700299</v>
      </c>
      <c r="G2553" s="1">
        <v>3.8471966546928298E-2</v>
      </c>
      <c r="H2553" s="1">
        <v>1458.7</v>
      </c>
      <c r="I2553" s="2">
        <v>1.3145022354984699</v>
      </c>
      <c r="J2553" s="2">
        <v>974.80273870730196</v>
      </c>
      <c r="K2553" s="2">
        <v>0.25555822043526399</v>
      </c>
      <c r="L2553" s="1">
        <v>1.1465000000000001</v>
      </c>
    </row>
    <row r="2554" spans="1:12">
      <c r="A2554" s="2">
        <v>442.61732829676401</v>
      </c>
      <c r="B2554" s="2">
        <v>445.75781565943498</v>
      </c>
      <c r="C2554" s="2">
        <v>3.3403786649779499</v>
      </c>
      <c r="D2554" s="2">
        <v>1.4324675058540599</v>
      </c>
      <c r="E2554" s="2">
        <v>7.7418296016642598</v>
      </c>
      <c r="F2554" s="2">
        <v>0.28854323520090902</v>
      </c>
      <c r="G2554" s="1">
        <v>3.8473605650082801E-2</v>
      </c>
      <c r="H2554" s="1">
        <v>1458.7</v>
      </c>
      <c r="I2554" s="2">
        <v>1.3145028909090699</v>
      </c>
      <c r="J2554" s="2">
        <v>974.54720266262598</v>
      </c>
      <c r="K2554" s="2">
        <v>0.255536044675715</v>
      </c>
      <c r="L2554" s="1">
        <v>1.1465000000000001</v>
      </c>
    </row>
    <row r="2555" spans="1:12">
      <c r="A2555" s="2">
        <v>442.59172313583701</v>
      </c>
      <c r="B2555" s="2">
        <v>445.73347153638503</v>
      </c>
      <c r="C2555" s="2">
        <v>3.3400671199613998</v>
      </c>
      <c r="D2555" s="2">
        <v>1.4324007255818501</v>
      </c>
      <c r="E2555" s="1">
        <v>7.7414577794107302</v>
      </c>
      <c r="F2555" s="2">
        <v>0.28852978358981701</v>
      </c>
      <c r="G2555" s="2">
        <v>3.8475244676709701E-2</v>
      </c>
      <c r="H2555" s="1">
        <v>1458.7</v>
      </c>
      <c r="I2555" s="2">
        <v>1.3144881278496501</v>
      </c>
      <c r="J2555" s="2">
        <v>974.29167993470901</v>
      </c>
      <c r="K2555" s="1">
        <v>0.255522727916631</v>
      </c>
      <c r="L2555" s="1">
        <v>1.1465000000000001</v>
      </c>
    </row>
    <row r="2556" spans="1:12">
      <c r="A2556" s="2">
        <v>442.56097160239301</v>
      </c>
      <c r="B2556" s="2">
        <v>445.70343365548803</v>
      </c>
      <c r="C2556" s="1">
        <v>3.33975559492945</v>
      </c>
      <c r="D2556" s="2">
        <v>1.4323180128648101</v>
      </c>
      <c r="E2556" s="2">
        <v>7.7410244994652802</v>
      </c>
      <c r="F2556" s="1">
        <v>0.28851312269184098</v>
      </c>
      <c r="G2556" s="2">
        <v>3.8476883620110799E-2</v>
      </c>
      <c r="H2556" s="1">
        <v>1458.7</v>
      </c>
      <c r="I2556" s="2">
        <v>1.3144726995079401</v>
      </c>
      <c r="J2556" s="2">
        <v>974.03617359774501</v>
      </c>
      <c r="K2556" s="2">
        <v>0.25550633696443598</v>
      </c>
      <c r="L2556" s="1">
        <v>1.1465000000000001</v>
      </c>
    </row>
    <row r="2557" spans="1:12">
      <c r="A2557" s="2">
        <v>442.53174960885201</v>
      </c>
      <c r="B2557" s="2">
        <v>445.675166747189</v>
      </c>
      <c r="C2557" s="2">
        <v>3.3394440885807701</v>
      </c>
      <c r="D2557" s="2">
        <v>1.4322408311611601</v>
      </c>
      <c r="E2557" s="2">
        <v>7.7406125748047101</v>
      </c>
      <c r="F2557" s="2">
        <v>0.288497575910935</v>
      </c>
      <c r="G2557" s="1">
        <v>3.8478522482620202E-2</v>
      </c>
      <c r="H2557" s="1">
        <v>1458.7</v>
      </c>
      <c r="I2557" s="2">
        <v>1.3144567364347699</v>
      </c>
      <c r="J2557" s="2">
        <v>973.78068258441101</v>
      </c>
      <c r="K2557" s="2">
        <v>0.25549101333401097</v>
      </c>
      <c r="L2557" s="1">
        <v>1.1465000000000001</v>
      </c>
    </row>
    <row r="2558" spans="1:12">
      <c r="A2558" s="2">
        <v>442.502737547072</v>
      </c>
      <c r="B2558" s="2">
        <v>445.64687789844697</v>
      </c>
      <c r="C2558" s="2">
        <v>3.3391326013666198</v>
      </c>
      <c r="D2558" s="2">
        <v>1.43216173091816</v>
      </c>
      <c r="E2558" s="2">
        <v>7.7401932625074297</v>
      </c>
      <c r="F2558" s="2">
        <v>0.28848164267689802</v>
      </c>
      <c r="G2558" s="2">
        <v>3.8480161263437097E-2</v>
      </c>
      <c r="H2558" s="1">
        <v>1458.7</v>
      </c>
      <c r="I2558" s="2">
        <v>1.3144431560770999</v>
      </c>
      <c r="J2558" s="2">
        <v>973.52520726482203</v>
      </c>
      <c r="K2558" s="2">
        <v>0.25547531958855302</v>
      </c>
      <c r="L2558" s="1">
        <v>1.1465000000000001</v>
      </c>
    </row>
    <row r="2559" spans="1:12">
      <c r="A2559" s="2">
        <v>442.47761203916502</v>
      </c>
      <c r="B2559" s="2">
        <v>445.62176446607702</v>
      </c>
      <c r="C2559" s="2">
        <v>3.3388211331299402</v>
      </c>
      <c r="D2559" s="2">
        <v>1.4320832978971201</v>
      </c>
      <c r="E2559" s="2">
        <v>7.73977653936974</v>
      </c>
      <c r="F2559" s="2">
        <v>0.28846584384198798</v>
      </c>
      <c r="G2559" s="1">
        <v>3.8481799962848701E-2</v>
      </c>
      <c r="H2559" s="1">
        <v>1458.7</v>
      </c>
      <c r="I2559" s="2">
        <v>1.3144405073552901</v>
      </c>
      <c r="J2559" s="2">
        <v>973.269747510157</v>
      </c>
      <c r="K2559" s="2">
        <v>0.25545975466538901</v>
      </c>
      <c r="L2559" s="1">
        <v>1.1465000000000001</v>
      </c>
    </row>
    <row r="2560" spans="1:12">
      <c r="A2560" s="2">
        <v>442.44872085686802</v>
      </c>
      <c r="B2560" s="2">
        <v>445.59361549603801</v>
      </c>
      <c r="C2560" s="2">
        <v>3.3385096839248298</v>
      </c>
      <c r="D2560" s="2">
        <v>1.43200463451631</v>
      </c>
      <c r="E2560" s="2">
        <v>7.7393589421774296</v>
      </c>
      <c r="F2560" s="2">
        <v>0.28844999860550202</v>
      </c>
      <c r="G2560" s="1">
        <v>3.8483438580764799E-2</v>
      </c>
      <c r="H2560" s="1">
        <v>1458.7</v>
      </c>
      <c r="I2560" s="2">
        <v>1.3144268827233101</v>
      </c>
      <c r="J2560" s="1">
        <v>973.01430336478597</v>
      </c>
      <c r="K2560" s="1">
        <v>0.25544414537141702</v>
      </c>
      <c r="L2560" s="1">
        <v>1.1465000000000001</v>
      </c>
    </row>
    <row r="2561" spans="1:12">
      <c r="A2561" s="2">
        <v>442.41911177213802</v>
      </c>
      <c r="B2561" s="2">
        <v>445.56490018018502</v>
      </c>
      <c r="C2561" s="2">
        <v>3.33819825373208</v>
      </c>
      <c r="D2561" s="2">
        <v>1.43192605236853</v>
      </c>
      <c r="E2561" s="2">
        <v>7.7389416731759999</v>
      </c>
      <c r="F2561" s="2">
        <v>0.28843416973185798</v>
      </c>
      <c r="G2561" s="2">
        <v>3.8485077117225798E-2</v>
      </c>
      <c r="H2561" s="1">
        <v>1458.7</v>
      </c>
      <c r="I2561" s="2">
        <v>1.3144110491659</v>
      </c>
      <c r="J2561" s="1">
        <v>972.75887481295604</v>
      </c>
      <c r="K2561" s="1">
        <v>0.255428551829956</v>
      </c>
      <c r="L2561" s="1">
        <v>1.1465000000000001</v>
      </c>
    </row>
    <row r="2562" spans="1:12">
      <c r="A2562" s="2">
        <v>442.390235683355</v>
      </c>
      <c r="B2562" s="2">
        <v>445.53676859352902</v>
      </c>
      <c r="C2562" s="2">
        <v>3.3378868425579298</v>
      </c>
      <c r="D2562" s="2">
        <v>1.4318474432786501</v>
      </c>
      <c r="E2562" s="2">
        <v>7.7385243149771998</v>
      </c>
      <c r="F2562" s="2">
        <v>0.28841833543124101</v>
      </c>
      <c r="G2562" s="1">
        <v>3.8486715572227201E-2</v>
      </c>
      <c r="H2562" s="1">
        <v>1458.7</v>
      </c>
      <c r="I2562" s="2">
        <v>1.3143974164264201</v>
      </c>
      <c r="J2562" s="2">
        <v>972.50346185978697</v>
      </c>
      <c r="K2562" s="2">
        <v>0.255412953168138</v>
      </c>
      <c r="L2562" s="1">
        <v>1.1465000000000001</v>
      </c>
    </row>
    <row r="2563" spans="1:12">
      <c r="A2563" s="2">
        <v>442.36136257046797</v>
      </c>
      <c r="B2563" s="2">
        <v>445.508640405834</v>
      </c>
      <c r="C2563" s="2">
        <v>3.3375754503997901</v>
      </c>
      <c r="D2563" s="2">
        <v>1.4317688448042201</v>
      </c>
      <c r="E2563" s="2">
        <v>7.7381070124909597</v>
      </c>
      <c r="F2563" s="2">
        <v>0.28840250326890599</v>
      </c>
      <c r="G2563" s="2">
        <v>3.8488353945779798E-2</v>
      </c>
      <c r="H2563" s="1">
        <v>1458.7</v>
      </c>
      <c r="I2563" s="2">
        <v>1.31438378128708</v>
      </c>
      <c r="J2563" s="2">
        <v>972.24806450315498</v>
      </c>
      <c r="K2563" s="2">
        <v>0.25539735663284002</v>
      </c>
      <c r="L2563" s="1">
        <v>1.1465000000000001</v>
      </c>
    </row>
    <row r="2564" spans="1:12">
      <c r="A2564" s="2">
        <v>442.33619084857099</v>
      </c>
      <c r="B2564" s="2">
        <v>445.483473220615</v>
      </c>
      <c r="C2564" s="2">
        <v>3.3372640772581299</v>
      </c>
      <c r="D2564" s="2">
        <v>1.4316902439049599</v>
      </c>
      <c r="E2564" s="2">
        <v>7.7376897153983597</v>
      </c>
      <c r="F2564" s="2">
        <v>0.288386670618133</v>
      </c>
      <c r="G2564" s="1">
        <v>3.8489992237889098E-2</v>
      </c>
      <c r="H2564" s="1">
        <v>1458.7</v>
      </c>
      <c r="I2564" s="2">
        <v>1.31438114538565</v>
      </c>
      <c r="J2564" s="2">
        <v>971.99268274344695</v>
      </c>
      <c r="K2564" s="2">
        <v>0.25538175970788302</v>
      </c>
      <c r="L2564" s="1">
        <v>1.1465000000000001</v>
      </c>
    </row>
    <row r="2565" spans="1:12">
      <c r="A2565" s="2">
        <v>442.336899294803</v>
      </c>
      <c r="B2565" s="2">
        <v>445.45475257420799</v>
      </c>
      <c r="C2565" s="2">
        <v>3.3369527231323799</v>
      </c>
      <c r="D2565" s="2">
        <v>1.4317097880887699</v>
      </c>
      <c r="E2565" s="2">
        <v>7.7372724411678497</v>
      </c>
      <c r="F2565" s="2">
        <v>0.28837083839104299</v>
      </c>
      <c r="G2565" s="1">
        <v>3.8491630448562603E-2</v>
      </c>
      <c r="H2565" s="1">
        <v>1458.8</v>
      </c>
      <c r="I2565" s="2">
        <v>1.3143653079339099</v>
      </c>
      <c r="J2565" s="2">
        <v>971.73731658018005</v>
      </c>
      <c r="K2565" s="2">
        <v>0.25536616326699502</v>
      </c>
      <c r="L2565" s="1">
        <v>1.1464000000000001</v>
      </c>
    </row>
    <row r="2566" spans="1:12">
      <c r="A2566" s="2">
        <v>442.30230357531502</v>
      </c>
      <c r="B2566" s="2">
        <v>445.41867288639901</v>
      </c>
      <c r="C2566" s="2">
        <v>3.3366413960407399</v>
      </c>
      <c r="D2566" s="2">
        <v>1.43159709808014</v>
      </c>
      <c r="E2566" s="2">
        <v>7.7367236696009298</v>
      </c>
      <c r="F2566" s="2">
        <v>0.28834814069592501</v>
      </c>
      <c r="G2566" s="2">
        <v>3.8493268563462198E-2</v>
      </c>
      <c r="H2566" s="1">
        <v>1458.8</v>
      </c>
      <c r="I2566" s="2">
        <v>1.31436596365258</v>
      </c>
      <c r="J2566" s="2">
        <v>971.48197258973505</v>
      </c>
      <c r="K2566" s="2">
        <v>0.255343990444588</v>
      </c>
      <c r="L2566" s="1">
        <v>1.1464000000000001</v>
      </c>
    </row>
    <row r="2567" spans="1:12">
      <c r="A2567" s="2">
        <v>442.27670303192798</v>
      </c>
      <c r="B2567" s="2">
        <v>445.45174973065798</v>
      </c>
      <c r="C2567" s="2">
        <v>3.3363300851787199</v>
      </c>
      <c r="D2567" s="2">
        <v>1.4315303374766799</v>
      </c>
      <c r="E2567" s="2">
        <v>7.7363521212021702</v>
      </c>
      <c r="F2567" s="2">
        <v>0.28833469396855699</v>
      </c>
      <c r="G2567" s="1">
        <v>3.8494906601923597E-2</v>
      </c>
      <c r="H2567" s="1">
        <v>1458.8</v>
      </c>
      <c r="I2567" s="2">
        <v>1.3143511808928301</v>
      </c>
      <c r="J2567" s="2">
        <v>971.22664191048204</v>
      </c>
      <c r="K2567" s="2">
        <v>0.25533067925298703</v>
      </c>
      <c r="L2567" s="1">
        <v>1.1464000000000001</v>
      </c>
    </row>
    <row r="2568" spans="1:12">
      <c r="A2568" s="2">
        <v>442.245952196215</v>
      </c>
      <c r="B2568" s="1">
        <v>445.42171030895798</v>
      </c>
      <c r="C2568" s="2">
        <v>3.3360187942988002</v>
      </c>
      <c r="D2568" s="2">
        <v>1.4314476246379599</v>
      </c>
      <c r="E2568" s="2">
        <v>7.7359190389693397</v>
      </c>
      <c r="F2568" s="2">
        <v>0.28831803418816998</v>
      </c>
      <c r="G2568" s="1">
        <v>3.8496544557239699E-2</v>
      </c>
      <c r="H2568" s="1">
        <v>1458.8</v>
      </c>
      <c r="I2568" s="2">
        <v>1.31433573744215</v>
      </c>
      <c r="J2568" s="2">
        <v>970.97132762013598</v>
      </c>
      <c r="K2568" s="2">
        <v>0.25531429034599001</v>
      </c>
      <c r="L2568" s="1">
        <v>1.1464000000000001</v>
      </c>
    </row>
    <row r="2569" spans="1:12">
      <c r="A2569" s="2">
        <v>442.21747396516798</v>
      </c>
      <c r="B2569" s="2">
        <v>445.39403802075299</v>
      </c>
      <c r="C2569" s="2">
        <v>3.3357075220970702</v>
      </c>
      <c r="D2569" s="2">
        <v>1.4313704543823</v>
      </c>
      <c r="E2569" s="2">
        <v>7.7355073565290304</v>
      </c>
      <c r="F2569" s="2">
        <v>0.28830249077880798</v>
      </c>
      <c r="G2569" s="1">
        <v>3.8498182431749801E-2</v>
      </c>
      <c r="H2569" s="1">
        <v>1458.8</v>
      </c>
      <c r="I2569" s="2">
        <v>1.3143219573140801</v>
      </c>
      <c r="J2569" s="2">
        <v>970.71602864924603</v>
      </c>
      <c r="K2569" s="2">
        <v>0.25529897089013998</v>
      </c>
      <c r="L2569" s="1">
        <v>1.1464000000000001</v>
      </c>
    </row>
    <row r="2570" spans="1:12">
      <c r="A2570" s="1">
        <v>442.19216590531698</v>
      </c>
      <c r="B2570" s="2">
        <v>445.368711372456</v>
      </c>
      <c r="C2570" s="2">
        <v>3.3353962690260599</v>
      </c>
      <c r="D2570" s="2">
        <v>1.4312913599411901</v>
      </c>
      <c r="E2570" s="1">
        <v>7.7350882646555004</v>
      </c>
      <c r="F2570" s="2">
        <v>0.28828655980558598</v>
      </c>
      <c r="G2570" s="1">
        <v>3.84998202246504E-2</v>
      </c>
      <c r="H2570" s="1">
        <v>1458.8</v>
      </c>
      <c r="I2570" s="2">
        <v>1.3143193652563501</v>
      </c>
      <c r="J2570" s="1">
        <v>970.46074536898095</v>
      </c>
      <c r="K2570" s="2">
        <v>0.255283280265519</v>
      </c>
      <c r="L2570" s="1">
        <v>1.1464000000000001</v>
      </c>
    </row>
    <row r="2571" spans="1:12">
      <c r="A2571" s="2">
        <v>442.16334099679102</v>
      </c>
      <c r="B2571" s="2">
        <v>445.34063740471203</v>
      </c>
      <c r="C2571" s="2">
        <v>3.3350850349281398</v>
      </c>
      <c r="D2571" s="2">
        <v>1.43121293525113</v>
      </c>
      <c r="E2571" s="2">
        <v>7.7346717716463997</v>
      </c>
      <c r="F2571" s="2">
        <v>0.28827076373168198</v>
      </c>
      <c r="G2571" s="1">
        <v>3.8501457936229999E-2</v>
      </c>
      <c r="H2571" s="1">
        <v>1458.8</v>
      </c>
      <c r="I2571" s="2">
        <v>1.3143057042286399</v>
      </c>
      <c r="J2571" s="2">
        <v>970.20547765004198</v>
      </c>
      <c r="K2571" s="2">
        <v>0.25526771893869599</v>
      </c>
      <c r="L2571" s="1">
        <v>1.1464000000000001</v>
      </c>
    </row>
    <row r="2572" spans="1:12">
      <c r="A2572" s="2">
        <v>442.13371175454199</v>
      </c>
      <c r="B2572" s="2">
        <v>445.31189697466999</v>
      </c>
      <c r="C2572" s="2">
        <v>3.3347738198576402</v>
      </c>
      <c r="D2572" s="2">
        <v>1.4311342791284101</v>
      </c>
      <c r="E2572" s="2">
        <v>7.7342544004039402</v>
      </c>
      <c r="F2572" s="2">
        <v>0.28825492104327999</v>
      </c>
      <c r="G2572" s="2">
        <v>3.8503095566397597E-2</v>
      </c>
      <c r="H2572" s="1">
        <v>1458.8</v>
      </c>
      <c r="I2572" s="2">
        <v>1.31428986327326</v>
      </c>
      <c r="J2572" s="2">
        <v>969.95022553700301</v>
      </c>
      <c r="K2572" s="2">
        <v>0.25525211303828899</v>
      </c>
      <c r="L2572" s="1">
        <v>1.1464000000000001</v>
      </c>
    </row>
    <row r="2573" spans="1:12">
      <c r="A2573" s="2">
        <v>442.10484553280702</v>
      </c>
      <c r="B2573" s="2">
        <v>445.28377505370901</v>
      </c>
      <c r="C2573" s="2">
        <v>3.3344626237952699</v>
      </c>
      <c r="D2573" s="2">
        <v>1.43105570468175</v>
      </c>
      <c r="E2573" s="2">
        <v>7.7338373590178398</v>
      </c>
      <c r="F2573" s="2">
        <v>0.28823909480583398</v>
      </c>
      <c r="G2573" s="1">
        <v>3.8504733115194298E-2</v>
      </c>
      <c r="H2573" s="1">
        <v>1458.8</v>
      </c>
      <c r="I2573" s="2">
        <v>1.31427621385049</v>
      </c>
      <c r="J2573" s="2">
        <v>969.69498901402903</v>
      </c>
      <c r="K2573" s="2">
        <v>0.25523652297430999</v>
      </c>
      <c r="L2573" s="1">
        <v>1.1464000000000001</v>
      </c>
    </row>
    <row r="2574" spans="1:12">
      <c r="A2574" s="2">
        <v>442.079673877446</v>
      </c>
      <c r="B2574" s="2">
        <v>445.25860622836302</v>
      </c>
      <c r="C2574" s="2">
        <v>3.3341514467472999</v>
      </c>
      <c r="D2574" s="1">
        <v>1.4309771031174701</v>
      </c>
      <c r="E2574" s="2">
        <v>7.7334202277149098</v>
      </c>
      <c r="F2574" s="2">
        <v>0.28822326310643598</v>
      </c>
      <c r="G2574" s="2">
        <v>3.8506370582615003E-2</v>
      </c>
      <c r="H2574" s="1">
        <v>1458.8</v>
      </c>
      <c r="I2574" s="2">
        <v>1.31427357153555</v>
      </c>
      <c r="J2574" s="1">
        <v>969.43976808627303</v>
      </c>
      <c r="K2574" s="2">
        <v>0.25522092775656002</v>
      </c>
      <c r="L2574" s="1">
        <v>1.1464000000000001</v>
      </c>
    </row>
    <row r="2575" spans="1:12">
      <c r="A2575" s="2">
        <v>442.05080319658998</v>
      </c>
      <c r="B2575" s="2">
        <v>445.23047904611599</v>
      </c>
      <c r="C2575" s="2">
        <v>3.33384028871113</v>
      </c>
      <c r="D2575" s="2">
        <v>1.43089851223995</v>
      </c>
      <c r="E2575" s="2">
        <v>7.7330031523568401</v>
      </c>
      <c r="F2575" s="2">
        <v>0.28820743355953499</v>
      </c>
      <c r="G2575" s="1">
        <v>3.8508007968670703E-2</v>
      </c>
      <c r="H2575" s="1">
        <v>1458.8</v>
      </c>
      <c r="I2575" s="2">
        <v>1.31425992155295</v>
      </c>
      <c r="J2575" s="2">
        <v>969.18456275159394</v>
      </c>
      <c r="K2575" s="2">
        <v>0.25520533467883599</v>
      </c>
      <c r="L2575" s="1">
        <v>1.1464000000000001</v>
      </c>
    </row>
    <row r="2576" spans="1:12">
      <c r="A2576" s="2">
        <v>442.02119147560501</v>
      </c>
      <c r="B2576" s="2">
        <v>445.20175872346198</v>
      </c>
      <c r="C2576" s="2">
        <v>3.3335291496872301</v>
      </c>
      <c r="D2576" s="2">
        <v>1.4308199189120501</v>
      </c>
      <c r="E2576" s="2">
        <v>7.7325860822512702</v>
      </c>
      <c r="F2576" s="2">
        <v>0.28819160351908601</v>
      </c>
      <c r="G2576" s="1">
        <v>3.8509645273366998E-2</v>
      </c>
      <c r="H2576" s="1">
        <v>1458.8</v>
      </c>
      <c r="I2576" s="2">
        <v>1.3142440690163699</v>
      </c>
      <c r="J2576" s="2">
        <v>968.92937301038705</v>
      </c>
      <c r="K2576" s="2">
        <v>0.25518974120651999</v>
      </c>
      <c r="L2576" s="1">
        <v>1.1464000000000001</v>
      </c>
    </row>
    <row r="2577" spans="1:12">
      <c r="A2577" s="2">
        <v>442.02261913383501</v>
      </c>
      <c r="B2577" s="2">
        <v>445.17363143392799</v>
      </c>
      <c r="C2577" s="2">
        <v>3.33321802967501</v>
      </c>
      <c r="D2577" s="2">
        <v>1.4308394042917301</v>
      </c>
      <c r="E2577" s="2">
        <v>7.7321690350112702</v>
      </c>
      <c r="F2577" s="2">
        <v>0.28817577390469901</v>
      </c>
      <c r="G2577" s="1">
        <v>3.8511282496711201E-2</v>
      </c>
      <c r="H2577" s="1">
        <v>1458.9</v>
      </c>
      <c r="I2577" s="2">
        <v>1.3142304161907301</v>
      </c>
      <c r="J2577" s="2">
        <v>968.67419886216703</v>
      </c>
      <c r="K2577" s="2">
        <v>0.25517414822048801</v>
      </c>
      <c r="L2577" s="1">
        <v>1.1464000000000001</v>
      </c>
    </row>
    <row r="2578" spans="1:12">
      <c r="A2578" s="2">
        <v>441.98802747317302</v>
      </c>
      <c r="B2578" s="2">
        <v>445.13755025111601</v>
      </c>
      <c r="C2578" s="2">
        <v>3.33290693669331</v>
      </c>
      <c r="D2578" s="2">
        <v>1.4307267160045301</v>
      </c>
      <c r="E2578" s="2">
        <v>7.7316204682854703</v>
      </c>
      <c r="F2578" s="2">
        <v>0.28815307811209201</v>
      </c>
      <c r="G2578" s="1">
        <v>3.8512919624361999E-2</v>
      </c>
      <c r="H2578" s="1">
        <v>1458.9</v>
      </c>
      <c r="I2578" s="2">
        <v>1.3142310721711501</v>
      </c>
      <c r="J2578" s="2">
        <v>968.41904688381101</v>
      </c>
      <c r="K2578" s="2">
        <v>0.25515197835532799</v>
      </c>
      <c r="L2578" s="1">
        <v>1.1464000000000001</v>
      </c>
    </row>
    <row r="2579" spans="1:12">
      <c r="A2579" s="2">
        <v>441.96243157158301</v>
      </c>
      <c r="B2579" s="2">
        <v>445.11321897884301</v>
      </c>
      <c r="C2579" s="1">
        <v>3.3325958599344401</v>
      </c>
      <c r="D2579" s="2">
        <v>1.43065997507698</v>
      </c>
      <c r="E2579" s="2">
        <v>7.7312491932635901</v>
      </c>
      <c r="F2579" s="2">
        <v>0.28813963626921901</v>
      </c>
      <c r="G2579" s="2">
        <v>3.8514556675663697E-2</v>
      </c>
      <c r="H2579" s="1">
        <v>1458.9</v>
      </c>
      <c r="I2579" s="2">
        <v>1.31421626985164</v>
      </c>
      <c r="J2579" s="2">
        <v>968.16390821107996</v>
      </c>
      <c r="K2579" s="2">
        <v>0.25513867273108898</v>
      </c>
      <c r="L2579" s="1">
        <v>1.1464000000000001</v>
      </c>
    </row>
    <row r="2580" spans="1:12">
      <c r="A2580" s="2">
        <v>441.93612384296102</v>
      </c>
      <c r="B2580" s="2">
        <v>445.086735472599</v>
      </c>
      <c r="C2580" s="2">
        <v>3.3322848031551699</v>
      </c>
      <c r="D2580" s="2">
        <v>1.4305772621300901</v>
      </c>
      <c r="E2580" s="1">
        <v>7.7308163082721801</v>
      </c>
      <c r="F2580" s="2">
        <v>0.28812297760898697</v>
      </c>
      <c r="G2580" s="1">
        <v>3.85161936439005E-2</v>
      </c>
      <c r="H2580" s="1">
        <v>1458.9</v>
      </c>
      <c r="I2580" s="2">
        <v>1.3142140220590901</v>
      </c>
      <c r="J2580" s="2">
        <v>967.90878592520903</v>
      </c>
      <c r="K2580" s="2">
        <v>0.25512228587114799</v>
      </c>
      <c r="L2580" s="1">
        <v>1.1464000000000001</v>
      </c>
    </row>
    <row r="2581" spans="1:12">
      <c r="A2581" s="2">
        <v>441.90690859313702</v>
      </c>
      <c r="B2581" s="2">
        <v>445.058476197245</v>
      </c>
      <c r="C2581" s="1">
        <v>3.3319737650489998</v>
      </c>
      <c r="D2581" s="2">
        <v>1.43050010335167</v>
      </c>
      <c r="E2581" s="2">
        <v>7.73040486764795</v>
      </c>
      <c r="F2581" s="2">
        <v>0.28810743757660001</v>
      </c>
      <c r="G2581" s="1">
        <v>3.8517830531416601E-2</v>
      </c>
      <c r="H2581" s="1">
        <v>1458.9</v>
      </c>
      <c r="I2581" s="2">
        <v>1.3141980245978899</v>
      </c>
      <c r="J2581" s="2">
        <v>967.65367895461497</v>
      </c>
      <c r="K2581" s="2">
        <v>0.25510697059433701</v>
      </c>
      <c r="L2581" s="1">
        <v>1.1464000000000001</v>
      </c>
    </row>
    <row r="2582" spans="1:12">
      <c r="A2582" s="2">
        <v>441.87790049747701</v>
      </c>
      <c r="B2582" s="2">
        <v>445.03019136848599</v>
      </c>
      <c r="C2582" s="2">
        <v>3.3316627460697399</v>
      </c>
      <c r="D2582" s="2">
        <v>1.43042101472723</v>
      </c>
      <c r="E2582" s="2">
        <v>7.7299859957360999</v>
      </c>
      <c r="F2582" s="2">
        <v>0.28809150886685903</v>
      </c>
      <c r="G2582" s="1">
        <v>3.8519467337406202E-2</v>
      </c>
      <c r="H2582" s="1">
        <v>1458.9</v>
      </c>
      <c r="I2582" s="2">
        <v>1.3141844145285899</v>
      </c>
      <c r="J2582" s="2">
        <v>967.39858767152202</v>
      </c>
      <c r="K2582" s="2">
        <v>0.25509128309243401</v>
      </c>
      <c r="L2582" s="1">
        <v>1.1464000000000001</v>
      </c>
    </row>
    <row r="2583" spans="1:12">
      <c r="A2583" s="2">
        <v>441.84833781070802</v>
      </c>
      <c r="B2583" s="2">
        <v>445.00152944139302</v>
      </c>
      <c r="C2583" s="2">
        <v>3.3313517460591799</v>
      </c>
      <c r="D2583" s="1">
        <v>1.4303425983920699</v>
      </c>
      <c r="E2583" s="2">
        <v>7.7295697324295896</v>
      </c>
      <c r="F2583" s="2">
        <v>0.28807571555839701</v>
      </c>
      <c r="G2583" s="2">
        <v>3.8521104062158799E-2</v>
      </c>
      <c r="H2583" s="1">
        <v>1458.9</v>
      </c>
      <c r="I2583" s="2">
        <v>1.3141685357739501</v>
      </c>
      <c r="J2583" s="2">
        <v>967.14351194615699</v>
      </c>
      <c r="K2583" s="2">
        <v>0.255075725365499</v>
      </c>
      <c r="L2583" s="1">
        <v>1.1464000000000001</v>
      </c>
    </row>
    <row r="2584" spans="1:12">
      <c r="A2584" s="2">
        <v>441.81945132289701</v>
      </c>
      <c r="B2584" s="2">
        <v>444.973385423526</v>
      </c>
      <c r="C2584" s="2">
        <v>3.3310407650718998</v>
      </c>
      <c r="D2584" s="2">
        <v>1.43026394954639</v>
      </c>
      <c r="E2584" s="2">
        <v>7.7291525866918596</v>
      </c>
      <c r="F2584" s="2">
        <v>0.28805987542155198</v>
      </c>
      <c r="G2584" s="2">
        <v>3.8522740705582897E-2</v>
      </c>
      <c r="H2584" s="1">
        <v>1458.9</v>
      </c>
      <c r="I2584" s="2">
        <v>1.31415488021011</v>
      </c>
      <c r="J2584" s="2">
        <v>966.88845182329601</v>
      </c>
      <c r="K2584" s="1">
        <v>0.25506012286129598</v>
      </c>
      <c r="L2584" s="1">
        <v>1.1464000000000001</v>
      </c>
    </row>
    <row r="2585" spans="1:12">
      <c r="A2585" s="2">
        <v>441.79428958714601</v>
      </c>
      <c r="B2585" s="2">
        <v>444.94822947869301</v>
      </c>
      <c r="C2585" s="2">
        <v>3.3307298030885</v>
      </c>
      <c r="D2585" s="2">
        <v>1.4301853828222699</v>
      </c>
      <c r="E2585" s="2">
        <v>7.7287357724855603</v>
      </c>
      <c r="F2585" s="2">
        <v>0.28804405182425602</v>
      </c>
      <c r="G2585" s="1">
        <v>3.8524377267719699E-2</v>
      </c>
      <c r="H2585" s="1">
        <v>1458.9</v>
      </c>
      <c r="I2585" s="2">
        <v>1.31415222725715</v>
      </c>
      <c r="J2585" s="2">
        <v>966.63340728701803</v>
      </c>
      <c r="K2585" s="2">
        <v>0.25504453627788998</v>
      </c>
      <c r="L2585" s="1">
        <v>1.1464000000000001</v>
      </c>
    </row>
    <row r="2586" spans="1:12">
      <c r="A2586" s="2">
        <v>441.76541833112401</v>
      </c>
      <c r="B2586" s="2">
        <v>444.92010301573703</v>
      </c>
      <c r="C2586" s="2">
        <v>3.33041886011531</v>
      </c>
      <c r="D2586" s="2">
        <v>1.4301067888038601</v>
      </c>
      <c r="E2586" s="2">
        <v>7.7283188676386798</v>
      </c>
      <c r="F2586" s="2">
        <v>0.288028222729803</v>
      </c>
      <c r="G2586" s="1">
        <v>3.8526013748564202E-2</v>
      </c>
      <c r="H2586" s="1">
        <v>1458.9</v>
      </c>
      <c r="I2586" s="2">
        <v>1.31413856422459</v>
      </c>
      <c r="J2586" s="2">
        <v>966.37837834251104</v>
      </c>
      <c r="K2586" s="2">
        <v>0.25502894450708602</v>
      </c>
      <c r="L2586" s="1">
        <v>1.1464000000000001</v>
      </c>
    </row>
    <row r="2587" spans="1:12">
      <c r="A2587" s="2">
        <v>441.73580968489398</v>
      </c>
      <c r="B2587" s="2">
        <v>444.891387641748</v>
      </c>
      <c r="C2587" s="2">
        <v>3.3301079361496901</v>
      </c>
      <c r="D2587" s="2">
        <v>1.4300282055440501</v>
      </c>
      <c r="E2587" s="2">
        <v>7.7279020189710597</v>
      </c>
      <c r="F2587" s="2">
        <v>0.28801239580216498</v>
      </c>
      <c r="G2587" s="1">
        <v>3.8527650148127299E-2</v>
      </c>
      <c r="H2587" s="1">
        <v>1458.9</v>
      </c>
      <c r="I2587" s="2">
        <v>1.3141226961367301</v>
      </c>
      <c r="J2587" s="2">
        <v>966.12336498762102</v>
      </c>
      <c r="K2587" s="2">
        <v>0.255013354889911</v>
      </c>
      <c r="L2587" s="1">
        <v>1.1464000000000001</v>
      </c>
    </row>
    <row r="2588" spans="1:12">
      <c r="A2588" s="2">
        <v>441.73721751117603</v>
      </c>
      <c r="B2588" s="2">
        <v>444.92060970740698</v>
      </c>
      <c r="C2588" s="2">
        <v>3.3297970311921299</v>
      </c>
      <c r="D2588" s="2">
        <v>1.43004763541024</v>
      </c>
      <c r="E2588" s="2">
        <v>7.7274851754140501</v>
      </c>
      <c r="F2588" s="2">
        <v>0.28799656837582299</v>
      </c>
      <c r="G2588" s="1">
        <v>3.85292864664145E-2</v>
      </c>
      <c r="H2588" s="1">
        <v>1459</v>
      </c>
      <c r="I2588" s="2">
        <v>1.3141090294217399</v>
      </c>
      <c r="J2588" s="1">
        <v>965.86836722274802</v>
      </c>
      <c r="K2588" s="2">
        <v>0.254997764873168</v>
      </c>
      <c r="L2588" s="1">
        <v>1.1464000000000001</v>
      </c>
    </row>
    <row r="2589" spans="1:12">
      <c r="A2589" s="2">
        <v>441.70262945531499</v>
      </c>
      <c r="B2589" s="2">
        <v>444.88452695929101</v>
      </c>
      <c r="C2589" s="2">
        <v>3.3294861532616502</v>
      </c>
      <c r="D2589" s="2">
        <v>1.42993494862385</v>
      </c>
      <c r="E2589" s="2">
        <v>7.7269367981114199</v>
      </c>
      <c r="F2589" s="2">
        <v>0.287973874441035</v>
      </c>
      <c r="G2589" s="1">
        <v>3.85309226890823E-2</v>
      </c>
      <c r="H2589" s="1">
        <v>1459</v>
      </c>
      <c r="I2589" s="2">
        <v>1.3141096855447101</v>
      </c>
      <c r="J2589" s="2">
        <v>965.61339162491902</v>
      </c>
      <c r="K2589" s="2">
        <v>0.25497559782886198</v>
      </c>
      <c r="L2589" s="1">
        <v>1.1464000000000001</v>
      </c>
    </row>
    <row r="2590" spans="1:12">
      <c r="A2590" s="2">
        <v>441.67629734144799</v>
      </c>
      <c r="B2590" s="2">
        <v>444.85960781224401</v>
      </c>
      <c r="C2590" s="2">
        <v>3.3291752915477399</v>
      </c>
      <c r="D2590" s="2">
        <v>1.42986822547463</v>
      </c>
      <c r="E2590" s="2">
        <v>7.7265657737618003</v>
      </c>
      <c r="F2590" s="2">
        <v>0.28796043709983699</v>
      </c>
      <c r="G2590" s="1">
        <v>3.85325588354824E-2</v>
      </c>
      <c r="H2590" s="1">
        <v>1459</v>
      </c>
      <c r="I2590" s="2">
        <v>1.3140926626162399</v>
      </c>
      <c r="J2590" s="2">
        <v>965.35842932758703</v>
      </c>
      <c r="K2590" s="2">
        <v>0.25496229733153902</v>
      </c>
      <c r="L2590" s="1">
        <v>1.1464000000000001</v>
      </c>
    </row>
    <row r="2591" spans="1:12">
      <c r="A2591" s="1">
        <v>441.65073054581001</v>
      </c>
      <c r="B2591" s="2">
        <v>444.83371502019202</v>
      </c>
      <c r="C2591" s="2">
        <v>3.3288644498111202</v>
      </c>
      <c r="D2591" s="2">
        <v>1.4297855120907601</v>
      </c>
      <c r="E2591" s="2">
        <v>7.7261330696493697</v>
      </c>
      <c r="F2591" s="2">
        <v>0.28794377949338901</v>
      </c>
      <c r="G2591" s="2">
        <v>3.8534194898891198E-2</v>
      </c>
      <c r="H2591" s="1">
        <v>1459</v>
      </c>
      <c r="I2591" s="2">
        <v>1.31409261141034</v>
      </c>
      <c r="J2591" s="2">
        <v>965.10348341521296</v>
      </c>
      <c r="K2591" s="2">
        <v>0.25494591237457298</v>
      </c>
      <c r="L2591" s="1">
        <v>1.1464000000000001</v>
      </c>
    </row>
    <row r="2592" spans="1:12">
      <c r="A2592" s="2">
        <v>441.62151830432498</v>
      </c>
      <c r="B2592" s="2">
        <v>444.80545763170801</v>
      </c>
      <c r="C2592" s="2">
        <v>3.3285536267428801</v>
      </c>
      <c r="D2592" s="2">
        <v>1.42970836357986</v>
      </c>
      <c r="E2592" s="2">
        <v>7.7257218509838799</v>
      </c>
      <c r="F2592" s="2">
        <v>0.287928242593886</v>
      </c>
      <c r="G2592" s="2">
        <v>3.8535830881657497E-2</v>
      </c>
      <c r="H2592" s="1">
        <v>1459</v>
      </c>
      <c r="I2592" s="2">
        <v>1.3140765980521301</v>
      </c>
      <c r="J2592" s="2">
        <v>964.84855281424802</v>
      </c>
      <c r="K2592" s="2">
        <v>0.25493060096479597</v>
      </c>
      <c r="L2592" s="1">
        <v>1.1464000000000001</v>
      </c>
    </row>
    <row r="2593" spans="1:12">
      <c r="A2593" s="2">
        <v>441.592511933428</v>
      </c>
      <c r="B2593" s="2">
        <v>444.77717297677799</v>
      </c>
      <c r="C2593" s="2">
        <v>3.3282428227980301</v>
      </c>
      <c r="D2593" s="2">
        <v>1.4296292799824899</v>
      </c>
      <c r="E2593" s="2">
        <v>7.7253031808357999</v>
      </c>
      <c r="F2593" s="2">
        <v>0.28791231598830203</v>
      </c>
      <c r="G2593" s="1">
        <v>3.85374667829732E-2</v>
      </c>
      <c r="H2593" s="1">
        <v>1459</v>
      </c>
      <c r="I2593" s="2">
        <v>1.31406297423975</v>
      </c>
      <c r="J2593" s="2">
        <v>964.59363789789404</v>
      </c>
      <c r="K2593" s="2">
        <v>0.25491491635402103</v>
      </c>
      <c r="L2593" s="1">
        <v>1.1464000000000001</v>
      </c>
    </row>
    <row r="2594" spans="1:12">
      <c r="A2594" s="2">
        <v>441.56295156451699</v>
      </c>
      <c r="B2594" s="2">
        <v>444.74851198923102</v>
      </c>
      <c r="C2594" s="2">
        <v>3.3279320378178099</v>
      </c>
      <c r="D2594" s="2">
        <v>1.4295508710276399</v>
      </c>
      <c r="E2594" s="2">
        <v>7.7248871283116598</v>
      </c>
      <c r="F2594" s="2">
        <v>0.28789652524863202</v>
      </c>
      <c r="G2594" s="1">
        <v>3.8539102603128803E-2</v>
      </c>
      <c r="H2594" s="1">
        <v>1459</v>
      </c>
      <c r="I2594" s="1">
        <v>1.3140470801431501</v>
      </c>
      <c r="J2594" s="2">
        <v>964.338738535934</v>
      </c>
      <c r="K2594" s="1">
        <v>0.25489936195990298</v>
      </c>
      <c r="L2594" s="1">
        <v>1.1464000000000001</v>
      </c>
    </row>
    <row r="2595" spans="1:12">
      <c r="A2595" s="2">
        <v>441.53850956200301</v>
      </c>
      <c r="B2595" s="2">
        <v>444.72392272098699</v>
      </c>
      <c r="C2595" s="2">
        <v>3.3276212718570499</v>
      </c>
      <c r="D2595" s="2">
        <v>1.42947222856178</v>
      </c>
      <c r="E2595" s="2">
        <v>7.7244701894646299</v>
      </c>
      <c r="F2595" s="2">
        <v>0.287880687482296</v>
      </c>
      <c r="G2595" s="1">
        <v>3.85407383420324E-2</v>
      </c>
      <c r="H2595" s="1">
        <v>1459</v>
      </c>
      <c r="I2595" s="2">
        <v>1.31404663153938</v>
      </c>
      <c r="J2595" s="2">
        <v>964.083854773334</v>
      </c>
      <c r="K2595" s="2">
        <v>0.25488376259969098</v>
      </c>
      <c r="L2595" s="1">
        <v>1.1464000000000001</v>
      </c>
    </row>
    <row r="2596" spans="1:12">
      <c r="A2596" s="1">
        <v>441.508907571105</v>
      </c>
      <c r="B2596" s="2">
        <v>444.69521339049197</v>
      </c>
      <c r="C2596" s="2">
        <v>3.3273105248962298</v>
      </c>
      <c r="D2596" s="2">
        <v>1.4293936686314099</v>
      </c>
      <c r="E2596" s="2">
        <v>7.7240535837046203</v>
      </c>
      <c r="F2596" s="2">
        <v>0.287864866337744</v>
      </c>
      <c r="G2596" s="2">
        <v>3.85423739997253E-2</v>
      </c>
      <c r="H2596" s="1">
        <v>1459</v>
      </c>
      <c r="I2596" s="2">
        <v>1.3140307497141299</v>
      </c>
      <c r="J2596" s="2">
        <v>963.82898659409602</v>
      </c>
      <c r="K2596" s="2">
        <v>0.25486817923859101</v>
      </c>
      <c r="L2596" s="1">
        <v>1.1464000000000001</v>
      </c>
    </row>
    <row r="2597" spans="1:12">
      <c r="A2597" s="2">
        <v>441.479298037018</v>
      </c>
      <c r="B2597" s="2">
        <v>444.666495267644</v>
      </c>
      <c r="C2597" s="2">
        <v>3.3269997969417302</v>
      </c>
      <c r="D2597" s="2">
        <v>1.42931508124244</v>
      </c>
      <c r="E2597" s="1">
        <v>7.7236368866319101</v>
      </c>
      <c r="F2597" s="2">
        <v>0.28784903966331599</v>
      </c>
      <c r="G2597" s="2">
        <v>3.8544009576202298E-2</v>
      </c>
      <c r="H2597" s="1">
        <v>1459</v>
      </c>
      <c r="I2597" s="2">
        <v>1.3140148689351401</v>
      </c>
      <c r="J2597" s="2">
        <v>963.57413400343705</v>
      </c>
      <c r="K2597" s="2">
        <v>0.25485259065883997</v>
      </c>
      <c r="L2597" s="1">
        <v>1.1464000000000001</v>
      </c>
    </row>
    <row r="2598" spans="1:12">
      <c r="A2598" s="1">
        <v>441.450431938463</v>
      </c>
      <c r="B2598" s="2">
        <v>444.638372966921</v>
      </c>
      <c r="C2598" s="2">
        <v>3.3266890879908901</v>
      </c>
      <c r="D2598" s="2">
        <v>1.4292365046789</v>
      </c>
      <c r="E2598" s="2">
        <v>7.7232202459571599</v>
      </c>
      <c r="F2598" s="2">
        <v>0.287833215169018</v>
      </c>
      <c r="G2598" s="2">
        <v>3.8545645071474503E-2</v>
      </c>
      <c r="H2598" s="1">
        <v>1459</v>
      </c>
      <c r="I2598" s="2">
        <v>1.3140011893333701</v>
      </c>
      <c r="J2598" s="2">
        <v>963.31929699919101</v>
      </c>
      <c r="K2598" s="2">
        <v>0.25483700424537198</v>
      </c>
      <c r="L2598" s="1">
        <v>1.1464000000000001</v>
      </c>
    </row>
    <row r="2599" spans="1:12">
      <c r="A2599" s="2">
        <v>441.42156519083102</v>
      </c>
      <c r="B2599" s="2">
        <v>444.610249865637</v>
      </c>
      <c r="C2599" s="2">
        <v>3.3263783980442199</v>
      </c>
      <c r="D2599" s="2">
        <v>1.42915792561521</v>
      </c>
      <c r="E2599" s="2">
        <v>7.7228036102614999</v>
      </c>
      <c r="F2599" s="2">
        <v>0.28781739017121399</v>
      </c>
      <c r="G2599" s="2">
        <v>3.8547280485547397E-2</v>
      </c>
      <c r="H2599" s="1">
        <v>1459</v>
      </c>
      <c r="I2599" s="2">
        <v>1.3139875085939301</v>
      </c>
      <c r="J2599" s="2">
        <v>963.06447558176399</v>
      </c>
      <c r="K2599" s="2">
        <v>0.25482141742769998</v>
      </c>
      <c r="L2599" s="1">
        <v>1.1464000000000001</v>
      </c>
    </row>
    <row r="2600" spans="1:12">
      <c r="A2600" s="2">
        <v>441.42665444707001</v>
      </c>
      <c r="B2600" s="2">
        <v>444.58508922803202</v>
      </c>
      <c r="C2600" s="2">
        <v>3.3260677271011101</v>
      </c>
      <c r="D2600" s="2">
        <v>1.4291772979258199</v>
      </c>
      <c r="E2600" s="2">
        <v>7.7223869974397603</v>
      </c>
      <c r="F2600" s="2">
        <v>0.28780156560410503</v>
      </c>
      <c r="G2600" s="1">
        <v>3.8548915818428203E-2</v>
      </c>
      <c r="H2600" s="1">
        <v>1459.1</v>
      </c>
      <c r="I2600" s="2">
        <v>1.31398484674098</v>
      </c>
      <c r="J2600" s="2">
        <v>962.80966975066303</v>
      </c>
      <c r="K2600" s="2">
        <v>0.25480583110062799</v>
      </c>
      <c r="L2600" s="1">
        <v>1.1464000000000001</v>
      </c>
    </row>
    <row r="2601" spans="1:12">
      <c r="A2601" s="2">
        <v>441.39207000705699</v>
      </c>
      <c r="B2601" s="2">
        <v>444.54900938233902</v>
      </c>
      <c r="C2601" s="2">
        <v>3.3257570831815602</v>
      </c>
      <c r="D2601" s="2">
        <v>1.42906461248078</v>
      </c>
      <c r="E2601" s="2">
        <v>7.7218388224447301</v>
      </c>
      <c r="F2601" s="2">
        <v>0.28777887349476999</v>
      </c>
      <c r="G2601" s="2">
        <v>3.8550551055769502E-2</v>
      </c>
      <c r="H2601" s="1">
        <v>1459.1</v>
      </c>
      <c r="I2601" s="2">
        <v>1.31398550300202</v>
      </c>
      <c r="J2601" s="2">
        <v>962.554886083724</v>
      </c>
      <c r="K2601" s="2">
        <v>0.25478366693876298</v>
      </c>
      <c r="L2601" s="1">
        <v>1.1464000000000001</v>
      </c>
    </row>
    <row r="2602" spans="1:12">
      <c r="A2602" s="2">
        <v>441.36648312185798</v>
      </c>
      <c r="B2602" s="2">
        <v>444.52469042512797</v>
      </c>
      <c r="C2602" s="1">
        <v>3.3254464554717602</v>
      </c>
      <c r="D2602" s="2">
        <v>1.42899790922588</v>
      </c>
      <c r="E2602" s="2">
        <v>7.7214680713490003</v>
      </c>
      <c r="F2602" s="2">
        <v>0.28776544108073598</v>
      </c>
      <c r="G2602" s="1">
        <v>3.8552186216932002E-2</v>
      </c>
      <c r="H2602" s="1">
        <v>1459.1</v>
      </c>
      <c r="I2602" s="2">
        <v>1.3139706641984099</v>
      </c>
      <c r="J2602" s="2">
        <v>962.30011571167597</v>
      </c>
      <c r="K2602" s="2">
        <v>0.25477037204802599</v>
      </c>
      <c r="L2602" s="1">
        <v>1.1463000000000001</v>
      </c>
    </row>
    <row r="2603" spans="1:12">
      <c r="A2603" s="2">
        <v>441.33573415091701</v>
      </c>
      <c r="B2603" s="1">
        <v>444.49465290867897</v>
      </c>
      <c r="C2603" s="2">
        <v>3.3251358477367501</v>
      </c>
      <c r="D2603" s="2">
        <v>1.42891519568857</v>
      </c>
      <c r="E2603" s="2">
        <v>7.7210355633036896</v>
      </c>
      <c r="F2603" s="2">
        <v>0.28774878458502501</v>
      </c>
      <c r="G2603" s="2">
        <v>3.8553821295183102E-2</v>
      </c>
      <c r="H2603" s="1">
        <v>1459.1</v>
      </c>
      <c r="I2603" s="2">
        <v>1.3139551775456999</v>
      </c>
      <c r="J2603" s="2">
        <v>962.04536172254802</v>
      </c>
      <c r="K2603" s="2">
        <v>0.25475398912795699</v>
      </c>
      <c r="L2603" s="1">
        <v>1.1463000000000001</v>
      </c>
    </row>
    <row r="2604" spans="1:12">
      <c r="A2604" s="2">
        <v>441.307265702883</v>
      </c>
      <c r="B2604" s="2">
        <v>444.46699326982099</v>
      </c>
      <c r="C2604" s="2">
        <v>3.32482525866501</v>
      </c>
      <c r="D2604" s="2">
        <v>1.4288380587361</v>
      </c>
      <c r="E2604" s="1">
        <v>7.72062458577967</v>
      </c>
      <c r="F2604" s="2">
        <v>0.28773325107793701</v>
      </c>
      <c r="G2604" s="1">
        <v>3.8555456292876697E-2</v>
      </c>
      <c r="H2604" s="1">
        <v>1459.1</v>
      </c>
      <c r="I2604" s="2">
        <v>1.31394135094306</v>
      </c>
      <c r="J2604" s="2">
        <v>961.79062304063802</v>
      </c>
      <c r="K2604" s="2">
        <v>0.25473868191059501</v>
      </c>
      <c r="L2604" s="1">
        <v>1.1463000000000001</v>
      </c>
    </row>
    <row r="2605" spans="1:12">
      <c r="A2605" s="2">
        <v>441.277520924307</v>
      </c>
      <c r="B2605" s="2">
        <v>444.43811986334202</v>
      </c>
      <c r="C2605" s="2">
        <v>3.3245146887128598</v>
      </c>
      <c r="D2605" s="1">
        <v>1.42875898097516</v>
      </c>
      <c r="E2605" s="2">
        <v>7.7202061346779596</v>
      </c>
      <c r="F2605" s="2">
        <v>0.28771732673920303</v>
      </c>
      <c r="G2605" s="2">
        <v>3.8557091209202199E-2</v>
      </c>
      <c r="H2605" s="1">
        <v>1459.1</v>
      </c>
      <c r="I2605" s="2">
        <v>1.31392550733337</v>
      </c>
      <c r="J2605" s="2">
        <v>961.53590004021305</v>
      </c>
      <c r="K2605" s="2">
        <v>0.25472300042448098</v>
      </c>
      <c r="L2605" s="1">
        <v>1.1463000000000001</v>
      </c>
    </row>
    <row r="2606" spans="1:12">
      <c r="A2606" s="2">
        <v>441.25240562052102</v>
      </c>
      <c r="B2606" s="2">
        <v>444.41301742196202</v>
      </c>
      <c r="C2606" s="2">
        <v>3.3242041377209399</v>
      </c>
      <c r="D2606" s="2">
        <v>1.4286805804242599</v>
      </c>
      <c r="E2606" s="2">
        <v>7.7197903110557196</v>
      </c>
      <c r="F2606" s="2">
        <v>0.28770153877410998</v>
      </c>
      <c r="G2606" s="1">
        <v>3.8558726044451097E-2</v>
      </c>
      <c r="H2606" s="1">
        <v>1459.1</v>
      </c>
      <c r="I2606" s="2">
        <v>1.31392282440756</v>
      </c>
      <c r="J2606" s="2">
        <v>961.28119259057598</v>
      </c>
      <c r="K2606" s="2">
        <v>0.25470744963766101</v>
      </c>
      <c r="L2606" s="1">
        <v>1.1463000000000001</v>
      </c>
    </row>
    <row r="2607" spans="1:12">
      <c r="A2607" s="2">
        <v>441.22352355540602</v>
      </c>
      <c r="B2607" s="2">
        <v>444.38487808622102</v>
      </c>
      <c r="C2607" s="2">
        <v>3.32389360574432</v>
      </c>
      <c r="D2607" s="2">
        <v>1.4286019452709</v>
      </c>
      <c r="E2607" s="2">
        <v>7.7193735968599899</v>
      </c>
      <c r="F2607" s="2">
        <v>0.28768570356578399</v>
      </c>
      <c r="G2607" s="2">
        <v>3.8560360798531298E-2</v>
      </c>
      <c r="H2607" s="1">
        <v>1459.1</v>
      </c>
      <c r="I2607" s="2">
        <v>1.31390914000704</v>
      </c>
      <c r="J2607" s="2">
        <v>961.02650073689699</v>
      </c>
      <c r="K2607" s="2">
        <v>0.25469185367851799</v>
      </c>
      <c r="L2607" s="1">
        <v>1.1463000000000001</v>
      </c>
    </row>
    <row r="2608" spans="1:12">
      <c r="A2608" s="2">
        <v>441.19466444743699</v>
      </c>
      <c r="B2608" s="2">
        <v>444.35676532146198</v>
      </c>
      <c r="C2608" s="2">
        <v>3.3235830927633998</v>
      </c>
      <c r="D2608" s="2">
        <v>1.4285233931046799</v>
      </c>
      <c r="E2608" s="2">
        <v>7.7189572174504697</v>
      </c>
      <c r="F2608" s="2">
        <v>0.287669885069048</v>
      </c>
      <c r="G2608" s="1">
        <v>3.8561995471483999E-2</v>
      </c>
      <c r="H2608" s="1">
        <v>1459.1</v>
      </c>
      <c r="I2608" s="2">
        <v>1.31389544613922</v>
      </c>
      <c r="J2608" s="2">
        <v>960.77182446309303</v>
      </c>
      <c r="K2608" s="1">
        <v>0.25467627380401198</v>
      </c>
      <c r="L2608" s="1">
        <v>1.1463000000000001</v>
      </c>
    </row>
    <row r="2609" spans="1:12">
      <c r="A2609" s="2">
        <v>441.16505734556301</v>
      </c>
      <c r="B2609" s="2">
        <v>444.32805135174698</v>
      </c>
      <c r="C2609" s="2">
        <v>3.3232725987845901</v>
      </c>
      <c r="D2609" s="2">
        <v>1.4284448133004799</v>
      </c>
      <c r="E2609" s="2">
        <v>7.7185407459942104</v>
      </c>
      <c r="F2609" s="2">
        <v>0.28765406100669799</v>
      </c>
      <c r="G2609" s="1">
        <v>3.85636300633041E-2</v>
      </c>
      <c r="H2609" s="1">
        <v>1459.1</v>
      </c>
      <c r="I2609" s="2">
        <v>1.31387954850822</v>
      </c>
      <c r="J2609" s="2">
        <v>960.51716377441596</v>
      </c>
      <c r="K2609" s="2">
        <v>0.25466068867671698</v>
      </c>
      <c r="L2609" s="1">
        <v>1.1463000000000001</v>
      </c>
    </row>
    <row r="2610" spans="1:12">
      <c r="A2610" s="2">
        <v>441.136193698478</v>
      </c>
      <c r="B2610" s="2">
        <v>444.35720775346499</v>
      </c>
      <c r="C2610" s="2">
        <v>3.3229621238052101</v>
      </c>
      <c r="D2610" s="2">
        <v>1.42836624439471</v>
      </c>
      <c r="E2610" s="2">
        <v>7.7181243311750798</v>
      </c>
      <c r="F2610" s="2">
        <v>0.28763823913902498</v>
      </c>
      <c r="G2610" s="1">
        <v>3.85652645740025E-2</v>
      </c>
      <c r="H2610" s="1">
        <v>1459.1</v>
      </c>
      <c r="I2610" s="2">
        <v>1.31386585338511</v>
      </c>
      <c r="J2610" s="2">
        <v>960.26251866868699</v>
      </c>
      <c r="K2610" s="2">
        <v>0.25464510572952997</v>
      </c>
      <c r="L2610" s="1">
        <v>1.1463000000000001</v>
      </c>
    </row>
    <row r="2611" spans="1:12">
      <c r="A2611" s="2">
        <v>441.111031415421</v>
      </c>
      <c r="B2611" s="2">
        <v>444.332047448428</v>
      </c>
      <c r="C2611" s="2">
        <v>3.32265166782578</v>
      </c>
      <c r="D2611" s="2">
        <v>1.42828767296253</v>
      </c>
      <c r="E2611" s="2">
        <v>7.7177079211914599</v>
      </c>
      <c r="F2611" s="2">
        <v>0.28762241676259398</v>
      </c>
      <c r="G2611" s="1">
        <v>3.8566899003584801E-2</v>
      </c>
      <c r="H2611" s="1">
        <v>1459.1</v>
      </c>
      <c r="I2611" s="2">
        <v>1.31386318370931</v>
      </c>
      <c r="J2611" s="2">
        <v>960.00788914631403</v>
      </c>
      <c r="K2611" s="2">
        <v>0.25462952237306902</v>
      </c>
      <c r="L2611" s="1">
        <v>1.1463000000000001</v>
      </c>
    </row>
    <row r="2612" spans="1:12">
      <c r="A2612" s="2">
        <v>441.11239749002601</v>
      </c>
      <c r="B2612" s="2">
        <v>444.30392605326603</v>
      </c>
      <c r="C2612" s="2">
        <v>3.3223412308456899</v>
      </c>
      <c r="D2612" s="2">
        <v>1.42830698656134</v>
      </c>
      <c r="E2612" s="2">
        <v>7.7172915340867601</v>
      </c>
      <c r="F2612" s="2">
        <v>0.28760659481929901</v>
      </c>
      <c r="G2612" s="1">
        <v>3.8568533352058301E-2</v>
      </c>
      <c r="H2612" s="1">
        <v>1459.2</v>
      </c>
      <c r="I2612" s="2">
        <v>1.3138494864636201</v>
      </c>
      <c r="J2612" s="2">
        <v>959.75327520680401</v>
      </c>
      <c r="K2612" s="2">
        <v>0.25461393950948302</v>
      </c>
      <c r="L2612" s="1">
        <v>1.1463000000000001</v>
      </c>
    </row>
    <row r="2613" spans="1:12">
      <c r="A2613" s="2">
        <v>441.077817128981</v>
      </c>
      <c r="B2613" s="2">
        <v>444.267844729339</v>
      </c>
      <c r="C2613" s="2">
        <v>3.32203082088555</v>
      </c>
      <c r="D2613" s="2">
        <v>1.4281943028881099</v>
      </c>
      <c r="E2613" s="2">
        <v>7.7167435625057399</v>
      </c>
      <c r="F2613" s="2">
        <v>0.28758390462184502</v>
      </c>
      <c r="G2613" s="1">
        <v>3.8570167605072099E-2</v>
      </c>
      <c r="H2613" s="1">
        <v>1459.2</v>
      </c>
      <c r="I2613" s="2">
        <v>1.31385014296475</v>
      </c>
      <c r="J2613" s="2">
        <v>959.49868342849197</v>
      </c>
      <c r="K2613" s="2">
        <v>0.25459177831232999</v>
      </c>
      <c r="L2613" s="1">
        <v>1.1463000000000001</v>
      </c>
    </row>
    <row r="2614" spans="1:12">
      <c r="A2614" s="2">
        <v>441.05149450271301</v>
      </c>
      <c r="B2614" s="2">
        <v>444.24293854206297</v>
      </c>
      <c r="C2614" s="2">
        <v>3.3217204271283398</v>
      </c>
      <c r="D2614" s="2">
        <v>1.4281276194226</v>
      </c>
      <c r="E2614" s="2">
        <v>7.7163730837579001</v>
      </c>
      <c r="F2614" s="2">
        <v>0.28757047711317502</v>
      </c>
      <c r="G2614" s="2">
        <v>3.8571801781995499E-2</v>
      </c>
      <c r="H2614" s="1">
        <v>1459.2</v>
      </c>
      <c r="I2614" s="2">
        <v>1.3138330789166801</v>
      </c>
      <c r="J2614" s="1">
        <v>959.24410493948596</v>
      </c>
      <c r="K2614" s="2">
        <v>0.25457848900644398</v>
      </c>
      <c r="L2614" s="1">
        <v>1.1463000000000001</v>
      </c>
    </row>
    <row r="2615" spans="1:12">
      <c r="A2615" s="2">
        <v>441.021486646423</v>
      </c>
      <c r="B2615" s="2">
        <v>444.213491847564</v>
      </c>
      <c r="C2615" s="2">
        <v>3.3214100533434401</v>
      </c>
      <c r="D2615" s="2">
        <v>1.4280449057843001</v>
      </c>
      <c r="E2615" s="2">
        <v>7.7159407714627797</v>
      </c>
      <c r="F2615" s="2">
        <v>0.28755382173860999</v>
      </c>
      <c r="G2615" s="1">
        <v>3.8573435876087497E-2</v>
      </c>
      <c r="H2615" s="1">
        <v>1459.2</v>
      </c>
      <c r="I2615" s="2">
        <v>1.31381978275859</v>
      </c>
      <c r="J2615" s="2">
        <v>958.98954283135299</v>
      </c>
      <c r="K2615" s="2">
        <v>0.25456210813265001</v>
      </c>
      <c r="L2615" s="1">
        <v>1.1463000000000001</v>
      </c>
    </row>
    <row r="2616" spans="1:12">
      <c r="A2616" s="2">
        <v>440.992281189746</v>
      </c>
      <c r="B2616" s="2">
        <v>444.18524215874999</v>
      </c>
      <c r="C2616" s="2">
        <v>3.3210996982166798</v>
      </c>
      <c r="D2616" s="2">
        <v>1.42796778040609</v>
      </c>
      <c r="E2616" s="1">
        <v>7.7155300346283298</v>
      </c>
      <c r="F2616" s="2">
        <v>0.287538291626658</v>
      </c>
      <c r="G2616" s="1">
        <v>3.8575069889706597E-2</v>
      </c>
      <c r="H2616" s="1">
        <v>1459.2</v>
      </c>
      <c r="I2616" s="2">
        <v>1.31380373407103</v>
      </c>
      <c r="J2616" s="2">
        <v>958.73499602624304</v>
      </c>
      <c r="K2616" s="2">
        <v>0.254546805109577</v>
      </c>
      <c r="L2616" s="1">
        <v>1.1463000000000001</v>
      </c>
    </row>
    <row r="2617" spans="1:12">
      <c r="A2617" s="2">
        <v>440.96698083721299</v>
      </c>
      <c r="B2617" s="2">
        <v>444.15992332649199</v>
      </c>
      <c r="C2617" s="2">
        <v>3.3207893622057001</v>
      </c>
      <c r="D2617" s="2">
        <v>1.4278887085010099</v>
      </c>
      <c r="E2617" s="2">
        <v>7.71511180213305</v>
      </c>
      <c r="F2617" s="2">
        <v>0.28752236955837701</v>
      </c>
      <c r="G2617" s="1">
        <v>3.85767038220401E-2</v>
      </c>
      <c r="H2617" s="1">
        <v>1459.2</v>
      </c>
      <c r="I2617" s="2">
        <v>1.3138011093581701</v>
      </c>
      <c r="J2617" s="2">
        <v>958.48046489949195</v>
      </c>
      <c r="K2617" s="2">
        <v>0.254531126750912</v>
      </c>
      <c r="L2617" s="1">
        <v>1.1463000000000001</v>
      </c>
    </row>
    <row r="2618" spans="1:12">
      <c r="A2618" s="2">
        <v>440.93816616256402</v>
      </c>
      <c r="B2618" s="2">
        <v>444.13186038113099</v>
      </c>
      <c r="C2618" s="2">
        <v>3.3204790451505501</v>
      </c>
      <c r="D2618" s="2">
        <v>1.42781031637641</v>
      </c>
      <c r="E2618" s="2">
        <v>7.7146962069847902</v>
      </c>
      <c r="F2618" s="2">
        <v>0.28750658437198001</v>
      </c>
      <c r="G2618" s="1">
        <v>3.85783376733803E-2</v>
      </c>
      <c r="H2618" s="1">
        <v>1459.2</v>
      </c>
      <c r="I2618" s="2">
        <v>1.3137873878358</v>
      </c>
      <c r="J2618" s="2">
        <v>958.22594931991796</v>
      </c>
      <c r="K2618" s="2">
        <v>0.25451557957464199</v>
      </c>
      <c r="L2618" s="1">
        <v>1.1463000000000001</v>
      </c>
    </row>
    <row r="2619" spans="1:12">
      <c r="A2619" s="2">
        <v>440.90928646576202</v>
      </c>
      <c r="B2619" s="2">
        <v>444.10372196566101</v>
      </c>
      <c r="C2619" s="2">
        <v>3.32016874710656</v>
      </c>
      <c r="D2619" s="2">
        <v>1.4277316885551099</v>
      </c>
      <c r="E2619" s="1">
        <v>7.71427971700155</v>
      </c>
      <c r="F2619" s="2">
        <v>0.28749075172524902</v>
      </c>
      <c r="G2619" s="1">
        <v>3.8579971443634703E-2</v>
      </c>
      <c r="H2619" s="1">
        <v>1459.2</v>
      </c>
      <c r="I2619" s="2">
        <v>1.31377368794462</v>
      </c>
      <c r="J2619" s="2">
        <v>957.97144933289803</v>
      </c>
      <c r="K2619" s="2">
        <v>0.25449998701931997</v>
      </c>
      <c r="L2619" s="1">
        <v>1.1463000000000001</v>
      </c>
    </row>
    <row r="2620" spans="1:12">
      <c r="A2620" s="2">
        <v>440.879689439505</v>
      </c>
      <c r="B2620" s="2">
        <v>444.075017912063</v>
      </c>
      <c r="C2620" s="2">
        <v>3.3198584680540102</v>
      </c>
      <c r="D2620" s="2">
        <v>1.4276531441742899</v>
      </c>
      <c r="E2620" s="1">
        <v>7.7138635635105004</v>
      </c>
      <c r="F2620" s="2">
        <v>0.28747493588024903</v>
      </c>
      <c r="G2620" s="1">
        <v>3.8581605132844803E-2</v>
      </c>
      <c r="H2620" s="1">
        <v>1459.2</v>
      </c>
      <c r="I2620" s="2">
        <v>1.3137577722223901</v>
      </c>
      <c r="J2620" s="2">
        <v>957.71696492226397</v>
      </c>
      <c r="K2620" s="2">
        <v>0.25448441063447202</v>
      </c>
      <c r="L2620" s="1">
        <v>1.1463000000000001</v>
      </c>
    </row>
    <row r="2621" spans="1:12">
      <c r="A2621" s="2">
        <v>440.85452720022801</v>
      </c>
      <c r="B2621" s="2">
        <v>444.04985908572701</v>
      </c>
      <c r="C2621" s="2">
        <v>3.3195482079993401</v>
      </c>
      <c r="D2621" s="2">
        <v>1.42757457197523</v>
      </c>
      <c r="E2621" s="2">
        <v>7.7134473172353104</v>
      </c>
      <c r="F2621" s="2">
        <v>0.28745911443371802</v>
      </c>
      <c r="G2621" s="1">
        <v>3.8583238741005201E-2</v>
      </c>
      <c r="H2621" s="1">
        <v>1459.2</v>
      </c>
      <c r="I2621" s="2">
        <v>1.3137550961006199</v>
      </c>
      <c r="J2621" s="2">
        <v>957.46249609330096</v>
      </c>
      <c r="K2621" s="2">
        <v>0.25446882896253398</v>
      </c>
      <c r="L2621" s="1">
        <v>1.1463000000000001</v>
      </c>
    </row>
    <row r="2622" spans="1:12">
      <c r="A2622" s="2">
        <v>440.82566601128099</v>
      </c>
      <c r="B2622" s="2">
        <v>444.02174199369199</v>
      </c>
      <c r="C2622" s="2">
        <v>3.3192379669398901</v>
      </c>
      <c r="D2622" s="2">
        <v>1.4274960107480199</v>
      </c>
      <c r="E2622" s="2">
        <v>7.7130311278382004</v>
      </c>
      <c r="F2622" s="2">
        <v>0.28744329519649903</v>
      </c>
      <c r="G2622" s="1">
        <v>3.8584872268126999E-2</v>
      </c>
      <c r="H2622" s="1">
        <v>1459.2</v>
      </c>
      <c r="I2622" s="2">
        <v>1.31374138603779</v>
      </c>
      <c r="J2622" s="2">
        <v>957.208042843817</v>
      </c>
      <c r="K2622" s="2">
        <v>0.25445324948460901</v>
      </c>
      <c r="L2622" s="1">
        <v>1.1463000000000001</v>
      </c>
    </row>
    <row r="2623" spans="1:12">
      <c r="A2623" s="2">
        <v>440.796063755501</v>
      </c>
      <c r="B2623" s="2">
        <v>443.99303172845202</v>
      </c>
      <c r="C2623" s="2">
        <v>3.3189277448761598</v>
      </c>
      <c r="D2623" s="2">
        <v>1.4274174469679499</v>
      </c>
      <c r="E2623" s="2">
        <v>7.7126149431323796</v>
      </c>
      <c r="F2623" s="1">
        <v>0.28742747544523101</v>
      </c>
      <c r="G2623" s="2">
        <v>3.8586505714215603E-2</v>
      </c>
      <c r="H2623" s="1">
        <v>1459.2</v>
      </c>
      <c r="I2623" s="2">
        <v>1.3137254681786501</v>
      </c>
      <c r="J2623" s="2">
        <v>956.95360517422398</v>
      </c>
      <c r="K2623" s="2">
        <v>0.25443766959230502</v>
      </c>
      <c r="L2623" s="1">
        <v>1.1463000000000001</v>
      </c>
    </row>
    <row r="2624" spans="1:12">
      <c r="A2624" s="2">
        <v>440.79740862823797</v>
      </c>
      <c r="B2624" s="2">
        <v>443.96491451165798</v>
      </c>
      <c r="C2624" s="1">
        <v>3.3186175418075501</v>
      </c>
      <c r="D2624" s="2">
        <v>1.4274367018865699</v>
      </c>
      <c r="E2624" s="2">
        <v>7.7121987813109403</v>
      </c>
      <c r="F2624" s="2">
        <v>0.28741165612955499</v>
      </c>
      <c r="G2624" s="1">
        <v>3.8588139079278397E-2</v>
      </c>
      <c r="H2624" s="1">
        <v>1459.3</v>
      </c>
      <c r="I2624" s="2">
        <v>1.3137117552628801</v>
      </c>
      <c r="J2624" s="2">
        <v>956.69918308402896</v>
      </c>
      <c r="K2624" s="1">
        <v>0.25442209019516698</v>
      </c>
      <c r="L2624" s="1">
        <v>1.1463000000000001</v>
      </c>
    </row>
    <row r="2625" spans="1:12">
      <c r="A2625" s="2">
        <v>440.76283242152903</v>
      </c>
      <c r="B2625" s="2">
        <v>443.92883623305403</v>
      </c>
      <c r="C2625" s="2">
        <v>3.3183073657552602</v>
      </c>
      <c r="D2625" s="2">
        <v>1.42732402000238</v>
      </c>
      <c r="E2625" s="2">
        <v>7.7116510126575104</v>
      </c>
      <c r="F2625" s="2">
        <v>0.28738896784719098</v>
      </c>
      <c r="G2625" s="1">
        <v>3.8589772348961202E-2</v>
      </c>
      <c r="H2625" s="1">
        <v>1459.3</v>
      </c>
      <c r="I2625" s="2">
        <v>1.31371241202629</v>
      </c>
      <c r="J2625" s="2">
        <v>956.44478315206402</v>
      </c>
      <c r="K2625" s="2">
        <v>0.25439993196528599</v>
      </c>
      <c r="L2625" s="1">
        <v>1.1463000000000001</v>
      </c>
    </row>
    <row r="2626" spans="1:12">
      <c r="A2626" s="2">
        <v>440.73725485991002</v>
      </c>
      <c r="B2626" s="2">
        <v>443.904530213317</v>
      </c>
      <c r="C2626" s="2">
        <v>3.3179972058990801</v>
      </c>
      <c r="D2626" s="2">
        <v>1.42725735636519</v>
      </c>
      <c r="E2626" s="2">
        <v>7.7112808059078102</v>
      </c>
      <c r="F2626" s="2">
        <v>0.28737554525104603</v>
      </c>
      <c r="G2626" s="1">
        <v>3.8591405542642003E-2</v>
      </c>
      <c r="H2626" s="1">
        <v>1459.3</v>
      </c>
      <c r="I2626" s="2">
        <v>1.3136975336883301</v>
      </c>
      <c r="J2626" s="2">
        <v>956.19039650381399</v>
      </c>
      <c r="K2626" s="2">
        <v>0.25438664825025697</v>
      </c>
      <c r="L2626" s="1">
        <v>1.1463000000000001</v>
      </c>
    </row>
    <row r="2627" spans="1:12">
      <c r="A2627" s="2">
        <v>440.71094972023099</v>
      </c>
      <c r="B2627" s="2">
        <v>443.87804708103602</v>
      </c>
      <c r="C2627" s="2">
        <v>3.3176870660127298</v>
      </c>
      <c r="D2627" s="2">
        <v>1.4271746426282801</v>
      </c>
      <c r="E2627" s="2">
        <v>7.7108486888541803</v>
      </c>
      <c r="F2627" s="2">
        <v>0.28735889099795198</v>
      </c>
      <c r="G2627" s="1">
        <v>3.8593038653570798E-2</v>
      </c>
      <c r="H2627" s="1">
        <v>1459.3</v>
      </c>
      <c r="I2627" s="2">
        <v>1.3136952589174</v>
      </c>
      <c r="J2627" s="2">
        <v>955.93602623439097</v>
      </c>
      <c r="K2627" s="2">
        <v>0.25437026942246299</v>
      </c>
      <c r="L2627" s="1">
        <v>1.1463000000000001</v>
      </c>
    </row>
    <row r="2628" spans="1:12">
      <c r="A2628" s="2">
        <v>440.682488088235</v>
      </c>
      <c r="B2628" s="2">
        <v>443.850395156768</v>
      </c>
      <c r="C2628" s="2">
        <v>3.3173769447793999</v>
      </c>
      <c r="D2628" s="2">
        <v>1.42709752885761</v>
      </c>
      <c r="E2628" s="2">
        <v>7.71043819232617</v>
      </c>
      <c r="F2628" s="2">
        <v>0.287343364287374</v>
      </c>
      <c r="G2628" s="1">
        <v>3.8594671684111397E-2</v>
      </c>
      <c r="H2628" s="1">
        <v>1459.3</v>
      </c>
      <c r="I2628" s="2">
        <v>1.3136814003814099</v>
      </c>
      <c r="J2628" s="2">
        <v>955.68167126379205</v>
      </c>
      <c r="K2628" s="2">
        <v>0.25435497059892298</v>
      </c>
      <c r="L2628" s="1">
        <v>1.1463000000000001</v>
      </c>
    </row>
    <row r="2629" spans="1:12">
      <c r="A2629" s="2">
        <v>440.65274731495202</v>
      </c>
      <c r="B2629" s="2">
        <v>443.821525804045</v>
      </c>
      <c r="C2629" s="2">
        <v>3.3170668426580301</v>
      </c>
      <c r="D2629" s="2">
        <v>1.4270184628217499</v>
      </c>
      <c r="E2629" s="2">
        <v>7.7100201779753297</v>
      </c>
      <c r="F2629" s="2">
        <v>0.28732744449192599</v>
      </c>
      <c r="G2629" s="1">
        <v>3.8596304633448403E-2</v>
      </c>
      <c r="H2629" s="1">
        <v>1459.3</v>
      </c>
      <c r="I2629" s="2">
        <v>1.31366552418903</v>
      </c>
      <c r="J2629" s="2">
        <v>955.427331968423</v>
      </c>
      <c r="K2629" s="2">
        <v>0.25433929536932398</v>
      </c>
      <c r="L2629" s="1">
        <v>1.1463000000000001</v>
      </c>
    </row>
    <row r="2630" spans="1:12">
      <c r="A2630" s="2">
        <v>440.62319489162297</v>
      </c>
      <c r="B2630" s="2">
        <v>443.79287492874403</v>
      </c>
      <c r="C2630" s="2">
        <v>3.3167567594880798</v>
      </c>
      <c r="D2630" s="2">
        <v>1.4269400791479401</v>
      </c>
      <c r="E2630" s="2">
        <v>7.7096048108827802</v>
      </c>
      <c r="F2630" s="2">
        <v>0.28731166208877301</v>
      </c>
      <c r="G2630" s="1">
        <v>3.8597937501875498E-2</v>
      </c>
      <c r="H2630" s="1">
        <v>1459.3</v>
      </c>
      <c r="I2630" s="2">
        <v>1.31364957958677</v>
      </c>
      <c r="J2630" s="2">
        <v>955.17300821661604</v>
      </c>
      <c r="K2630" s="2">
        <v>0.25432375180726702</v>
      </c>
      <c r="L2630" s="1">
        <v>1.1463000000000001</v>
      </c>
    </row>
    <row r="2631" spans="1:12">
      <c r="A2631" s="2">
        <v>440.59431756942797</v>
      </c>
      <c r="B2631" s="2">
        <v>443.82194693818502</v>
      </c>
      <c r="C2631" s="2">
        <v>3.3164466953251299</v>
      </c>
      <c r="D2631" s="2">
        <v>1.4268614586774999</v>
      </c>
      <c r="E2631" s="2">
        <v>7.7091885446717301</v>
      </c>
      <c r="F2631" s="2">
        <v>0.28729583200707298</v>
      </c>
      <c r="G2631" s="2">
        <v>3.8599570289299397E-2</v>
      </c>
      <c r="H2631" s="1">
        <v>1459.3</v>
      </c>
      <c r="I2631" s="2">
        <v>1.31363586405846</v>
      </c>
      <c r="J2631" s="2">
        <v>954.91870005395697</v>
      </c>
      <c r="K2631" s="2">
        <v>0.25430816265837802</v>
      </c>
      <c r="L2631" s="1">
        <v>1.1463000000000001</v>
      </c>
    </row>
    <row r="2632" spans="1:12">
      <c r="A2632" s="2">
        <v>440.56916545948002</v>
      </c>
      <c r="B2632" s="2">
        <v>443.79679809356003</v>
      </c>
      <c r="C2632" s="2">
        <v>3.3161366501493701</v>
      </c>
      <c r="D2632" s="2">
        <v>1.4267829221036099</v>
      </c>
      <c r="E2632" s="2">
        <v>7.7087726166695996</v>
      </c>
      <c r="F2632" s="2">
        <v>0.28728001881778098</v>
      </c>
      <c r="G2632" s="2">
        <v>3.8601202995761898E-2</v>
      </c>
      <c r="H2632" s="1">
        <v>1459.3</v>
      </c>
      <c r="I2632" s="2">
        <v>1.3136331771407601</v>
      </c>
      <c r="J2632" s="2">
        <v>954.66440746419096</v>
      </c>
      <c r="K2632" s="2">
        <v>0.25429258976630997</v>
      </c>
      <c r="L2632" s="1">
        <v>1.1463000000000001</v>
      </c>
    </row>
    <row r="2633" spans="1:12">
      <c r="A2633" s="2">
        <v>440.54030364552602</v>
      </c>
      <c r="B2633" s="2">
        <v>443.768678504023</v>
      </c>
      <c r="C2633" s="2">
        <v>3.31582662396728</v>
      </c>
      <c r="D2633" s="2">
        <v>1.42670435752998</v>
      </c>
      <c r="E2633" s="1">
        <v>7.7083565951411801</v>
      </c>
      <c r="F2633" s="2">
        <v>0.287264199990796</v>
      </c>
      <c r="G2633" s="1">
        <v>3.8602835621257499E-2</v>
      </c>
      <c r="H2633" s="1">
        <v>1459.3</v>
      </c>
      <c r="I2633" s="2">
        <v>1.31361945397455</v>
      </c>
      <c r="J2633" s="2">
        <v>954.41013045263799</v>
      </c>
      <c r="K2633" s="2">
        <v>0.25427701155261501</v>
      </c>
      <c r="L2633" s="1">
        <v>1.1463000000000001</v>
      </c>
    </row>
    <row r="2634" spans="1:12">
      <c r="A2634" s="2">
        <v>440.51070451740998</v>
      </c>
      <c r="B2634" s="2">
        <v>443.73997009578102</v>
      </c>
      <c r="C2634" s="1">
        <v>3.31551661677618</v>
      </c>
      <c r="D2634" s="1">
        <v>1.42662580400218</v>
      </c>
      <c r="E2634" s="2">
        <v>7.7079406307340497</v>
      </c>
      <c r="F2634" s="2">
        <v>0.28724838338786501</v>
      </c>
      <c r="G2634" s="1">
        <v>3.8604468165797302E-2</v>
      </c>
      <c r="H2634" s="1">
        <v>1459.3</v>
      </c>
      <c r="I2634" s="2">
        <v>1.31360352045428</v>
      </c>
      <c r="J2634" s="2">
        <v>954.15586901709105</v>
      </c>
      <c r="K2634" s="1">
        <v>0.25426143554694403</v>
      </c>
      <c r="L2634" s="1">
        <v>1.1463000000000001</v>
      </c>
    </row>
    <row r="2635" spans="1:12">
      <c r="A2635" s="2">
        <v>440.48184512342698</v>
      </c>
      <c r="B2635" s="1">
        <v>443.71185321729803</v>
      </c>
      <c r="C2635" s="2">
        <v>3.31520662857656</v>
      </c>
      <c r="D2635" s="1">
        <v>1.42654724789482</v>
      </c>
      <c r="E2635" s="2">
        <v>7.7075246708731999</v>
      </c>
      <c r="F2635" s="2">
        <v>0.287232566265547</v>
      </c>
      <c r="G2635" s="1">
        <v>3.8606100629386797E-2</v>
      </c>
      <c r="H2635" s="1">
        <v>1459.3</v>
      </c>
      <c r="I2635" s="1">
        <v>1.31358979356419</v>
      </c>
      <c r="J2635" s="2">
        <v>953.90162315796999</v>
      </c>
      <c r="K2635" s="2">
        <v>0.25424585912174202</v>
      </c>
      <c r="L2635" s="1">
        <v>1.1463000000000001</v>
      </c>
    </row>
    <row r="2636" spans="1:12">
      <c r="A2636" s="2">
        <v>440.48316885549502</v>
      </c>
      <c r="B2636" s="2">
        <v>443.68373703550901</v>
      </c>
      <c r="C2636" s="2">
        <v>3.31489665936782</v>
      </c>
      <c r="D2636" s="2">
        <v>1.42656644416488</v>
      </c>
      <c r="E2636" s="2">
        <v>7.7071087339026896</v>
      </c>
      <c r="F2636" s="2">
        <v>0.287216749581299</v>
      </c>
      <c r="G2636" s="1">
        <v>3.8607733012033102E-2</v>
      </c>
      <c r="H2636" s="1">
        <v>1459.4</v>
      </c>
      <c r="I2636" s="2">
        <v>1.31357606507405</v>
      </c>
      <c r="J2636" s="2">
        <v>953.64739287477596</v>
      </c>
      <c r="K2636" s="2">
        <v>0.25423028319401603</v>
      </c>
      <c r="L2636" s="1">
        <v>1.1463000000000001</v>
      </c>
    </row>
    <row r="2637" spans="1:12">
      <c r="A2637" s="2">
        <v>440.45229867280199</v>
      </c>
      <c r="B2637" s="2">
        <v>443.65061906890702</v>
      </c>
      <c r="C2637" s="2">
        <v>3.3145867171718</v>
      </c>
      <c r="D2637" s="2">
        <v>1.4264537640869801</v>
      </c>
      <c r="E2637" s="2">
        <v>7.7065611676917998</v>
      </c>
      <c r="F2637" s="2">
        <v>0.28719406321723301</v>
      </c>
      <c r="G2637" s="1">
        <v>3.8609365299378903E-2</v>
      </c>
      <c r="H2637" s="1">
        <v>1459.4</v>
      </c>
      <c r="I2637" s="2">
        <v>1.3135877625575501</v>
      </c>
      <c r="J2637" s="1">
        <v>953.39318474684205</v>
      </c>
      <c r="K2637" s="1">
        <v>0.25420812793397302</v>
      </c>
      <c r="L2637" s="1">
        <v>1.1463000000000001</v>
      </c>
    </row>
    <row r="2638" spans="1:12">
      <c r="A2638" s="2">
        <v>440.393197003556</v>
      </c>
      <c r="B2638" s="1">
        <v>443.626318200605</v>
      </c>
      <c r="C2638" s="2">
        <v>3.3142767911650601</v>
      </c>
      <c r="D2638" s="2">
        <v>1.42638712031704</v>
      </c>
      <c r="E2638" s="2">
        <v>7.7061912325921202</v>
      </c>
      <c r="F2638" s="2">
        <v>0.28718064554078399</v>
      </c>
      <c r="G2638" s="1">
        <v>3.8610997510810902E-2</v>
      </c>
      <c r="H2638" s="1">
        <v>1459.4</v>
      </c>
      <c r="I2638" s="2">
        <v>1.3134728653577601</v>
      </c>
      <c r="J2638" s="2">
        <v>953.13898989702602</v>
      </c>
      <c r="K2638" s="2">
        <v>0.25419484981581603</v>
      </c>
      <c r="L2638" s="1">
        <v>1.1463000000000001</v>
      </c>
    </row>
    <row r="2639" spans="1:12">
      <c r="A2639" s="2">
        <v>440.362452066228</v>
      </c>
      <c r="B2639" s="2">
        <v>443.59627940152501</v>
      </c>
      <c r="C2639" s="2">
        <v>3.3139668851256499</v>
      </c>
      <c r="D2639" s="2">
        <v>1.4263044064838599</v>
      </c>
      <c r="E2639" s="2">
        <v>7.7057593102724899</v>
      </c>
      <c r="F2639" s="2">
        <v>0.28716399240947699</v>
      </c>
      <c r="G2639" s="1">
        <v>3.8612629639570302E-2</v>
      </c>
      <c r="H2639" s="1">
        <v>1459.4</v>
      </c>
      <c r="I2639" s="2">
        <v>1.31345733379272</v>
      </c>
      <c r="J2639" s="2">
        <v>952.88481142399201</v>
      </c>
      <c r="K2639" s="2">
        <v>0.25417847303374203</v>
      </c>
      <c r="L2639" s="1">
        <v>1.1463000000000001</v>
      </c>
    </row>
    <row r="2640" spans="1:12">
      <c r="A2640" s="2">
        <v>440.33399565853</v>
      </c>
      <c r="B2640" s="2">
        <v>443.56862980496101</v>
      </c>
      <c r="C2640" s="2">
        <v>3.3136569977341401</v>
      </c>
      <c r="D2640" s="2">
        <v>1.4262273043540801</v>
      </c>
      <c r="E2640" s="2">
        <v>7.70534905366942</v>
      </c>
      <c r="F2640" s="2">
        <v>0.28714846910651898</v>
      </c>
      <c r="G2640" s="1">
        <v>3.86142616880258E-2</v>
      </c>
      <c r="H2640" s="1">
        <v>1459.4</v>
      </c>
      <c r="I2640" s="2">
        <v>1.31344345879938</v>
      </c>
      <c r="J2640" s="2">
        <v>952.63064824557705</v>
      </c>
      <c r="K2640" s="2">
        <v>0.25416317841498898</v>
      </c>
      <c r="L2640" s="1">
        <v>1.1462000000000001</v>
      </c>
    </row>
    <row r="2641" spans="1:12">
      <c r="A2641" s="2">
        <v>440.30425875725302</v>
      </c>
      <c r="B2641" s="2">
        <v>443.53976090071302</v>
      </c>
      <c r="C2641" s="2">
        <v>3.3133471294507699</v>
      </c>
      <c r="D2641" s="2">
        <v>1.42614824420079</v>
      </c>
      <c r="E2641" s="2">
        <v>7.7049312570022996</v>
      </c>
      <c r="F2641" s="2">
        <v>0.28713255158627998</v>
      </c>
      <c r="G2641" s="1">
        <v>3.8615893655359702E-2</v>
      </c>
      <c r="H2641" s="1">
        <v>1459.4</v>
      </c>
      <c r="I2641" s="2">
        <v>1.3134275658604999</v>
      </c>
      <c r="J2641" s="2">
        <v>952.37650073926102</v>
      </c>
      <c r="K2641" s="2">
        <v>0.25414750631607003</v>
      </c>
      <c r="L2641" s="1">
        <v>1.1462000000000001</v>
      </c>
    </row>
    <row r="2642" spans="1:12">
      <c r="A2642" s="2">
        <v>440.27545124282301</v>
      </c>
      <c r="B2642" s="2">
        <v>443.51170367223199</v>
      </c>
      <c r="C2642" s="2">
        <v>3.3130372801144099</v>
      </c>
      <c r="D2642" s="2">
        <v>1.42606986900227</v>
      </c>
      <c r="E2642" s="2">
        <v>7.7045161175487298</v>
      </c>
      <c r="F2642" s="2">
        <v>0.287116771970924</v>
      </c>
      <c r="G2642" s="2">
        <v>3.86175255418666E-2</v>
      </c>
      <c r="H2642" s="1">
        <v>1459.4</v>
      </c>
      <c r="I2642" s="2">
        <v>1.3134138128287101</v>
      </c>
      <c r="J2642" s="2">
        <v>952.12236877288899</v>
      </c>
      <c r="K2642" s="2">
        <v>0.254131966371899</v>
      </c>
      <c r="L2642" s="1">
        <v>1.1462000000000001</v>
      </c>
    </row>
    <row r="2643" spans="1:12">
      <c r="A2643" s="2">
        <v>440.25028016869197</v>
      </c>
      <c r="B2643" s="2">
        <v>443.48653204721802</v>
      </c>
      <c r="C2643" s="2">
        <v>3.3127274497808998</v>
      </c>
      <c r="D2643" s="2">
        <v>1.42599125590151</v>
      </c>
      <c r="E2643" s="2">
        <v>7.70410007467098</v>
      </c>
      <c r="F2643" s="2">
        <v>0.28710094445769002</v>
      </c>
      <c r="G2643" s="1">
        <v>3.8619157347452901E-2</v>
      </c>
      <c r="H2643" s="1">
        <v>1459.4</v>
      </c>
      <c r="I2643" s="2">
        <v>1.31341112609876</v>
      </c>
      <c r="J2643" s="2">
        <v>951.86825239225698</v>
      </c>
      <c r="K2643" s="2">
        <v>0.25411638063205599</v>
      </c>
      <c r="L2643" s="1">
        <v>1.1462000000000001</v>
      </c>
    </row>
    <row r="2644" spans="1:12">
      <c r="A2644" s="2">
        <v>440.22143038439998</v>
      </c>
      <c r="B2644" s="2">
        <v>443.45842565359101</v>
      </c>
      <c r="C2644" s="2">
        <v>3.3124176384303099</v>
      </c>
      <c r="D2644" s="2">
        <v>1.4259127271561001</v>
      </c>
      <c r="E2644" s="2">
        <v>7.7036843717296302</v>
      </c>
      <c r="F2644" s="2">
        <v>0.28708513392808099</v>
      </c>
      <c r="G2644" s="1">
        <v>3.8620789072160398E-2</v>
      </c>
      <c r="H2644" s="1">
        <v>1459.4</v>
      </c>
      <c r="I2644" s="2">
        <v>1.31339738596825</v>
      </c>
      <c r="J2644" s="2">
        <v>951.61415158102102</v>
      </c>
      <c r="K2644" s="2">
        <v>0.25410081123589301</v>
      </c>
      <c r="L2644" s="1">
        <v>1.1462000000000001</v>
      </c>
    </row>
    <row r="2645" spans="1:12">
      <c r="A2645" s="2">
        <v>440.191832464877</v>
      </c>
      <c r="B2645" s="2">
        <v>443.42971788025301</v>
      </c>
      <c r="C2645" s="2">
        <v>3.31210784606917</v>
      </c>
      <c r="D2645" s="2">
        <v>1.42583417022819</v>
      </c>
      <c r="E2645" s="2">
        <v>7.7032685745150902</v>
      </c>
      <c r="F2645" s="2">
        <v>0.287069317724367</v>
      </c>
      <c r="G2645" s="2">
        <v>3.86224207159837E-2</v>
      </c>
      <c r="H2645" s="1">
        <v>1459.4</v>
      </c>
      <c r="I2645" s="2">
        <v>1.3133814381051701</v>
      </c>
      <c r="J2645" s="2">
        <v>951.36006634453804</v>
      </c>
      <c r="K2645" s="2">
        <v>0.25408523648333098</v>
      </c>
      <c r="L2645" s="1">
        <v>1.1462000000000001</v>
      </c>
    </row>
    <row r="2646" spans="1:12">
      <c r="A2646" s="2">
        <v>440.16297805847199</v>
      </c>
      <c r="B2646" s="2">
        <v>443.40160602338801</v>
      </c>
      <c r="C2646" s="2">
        <v>3.3117980726947698</v>
      </c>
      <c r="D2646" s="2">
        <v>1.42575562442063</v>
      </c>
      <c r="E2646" s="2">
        <v>7.7028528346673601</v>
      </c>
      <c r="F2646" s="2">
        <v>0.28705350375956201</v>
      </c>
      <c r="G2646" s="1">
        <v>3.8624052278933799E-2</v>
      </c>
      <c r="H2646" s="1">
        <v>1459.4</v>
      </c>
      <c r="I2646" s="2">
        <v>1.31336769675127</v>
      </c>
      <c r="J2646" s="2">
        <v>951.10599668058501</v>
      </c>
      <c r="K2646" s="2">
        <v>0.25406966395290698</v>
      </c>
      <c r="L2646" s="1">
        <v>1.1462000000000001</v>
      </c>
    </row>
    <row r="2647" spans="1:12">
      <c r="A2647" s="2">
        <v>440.16798381533698</v>
      </c>
      <c r="B2647" s="2">
        <v>443.37645511082297</v>
      </c>
      <c r="C2647" s="2">
        <v>3.31148831830764</v>
      </c>
      <c r="D2647" s="2">
        <v>1.42577476526766</v>
      </c>
      <c r="E2647" s="1">
        <v>7.7024370992200497</v>
      </c>
      <c r="F2647" s="2">
        <v>0.28703768926998302</v>
      </c>
      <c r="G2647" s="1">
        <v>3.8625683761016098E-2</v>
      </c>
      <c r="H2647" s="1">
        <v>1459.5</v>
      </c>
      <c r="I2647" s="2">
        <v>1.3133650010387601</v>
      </c>
      <c r="J2647" s="2">
        <v>950.851942589587</v>
      </c>
      <c r="K2647" s="2">
        <v>0.254054090997758</v>
      </c>
      <c r="L2647" s="1">
        <v>1.1462000000000001</v>
      </c>
    </row>
    <row r="2648" spans="1:12">
      <c r="A2648" s="1">
        <v>440.13341764934103</v>
      </c>
      <c r="B2648" s="2">
        <v>443.34037834954597</v>
      </c>
      <c r="C2648" s="2">
        <v>3.31117859092975</v>
      </c>
      <c r="D2648" s="2">
        <v>1.4256620867893499</v>
      </c>
      <c r="E2648" s="2">
        <v>7.7018897203181602</v>
      </c>
      <c r="F2648" s="2">
        <v>0.28701500478234099</v>
      </c>
      <c r="G2648" s="2">
        <v>3.8627315147870801E-2</v>
      </c>
      <c r="H2648" s="1">
        <v>1459.5</v>
      </c>
      <c r="I2648" s="2">
        <v>1.31336565798497</v>
      </c>
      <c r="J2648" s="2">
        <v>950.59791065101297</v>
      </c>
      <c r="K2648" s="2">
        <v>0.25403193857406797</v>
      </c>
      <c r="L2648" s="1">
        <v>1.1462000000000001</v>
      </c>
    </row>
    <row r="2649" spans="1:12">
      <c r="A2649" s="2">
        <v>440.10785069954699</v>
      </c>
      <c r="B2649" s="2">
        <v>443.31608468977697</v>
      </c>
      <c r="C2649" s="1">
        <v>3.3108688797348802</v>
      </c>
      <c r="D2649" s="2">
        <v>1.4255954609672901</v>
      </c>
      <c r="E2649" s="2">
        <v>7.7015200342875101</v>
      </c>
      <c r="F2649" s="2">
        <v>0.28700159163850097</v>
      </c>
      <c r="G2649" s="2">
        <v>3.8628946458892303E-2</v>
      </c>
      <c r="H2649" s="1">
        <v>1459.5</v>
      </c>
      <c r="I2649" s="2">
        <v>1.3133507429168101</v>
      </c>
      <c r="J2649" s="1">
        <v>950.34389198540498</v>
      </c>
      <c r="K2649" s="2">
        <v>0.25401866560861203</v>
      </c>
      <c r="L2649" s="1">
        <v>1.1462000000000001</v>
      </c>
    </row>
    <row r="2650" spans="1:12">
      <c r="A2650" s="2">
        <v>440.07710629961099</v>
      </c>
      <c r="B2650" s="2">
        <v>443.28604756978899</v>
      </c>
      <c r="C2650" s="2">
        <v>3.3105591885050001</v>
      </c>
      <c r="D2650" s="2">
        <v>1.42551274671075</v>
      </c>
      <c r="E2650" s="2">
        <v>7.7010882905628097</v>
      </c>
      <c r="F2650" s="2">
        <v>0.28698493956297999</v>
      </c>
      <c r="G2650" s="1">
        <v>3.8630577687313802E-2</v>
      </c>
      <c r="H2650" s="1">
        <v>1459.5</v>
      </c>
      <c r="I2650" s="2">
        <v>1.3133351976340899</v>
      </c>
      <c r="J2650" s="2">
        <v>950.089889694676</v>
      </c>
      <c r="K2650" s="2">
        <v>0.254002290728783</v>
      </c>
      <c r="L2650" s="1">
        <v>1.1462000000000001</v>
      </c>
    </row>
    <row r="2651" spans="1:12">
      <c r="A2651" s="2">
        <v>440.04865294236998</v>
      </c>
      <c r="B2651" s="2">
        <v>443.258403000339</v>
      </c>
      <c r="C2651" s="2">
        <v>3.3102495159182799</v>
      </c>
      <c r="D2651" s="2">
        <v>1.4254356549990099</v>
      </c>
      <c r="E2651" s="2">
        <v>7.7006782541899401</v>
      </c>
      <c r="F2651" s="2">
        <v>0.28696941942099102</v>
      </c>
      <c r="G2651" s="2">
        <v>3.8632208835508899E-2</v>
      </c>
      <c r="H2651" s="1">
        <v>1459.5</v>
      </c>
      <c r="I2651" s="2">
        <v>1.3133213078338899</v>
      </c>
      <c r="J2651" s="2">
        <v>949.83590269467504</v>
      </c>
      <c r="K2651" s="2">
        <v>0.25398700000066599</v>
      </c>
      <c r="L2651" s="1">
        <v>1.1462000000000001</v>
      </c>
    </row>
    <row r="2652" spans="1:12">
      <c r="A2652" s="2">
        <v>440.01965819198801</v>
      </c>
      <c r="B2652" s="1">
        <v>443.28726799720999</v>
      </c>
      <c r="C2652" s="2">
        <v>3.30993986243617</v>
      </c>
      <c r="D2652" s="2">
        <v>1.4253565999340101</v>
      </c>
      <c r="E2652" s="2">
        <v>7.7002606572049803</v>
      </c>
      <c r="F2652" s="2">
        <v>0.28695350401574199</v>
      </c>
      <c r="G2652" s="1">
        <v>3.8633839902657202E-2</v>
      </c>
      <c r="H2652" s="1">
        <v>1459.5</v>
      </c>
      <c r="I2652" s="2">
        <v>1.31330760967</v>
      </c>
      <c r="J2652" s="2">
        <v>949.58193136387501</v>
      </c>
      <c r="K2652" s="2">
        <v>0.25397133080026402</v>
      </c>
      <c r="L2652" s="1">
        <v>1.1462000000000001</v>
      </c>
    </row>
    <row r="2653" spans="1:12">
      <c r="A2653" s="2">
        <v>439.99455504986202</v>
      </c>
      <c r="B2653" s="2">
        <v>443.26217352417501</v>
      </c>
      <c r="C2653" s="2">
        <v>3.30963022789699</v>
      </c>
      <c r="D2653" s="2">
        <v>1.42527823222711</v>
      </c>
      <c r="E2653" s="2">
        <v>7.6998457266490403</v>
      </c>
      <c r="F2653" s="2">
        <v>0.28693772698977099</v>
      </c>
      <c r="G2653" s="1">
        <v>3.8635470889054502E-2</v>
      </c>
      <c r="H2653" s="1">
        <v>1459.5</v>
      </c>
      <c r="I2653" s="2">
        <v>1.31330489238746</v>
      </c>
      <c r="J2653" s="2">
        <v>949.32797556966898</v>
      </c>
      <c r="K2653" s="2">
        <v>0.25395579420551101</v>
      </c>
      <c r="L2653" s="1">
        <v>1.1462000000000001</v>
      </c>
    </row>
    <row r="2654" spans="1:12">
      <c r="A2654" s="2">
        <v>439.96494364086999</v>
      </c>
      <c r="B2654" s="2">
        <v>443.23344840815599</v>
      </c>
      <c r="C2654" s="2">
        <v>3.3093206123568102</v>
      </c>
      <c r="D2654" s="2">
        <v>1.42519962559184</v>
      </c>
      <c r="E2654" s="2">
        <v>7.6994298886778498</v>
      </c>
      <c r="F2654" s="2">
        <v>0.28692190186261901</v>
      </c>
      <c r="G2654" s="1">
        <v>3.8637101794606797E-2</v>
      </c>
      <c r="H2654" s="1">
        <v>1459.5</v>
      </c>
      <c r="I2654" s="2">
        <v>1.31328893786454</v>
      </c>
      <c r="J2654" s="2">
        <v>949.07403535804804</v>
      </c>
      <c r="K2654" s="2">
        <v>0.25394021162150998</v>
      </c>
      <c r="L2654" s="1">
        <v>1.1462000000000001</v>
      </c>
    </row>
    <row r="2655" spans="1:12">
      <c r="A2655" s="2">
        <v>439.93609605640103</v>
      </c>
      <c r="B2655" s="1">
        <v>443.20534279622399</v>
      </c>
      <c r="C2655" s="2">
        <v>3.3090110157955999</v>
      </c>
      <c r="D2655" s="2">
        <v>1.4251211037382101</v>
      </c>
      <c r="E2655" s="2">
        <v>7.6990143922471104</v>
      </c>
      <c r="F2655" s="1">
        <v>0.28690609380375098</v>
      </c>
      <c r="G2655" s="1">
        <v>3.8638732619355902E-2</v>
      </c>
      <c r="H2655" s="1">
        <v>1459.5</v>
      </c>
      <c r="I2655" s="2">
        <v>1.31327518358455</v>
      </c>
      <c r="J2655" s="2">
        <v>948.82011071258603</v>
      </c>
      <c r="K2655" s="2">
        <v>0.25392464546180399</v>
      </c>
      <c r="L2655" s="1">
        <v>1.1462000000000001</v>
      </c>
    </row>
    <row r="2656" spans="1:12">
      <c r="A2656" s="2">
        <v>439.90650029238202</v>
      </c>
      <c r="B2656" s="1">
        <v>443.17663574963001</v>
      </c>
      <c r="C2656" s="2">
        <v>3.30870143821994</v>
      </c>
      <c r="D2656" s="2">
        <v>1.4250425535320701</v>
      </c>
      <c r="E2656" s="2">
        <v>7.6985988008495898</v>
      </c>
      <c r="F2656" s="2">
        <v>0.28689028003694</v>
      </c>
      <c r="G2656" s="2">
        <v>3.8640363363296501E-2</v>
      </c>
      <c r="H2656" s="1">
        <v>1459.5</v>
      </c>
      <c r="I2656" s="2">
        <v>1.31325922036613</v>
      </c>
      <c r="J2656" s="2">
        <v>948.56620163867296</v>
      </c>
      <c r="K2656" s="2">
        <v>0.25390907391338402</v>
      </c>
      <c r="L2656" s="1">
        <v>1.1462000000000001</v>
      </c>
    </row>
    <row r="2657" spans="1:12">
      <c r="A2657" s="2">
        <v>439.87764805979299</v>
      </c>
      <c r="B2657" s="2">
        <v>443.14852464192802</v>
      </c>
      <c r="C2657" s="2">
        <v>3.3083918796270999</v>
      </c>
      <c r="D2657" s="2">
        <v>1.4249640145156699</v>
      </c>
      <c r="E2657" s="2">
        <v>7.69818326704788</v>
      </c>
      <c r="F2657" s="1">
        <v>0.28687446852285398</v>
      </c>
      <c r="G2657" s="1">
        <v>3.8641994026439502E-2</v>
      </c>
      <c r="H2657" s="1">
        <v>1459.5</v>
      </c>
      <c r="I2657" s="2">
        <v>1.31324546487279</v>
      </c>
      <c r="J2657" s="1">
        <v>948.31230813407296</v>
      </c>
      <c r="K2657" s="2">
        <v>0.25389350460023202</v>
      </c>
      <c r="L2657" s="1">
        <v>1.1462000000000001</v>
      </c>
    </row>
    <row r="2658" spans="1:12">
      <c r="A2658" s="2">
        <v>439.85249716341599</v>
      </c>
      <c r="B2658" s="1">
        <v>443.12337447044001</v>
      </c>
      <c r="C2658" s="2">
        <v>3.3080823400176</v>
      </c>
      <c r="D2658" s="2">
        <v>1.4248854728676701</v>
      </c>
      <c r="E2658" s="2">
        <v>7.6977677375113904</v>
      </c>
      <c r="F2658" s="1">
        <v>0.28685865647897402</v>
      </c>
      <c r="G2658" s="2">
        <v>3.8643624608790297E-2</v>
      </c>
      <c r="H2658" s="1">
        <v>1459.5</v>
      </c>
      <c r="I2658" s="2">
        <v>1.3132427611589399</v>
      </c>
      <c r="J2658" s="2">
        <v>948.05843019921497</v>
      </c>
      <c r="K2658" s="2">
        <v>0.25387793485751398</v>
      </c>
      <c r="L2658" s="1">
        <v>1.1462000000000001</v>
      </c>
    </row>
    <row r="2659" spans="1:12">
      <c r="A2659" s="2">
        <v>439.85378012373599</v>
      </c>
      <c r="B2659" s="2">
        <v>443.09526322452001</v>
      </c>
      <c r="C2659" s="2">
        <v>3.3077728193908298</v>
      </c>
      <c r="D2659" s="2">
        <v>1.42490455636813</v>
      </c>
      <c r="E2659" s="2">
        <v>7.6973522308784101</v>
      </c>
      <c r="F2659" s="2">
        <v>0.286842844877988</v>
      </c>
      <c r="G2659" s="2">
        <v>3.86452551103562E-2</v>
      </c>
      <c r="H2659" s="1">
        <v>1459.6</v>
      </c>
      <c r="I2659" s="2">
        <v>1.31322900353648</v>
      </c>
      <c r="J2659" s="2">
        <v>947.80456783359796</v>
      </c>
      <c r="K2659" s="2">
        <v>0.253862365616771</v>
      </c>
      <c r="L2659" s="1">
        <v>1.1462000000000001</v>
      </c>
    </row>
    <row r="2660" spans="1:12">
      <c r="A2660" s="2">
        <v>439.81921794422902</v>
      </c>
      <c r="B2660" s="2">
        <v>443.05918486847401</v>
      </c>
      <c r="C2660" s="2">
        <v>3.3074633257697901</v>
      </c>
      <c r="D2660" s="2">
        <v>1.4247918792957599</v>
      </c>
      <c r="E2660" s="2">
        <v>7.6968050518206397</v>
      </c>
      <c r="F2660" s="2">
        <v>0.28682016222752699</v>
      </c>
      <c r="G2660" s="1">
        <v>3.8646885516773401E-2</v>
      </c>
      <c r="H2660" s="1">
        <v>1459.6</v>
      </c>
      <c r="I2660" s="2">
        <v>1.31322966073586</v>
      </c>
      <c r="J2660" s="2">
        <v>947.55072761751399</v>
      </c>
      <c r="K2660" s="2">
        <v>0.25384021608426099</v>
      </c>
      <c r="L2660" s="1">
        <v>1.1462000000000001</v>
      </c>
    </row>
    <row r="2661" spans="1:12">
      <c r="A2661" s="2">
        <v>439.792915331345</v>
      </c>
      <c r="B2661" s="2">
        <v>443.03430407766001</v>
      </c>
      <c r="C2661" s="2">
        <v>3.3071538483248801</v>
      </c>
      <c r="D2661" s="2">
        <v>1.4247252735675</v>
      </c>
      <c r="E2661" s="2">
        <v>7.6964356373618497</v>
      </c>
      <c r="F2661" s="2">
        <v>0.28680675404766498</v>
      </c>
      <c r="G2661" s="1">
        <v>3.8648515847445199E-2</v>
      </c>
      <c r="H2661" s="1">
        <v>1459.6</v>
      </c>
      <c r="I2661" s="2">
        <v>1.3132125150021401</v>
      </c>
      <c r="J2661" s="2">
        <v>947.29690066875696</v>
      </c>
      <c r="K2661" s="2">
        <v>0.253826948756463</v>
      </c>
      <c r="L2661" s="1">
        <v>1.1462000000000001</v>
      </c>
    </row>
    <row r="2662" spans="1:12">
      <c r="A2662" s="2">
        <v>439.76291204333199</v>
      </c>
      <c r="B2662" s="2">
        <v>443.00485776593899</v>
      </c>
      <c r="C2662" s="2">
        <v>3.3068443908424898</v>
      </c>
      <c r="D2662" s="2">
        <v>1.42464255916612</v>
      </c>
      <c r="E2662" s="2">
        <v>7.6960040871970703</v>
      </c>
      <c r="F2662" s="2">
        <v>0.286790103083853</v>
      </c>
      <c r="G2662" s="1">
        <v>3.8650146095596E-2</v>
      </c>
      <c r="H2662" s="1">
        <v>1459.6</v>
      </c>
      <c r="I2662" s="2">
        <v>1.31319916540552</v>
      </c>
      <c r="J2662" s="2">
        <v>947.043090092846</v>
      </c>
      <c r="K2662" s="2">
        <v>0.25381057591158701</v>
      </c>
      <c r="L2662" s="1">
        <v>1.1462000000000001</v>
      </c>
    </row>
    <row r="2663" spans="1:12">
      <c r="A2663" s="2">
        <v>439.73372171913599</v>
      </c>
      <c r="B2663" s="2">
        <v>442.97662319545702</v>
      </c>
      <c r="C2663" s="2">
        <v>3.30653495199812</v>
      </c>
      <c r="D2663" s="2">
        <v>1.42456547917807</v>
      </c>
      <c r="E2663" s="2">
        <v>7.6955942900940402</v>
      </c>
      <c r="F2663" s="2">
        <v>0.28677458636523701</v>
      </c>
      <c r="G2663" s="1">
        <v>3.8651776263604297E-2</v>
      </c>
      <c r="H2663" s="1">
        <v>1459.6</v>
      </c>
      <c r="I2663" s="2">
        <v>1.3131830481373801</v>
      </c>
      <c r="J2663" s="2">
        <v>946.78929480344402</v>
      </c>
      <c r="K2663" s="2">
        <v>0.25379528940195401</v>
      </c>
      <c r="L2663" s="1">
        <v>1.1462000000000001</v>
      </c>
    </row>
    <row r="2664" spans="1:12">
      <c r="A2664" s="2">
        <v>439.70917141172202</v>
      </c>
      <c r="B2664" s="2">
        <v>442.951904600224</v>
      </c>
      <c r="C2664" s="2">
        <v>3.30622553225454</v>
      </c>
      <c r="D2664" s="2">
        <v>1.4244864300147699</v>
      </c>
      <c r="E2664" s="2">
        <v>7.6951769098881497</v>
      </c>
      <c r="F2664" s="2">
        <v>0.28675867323843401</v>
      </c>
      <c r="G2664" s="1">
        <v>3.8653406350647401E-2</v>
      </c>
      <c r="H2664" s="1">
        <v>1459.6</v>
      </c>
      <c r="I2664" s="2">
        <v>1.3131826017317401</v>
      </c>
      <c r="J2664" s="2">
        <v>946.53551518011</v>
      </c>
      <c r="K2664" s="2">
        <v>0.253779623334075</v>
      </c>
      <c r="L2664" s="1">
        <v>1.1462000000000001</v>
      </c>
    </row>
    <row r="2665" spans="1:12">
      <c r="A2665" s="2">
        <v>439.67962852516803</v>
      </c>
      <c r="B2665" s="2">
        <v>442.92326044137201</v>
      </c>
      <c r="C2665" s="2">
        <v>3.3059161314494601</v>
      </c>
      <c r="D2665" s="2">
        <v>1.4244080708326601</v>
      </c>
      <c r="E2665" s="2">
        <v>7.69476220618533</v>
      </c>
      <c r="F2665" s="1">
        <v>0.28674289900947503</v>
      </c>
      <c r="G2665" s="1">
        <v>3.8655036357022103E-2</v>
      </c>
      <c r="H2665" s="1">
        <v>1459.6</v>
      </c>
      <c r="I2665" s="2">
        <v>1.31316660811554</v>
      </c>
      <c r="J2665" s="2">
        <v>946.28175108974494</v>
      </c>
      <c r="K2665" s="2">
        <v>0.25376409036471498</v>
      </c>
      <c r="L2665" s="1">
        <v>1.1462000000000001</v>
      </c>
    </row>
    <row r="2666" spans="1:12">
      <c r="A2666" s="2">
        <v>439.65075991230799</v>
      </c>
      <c r="B2666" s="2">
        <v>442.89513177668698</v>
      </c>
      <c r="C2666" s="2">
        <v>3.3056067496392201</v>
      </c>
      <c r="D2666" s="2">
        <v>1.4243294716024499</v>
      </c>
      <c r="E2666" s="1">
        <v>7.6943465907068802</v>
      </c>
      <c r="F2666" s="2">
        <v>0.28672707645722101</v>
      </c>
      <c r="G2666" s="2">
        <v>3.8656666282633902E-2</v>
      </c>
      <c r="H2666" s="1">
        <v>1459.6</v>
      </c>
      <c r="I2666" s="2">
        <v>1.313152847977</v>
      </c>
      <c r="J2666" s="2">
        <v>946.02800257854994</v>
      </c>
      <c r="K2666" s="2">
        <v>0.25374851119462899</v>
      </c>
      <c r="L2666" s="1">
        <v>1.1462000000000001</v>
      </c>
    </row>
    <row r="2667" spans="1:12">
      <c r="A2667" s="2">
        <v>439.62117443636203</v>
      </c>
      <c r="B2667" s="2">
        <v>442.86643805162799</v>
      </c>
      <c r="C2667" s="1">
        <v>3.3052973868036899</v>
      </c>
      <c r="D2667" s="2">
        <v>1.42425095761908</v>
      </c>
      <c r="E2667" s="2">
        <v>7.6939313185214102</v>
      </c>
      <c r="F2667" s="2">
        <v>0.28671127106572902</v>
      </c>
      <c r="G2667" s="2">
        <v>3.8658296127524902E-2</v>
      </c>
      <c r="H2667" s="1">
        <v>1459.6</v>
      </c>
      <c r="I2667" s="2">
        <v>1.3131368664721801</v>
      </c>
      <c r="J2667" s="2">
        <v>945.77426963001301</v>
      </c>
      <c r="K2667" s="2">
        <v>0.25373294853689499</v>
      </c>
      <c r="L2667" s="1">
        <v>1.1462000000000001</v>
      </c>
    </row>
    <row r="2668" spans="1:12">
      <c r="A2668" s="2">
        <v>439.59602355984902</v>
      </c>
      <c r="B2668" s="2">
        <v>442.84128932354503</v>
      </c>
      <c r="C2668" s="2">
        <v>3.30498804294947</v>
      </c>
      <c r="D2668" s="2">
        <v>1.4241724150976101</v>
      </c>
      <c r="E2668" s="2">
        <v>7.6935159506115198</v>
      </c>
      <c r="F2668" s="2">
        <v>0.28669545992932599</v>
      </c>
      <c r="G2668" s="1">
        <v>3.8659925891689602E-2</v>
      </c>
      <c r="H2668" s="1">
        <v>1459.6</v>
      </c>
      <c r="I2668" s="2">
        <v>1.3131341562802501</v>
      </c>
      <c r="J2668" s="2">
        <v>945.52055224955802</v>
      </c>
      <c r="K2668" s="2">
        <v>0.25371738045514503</v>
      </c>
      <c r="L2668" s="1">
        <v>1.1462000000000001</v>
      </c>
    </row>
    <row r="2669" spans="1:12">
      <c r="A2669" s="2">
        <v>439.56717381138901</v>
      </c>
      <c r="B2669" s="2">
        <v>442.81318242370298</v>
      </c>
      <c r="C2669" s="2">
        <v>3.3046787180738302</v>
      </c>
      <c r="D2669" s="2">
        <v>1.4240938838416399</v>
      </c>
      <c r="E2669" s="2">
        <v>7.6931006405479101</v>
      </c>
      <c r="F2669" s="2">
        <v>0.286679651060742</v>
      </c>
      <c r="G2669" s="2">
        <v>3.8661555575138902E-2</v>
      </c>
      <c r="H2669" s="1">
        <v>1459.6</v>
      </c>
      <c r="I2669" s="2">
        <v>1.31312038574999</v>
      </c>
      <c r="J2669" s="2">
        <v>945.26685043493501</v>
      </c>
      <c r="K2669" s="2">
        <v>0.253701814623009</v>
      </c>
      <c r="L2669" s="1">
        <v>1.1462000000000001</v>
      </c>
    </row>
    <row r="2670" spans="1:12">
      <c r="A2670" s="2">
        <v>439.53758296851498</v>
      </c>
      <c r="B2670" s="2">
        <v>442.78448231668102</v>
      </c>
      <c r="C2670" s="2">
        <v>3.3043694121773002</v>
      </c>
      <c r="D2670" s="2">
        <v>1.4240153499266199</v>
      </c>
      <c r="E2670" s="2">
        <v>7.6926853346018804</v>
      </c>
      <c r="F2670" s="2">
        <v>0.28666384165687597</v>
      </c>
      <c r="G2670" s="2">
        <v>3.8663185177878201E-2</v>
      </c>
      <c r="H2670" s="1">
        <v>1459.6</v>
      </c>
      <c r="I2670" s="2">
        <v>1.3131044021570999</v>
      </c>
      <c r="J2670" s="2">
        <v>945.01316418657905</v>
      </c>
      <c r="K2670" s="2">
        <v>0.253686248356013</v>
      </c>
      <c r="L2670" s="1">
        <v>1.1462000000000001</v>
      </c>
    </row>
    <row r="2671" spans="1:12">
      <c r="A2671" s="2">
        <v>439.538844769435</v>
      </c>
      <c r="B2671" s="2">
        <v>442.75637527393201</v>
      </c>
      <c r="C2671" s="2">
        <v>3.3040601252592499</v>
      </c>
      <c r="D2671" s="2">
        <v>1.4240343748712401</v>
      </c>
      <c r="E2671" s="2">
        <v>7.6922700515669096</v>
      </c>
      <c r="F2671" s="2">
        <v>0.28664803269844702</v>
      </c>
      <c r="G2671" s="1">
        <v>3.8664814699914701E-2</v>
      </c>
      <c r="H2671" s="1">
        <v>1459.7</v>
      </c>
      <c r="I2671" s="2">
        <v>1.3130906287642099</v>
      </c>
      <c r="J2671" s="2">
        <v>944.75949350398605</v>
      </c>
      <c r="K2671" s="2">
        <v>0.25367068259336401</v>
      </c>
      <c r="L2671" s="1">
        <v>1.1462000000000001</v>
      </c>
    </row>
    <row r="2672" spans="1:12">
      <c r="A2672" s="2">
        <v>439.50428677140798</v>
      </c>
      <c r="B2672" s="2">
        <v>442.72029998397898</v>
      </c>
      <c r="C2672" s="1">
        <v>3.3037508653433099</v>
      </c>
      <c r="D2672" s="2">
        <v>1.4239216996555799</v>
      </c>
      <c r="E2672" s="2">
        <v>7.6917230735449698</v>
      </c>
      <c r="F2672" s="2">
        <v>0.28662535197565397</v>
      </c>
      <c r="G2672" s="1">
        <v>3.8666444126881402E-2</v>
      </c>
      <c r="H2672" s="1">
        <v>1459.7</v>
      </c>
      <c r="I2672" s="2">
        <v>1.31309128619606</v>
      </c>
      <c r="J2672" s="2">
        <v>944.50584496794795</v>
      </c>
      <c r="K2672" s="2">
        <v>0.25364853603819598</v>
      </c>
      <c r="L2672" s="1">
        <v>1.1462000000000001</v>
      </c>
    </row>
    <row r="2673" spans="1:12">
      <c r="A2673" s="2">
        <v>439.47872925923002</v>
      </c>
      <c r="B2673" s="2">
        <v>442.75308957867202</v>
      </c>
      <c r="C2673" s="1">
        <v>3.30344162159665</v>
      </c>
      <c r="D2673" s="2">
        <v>1.4238551139087601</v>
      </c>
      <c r="E2673" s="1">
        <v>7.6913539297301901</v>
      </c>
      <c r="F2673" s="2">
        <v>0.286611948736471</v>
      </c>
      <c r="G2673" s="1">
        <v>3.8668073478190401E-2</v>
      </c>
      <c r="H2673" s="1">
        <v>1459.7</v>
      </c>
      <c r="I2673" s="2">
        <v>1.3130763312989999</v>
      </c>
      <c r="J2673" s="2">
        <v>944.25220969362294</v>
      </c>
      <c r="K2673" s="2">
        <v>0.25363527432489602</v>
      </c>
      <c r="L2673" s="1">
        <v>1.1462000000000001</v>
      </c>
    </row>
    <row r="2674" spans="1:12">
      <c r="A2674" s="2">
        <v>439.45242869919701</v>
      </c>
      <c r="B2674" s="2">
        <v>442.726603516181</v>
      </c>
      <c r="C2674" s="2">
        <v>3.30313239781001</v>
      </c>
      <c r="D2674" s="2">
        <v>1.4237723994176701</v>
      </c>
      <c r="E2674" s="2">
        <v>7.6909225728254897</v>
      </c>
      <c r="F2674" s="2">
        <v>0.28659529889531299</v>
      </c>
      <c r="G2674" s="2">
        <v>3.8669702747057097E-2</v>
      </c>
      <c r="H2674" s="1">
        <v>1459.7</v>
      </c>
      <c r="I2674" s="2">
        <v>1.31307402938309</v>
      </c>
      <c r="J2674" s="2">
        <v>943.99859079009798</v>
      </c>
      <c r="K2674" s="2">
        <v>0.25361890352487998</v>
      </c>
      <c r="L2674" s="1">
        <v>1.1462000000000001</v>
      </c>
    </row>
    <row r="2675" spans="1:12">
      <c r="A2675" s="2">
        <v>439.42324183169097</v>
      </c>
      <c r="B2675" s="2">
        <v>442.698371305872</v>
      </c>
      <c r="C2675" s="2">
        <v>3.3028231926562501</v>
      </c>
      <c r="D2675" s="2">
        <v>1.42369533116833</v>
      </c>
      <c r="E2675" s="2">
        <v>7.6905130145441696</v>
      </c>
      <c r="F2675" s="2">
        <v>0.28657978560262398</v>
      </c>
      <c r="G2675" s="1">
        <v>3.8671331935865E-2</v>
      </c>
      <c r="H2675" s="1">
        <v>1459.7</v>
      </c>
      <c r="I2675" s="2">
        <v>1.31305789499173</v>
      </c>
      <c r="J2675" s="2">
        <v>943.74498716886296</v>
      </c>
      <c r="K2675" s="2">
        <v>0.25360362123545599</v>
      </c>
      <c r="L2675" s="1">
        <v>1.1462000000000001</v>
      </c>
    </row>
    <row r="2676" spans="1:12">
      <c r="A2676" s="2">
        <v>439.39425112417899</v>
      </c>
      <c r="B2676" s="2">
        <v>442.67009903765802</v>
      </c>
      <c r="C2676" s="2">
        <v>3.3025140065994498</v>
      </c>
      <c r="D2676" s="2">
        <v>1.42361628792645</v>
      </c>
      <c r="E2676" s="2">
        <v>7.6900958506853199</v>
      </c>
      <c r="F2676" s="2">
        <v>0.286563874757926</v>
      </c>
      <c r="G2676" s="1">
        <v>3.86729610437892E-2</v>
      </c>
      <c r="H2676" s="1">
        <v>1459.7</v>
      </c>
      <c r="I2676" s="2">
        <v>1.3130441666311701</v>
      </c>
      <c r="J2676" s="2">
        <v>943.49139921055996</v>
      </c>
      <c r="K2676" s="2">
        <v>0.253587958302951</v>
      </c>
      <c r="L2676" s="1">
        <v>1.1462000000000001</v>
      </c>
    </row>
    <row r="2677" spans="1:12">
      <c r="A2677" s="2">
        <v>439.36545132602998</v>
      </c>
      <c r="B2677" s="2">
        <v>442.642048549565</v>
      </c>
      <c r="C2677" s="2">
        <v>3.3022048394767398</v>
      </c>
      <c r="D2677" s="2">
        <v>1.42353793729148</v>
      </c>
      <c r="E2677" s="2">
        <v>7.6896813734145297</v>
      </c>
      <c r="F2677" s="2">
        <v>0.28654810333009301</v>
      </c>
      <c r="G2677" s="1">
        <v>3.8674590071127397E-2</v>
      </c>
      <c r="H2677" s="1">
        <v>1459.7</v>
      </c>
      <c r="I2677" s="2">
        <v>1.31303036843223</v>
      </c>
      <c r="J2677" s="2">
        <v>943.23782678159705</v>
      </c>
      <c r="K2677" s="2">
        <v>0.25357242896224302</v>
      </c>
      <c r="L2677" s="1">
        <v>1.1462000000000001</v>
      </c>
    </row>
    <row r="2678" spans="1:12">
      <c r="A2678" s="2">
        <v>439.335844707837</v>
      </c>
      <c r="B2678" s="1">
        <v>442.613328480299</v>
      </c>
      <c r="C2678" s="2">
        <v>3.3018956913447002</v>
      </c>
      <c r="D2678" s="2">
        <v>1.4234593454859199</v>
      </c>
      <c r="E2678" s="2">
        <v>7.6892659799969598</v>
      </c>
      <c r="F2678" s="2">
        <v>0.28653228335632802</v>
      </c>
      <c r="G2678" s="1">
        <v>3.8676219017784501E-2</v>
      </c>
      <c r="H2678" s="1">
        <v>1459.7</v>
      </c>
      <c r="I2678" s="2">
        <v>1.3130143798826299</v>
      </c>
      <c r="J2678" s="1">
        <v>942.98426992838904</v>
      </c>
      <c r="K2678" s="2">
        <v>0.25355685320884103</v>
      </c>
      <c r="L2678" s="1">
        <v>1.1460999999999999</v>
      </c>
    </row>
    <row r="2679" spans="1:12">
      <c r="A2679" s="2">
        <v>439.31070417438201</v>
      </c>
      <c r="B2679" s="2">
        <v>442.58818999216101</v>
      </c>
      <c r="C2679" s="2">
        <v>3.3015865621830902</v>
      </c>
      <c r="D2679" s="2">
        <v>1.4233808393941301</v>
      </c>
      <c r="E2679" s="2">
        <v>7.6888509316317899</v>
      </c>
      <c r="F2679" s="2">
        <v>0.28651648063613899</v>
      </c>
      <c r="G2679" s="1">
        <v>3.8677847883802997E-2</v>
      </c>
      <c r="H2679" s="1">
        <v>1459.7</v>
      </c>
      <c r="I2679" s="2">
        <v>1.3130116587330001</v>
      </c>
      <c r="J2679" s="2">
        <v>942.73072863433197</v>
      </c>
      <c r="K2679" s="2">
        <v>0.25354129405616499</v>
      </c>
      <c r="L2679" s="1">
        <v>1.1460999999999999</v>
      </c>
    </row>
    <row r="2680" spans="1:12">
      <c r="A2680" s="2">
        <v>439.28185374903501</v>
      </c>
      <c r="B2680" s="2">
        <v>442.56008052721103</v>
      </c>
      <c r="C2680" s="2">
        <v>3.3012774519985602</v>
      </c>
      <c r="D2680" s="2">
        <v>1.42330230457774</v>
      </c>
      <c r="E2680" s="2">
        <v>7.6884357867811097</v>
      </c>
      <c r="F2680" s="2">
        <v>0.28650067213389002</v>
      </c>
      <c r="G2680" s="1">
        <v>3.8679476669177197E-2</v>
      </c>
      <c r="H2680" s="1">
        <v>1459.7</v>
      </c>
      <c r="I2680" s="2">
        <v>1.31299787504665</v>
      </c>
      <c r="J2680" s="2">
        <v>942.47720290488803</v>
      </c>
      <c r="K2680" s="2">
        <v>0.25352572944400098</v>
      </c>
      <c r="L2680" s="1">
        <v>1.1460999999999999</v>
      </c>
    </row>
    <row r="2681" spans="1:12">
      <c r="A2681" s="2">
        <v>439.25300649135397</v>
      </c>
      <c r="B2681" s="2">
        <v>442.53197469399498</v>
      </c>
      <c r="C2681" s="2">
        <v>3.30096836078837</v>
      </c>
      <c r="D2681" s="2">
        <v>1.4232237811030399</v>
      </c>
      <c r="E2681" s="2">
        <v>7.6880207000290204</v>
      </c>
      <c r="F2681" s="2">
        <v>0.286484865914645</v>
      </c>
      <c r="G2681" s="1">
        <v>3.8681105373918001E-2</v>
      </c>
      <c r="H2681" s="1">
        <v>1459.7</v>
      </c>
      <c r="I2681" s="2">
        <v>1.3129840888444799</v>
      </c>
      <c r="J2681" s="2">
        <v>942.22369273779202</v>
      </c>
      <c r="K2681" s="2">
        <v>0.25351016709588098</v>
      </c>
      <c r="L2681" s="1">
        <v>1.1460999999999999</v>
      </c>
    </row>
    <row r="2682" spans="1:12">
      <c r="A2682" s="2">
        <v>439.22341813207299</v>
      </c>
      <c r="B2682" s="2">
        <v>442.50327564469399</v>
      </c>
      <c r="C2682" s="2">
        <v>3.3006592885530401</v>
      </c>
      <c r="D2682" s="2">
        <v>1.4231452549416601</v>
      </c>
      <c r="E2682" s="2">
        <v>7.6876056172462102</v>
      </c>
      <c r="F2682" s="2">
        <v>0.28646905915458798</v>
      </c>
      <c r="G2682" s="1">
        <v>3.8682733998030898E-2</v>
      </c>
      <c r="H2682" s="1">
        <v>1459.7</v>
      </c>
      <c r="I2682" s="2">
        <v>1.3129680882288299</v>
      </c>
      <c r="J2682" s="2">
        <v>941.97019813348504</v>
      </c>
      <c r="K2682" s="2">
        <v>0.25349460430756898</v>
      </c>
      <c r="L2682" s="1">
        <v>1.1460999999999999</v>
      </c>
    </row>
    <row r="2683" spans="1:12">
      <c r="A2683" s="2">
        <v>439.224658834808</v>
      </c>
      <c r="B2683" s="2">
        <v>442.47516966382801</v>
      </c>
      <c r="C2683" s="2">
        <v>3.30035023529196</v>
      </c>
      <c r="D2683" s="2">
        <v>1.42316422136217</v>
      </c>
      <c r="E2683" s="2">
        <v>7.6871905573824701</v>
      </c>
      <c r="F2683" s="2">
        <v>0.28645325284252598</v>
      </c>
      <c r="G2683" s="1">
        <v>3.8684362541522903E-2</v>
      </c>
      <c r="H2683" s="1">
        <v>1459.8</v>
      </c>
      <c r="I2683" s="2">
        <v>1.3129542991615499</v>
      </c>
      <c r="J2683" s="2">
        <v>941.71671909145903</v>
      </c>
      <c r="K2683" s="2">
        <v>0.25347904202599297</v>
      </c>
      <c r="L2683" s="1">
        <v>1.1460999999999999</v>
      </c>
    </row>
    <row r="2684" spans="1:12">
      <c r="A2684" s="2">
        <v>439.19380688723902</v>
      </c>
      <c r="B2684" s="2">
        <v>442.442054708157</v>
      </c>
      <c r="C2684" s="2">
        <v>3.3000412090293301</v>
      </c>
      <c r="D2684" s="1">
        <v>1.42305154802048</v>
      </c>
      <c r="E2684" s="2">
        <v>7.6866437799168397</v>
      </c>
      <c r="F2684" s="2">
        <v>0.28643057405061201</v>
      </c>
      <c r="G2684" s="1">
        <v>3.8685990990023802E-2</v>
      </c>
      <c r="H2684" s="1">
        <v>1459.8</v>
      </c>
      <c r="I2684" s="2">
        <v>1.31296602367729</v>
      </c>
      <c r="J2684" s="2">
        <v>941.46326219300795</v>
      </c>
      <c r="K2684" s="2">
        <v>0.25345689845074099</v>
      </c>
      <c r="L2684" s="1">
        <v>1.1460999999999999</v>
      </c>
    </row>
    <row r="2685" spans="1:12">
      <c r="A2685" s="2">
        <v>439.16825421885198</v>
      </c>
      <c r="B2685" s="2">
        <v>442.417779333699</v>
      </c>
      <c r="C2685" s="2">
        <v>3.2997321989291502</v>
      </c>
      <c r="D2685" s="2">
        <v>1.42298498229422</v>
      </c>
      <c r="E2685" s="2">
        <v>7.6862749064041598</v>
      </c>
      <c r="F2685" s="2">
        <v>0.28641717575930697</v>
      </c>
      <c r="G2685" s="2">
        <v>3.8687619362954298E-2</v>
      </c>
      <c r="H2685" s="1">
        <v>1459.8</v>
      </c>
      <c r="I2685" s="2">
        <v>1.31295104978263</v>
      </c>
      <c r="J2685" s="2">
        <v>941.20981855064997</v>
      </c>
      <c r="K2685" s="2">
        <v>0.25344364235799299</v>
      </c>
      <c r="L2685" s="1">
        <v>1.1460999999999999</v>
      </c>
    </row>
    <row r="2686" spans="1:12">
      <c r="A2686" s="2">
        <v>439.13751192905801</v>
      </c>
      <c r="B2686" s="2">
        <v>442.38774092288003</v>
      </c>
      <c r="C2686" s="2">
        <v>3.2994232087865001</v>
      </c>
      <c r="D2686" s="2">
        <v>1.4229022677156</v>
      </c>
      <c r="E2686" s="2">
        <v>7.6858437422567203</v>
      </c>
      <c r="F2686" s="2">
        <v>0.28640052704108598</v>
      </c>
      <c r="G2686" s="2">
        <v>3.8689247653521101E-2</v>
      </c>
      <c r="H2686" s="1">
        <v>1459.8</v>
      </c>
      <c r="I2686" s="2">
        <v>1.31293545935196</v>
      </c>
      <c r="J2686" s="2">
        <v>940.95639127704806</v>
      </c>
      <c r="K2686" s="2">
        <v>0.25342727360253497</v>
      </c>
      <c r="L2686" s="1">
        <v>1.1460999999999999</v>
      </c>
    </row>
    <row r="2687" spans="1:12">
      <c r="A2687" s="2">
        <v>439.10906891469898</v>
      </c>
      <c r="B2687" s="2">
        <v>442.36010652821102</v>
      </c>
      <c r="C2687" s="2">
        <v>3.2991142372715601</v>
      </c>
      <c r="D2687" s="2">
        <v>1.42282521123854</v>
      </c>
      <c r="E2687" s="2">
        <v>7.6854344224219204</v>
      </c>
      <c r="F2687" s="2">
        <v>0.28638501718061099</v>
      </c>
      <c r="G2687" s="1">
        <v>3.8690875864112802E-2</v>
      </c>
      <c r="H2687" s="1">
        <v>1459.8</v>
      </c>
      <c r="I2687" s="2">
        <v>1.3129215208211</v>
      </c>
      <c r="J2687" s="2">
        <v>940.70297928150899</v>
      </c>
      <c r="K2687" s="2">
        <v>0.25341199553861998</v>
      </c>
      <c r="L2687" s="1">
        <v>1.1460999999999999</v>
      </c>
    </row>
    <row r="2688" spans="1:12">
      <c r="A2688" s="2">
        <v>439.08008023895201</v>
      </c>
      <c r="B2688" s="1">
        <v>442.33183789404598</v>
      </c>
      <c r="C2688" s="2">
        <v>3.2988052848497702</v>
      </c>
      <c r="D2688" s="2">
        <v>1.4227461739313401</v>
      </c>
      <c r="E2688" s="2">
        <v>7.68501747445442</v>
      </c>
      <c r="F2688" s="2">
        <v>0.28636910862037301</v>
      </c>
      <c r="G2688" s="1">
        <v>3.8692503993901797E-2</v>
      </c>
      <c r="H2688" s="1">
        <v>1459.8</v>
      </c>
      <c r="I2688" s="2">
        <v>1.3129077770868101</v>
      </c>
      <c r="J2688" s="2">
        <v>940.449582945766</v>
      </c>
      <c r="K2688" s="2">
        <v>0.253396335743096</v>
      </c>
      <c r="L2688" s="1">
        <v>1.1460999999999999</v>
      </c>
    </row>
    <row r="2689" spans="1:12">
      <c r="A2689" s="2">
        <v>439.05054272918602</v>
      </c>
      <c r="B2689" s="2">
        <v>442.303199513398</v>
      </c>
      <c r="C2689" s="2">
        <v>3.2984963513576302</v>
      </c>
      <c r="D2689" s="2">
        <v>1.4226678318681401</v>
      </c>
      <c r="E2689" s="2">
        <v>7.6846032232047996</v>
      </c>
      <c r="F2689" s="2">
        <v>0.28635333999823998</v>
      </c>
      <c r="G2689" s="1">
        <v>3.8694132043187099E-2</v>
      </c>
      <c r="H2689" s="1">
        <v>1459.8</v>
      </c>
      <c r="I2689" s="2">
        <v>1.31289174904982</v>
      </c>
      <c r="J2689" s="2">
        <v>940.19620213573103</v>
      </c>
      <c r="K2689" s="2">
        <v>0.253380810034739</v>
      </c>
      <c r="L2689" s="1">
        <v>1.1460999999999999</v>
      </c>
    </row>
    <row r="2690" spans="1:12">
      <c r="A2690" s="2">
        <v>439.02538093874801</v>
      </c>
      <c r="B2690" s="2">
        <v>442.27803768603502</v>
      </c>
      <c r="C2690" s="2">
        <v>3.2981874368519999</v>
      </c>
      <c r="D2690" s="2">
        <v>1.42258924750602</v>
      </c>
      <c r="E2690" s="2">
        <v>7.6841880514145799</v>
      </c>
      <c r="F2690" s="2">
        <v>0.286337522606395</v>
      </c>
      <c r="G2690" s="1">
        <v>3.8695760011872998E-2</v>
      </c>
      <c r="H2690" s="1">
        <v>1459.8</v>
      </c>
      <c r="I2690" s="2">
        <v>1.3128890282851899</v>
      </c>
      <c r="J2690" s="1">
        <v>939.94283689803103</v>
      </c>
      <c r="K2690" s="2">
        <v>0.25336523770064001</v>
      </c>
      <c r="L2690" s="1">
        <v>1.1460999999999999</v>
      </c>
    </row>
    <row r="2691" spans="1:12">
      <c r="A2691" s="2">
        <v>438.996540912142</v>
      </c>
      <c r="B2691" s="2">
        <v>442.24994167477701</v>
      </c>
      <c r="C2691" s="2">
        <v>3.2978785413125098</v>
      </c>
      <c r="D2691" s="2">
        <v>1.42251074932743</v>
      </c>
      <c r="E2691" s="2">
        <v>7.6837732264472303</v>
      </c>
      <c r="F2691" s="2">
        <v>0.28632172256149402</v>
      </c>
      <c r="G2691" s="1">
        <v>3.8697387900002302E-2</v>
      </c>
      <c r="H2691" s="1">
        <v>1459.8</v>
      </c>
      <c r="I2691" s="2">
        <v>1.31287522744301</v>
      </c>
      <c r="J2691" s="2">
        <v>939.68948721597405</v>
      </c>
      <c r="K2691" s="1">
        <v>0.25334968205616698</v>
      </c>
      <c r="L2691" s="1">
        <v>1.1460999999999999</v>
      </c>
    </row>
    <row r="2692" spans="1:12">
      <c r="A2692" s="2">
        <v>438.96769296402402</v>
      </c>
      <c r="B2692" s="2">
        <v>442.22183640609097</v>
      </c>
      <c r="C2692" s="2">
        <v>3.2975696647458901</v>
      </c>
      <c r="D2692" s="2">
        <v>1.4224322222364301</v>
      </c>
      <c r="E2692" s="2">
        <v>7.68335830422836</v>
      </c>
      <c r="F2692" s="1">
        <v>0.28630591669712802</v>
      </c>
      <c r="G2692" s="2">
        <v>3.8699015707568903E-2</v>
      </c>
      <c r="H2692" s="1">
        <v>1459.8</v>
      </c>
      <c r="I2692" s="2">
        <v>1.31286142807128</v>
      </c>
      <c r="J2692" s="2">
        <v>939.43615309505799</v>
      </c>
      <c r="K2692" s="2">
        <v>0.25333412091648899</v>
      </c>
      <c r="L2692" s="1">
        <v>1.1460999999999999</v>
      </c>
    </row>
    <row r="2693" spans="1:12">
      <c r="A2693" s="2">
        <v>438.93810779994999</v>
      </c>
      <c r="B2693" s="2">
        <v>442.19314243769702</v>
      </c>
      <c r="C2693" s="2">
        <v>3.2972608071493399</v>
      </c>
      <c r="D2693" s="2">
        <v>1.42235370656391</v>
      </c>
      <c r="E2693" s="2">
        <v>7.6829434403627603</v>
      </c>
      <c r="F2693" s="2">
        <v>0.28629011313106301</v>
      </c>
      <c r="G2693" s="1">
        <v>3.8700643434584202E-2</v>
      </c>
      <c r="H2693" s="1">
        <v>1459.8</v>
      </c>
      <c r="I2693" s="2">
        <v>1.31284541165455</v>
      </c>
      <c r="J2693" s="1">
        <v>939.18283453300296</v>
      </c>
      <c r="K2693" s="2">
        <v>0.25331856205539399</v>
      </c>
      <c r="L2693" s="1">
        <v>1.1460999999999999</v>
      </c>
    </row>
    <row r="2694" spans="1:12">
      <c r="A2694" s="2">
        <v>438.91296435396299</v>
      </c>
      <c r="B2694" s="2">
        <v>442.16800173478401</v>
      </c>
      <c r="C2694" s="1">
        <v>3.2969519685234099</v>
      </c>
      <c r="D2694" s="2">
        <v>1.4222751881768001</v>
      </c>
      <c r="E2694" s="1">
        <v>7.6825285803172703</v>
      </c>
      <c r="F2694" s="2">
        <v>0.28627430901860801</v>
      </c>
      <c r="G2694" s="2">
        <v>3.8702271081053202E-2</v>
      </c>
      <c r="H2694" s="1">
        <v>1459.8</v>
      </c>
      <c r="I2694" s="2">
        <v>1.3128426817004999</v>
      </c>
      <c r="J2694" s="2">
        <v>938.92953153025405</v>
      </c>
      <c r="K2694" s="2">
        <v>0.25330300274873002</v>
      </c>
      <c r="L2694" s="1">
        <v>1.1460999999999999</v>
      </c>
    </row>
    <row r="2695" spans="1:12">
      <c r="A2695" s="2">
        <v>438.91418422259898</v>
      </c>
      <c r="B2695" s="2">
        <v>442.19689976333598</v>
      </c>
      <c r="C2695" s="2">
        <v>3.2966431488674699</v>
      </c>
      <c r="D2695" s="2">
        <v>1.4222940961049699</v>
      </c>
      <c r="E2695" s="2">
        <v>7.6821137431993796</v>
      </c>
      <c r="F2695" s="2">
        <v>0.28625850535672898</v>
      </c>
      <c r="G2695" s="1">
        <v>3.8703898646983197E-2</v>
      </c>
      <c r="H2695" s="1">
        <v>1459.9</v>
      </c>
      <c r="I2695" s="2">
        <v>1.31282887754429</v>
      </c>
      <c r="J2695" s="2">
        <v>938.67624408630297</v>
      </c>
      <c r="K2695" s="2">
        <v>0.25328744395121</v>
      </c>
      <c r="L2695" s="1">
        <v>1.1460999999999999</v>
      </c>
    </row>
    <row r="2696" spans="1:12">
      <c r="A2696" s="2">
        <v>438.87963412894402</v>
      </c>
      <c r="B2696" s="2">
        <v>442.16082159004998</v>
      </c>
      <c r="C2696" s="2">
        <v>3.2963343562063598</v>
      </c>
      <c r="D2696" s="2">
        <v>1.4221814246545099</v>
      </c>
      <c r="E2696" s="2">
        <v>7.6815671658119502</v>
      </c>
      <c r="F2696" s="2">
        <v>0.286235828498902</v>
      </c>
      <c r="G2696" s="1">
        <v>3.8705526118000502E-2</v>
      </c>
      <c r="H2696" s="1">
        <v>1459.9</v>
      </c>
      <c r="I2696" s="2">
        <v>1.3128295352116699</v>
      </c>
      <c r="J2696" s="2">
        <v>938.42297878294403</v>
      </c>
      <c r="K2696" s="2">
        <v>0.25326530335845199</v>
      </c>
      <c r="L2696" s="1">
        <v>1.1460999999999999</v>
      </c>
    </row>
    <row r="2697" spans="1:12">
      <c r="A2697" s="2">
        <v>438.85408619386999</v>
      </c>
      <c r="B2697" s="2">
        <v>442.13655143111299</v>
      </c>
      <c r="C2697" s="2">
        <v>3.2960255797008302</v>
      </c>
      <c r="D2697" s="2">
        <v>1.42211487898801</v>
      </c>
      <c r="E2697" s="2">
        <v>7.6811985622610601</v>
      </c>
      <c r="F2697" s="2">
        <v>0.28622243516268298</v>
      </c>
      <c r="G2697" s="1">
        <v>3.8707153513534702E-2</v>
      </c>
      <c r="H2697" s="1">
        <v>1459.9</v>
      </c>
      <c r="I2697" s="2">
        <v>1.3128145414080299</v>
      </c>
      <c r="J2697" s="2">
        <v>938.16972673005205</v>
      </c>
      <c r="K2697" s="2">
        <v>0.253252052892319</v>
      </c>
      <c r="L2697" s="1">
        <v>1.1460999999999999</v>
      </c>
    </row>
    <row r="2698" spans="1:12">
      <c r="A2698" s="2">
        <v>438.82334462953798</v>
      </c>
      <c r="B2698" s="2">
        <v>442.10651149219598</v>
      </c>
      <c r="C2698" s="2">
        <v>3.29571682315034</v>
      </c>
      <c r="D2698" s="2">
        <v>1.4220321643239799</v>
      </c>
      <c r="E2698" s="2">
        <v>7.6807675903692196</v>
      </c>
      <c r="F2698" s="2">
        <v>0.28620578756767501</v>
      </c>
      <c r="G2698" s="1">
        <v>3.87087808267833E-2</v>
      </c>
      <c r="H2698" s="1">
        <v>1459.9</v>
      </c>
      <c r="I2698" s="2">
        <v>1.3127989357469501</v>
      </c>
      <c r="J2698" s="2">
        <v>937.91649104387102</v>
      </c>
      <c r="K2698" s="2">
        <v>0.25323568618110998</v>
      </c>
      <c r="L2698" s="1">
        <v>1.1460999999999999</v>
      </c>
    </row>
    <row r="2699" spans="1:12">
      <c r="A2699" s="2">
        <v>438.79490507603902</v>
      </c>
      <c r="B2699" s="2">
        <v>442.07887947976701</v>
      </c>
      <c r="C2699" s="2">
        <v>3.2954080852224101</v>
      </c>
      <c r="D2699" s="2">
        <v>1.4219551196528299</v>
      </c>
      <c r="E2699" s="2">
        <v>7.6803585086073598</v>
      </c>
      <c r="F2699" s="2">
        <v>0.28619028114571099</v>
      </c>
      <c r="G2699" s="2">
        <v>3.8710408060140401E-2</v>
      </c>
      <c r="H2699" s="1">
        <v>1459.9</v>
      </c>
      <c r="I2699" s="2">
        <v>1.3127849807434</v>
      </c>
      <c r="J2699" s="2">
        <v>937.66327063152301</v>
      </c>
      <c r="K2699" s="2">
        <v>0.25322041234802001</v>
      </c>
      <c r="L2699" s="1">
        <v>1.1460999999999999</v>
      </c>
    </row>
    <row r="2700" spans="1:12">
      <c r="A2700" s="2">
        <v>438.76962045481901</v>
      </c>
      <c r="B2700" s="2">
        <v>442.053573095015</v>
      </c>
      <c r="C2700" s="2">
        <v>3.2950993663838002</v>
      </c>
      <c r="D2700" s="2">
        <v>1.42187608829352</v>
      </c>
      <c r="E2700" s="2">
        <v>7.6799417760767898</v>
      </c>
      <c r="F2700" s="2">
        <v>0.28617437487228098</v>
      </c>
      <c r="G2700" s="1">
        <v>3.8712035212775699E-2</v>
      </c>
      <c r="H2700" s="1">
        <v>1459.9</v>
      </c>
      <c r="I2700" s="2">
        <v>1.3127822979102199</v>
      </c>
      <c r="J2700" s="2">
        <v>937.41006587583195</v>
      </c>
      <c r="K2700" s="2">
        <v>0.25320475569107598</v>
      </c>
      <c r="L2700" s="1">
        <v>1.1460999999999999</v>
      </c>
    </row>
    <row r="2701" spans="1:12">
      <c r="A2701" s="2">
        <v>438.74008564678098</v>
      </c>
      <c r="B2701" s="2">
        <v>442.02493604558799</v>
      </c>
      <c r="C2701" s="2">
        <v>3.2947906664704001</v>
      </c>
      <c r="D2701" s="2">
        <v>1.42179775482675</v>
      </c>
      <c r="E2701" s="2">
        <v>7.6795277504389201</v>
      </c>
      <c r="F2701" s="2">
        <v>0.286158609060428</v>
      </c>
      <c r="G2701" s="1">
        <v>3.8713662284989403E-2</v>
      </c>
      <c r="H2701" s="1">
        <v>1459.9</v>
      </c>
      <c r="I2701" s="2">
        <v>1.31276625329741</v>
      </c>
      <c r="J2701" s="2">
        <v>937.15687664221298</v>
      </c>
      <c r="K2701" s="2">
        <v>0.25318923361877999</v>
      </c>
      <c r="L2701" s="1">
        <v>1.1460999999999999</v>
      </c>
    </row>
    <row r="2702" spans="1:12">
      <c r="A2702" s="2">
        <v>438.71122424744198</v>
      </c>
      <c r="B2702" s="2">
        <v>441.99681340299003</v>
      </c>
      <c r="C2702" s="2">
        <v>3.2944819855393401</v>
      </c>
      <c r="D2702" s="2">
        <v>1.4217191779268901</v>
      </c>
      <c r="E2702" s="2">
        <v>7.67911279984388</v>
      </c>
      <c r="F2702" s="2">
        <v>0.28614279425393302</v>
      </c>
      <c r="G2702" s="1">
        <v>3.8715289276685202E-2</v>
      </c>
      <c r="H2702" s="1">
        <v>1459.9</v>
      </c>
      <c r="I2702" s="2">
        <v>1.31275244672749</v>
      </c>
      <c r="J2702" s="2">
        <v>936.90370297750599</v>
      </c>
      <c r="K2702" s="2">
        <v>0.25317366470660402</v>
      </c>
      <c r="L2702" s="1">
        <v>1.1460999999999999</v>
      </c>
    </row>
    <row r="2703" spans="1:12">
      <c r="A2703" s="2">
        <v>438.68164634991302</v>
      </c>
      <c r="B2703" s="2">
        <v>441.968126152492</v>
      </c>
      <c r="C2703" s="2">
        <v>3.2941733235701398</v>
      </c>
      <c r="D2703" s="2">
        <v>1.42164068768312</v>
      </c>
      <c r="E2703" s="2">
        <v>7.6786981978533104</v>
      </c>
      <c r="F2703" s="2">
        <v>0.28612699688830501</v>
      </c>
      <c r="G2703" s="1">
        <v>3.8716916187906E-2</v>
      </c>
      <c r="H2703" s="1">
        <v>1459.9</v>
      </c>
      <c r="I2703" s="2">
        <v>1.3127364145226199</v>
      </c>
      <c r="J2703" s="2">
        <v>936.65054486493295</v>
      </c>
      <c r="K2703" s="2">
        <v>0.25315811257347998</v>
      </c>
      <c r="L2703" s="1">
        <v>1.1460999999999999</v>
      </c>
    </row>
    <row r="2704" spans="1:12">
      <c r="A2704" s="2">
        <v>438.65280088557898</v>
      </c>
      <c r="B2704" s="2">
        <v>441.94002193926502</v>
      </c>
      <c r="C2704" s="2">
        <v>3.2938646805695702</v>
      </c>
      <c r="D2704" s="1">
        <v>1.4215621683378401</v>
      </c>
      <c r="E2704" s="2">
        <v>7.6782834978402397</v>
      </c>
      <c r="F2704" s="2">
        <v>0.28611119366555099</v>
      </c>
      <c r="G2704" s="1">
        <v>3.8718543018645898E-2</v>
      </c>
      <c r="H2704" s="1">
        <v>1459.9</v>
      </c>
      <c r="I2704" s="2">
        <v>1.3127225993173599</v>
      </c>
      <c r="J2704" s="1">
        <v>936.39740231002395</v>
      </c>
      <c r="K2704" s="2">
        <v>0.25314255490919402</v>
      </c>
      <c r="L2704" s="1">
        <v>1.1460999999999999</v>
      </c>
    </row>
    <row r="2705" spans="1:12">
      <c r="A2705" s="2">
        <v>438.62766064863803</v>
      </c>
      <c r="B2705" s="2">
        <v>441.91488318597197</v>
      </c>
      <c r="C2705" s="2">
        <v>3.2935560565348201</v>
      </c>
      <c r="D2705" s="2">
        <v>1.4214836604884</v>
      </c>
      <c r="E2705" s="2">
        <v>7.6778688564374997</v>
      </c>
      <c r="F2705" s="2">
        <v>0.28609539275651202</v>
      </c>
      <c r="G2705" s="1">
        <v>3.8720169768915999E-2</v>
      </c>
      <c r="H2705" s="1">
        <v>1459.9</v>
      </c>
      <c r="I2705" s="2">
        <v>1.3127198609319899</v>
      </c>
      <c r="J2705" s="2">
        <v>936.144275310485</v>
      </c>
      <c r="K2705" s="2">
        <v>0.253126999538138</v>
      </c>
      <c r="L2705" s="1">
        <v>1.1460999999999999</v>
      </c>
    </row>
    <row r="2706" spans="1:12">
      <c r="A2706" s="2">
        <v>438.62886075286298</v>
      </c>
      <c r="B2706" s="2">
        <v>441.88678177554698</v>
      </c>
      <c r="C2706" s="2">
        <v>3.2932474514664301</v>
      </c>
      <c r="D2706" s="2">
        <v>1.42150251308204</v>
      </c>
      <c r="E2706" s="2">
        <v>7.6774542187048302</v>
      </c>
      <c r="F2706" s="2">
        <v>0.28607959129545302</v>
      </c>
      <c r="G2706" s="2">
        <v>3.8721796438721402E-2</v>
      </c>
      <c r="H2706" s="1">
        <v>1460</v>
      </c>
      <c r="I2706" s="2">
        <v>1.3127060426724999</v>
      </c>
      <c r="J2706" s="2">
        <v>935.89116386676903</v>
      </c>
      <c r="K2706" s="2">
        <v>0.25311144371608701</v>
      </c>
      <c r="L2706" s="1">
        <v>1.1460999999999999</v>
      </c>
    </row>
    <row r="2707" spans="1:12">
      <c r="A2707" s="2">
        <v>438.59431433774398</v>
      </c>
      <c r="B2707" s="2">
        <v>441.85070661752701</v>
      </c>
      <c r="C2707" s="2">
        <v>3.2929388733893998</v>
      </c>
      <c r="D2707" s="2">
        <v>1.4213898433310801</v>
      </c>
      <c r="E2707" s="1">
        <v>7.6769078265475601</v>
      </c>
      <c r="F2707" s="2">
        <v>0.28605691633286401</v>
      </c>
      <c r="G2707" s="2">
        <v>3.8723423013685997E-2</v>
      </c>
      <c r="H2707" s="1">
        <v>1460</v>
      </c>
      <c r="I2707" s="2">
        <v>1.3127067004094399</v>
      </c>
      <c r="J2707" s="2">
        <v>935.63807456079405</v>
      </c>
      <c r="K2707" s="2">
        <v>0.25308930597544499</v>
      </c>
      <c r="L2707" s="1">
        <v>1.1460999999999999</v>
      </c>
    </row>
    <row r="2708" spans="1:12">
      <c r="A2708" s="2">
        <v>438.56803027144298</v>
      </c>
      <c r="B2708" s="2">
        <v>441.82585136341498</v>
      </c>
      <c r="C2708" s="2">
        <v>3.2926303114616302</v>
      </c>
      <c r="D2708" s="2">
        <v>1.4213233157826199</v>
      </c>
      <c r="E2708" s="2">
        <v>7.6765394704961603</v>
      </c>
      <c r="F2708" s="2">
        <v>0.28604352756028101</v>
      </c>
      <c r="G2708" s="1">
        <v>3.8725049513247498E-2</v>
      </c>
      <c r="H2708" s="1">
        <v>1460</v>
      </c>
      <c r="I2708" s="2">
        <v>1.31268947243724</v>
      </c>
      <c r="J2708" s="2">
        <v>935.38499850010601</v>
      </c>
      <c r="K2708" s="2">
        <v>0.25307606068792399</v>
      </c>
      <c r="L2708" s="1">
        <v>1.1460999999999999</v>
      </c>
    </row>
    <row r="2709" spans="1:12">
      <c r="A2709" s="2">
        <v>438.53802966898002</v>
      </c>
      <c r="B2709" s="2">
        <v>441.796405462932</v>
      </c>
      <c r="C2709" s="2">
        <v>3.2923217694865801</v>
      </c>
      <c r="D2709" s="2">
        <v>1.42124060070809</v>
      </c>
      <c r="E2709" s="2">
        <v>7.6761086749423502</v>
      </c>
      <c r="F2709" s="2">
        <v>0.28602688102290302</v>
      </c>
      <c r="G2709" s="1">
        <v>3.8726675930594999E-2</v>
      </c>
      <c r="H2709" s="1">
        <v>1460</v>
      </c>
      <c r="I2709" s="2">
        <v>1.3126760691063</v>
      </c>
      <c r="J2709" s="2">
        <v>935.13193880422796</v>
      </c>
      <c r="K2709" s="2">
        <v>0.25305969587814098</v>
      </c>
      <c r="L2709" s="1">
        <v>1.1460999999999999</v>
      </c>
    </row>
    <row r="2710" spans="1:12">
      <c r="A2710" s="2">
        <v>438.50885280399399</v>
      </c>
      <c r="B2710" s="2">
        <v>441.76818616874999</v>
      </c>
      <c r="C2710" s="2">
        <v>3.2920132461293101</v>
      </c>
      <c r="D2710" s="2">
        <v>1.4211635666067099</v>
      </c>
      <c r="E2710" s="2">
        <v>7.6756998117176902</v>
      </c>
      <c r="F2710" s="2">
        <v>0.28601137779020702</v>
      </c>
      <c r="G2710" s="1">
        <v>3.8728302268127499E-2</v>
      </c>
      <c r="H2710" s="1">
        <v>1460</v>
      </c>
      <c r="I2710" s="2">
        <v>1.31265988279194</v>
      </c>
      <c r="J2710" s="2">
        <v>934.878894378268</v>
      </c>
      <c r="K2710" s="2">
        <v>0.25304442595954202</v>
      </c>
      <c r="L2710" s="1">
        <v>1.1460999999999999</v>
      </c>
    </row>
    <row r="2711" spans="1:12">
      <c r="A2711" s="2">
        <v>438.484310356972</v>
      </c>
      <c r="B2711" s="2">
        <v>441.74347552171901</v>
      </c>
      <c r="C2711" s="2">
        <v>3.2917047418578198</v>
      </c>
      <c r="D2711" s="2">
        <v>1.4210845403963901</v>
      </c>
      <c r="E2711" s="1">
        <v>7.6752832768162103</v>
      </c>
      <c r="F2711" s="2">
        <v>0.28599547364249001</v>
      </c>
      <c r="G2711" s="1">
        <v>3.87299285250121E-2</v>
      </c>
      <c r="H2711" s="1">
        <v>1460</v>
      </c>
      <c r="I2711" s="2">
        <v>1.3126594085454599</v>
      </c>
      <c r="J2711" s="2">
        <v>934.62586560605996</v>
      </c>
      <c r="K2711" s="2">
        <v>0.25302877220845299</v>
      </c>
      <c r="L2711" s="1">
        <v>1.1460999999999999</v>
      </c>
    </row>
    <row r="2712" spans="1:12">
      <c r="A2712" s="2">
        <v>438.45477793526197</v>
      </c>
      <c r="B2712" s="2">
        <v>441.71484262486803</v>
      </c>
      <c r="C2712" s="2">
        <v>3.2913962565074502</v>
      </c>
      <c r="D2712" s="2">
        <v>1.42100621453325</v>
      </c>
      <c r="E2712" s="2">
        <v>7.6748694582245296</v>
      </c>
      <c r="F2712" s="2">
        <v>0.28597971044073001</v>
      </c>
      <c r="G2712" s="1">
        <v>3.8731554701550298E-2</v>
      </c>
      <c r="H2712" s="1">
        <v>1460</v>
      </c>
      <c r="I2712" s="2">
        <v>1.31264334834131</v>
      </c>
      <c r="J2712" s="2">
        <v>934.37285235255695</v>
      </c>
      <c r="K2712" s="2">
        <v>0.253013253502338</v>
      </c>
      <c r="L2712" s="1">
        <v>1.1460999999999999</v>
      </c>
    </row>
    <row r="2713" spans="1:12">
      <c r="A2713" s="1">
        <v>438.42591865331502</v>
      </c>
      <c r="B2713" s="2">
        <v>441.68672380318998</v>
      </c>
      <c r="C2713" s="2">
        <v>3.2910877901355402</v>
      </c>
      <c r="D2713" s="2">
        <v>1.42092764418452</v>
      </c>
      <c r="E2713" s="2">
        <v>7.6744547105823298</v>
      </c>
      <c r="F2713" s="2">
        <v>0.28596389803586503</v>
      </c>
      <c r="G2713" s="1">
        <v>3.8733180797645303E-2</v>
      </c>
      <c r="H2713" s="1">
        <v>1460</v>
      </c>
      <c r="I2713" s="2">
        <v>1.31262952757128</v>
      </c>
      <c r="J2713" s="1">
        <v>934.11985466479996</v>
      </c>
      <c r="K2713" s="2">
        <v>0.252997687757886</v>
      </c>
      <c r="L2713" s="1">
        <v>1.1460999999999999</v>
      </c>
    </row>
    <row r="2714" spans="1:12">
      <c r="A2714" s="2">
        <v>438.39634298683598</v>
      </c>
      <c r="B2714" s="2">
        <v>441.65804051228099</v>
      </c>
      <c r="C2714" s="2">
        <v>3.2907793427215402</v>
      </c>
      <c r="D2714" s="2">
        <v>1.42084916093091</v>
      </c>
      <c r="E2714" s="2">
        <v>7.6740403131986596</v>
      </c>
      <c r="F2714" s="2">
        <v>0.28594810315902902</v>
      </c>
      <c r="G2714" s="2">
        <v>3.8734806813340003E-2</v>
      </c>
      <c r="H2714" s="1">
        <v>1460</v>
      </c>
      <c r="I2714" s="2">
        <v>1.31261347986721</v>
      </c>
      <c r="J2714" s="2">
        <v>933.86687252592401</v>
      </c>
      <c r="K2714" s="2">
        <v>0.25298213887547299</v>
      </c>
      <c r="L2714" s="1">
        <v>1.1460999999999999</v>
      </c>
    </row>
    <row r="2715" spans="1:12">
      <c r="A2715" s="2">
        <v>438.36749970773798</v>
      </c>
      <c r="B2715" s="2">
        <v>441.62994020296702</v>
      </c>
      <c r="C2715" s="2">
        <v>3.2904709142722401</v>
      </c>
      <c r="D2715" s="2">
        <v>1.4207706483999001</v>
      </c>
      <c r="E2715" s="1">
        <v>7.6736258170766503</v>
      </c>
      <c r="F2715" s="2">
        <v>0.285932302390071</v>
      </c>
      <c r="G2715" s="1">
        <v>3.8736432748628598E-2</v>
      </c>
      <c r="H2715" s="1">
        <v>1460</v>
      </c>
      <c r="I2715" s="2">
        <v>1.31259965041909</v>
      </c>
      <c r="J2715" s="1">
        <v>933.613905941496</v>
      </c>
      <c r="K2715" s="2">
        <v>0.25296658442848602</v>
      </c>
      <c r="L2715" s="1">
        <v>1.1460999999999999</v>
      </c>
    </row>
    <row r="2716" spans="1:12">
      <c r="A2716" s="2">
        <v>438.34236167492799</v>
      </c>
      <c r="B2716" s="2">
        <v>441.661737070659</v>
      </c>
      <c r="C2716" s="2">
        <v>3.2901625047848202</v>
      </c>
      <c r="D2716" s="2">
        <v>1.42069214743675</v>
      </c>
      <c r="E2716" s="2">
        <v>7.6732113798046404</v>
      </c>
      <c r="F2716" s="2">
        <v>0.28591650394916202</v>
      </c>
      <c r="G2716" s="1">
        <v>3.8738058603522002E-2</v>
      </c>
      <c r="H2716" s="1">
        <v>1460</v>
      </c>
      <c r="I2716" s="2">
        <v>1.31259690395171</v>
      </c>
      <c r="J2716" s="2">
        <v>933.36095490920695</v>
      </c>
      <c r="K2716" s="1">
        <v>0.25295103228835297</v>
      </c>
      <c r="L2716" s="1">
        <v>1.1459999999999999</v>
      </c>
    </row>
    <row r="2717" spans="1:12">
      <c r="A2717" s="2">
        <v>438.31352090387901</v>
      </c>
      <c r="B2717" s="2">
        <v>441.633636432711</v>
      </c>
      <c r="C2717" s="2">
        <v>3.2898541142598399</v>
      </c>
      <c r="D2717" s="2">
        <v>1.4206136437046</v>
      </c>
      <c r="E2717" s="2">
        <v>7.6727969460636096</v>
      </c>
      <c r="F2717" s="2">
        <v>0.28590070495098902</v>
      </c>
      <c r="G2717" s="2">
        <v>3.87396843780256E-2</v>
      </c>
      <c r="H2717" s="1">
        <v>1460</v>
      </c>
      <c r="I2717" s="2">
        <v>1.3125830714399001</v>
      </c>
      <c r="J2717" s="2">
        <v>933.10801942951502</v>
      </c>
      <c r="K2717" s="2">
        <v>0.25293547969216901</v>
      </c>
      <c r="L2717" s="1">
        <v>1.1459999999999999</v>
      </c>
    </row>
    <row r="2718" spans="1:12">
      <c r="A2718" s="2">
        <v>438.31395984314901</v>
      </c>
      <c r="B2718" s="2">
        <v>441.60494416392402</v>
      </c>
      <c r="C2718" s="2">
        <v>3.2895457426966699</v>
      </c>
      <c r="D2718" s="2">
        <v>1.4206324391638401</v>
      </c>
      <c r="E2718" s="2">
        <v>7.6723825352683601</v>
      </c>
      <c r="F2718" s="2">
        <v>0.28588490640841602</v>
      </c>
      <c r="G2718" s="1">
        <v>3.8741310072146401E-2</v>
      </c>
      <c r="H2718" s="1">
        <v>1460.1</v>
      </c>
      <c r="I2718" s="2">
        <v>1.31256701995078</v>
      </c>
      <c r="J2718" s="2">
        <v>932.85509950190499</v>
      </c>
      <c r="K2718" s="2">
        <v>0.25291992760982202</v>
      </c>
      <c r="L2718" s="1">
        <v>1.1459999999999999</v>
      </c>
    </row>
    <row r="2719" spans="1:12">
      <c r="A2719" s="2">
        <v>438.27941751151599</v>
      </c>
      <c r="B2719" s="2">
        <v>441.56886743245701</v>
      </c>
      <c r="C2719" s="2">
        <v>3.2892373981213101</v>
      </c>
      <c r="D2719" s="2">
        <v>1.42051977088242</v>
      </c>
      <c r="E2719" s="2">
        <v>7.6718363405215904</v>
      </c>
      <c r="F2719" s="2">
        <v>0.28586223329452698</v>
      </c>
      <c r="G2719" s="1">
        <v>3.87429356715044E-2</v>
      </c>
      <c r="H2719" s="1">
        <v>1460.1</v>
      </c>
      <c r="I2719" s="1">
        <v>1.3125676779353399</v>
      </c>
      <c r="J2719" s="2">
        <v>932.60220170913601</v>
      </c>
      <c r="K2719" s="2">
        <v>0.25289779276896501</v>
      </c>
      <c r="L2719" s="1">
        <v>1.1459999999999999</v>
      </c>
    </row>
    <row r="2720" spans="1:12">
      <c r="A2720" s="2">
        <v>438.25387862650098</v>
      </c>
      <c r="B2720" s="2">
        <v>441.54460982569702</v>
      </c>
      <c r="C2720" s="2">
        <v>3.2889290696883</v>
      </c>
      <c r="D2720" s="2">
        <v>1.42045326362885</v>
      </c>
      <c r="E2720" s="2">
        <v>7.6714682544001196</v>
      </c>
      <c r="F2720" s="2">
        <v>0.28584884952301698</v>
      </c>
      <c r="G2720" s="1">
        <v>3.8744561195546E-2</v>
      </c>
      <c r="H2720" s="1">
        <v>1460.1</v>
      </c>
      <c r="I2720" s="2">
        <v>1.3125526459338801</v>
      </c>
      <c r="J2720" s="2">
        <v>932.349317155986</v>
      </c>
      <c r="K2720" s="2">
        <v>0.25288455315048902</v>
      </c>
      <c r="L2720" s="1">
        <v>1.1459999999999999</v>
      </c>
    </row>
    <row r="2721" spans="1:12">
      <c r="A2721" s="2">
        <v>438.22758074787703</v>
      </c>
      <c r="B2721" s="2">
        <v>441.51812415951099</v>
      </c>
      <c r="C2721" s="2">
        <v>3.28862076120553</v>
      </c>
      <c r="D2721" s="2">
        <v>1.4203705484168501</v>
      </c>
      <c r="E2721" s="2">
        <v>7.67103764992709</v>
      </c>
      <c r="F2721" s="2">
        <v>0.28583220409807297</v>
      </c>
      <c r="G2721" s="2">
        <v>3.8746186637451697E-2</v>
      </c>
      <c r="H2721" s="1">
        <v>1460.1</v>
      </c>
      <c r="I2721" s="2">
        <v>1.3125503167056201</v>
      </c>
      <c r="J2721" s="2">
        <v>932.09644896561201</v>
      </c>
      <c r="K2721" s="2">
        <v>0.25286819037354802</v>
      </c>
      <c r="L2721" s="1">
        <v>1.1459999999999999</v>
      </c>
    </row>
    <row r="2722" spans="1:12">
      <c r="A2722" s="2">
        <v>438.19914778674899</v>
      </c>
      <c r="B2722" s="2">
        <v>441.490499630942</v>
      </c>
      <c r="C2722" s="2">
        <v>3.28831247133538</v>
      </c>
      <c r="D2722" s="2">
        <v>1.42029352620589</v>
      </c>
      <c r="E2722" s="2">
        <v>7.6706290241398403</v>
      </c>
      <c r="F2722" s="2">
        <v>0.28581670431997103</v>
      </c>
      <c r="G2722" s="1">
        <v>3.8747811999625299E-2</v>
      </c>
      <c r="H2722" s="1">
        <v>1460.1</v>
      </c>
      <c r="I2722" s="2">
        <v>1.31253633087944</v>
      </c>
      <c r="J2722" s="2">
        <v>931.84359604091196</v>
      </c>
      <c r="K2722" s="2">
        <v>0.25285292469980403</v>
      </c>
      <c r="L2722" s="1">
        <v>1.1459999999999999</v>
      </c>
    </row>
    <row r="2723" spans="1:12">
      <c r="A2723" s="2">
        <v>438.16942455289899</v>
      </c>
      <c r="B2723" s="2">
        <v>441.46164297026598</v>
      </c>
      <c r="C2723" s="2">
        <v>3.2880042005471699</v>
      </c>
      <c r="D2723" s="2">
        <v>1.42021450596194</v>
      </c>
      <c r="E2723" s="2">
        <v>7.67021270378092</v>
      </c>
      <c r="F2723" s="2">
        <v>0.285800802462162</v>
      </c>
      <c r="G2723" s="1">
        <v>3.8749437281231702E-2</v>
      </c>
      <c r="H2723" s="1">
        <v>1460.1</v>
      </c>
      <c r="I2723" s="2">
        <v>1.31252032509796</v>
      </c>
      <c r="J2723" s="2">
        <v>931.590758766823</v>
      </c>
      <c r="K2723" s="2">
        <v>0.25283727408903101</v>
      </c>
      <c r="L2723" s="1">
        <v>1.1459999999999999</v>
      </c>
    </row>
    <row r="2724" spans="1:12">
      <c r="A2724" s="1">
        <v>438.140635249897</v>
      </c>
      <c r="B2724" s="2">
        <v>441.433603776844</v>
      </c>
      <c r="C2724" s="2">
        <v>3.2876959486756299</v>
      </c>
      <c r="D2724" s="2">
        <v>1.42013618874519</v>
      </c>
      <c r="E2724" s="2">
        <v>7.6697991100298397</v>
      </c>
      <c r="F2724" s="2">
        <v>0.28578504207998001</v>
      </c>
      <c r="G2724" s="1">
        <v>3.8751062482573199E-2</v>
      </c>
      <c r="H2724" s="1">
        <v>1460.1</v>
      </c>
      <c r="I2724" s="2">
        <v>1.31250646550001</v>
      </c>
      <c r="J2724" s="2">
        <v>931.337937007797</v>
      </c>
      <c r="K2724" s="2">
        <v>0.25282175902658499</v>
      </c>
      <c r="L2724" s="1">
        <v>1.1459999999999999</v>
      </c>
    </row>
    <row r="2725" spans="1:12">
      <c r="A2725" s="2">
        <v>438.11103798667199</v>
      </c>
      <c r="B2725" s="2">
        <v>441.40489357474598</v>
      </c>
      <c r="C2725" s="2">
        <v>3.28738771577838</v>
      </c>
      <c r="D2725" s="2">
        <v>1.4200576258940101</v>
      </c>
      <c r="E2725" s="2">
        <v>7.6693845827548204</v>
      </c>
      <c r="F2725" s="2">
        <v>0.28576923226687401</v>
      </c>
      <c r="G2725" s="1">
        <v>3.8752687603552702E-2</v>
      </c>
      <c r="H2725" s="1">
        <v>1460.1</v>
      </c>
      <c r="I2725" s="2">
        <v>1.3124904109193201</v>
      </c>
      <c r="J2725" s="2">
        <v>931.08513081108799</v>
      </c>
      <c r="K2725" s="2">
        <v>0.25280619670892601</v>
      </c>
      <c r="L2725" s="1">
        <v>1.1459999999999999</v>
      </c>
    </row>
    <row r="2726" spans="1:12">
      <c r="A2726" s="2">
        <v>438.085907289202</v>
      </c>
      <c r="B2726" s="2">
        <v>441.37976554888598</v>
      </c>
      <c r="C2726" s="2">
        <v>3.2870795018347598</v>
      </c>
      <c r="D2726" s="2">
        <v>1.4199791506171799</v>
      </c>
      <c r="E2726" s="2">
        <v>7.6689704075459799</v>
      </c>
      <c r="F2726" s="2">
        <v>0.28575344007703402</v>
      </c>
      <c r="G2726" s="1">
        <v>3.8754312644213397E-2</v>
      </c>
      <c r="H2726" s="1">
        <v>1460.1</v>
      </c>
      <c r="I2726" s="2">
        <v>1.3124876552682301</v>
      </c>
      <c r="J2726" s="2">
        <v>930.83234015974404</v>
      </c>
      <c r="K2726" s="2">
        <v>0.25279065134397999</v>
      </c>
      <c r="L2726" s="1">
        <v>1.1459999999999999</v>
      </c>
    </row>
    <row r="2727" spans="1:12">
      <c r="A2727" s="2">
        <v>438.05706650633499</v>
      </c>
      <c r="B2727" s="2">
        <v>441.351666307931</v>
      </c>
      <c r="C2727" s="2">
        <v>3.28677130685158</v>
      </c>
      <c r="D2727" s="2">
        <v>1.4199006458709</v>
      </c>
      <c r="E2727" s="2">
        <v>7.6685561328166099</v>
      </c>
      <c r="F2727" s="2">
        <v>0.28573764195682699</v>
      </c>
      <c r="G2727" s="2">
        <v>3.8755937604548998E-2</v>
      </c>
      <c r="H2727" s="1">
        <v>1460.1</v>
      </c>
      <c r="I2727" s="2">
        <v>1.3124738106723199</v>
      </c>
      <c r="J2727" s="2">
        <v>930.57956505936602</v>
      </c>
      <c r="K2727" s="2">
        <v>0.25277510037794698</v>
      </c>
      <c r="L2727" s="1">
        <v>1.1459999999999999</v>
      </c>
    </row>
    <row r="2728" spans="1:12">
      <c r="A2728" s="2">
        <v>438.02822897151202</v>
      </c>
      <c r="B2728" s="2">
        <v>441.32357079622301</v>
      </c>
      <c r="C2728" s="2">
        <v>3.2864631308260299</v>
      </c>
      <c r="D2728" s="2">
        <v>1.4198221527711199</v>
      </c>
      <c r="E2728" s="2">
        <v>7.6681419171994802</v>
      </c>
      <c r="F2728" s="2">
        <v>0.28572184618033702</v>
      </c>
      <c r="G2728" s="1">
        <v>3.8757562484570802E-2</v>
      </c>
      <c r="H2728" s="1">
        <v>1460.1</v>
      </c>
      <c r="I2728" s="2">
        <v>1.31245996351167</v>
      </c>
      <c r="J2728" s="2">
        <v>930.326805507632</v>
      </c>
      <c r="K2728" s="2">
        <v>0.252759551733657</v>
      </c>
      <c r="L2728" s="1">
        <v>1.1459999999999999</v>
      </c>
    </row>
    <row r="2729" spans="1:12">
      <c r="A2729" s="2">
        <v>437.99865030622402</v>
      </c>
      <c r="B2729" s="2">
        <v>441.29488203290703</v>
      </c>
      <c r="C2729" s="2">
        <v>3.28615497375865</v>
      </c>
      <c r="D2729" s="2">
        <v>1.4197436568736499</v>
      </c>
      <c r="E2729" s="2">
        <v>7.6677277049613997</v>
      </c>
      <c r="F2729" s="2">
        <v>0.28570604984084502</v>
      </c>
      <c r="G2729" s="1">
        <v>3.8759187284284E-2</v>
      </c>
      <c r="H2729" s="1">
        <v>1460.1</v>
      </c>
      <c r="I2729" s="2">
        <v>1.31244389664096</v>
      </c>
      <c r="J2729" s="1">
        <v>930.07406150500503</v>
      </c>
      <c r="K2729" s="2">
        <v>0.25274400262779001</v>
      </c>
      <c r="L2729" s="1">
        <v>1.1459999999999999</v>
      </c>
    </row>
    <row r="2730" spans="1:12">
      <c r="A2730" s="2">
        <v>437.99980859235001</v>
      </c>
      <c r="B2730" s="2">
        <v>441.26678635451901</v>
      </c>
      <c r="C2730" s="2">
        <v>3.28584683564883</v>
      </c>
      <c r="D2730" s="2">
        <v>1.4197623939336399</v>
      </c>
      <c r="E2730" s="2">
        <v>7.6673135156792904</v>
      </c>
      <c r="F2730" s="2">
        <v>0.28569025395960201</v>
      </c>
      <c r="G2730" s="1">
        <v>3.8760812003695702E-2</v>
      </c>
      <c r="H2730" s="1">
        <v>1460.2</v>
      </c>
      <c r="I2730" s="2">
        <v>1.3124300466058001</v>
      </c>
      <c r="J2730" s="2">
        <v>929.82133305096602</v>
      </c>
      <c r="K2730" s="2">
        <v>0.25272845403823202</v>
      </c>
      <c r="L2730" s="1">
        <v>1.1459999999999999</v>
      </c>
    </row>
    <row r="2731" spans="1:12">
      <c r="A2731" s="2">
        <v>437.968972337727</v>
      </c>
      <c r="B2731" s="1">
        <v>441.233674494306</v>
      </c>
      <c r="C2731" s="2">
        <v>3.28553872452318</v>
      </c>
      <c r="D2731" s="2">
        <v>1.4196497275939299</v>
      </c>
      <c r="E2731" s="1">
        <v>7.6667675196239902</v>
      </c>
      <c r="F2731" s="2">
        <v>0.28566758278916998</v>
      </c>
      <c r="G2731" s="1">
        <v>3.8762436628422201E-2</v>
      </c>
      <c r="H2731" s="1">
        <v>1460.2</v>
      </c>
      <c r="I2731" s="2">
        <v>1.3124417981611101</v>
      </c>
      <c r="J2731" s="2">
        <v>929.56862672877901</v>
      </c>
      <c r="K2731" s="2">
        <v>0.25270632218741301</v>
      </c>
      <c r="L2731" s="1">
        <v>1.1459999999999999</v>
      </c>
    </row>
    <row r="2732" spans="1:12">
      <c r="A2732" s="2">
        <v>437.939736283559</v>
      </c>
      <c r="B2732" s="2">
        <v>441.20646302660703</v>
      </c>
      <c r="C2732" s="2">
        <v>3.2852306295329901</v>
      </c>
      <c r="D2732" s="2">
        <v>1.41958324051496</v>
      </c>
      <c r="E2732" s="2">
        <v>7.6663997024809403</v>
      </c>
      <c r="F2732" s="2">
        <v>0.285654203993847</v>
      </c>
      <c r="G2732" s="2">
        <v>3.8764061177919203E-2</v>
      </c>
      <c r="H2732" s="1">
        <v>1460.2</v>
      </c>
      <c r="I2732" s="2">
        <v>1.3124156527391899</v>
      </c>
      <c r="J2732" s="2">
        <v>929.31593364056596</v>
      </c>
      <c r="K2732" s="2">
        <v>0.25269308821331399</v>
      </c>
      <c r="L2732" s="1">
        <v>1.1459999999999999</v>
      </c>
    </row>
    <row r="2733" spans="1:12">
      <c r="A2733" s="2">
        <v>437.91343913905399</v>
      </c>
      <c r="B2733" s="2">
        <v>441.17997914882</v>
      </c>
      <c r="C2733" s="2">
        <v>3.28492255449056</v>
      </c>
      <c r="D2733" s="2">
        <v>1.41950052522351</v>
      </c>
      <c r="E2733" s="2">
        <v>7.6659692888064797</v>
      </c>
      <c r="F2733" s="2">
        <v>0.28563755969285598</v>
      </c>
      <c r="G2733" s="2">
        <v>3.87656856453579E-2</v>
      </c>
      <c r="H2733" s="1">
        <v>1460.2</v>
      </c>
      <c r="I2733" s="2">
        <v>1.31241331637424</v>
      </c>
      <c r="J2733" s="2">
        <v>929.06325691308598</v>
      </c>
      <c r="K2733" s="1">
        <v>0.252676727479684</v>
      </c>
      <c r="L2733" s="1">
        <v>1.1459999999999999</v>
      </c>
    </row>
    <row r="2734" spans="1:12">
      <c r="A2734" s="2">
        <v>437.88426926190601</v>
      </c>
      <c r="B2734" s="2">
        <v>441.15176776508798</v>
      </c>
      <c r="C2734" s="2">
        <v>3.2846144980555598</v>
      </c>
      <c r="D2734" s="2">
        <v>1.4194235149171099</v>
      </c>
      <c r="E2734" s="2">
        <v>7.6655609000119096</v>
      </c>
      <c r="F2734" s="2">
        <v>0.28562206337172102</v>
      </c>
      <c r="G2734" s="1">
        <v>3.8767310033147498E-2</v>
      </c>
      <c r="H2734" s="1">
        <v>1460.2</v>
      </c>
      <c r="I2734" s="2">
        <v>1.3123970948997301</v>
      </c>
      <c r="J2734" s="2">
        <v>928.81059544703396</v>
      </c>
      <c r="K2734" s="2">
        <v>0.25266146605235601</v>
      </c>
      <c r="L2734" s="1">
        <v>1.1459999999999999</v>
      </c>
    </row>
    <row r="2735" spans="1:12">
      <c r="A2735" s="2">
        <v>437.85528848366403</v>
      </c>
      <c r="B2735" s="2">
        <v>441.123507109738</v>
      </c>
      <c r="C2735" s="2">
        <v>3.2843064606986698</v>
      </c>
      <c r="D2735" s="2">
        <v>1.41934450065957</v>
      </c>
      <c r="E2735" s="1">
        <v>7.6651447937714003</v>
      </c>
      <c r="F2735" s="2">
        <v>0.285606163807541</v>
      </c>
      <c r="G2735" s="1">
        <v>3.8768934340450097E-2</v>
      </c>
      <c r="H2735" s="1">
        <v>1460.2</v>
      </c>
      <c r="I2735" s="2">
        <v>1.3123832913817499</v>
      </c>
      <c r="J2735" s="2">
        <v>928.55794962844902</v>
      </c>
      <c r="K2735" s="2">
        <v>0.25264581858482299</v>
      </c>
      <c r="L2735" s="1">
        <v>1.1459999999999999</v>
      </c>
    </row>
    <row r="2736" spans="1:12">
      <c r="A2736" s="2">
        <v>437.82576149887899</v>
      </c>
      <c r="B2736" s="2">
        <v>441.094880053498</v>
      </c>
      <c r="C2736" s="2">
        <v>3.2839984422540098</v>
      </c>
      <c r="D2736" s="2">
        <v>1.4192661921115499</v>
      </c>
      <c r="E2736" s="2">
        <v>7.6647314244464999</v>
      </c>
      <c r="F2736" s="2">
        <v>0.28559040624904403</v>
      </c>
      <c r="G2736" s="2">
        <v>3.8770558567569398E-2</v>
      </c>
      <c r="H2736" s="1">
        <v>1460.2</v>
      </c>
      <c r="I2736" s="2">
        <v>1.31236719653539</v>
      </c>
      <c r="J2736" s="1">
        <v>928.30531932127997</v>
      </c>
      <c r="K2736" s="2">
        <v>0.25263030716931001</v>
      </c>
      <c r="L2736" s="1">
        <v>1.1459999999999999</v>
      </c>
    </row>
    <row r="2737" spans="1:12">
      <c r="A2737" s="2">
        <v>437.80134949086198</v>
      </c>
      <c r="B2737" s="2">
        <v>441.127184085647</v>
      </c>
      <c r="C2737" s="2">
        <v>3.2836904427794602</v>
      </c>
      <c r="D2737" s="2">
        <v>1.41918763677757</v>
      </c>
      <c r="E2737" s="2">
        <v>7.6643171171136704</v>
      </c>
      <c r="F2737" s="2">
        <v>0.28557459903129501</v>
      </c>
      <c r="G2737" s="2">
        <v>3.8772182714407501E-2</v>
      </c>
      <c r="H2737" s="1">
        <v>1460.2</v>
      </c>
      <c r="I2737" s="2">
        <v>1.3123666609309099</v>
      </c>
      <c r="J2737" s="2">
        <v>928.05270457299798</v>
      </c>
      <c r="K2737" s="2">
        <v>0.25261474828123098</v>
      </c>
      <c r="L2737" s="1">
        <v>1.1459999999999999</v>
      </c>
    </row>
    <row r="2738" spans="1:12">
      <c r="A2738" s="2">
        <v>437.77177892386402</v>
      </c>
      <c r="B2738" s="2">
        <v>441.09850306284102</v>
      </c>
      <c r="C2738" s="2">
        <v>3.2833824622542398</v>
      </c>
      <c r="D2738" s="2">
        <v>1.4191091694989</v>
      </c>
      <c r="E2738" s="2">
        <v>7.6639031636615904</v>
      </c>
      <c r="F2738" s="2">
        <v>0.28555880953238499</v>
      </c>
      <c r="G2738" s="2">
        <v>3.8773806781008002E-2</v>
      </c>
      <c r="H2738" s="1">
        <v>1460.2</v>
      </c>
      <c r="I2738" s="2">
        <v>1.3123505795266299</v>
      </c>
      <c r="J2738" s="2">
        <v>927.80010536656096</v>
      </c>
      <c r="K2738" s="2">
        <v>0.25259920643685602</v>
      </c>
      <c r="L2738" s="1">
        <v>1.1459999999999999</v>
      </c>
    </row>
    <row r="2739" spans="1:12">
      <c r="A2739" s="2">
        <v>437.74294064388801</v>
      </c>
      <c r="B2739" s="2">
        <v>441.07040489727098</v>
      </c>
      <c r="C2739" s="2">
        <v>3.2830745006852098</v>
      </c>
      <c r="D2739" s="2">
        <v>1.4190306725577899</v>
      </c>
      <c r="E2739" s="2">
        <v>7.6634891099032902</v>
      </c>
      <c r="F2739" s="2">
        <v>0.28554301406468202</v>
      </c>
      <c r="G2739" s="1">
        <v>3.8775430767364498E-2</v>
      </c>
      <c r="H2739" s="1">
        <v>1460.2</v>
      </c>
      <c r="I2739" s="2">
        <v>1.3123367191447</v>
      </c>
      <c r="J2739" s="2">
        <v>927.54752170760696</v>
      </c>
      <c r="K2739" s="1">
        <v>0.25258365895471002</v>
      </c>
      <c r="L2739" s="1">
        <v>1.1459999999999999</v>
      </c>
    </row>
    <row r="2740" spans="1:12">
      <c r="A2740" s="2">
        <v>437.71336522899901</v>
      </c>
      <c r="B2740" s="2">
        <v>441.04171813071201</v>
      </c>
      <c r="C2740" s="2">
        <v>3.2827665580695502</v>
      </c>
      <c r="D2740" s="2">
        <v>1.4189521873422899</v>
      </c>
      <c r="E2740" s="1">
        <v>7.6630751155213499</v>
      </c>
      <c r="F2740" s="2">
        <v>0.285527220956452</v>
      </c>
      <c r="G2740" s="1">
        <v>3.8777054673488298E-2</v>
      </c>
      <c r="H2740" s="1">
        <v>1460.2</v>
      </c>
      <c r="I2740" s="2">
        <v>1.3123206363600499</v>
      </c>
      <c r="J2740" s="2">
        <v>927.294953593797</v>
      </c>
      <c r="K2740" s="2">
        <v>0.25256811380928201</v>
      </c>
      <c r="L2740" s="1">
        <v>1.1459999999999999</v>
      </c>
    </row>
    <row r="2741" spans="1:12">
      <c r="A2741" s="2">
        <v>437.68823150250199</v>
      </c>
      <c r="B2741" s="2">
        <v>441.01658459367701</v>
      </c>
      <c r="C2741" s="2">
        <v>3.2824586344078002</v>
      </c>
      <c r="D2741" s="2">
        <v>1.41887369930019</v>
      </c>
      <c r="E2741" s="2">
        <v>7.6626611243658198</v>
      </c>
      <c r="F2741" s="2">
        <v>0.28551142727944201</v>
      </c>
      <c r="G2741" s="1">
        <v>3.8778678499384399E-2</v>
      </c>
      <c r="H2741" s="1">
        <v>1460.2</v>
      </c>
      <c r="I2741" s="2">
        <v>1.31231787189684</v>
      </c>
      <c r="J2741" s="2">
        <v>927.04240102560095</v>
      </c>
      <c r="K2741" s="2">
        <v>0.25255256819670902</v>
      </c>
      <c r="L2741" s="1">
        <v>1.1459999999999999</v>
      </c>
    </row>
    <row r="2742" spans="1:12">
      <c r="A2742" s="2">
        <v>437.689368995726</v>
      </c>
      <c r="B2742" s="2">
        <v>440.98849001124302</v>
      </c>
      <c r="C2742" s="2">
        <v>3.28215072969935</v>
      </c>
      <c r="D2742" s="2">
        <v>1.4188923779928</v>
      </c>
      <c r="E2742" s="2">
        <v>7.6622471561769396</v>
      </c>
      <c r="F2742" s="2">
        <v>0.28549563406334699</v>
      </c>
      <c r="G2742" s="1">
        <v>3.8780302245060003E-2</v>
      </c>
      <c r="H2742" s="1">
        <v>1460.3</v>
      </c>
      <c r="I2742" s="2">
        <v>1.31230400667445</v>
      </c>
      <c r="J2742" s="2">
        <v>926.78986400249801</v>
      </c>
      <c r="K2742" s="2">
        <v>0.25253702310293802</v>
      </c>
      <c r="L2742" s="1">
        <v>1.1459999999999999</v>
      </c>
    </row>
    <row r="2743" spans="1:12">
      <c r="A2743" s="2">
        <v>437.65483462274898</v>
      </c>
      <c r="B2743" s="2">
        <v>440.95241495572202</v>
      </c>
      <c r="C2743" s="2">
        <v>3.28184285197141</v>
      </c>
      <c r="D2743" s="2">
        <v>1.4187797136120699</v>
      </c>
      <c r="E2743" s="2">
        <v>7.6617013583403804</v>
      </c>
      <c r="F2743" s="2">
        <v>0.28547296483958301</v>
      </c>
      <c r="G2743" s="1">
        <v>3.8781925896128201E-2</v>
      </c>
      <c r="H2743" s="1">
        <v>1460.3</v>
      </c>
      <c r="I2743" s="2">
        <v>1.3123046648355701</v>
      </c>
      <c r="J2743" s="2">
        <v>926.53734910825301</v>
      </c>
      <c r="K2743" s="2">
        <v>0.25251489424474499</v>
      </c>
      <c r="L2743" s="1">
        <v>1.1459999999999999</v>
      </c>
    </row>
    <row r="2744" spans="1:12">
      <c r="A2744" s="2">
        <v>437.629305388945</v>
      </c>
      <c r="B2744" s="2">
        <v>440.92817053338399</v>
      </c>
      <c r="C2744" s="2">
        <v>3.2815349903720499</v>
      </c>
      <c r="D2744" s="2">
        <v>1.41871324674707</v>
      </c>
      <c r="E2744" s="2">
        <v>7.6613338098416097</v>
      </c>
      <c r="F2744" s="2">
        <v>0.28545959102768598</v>
      </c>
      <c r="G2744" s="2">
        <v>3.8783549472053203E-2</v>
      </c>
      <c r="H2744" s="1">
        <v>1460.3</v>
      </c>
      <c r="I2744" s="2">
        <v>1.3122895936492001</v>
      </c>
      <c r="J2744" s="2">
        <v>926.28484744233197</v>
      </c>
      <c r="K2744" s="2">
        <v>0.252501665921125</v>
      </c>
      <c r="L2744" s="1">
        <v>1.1459999999999999</v>
      </c>
    </row>
    <row r="2745" spans="1:12">
      <c r="A2745" s="2">
        <v>437.59856652985201</v>
      </c>
      <c r="B2745" s="2">
        <v>440.89813099572399</v>
      </c>
      <c r="C2745" s="2">
        <v>3.2812271487179601</v>
      </c>
      <c r="D2745" s="2">
        <v>1.41863053137813</v>
      </c>
      <c r="E2745" s="2">
        <v>7.6609035864686099</v>
      </c>
      <c r="F2745" s="2">
        <v>0.28544294785088797</v>
      </c>
      <c r="G2745" s="1">
        <v>3.8785172965997497E-2</v>
      </c>
      <c r="H2745" s="1">
        <v>1460.3</v>
      </c>
      <c r="I2745" s="2">
        <v>1.3122739287253899</v>
      </c>
      <c r="J2745" s="2">
        <v>926.03236213510104</v>
      </c>
      <c r="K2745" s="2">
        <v>0.25248530723047402</v>
      </c>
      <c r="L2745" s="1">
        <v>1.1459999999999999</v>
      </c>
    </row>
    <row r="2746" spans="1:12">
      <c r="A2746" s="2">
        <v>437.57014055227398</v>
      </c>
      <c r="B2746" s="2">
        <v>440.87051439353303</v>
      </c>
      <c r="C2746" s="2">
        <v>3.28091932566611</v>
      </c>
      <c r="D2746" s="2">
        <v>1.41855353301015</v>
      </c>
      <c r="E2746" s="1">
        <v>7.6604954342993601</v>
      </c>
      <c r="F2746" s="2">
        <v>0.28542745499305799</v>
      </c>
      <c r="G2746" s="1">
        <v>3.8786796380375403E-2</v>
      </c>
      <c r="H2746" s="1">
        <v>1460.3</v>
      </c>
      <c r="I2746" s="2">
        <v>1.31225990962422</v>
      </c>
      <c r="J2746" s="2">
        <v>925.77989208504596</v>
      </c>
      <c r="K2746" s="2">
        <v>0.25247005005492501</v>
      </c>
      <c r="L2746" s="1">
        <v>1.1459999999999999</v>
      </c>
    </row>
    <row r="2747" spans="1:12">
      <c r="A2747" s="2">
        <v>437.54486384738601</v>
      </c>
      <c r="B2747" s="2">
        <v>440.84521600485601</v>
      </c>
      <c r="C2747" s="2">
        <v>3.2806115216885399</v>
      </c>
      <c r="D2747" s="2">
        <v>1.41847452475215</v>
      </c>
      <c r="E2747" s="2">
        <v>7.6600795417277201</v>
      </c>
      <c r="F2747" s="2">
        <v>0.28541155772483401</v>
      </c>
      <c r="G2747" s="1">
        <v>3.8788419714346503E-2</v>
      </c>
      <c r="H2747" s="1">
        <v>1460.3</v>
      </c>
      <c r="I2747" s="2">
        <v>1.31225719347343</v>
      </c>
      <c r="J2747" s="2">
        <v>925.52743767931395</v>
      </c>
      <c r="K2747" s="2">
        <v>0.252454405732222</v>
      </c>
      <c r="L2747" s="1">
        <v>1.1459999999999999</v>
      </c>
    </row>
    <row r="2748" spans="1:12">
      <c r="A2748" s="2">
        <v>437.51533959414502</v>
      </c>
      <c r="B2748" s="2">
        <v>440.816590311813</v>
      </c>
      <c r="C2748" s="2">
        <v>3.28030373661875</v>
      </c>
      <c r="D2748" s="2">
        <v>1.4183962248976401</v>
      </c>
      <c r="E2748" s="2">
        <v>7.6596663964253997</v>
      </c>
      <c r="F2748" s="2">
        <v>0.28539580299462503</v>
      </c>
      <c r="G2748" s="2">
        <v>3.8790042968215498E-2</v>
      </c>
      <c r="H2748" s="1">
        <v>1460.3</v>
      </c>
      <c r="I2748" s="2">
        <v>1.3122410819433501</v>
      </c>
      <c r="J2748" s="2">
        <v>925.27499878134699</v>
      </c>
      <c r="K2748" s="2">
        <v>0.25243889796737901</v>
      </c>
      <c r="L2748" s="1">
        <v>1.1459999999999999</v>
      </c>
    </row>
    <row r="2749" spans="1:12">
      <c r="A2749" s="2">
        <v>437.48648759810101</v>
      </c>
      <c r="B2749" s="2">
        <v>440.78847758322399</v>
      </c>
      <c r="C2749" s="2">
        <v>3.27999597051488</v>
      </c>
      <c r="D2749" s="2">
        <v>1.41831767709965</v>
      </c>
      <c r="E2749" s="2">
        <v>7.6592523086078499</v>
      </c>
      <c r="F2749" s="2">
        <v>0.28537999837565797</v>
      </c>
      <c r="G2749" s="2">
        <v>3.8791666141884097E-2</v>
      </c>
      <c r="H2749" s="1">
        <v>1460.3</v>
      </c>
      <c r="I2749" s="2">
        <v>1.3122272144459299</v>
      </c>
      <c r="J2749" s="2">
        <v>925.02257543883502</v>
      </c>
      <c r="K2749" s="2">
        <v>0.252423342511505</v>
      </c>
      <c r="L2749" s="1">
        <v>1.1459999999999999</v>
      </c>
    </row>
    <row r="2750" spans="1:12">
      <c r="A2750" s="2">
        <v>437.45691959096598</v>
      </c>
      <c r="B2750" s="2">
        <v>440.759800849035</v>
      </c>
      <c r="C2750" s="2">
        <v>3.2796882233560498</v>
      </c>
      <c r="D2750" s="1">
        <v>1.4182392178408401</v>
      </c>
      <c r="E2750" s="2">
        <v>7.6588385764970299</v>
      </c>
      <c r="F2750" s="2">
        <v>0.28536421157167502</v>
      </c>
      <c r="G2750" s="2">
        <v>3.8793289235396003E-2</v>
      </c>
      <c r="H2750" s="1">
        <v>1460.3</v>
      </c>
      <c r="I2750" s="2">
        <v>1.31221111572036</v>
      </c>
      <c r="J2750" s="2">
        <v>924.77016763464405</v>
      </c>
      <c r="K2750" s="2">
        <v>0.252407804190869</v>
      </c>
      <c r="L2750" s="1">
        <v>1.1459999999999999</v>
      </c>
    </row>
    <row r="2751" spans="1:12">
      <c r="A2751" s="2">
        <v>437.42808382044598</v>
      </c>
      <c r="B2751" s="2">
        <v>440.73170691051098</v>
      </c>
      <c r="C2751" s="2">
        <v>3.2793804951491601</v>
      </c>
      <c r="D2751" s="2">
        <v>1.41816072872526</v>
      </c>
      <c r="E2751" s="2">
        <v>7.6584247432891903</v>
      </c>
      <c r="F2751" s="2">
        <v>0.285348418760207</v>
      </c>
      <c r="G2751" s="1">
        <v>3.8794912248744803E-2</v>
      </c>
      <c r="H2751" s="1">
        <v>1460.3</v>
      </c>
      <c r="I2751" s="2">
        <v>1.3121972394035299</v>
      </c>
      <c r="J2751" s="2">
        <v>924.517775374449</v>
      </c>
      <c r="K2751" s="2">
        <v>0.25239226019552402</v>
      </c>
      <c r="L2751" s="1">
        <v>1.1459999999999999</v>
      </c>
    </row>
    <row r="2752" spans="1:12">
      <c r="A2752" s="2">
        <v>437.40295335845701</v>
      </c>
      <c r="B2752" s="2">
        <v>440.70657853092399</v>
      </c>
      <c r="C2752" s="2">
        <v>3.2790727858913602</v>
      </c>
      <c r="D2752" s="2">
        <v>1.41808225141499</v>
      </c>
      <c r="E2752" s="2">
        <v>7.65801096972426</v>
      </c>
      <c r="F2752" s="2">
        <v>0.28533262832408801</v>
      </c>
      <c r="G2752" s="1">
        <v>3.8796535181941698E-2</v>
      </c>
      <c r="H2752" s="1">
        <v>1460.3</v>
      </c>
      <c r="I2752" s="2">
        <v>1.31219446643056</v>
      </c>
      <c r="J2752" s="2">
        <v>924.265398655897</v>
      </c>
      <c r="K2752" s="2">
        <v>0.25237671855198801</v>
      </c>
      <c r="L2752" s="1">
        <v>1.1459999999999999</v>
      </c>
    </row>
    <row r="2753" spans="1:12">
      <c r="A2753" s="2">
        <v>437.37412013593001</v>
      </c>
      <c r="B2753" s="2">
        <v>440.678487458034</v>
      </c>
      <c r="C2753" s="2">
        <v>3.2787650955832199</v>
      </c>
      <c r="D2753" s="2">
        <v>1.4180037712489499</v>
      </c>
      <c r="E2753" s="2">
        <v>7.6575971992322396</v>
      </c>
      <c r="F2753" s="2">
        <v>0.285316837313358</v>
      </c>
      <c r="G2753" s="2">
        <v>3.8798158034991703E-2</v>
      </c>
      <c r="H2753" s="1">
        <v>1460.3</v>
      </c>
      <c r="I2753" s="2">
        <v>1.3121805870187799</v>
      </c>
      <c r="J2753" s="2">
        <v>924.01303747946099</v>
      </c>
      <c r="K2753" s="2">
        <v>0.25236117643568901</v>
      </c>
      <c r="L2753" s="1">
        <v>1.1459999999999999</v>
      </c>
    </row>
    <row r="2754" spans="1:12">
      <c r="A2754" s="1">
        <v>437.374496138805</v>
      </c>
      <c r="B2754" s="1">
        <v>440.64980476713299</v>
      </c>
      <c r="C2754" s="2">
        <v>3.2784574242240998</v>
      </c>
      <c r="D2754" s="2">
        <v>1.4180223916060799</v>
      </c>
      <c r="E2754" s="1">
        <v>7.6571834517180504</v>
      </c>
      <c r="F2754" s="2">
        <v>0.28530104676623302</v>
      </c>
      <c r="G2754" s="1">
        <v>3.8799780807902202E-2</v>
      </c>
      <c r="H2754" s="1">
        <v>1460.4</v>
      </c>
      <c r="I2754" s="2">
        <v>1.3121644845370299</v>
      </c>
      <c r="J2754" s="1">
        <v>923.76069184462096</v>
      </c>
      <c r="K2754" s="2">
        <v>0.25234563484070499</v>
      </c>
      <c r="L2754" s="1">
        <v>1.1458999999999999</v>
      </c>
    </row>
    <row r="2755" spans="1:12">
      <c r="A2755" s="2">
        <v>437.33996599546799</v>
      </c>
      <c r="B2755" s="2">
        <v>440.613732814581</v>
      </c>
      <c r="C2755" s="2">
        <v>3.2781497798418502</v>
      </c>
      <c r="D2755" s="2">
        <v>1.4179097292016001</v>
      </c>
      <c r="E2755" s="2">
        <v>7.6566378516288998</v>
      </c>
      <c r="F2755" s="2">
        <v>0.28527837949234502</v>
      </c>
      <c r="G2755" s="2">
        <v>3.8801403486282499E-2</v>
      </c>
      <c r="H2755" s="1">
        <v>1460.4</v>
      </c>
      <c r="I2755" s="2">
        <v>1.31216514287727</v>
      </c>
      <c r="J2755" s="2">
        <v>923.50836833564301</v>
      </c>
      <c r="K2755" s="2">
        <v>0.25232350897772998</v>
      </c>
      <c r="L2755" s="1">
        <v>1.1458999999999999</v>
      </c>
    </row>
    <row r="2756" spans="1:12">
      <c r="A2756" s="2">
        <v>437.31444151704801</v>
      </c>
      <c r="B2756" s="2">
        <v>440.58949633423902</v>
      </c>
      <c r="C2756" s="2">
        <v>3.2778421515812801</v>
      </c>
      <c r="D2756" s="2">
        <v>1.41784328259</v>
      </c>
      <c r="E2756" s="2">
        <v>7.6562705714417696</v>
      </c>
      <c r="F2756" s="2">
        <v>0.28526501067112298</v>
      </c>
      <c r="G2756" s="1">
        <v>3.8803026089606098E-2</v>
      </c>
      <c r="H2756" s="1">
        <v>1460.4</v>
      </c>
      <c r="I2756" s="2">
        <v>1.31215005142743</v>
      </c>
      <c r="J2756" s="2">
        <v>923.25605804933195</v>
      </c>
      <c r="K2756" s="2">
        <v>0.25231028631069802</v>
      </c>
      <c r="L2756" s="1">
        <v>1.1458999999999999</v>
      </c>
    </row>
    <row r="2757" spans="1:12">
      <c r="A2757" s="2">
        <v>437.284443808189</v>
      </c>
      <c r="B2757" s="1">
        <v>440.560050941729</v>
      </c>
      <c r="C2757" s="2">
        <v>3.2775345432634899</v>
      </c>
      <c r="D2757" s="2">
        <v>1.4177605671454701</v>
      </c>
      <c r="E2757" s="2">
        <v>7.6558405378742904</v>
      </c>
      <c r="F2757" s="2">
        <v>0.28524836861875003</v>
      </c>
      <c r="G2757" s="1">
        <v>3.8804648611026199E-2</v>
      </c>
      <c r="H2757" s="1">
        <v>1460.4</v>
      </c>
      <c r="I2757" s="2">
        <v>1.3121365927508699</v>
      </c>
      <c r="J2757" s="2">
        <v>923.00376411966897</v>
      </c>
      <c r="K2757" s="2">
        <v>0.25229392966269198</v>
      </c>
      <c r="L2757" s="1">
        <v>1.1458999999999999</v>
      </c>
    </row>
    <row r="2758" spans="1:12">
      <c r="A2758" s="2">
        <v>437.259723360659</v>
      </c>
      <c r="B2758" s="2">
        <v>440.59219721082798</v>
      </c>
      <c r="C2758" s="2">
        <v>3.2772269535427498</v>
      </c>
      <c r="D2758" s="2">
        <v>1.41768358074983</v>
      </c>
      <c r="E2758" s="2">
        <v>7.6554326219645699</v>
      </c>
      <c r="F2758" s="2">
        <v>0.285232879230574</v>
      </c>
      <c r="G2758" s="1">
        <v>3.8806271052962402E-2</v>
      </c>
      <c r="H2758" s="1">
        <v>1460.4</v>
      </c>
      <c r="I2758" s="2">
        <v>1.31213366610118</v>
      </c>
      <c r="J2758" s="2">
        <v>922.75148544292495</v>
      </c>
      <c r="K2758" s="2">
        <v>0.25227867674429399</v>
      </c>
      <c r="L2758" s="1">
        <v>1.1458999999999999</v>
      </c>
    </row>
    <row r="2759" spans="1:12">
      <c r="A2759" s="2">
        <v>437.23000629047999</v>
      </c>
      <c r="B2759" s="2">
        <v>440.56334517988603</v>
      </c>
      <c r="C2759" s="2">
        <v>3.2769193828924501</v>
      </c>
      <c r="D2759" s="2">
        <v>1.41760457850447</v>
      </c>
      <c r="E2759" s="1">
        <v>7.6550169426135497</v>
      </c>
      <c r="F2759" s="2">
        <v>0.28521698426062903</v>
      </c>
      <c r="G2759" s="2">
        <v>3.8807893414571797E-2</v>
      </c>
      <c r="H2759" s="1">
        <v>1460.4</v>
      </c>
      <c r="I2759" s="2">
        <v>1.3121176102439001</v>
      </c>
      <c r="J2759" s="2">
        <v>922.49922240735702</v>
      </c>
      <c r="K2759" s="2">
        <v>0.25226303556801</v>
      </c>
      <c r="L2759" s="1">
        <v>1.1458999999999999</v>
      </c>
    </row>
    <row r="2760" spans="1:12">
      <c r="A2760" s="2">
        <v>437.20122517802298</v>
      </c>
      <c r="B2760" s="2">
        <v>440.47852394488802</v>
      </c>
      <c r="C2760" s="2">
        <v>3.2766118311454702</v>
      </c>
      <c r="D2760" s="2">
        <v>1.4175262873682899</v>
      </c>
      <c r="E2760" s="2">
        <v>7.6546040209316502</v>
      </c>
      <c r="F2760" s="2">
        <v>0.28520123236331202</v>
      </c>
      <c r="G2760" s="1">
        <v>3.8809515696160098E-2</v>
      </c>
      <c r="H2760" s="1">
        <v>1460.4</v>
      </c>
      <c r="I2760" s="2">
        <v>1.3121037033182601</v>
      </c>
      <c r="J2760" s="1">
        <v>922.24697487590004</v>
      </c>
      <c r="K2760" s="2">
        <v>0.252247531457582</v>
      </c>
      <c r="L2760" s="1">
        <v>1.1458999999999999</v>
      </c>
    </row>
    <row r="2761" spans="1:12">
      <c r="A2761" s="2">
        <v>437.17237562320901</v>
      </c>
      <c r="B2761" s="2">
        <v>440.50720148025499</v>
      </c>
      <c r="C2761" s="2">
        <v>3.27630429836023</v>
      </c>
      <c r="D2761" s="2">
        <v>1.4174477471250899</v>
      </c>
      <c r="E2761" s="2">
        <v>7.6541901522037898</v>
      </c>
      <c r="F2761" s="2">
        <v>0.28518543034655203</v>
      </c>
      <c r="G2761" s="1">
        <v>3.8811137897628703E-2</v>
      </c>
      <c r="H2761" s="1">
        <v>1460.4</v>
      </c>
      <c r="I2761" s="2">
        <v>1.3120898200306801</v>
      </c>
      <c r="J2761" s="2">
        <v>921.99474289646298</v>
      </c>
      <c r="K2761" s="2">
        <v>0.25223197943654002</v>
      </c>
      <c r="L2761" s="1">
        <v>1.1458999999999999</v>
      </c>
    </row>
    <row r="2762" spans="1:12">
      <c r="A2762" s="2">
        <v>437.14281018286403</v>
      </c>
      <c r="B2762" s="2">
        <v>440.47852589811799</v>
      </c>
      <c r="C2762" s="2">
        <v>3.2759967845157298</v>
      </c>
      <c r="D2762" s="2">
        <v>1.4173692959078401</v>
      </c>
      <c r="E2762" s="1">
        <v>7.65377664102013</v>
      </c>
      <c r="F2762" s="2">
        <v>0.28516964624149499</v>
      </c>
      <c r="G2762" s="1">
        <v>3.8812760019021203E-2</v>
      </c>
      <c r="H2762" s="1">
        <v>1460.4</v>
      </c>
      <c r="I2762" s="1">
        <v>1.31207370407876</v>
      </c>
      <c r="J2762" s="2">
        <v>921.74252645182003</v>
      </c>
      <c r="K2762" s="2">
        <v>0.25221644464281401</v>
      </c>
      <c r="L2762" s="1">
        <v>1.1458999999999999</v>
      </c>
    </row>
    <row r="2763" spans="1:12">
      <c r="A2763" s="2">
        <v>437.11767894694299</v>
      </c>
      <c r="B2763" s="2">
        <v>440.453394827328</v>
      </c>
      <c r="C2763" s="2">
        <v>3.27568928961891</v>
      </c>
      <c r="D2763" s="2">
        <v>1.41729081463814</v>
      </c>
      <c r="E2763" s="2">
        <v>7.6533630279434899</v>
      </c>
      <c r="F2763" s="2">
        <v>0.285153856089994</v>
      </c>
      <c r="G2763" s="1">
        <v>3.8814382060331297E-2</v>
      </c>
      <c r="H2763" s="1">
        <v>1460.4</v>
      </c>
      <c r="I2763" s="2">
        <v>1.3120709240594199</v>
      </c>
      <c r="J2763" s="2">
        <v>921.49032554768303</v>
      </c>
      <c r="K2763" s="2">
        <v>0.25220090413718999</v>
      </c>
      <c r="L2763" s="1">
        <v>1.1458999999999999</v>
      </c>
    </row>
    <row r="2764" spans="1:12">
      <c r="A2764" s="2">
        <v>437.08884900333999</v>
      </c>
      <c r="B2764" s="2">
        <v>440.42530578363699</v>
      </c>
      <c r="C2764" s="2">
        <v>3.2753818136669102</v>
      </c>
      <c r="D2764" s="2">
        <v>1.4172123452540799</v>
      </c>
      <c r="E2764" s="2">
        <v>7.6529494747788096</v>
      </c>
      <c r="F2764" s="2">
        <v>0.28513806832983901</v>
      </c>
      <c r="G2764" s="1">
        <v>3.8816004021570198E-2</v>
      </c>
      <c r="H2764" s="1">
        <v>1460.4</v>
      </c>
      <c r="I2764" s="2">
        <v>1.31205702991613</v>
      </c>
      <c r="J2764" s="2">
        <v>921.238140181684</v>
      </c>
      <c r="K2764" s="2">
        <v>0.25218536599857699</v>
      </c>
      <c r="L2764" s="1">
        <v>1.1458999999999999</v>
      </c>
    </row>
    <row r="2765" spans="1:12">
      <c r="A2765" s="2">
        <v>437.05927790653499</v>
      </c>
      <c r="B2765" s="2">
        <v>440.39662346027399</v>
      </c>
      <c r="C2765" s="2">
        <v>3.2750743566603</v>
      </c>
      <c r="D2765" s="2">
        <v>1.4171338729848</v>
      </c>
      <c r="E2765" s="2">
        <v>7.6525359245325797</v>
      </c>
      <c r="F2765" s="2">
        <v>0.28512227998918999</v>
      </c>
      <c r="G2765" s="2">
        <v>3.8817625902742903E-2</v>
      </c>
      <c r="H2765" s="1">
        <v>1460.4</v>
      </c>
      <c r="I2765" s="2">
        <v>1.3120409119822201</v>
      </c>
      <c r="J2765" s="2">
        <v>920.98597035430305</v>
      </c>
      <c r="K2765" s="2">
        <v>0.25216982738153498</v>
      </c>
      <c r="L2765" s="1">
        <v>1.1458999999999999</v>
      </c>
    </row>
    <row r="2766" spans="1:12">
      <c r="A2766" s="2">
        <v>437.06037328779598</v>
      </c>
      <c r="B2766" s="2">
        <v>440.36853423486099</v>
      </c>
      <c r="C2766" s="2">
        <v>3.2747669185984498</v>
      </c>
      <c r="D2766" s="1">
        <v>1.41715243503838</v>
      </c>
      <c r="E2766" s="1">
        <v>7.65212239727596</v>
      </c>
      <c r="F2766" s="2">
        <v>0.285106492114856</v>
      </c>
      <c r="G2766" s="1">
        <v>3.8819247703856599E-2</v>
      </c>
      <c r="H2766" s="1">
        <v>1460.5</v>
      </c>
      <c r="I2766" s="2">
        <v>1.3120270149573401</v>
      </c>
      <c r="J2766" s="1">
        <v>920.73381606501505</v>
      </c>
      <c r="K2766" s="2">
        <v>0.25215428928834299</v>
      </c>
      <c r="L2766" s="1">
        <v>1.1458999999999999</v>
      </c>
    </row>
    <row r="2767" spans="1:12">
      <c r="A2767" s="2">
        <v>437.02954924182802</v>
      </c>
      <c r="B2767" s="2">
        <v>440.33542265615398</v>
      </c>
      <c r="C2767" s="2">
        <v>3.27445950750981</v>
      </c>
      <c r="D2767" s="2">
        <v>1.4170397746274299</v>
      </c>
      <c r="E2767" s="1">
        <v>7.6515769944642402</v>
      </c>
      <c r="F2767" s="2">
        <v>0.28508382679405497</v>
      </c>
      <c r="G2767" s="2">
        <v>3.8820869410517399E-2</v>
      </c>
      <c r="H2767" s="1">
        <v>1460.5</v>
      </c>
      <c r="I2767" s="2">
        <v>1.3120387872758501</v>
      </c>
      <c r="J2767" s="2">
        <v>920.48168389859097</v>
      </c>
      <c r="K2767" s="2">
        <v>0.25213216642318098</v>
      </c>
      <c r="L2767" s="1">
        <v>1.1458999999999999</v>
      </c>
    </row>
    <row r="2768" spans="1:12">
      <c r="A2768" s="2">
        <v>437.00032762298503</v>
      </c>
      <c r="B2768" s="2">
        <v>440.30822968946501</v>
      </c>
      <c r="C2768" s="2">
        <v>3.2741521125359498</v>
      </c>
      <c r="D2768" s="2">
        <v>1.4169733483086999</v>
      </c>
      <c r="E2768" s="1">
        <v>7.6512099822576802</v>
      </c>
      <c r="F2768" s="2">
        <v>0.28507046297076399</v>
      </c>
      <c r="G2768" s="1">
        <v>3.8822491042207599E-2</v>
      </c>
      <c r="H2768" s="1">
        <v>1460.5</v>
      </c>
      <c r="I2768" s="2">
        <v>1.3120125618659899</v>
      </c>
      <c r="J2768" s="1">
        <v>920.22956494917298</v>
      </c>
      <c r="K2768" s="2">
        <v>0.25211894941885599</v>
      </c>
      <c r="L2768" s="1">
        <v>1.1458999999999999</v>
      </c>
    </row>
    <row r="2769" spans="1:12">
      <c r="A2769" s="2">
        <v>436.97403266481598</v>
      </c>
      <c r="B2769" s="2">
        <v>440.28174455202401</v>
      </c>
      <c r="C2769" s="2">
        <v>3.2738447375023698</v>
      </c>
      <c r="D2769" s="2">
        <v>1.41689063279046</v>
      </c>
      <c r="E2769" s="2">
        <v>7.6507801380009104</v>
      </c>
      <c r="F2769" s="2">
        <v>0.28505382204303797</v>
      </c>
      <c r="G2769" s="2">
        <v>3.88241125920714E-2</v>
      </c>
      <c r="H2769" s="1">
        <v>1460.5</v>
      </c>
      <c r="I2769" s="2">
        <v>1.3120102044402899</v>
      </c>
      <c r="J2769" s="2">
        <v>919.97746235435898</v>
      </c>
      <c r="K2769" s="2">
        <v>0.252102594813153</v>
      </c>
      <c r="L2769" s="1">
        <v>1.1458999999999999</v>
      </c>
    </row>
    <row r="2770" spans="1:12">
      <c r="A2770" s="2">
        <v>436.94487332217801</v>
      </c>
      <c r="B2770" s="1">
        <v>440.25354356360799</v>
      </c>
      <c r="C2770" s="2">
        <v>3.2735373810606498</v>
      </c>
      <c r="D2770" s="2">
        <v>1.41681365840111</v>
      </c>
      <c r="E2770" s="2">
        <v>7.6503724579865304</v>
      </c>
      <c r="F2770" s="2">
        <v>0.28503833613087598</v>
      </c>
      <c r="G2770" s="2">
        <v>3.8825734062533597E-2</v>
      </c>
      <c r="H2770" s="1">
        <v>1460.5</v>
      </c>
      <c r="I2770" s="2">
        <v>1.3119939295451299</v>
      </c>
      <c r="J2770" s="2">
        <v>919.72537500820204</v>
      </c>
      <c r="K2770" s="2">
        <v>0.252087346157292</v>
      </c>
      <c r="L2770" s="1">
        <v>1.1458999999999999</v>
      </c>
    </row>
    <row r="2771" spans="1:12">
      <c r="A2771" s="2">
        <v>436.91589872225001</v>
      </c>
      <c r="B2771" s="2">
        <v>440.225287549992</v>
      </c>
      <c r="C2771" s="2">
        <v>3.2732300436855302</v>
      </c>
      <c r="D2771" s="2">
        <v>1.41673466218148</v>
      </c>
      <c r="E2771" s="2">
        <v>7.6499569914090602</v>
      </c>
      <c r="F2771" s="2">
        <v>0.285022443461525</v>
      </c>
      <c r="G2771" s="2">
        <v>3.8827355452748798E-2</v>
      </c>
      <c r="H2771" s="1">
        <v>1460.5</v>
      </c>
      <c r="I2771" s="2">
        <v>1.3119800799616399</v>
      </c>
      <c r="J2771" s="2">
        <v>919.47330330007298</v>
      </c>
      <c r="K2771" s="2">
        <v>0.25207170812901403</v>
      </c>
      <c r="L2771" s="1">
        <v>1.1458999999999999</v>
      </c>
    </row>
    <row r="2772" spans="1:12">
      <c r="A2772" s="2">
        <v>436.88637995090397</v>
      </c>
      <c r="B2772" s="2">
        <v>440.19666774468197</v>
      </c>
      <c r="C2772" s="2">
        <v>3.2729227252092699</v>
      </c>
      <c r="D2772" s="2">
        <v>1.4166563797884899</v>
      </c>
      <c r="E2772" s="2">
        <v>7.64954429294691</v>
      </c>
      <c r="F2772" s="2">
        <v>0.285006694401715</v>
      </c>
      <c r="G2772" s="2">
        <v>3.8828976763023701E-2</v>
      </c>
      <c r="H2772" s="1">
        <v>1460.5</v>
      </c>
      <c r="I2772" s="2">
        <v>1.31196393361888</v>
      </c>
      <c r="J2772" s="2">
        <v>919.22124709239597</v>
      </c>
      <c r="K2772" s="2">
        <v>0.25205620767675302</v>
      </c>
      <c r="L2772" s="1">
        <v>1.1458999999999999</v>
      </c>
    </row>
    <row r="2773" spans="1:12">
      <c r="A2773" s="2">
        <v>436.861975265674</v>
      </c>
      <c r="B2773" s="2">
        <v>440.17211429235601</v>
      </c>
      <c r="C2773" s="2">
        <v>3.2726154256905602</v>
      </c>
      <c r="D2773" s="2">
        <v>1.4165778471188499</v>
      </c>
      <c r="E2773" s="2">
        <v>7.6491306428844696</v>
      </c>
      <c r="F2773" s="2">
        <v>0.284990894990584</v>
      </c>
      <c r="G2773" s="1">
        <v>3.8830597993259303E-2</v>
      </c>
      <c r="H2773" s="1">
        <v>1460.5</v>
      </c>
      <c r="I2773" s="2">
        <v>1.31196337566584</v>
      </c>
      <c r="J2773" s="2">
        <v>918.96920643330304</v>
      </c>
      <c r="K2773" s="2">
        <v>0.25204065909317103</v>
      </c>
      <c r="L2773" s="1">
        <v>1.1458999999999999</v>
      </c>
    </row>
    <row r="2774" spans="1:12">
      <c r="A2774" s="2">
        <v>436.832412399232</v>
      </c>
      <c r="B2774" s="2">
        <v>440.14344301210798</v>
      </c>
      <c r="C2774" s="2">
        <v>3.2723081451082701</v>
      </c>
      <c r="D2774" s="2">
        <v>1.4164994039648999</v>
      </c>
      <c r="E2774" s="2">
        <v>7.6487173522152601</v>
      </c>
      <c r="F2774" s="2">
        <v>0.28497511358845501</v>
      </c>
      <c r="G2774" s="2">
        <v>3.8832219143499401E-2</v>
      </c>
      <c r="H2774" s="1">
        <v>1460.5</v>
      </c>
      <c r="I2774" s="2">
        <v>1.31194724307592</v>
      </c>
      <c r="J2774" s="1">
        <v>918.71718130547401</v>
      </c>
      <c r="K2774" s="2">
        <v>0.25202512782953101</v>
      </c>
      <c r="L2774" s="1">
        <v>1.1458999999999999</v>
      </c>
    </row>
    <row r="2775" spans="1:12">
      <c r="A2775" s="2">
        <v>436.80358166714899</v>
      </c>
      <c r="B2775" s="2">
        <v>440.11535440188698</v>
      </c>
      <c r="C2775" s="1">
        <v>3.2720008834694299</v>
      </c>
      <c r="D2775" s="2">
        <v>1.4164209305614599</v>
      </c>
      <c r="E2775" s="2">
        <v>7.6483039588519501</v>
      </c>
      <c r="F2775" s="2">
        <v>0.284959326100655</v>
      </c>
      <c r="G2775" s="1">
        <v>3.8833840213737501E-2</v>
      </c>
      <c r="H2775" s="1">
        <v>1460.5</v>
      </c>
      <c r="I2775" s="2">
        <v>1.31193333567222</v>
      </c>
      <c r="J2775" s="2">
        <v>918.465171714657</v>
      </c>
      <c r="K2775" s="2">
        <v>0.252009590816549</v>
      </c>
      <c r="L2775" s="1">
        <v>1.1458999999999999</v>
      </c>
    </row>
    <row r="2776" spans="1:12">
      <c r="A2776" s="2">
        <v>436.77401386364699</v>
      </c>
      <c r="B2776" s="1">
        <v>440.08667726752702</v>
      </c>
      <c r="C2776" s="2">
        <v>3.2716936407711099</v>
      </c>
      <c r="D2776" s="2">
        <v>1.4163424691245701</v>
      </c>
      <c r="E2776" s="2">
        <v>7.64789062567211</v>
      </c>
      <c r="F2776" s="2">
        <v>0.28494354102031699</v>
      </c>
      <c r="G2776" s="2">
        <v>3.88354612039849E-2</v>
      </c>
      <c r="H2776" s="1">
        <v>1460.5</v>
      </c>
      <c r="I2776" s="2">
        <v>1.31191720173697</v>
      </c>
      <c r="J2776" s="2">
        <v>918.21317765847095</v>
      </c>
      <c r="K2776" s="2">
        <v>0.25199405618589599</v>
      </c>
      <c r="L2776" s="1">
        <v>1.1458999999999999</v>
      </c>
    </row>
    <row r="2777" spans="1:12">
      <c r="A2777" s="2">
        <v>436.77508951943599</v>
      </c>
      <c r="B2777" s="2">
        <v>440.0585915556</v>
      </c>
      <c r="C2777" s="2">
        <v>3.27138641701392</v>
      </c>
      <c r="D2777" s="2">
        <v>1.4163609759473399</v>
      </c>
      <c r="E2777" s="2">
        <v>7.6474772952553502</v>
      </c>
      <c r="F2777" s="2">
        <v>0.28492775535354897</v>
      </c>
      <c r="G2777" s="2">
        <v>3.8837082114246503E-2</v>
      </c>
      <c r="H2777" s="1">
        <v>1460.6</v>
      </c>
      <c r="I2777" s="2">
        <v>1.3119032904781001</v>
      </c>
      <c r="J2777" s="2">
        <v>917.96119913739994</v>
      </c>
      <c r="K2777" s="1">
        <v>0.25197852107109803</v>
      </c>
      <c r="L2777" s="1">
        <v>1.1458999999999999</v>
      </c>
    </row>
    <row r="2778" spans="1:12">
      <c r="A2778" s="2">
        <v>436.74500958283301</v>
      </c>
      <c r="B2778" s="2">
        <v>440.026075385566</v>
      </c>
      <c r="C2778" s="2">
        <v>3.27107922022644</v>
      </c>
      <c r="D2778" s="2">
        <v>1.4162483173577101</v>
      </c>
      <c r="E2778" s="2">
        <v>7.6469320752184302</v>
      </c>
      <c r="F2778" s="2">
        <v>0.28490509195091901</v>
      </c>
      <c r="G2778" s="1">
        <v>3.8838702930126201E-2</v>
      </c>
      <c r="H2778" s="1">
        <v>1460.6</v>
      </c>
      <c r="I2778" s="2">
        <v>1.3119172930405101</v>
      </c>
      <c r="J2778" s="2">
        <v>917.70924273632295</v>
      </c>
      <c r="K2778" s="2">
        <v>0.25195640107737399</v>
      </c>
      <c r="L2778" s="1">
        <v>1.1458999999999999</v>
      </c>
    </row>
    <row r="2779" spans="1:12">
      <c r="A2779" s="2">
        <v>436.71431149608901</v>
      </c>
      <c r="B2779" s="2">
        <v>439.99770503025599</v>
      </c>
      <c r="C2779" s="2">
        <v>3.2707720395473898</v>
      </c>
      <c r="D2779" s="2">
        <v>1.4161819093625401</v>
      </c>
      <c r="E2779" s="2">
        <v>7.6465653086663599</v>
      </c>
      <c r="F2779" s="1">
        <v>0.28489173272871499</v>
      </c>
      <c r="G2779" s="2">
        <v>3.8840323671114001E-2</v>
      </c>
      <c r="H2779" s="1">
        <v>1460.6</v>
      </c>
      <c r="I2779" s="2">
        <v>1.3118865950024801</v>
      </c>
      <c r="J2779" s="2">
        <v>917.45729954703995</v>
      </c>
      <c r="K2779" s="2">
        <v>0.25194318928301002</v>
      </c>
      <c r="L2779" s="1">
        <v>1.1458999999999999</v>
      </c>
    </row>
    <row r="2780" spans="1:12">
      <c r="A2780" s="2">
        <v>436.688757516843</v>
      </c>
      <c r="B2780" s="2">
        <v>440.02853826357301</v>
      </c>
      <c r="C2780" s="2">
        <v>3.2704648788063002</v>
      </c>
      <c r="D2780" s="2">
        <v>1.4160991934482201</v>
      </c>
      <c r="E2780" s="2">
        <v>7.6461356380669203</v>
      </c>
      <c r="F2780" s="2">
        <v>0.28487509286063001</v>
      </c>
      <c r="G2780" s="1">
        <v>3.8841944330346101E-2</v>
      </c>
      <c r="H2780" s="1">
        <v>1460.6</v>
      </c>
      <c r="I2780" s="2">
        <v>1.31188645529363</v>
      </c>
      <c r="J2780" s="2">
        <v>917.20537271046203</v>
      </c>
      <c r="K2780" s="2">
        <v>0.25192683657762799</v>
      </c>
      <c r="L2780" s="1">
        <v>1.1458999999999999</v>
      </c>
    </row>
    <row r="2781" spans="1:12">
      <c r="A2781" s="2">
        <v>436.65960131900999</v>
      </c>
      <c r="B2781" s="2">
        <v>439.94361807724698</v>
      </c>
      <c r="C2781" s="2">
        <v>3.2701577366522701</v>
      </c>
      <c r="D2781" s="2">
        <v>1.41602222981283</v>
      </c>
      <c r="E2781" s="2">
        <v>7.64572817459878</v>
      </c>
      <c r="F2781" s="2">
        <v>0.28485961017207301</v>
      </c>
      <c r="G2781" s="1">
        <v>3.8843564910251899E-2</v>
      </c>
      <c r="H2781" s="1">
        <v>1460.6</v>
      </c>
      <c r="I2781" s="2">
        <v>1.3118701640602499</v>
      </c>
      <c r="J2781" s="2">
        <v>916.95346111859703</v>
      </c>
      <c r="K2781" s="2">
        <v>0.25191159186529899</v>
      </c>
      <c r="L2781" s="1">
        <v>1.1458999999999999</v>
      </c>
    </row>
    <row r="2782" spans="1:12">
      <c r="A2782" s="2">
        <v>436.63062851573699</v>
      </c>
      <c r="B2782" s="2">
        <v>439.97208354859498</v>
      </c>
      <c r="C2782" s="2">
        <v>3.2698506135612799</v>
      </c>
      <c r="D2782" s="2">
        <v>1.4159432388145501</v>
      </c>
      <c r="E2782" s="2">
        <v>7.6453129032167801</v>
      </c>
      <c r="F2782" s="2">
        <v>0.28484371964118799</v>
      </c>
      <c r="G2782" s="1">
        <v>3.88451854099836E-2</v>
      </c>
      <c r="H2782" s="1">
        <v>1460.6</v>
      </c>
      <c r="I2782" s="2">
        <v>1.31185630039124</v>
      </c>
      <c r="J2782" s="2">
        <v>916.701565161845</v>
      </c>
      <c r="K2782" s="2">
        <v>0.25189595675163401</v>
      </c>
      <c r="L2782" s="1">
        <v>1.1458999999999999</v>
      </c>
    </row>
    <row r="2783" spans="1:12">
      <c r="A2783" s="2">
        <v>436.60111217234299</v>
      </c>
      <c r="B2783" s="2">
        <v>439.943464801902</v>
      </c>
      <c r="C2783" s="2">
        <v>3.26954350936502</v>
      </c>
      <c r="D2783" s="2">
        <v>1.41586496416087</v>
      </c>
      <c r="E2783" s="2">
        <v>7.6449004096162003</v>
      </c>
      <c r="F2783" s="2">
        <v>0.28482797321654502</v>
      </c>
      <c r="G2783" s="1">
        <v>3.8846805829849201E-2</v>
      </c>
      <c r="H2783" s="1">
        <v>1460.6</v>
      </c>
      <c r="I2783" s="2">
        <v>1.3118401383039699</v>
      </c>
      <c r="J2783" s="2">
        <v>916.44968470215895</v>
      </c>
      <c r="K2783" s="2">
        <v>0.25188045968594203</v>
      </c>
      <c r="L2783" s="1">
        <v>1.1458999999999999</v>
      </c>
    </row>
    <row r="2784" spans="1:12">
      <c r="A2784" s="2">
        <v>436.57670963820698</v>
      </c>
      <c r="B2784" s="2">
        <v>439.918912056159</v>
      </c>
      <c r="C2784" s="2">
        <v>3.2692364241224299</v>
      </c>
      <c r="D2784" s="2">
        <v>1.41578643814535</v>
      </c>
      <c r="E2784" s="2">
        <v>7.6444869601950503</v>
      </c>
      <c r="F2784" s="1">
        <v>0.28481217622572302</v>
      </c>
      <c r="G2784" s="2">
        <v>3.8848426169748998E-2</v>
      </c>
      <c r="H2784" s="1">
        <v>1460.6</v>
      </c>
      <c r="I2784" s="2">
        <v>1.3118395734703101</v>
      </c>
      <c r="J2784" s="2">
        <v>916.19781978787501</v>
      </c>
      <c r="K2784" s="2">
        <v>0.25186491428441998</v>
      </c>
      <c r="L2784" s="1">
        <v>1.1458999999999999</v>
      </c>
    </row>
    <row r="2785" spans="1:12">
      <c r="A2785" s="2">
        <v>436.54714904050797</v>
      </c>
      <c r="B2785" s="2">
        <v>439.89024162978302</v>
      </c>
      <c r="C2785" s="2">
        <v>3.26892935781229</v>
      </c>
      <c r="D2785" s="2">
        <v>1.41570800210041</v>
      </c>
      <c r="E2785" s="2">
        <v>7.64407387188351</v>
      </c>
      <c r="F2785" s="2">
        <v>0.284796397334181</v>
      </c>
      <c r="G2785" s="1">
        <v>3.88500464297271E-2</v>
      </c>
      <c r="H2785" s="1">
        <v>1460.6</v>
      </c>
      <c r="I2785" s="2">
        <v>1.3118234252323899</v>
      </c>
      <c r="J2785" s="2">
        <v>915.94597040158601</v>
      </c>
      <c r="K2785" s="2">
        <v>0.25184938628878301</v>
      </c>
      <c r="L2785" s="1">
        <v>1.1458999999999999</v>
      </c>
    </row>
    <row r="2786" spans="1:12">
      <c r="A2786" s="2">
        <v>436.51758012584401</v>
      </c>
      <c r="B2786" s="2">
        <v>439.86156145843199</v>
      </c>
      <c r="C2786" s="1">
        <v>3.2686223104416401</v>
      </c>
      <c r="D2786" s="2">
        <v>1.41562953562274</v>
      </c>
      <c r="E2786" s="2">
        <v>7.6436606801340501</v>
      </c>
      <c r="F2786" s="2">
        <v>0.28478061232052099</v>
      </c>
      <c r="G2786" s="1">
        <v>3.8851666609776903E-2</v>
      </c>
      <c r="H2786" s="1">
        <v>1460.6</v>
      </c>
      <c r="I2786" s="2">
        <v>1.3118072784119701</v>
      </c>
      <c r="J2786" s="2">
        <v>915.69413654907703</v>
      </c>
      <c r="K2786" s="2">
        <v>0.25183385250901702</v>
      </c>
      <c r="L2786" s="1">
        <v>1.1458999999999999</v>
      </c>
    </row>
    <row r="2787" spans="1:12">
      <c r="A2787" s="2">
        <v>436.48875496696797</v>
      </c>
      <c r="B2787" s="2">
        <v>439.83347749883097</v>
      </c>
      <c r="C2787" s="2">
        <v>3.2683152820075598</v>
      </c>
      <c r="D2787" s="2">
        <v>1.4155510811869501</v>
      </c>
      <c r="E2787" s="2">
        <v>7.6432475488211802</v>
      </c>
      <c r="F2787" s="2">
        <v>0.284764829729312</v>
      </c>
      <c r="G2787" s="2">
        <v>3.8853286709909597E-2</v>
      </c>
      <c r="H2787" s="1">
        <v>1460.6</v>
      </c>
      <c r="I2787" s="2">
        <v>1.3117933538748501</v>
      </c>
      <c r="J2787" s="2">
        <v>915.44231822795098</v>
      </c>
      <c r="K2787" s="2">
        <v>0.25181832112582397</v>
      </c>
      <c r="L2787" s="1">
        <v>1.1458999999999999</v>
      </c>
    </row>
    <row r="2788" spans="1:12">
      <c r="A2788" s="2">
        <v>436.463631062096</v>
      </c>
      <c r="B2788" s="2">
        <v>439.80835437585301</v>
      </c>
      <c r="C2788" s="2">
        <v>3.2680082725106501</v>
      </c>
      <c r="D2788" s="2">
        <v>1.41547262380855</v>
      </c>
      <c r="E2788" s="2">
        <v>7.6428344201273202</v>
      </c>
      <c r="F2788" s="2">
        <v>0.28474904654614203</v>
      </c>
      <c r="G2788" s="1">
        <v>3.8854906730130201E-2</v>
      </c>
      <c r="H2788" s="1">
        <v>1460.6</v>
      </c>
      <c r="I2788" s="2">
        <v>1.3117905546325801</v>
      </c>
      <c r="J2788" s="2">
        <v>915.19051543869796</v>
      </c>
      <c r="K2788" s="2">
        <v>0.25180278925316102</v>
      </c>
      <c r="L2788" s="1">
        <v>1.1458999999999999</v>
      </c>
    </row>
    <row r="2789" spans="1:12">
      <c r="A2789" s="2">
        <v>436.46468634200897</v>
      </c>
      <c r="B2789" s="2">
        <v>439.78027022466</v>
      </c>
      <c r="C2789" s="2">
        <v>3.26770128195027</v>
      </c>
      <c r="D2789" s="2">
        <v>1.41549107375655</v>
      </c>
      <c r="E2789" s="1">
        <v>7.6424213144474997</v>
      </c>
      <c r="F2789" s="2">
        <v>0.28473326383456798</v>
      </c>
      <c r="G2789" s="2">
        <v>3.8856526670445903E-2</v>
      </c>
      <c r="H2789" s="1">
        <v>1460.7</v>
      </c>
      <c r="I2789" s="2">
        <v>1.31177662794948</v>
      </c>
      <c r="J2789" s="2">
        <v>914.93872818078898</v>
      </c>
      <c r="K2789" s="2">
        <v>0.25178725790928602</v>
      </c>
      <c r="L2789" s="1">
        <v>1.1458999999999999</v>
      </c>
    </row>
    <row r="2790" spans="1:12">
      <c r="A2790" s="2">
        <v>436.43016779656398</v>
      </c>
      <c r="B2790" s="2">
        <v>439.74419837152402</v>
      </c>
      <c r="C2790" s="1">
        <v>3.2673943183560601</v>
      </c>
      <c r="D2790" s="2">
        <v>1.4153784167116199</v>
      </c>
      <c r="E2790" s="2">
        <v>7.6418762889309697</v>
      </c>
      <c r="F2790" s="2">
        <v>0.28471060229420803</v>
      </c>
      <c r="G2790" s="2">
        <v>3.88581465164562E-2</v>
      </c>
      <c r="H2790" s="1">
        <v>1460.7</v>
      </c>
      <c r="I2790" s="2">
        <v>1.3117772864867201</v>
      </c>
      <c r="J2790" s="2">
        <v>914.68696303996296</v>
      </c>
      <c r="K2790" s="1">
        <v>0.25176514082551299</v>
      </c>
      <c r="L2790" s="1">
        <v>1.1458999999999999</v>
      </c>
    </row>
    <row r="2791" spans="1:12">
      <c r="A2791" s="2">
        <v>436.40391699947202</v>
      </c>
      <c r="B2791" s="2">
        <v>439.719387522977</v>
      </c>
      <c r="C2791" s="2">
        <v>3.2670873708633001</v>
      </c>
      <c r="D2791" s="2">
        <v>1.41531202925539</v>
      </c>
      <c r="E2791" s="2">
        <v>7.6415097903853804</v>
      </c>
      <c r="F2791" s="2">
        <v>0.28469724811809199</v>
      </c>
      <c r="G2791" s="2">
        <v>3.8859766287660497E-2</v>
      </c>
      <c r="H2791" s="1">
        <v>1460.7</v>
      </c>
      <c r="I2791" s="2">
        <v>1.31175991181199</v>
      </c>
      <c r="J2791" s="2">
        <v>914.43521110522499</v>
      </c>
      <c r="K2791" s="2">
        <v>0.25175193473837998</v>
      </c>
      <c r="L2791" s="1">
        <v>1.1458999999999999</v>
      </c>
    </row>
    <row r="2792" spans="1:12">
      <c r="A2792" s="2">
        <v>436.37392130112499</v>
      </c>
      <c r="B2792" s="2">
        <v>439.689940751412</v>
      </c>
      <c r="C2792" s="2">
        <v>3.2667804433060401</v>
      </c>
      <c r="D2792" s="2">
        <v>1.41522931321086</v>
      </c>
      <c r="E2792" s="2">
        <v>7.6410803079195997</v>
      </c>
      <c r="F2792" s="2">
        <v>0.284680609362987</v>
      </c>
      <c r="G2792" s="2">
        <v>3.8861385977185803E-2</v>
      </c>
      <c r="H2792" s="1">
        <v>1460.7</v>
      </c>
      <c r="I2792" s="2">
        <v>1.31174641286088</v>
      </c>
      <c r="J2792" s="2">
        <v>914.18347552116199</v>
      </c>
      <c r="K2792" s="2">
        <v>0.251735584063074</v>
      </c>
      <c r="L2792" s="1">
        <v>1.1457999999999999</v>
      </c>
    </row>
    <row r="2793" spans="1:12">
      <c r="A2793" s="2">
        <v>436.34550904589901</v>
      </c>
      <c r="B2793" s="2">
        <v>439.66233972570501</v>
      </c>
      <c r="C2793" s="2">
        <v>3.2664735343306202</v>
      </c>
      <c r="D2793" s="2">
        <v>1.41515236166846</v>
      </c>
      <c r="E2793" s="2">
        <v>7.6406730797349702</v>
      </c>
      <c r="F2793" s="2">
        <v>0.284665130166945</v>
      </c>
      <c r="G2793" s="1">
        <v>3.8863005587466803E-2</v>
      </c>
      <c r="H2793" s="1">
        <v>1460.7</v>
      </c>
      <c r="I2793" s="2">
        <v>1.31173232921198</v>
      </c>
      <c r="J2793" s="2">
        <v>913.931755177534</v>
      </c>
      <c r="K2793" s="2">
        <v>0.25172034362773799</v>
      </c>
      <c r="L2793" s="1">
        <v>1.1457999999999999</v>
      </c>
    </row>
    <row r="2794" spans="1:12">
      <c r="A2794" s="2">
        <v>436.32024033269101</v>
      </c>
      <c r="B2794" s="2">
        <v>439.63704939702598</v>
      </c>
      <c r="C2794" s="2">
        <v>3.26616664441441</v>
      </c>
      <c r="D2794" s="2">
        <v>1.41507337671352</v>
      </c>
      <c r="E2794" s="2">
        <v>7.6402580202440298</v>
      </c>
      <c r="F2794" s="2">
        <v>0.28464924193958102</v>
      </c>
      <c r="G2794" s="1">
        <v>3.8864625117653102E-2</v>
      </c>
      <c r="H2794" s="1">
        <v>1460.7</v>
      </c>
      <c r="I2794" s="2">
        <v>1.3117295795007999</v>
      </c>
      <c r="J2794" s="2">
        <v>913.68005046586995</v>
      </c>
      <c r="K2794" s="2">
        <v>0.25170471166367298</v>
      </c>
      <c r="L2794" s="1">
        <v>1.1457999999999999</v>
      </c>
    </row>
    <row r="2795" spans="1:12">
      <c r="A2795" s="2">
        <v>436.290726751509</v>
      </c>
      <c r="B2795" s="2">
        <v>439.60843518194201</v>
      </c>
      <c r="C2795" s="1">
        <v>3.2658597733884598</v>
      </c>
      <c r="D2795" s="2">
        <v>1.4149951108535701</v>
      </c>
      <c r="E2795" s="1">
        <v>7.6398457491094796</v>
      </c>
      <c r="F2795" s="2">
        <v>0.28463349836184598</v>
      </c>
      <c r="G2795" s="1">
        <v>3.88662445680538E-2</v>
      </c>
      <c r="H2795" s="1">
        <v>1460.7</v>
      </c>
      <c r="I2795" s="2">
        <v>1.31171340062078</v>
      </c>
      <c r="J2795" s="2">
        <v>913.42836124760595</v>
      </c>
      <c r="K2795" s="2">
        <v>0.25168921826388402</v>
      </c>
      <c r="L2795" s="1">
        <v>1.1457999999999999</v>
      </c>
    </row>
    <row r="2796" spans="1:12">
      <c r="A2796" s="2">
        <v>436.26188425379303</v>
      </c>
      <c r="B2796" s="1">
        <v>439.580332459244</v>
      </c>
      <c r="C2796" s="2">
        <v>3.2655529213119698</v>
      </c>
      <c r="D2796" s="2">
        <v>1.4149165924468201</v>
      </c>
      <c r="E2796" s="2">
        <v>7.63943251754052</v>
      </c>
      <c r="F2796" s="2">
        <v>0.28461770398303399</v>
      </c>
      <c r="G2796" s="1">
        <v>3.88678639385686E-2</v>
      </c>
      <c r="H2796" s="1">
        <v>1460.7</v>
      </c>
      <c r="I2796" s="2">
        <v>1.31169947180679</v>
      </c>
      <c r="J2796" s="2">
        <v>913.17668757130195</v>
      </c>
      <c r="K2796" s="2">
        <v>0.25167367630469001</v>
      </c>
      <c r="L2796" s="1">
        <v>1.1457999999999999</v>
      </c>
    </row>
    <row r="2797" spans="1:12">
      <c r="A2797" s="2">
        <v>436.23306664676699</v>
      </c>
      <c r="B2797" s="2">
        <v>439.55225870342099</v>
      </c>
      <c r="C2797" s="2">
        <v>3.2652460881636198</v>
      </c>
      <c r="D2797" s="2">
        <v>1.41483816450735</v>
      </c>
      <c r="E2797" s="1">
        <v>7.6390196489575297</v>
      </c>
      <c r="F2797" s="2">
        <v>0.28460192780217802</v>
      </c>
      <c r="G2797" s="2">
        <v>3.8869483229241997E-2</v>
      </c>
      <c r="H2797" s="1">
        <v>1460.7</v>
      </c>
      <c r="I2797" s="2">
        <v>1.3116855324177401</v>
      </c>
      <c r="J2797" s="2">
        <v>912.925029419456</v>
      </c>
      <c r="K2797" s="2">
        <v>0.25165815184531698</v>
      </c>
      <c r="L2797" s="1">
        <v>1.1457999999999999</v>
      </c>
    </row>
    <row r="2798" spans="1:12">
      <c r="A2798" s="2">
        <v>436.203500267241</v>
      </c>
      <c r="B2798" s="1">
        <v>439.52358278342803</v>
      </c>
      <c r="C2798" s="2">
        <v>3.2649392739505001</v>
      </c>
      <c r="D2798" s="2">
        <v>1.4147597059350201</v>
      </c>
      <c r="E2798" s="2">
        <v>7.6386066761236497</v>
      </c>
      <c r="F2798" s="2">
        <v>0.284586145459363</v>
      </c>
      <c r="G2798" s="1">
        <v>3.8871102440067001E-2</v>
      </c>
      <c r="H2798" s="1">
        <v>1460.7</v>
      </c>
      <c r="I2798" s="2">
        <v>1.3116693683157401</v>
      </c>
      <c r="J2798" s="1">
        <v>912.67338679789304</v>
      </c>
      <c r="K2798" s="2">
        <v>0.25164262156378697</v>
      </c>
      <c r="L2798" s="1">
        <v>1.1457999999999999</v>
      </c>
    </row>
    <row r="2799" spans="1:12">
      <c r="A2799" s="2">
        <v>436.17837968341701</v>
      </c>
      <c r="B2799" s="2">
        <v>439.498464880151</v>
      </c>
      <c r="C2799" s="2">
        <v>3.2646324786696699</v>
      </c>
      <c r="D2799" s="2">
        <v>1.4146812594868301</v>
      </c>
      <c r="E2799" s="2">
        <v>7.6381937640033497</v>
      </c>
      <c r="F2799" s="2">
        <v>0.28457036555538301</v>
      </c>
      <c r="G2799" s="1">
        <v>3.8872721571055202E-2</v>
      </c>
      <c r="H2799" s="1">
        <v>1460.7</v>
      </c>
      <c r="I2799" s="2">
        <v>1.31166656048409</v>
      </c>
      <c r="J2799" s="2">
        <v>912.42175970419805</v>
      </c>
      <c r="K2799" s="1">
        <v>0.251627093694404</v>
      </c>
      <c r="L2799" s="1">
        <v>1.1457999999999999</v>
      </c>
    </row>
    <row r="2800" spans="1:12">
      <c r="A2800" s="1">
        <v>436.14955630897299</v>
      </c>
      <c r="B2800" s="2">
        <v>439.47038424609599</v>
      </c>
      <c r="C2800" s="2">
        <v>3.26432570232173</v>
      </c>
      <c r="D2800" s="2">
        <v>1.4146028100657599</v>
      </c>
      <c r="E2800" s="2">
        <v>7.6377808543446699</v>
      </c>
      <c r="F2800" s="2">
        <v>0.28455458505339298</v>
      </c>
      <c r="G2800" s="2">
        <v>3.8874340622211297E-2</v>
      </c>
      <c r="H2800" s="1">
        <v>1460.7</v>
      </c>
      <c r="I2800" s="2">
        <v>1.31165261952505</v>
      </c>
      <c r="J2800" s="2">
        <v>912.17014813886794</v>
      </c>
      <c r="K2800" s="2">
        <v>0.25161156532972501</v>
      </c>
      <c r="L2800" s="1">
        <v>1.1457999999999999</v>
      </c>
    </row>
    <row r="2801" spans="1:12">
      <c r="A2801" s="2">
        <v>436.14985014006197</v>
      </c>
      <c r="B2801" s="2">
        <v>439.44171201136402</v>
      </c>
      <c r="C2801" s="2">
        <v>3.2640189449060402</v>
      </c>
      <c r="D2801" s="2">
        <v>1.4146212018037501</v>
      </c>
      <c r="E2801" s="2">
        <v>7.6373679677134998</v>
      </c>
      <c r="F2801" s="2">
        <v>0.28453880502578099</v>
      </c>
      <c r="G2801" s="1">
        <v>3.8875959593542599E-2</v>
      </c>
      <c r="H2801" s="1">
        <v>1460.8</v>
      </c>
      <c r="I2801" s="2">
        <v>1.3116364501399</v>
      </c>
      <c r="J2801" s="2">
        <v>911.91855210137203</v>
      </c>
      <c r="K2801" s="2">
        <v>0.251596037496438</v>
      </c>
      <c r="L2801" s="1">
        <v>1.1457999999999999</v>
      </c>
    </row>
    <row r="2802" spans="1:12">
      <c r="A2802" s="2">
        <v>436.11533585164199</v>
      </c>
      <c r="B2802" s="2">
        <v>439.40564328200099</v>
      </c>
      <c r="C2802" s="2">
        <v>3.2637122144528399</v>
      </c>
      <c r="D2802" s="2">
        <v>1.41450854680289</v>
      </c>
      <c r="E2802" s="2">
        <v>7.6368231381112199</v>
      </c>
      <c r="F2802" s="2">
        <v>0.28451614544788001</v>
      </c>
      <c r="G2802" s="1">
        <v>3.8877578470645102E-2</v>
      </c>
      <c r="H2802" s="1">
        <v>1460.8</v>
      </c>
      <c r="I2802" s="2">
        <v>1.31163710882558</v>
      </c>
      <c r="J2802" s="2">
        <v>911.66697817795398</v>
      </c>
      <c r="K2802" s="2">
        <v>0.251573923418068</v>
      </c>
      <c r="L2802" s="1">
        <v>1.1457999999999999</v>
      </c>
    </row>
    <row r="2803" spans="1:12">
      <c r="A2803" s="2">
        <v>436.08983025680698</v>
      </c>
      <c r="B2803" s="2">
        <v>439.43808297537299</v>
      </c>
      <c r="C2803" s="2">
        <v>3.2634055000941902</v>
      </c>
      <c r="D2803" s="2">
        <v>1.41444217975522</v>
      </c>
      <c r="E2803" s="2">
        <v>7.6364569065897001</v>
      </c>
      <c r="F2803" s="2">
        <v>0.284502796290937</v>
      </c>
      <c r="G2803" s="1">
        <v>3.8879197273027202E-2</v>
      </c>
      <c r="H2803" s="1">
        <v>1460.8</v>
      </c>
      <c r="I2803" s="2">
        <v>1.31162193929685</v>
      </c>
      <c r="J2803" s="2">
        <v>911.41541745494203</v>
      </c>
      <c r="K2803" s="2">
        <v>0.25156072301157401</v>
      </c>
      <c r="L2803" s="1">
        <v>1.1457999999999999</v>
      </c>
    </row>
    <row r="2804" spans="1:12">
      <c r="A2804" s="2">
        <v>436.059835310295</v>
      </c>
      <c r="B2804" s="2">
        <v>439.40863468203401</v>
      </c>
      <c r="C2804" s="2">
        <v>3.2630988056685402</v>
      </c>
      <c r="D2804" s="2">
        <v>1.4143594636421799</v>
      </c>
      <c r="E2804" s="2">
        <v>7.6360276119973696</v>
      </c>
      <c r="F2804" s="2">
        <v>0.28448615866106702</v>
      </c>
      <c r="G2804" s="2">
        <v>3.88808159938068E-2</v>
      </c>
      <c r="H2804" s="1">
        <v>1460.8</v>
      </c>
      <c r="I2804" s="2">
        <v>1.3116084262996099</v>
      </c>
      <c r="J2804" s="2">
        <v>911.16387308056505</v>
      </c>
      <c r="K2804" s="2">
        <v>0.25154437437753202</v>
      </c>
      <c r="L2804" s="1">
        <v>1.1457999999999999</v>
      </c>
    </row>
    <row r="2805" spans="1:12">
      <c r="A2805" s="2">
        <v>436.03512862213898</v>
      </c>
      <c r="B2805" s="2">
        <v>439.38399791635902</v>
      </c>
      <c r="C2805" s="2">
        <v>3.2627921298195099</v>
      </c>
      <c r="D2805" s="2">
        <v>1.4142825242057599</v>
      </c>
      <c r="E2805" s="2">
        <v>7.6356206186550502</v>
      </c>
      <c r="F2805" s="2">
        <v>0.28447068295967798</v>
      </c>
      <c r="G2805" s="1">
        <v>3.8882434635423901E-2</v>
      </c>
      <c r="H2805" s="1">
        <v>1460.8</v>
      </c>
      <c r="I2805" s="2">
        <v>1.3116054616996999</v>
      </c>
      <c r="J2805" s="2">
        <v>910.91234394234402</v>
      </c>
      <c r="K2805" s="2">
        <v>0.25152913822053702</v>
      </c>
      <c r="L2805" s="1">
        <v>1.1457999999999999</v>
      </c>
    </row>
    <row r="2806" spans="1:12">
      <c r="A2806" s="2">
        <v>436.00541956326703</v>
      </c>
      <c r="B2806" s="2">
        <v>439.355153962526</v>
      </c>
      <c r="C2806" s="2">
        <v>3.2624854730258401</v>
      </c>
      <c r="D2806" s="1">
        <v>1.41420354531464</v>
      </c>
      <c r="E2806" s="2">
        <v>7.6352057706404501</v>
      </c>
      <c r="F2806" s="2">
        <v>0.284454797039635</v>
      </c>
      <c r="G2806" s="2">
        <v>3.8884053197025398E-2</v>
      </c>
      <c r="H2806" s="1">
        <v>1460.8</v>
      </c>
      <c r="I2806" s="2">
        <v>1.3115893401618699</v>
      </c>
      <c r="J2806" s="2">
        <v>910.66083043293497</v>
      </c>
      <c r="K2806" s="2">
        <v>0.25151350940908701</v>
      </c>
      <c r="L2806" s="1">
        <v>1.1457999999999999</v>
      </c>
    </row>
    <row r="2807" spans="1:12">
      <c r="A2807" s="2">
        <v>435.976649152726</v>
      </c>
      <c r="B2807" s="2">
        <v>439.32713350706098</v>
      </c>
      <c r="C2807" s="2">
        <v>3.2621788351179699</v>
      </c>
      <c r="D2807" s="2">
        <v>1.41412528827072</v>
      </c>
      <c r="E2807" s="2">
        <v>7.6347937215653303</v>
      </c>
      <c r="F2807" s="2">
        <v>0.284439056312908</v>
      </c>
      <c r="G2807" s="1">
        <v>3.88856716789217E-2</v>
      </c>
      <c r="H2807" s="1">
        <v>1460.8</v>
      </c>
      <c r="I2807" s="2">
        <v>1.31157537111778</v>
      </c>
      <c r="J2807" s="2">
        <v>910.40933241325695</v>
      </c>
      <c r="K2807" s="2">
        <v>0.25149801967846902</v>
      </c>
      <c r="L2807" s="1">
        <v>1.1457999999999999</v>
      </c>
    </row>
    <row r="2808" spans="1:12">
      <c r="A2808" s="1">
        <v>435.94780912046002</v>
      </c>
      <c r="B2808" s="2">
        <v>439.29903180335498</v>
      </c>
      <c r="C2808" s="2">
        <v>3.2618722161553602</v>
      </c>
      <c r="D2808" s="2">
        <v>1.4140467774924499</v>
      </c>
      <c r="E2808" s="2">
        <v>7.6343807074317001</v>
      </c>
      <c r="F2808" s="2">
        <v>0.28442326454971301</v>
      </c>
      <c r="G2808" s="2">
        <v>3.8887290081011897E-2</v>
      </c>
      <c r="H2808" s="1">
        <v>1460.8</v>
      </c>
      <c r="I2808" s="2">
        <v>1.3115614264131099</v>
      </c>
      <c r="J2808" s="2">
        <v>910.15784993209195</v>
      </c>
      <c r="K2808" s="1">
        <v>0.25148248116441402</v>
      </c>
      <c r="L2808" s="1">
        <v>1.1457999999999999</v>
      </c>
    </row>
    <row r="2809" spans="1:12">
      <c r="A2809" s="2">
        <v>435.91825370360499</v>
      </c>
      <c r="B2809" s="2">
        <v>439.27036687199501</v>
      </c>
      <c r="C2809" s="1">
        <v>3.2615656161165698</v>
      </c>
      <c r="D2809" s="2">
        <v>1.41396835767992</v>
      </c>
      <c r="E2809" s="2">
        <v>7.6339680581673397</v>
      </c>
      <c r="F2809" s="2">
        <v>0.28440749108348601</v>
      </c>
      <c r="G2809" s="1">
        <v>3.8888908403340597E-2</v>
      </c>
      <c r="H2809" s="1">
        <v>1460.8</v>
      </c>
      <c r="I2809" s="2">
        <v>1.3115452434089401</v>
      </c>
      <c r="J2809" s="2">
        <v>909.90638297184796</v>
      </c>
      <c r="K2809" s="2">
        <v>0.25146696024442999</v>
      </c>
      <c r="L2809" s="1">
        <v>1.1457999999999999</v>
      </c>
    </row>
    <row r="2810" spans="1:12">
      <c r="A2810" s="1">
        <v>435.89313228766599</v>
      </c>
      <c r="B2810" s="2">
        <v>439.245246201957</v>
      </c>
      <c r="C2810" s="2">
        <v>3.26125903500873</v>
      </c>
      <c r="D2810" s="2">
        <v>1.4138899070334101</v>
      </c>
      <c r="E2810" s="1">
        <v>7.6335553038355597</v>
      </c>
      <c r="F2810" s="2">
        <v>0.28439171141527397</v>
      </c>
      <c r="G2810" s="1">
        <v>3.8890526645901001E-2</v>
      </c>
      <c r="H2810" s="1">
        <v>1460.8</v>
      </c>
      <c r="I2810" s="2">
        <v>1.31154242850967</v>
      </c>
      <c r="J2810" s="2">
        <v>909.65493153838395</v>
      </c>
      <c r="K2810" s="2">
        <v>0.25145143346408899</v>
      </c>
      <c r="L2810" s="1">
        <v>1.1457999999999999</v>
      </c>
    </row>
    <row r="2811" spans="1:12">
      <c r="A2811" s="2">
        <v>435.86431224897001</v>
      </c>
      <c r="B2811" s="2">
        <v>439.21716766180498</v>
      </c>
      <c r="C2811" s="2">
        <v>3.2609524728289099</v>
      </c>
      <c r="D2811" s="2">
        <v>1.4138114685938099</v>
      </c>
      <c r="E2811" s="2">
        <v>7.6331426104962601</v>
      </c>
      <c r="F2811" s="2">
        <v>0.284375934202375</v>
      </c>
      <c r="G2811" s="1">
        <v>3.8892144808704301E-2</v>
      </c>
      <c r="H2811" s="1">
        <v>1460.8</v>
      </c>
      <c r="I2811" s="2">
        <v>1.3115284727100001</v>
      </c>
      <c r="J2811" s="2">
        <v>909.40349562927202</v>
      </c>
      <c r="K2811" s="2">
        <v>0.251435909111555</v>
      </c>
      <c r="L2811" s="1">
        <v>1.1457999999999999</v>
      </c>
    </row>
    <row r="2812" spans="1:12">
      <c r="A2812" s="1">
        <v>435.834751026395</v>
      </c>
      <c r="B2812" s="2">
        <v>439.18849580416298</v>
      </c>
      <c r="C2812" s="2">
        <v>3.2606459295776902</v>
      </c>
      <c r="D2812" s="2">
        <v>1.4137330271508199</v>
      </c>
      <c r="E2812" s="2">
        <v>7.6327299194604397</v>
      </c>
      <c r="F2812" s="1">
        <v>0.28436015638537199</v>
      </c>
      <c r="G2812" s="1">
        <v>3.8893762891755501E-2</v>
      </c>
      <c r="H2812" s="1">
        <v>1460.8</v>
      </c>
      <c r="I2812" s="2">
        <v>1.3115122877801899</v>
      </c>
      <c r="J2812" s="2">
        <v>909.15207524501398</v>
      </c>
      <c r="K2812" s="2">
        <v>0.25142038425786101</v>
      </c>
      <c r="L2812" s="1">
        <v>1.1457999999999999</v>
      </c>
    </row>
    <row r="2813" spans="1:12">
      <c r="A2813" s="2">
        <v>435.83576427725001</v>
      </c>
      <c r="B2813" s="2">
        <v>439.16041706195398</v>
      </c>
      <c r="C2813" s="2">
        <v>3.2603394052544399</v>
      </c>
      <c r="D2813" s="2">
        <v>1.4137513607108301</v>
      </c>
      <c r="E2813" s="2">
        <v>7.6323172514661204</v>
      </c>
      <c r="F2813" s="2">
        <v>0.28434437904554999</v>
      </c>
      <c r="G2813" s="1">
        <v>3.8895380895061699E-2</v>
      </c>
      <c r="H2813" s="1">
        <v>1460.9</v>
      </c>
      <c r="I2813" s="2">
        <v>1.31149832908993</v>
      </c>
      <c r="J2813" s="2">
        <v>908.90067038507595</v>
      </c>
      <c r="K2813" s="2">
        <v>0.25140485993817901</v>
      </c>
      <c r="L2813" s="1">
        <v>1.1457999999999999</v>
      </c>
    </row>
    <row r="2814" spans="1:12">
      <c r="A2814" s="2">
        <v>435.805696498592</v>
      </c>
      <c r="B2814" s="2">
        <v>439.12790108455403</v>
      </c>
      <c r="C2814" s="2">
        <v>3.2600329078900101</v>
      </c>
      <c r="D2814" s="2">
        <v>1.4136387077713499</v>
      </c>
      <c r="E2814" s="2">
        <v>7.6317726173134002</v>
      </c>
      <c r="F2814" s="2">
        <v>0.28432172143331702</v>
      </c>
      <c r="G2814" s="1">
        <v>3.8896998804215502E-2</v>
      </c>
      <c r="H2814" s="1">
        <v>1460.9</v>
      </c>
      <c r="I2814" s="2">
        <v>1.3115123565745599</v>
      </c>
      <c r="J2814" s="2">
        <v>908.64928763620799</v>
      </c>
      <c r="K2814" s="2">
        <v>0.25138274886781697</v>
      </c>
      <c r="L2814" s="1">
        <v>1.1457999999999999</v>
      </c>
    </row>
    <row r="2815" spans="1:12">
      <c r="A2815" s="2">
        <v>435.77575341531002</v>
      </c>
      <c r="B2815" s="1">
        <v>439.10014179032999</v>
      </c>
      <c r="C2815" s="2">
        <v>3.2597264266131898</v>
      </c>
      <c r="D2815" s="2">
        <v>1.41357236117188</v>
      </c>
      <c r="E2815" s="2">
        <v>7.6314066524909103</v>
      </c>
      <c r="F2815" s="2">
        <v>0.28430837730283498</v>
      </c>
      <c r="G2815" s="1">
        <v>3.8898616638734403E-2</v>
      </c>
      <c r="H2815" s="1">
        <v>1460.9</v>
      </c>
      <c r="I2815" s="2">
        <v>1.3114837980913401</v>
      </c>
      <c r="J2815" s="2">
        <v>908.39791808205996</v>
      </c>
      <c r="K2815" s="2">
        <v>0.25136955414812001</v>
      </c>
      <c r="L2815" s="1">
        <v>1.1457999999999999</v>
      </c>
    </row>
    <row r="2816" spans="1:12">
      <c r="A2816" s="2">
        <v>435.74946123057703</v>
      </c>
      <c r="B2816" s="2">
        <v>439.07365706750898</v>
      </c>
      <c r="C2816" s="2">
        <v>3.2594199652668898</v>
      </c>
      <c r="D2816" s="2">
        <v>1.41348964499202</v>
      </c>
      <c r="E2816" s="2">
        <v>7.63097754528164</v>
      </c>
      <c r="F2816" s="2">
        <v>0.28429174079838798</v>
      </c>
      <c r="G2816" s="2">
        <v>3.8900234391727101E-2</v>
      </c>
      <c r="H2816" s="1">
        <v>1460.9</v>
      </c>
      <c r="I2816" s="2">
        <v>1.31148141301203</v>
      </c>
      <c r="J2816" s="2">
        <v>908.14656487450497</v>
      </c>
      <c r="K2816" s="2">
        <v>0.25135320755497798</v>
      </c>
      <c r="L2816" s="1">
        <v>1.1457999999999999</v>
      </c>
    </row>
    <row r="2817" spans="1:12">
      <c r="A2817" s="2">
        <v>435.72031568534101</v>
      </c>
      <c r="B2817" s="2">
        <v>439.04547174072502</v>
      </c>
      <c r="C2817" s="2">
        <v>3.2591135224919898</v>
      </c>
      <c r="D2817" s="2">
        <v>1.4134127176958</v>
      </c>
      <c r="E2817" s="2">
        <v>7.6305707864235703</v>
      </c>
      <c r="F2817" s="2">
        <v>0.28427626859805399</v>
      </c>
      <c r="G2817" s="2">
        <v>3.8901852065638898E-2</v>
      </c>
      <c r="H2817" s="1">
        <v>1460.9</v>
      </c>
      <c r="I2817" s="2">
        <v>1.31146506799</v>
      </c>
      <c r="J2817" s="2">
        <v>907.89522689882301</v>
      </c>
      <c r="K2817" s="2">
        <v>0.25133797568175698</v>
      </c>
      <c r="L2817" s="1">
        <v>1.1457999999999999</v>
      </c>
    </row>
    <row r="2818" spans="1:12">
      <c r="A2818" s="2">
        <v>435.69134911581102</v>
      </c>
      <c r="B2818" s="2">
        <v>439.017223819496</v>
      </c>
      <c r="C2818" s="2">
        <v>3.2588070987686</v>
      </c>
      <c r="D2818" s="2">
        <v>1.41333374488147</v>
      </c>
      <c r="E2818" s="2">
        <v>7.6301561494430299</v>
      </c>
      <c r="F2818" s="1">
        <v>0.28426038498762801</v>
      </c>
      <c r="G2818" s="1">
        <v>3.8903469659613998E-2</v>
      </c>
      <c r="H2818" s="1">
        <v>1460.9</v>
      </c>
      <c r="I2818" s="2">
        <v>1.31145115797375</v>
      </c>
      <c r="J2818" s="2">
        <v>907.64390454879901</v>
      </c>
      <c r="K2818" s="2">
        <v>0.25132235002449699</v>
      </c>
      <c r="L2818" s="1">
        <v>1.1457999999999999</v>
      </c>
    </row>
    <row r="2819" spans="1:12">
      <c r="A2819" s="2">
        <v>435.66184107643699</v>
      </c>
      <c r="B2819" s="2">
        <v>438.98861555433399</v>
      </c>
      <c r="C2819" s="1">
        <v>3.2585006939265302</v>
      </c>
      <c r="D2819" s="2">
        <v>1.41325549667858</v>
      </c>
      <c r="E2819" s="2">
        <v>7.62974432203234</v>
      </c>
      <c r="F2819" s="2">
        <v>0.28424464711654202</v>
      </c>
      <c r="G2819" s="1">
        <v>3.8905087173964098E-2</v>
      </c>
      <c r="H2819" s="1">
        <v>1460.9</v>
      </c>
      <c r="I2819" s="2">
        <v>1.3114349440566599</v>
      </c>
      <c r="J2819" s="2">
        <v>907.39259768483203</v>
      </c>
      <c r="K2819" s="2">
        <v>0.25130686396683199</v>
      </c>
      <c r="L2819" s="1">
        <v>1.1457999999999999</v>
      </c>
    </row>
    <row r="2820" spans="1:12">
      <c r="A2820" s="2">
        <v>435.63744593747998</v>
      </c>
      <c r="B2820" s="2">
        <v>438.96407215470202</v>
      </c>
      <c r="C2820" s="2">
        <v>3.25819430802551</v>
      </c>
      <c r="D2820" s="2">
        <v>1.41317699354757</v>
      </c>
      <c r="E2820" s="2">
        <v>7.6293315249149103</v>
      </c>
      <c r="F2820" s="2">
        <v>0.28422885797238201</v>
      </c>
      <c r="G2820" s="1">
        <v>3.8906704608587701E-2</v>
      </c>
      <c r="H2820" s="1">
        <v>1460.9</v>
      </c>
      <c r="I2820" s="2">
        <v>1.31143435668996</v>
      </c>
      <c r="J2820" s="1">
        <v>907.14130635593199</v>
      </c>
      <c r="K2820" s="2">
        <v>0.25129132890054801</v>
      </c>
      <c r="L2820" s="1">
        <v>1.1457999999999999</v>
      </c>
    </row>
    <row r="2821" spans="1:12">
      <c r="A2821" s="2">
        <v>435.60789312161302</v>
      </c>
      <c r="B2821" s="2">
        <v>438.93541155132402</v>
      </c>
      <c r="C2821" s="2">
        <v>3.2578879410439998</v>
      </c>
      <c r="D2821" s="2">
        <v>1.41309858188376</v>
      </c>
      <c r="E2821" s="1">
        <v>7.6289190945619199</v>
      </c>
      <c r="F2821" s="2">
        <v>0.28421308722479799</v>
      </c>
      <c r="G2821" s="1">
        <v>3.8908321963529599E-2</v>
      </c>
      <c r="H2821" s="1">
        <v>1460.9</v>
      </c>
      <c r="I2821" s="2">
        <v>1.31141815694119</v>
      </c>
      <c r="J2821" s="2">
        <v>906.89003054440798</v>
      </c>
      <c r="K2821" s="1">
        <v>0.25127581152315098</v>
      </c>
      <c r="L2821" s="1">
        <v>1.1457999999999999</v>
      </c>
    </row>
    <row r="2822" spans="1:12">
      <c r="A2822" s="2">
        <v>435.57833183203502</v>
      </c>
      <c r="B2822" s="2">
        <v>438.906741010443</v>
      </c>
      <c r="C2822" s="2">
        <v>3.25758159298918</v>
      </c>
      <c r="D2822" s="2">
        <v>1.41302013918348</v>
      </c>
      <c r="E2822" s="2">
        <v>7.6285065583196001</v>
      </c>
      <c r="F2822" s="2">
        <v>0.28419731023492401</v>
      </c>
      <c r="G2822" s="1">
        <v>3.8909939238782797E-2</v>
      </c>
      <c r="H2822" s="1">
        <v>1460.9</v>
      </c>
      <c r="I2822" s="2">
        <v>1.31140195868704</v>
      </c>
      <c r="J2822" s="2">
        <v>906.63877025616102</v>
      </c>
      <c r="K2822" s="2">
        <v>0.25126028824692997</v>
      </c>
      <c r="L2822" s="1">
        <v>1.1457999999999999</v>
      </c>
    </row>
    <row r="2823" spans="1:12">
      <c r="A2823" s="2">
        <v>435.54951436348898</v>
      </c>
      <c r="B2823" s="2">
        <v>438.87866676054199</v>
      </c>
      <c r="C2823" s="2">
        <v>3.2572752638580602</v>
      </c>
      <c r="D2823" s="2">
        <v>1.4129417087734799</v>
      </c>
      <c r="E2823" s="2">
        <v>7.6280940833512503</v>
      </c>
      <c r="F2823" s="2">
        <v>0.28418153571696703</v>
      </c>
      <c r="G2823" s="1">
        <v>3.8911556434358702E-2</v>
      </c>
      <c r="H2823" s="1">
        <v>1460.9</v>
      </c>
      <c r="I2823" s="2">
        <v>1.31138798678441</v>
      </c>
      <c r="J2823" s="2">
        <v>906.38752548874697</v>
      </c>
      <c r="K2823" s="2">
        <v>0.25124476741429802</v>
      </c>
      <c r="L2823" s="1">
        <v>1.1457999999999999</v>
      </c>
    </row>
    <row r="2824" spans="1:12">
      <c r="A2824" s="2">
        <v>435.52069610671498</v>
      </c>
      <c r="B2824" s="2">
        <v>438.85059153913801</v>
      </c>
      <c r="C2824" s="2">
        <v>3.2569689536512798</v>
      </c>
      <c r="D2824" s="2">
        <v>1.41286327532933</v>
      </c>
      <c r="E2824" s="2">
        <v>7.6276816105272998</v>
      </c>
      <c r="F2824" s="2">
        <v>0.28416576058875498</v>
      </c>
      <c r="G2824" s="2">
        <v>3.8913173550262199E-2</v>
      </c>
      <c r="H2824" s="1">
        <v>1460.9</v>
      </c>
      <c r="I2824" s="2">
        <v>1.31137401377339</v>
      </c>
      <c r="J2824" s="2">
        <v>906.13629624267298</v>
      </c>
      <c r="K2824" s="2">
        <v>0.25122924607458702</v>
      </c>
      <c r="L2824" s="1">
        <v>1.1457999999999999</v>
      </c>
    </row>
    <row r="2825" spans="1:12">
      <c r="A2825" s="2">
        <v>435.49217920540002</v>
      </c>
      <c r="B2825" s="2">
        <v>438.88205880597701</v>
      </c>
      <c r="C2825" s="2">
        <v>3.2566626623681598</v>
      </c>
      <c r="D2825" s="2">
        <v>1.41288155074341</v>
      </c>
      <c r="E2825" s="2">
        <v>7.6272691607593801</v>
      </c>
      <c r="F2825" s="2">
        <v>0.28414998594055302</v>
      </c>
      <c r="G2825" s="2">
        <v>3.8914790586500402E-2</v>
      </c>
      <c r="H2825" s="1">
        <v>1461</v>
      </c>
      <c r="I2825" s="2">
        <v>1.3112711866771201</v>
      </c>
      <c r="J2825" s="2">
        <v>905.88508251740097</v>
      </c>
      <c r="K2825" s="2">
        <v>0.25121372527153402</v>
      </c>
      <c r="L2825" s="1">
        <v>1.1457999999999999</v>
      </c>
    </row>
    <row r="2826" spans="1:12">
      <c r="A2826" s="2">
        <v>435.45767561978897</v>
      </c>
      <c r="B2826" s="2">
        <v>438.84598731710702</v>
      </c>
      <c r="C2826" s="2">
        <v>3.2563563980402099</v>
      </c>
      <c r="D2826" s="2">
        <v>1.4127688998826</v>
      </c>
      <c r="E2826" s="2">
        <v>7.6267247215928498</v>
      </c>
      <c r="F2826" s="2">
        <v>0.284127330297199</v>
      </c>
      <c r="G2826" s="2">
        <v>3.8916407528662503E-2</v>
      </c>
      <c r="H2826" s="1">
        <v>1461</v>
      </c>
      <c r="I2826" s="2">
        <v>1.3112718454337899</v>
      </c>
      <c r="J2826" s="2">
        <v>905.63389090018904</v>
      </c>
      <c r="K2826" s="2">
        <v>0.25119161721178801</v>
      </c>
      <c r="L2826" s="1">
        <v>1.1457999999999999</v>
      </c>
    </row>
    <row r="2827" spans="1:12">
      <c r="A2827" s="2">
        <v>435.43218136655901</v>
      </c>
      <c r="B2827" s="2">
        <v>438.82178751503</v>
      </c>
      <c r="C2827" s="2">
        <v>3.25605014979292</v>
      </c>
      <c r="D2827" s="2">
        <v>1.4127025737710599</v>
      </c>
      <c r="E2827" s="2">
        <v>7.62635902314591</v>
      </c>
      <c r="F2827" s="2">
        <v>0.28411399120047598</v>
      </c>
      <c r="G2827" s="1">
        <v>3.89180243962748E-2</v>
      </c>
      <c r="H2827" s="1">
        <v>1461</v>
      </c>
      <c r="I2827" s="2">
        <v>1.3112566362226801</v>
      </c>
      <c r="J2827" s="2">
        <v>905.38271247200396</v>
      </c>
      <c r="K2827" s="2">
        <v>0.25117842818505398</v>
      </c>
      <c r="L2827" s="1">
        <v>1.1457999999999999</v>
      </c>
    </row>
    <row r="2828" spans="1:12">
      <c r="A2828" s="2">
        <v>435.40144943265199</v>
      </c>
      <c r="B2828" s="2">
        <v>438.79174713702798</v>
      </c>
      <c r="C2828" s="2">
        <v>3.2557439214736701</v>
      </c>
      <c r="D2828" s="1">
        <v>1.41261985752604</v>
      </c>
      <c r="E2828" s="2">
        <v>7.6259301028304103</v>
      </c>
      <c r="F2828" s="2">
        <v>0.28409735582163098</v>
      </c>
      <c r="G2828" s="1">
        <v>3.8919641182437001E-2</v>
      </c>
      <c r="H2828" s="1">
        <v>1461</v>
      </c>
      <c r="I2828" s="2">
        <v>1.3112408658293599</v>
      </c>
      <c r="J2828" s="2">
        <v>905.13155038837203</v>
      </c>
      <c r="K2828" s="2">
        <v>0.25116208363244202</v>
      </c>
      <c r="L2828" s="1">
        <v>1.1457999999999999</v>
      </c>
    </row>
    <row r="2829" spans="1:12">
      <c r="A2829" s="2">
        <v>435.37304966078699</v>
      </c>
      <c r="B2829" s="2">
        <v>438.76415666965698</v>
      </c>
      <c r="C2829" s="2">
        <v>3.2554377117205702</v>
      </c>
      <c r="D2829" s="2">
        <v>1.4125429424042799</v>
      </c>
      <c r="E2829" s="2">
        <v>7.6255235781000703</v>
      </c>
      <c r="F2829" s="2">
        <v>0.28408188712876398</v>
      </c>
      <c r="G2829" s="1">
        <v>3.8921257889599797E-2</v>
      </c>
      <c r="H2829" s="1">
        <v>1461</v>
      </c>
      <c r="I2829" s="2">
        <v>1.3112267324104401</v>
      </c>
      <c r="J2829" s="2">
        <v>904.88040353232304</v>
      </c>
      <c r="K2829" s="2">
        <v>0.251146856048443</v>
      </c>
      <c r="L2829" s="1">
        <v>1.1457999999999999</v>
      </c>
    </row>
    <row r="2830" spans="1:12">
      <c r="A2830" s="2">
        <v>435.34334663391502</v>
      </c>
      <c r="B2830" s="2">
        <v>438.735316910839</v>
      </c>
      <c r="C2830" s="2">
        <v>3.2551315210151501</v>
      </c>
      <c r="D2830" s="2">
        <v>1.41246397567969</v>
      </c>
      <c r="E2830" s="1">
        <v>7.6251091517125298</v>
      </c>
      <c r="F2830" s="2">
        <v>0.284066005830243</v>
      </c>
      <c r="G2830" s="1">
        <v>3.8922874516904703E-2</v>
      </c>
      <c r="H2830" s="1">
        <v>1461</v>
      </c>
      <c r="I2830" s="2">
        <v>1.3112105767139299</v>
      </c>
      <c r="J2830" s="2">
        <v>904.62927229877596</v>
      </c>
      <c r="K2830" s="2">
        <v>0.251131233546945</v>
      </c>
      <c r="L2830" s="1">
        <v>1.1456999999999999</v>
      </c>
    </row>
    <row r="2831" spans="1:12">
      <c r="A2831" s="2">
        <v>435.31828563808398</v>
      </c>
      <c r="B2831" s="2">
        <v>438.71026420065101</v>
      </c>
      <c r="C2831" s="2">
        <v>3.25482534918656</v>
      </c>
      <c r="D2831" s="2">
        <v>1.41238573634284</v>
      </c>
      <c r="E2831" s="1">
        <v>7.62469754557271</v>
      </c>
      <c r="F2831" s="2">
        <v>0.28405027081943901</v>
      </c>
      <c r="G2831" s="2">
        <v>3.8924491064664397E-2</v>
      </c>
      <c r="H2831" s="1">
        <v>1461</v>
      </c>
      <c r="I2831" s="2">
        <v>1.31120772604459</v>
      </c>
      <c r="J2831" s="2">
        <v>904.37815654761005</v>
      </c>
      <c r="K2831" s="2">
        <v>0.25111575116602203</v>
      </c>
      <c r="L2831" s="1">
        <v>1.1456999999999999</v>
      </c>
    </row>
    <row r="2832" spans="1:12">
      <c r="A2832" s="2">
        <v>435.28945239982602</v>
      </c>
      <c r="B2832" s="2">
        <v>438.68216769779701</v>
      </c>
      <c r="C2832" s="2">
        <v>3.2545191962948201</v>
      </c>
      <c r="D2832" s="2">
        <v>1.4123072408778601</v>
      </c>
      <c r="E2832" s="2">
        <v>7.6242849650536302</v>
      </c>
      <c r="F2832" s="2">
        <v>0.28403448429773298</v>
      </c>
      <c r="G2832" s="1">
        <v>3.8926107532777102E-2</v>
      </c>
      <c r="H2832" s="1">
        <v>1461</v>
      </c>
      <c r="I2832" s="2">
        <v>1.3111937499747499</v>
      </c>
      <c r="J2832" s="2">
        <v>904.12705632806001</v>
      </c>
      <c r="K2832" s="2">
        <v>0.251100219550143</v>
      </c>
      <c r="L2832" s="1">
        <v>1.1456999999999999</v>
      </c>
    </row>
    <row r="2833" spans="1:12">
      <c r="A2833" s="2">
        <v>435.26064443817</v>
      </c>
      <c r="B2833" s="2">
        <v>438.65410064484001</v>
      </c>
      <c r="C2833" s="2">
        <v>3.2542130623182599</v>
      </c>
      <c r="D2833" s="2">
        <v>1.4122288373845899</v>
      </c>
      <c r="E2833" s="2">
        <v>7.6238727532061104</v>
      </c>
      <c r="F2833" s="2">
        <v>0.284018716272806</v>
      </c>
      <c r="G2833" s="2">
        <v>3.8927723921287599E-2</v>
      </c>
      <c r="H2833" s="1">
        <v>1461</v>
      </c>
      <c r="I2833" s="2">
        <v>1.3111797631036599</v>
      </c>
      <c r="J2833" s="1">
        <v>903.87597162234204</v>
      </c>
      <c r="K2833" s="2">
        <v>0.25108470571853198</v>
      </c>
      <c r="L2833" s="1">
        <v>1.1456999999999999</v>
      </c>
    </row>
    <row r="2834" spans="1:12">
      <c r="A2834" s="2">
        <v>435.23108754714798</v>
      </c>
      <c r="B2834" s="2">
        <v>438.62543123274497</v>
      </c>
      <c r="C2834" s="2">
        <v>3.25390694726411</v>
      </c>
      <c r="D2834" s="2">
        <v>1.4121504026509399</v>
      </c>
      <c r="E2834" s="2">
        <v>7.6234604346419799</v>
      </c>
      <c r="F2834" s="2">
        <v>0.28400294196500597</v>
      </c>
      <c r="G2834" s="1">
        <v>3.8929340230189097E-2</v>
      </c>
      <c r="H2834" s="1">
        <v>1461</v>
      </c>
      <c r="I2834" s="2">
        <v>1.3111635474846399</v>
      </c>
      <c r="J2834" s="2">
        <v>903.62490243639195</v>
      </c>
      <c r="K2834" s="2">
        <v>0.251069185949368</v>
      </c>
      <c r="L2834" s="1">
        <v>1.1456999999999999</v>
      </c>
    </row>
    <row r="2835" spans="1:12">
      <c r="A2835" s="2">
        <v>435.20597651689798</v>
      </c>
      <c r="B2835" s="2">
        <v>438.60031991764401</v>
      </c>
      <c r="C2835" s="2">
        <v>3.2536008511293799</v>
      </c>
      <c r="D2835" s="2">
        <v>1.41207198029159</v>
      </c>
      <c r="E2835" s="2">
        <v>7.6230481776358996</v>
      </c>
      <c r="F2835" s="2">
        <v>0.28398717014585201</v>
      </c>
      <c r="G2835" s="2">
        <v>3.8930956459492801E-2</v>
      </c>
      <c r="H2835" s="1">
        <v>1461</v>
      </c>
      <c r="I2835" s="2">
        <v>1.3111607127791001</v>
      </c>
      <c r="J2835" s="1">
        <v>903.37384876775297</v>
      </c>
      <c r="K2835" s="2">
        <v>0.25105366863969297</v>
      </c>
      <c r="L2835" s="1">
        <v>1.1456999999999999</v>
      </c>
    </row>
    <row r="2836" spans="1:12">
      <c r="A2836" s="2">
        <v>435.17716267239803</v>
      </c>
      <c r="B2836" s="2">
        <v>438.57224584215601</v>
      </c>
      <c r="C2836" s="2">
        <v>3.25329477391469</v>
      </c>
      <c r="D2836" s="2">
        <v>1.4119935548670299</v>
      </c>
      <c r="E2836" s="2">
        <v>7.6226359226141298</v>
      </c>
      <c r="F2836" s="2">
        <v>0.28397139771023999</v>
      </c>
      <c r="G2836" s="1">
        <v>3.8932572609203499E-2</v>
      </c>
      <c r="H2836" s="1">
        <v>1461</v>
      </c>
      <c r="I2836" s="2">
        <v>1.3111467243836099</v>
      </c>
      <c r="J2836" s="1">
        <v>903.12281061693602</v>
      </c>
      <c r="K2836" s="2">
        <v>0.25103815081696901</v>
      </c>
      <c r="L2836" s="1">
        <v>1.1456999999999999</v>
      </c>
    </row>
    <row r="2837" spans="1:12">
      <c r="A2837" s="2">
        <v>435.14760912751598</v>
      </c>
      <c r="B2837" s="2">
        <v>438.54358017968002</v>
      </c>
      <c r="C2837" s="2">
        <v>3.25298871561938</v>
      </c>
      <c r="D2837" s="2">
        <v>1.4119151318434</v>
      </c>
      <c r="E2837" s="2">
        <v>7.6222236906635201</v>
      </c>
      <c r="F2837" s="2">
        <v>0.28395562575748701</v>
      </c>
      <c r="G2837" s="1">
        <v>3.8934188679328401E-2</v>
      </c>
      <c r="H2837" s="1">
        <v>1461</v>
      </c>
      <c r="I2837" s="2">
        <v>1.31113050343505</v>
      </c>
      <c r="J2837" s="2">
        <v>902.87178798340199</v>
      </c>
      <c r="K2837" s="2">
        <v>0.25102263353357102</v>
      </c>
      <c r="L2837" s="1">
        <v>1.1456999999999999</v>
      </c>
    </row>
    <row r="2838" spans="1:12">
      <c r="A2838" s="2">
        <v>435.11879615863302</v>
      </c>
      <c r="B2838" s="2">
        <v>438.51550702213802</v>
      </c>
      <c r="C2838" s="2">
        <v>3.2526826762432499</v>
      </c>
      <c r="D2838" s="2">
        <v>1.4118367092855699</v>
      </c>
      <c r="E2838" s="2">
        <v>7.6218114743144598</v>
      </c>
      <c r="F2838" s="2">
        <v>0.28393985389841597</v>
      </c>
      <c r="G2838" s="1">
        <v>3.8935804669873897E-2</v>
      </c>
      <c r="H2838" s="1">
        <v>1461</v>
      </c>
      <c r="I2838" s="2">
        <v>1.3111165117836501</v>
      </c>
      <c r="J2838" s="2">
        <v>902.620780866985</v>
      </c>
      <c r="K2838" s="2">
        <v>0.25100711641693502</v>
      </c>
      <c r="L2838" s="1">
        <v>1.1456999999999999</v>
      </c>
    </row>
    <row r="2839" spans="1:12">
      <c r="A2839" s="2">
        <v>435.11976383648903</v>
      </c>
      <c r="B2839" s="2">
        <v>438.48743423319797</v>
      </c>
      <c r="C2839" s="2">
        <v>3.2523766557859299</v>
      </c>
      <c r="D2839" s="2">
        <v>1.41185491746738</v>
      </c>
      <c r="E2839" s="1">
        <v>7.6213992762078897</v>
      </c>
      <c r="F2839" s="2">
        <v>0.28392408227085397</v>
      </c>
      <c r="G2839" s="1">
        <v>3.8937420580846503E-2</v>
      </c>
      <c r="H2839" s="1">
        <v>1461.1</v>
      </c>
      <c r="I2839" s="2">
        <v>1.31110251859472</v>
      </c>
      <c r="J2839" s="2">
        <v>902.36978926738595</v>
      </c>
      <c r="K2839" s="2">
        <v>0.25099159959900003</v>
      </c>
      <c r="L2839" s="1">
        <v>1.1456999999999999</v>
      </c>
    </row>
    <row r="2840" spans="1:12">
      <c r="A2840" s="1">
        <v>435.08896766214502</v>
      </c>
      <c r="B2840" s="2">
        <v>438.45432813449702</v>
      </c>
      <c r="C2840" s="2">
        <v>3.2520706622795301</v>
      </c>
      <c r="D2840" s="2">
        <v>1.4117422701748099</v>
      </c>
      <c r="E2840" s="2">
        <v>7.6208550634107004</v>
      </c>
      <c r="F2840" s="2">
        <v>0.283901428895661</v>
      </c>
      <c r="G2840" s="2">
        <v>3.89390363978315E-2</v>
      </c>
      <c r="H2840" s="1">
        <v>1461.1</v>
      </c>
      <c r="I2840" s="2">
        <v>1.3111143331176101</v>
      </c>
      <c r="J2840" s="2">
        <v>902.11881977236499</v>
      </c>
      <c r="K2840" s="2">
        <v>0.25096949502049198</v>
      </c>
      <c r="L2840" s="1">
        <v>1.1456999999999999</v>
      </c>
    </row>
    <row r="2841" spans="1:12">
      <c r="A2841" s="2">
        <v>435.05903673365401</v>
      </c>
      <c r="B2841" s="2">
        <v>438.42658339791001</v>
      </c>
      <c r="C2841" s="2">
        <v>3.2517646848458099</v>
      </c>
      <c r="D2841" s="2">
        <v>1.41167596825743</v>
      </c>
      <c r="E2841" s="2">
        <v>7.62048967326254</v>
      </c>
      <c r="F2841" s="2">
        <v>0.28388809557733602</v>
      </c>
      <c r="G2841" s="1">
        <v>3.8940652140365802E-2</v>
      </c>
      <c r="H2841" s="1">
        <v>1461.1</v>
      </c>
      <c r="I2841" s="2">
        <v>1.31108571269381</v>
      </c>
      <c r="J2841" s="2">
        <v>901.86786345982296</v>
      </c>
      <c r="K2841" s="2">
        <v>0.25095631254210399</v>
      </c>
      <c r="L2841" s="1">
        <v>1.1456999999999999</v>
      </c>
    </row>
    <row r="2842" spans="1:12">
      <c r="A2842" s="2">
        <v>435.032748379449</v>
      </c>
      <c r="B2842" s="1">
        <v>438.400099198097</v>
      </c>
      <c r="C2842" s="2">
        <v>3.2514587273372602</v>
      </c>
      <c r="D2842" s="2">
        <v>1.4115932527331401</v>
      </c>
      <c r="E2842" s="2">
        <v>7.6200609697834896</v>
      </c>
      <c r="F2842" s="2">
        <v>0.28387146148198</v>
      </c>
      <c r="G2842" s="1">
        <v>3.8942267801538297E-2</v>
      </c>
      <c r="H2842" s="1">
        <v>1461.1</v>
      </c>
      <c r="I2842" s="2">
        <v>1.3110833120187799</v>
      </c>
      <c r="J2842" s="2">
        <v>901.61692348948498</v>
      </c>
      <c r="K2842" s="1">
        <v>0.25093997033858201</v>
      </c>
      <c r="L2842" s="1">
        <v>1.1456999999999999</v>
      </c>
    </row>
    <row r="2843" spans="1:12">
      <c r="A2843" s="2">
        <v>435.00435295051898</v>
      </c>
      <c r="B2843" s="2">
        <v>438.372515142265</v>
      </c>
      <c r="C2843" s="2">
        <v>3.25115278838885</v>
      </c>
      <c r="D2843" s="2">
        <v>1.4115163523713601</v>
      </c>
      <c r="E2843" s="2">
        <v>7.6196547163109303</v>
      </c>
      <c r="F2843" s="2">
        <v>0.28385599681604801</v>
      </c>
      <c r="G2843" s="1">
        <v>3.8943883383805999E-2</v>
      </c>
      <c r="H2843" s="1">
        <v>1461.1</v>
      </c>
      <c r="I2843" s="2">
        <v>1.31106915911488</v>
      </c>
      <c r="J2843" s="1">
        <v>901.36599874179205</v>
      </c>
      <c r="K2843" s="2">
        <v>0.25092474769316703</v>
      </c>
      <c r="L2843" s="1">
        <v>1.1456999999999999</v>
      </c>
    </row>
    <row r="2844" spans="1:12">
      <c r="A2844" s="2">
        <v>434.975392973456</v>
      </c>
      <c r="B2844" s="2">
        <v>438.344271955777</v>
      </c>
      <c r="C2844" s="2">
        <v>3.2508468684836802</v>
      </c>
      <c r="D2844" s="2">
        <v>1.4114373934109401</v>
      </c>
      <c r="E2844" s="2">
        <v>7.6192405340359404</v>
      </c>
      <c r="F2844" s="2">
        <v>0.28384011816584398</v>
      </c>
      <c r="G2844" s="1">
        <v>3.8945498886307398E-2</v>
      </c>
      <c r="H2844" s="1">
        <v>1461.1</v>
      </c>
      <c r="I2844" s="2">
        <v>1.3110552152593</v>
      </c>
      <c r="J2844" s="2">
        <v>901.11508961296795</v>
      </c>
      <c r="K2844" s="2">
        <v>0.25090912882345301</v>
      </c>
      <c r="L2844" s="1">
        <v>1.1456999999999999</v>
      </c>
    </row>
    <row r="2845" spans="1:12">
      <c r="A2845" s="2">
        <v>434.94589300064399</v>
      </c>
      <c r="B2845" s="2">
        <v>438.31567033532002</v>
      </c>
      <c r="C2845" s="2">
        <v>3.25054096745018</v>
      </c>
      <c r="D2845" s="2">
        <v>1.41135916503575</v>
      </c>
      <c r="E2845" s="2">
        <v>7.6188291843365796</v>
      </c>
      <c r="F2845" s="2">
        <v>0.28382438643635799</v>
      </c>
      <c r="G2845" s="1">
        <v>3.89471143093564E-2</v>
      </c>
      <c r="H2845" s="1">
        <v>1461.1</v>
      </c>
      <c r="I2845" s="2">
        <v>1.3110389635012401</v>
      </c>
      <c r="J2845" s="1">
        <v>900.86419596229302</v>
      </c>
      <c r="K2845" s="2">
        <v>0.25089365067561598</v>
      </c>
      <c r="L2845" s="1">
        <v>1.1456999999999999</v>
      </c>
    </row>
    <row r="2846" spans="1:12">
      <c r="A2846" s="1">
        <v>434.92076487400601</v>
      </c>
      <c r="B2846" s="2">
        <v>438.34705236722999</v>
      </c>
      <c r="C2846" s="2">
        <v>3.2502350853487001</v>
      </c>
      <c r="D2846" s="2">
        <v>1.4112806791484001</v>
      </c>
      <c r="E2846" s="2">
        <v>7.6184168548578501</v>
      </c>
      <c r="F2846" s="2">
        <v>0.283808602921167</v>
      </c>
      <c r="G2846" s="1">
        <v>3.8948729652850698E-2</v>
      </c>
      <c r="H2846" s="1">
        <v>1461.1</v>
      </c>
      <c r="I2846" s="2">
        <v>1.31103612776328</v>
      </c>
      <c r="J2846" s="2">
        <v>900.61331783926096</v>
      </c>
      <c r="K2846" s="2">
        <v>0.25087812303132601</v>
      </c>
      <c r="L2846" s="1">
        <v>1.1456999999999999</v>
      </c>
    </row>
    <row r="2847" spans="1:12">
      <c r="A2847" s="2">
        <v>434.89196015556399</v>
      </c>
      <c r="B2847" s="1">
        <v>438.31898714655699</v>
      </c>
      <c r="C2847" s="2">
        <v>3.2499292221574101</v>
      </c>
      <c r="D2847" s="2">
        <v>1.4112022858153599</v>
      </c>
      <c r="E2847" s="2">
        <v>7.6180048962565996</v>
      </c>
      <c r="F2847" s="2">
        <v>0.28379283801865202</v>
      </c>
      <c r="G2847" s="2">
        <v>3.89503449168353E-2</v>
      </c>
      <c r="H2847" s="1">
        <v>1461.1</v>
      </c>
      <c r="I2847" s="2">
        <v>1.3110221222984599</v>
      </c>
      <c r="J2847" s="2">
        <v>900.36245522598006</v>
      </c>
      <c r="K2847" s="2">
        <v>0.25086261328161102</v>
      </c>
      <c r="L2847" s="1">
        <v>1.1456999999999999</v>
      </c>
    </row>
    <row r="2848" spans="1:12">
      <c r="A2848" s="2">
        <v>434.86240644669698</v>
      </c>
      <c r="B2848" s="2">
        <v>438.29031949068201</v>
      </c>
      <c r="C2848" s="2">
        <v>3.2496233778836099</v>
      </c>
      <c r="D2848" s="2">
        <v>1.41112386100617</v>
      </c>
      <c r="E2848" s="2">
        <v>7.6175928299806897</v>
      </c>
      <c r="F2848" s="2">
        <v>0.28377706678628301</v>
      </c>
      <c r="G2848" s="1">
        <v>3.8951960101303203E-2</v>
      </c>
      <c r="H2848" s="1">
        <v>1461.1</v>
      </c>
      <c r="I2848" s="2">
        <v>1.31100588649397</v>
      </c>
      <c r="J2848" s="2">
        <v>900.11160812843002</v>
      </c>
      <c r="K2848" s="2">
        <v>0.25084709754951201</v>
      </c>
      <c r="L2848" s="1">
        <v>1.1456999999999999</v>
      </c>
    </row>
    <row r="2849" spans="1:12">
      <c r="A2849" s="2">
        <v>434.83359660608602</v>
      </c>
      <c r="B2849" s="2">
        <v>438.26224818428</v>
      </c>
      <c r="C2849" s="2">
        <v>3.2493175525242899</v>
      </c>
      <c r="D2849" s="2">
        <v>1.41104544866855</v>
      </c>
      <c r="E2849" s="2">
        <v>7.6171808255919498</v>
      </c>
      <c r="F2849" s="2">
        <v>0.283761298061945</v>
      </c>
      <c r="G2849" s="2">
        <v>3.8953575206265703E-2</v>
      </c>
      <c r="H2849" s="1">
        <v>1461.1</v>
      </c>
      <c r="I2849" s="2">
        <v>1.3109918800065601</v>
      </c>
      <c r="J2849" s="2">
        <v>899.86077654413498</v>
      </c>
      <c r="K2849" s="2">
        <v>0.25083158429532498</v>
      </c>
      <c r="L2849" s="1">
        <v>1.1456999999999999</v>
      </c>
    </row>
    <row r="2850" spans="1:12">
      <c r="A2850" s="2">
        <v>434.804045556331</v>
      </c>
      <c r="B2850" s="2">
        <v>438.23358352901897</v>
      </c>
      <c r="C2850" s="2">
        <v>3.24901174608007</v>
      </c>
      <c r="D2850" s="2">
        <v>1.4109670332297199</v>
      </c>
      <c r="E2850" s="2">
        <v>7.6167688230017703</v>
      </c>
      <c r="F2850" s="2">
        <v>0.28374552871395398</v>
      </c>
      <c r="G2850" s="1">
        <v>3.8955190231727603E-2</v>
      </c>
      <c r="H2850" s="1">
        <v>1461.1</v>
      </c>
      <c r="I2850" s="2">
        <v>1.31097564002761</v>
      </c>
      <c r="J2850" s="2">
        <v>899.60996047361402</v>
      </c>
      <c r="K2850" s="2">
        <v>0.250816070521166</v>
      </c>
      <c r="L2850" s="1">
        <v>1.1456999999999999</v>
      </c>
    </row>
    <row r="2851" spans="1:12">
      <c r="A2851" s="2">
        <v>434.80943504960499</v>
      </c>
      <c r="B2851" s="2">
        <v>438.209066138352</v>
      </c>
      <c r="C2851" s="2">
        <v>3.24870595855029</v>
      </c>
      <c r="D2851" s="2">
        <v>1.410985183662</v>
      </c>
      <c r="E2851" s="2">
        <v>7.6163568435002702</v>
      </c>
      <c r="F2851" s="2">
        <v>0.28372975985213</v>
      </c>
      <c r="G2851" s="1">
        <v>3.8956805177696001E-2</v>
      </c>
      <c r="H2851" s="1">
        <v>1461.2</v>
      </c>
      <c r="I2851" s="2">
        <v>1.3109750257108701</v>
      </c>
      <c r="J2851" s="2">
        <v>899.35915991632396</v>
      </c>
      <c r="K2851" s="2">
        <v>0.25080055728943002</v>
      </c>
      <c r="L2851" s="1">
        <v>1.1456999999999999</v>
      </c>
    </row>
    <row r="2852" spans="1:12">
      <c r="A2852" s="2">
        <v>434.77494078956198</v>
      </c>
      <c r="B2852" s="2">
        <v>438.17299685910399</v>
      </c>
      <c r="C2852" s="2">
        <v>3.2484001979677699</v>
      </c>
      <c r="D2852" s="2">
        <v>1.4108725383694101</v>
      </c>
      <c r="E2852" s="2">
        <v>7.6158128242427701</v>
      </c>
      <c r="F2852" s="2">
        <v>0.28370710842943098</v>
      </c>
      <c r="G2852" s="2">
        <v>3.8958420029752701E-2</v>
      </c>
      <c r="H2852" s="1">
        <v>1461.2</v>
      </c>
      <c r="I2852" s="2">
        <v>1.31097568465147</v>
      </c>
      <c r="J2852" s="1">
        <v>899.10838146061997</v>
      </c>
      <c r="K2852" s="2">
        <v>0.25077845570485602</v>
      </c>
      <c r="L2852" s="1">
        <v>1.1456999999999999</v>
      </c>
    </row>
    <row r="2853" spans="1:12">
      <c r="A2853" s="2">
        <v>434.74871677729601</v>
      </c>
      <c r="B2853" s="2">
        <v>438.14821930032502</v>
      </c>
      <c r="C2853" s="2">
        <v>3.2480944534509701</v>
      </c>
      <c r="D2853" s="2">
        <v>1.41080625706661</v>
      </c>
      <c r="E2853" s="2">
        <v>7.6154476999323402</v>
      </c>
      <c r="F2853" s="2">
        <v>0.28369378016890601</v>
      </c>
      <c r="G2853" s="1">
        <v>3.8960034807443401E-2</v>
      </c>
      <c r="H2853" s="1">
        <v>1461.2</v>
      </c>
      <c r="I2853" s="2">
        <v>1.3109581988918999</v>
      </c>
      <c r="J2853" s="2">
        <v>898.85761618167896</v>
      </c>
      <c r="K2853" s="2">
        <v>0.25076527894068401</v>
      </c>
      <c r="L2853" s="1">
        <v>1.1456999999999999</v>
      </c>
    </row>
    <row r="2854" spans="1:12">
      <c r="A2854" s="2">
        <v>434.718727133458</v>
      </c>
      <c r="B2854" s="2">
        <v>438.11877179775303</v>
      </c>
      <c r="C2854" s="2">
        <v>3.2477887288568499</v>
      </c>
      <c r="D2854" s="2">
        <v>1.4107235414660599</v>
      </c>
      <c r="E2854" s="2">
        <v>7.6150191822357396</v>
      </c>
      <c r="F2854" s="2">
        <v>0.28367714719660397</v>
      </c>
      <c r="G2854" s="1">
        <v>3.8961649503848103E-2</v>
      </c>
      <c r="H2854" s="1">
        <v>1461.2</v>
      </c>
      <c r="I2854" s="2">
        <v>1.3109446276639301</v>
      </c>
      <c r="J2854" s="2">
        <v>898.60686724290497</v>
      </c>
      <c r="K2854" s="2">
        <v>0.25074893877409099</v>
      </c>
      <c r="L2854" s="1">
        <v>1.1456999999999999</v>
      </c>
    </row>
    <row r="2855" spans="1:12">
      <c r="A2855" s="2">
        <v>434.68959488590502</v>
      </c>
      <c r="B2855" s="2">
        <v>438.09059791571798</v>
      </c>
      <c r="C2855" s="1">
        <v>3.2474830228176401</v>
      </c>
      <c r="D2855" s="2">
        <v>1.4106466533578399</v>
      </c>
      <c r="E2855" s="1">
        <v>7.6146131621431303</v>
      </c>
      <c r="F2855" s="2">
        <v>0.28366168605304598</v>
      </c>
      <c r="G2855" s="2">
        <v>3.8963264121428899E-2</v>
      </c>
      <c r="H2855" s="1">
        <v>1461.2</v>
      </c>
      <c r="I2855" s="2">
        <v>1.31092822500372</v>
      </c>
      <c r="J2855" s="2">
        <v>898.35613352247401</v>
      </c>
      <c r="K2855" s="2">
        <v>0.25073372043067899</v>
      </c>
      <c r="L2855" s="1">
        <v>1.1456999999999999</v>
      </c>
    </row>
    <row r="2856" spans="1:12">
      <c r="A2856" s="2">
        <v>434.66063700955499</v>
      </c>
      <c r="B2856" s="2">
        <v>438.06235525614602</v>
      </c>
      <c r="C2856" s="2">
        <v>3.2471773358178102</v>
      </c>
      <c r="D2856" s="2">
        <v>1.41056770051317</v>
      </c>
      <c r="E2856" s="2">
        <v>7.6141991895031396</v>
      </c>
      <c r="F2856" s="2">
        <v>0.28364580971932002</v>
      </c>
      <c r="G2856" s="2">
        <v>3.89648786593218E-2</v>
      </c>
      <c r="H2856" s="1">
        <v>1461.2</v>
      </c>
      <c r="I2856" s="2">
        <v>1.3109142653138599</v>
      </c>
      <c r="J2856" s="2">
        <v>898.10541541775399</v>
      </c>
      <c r="K2856" s="2">
        <v>0.25071810471977002</v>
      </c>
      <c r="L2856" s="1">
        <v>1.1456999999999999</v>
      </c>
    </row>
    <row r="2857" spans="1:12">
      <c r="A2857" s="2">
        <v>434.63558225738501</v>
      </c>
      <c r="B2857" s="2">
        <v>438.03730920864399</v>
      </c>
      <c r="C2857" s="2">
        <v>3.2468716676851499</v>
      </c>
      <c r="D2857" s="2">
        <v>1.4104894810585999</v>
      </c>
      <c r="E2857" s="2">
        <v>7.6137880602292602</v>
      </c>
      <c r="F2857" s="2">
        <v>0.28363008086028202</v>
      </c>
      <c r="G2857" s="1">
        <v>3.8966493117841797E-2</v>
      </c>
      <c r="H2857" s="1">
        <v>1461.2</v>
      </c>
      <c r="I2857" s="2">
        <v>1.3109113947287401</v>
      </c>
      <c r="J2857" s="2">
        <v>897.85471278749696</v>
      </c>
      <c r="K2857" s="2">
        <v>0.25070263025700601</v>
      </c>
      <c r="L2857" s="1">
        <v>1.1456999999999999</v>
      </c>
    </row>
    <row r="2858" spans="1:12">
      <c r="A2858" s="2">
        <v>434.60675460318299</v>
      </c>
      <c r="B2858" s="1">
        <v>438.00921853742102</v>
      </c>
      <c r="C2858" s="2">
        <v>3.2465660184803</v>
      </c>
      <c r="D2858" s="2">
        <v>1.4104110028774799</v>
      </c>
      <c r="E2858" s="1">
        <v>7.6133759464474098</v>
      </c>
      <c r="F2858" s="2">
        <v>0.28361429997488202</v>
      </c>
      <c r="G2858" s="2">
        <v>3.8968107496886097E-2</v>
      </c>
      <c r="H2858" s="1">
        <v>1461.2</v>
      </c>
      <c r="I2858" s="2">
        <v>1.3108973841551099</v>
      </c>
      <c r="J2858" s="2">
        <v>897.60402568142797</v>
      </c>
      <c r="K2858" s="2">
        <v>0.25068710606877298</v>
      </c>
      <c r="L2858" s="1">
        <v>1.1456999999999999</v>
      </c>
    </row>
    <row r="2859" spans="1:12">
      <c r="A2859" s="2">
        <v>434.57721210355101</v>
      </c>
      <c r="B2859" s="2">
        <v>437.98056531027697</v>
      </c>
      <c r="C2859" s="2">
        <v>3.2462603881813101</v>
      </c>
      <c r="D2859" s="2">
        <v>1.4103326177620701</v>
      </c>
      <c r="E2859" s="2">
        <v>7.6129642054773203</v>
      </c>
      <c r="F2859" s="2">
        <v>0.28359853780372202</v>
      </c>
      <c r="G2859" s="2">
        <v>3.8969721796499997E-2</v>
      </c>
      <c r="H2859" s="1">
        <v>1461.2</v>
      </c>
      <c r="I2859" s="2">
        <v>1.3108811292223801</v>
      </c>
      <c r="J2859" s="2">
        <v>897.35335408155697</v>
      </c>
      <c r="K2859" s="2">
        <v>0.250671599871787</v>
      </c>
      <c r="L2859" s="1">
        <v>1.1456999999999999</v>
      </c>
    </row>
    <row r="2860" spans="1:12">
      <c r="A2860" s="2">
        <v>434.54840136705297</v>
      </c>
      <c r="B2860" s="2">
        <v>437.95249429386303</v>
      </c>
      <c r="C2860" s="2">
        <v>3.2459547767955299</v>
      </c>
      <c r="D2860" s="2">
        <v>1.41025420096342</v>
      </c>
      <c r="E2860" s="2">
        <v>7.6125523559931096</v>
      </c>
      <c r="F2860" s="2">
        <v>0.283582769261495</v>
      </c>
      <c r="G2860" s="1">
        <v>3.8971336016676301E-2</v>
      </c>
      <c r="H2860" s="1">
        <v>1461.2</v>
      </c>
      <c r="I2860" s="2">
        <v>1.31086710938382</v>
      </c>
      <c r="J2860" s="1">
        <v>897.10269799390403</v>
      </c>
      <c r="K2860" s="2">
        <v>0.250656087653091</v>
      </c>
      <c r="L2860" s="1">
        <v>1.1456999999999999</v>
      </c>
    </row>
    <row r="2861" spans="1:12">
      <c r="A2861" s="2">
        <v>434.523296135397</v>
      </c>
      <c r="B2861" s="2">
        <v>437.92738907711799</v>
      </c>
      <c r="C2861" s="2">
        <v>3.24564918431992</v>
      </c>
      <c r="D2861" s="2">
        <v>1.4101757967217901</v>
      </c>
      <c r="E2861" s="2">
        <v>7.6121405686859402</v>
      </c>
      <c r="F2861" s="2">
        <v>0.283567003244312</v>
      </c>
      <c r="G2861" s="1">
        <v>3.8972950157426203E-2</v>
      </c>
      <c r="H2861" s="1">
        <v>1461.2</v>
      </c>
      <c r="I2861" s="2">
        <v>1.3108642550325</v>
      </c>
      <c r="J2861" s="2">
        <v>896.85205741597497</v>
      </c>
      <c r="K2861" s="2">
        <v>0.25064057792847599</v>
      </c>
      <c r="L2861" s="1">
        <v>1.1456999999999999</v>
      </c>
    </row>
    <row r="2862" spans="1:12">
      <c r="A2862" s="2">
        <v>434.49374766859899</v>
      </c>
      <c r="B2862" s="2">
        <v>437.89872872255398</v>
      </c>
      <c r="C2862" s="2">
        <v>3.2453436107551199</v>
      </c>
      <c r="D2862" s="2">
        <v>1.4100973893472599</v>
      </c>
      <c r="E2862" s="2">
        <v>7.6117287830150699</v>
      </c>
      <c r="F2862" s="2">
        <v>0.28355123659714798</v>
      </c>
      <c r="G2862" s="1">
        <v>3.8974564218754698E-2</v>
      </c>
      <c r="H2862" s="1">
        <v>1461.2</v>
      </c>
      <c r="I2862" s="2">
        <v>1.3108479982365699</v>
      </c>
      <c r="J2862" s="2">
        <v>896.60143234829695</v>
      </c>
      <c r="K2862" s="2">
        <v>0.25062506767780202</v>
      </c>
      <c r="L2862" s="1">
        <v>1.1456999999999999</v>
      </c>
    </row>
    <row r="2863" spans="1:12">
      <c r="A2863" s="2">
        <v>434.49467375117598</v>
      </c>
      <c r="B2863" s="2">
        <v>437.87066150254498</v>
      </c>
      <c r="C2863" s="2">
        <v>3.2450380561004599</v>
      </c>
      <c r="D2863" s="2">
        <v>1.4101154817347801</v>
      </c>
      <c r="E2863" s="2">
        <v>7.6113170204492899</v>
      </c>
      <c r="F2863" s="2">
        <v>0.28353547043905503</v>
      </c>
      <c r="G2863" s="1">
        <v>3.8976178200668801E-2</v>
      </c>
      <c r="H2863" s="1">
        <v>1461.3</v>
      </c>
      <c r="I2863" s="2">
        <v>1.3108339734069501</v>
      </c>
      <c r="J2863" s="2">
        <v>896.35082279032497</v>
      </c>
      <c r="K2863" s="2">
        <v>0.25060955797226903</v>
      </c>
      <c r="L2863" s="1">
        <v>1.1456999999999999</v>
      </c>
    </row>
    <row r="2864" spans="1:12">
      <c r="A2864" s="1">
        <v>434.46018378425799</v>
      </c>
      <c r="B2864" s="2">
        <v>437.83459537461698</v>
      </c>
      <c r="C2864" s="2">
        <v>3.2447325283893802</v>
      </c>
      <c r="D2864" s="1">
        <v>1.41000283857542</v>
      </c>
      <c r="E2864" s="2">
        <v>7.6107731947196404</v>
      </c>
      <c r="F2864" s="2">
        <v>0.283512820995378</v>
      </c>
      <c r="G2864" s="1">
        <v>3.8977792088746598E-2</v>
      </c>
      <c r="H2864" s="1">
        <v>1461.3</v>
      </c>
      <c r="I2864" s="2">
        <v>1.3108346324551401</v>
      </c>
      <c r="J2864" s="2">
        <v>896.10023533091805</v>
      </c>
      <c r="K2864" s="2">
        <v>0.25058745940656801</v>
      </c>
      <c r="L2864" s="1">
        <v>1.1456999999999999</v>
      </c>
    </row>
    <row r="2865" spans="1:12">
      <c r="A2865" s="2">
        <v>434.43470502222902</v>
      </c>
      <c r="B2865" s="2">
        <v>437.81041822397901</v>
      </c>
      <c r="C2865" s="2">
        <v>3.2444270167370499</v>
      </c>
      <c r="D2865" s="2">
        <v>1.409936577886</v>
      </c>
      <c r="E2865" s="2">
        <v>7.6104083357698196</v>
      </c>
      <c r="F2865" s="2">
        <v>0.28349949779171901</v>
      </c>
      <c r="G2865" s="1">
        <v>3.8979405902543202E-2</v>
      </c>
      <c r="H2865" s="1">
        <v>1461.3</v>
      </c>
      <c r="I2865" s="2">
        <v>1.31081935875732</v>
      </c>
      <c r="J2865" s="1">
        <v>895.84966104256398</v>
      </c>
      <c r="K2865" s="2">
        <v>0.25057428835490397</v>
      </c>
      <c r="L2865" s="1">
        <v>1.1456999999999999</v>
      </c>
    </row>
    <row r="2866" spans="1:12">
      <c r="A2866" s="2">
        <v>434.40397574414902</v>
      </c>
      <c r="B2866" s="2">
        <v>437.78038015883499</v>
      </c>
      <c r="C2866" s="2">
        <v>3.2441215250049198</v>
      </c>
      <c r="D2866" s="2">
        <v>1.4098538622252601</v>
      </c>
      <c r="E2866" s="2">
        <v>7.6099800034260197</v>
      </c>
      <c r="F2866" s="2">
        <v>0.283482865945545</v>
      </c>
      <c r="G2866" s="1">
        <v>3.8981019635129302E-2</v>
      </c>
      <c r="H2866" s="1">
        <v>1461.3</v>
      </c>
      <c r="I2866" s="2">
        <v>1.31080353923957</v>
      </c>
      <c r="J2866" s="2">
        <v>895.59910309233601</v>
      </c>
      <c r="K2866" s="2">
        <v>0.25055795022765198</v>
      </c>
      <c r="L2866" s="1">
        <v>1.1456999999999999</v>
      </c>
    </row>
    <row r="2867" spans="1:12">
      <c r="A2867" s="2">
        <v>434.37928951356099</v>
      </c>
      <c r="B2867" s="2">
        <v>437.75576602897701</v>
      </c>
      <c r="C2867" s="2">
        <v>3.2438160518224302</v>
      </c>
      <c r="D2867" s="2">
        <v>1.4097769863998899</v>
      </c>
      <c r="E2867" s="2">
        <v>7.6095742163418398</v>
      </c>
      <c r="F2867" s="2">
        <v>0.28346740832977302</v>
      </c>
      <c r="G2867" s="2">
        <v>3.89826332889723E-2</v>
      </c>
      <c r="H2867" s="1">
        <v>1461.3</v>
      </c>
      <c r="I2867" s="2">
        <v>1.3108005238261899</v>
      </c>
      <c r="J2867" s="2">
        <v>895.34856035614496</v>
      </c>
      <c r="K2867" s="2">
        <v>0.25054273619073503</v>
      </c>
      <c r="L2867" s="1">
        <v>1.1456999999999999</v>
      </c>
    </row>
    <row r="2868" spans="1:12">
      <c r="A2868" s="2">
        <v>434.35033373675901</v>
      </c>
      <c r="B2868" s="2">
        <v>437.78396793179201</v>
      </c>
      <c r="C2868" s="2">
        <v>3.2435105976754901</v>
      </c>
      <c r="D2868" s="2">
        <v>1.40969803968566</v>
      </c>
      <c r="E2868" s="2">
        <v>7.6091604529066004</v>
      </c>
      <c r="F2868" s="2">
        <v>0.28345153431516301</v>
      </c>
      <c r="G2868" s="2">
        <v>3.8984246863205403E-2</v>
      </c>
      <c r="H2868" s="1">
        <v>1461.3</v>
      </c>
      <c r="I2868" s="2">
        <v>1.31078654900794</v>
      </c>
      <c r="J2868" s="2">
        <v>895.09803323250503</v>
      </c>
      <c r="K2868" s="2">
        <v>0.25052712364054702</v>
      </c>
      <c r="L2868" s="1">
        <v>1.1456</v>
      </c>
    </row>
    <row r="2869" spans="1:12">
      <c r="A2869" s="2">
        <v>434.32157977473901</v>
      </c>
      <c r="B2869" s="2">
        <v>437.75596155205102</v>
      </c>
      <c r="C2869" s="2">
        <v>3.2432051623912201</v>
      </c>
      <c r="D2869" s="2">
        <v>1.4096198291762101</v>
      </c>
      <c r="E2869" s="2">
        <v>7.6087495436666899</v>
      </c>
      <c r="F2869" s="2">
        <v>0.28343580833110199</v>
      </c>
      <c r="G2869" s="1">
        <v>3.8985860358145198E-2</v>
      </c>
      <c r="H2869" s="1">
        <v>1461.3</v>
      </c>
      <c r="I2869" s="2">
        <v>1.31077249711706</v>
      </c>
      <c r="J2869" s="2">
        <v>894.84752157963806</v>
      </c>
      <c r="K2869" s="2">
        <v>0.25051165286654598</v>
      </c>
      <c r="L2869" s="1">
        <v>1.1456</v>
      </c>
    </row>
    <row r="2870" spans="1:12">
      <c r="A2870" s="2">
        <v>434.29201421412199</v>
      </c>
      <c r="B2870" s="2">
        <v>437.72727957637397</v>
      </c>
      <c r="C2870" s="2">
        <v>3.2428997460305302</v>
      </c>
      <c r="D2870" s="2">
        <v>1.4095413587203001</v>
      </c>
      <c r="E2870" s="2">
        <v>7.6083376451688203</v>
      </c>
      <c r="F2870" s="2">
        <v>0.283420030078951</v>
      </c>
      <c r="G2870" s="2">
        <v>3.8987473773687997E-2</v>
      </c>
      <c r="H2870" s="1">
        <v>1461.3</v>
      </c>
      <c r="I2870" s="2">
        <v>1.31075623587362</v>
      </c>
      <c r="J2870" s="2">
        <v>894.59702544750098</v>
      </c>
      <c r="K2870" s="2">
        <v>0.25049613213705102</v>
      </c>
      <c r="L2870" s="1">
        <v>1.1456</v>
      </c>
    </row>
    <row r="2871" spans="1:12">
      <c r="A2871" s="2">
        <v>434.26321474730099</v>
      </c>
      <c r="B2871" s="2">
        <v>437.69921992267899</v>
      </c>
      <c r="C2871" s="2">
        <v>3.2425943485713802</v>
      </c>
      <c r="D2871" s="2">
        <v>1.4094629818443301</v>
      </c>
      <c r="E2871" s="2">
        <v>7.6079261214280098</v>
      </c>
      <c r="F2871" s="2">
        <v>0.28340427064315399</v>
      </c>
      <c r="G2871" s="1">
        <v>3.8989087109879403E-2</v>
      </c>
      <c r="H2871" s="1">
        <v>1461.3</v>
      </c>
      <c r="I2871" s="2">
        <v>1.3107421981048799</v>
      </c>
      <c r="J2871" s="2">
        <v>894.34654481800499</v>
      </c>
      <c r="K2871" s="2">
        <v>0.25048062949599498</v>
      </c>
      <c r="L2871" s="1">
        <v>1.1456</v>
      </c>
    </row>
    <row r="2872" spans="1:12">
      <c r="A2872" s="2">
        <v>434.23810860381201</v>
      </c>
      <c r="B2872" s="2">
        <v>437.67411183549899</v>
      </c>
      <c r="C2872" s="2">
        <v>3.2422889700211401</v>
      </c>
      <c r="D2872" s="2">
        <v>1.4093845730766601</v>
      </c>
      <c r="E2872" s="2">
        <v>7.6075144883285297</v>
      </c>
      <c r="F2872" s="2">
        <v>0.28338850479481398</v>
      </c>
      <c r="G2872" s="2">
        <v>3.8990700366711997E-2</v>
      </c>
      <c r="H2872" s="1">
        <v>1461.3</v>
      </c>
      <c r="I2872" s="2">
        <v>1.3107393366591999</v>
      </c>
      <c r="J2872" s="2">
        <v>894.09607969721105</v>
      </c>
      <c r="K2872" s="2">
        <v>0.25046512079365102</v>
      </c>
      <c r="L2872" s="1">
        <v>1.1456</v>
      </c>
    </row>
    <row r="2873" spans="1:12">
      <c r="A2873" s="2">
        <v>434.20856354877401</v>
      </c>
      <c r="B2873" s="2">
        <v>437.64545366223001</v>
      </c>
      <c r="C2873" s="2">
        <v>3.2419836103767699</v>
      </c>
      <c r="D2873" s="2">
        <v>1.40930617695208</v>
      </c>
      <c r="E2873" s="2">
        <v>7.6071029176984499</v>
      </c>
      <c r="F2873" s="2">
        <v>0.28337274148865099</v>
      </c>
      <c r="G2873" s="1">
        <v>3.8992313544197403E-2</v>
      </c>
      <c r="H2873" s="1">
        <v>1461.3</v>
      </c>
      <c r="I2873" s="2">
        <v>1.31072306362228</v>
      </c>
      <c r="J2873" s="2">
        <v>893.84563008261</v>
      </c>
      <c r="K2873" s="2">
        <v>0.25044961460167497</v>
      </c>
      <c r="L2873" s="1">
        <v>1.1456</v>
      </c>
    </row>
    <row r="2874" spans="1:12">
      <c r="A2874" s="2">
        <v>434.17975807515</v>
      </c>
      <c r="B2874" s="2">
        <v>437.61738683129198</v>
      </c>
      <c r="C2874" s="2">
        <v>3.2416782696388999</v>
      </c>
      <c r="D2874" s="2">
        <v>1.4092277776626601</v>
      </c>
      <c r="E2874" s="2">
        <v>7.6066913485414496</v>
      </c>
      <c r="F2874" s="2">
        <v>0.28335697754612599</v>
      </c>
      <c r="G2874" s="1">
        <v>3.8993926642340103E-2</v>
      </c>
      <c r="H2874" s="1">
        <v>1461.3</v>
      </c>
      <c r="I2874" s="2">
        <v>1.3107090243789701</v>
      </c>
      <c r="J2874" s="2">
        <v>893.59519597473195</v>
      </c>
      <c r="K2874" s="2">
        <v>0.25043410787749998</v>
      </c>
      <c r="L2874" s="1">
        <v>1.1456</v>
      </c>
    </row>
    <row r="2875" spans="1:12">
      <c r="A2875" s="2">
        <v>434.18066322976199</v>
      </c>
      <c r="B2875" s="2">
        <v>437.58932078389199</v>
      </c>
      <c r="C2875" s="2">
        <v>3.24137294780687</v>
      </c>
      <c r="D2875" s="2">
        <v>1.4092458120375799</v>
      </c>
      <c r="E2875" s="2">
        <v>7.6062798025065304</v>
      </c>
      <c r="F2875" s="2">
        <v>0.28334121409559998</v>
      </c>
      <c r="G2875" s="1">
        <v>3.8995539661147299E-2</v>
      </c>
      <c r="H2875" s="1">
        <v>1461.4</v>
      </c>
      <c r="I2875" s="2">
        <v>1.31069498345797</v>
      </c>
      <c r="J2875" s="2">
        <v>893.34477737303098</v>
      </c>
      <c r="K2875" s="2">
        <v>0.250418601701209</v>
      </c>
      <c r="L2875" s="1">
        <v>1.1456</v>
      </c>
    </row>
    <row r="2876" spans="1:12">
      <c r="A2876" s="2">
        <v>434.14617749435502</v>
      </c>
      <c r="B2876" s="2">
        <v>437.55325330283398</v>
      </c>
      <c r="C2876" s="2">
        <v>3.24106765291475</v>
      </c>
      <c r="D2876" s="2">
        <v>1.40913317102876</v>
      </c>
      <c r="E2876" s="2">
        <v>7.6057361698468897</v>
      </c>
      <c r="F2876" s="2">
        <v>0.283318566634155</v>
      </c>
      <c r="G2876" s="2">
        <v>3.8997152586193601E-2</v>
      </c>
      <c r="H2876" s="1">
        <v>1461.4</v>
      </c>
      <c r="I2876" s="2">
        <v>1.31069564257703</v>
      </c>
      <c r="J2876" s="2">
        <v>893.09438086687396</v>
      </c>
      <c r="K2876" s="2">
        <v>0.25039650615699799</v>
      </c>
      <c r="L2876" s="1">
        <v>1.1456</v>
      </c>
    </row>
    <row r="2877" spans="1:12">
      <c r="A2877" s="2">
        <v>434.119963196485</v>
      </c>
      <c r="B2877" s="2">
        <v>437.528489208552</v>
      </c>
      <c r="C2877" s="2">
        <v>3.2407623740744</v>
      </c>
      <c r="D2877" s="2">
        <v>1.40906693099263</v>
      </c>
      <c r="E2877" s="2">
        <v>7.6053715759405103</v>
      </c>
      <c r="F2877" s="2">
        <v>0.28330524849469502</v>
      </c>
      <c r="G2877" s="1">
        <v>3.8998765437043198E-2</v>
      </c>
      <c r="H2877" s="1">
        <v>1461.4</v>
      </c>
      <c r="I2877" s="2">
        <v>1.3106781130040399</v>
      </c>
      <c r="J2877" s="2">
        <v>892.84399752604998</v>
      </c>
      <c r="K2877" s="2">
        <v>0.250383340824051</v>
      </c>
      <c r="L2877" s="1">
        <v>1.1456</v>
      </c>
    </row>
    <row r="2878" spans="1:12">
      <c r="A2878" s="2">
        <v>434.09367710460901</v>
      </c>
      <c r="B2878" s="2">
        <v>437.50200375999202</v>
      </c>
      <c r="C2878" s="2">
        <v>3.2404571151517501</v>
      </c>
      <c r="D2878" s="2">
        <v>1.40898421527318</v>
      </c>
      <c r="E2878" s="2">
        <v>7.6049434284648001</v>
      </c>
      <c r="F2878" s="2">
        <v>0.28328861777479097</v>
      </c>
      <c r="G2878" s="1">
        <v>3.9000378206757599E-2</v>
      </c>
      <c r="H2878" s="1">
        <v>1461.4</v>
      </c>
      <c r="I2878" s="2">
        <v>1.31067569096745</v>
      </c>
      <c r="J2878" s="2">
        <v>892.59363052131403</v>
      </c>
      <c r="K2878" s="2">
        <v>0.25036700473574602</v>
      </c>
      <c r="L2878" s="1">
        <v>1.1456</v>
      </c>
    </row>
    <row r="2879" spans="1:12">
      <c r="A2879" s="2">
        <v>434.065292471188</v>
      </c>
      <c r="B2879" s="2">
        <v>437.47443040182901</v>
      </c>
      <c r="C2879" s="1">
        <v>3.2401518747735101</v>
      </c>
      <c r="D2879" s="2">
        <v>1.40890735176519</v>
      </c>
      <c r="E2879" s="2">
        <v>7.6045378740389902</v>
      </c>
      <c r="F2879" s="2">
        <v>0.283273163693263</v>
      </c>
      <c r="G2879" s="1">
        <v>3.9001990897809501E-2</v>
      </c>
      <c r="H2879" s="1">
        <v>1461.4</v>
      </c>
      <c r="I2879" s="2">
        <v>1.3106614879195599</v>
      </c>
      <c r="J2879" s="2">
        <v>892.34327872630297</v>
      </c>
      <c r="K2879" s="2">
        <v>0.250351795010822</v>
      </c>
      <c r="L2879" s="1">
        <v>1.1456</v>
      </c>
    </row>
    <row r="2880" spans="1:12">
      <c r="A2880" s="2">
        <v>434.03633880422598</v>
      </c>
      <c r="B2880" s="2">
        <v>437.446191971242</v>
      </c>
      <c r="C2880" s="2">
        <v>3.2398466534269401</v>
      </c>
      <c r="D2880" s="2">
        <v>1.40882841119425</v>
      </c>
      <c r="E2880" s="2">
        <v>7.60412431937237</v>
      </c>
      <c r="F2880" s="2">
        <v>0.28325729200003502</v>
      </c>
      <c r="G2880" s="1">
        <v>3.9003603509329597E-2</v>
      </c>
      <c r="H2880" s="1">
        <v>1461.4</v>
      </c>
      <c r="I2880" s="2">
        <v>1.31064749733969</v>
      </c>
      <c r="J2880" s="1">
        <v>892.09294254068095</v>
      </c>
      <c r="K2880" s="2">
        <v>0.25033618562291299</v>
      </c>
      <c r="L2880" s="1">
        <v>1.1456</v>
      </c>
    </row>
    <row r="2881" spans="1:12">
      <c r="A2881" s="2">
        <v>434.00684725282298</v>
      </c>
      <c r="B2881" s="2">
        <v>437.41759782173</v>
      </c>
      <c r="C2881" s="2">
        <v>3.2395414509385398</v>
      </c>
      <c r="D2881" s="2">
        <v>1.4087502096550699</v>
      </c>
      <c r="E2881" s="2">
        <v>7.6037136297788104</v>
      </c>
      <c r="F2881" s="2">
        <v>0.28324156889561403</v>
      </c>
      <c r="G2881" s="1">
        <v>3.9005216041635399E-2</v>
      </c>
      <c r="H2881" s="1">
        <v>1461.4</v>
      </c>
      <c r="I2881" s="2">
        <v>1.31063119330734</v>
      </c>
      <c r="J2881" s="2">
        <v>891.84262182213899</v>
      </c>
      <c r="K2881" s="2">
        <v>0.25032071854149801</v>
      </c>
      <c r="L2881" s="1">
        <v>1.1456</v>
      </c>
    </row>
    <row r="2882" spans="1:12">
      <c r="A2882" s="2">
        <v>433.98172661651898</v>
      </c>
      <c r="B2882" s="2">
        <v>437.39247417976401</v>
      </c>
      <c r="C2882" s="2">
        <v>3.2392362673695101</v>
      </c>
      <c r="D2882" s="2">
        <v>1.40867174694314</v>
      </c>
      <c r="E2882" s="2">
        <v>7.60330194615244</v>
      </c>
      <c r="F2882" s="2">
        <v>0.28322579328012598</v>
      </c>
      <c r="G2882" s="1">
        <v>3.9006828494622899E-2</v>
      </c>
      <c r="H2882" s="1">
        <v>1461.4</v>
      </c>
      <c r="I2882" s="2">
        <v>1.3106283306564399</v>
      </c>
      <c r="J2882" s="2">
        <v>891.59231662086597</v>
      </c>
      <c r="K2882" s="1">
        <v>0.25030520127338102</v>
      </c>
      <c r="L2882" s="1">
        <v>1.1456</v>
      </c>
    </row>
    <row r="2883" spans="1:12">
      <c r="A2883" s="2">
        <v>433.95292978615498</v>
      </c>
      <c r="B2883" s="2">
        <v>437.36441888871502</v>
      </c>
      <c r="C2883" s="2">
        <v>3.2389311026976801</v>
      </c>
      <c r="D2883" s="2">
        <v>1.4085933783284801</v>
      </c>
      <c r="E2883" s="2">
        <v>7.6028906392406999</v>
      </c>
      <c r="F2883" s="2">
        <v>0.28321003658371802</v>
      </c>
      <c r="G2883" s="2">
        <v>3.9008440868337803E-2</v>
      </c>
      <c r="H2883" s="1">
        <v>1461.4</v>
      </c>
      <c r="I2883" s="2">
        <v>1.31061427738031</v>
      </c>
      <c r="J2883" s="2">
        <v>891.34202691867404</v>
      </c>
      <c r="K2883" s="2">
        <v>0.25028970219147301</v>
      </c>
      <c r="L2883" s="1">
        <v>1.1456</v>
      </c>
    </row>
    <row r="2884" spans="1:12">
      <c r="A2884" s="2">
        <v>433.92338380334098</v>
      </c>
      <c r="B2884" s="2">
        <v>437.335760963008</v>
      </c>
      <c r="C2884" s="2">
        <v>3.2386259569304698</v>
      </c>
      <c r="D2884" s="2">
        <v>1.4085149776122301</v>
      </c>
      <c r="E2884" s="2">
        <v>7.60247922212017</v>
      </c>
      <c r="F2884" s="2">
        <v>0.28319427343300502</v>
      </c>
      <c r="G2884" s="1">
        <v>3.9010053162772701E-2</v>
      </c>
      <c r="H2884" s="1">
        <v>1461.4</v>
      </c>
      <c r="I2884" s="2">
        <v>1.3105979897120801</v>
      </c>
      <c r="J2884" s="2">
        <v>891.09175272166601</v>
      </c>
      <c r="K2884" s="2">
        <v>0.25027419700843101</v>
      </c>
      <c r="L2884" s="1">
        <v>1.1456</v>
      </c>
    </row>
    <row r="2885" spans="1:12">
      <c r="A2885" s="2">
        <v>433.89458175648298</v>
      </c>
      <c r="B2885" s="2">
        <v>437.30769946914597</v>
      </c>
      <c r="C2885" s="2">
        <v>3.2383208300648101</v>
      </c>
      <c r="D2885" s="2">
        <v>1.4084365896258</v>
      </c>
      <c r="E2885" s="2">
        <v>7.6020678677640703</v>
      </c>
      <c r="F2885" s="2">
        <v>0.28317851284173201</v>
      </c>
      <c r="G2885" s="1">
        <v>3.9011665377939E-2</v>
      </c>
      <c r="H2885" s="1">
        <v>1461.4</v>
      </c>
      <c r="I2885" s="2">
        <v>1.3105839354528901</v>
      </c>
      <c r="J2885" s="1">
        <v>890.84149402731396</v>
      </c>
      <c r="K2885" s="2">
        <v>0.25025869435216402</v>
      </c>
      <c r="L2885" s="1">
        <v>1.1456</v>
      </c>
    </row>
    <row r="2886" spans="1:12">
      <c r="A2886" s="2">
        <v>433.86503847563398</v>
      </c>
      <c r="B2886" s="2">
        <v>437.279044595806</v>
      </c>
      <c r="C2886" s="2">
        <v>3.2380157221013501</v>
      </c>
      <c r="D2886" s="2">
        <v>1.4083581984422799</v>
      </c>
      <c r="E2886" s="2">
        <v>7.6016565147168196</v>
      </c>
      <c r="F2886" s="2">
        <v>0.28316275160765703</v>
      </c>
      <c r="G2886" s="1">
        <v>3.9013277513841399E-2</v>
      </c>
      <c r="H2886" s="1">
        <v>1461.4</v>
      </c>
      <c r="I2886" s="2">
        <v>1.31056764357327</v>
      </c>
      <c r="J2886" s="2">
        <v>890.59125083615595</v>
      </c>
      <c r="K2886" s="2">
        <v>0.25024319115750598</v>
      </c>
      <c r="L2886" s="1">
        <v>1.1456</v>
      </c>
    </row>
    <row r="2887" spans="1:12">
      <c r="A2887" s="1">
        <v>433.87036538728501</v>
      </c>
      <c r="B2887" s="2">
        <v>437.25453700114701</v>
      </c>
      <c r="C2887" s="2">
        <v>3.2377106330394301</v>
      </c>
      <c r="D2887" s="2">
        <v>1.4083761748368</v>
      </c>
      <c r="E2887" s="2">
        <v>7.6012451848092297</v>
      </c>
      <c r="F2887" s="1">
        <v>0.28314699086853501</v>
      </c>
      <c r="G2887" s="1">
        <v>3.9014889570487002E-2</v>
      </c>
      <c r="H2887" s="1">
        <v>1461.5</v>
      </c>
      <c r="I2887" s="2">
        <v>1.3105670062911301</v>
      </c>
      <c r="J2887" s="2">
        <v>890.34102314764198</v>
      </c>
      <c r="K2887" s="2">
        <v>0.25022768851349803</v>
      </c>
      <c r="L2887" s="1">
        <v>1.1456</v>
      </c>
    </row>
    <row r="2888" spans="1:12">
      <c r="A2888" s="2">
        <v>433.83588354706598</v>
      </c>
      <c r="B2888" s="2">
        <v>437.21847268202998</v>
      </c>
      <c r="C2888" s="2">
        <v>3.2374055709137202</v>
      </c>
      <c r="D2888" s="2">
        <v>1.40826353599585</v>
      </c>
      <c r="E2888" s="2">
        <v>7.60070174476306</v>
      </c>
      <c r="F2888" s="2">
        <v>0.28312434539253301</v>
      </c>
      <c r="G2888" s="2">
        <v>3.90165015334469E-2</v>
      </c>
      <c r="H2888" s="1">
        <v>1461.5</v>
      </c>
      <c r="I2888" s="2">
        <v>1.3105676653303</v>
      </c>
      <c r="J2888" s="2">
        <v>890.09081755164902</v>
      </c>
      <c r="K2888" s="2">
        <v>0.25020559599340098</v>
      </c>
      <c r="L2888" s="1">
        <v>1.1456</v>
      </c>
    </row>
    <row r="2889" spans="1:12">
      <c r="A2889" s="2">
        <v>433.80967425474199</v>
      </c>
      <c r="B2889" s="2">
        <v>437.25008973324401</v>
      </c>
      <c r="C2889" s="2">
        <v>3.23710052483281</v>
      </c>
      <c r="D2889" s="2">
        <v>1.40819731665297</v>
      </c>
      <c r="E2889" s="2">
        <v>7.6003374155844599</v>
      </c>
      <c r="F2889" s="2">
        <v>0.28311103232461199</v>
      </c>
      <c r="G2889" s="1">
        <v>3.9018113422294401E-2</v>
      </c>
      <c r="H2889" s="1">
        <v>1461.5</v>
      </c>
      <c r="I2889" s="2">
        <v>1.3105501147755201</v>
      </c>
      <c r="J2889" s="2">
        <v>889.84062511526395</v>
      </c>
      <c r="K2889" s="2">
        <v>0.25019243638538802</v>
      </c>
      <c r="L2889" s="1">
        <v>1.1456</v>
      </c>
    </row>
    <row r="2890" spans="1:12">
      <c r="A2890" s="2">
        <v>433.77968688615101</v>
      </c>
      <c r="B2890" s="2">
        <v>437.22064098837899</v>
      </c>
      <c r="C2890" s="2">
        <v>3.2367954986671199</v>
      </c>
      <c r="D2890" s="2">
        <v>1.40811460087622</v>
      </c>
      <c r="E2890" s="2">
        <v>7.5999094524932298</v>
      </c>
      <c r="F2890" s="2">
        <v>0.28309440273110997</v>
      </c>
      <c r="G2890" s="2">
        <v>3.9019725230081702E-2</v>
      </c>
      <c r="H2890" s="1">
        <v>1461.5</v>
      </c>
      <c r="I2890" s="2">
        <v>1.3105365014691801</v>
      </c>
      <c r="J2890" s="2">
        <v>889.59044901292805</v>
      </c>
      <c r="K2890" s="2">
        <v>0.25017610233562898</v>
      </c>
      <c r="L2890" s="1">
        <v>1.1456</v>
      </c>
    </row>
    <row r="2891" spans="1:12">
      <c r="A2891" s="2">
        <v>433.750565461625</v>
      </c>
      <c r="B2891" s="2">
        <v>437.19247783673097</v>
      </c>
      <c r="C2891" s="2">
        <v>3.2364904910405601</v>
      </c>
      <c r="D2891" s="2">
        <v>1.4080377497201999</v>
      </c>
      <c r="E2891" s="2">
        <v>7.5995041303772499</v>
      </c>
      <c r="F2891" s="2">
        <v>0.283078952190295</v>
      </c>
      <c r="G2891" s="2">
        <v>3.9021336959287098E-2</v>
      </c>
      <c r="H2891" s="1">
        <v>1461.5</v>
      </c>
      <c r="I2891" s="2">
        <v>1.3105200444376299</v>
      </c>
      <c r="J2891" s="2">
        <v>889.34028811600001</v>
      </c>
      <c r="K2891" s="2">
        <v>0.25016089692820898</v>
      </c>
      <c r="L2891" s="1">
        <v>1.1456</v>
      </c>
    </row>
    <row r="2892" spans="1:12">
      <c r="A2892" s="2">
        <v>433.72161391045898</v>
      </c>
      <c r="B2892" s="2">
        <v>437.16423994677899</v>
      </c>
      <c r="C2892" s="2">
        <v>3.23618550244182</v>
      </c>
      <c r="D2892" s="2">
        <v>1.4079588153053699</v>
      </c>
      <c r="E2892" s="2">
        <v>7.5990907840443196</v>
      </c>
      <c r="F2892" s="2">
        <v>0.28306308282071002</v>
      </c>
      <c r="G2892" s="1">
        <v>3.9022948609038301E-2</v>
      </c>
      <c r="H2892" s="1">
        <v>1461.5</v>
      </c>
      <c r="I2892" s="2">
        <v>1.3105060379492901</v>
      </c>
      <c r="J2892" s="1">
        <v>889.09014282529597</v>
      </c>
      <c r="K2892" s="2">
        <v>0.25014529070413699</v>
      </c>
      <c r="L2892" s="1">
        <v>1.1456</v>
      </c>
    </row>
    <row r="2893" spans="1:12">
      <c r="A2893" s="2">
        <v>433.69656760222801</v>
      </c>
      <c r="B2893" s="2">
        <v>437.13920139516398</v>
      </c>
      <c r="C2893" s="2">
        <v>3.2358805326967501</v>
      </c>
      <c r="D2893" s="2">
        <v>1.4078806227616401</v>
      </c>
      <c r="E2893" s="2">
        <v>7.5986803137108998</v>
      </c>
      <c r="F2893" s="2">
        <v>0.28304736260059998</v>
      </c>
      <c r="G2893" s="1">
        <v>3.9024560179654298E-2</v>
      </c>
      <c r="H2893" s="1">
        <v>1461.5</v>
      </c>
      <c r="I2893" s="2">
        <v>1.31050313982997</v>
      </c>
      <c r="J2893" s="2">
        <v>888.84001299797603</v>
      </c>
      <c r="K2893" s="2">
        <v>0.25012982731913702</v>
      </c>
      <c r="L2893" s="1">
        <v>1.1456</v>
      </c>
    </row>
    <row r="2894" spans="1:12">
      <c r="A2894" s="2">
        <v>433.66774745726002</v>
      </c>
      <c r="B2894" s="2">
        <v>437.11111703807802</v>
      </c>
      <c r="C2894" s="2">
        <v>3.2355755818668199</v>
      </c>
      <c r="D2894" s="2">
        <v>1.4078021678124599</v>
      </c>
      <c r="E2894" s="2">
        <v>7.5982688445448199</v>
      </c>
      <c r="F2894" s="2">
        <v>0.28303158962518599</v>
      </c>
      <c r="G2894" s="2">
        <v>3.9026171671030403E-2</v>
      </c>
      <c r="H2894" s="1">
        <v>1461.5</v>
      </c>
      <c r="I2894" s="2">
        <v>1.3104890816004</v>
      </c>
      <c r="J2894" s="2">
        <v>888.58989868446099</v>
      </c>
      <c r="K2894" s="2">
        <v>0.25011431351503599</v>
      </c>
      <c r="L2894" s="1">
        <v>1.1456</v>
      </c>
    </row>
    <row r="2895" spans="1:12">
      <c r="A2895" s="2">
        <v>433.63821286655099</v>
      </c>
      <c r="B2895" s="2">
        <v>437.08247062338899</v>
      </c>
      <c r="C2895" s="2">
        <v>3.2352706499297401</v>
      </c>
      <c r="D2895" s="2">
        <v>1.4077238074810301</v>
      </c>
      <c r="E2895" s="2">
        <v>7.5978577540632797</v>
      </c>
      <c r="F2895" s="2">
        <v>0.28301583567219701</v>
      </c>
      <c r="G2895" s="2">
        <v>3.90277830832126E-2</v>
      </c>
      <c r="H2895" s="1">
        <v>1461.5</v>
      </c>
      <c r="I2895" s="2">
        <v>1.3104727746376701</v>
      </c>
      <c r="J2895" s="2">
        <v>888.33979986646602</v>
      </c>
      <c r="K2895" s="2">
        <v>0.25009881799550399</v>
      </c>
      <c r="L2895" s="1">
        <v>1.1456</v>
      </c>
    </row>
    <row r="2896" spans="1:12">
      <c r="A2896" s="2">
        <v>433.60940987577402</v>
      </c>
      <c r="B2896" s="2">
        <v>437.05440621732998</v>
      </c>
      <c r="C2896" s="2">
        <v>3.2349657368929901</v>
      </c>
      <c r="D2896" s="2">
        <v>1.40764541483663</v>
      </c>
      <c r="E2896" s="2">
        <v>7.5974465525172201</v>
      </c>
      <c r="F2896" s="2">
        <v>0.28300007522284898</v>
      </c>
      <c r="G2896" s="2">
        <v>3.90293944161932E-2</v>
      </c>
      <c r="H2896" s="1">
        <v>1461.5</v>
      </c>
      <c r="I2896" s="2">
        <v>1.31045870699002</v>
      </c>
      <c r="J2896" s="2">
        <v>888.08971655013102</v>
      </c>
      <c r="K2896" s="2">
        <v>0.25008331633471198</v>
      </c>
      <c r="L2896" s="1">
        <v>1.1456</v>
      </c>
    </row>
    <row r="2897" spans="1:12">
      <c r="A2897" s="2">
        <v>433.57987003681598</v>
      </c>
      <c r="B2897" s="2">
        <v>437.02575355977802</v>
      </c>
      <c r="C2897" s="2">
        <v>3.2346608427534802</v>
      </c>
      <c r="D2897" s="2">
        <v>1.40756703500945</v>
      </c>
      <c r="E2897" s="2">
        <v>7.5970354140333303</v>
      </c>
      <c r="F2897" s="2">
        <v>0.28298431735033702</v>
      </c>
      <c r="G2897" s="1">
        <v>3.9031005669983798E-2</v>
      </c>
      <c r="H2897" s="1">
        <v>1461.5</v>
      </c>
      <c r="I2897" s="2">
        <v>1.31044239880861</v>
      </c>
      <c r="J2897" s="2">
        <v>887.83964873291404</v>
      </c>
      <c r="K2897" s="2">
        <v>0.25006781721723198</v>
      </c>
      <c r="L2897" s="1">
        <v>1.1456</v>
      </c>
    </row>
    <row r="2898" spans="1:12">
      <c r="A2898" s="2">
        <v>433.55477177987802</v>
      </c>
      <c r="B2898" s="2">
        <v>437.00065400271302</v>
      </c>
      <c r="C2898" s="2">
        <v>3.23435596751187</v>
      </c>
      <c r="D2898" s="2">
        <v>1.4074886519526499</v>
      </c>
      <c r="E2898" s="2">
        <v>7.5966242766930296</v>
      </c>
      <c r="F2898" s="2">
        <v>0.28296855882852701</v>
      </c>
      <c r="G2898" s="1">
        <v>3.9032616844589099E-2</v>
      </c>
      <c r="H2898" s="1">
        <v>1461.5</v>
      </c>
      <c r="I2898" s="2">
        <v>1.3104395167065599</v>
      </c>
      <c r="J2898" s="2">
        <v>887.58959641535898</v>
      </c>
      <c r="K2898" s="2">
        <v>0.25005231755511198</v>
      </c>
      <c r="L2898" s="1">
        <v>1.1456</v>
      </c>
    </row>
    <row r="2899" spans="1:12">
      <c r="A2899" s="2">
        <v>433.55563531309798</v>
      </c>
      <c r="B2899" s="2">
        <v>436.97259345984298</v>
      </c>
      <c r="C2899" s="2">
        <v>3.2340511111674801</v>
      </c>
      <c r="D2899" s="2">
        <v>1.40750657039899</v>
      </c>
      <c r="E2899" s="2">
        <v>7.5962131625105602</v>
      </c>
      <c r="F2899" s="2">
        <v>0.28295280080464602</v>
      </c>
      <c r="G2899" s="2">
        <v>3.9034227940016E-2</v>
      </c>
      <c r="H2899" s="1">
        <v>1461.6</v>
      </c>
      <c r="I2899" s="2">
        <v>1.31042544402123</v>
      </c>
      <c r="J2899" s="2">
        <v>887.33955959691195</v>
      </c>
      <c r="K2899" s="2">
        <v>0.250036818446432</v>
      </c>
      <c r="L2899" s="1">
        <v>1.1456</v>
      </c>
    </row>
    <row r="2900" spans="1:12">
      <c r="A2900" s="2">
        <v>433.52115778708003</v>
      </c>
      <c r="B2900" s="1">
        <v>436.93652779900998</v>
      </c>
      <c r="C2900" s="2">
        <v>3.23374628175561</v>
      </c>
      <c r="D2900" s="2">
        <v>1.40739393374324</v>
      </c>
      <c r="E2900" s="2">
        <v>7.5956699146226301</v>
      </c>
      <c r="F2900" s="2">
        <v>0.28293015731729898</v>
      </c>
      <c r="G2900" s="1">
        <v>3.9035838941832303E-2</v>
      </c>
      <c r="H2900" s="1">
        <v>1461.6</v>
      </c>
      <c r="I2900" s="2">
        <v>1.3104261031439799</v>
      </c>
      <c r="J2900" s="2">
        <v>887.08954486795903</v>
      </c>
      <c r="K2900" s="2">
        <v>0.25001472895307197</v>
      </c>
      <c r="L2900" s="1">
        <v>1.1456</v>
      </c>
    </row>
    <row r="2901" spans="1:12">
      <c r="A2901" s="2">
        <v>433.49569377334302</v>
      </c>
      <c r="B2901" s="2">
        <v>436.91236957580202</v>
      </c>
      <c r="C2901" s="2">
        <v>3.23344146838155</v>
      </c>
      <c r="D2901" s="2">
        <v>1.40732773513362</v>
      </c>
      <c r="E2901" s="2">
        <v>7.5953058498576498</v>
      </c>
      <c r="F2901" s="2">
        <v>0.28291684932826699</v>
      </c>
      <c r="G2901" s="1">
        <v>3.9037449869620301E-2</v>
      </c>
      <c r="H2901" s="1">
        <v>1461.6</v>
      </c>
      <c r="I2901" s="2">
        <v>1.3104107686750199</v>
      </c>
      <c r="J2901" s="2">
        <v>886.83954329288304</v>
      </c>
      <c r="K2901" s="2">
        <v>0.250001575076222</v>
      </c>
      <c r="L2901" s="1">
        <v>1.1456</v>
      </c>
    </row>
    <row r="2902" spans="1:12">
      <c r="A2902" s="1">
        <v>433.46496677934198</v>
      </c>
      <c r="B2902" s="2">
        <v>436.88233026944499</v>
      </c>
      <c r="C2902" s="2">
        <v>3.2331366749202299</v>
      </c>
      <c r="D2902" s="2">
        <v>1.40724501930095</v>
      </c>
      <c r="E2902" s="2">
        <v>7.5948780706683703</v>
      </c>
      <c r="F2902" s="2">
        <v>0.28290022086129002</v>
      </c>
      <c r="G2902" s="1">
        <v>3.9039060716422998E-2</v>
      </c>
      <c r="H2902" s="1">
        <v>1461.6</v>
      </c>
      <c r="I2902" s="2">
        <v>1.31039490287876</v>
      </c>
      <c r="J2902" s="1">
        <v>886.58955804981895</v>
      </c>
      <c r="K2902" s="2">
        <v>0.24998524306460199</v>
      </c>
      <c r="L2902" s="1">
        <v>1.1456</v>
      </c>
    </row>
    <row r="2903" spans="1:12">
      <c r="A2903" s="2">
        <v>433.43658937888301</v>
      </c>
      <c r="B2903" s="2">
        <v>436.854765123405</v>
      </c>
      <c r="C2903" s="2">
        <v>3.2328318999927599</v>
      </c>
      <c r="D2903" s="2">
        <v>1.4071681805315399</v>
      </c>
      <c r="E2903" s="2">
        <v>7.5944729805152198</v>
      </c>
      <c r="F2903" s="1">
        <v>0.28288477386766903</v>
      </c>
      <c r="G2903" s="1">
        <v>3.9040671484724003E-2</v>
      </c>
      <c r="H2903" s="1">
        <v>1461.6</v>
      </c>
      <c r="I2903" s="2">
        <v>1.31038066576904</v>
      </c>
      <c r="J2903" s="2">
        <v>886.33958800783796</v>
      </c>
      <c r="K2903" s="2">
        <v>0.24997004198021</v>
      </c>
      <c r="L2903" s="1">
        <v>1.1456</v>
      </c>
    </row>
    <row r="2904" spans="1:12">
      <c r="A2904" s="1">
        <v>433.41134196322099</v>
      </c>
      <c r="B2904" s="2">
        <v>436.82949271693701</v>
      </c>
      <c r="C2904" s="2">
        <v>3.2325271440892598</v>
      </c>
      <c r="D2904" s="2">
        <v>1.40708925228562</v>
      </c>
      <c r="E2904" s="2">
        <v>7.5940598420821903</v>
      </c>
      <c r="F2904" s="2">
        <v>0.28286890682398003</v>
      </c>
      <c r="G2904" s="1">
        <v>3.9042282173648503E-2</v>
      </c>
      <c r="H2904" s="1">
        <v>1461.6</v>
      </c>
      <c r="I2904" s="2">
        <v>1.31037783616137</v>
      </c>
      <c r="J2904" s="2">
        <v>886.08963356891695</v>
      </c>
      <c r="K2904" s="2">
        <v>0.24995443892152699</v>
      </c>
      <c r="L2904" s="1">
        <v>1.1456</v>
      </c>
    </row>
    <row r="2905" spans="1:12">
      <c r="A2905" s="2">
        <v>433.38185606500599</v>
      </c>
      <c r="B2905" s="1">
        <v>436.80090463212503</v>
      </c>
      <c r="C2905" s="2">
        <v>3.2322224070349201</v>
      </c>
      <c r="D2905" s="2">
        <v>1.4070110687625701</v>
      </c>
      <c r="E2905" s="2">
        <v>7.5936495906241399</v>
      </c>
      <c r="F2905" s="2">
        <v>0.28285318949285798</v>
      </c>
      <c r="G2905" s="1">
        <v>3.9043892783516498E-2</v>
      </c>
      <c r="H2905" s="1">
        <v>1461.6</v>
      </c>
      <c r="I2905" s="2">
        <v>1.31036149730266</v>
      </c>
      <c r="J2905" s="2">
        <v>885.83969458967999</v>
      </c>
      <c r="K2905" s="2">
        <v>0.24993897923677999</v>
      </c>
      <c r="L2905" s="1">
        <v>1.1456</v>
      </c>
    </row>
    <row r="2906" spans="1:12">
      <c r="A2906" s="1">
        <v>433.35303843579601</v>
      </c>
      <c r="B2906" s="2">
        <v>436.77282448547697</v>
      </c>
      <c r="C2906" s="2">
        <v>3.2319176888914898</v>
      </c>
      <c r="D2906" s="2">
        <v>1.4069326215949001</v>
      </c>
      <c r="E2906" s="2">
        <v>7.5932383355083903</v>
      </c>
      <c r="F2906" s="2">
        <v>0.28283741916092803</v>
      </c>
      <c r="G2906" s="1">
        <v>3.90455033142229E-2</v>
      </c>
      <c r="H2906" s="1">
        <v>1461.6</v>
      </c>
      <c r="I2906" s="2">
        <v>1.31034742284567</v>
      </c>
      <c r="J2906" s="2">
        <v>885.58977112078105</v>
      </c>
      <c r="K2906" s="2">
        <v>0.249923468899336</v>
      </c>
      <c r="L2906" s="1">
        <v>1.1456</v>
      </c>
    </row>
    <row r="2907" spans="1:12">
      <c r="A2907" s="2">
        <v>433.32424689865297</v>
      </c>
      <c r="B2907" s="2">
        <v>436.74477480259799</v>
      </c>
      <c r="C2907" s="2">
        <v>3.23161298963656</v>
      </c>
      <c r="D2907" s="1">
        <v>1.4068542695686199</v>
      </c>
      <c r="E2907" s="2">
        <v>7.5928274610595503</v>
      </c>
      <c r="F2907" s="2">
        <v>0.28282166795539099</v>
      </c>
      <c r="G2907" s="1">
        <v>3.9047113765813699E-2</v>
      </c>
      <c r="H2907" s="1">
        <v>1461.6</v>
      </c>
      <c r="I2907" s="2">
        <v>1.31033333710517</v>
      </c>
      <c r="J2907" s="2">
        <v>885.33986314383503</v>
      </c>
      <c r="K2907" s="2">
        <v>0.24990797694541</v>
      </c>
      <c r="L2907" s="1">
        <v>1.1456</v>
      </c>
    </row>
    <row r="2908" spans="1:12">
      <c r="A2908" s="2">
        <v>433.29914852029799</v>
      </c>
      <c r="B2908" s="2">
        <v>436.71967648401102</v>
      </c>
      <c r="C2908" s="2">
        <v>3.23130830927767</v>
      </c>
      <c r="D2908" s="2">
        <v>1.40677588501652</v>
      </c>
      <c r="E2908" s="1">
        <v>7.5924164746848</v>
      </c>
      <c r="F2908" s="2">
        <v>0.28280591021114798</v>
      </c>
      <c r="G2908" s="1">
        <v>3.9048724138281497E-2</v>
      </c>
      <c r="H2908" s="1">
        <v>1461.6</v>
      </c>
      <c r="I2908" s="2">
        <v>1.31033044849174</v>
      </c>
      <c r="J2908" s="2">
        <v>885.08997066502502</v>
      </c>
      <c r="K2908" s="2">
        <v>0.24989247880982399</v>
      </c>
      <c r="L2908" s="1">
        <v>1.1455</v>
      </c>
    </row>
    <row r="2909" spans="1:12">
      <c r="A2909" s="2">
        <v>433.26961129952298</v>
      </c>
      <c r="B2909" s="2">
        <v>436.69102816296498</v>
      </c>
      <c r="C2909" s="2">
        <v>3.2310036478116899</v>
      </c>
      <c r="D2909" s="2">
        <v>1.4066975133696999</v>
      </c>
      <c r="E2909" s="2">
        <v>7.5920055516726599</v>
      </c>
      <c r="F2909" s="2">
        <v>0.28279015506127098</v>
      </c>
      <c r="G2909" s="1">
        <v>3.9050334431637503E-2</v>
      </c>
      <c r="H2909" s="1">
        <v>1461.6</v>
      </c>
      <c r="I2909" s="2">
        <v>1.31031412338139</v>
      </c>
      <c r="J2909" s="2">
        <v>884.84009368179102</v>
      </c>
      <c r="K2909" s="2">
        <v>0.24987698323420901</v>
      </c>
      <c r="L2909" s="1">
        <v>1.1455</v>
      </c>
    </row>
    <row r="2910" spans="1:12">
      <c r="A2910" s="2">
        <v>433.24081363475199</v>
      </c>
      <c r="B2910" s="2">
        <v>436.66297115307799</v>
      </c>
      <c r="C2910" s="2">
        <v>3.2306990052393001</v>
      </c>
      <c r="D2910" s="2">
        <v>1.4066191384604401</v>
      </c>
      <c r="E2910" s="2">
        <v>7.5915946296378198</v>
      </c>
      <c r="F2910" s="1">
        <v>0.28277439925553999</v>
      </c>
      <c r="G2910" s="2">
        <v>3.9051944645886502E-2</v>
      </c>
      <c r="H2910" s="1">
        <v>1461.6</v>
      </c>
      <c r="I2910" s="1">
        <v>1.3103000362152399</v>
      </c>
      <c r="J2910" s="2">
        <v>884.59023219468395</v>
      </c>
      <c r="K2910" s="2">
        <v>0.24986148710765099</v>
      </c>
      <c r="L2910" s="1">
        <v>1.1455</v>
      </c>
    </row>
    <row r="2911" spans="1:12">
      <c r="A2911" s="2">
        <v>433.24165627190899</v>
      </c>
      <c r="B2911" s="2">
        <v>436.69121784224001</v>
      </c>
      <c r="C2911" s="2">
        <v>3.2303943815598202</v>
      </c>
      <c r="D2911" s="2">
        <v>1.40663699899086</v>
      </c>
      <c r="E2911" s="2">
        <v>7.59118373077958</v>
      </c>
      <c r="F2911" s="2">
        <v>0.28275864395074102</v>
      </c>
      <c r="G2911" s="2">
        <v>3.9053554781035602E-2</v>
      </c>
      <c r="H2911" s="1">
        <v>1461.7</v>
      </c>
      <c r="I2911" s="2">
        <v>1.3102859473589099</v>
      </c>
      <c r="J2911" s="2">
        <v>884.34038620314595</v>
      </c>
      <c r="K2911" s="2">
        <v>0.24984599153734799</v>
      </c>
      <c r="L2911" s="1">
        <v>1.1455</v>
      </c>
    </row>
    <row r="2912" spans="1:12">
      <c r="A2912" s="2">
        <v>433.20718299845998</v>
      </c>
      <c r="B2912" s="2">
        <v>436.65515084559598</v>
      </c>
      <c r="C2912" s="2">
        <v>3.2300897848091701</v>
      </c>
      <c r="D2912" s="2">
        <v>1.40652436453763</v>
      </c>
      <c r="E2912" s="2">
        <v>7.59064067459596</v>
      </c>
      <c r="F2912" s="2">
        <v>0.28273600245525798</v>
      </c>
      <c r="G2912" s="1">
        <v>3.9055164822648702E-2</v>
      </c>
      <c r="H2912" s="1">
        <v>1461.7</v>
      </c>
      <c r="I2912" s="2">
        <v>1.3102866065286201</v>
      </c>
      <c r="J2912" s="2">
        <v>884.090562298073</v>
      </c>
      <c r="K2912" s="2">
        <v>0.249823905073353</v>
      </c>
      <c r="L2912" s="1">
        <v>1.1455</v>
      </c>
    </row>
    <row r="2913" spans="1:12">
      <c r="A2913" s="2">
        <v>433.18098347739198</v>
      </c>
      <c r="B2913" s="2">
        <v>436.63040571891298</v>
      </c>
      <c r="C2913" s="2">
        <v>3.22978520408933</v>
      </c>
      <c r="D2913" s="2">
        <v>1.4064581867013299</v>
      </c>
      <c r="E2913" s="2">
        <v>7.5902768739319404</v>
      </c>
      <c r="F2913" s="1">
        <v>0.28272269955247398</v>
      </c>
      <c r="G2913" s="1">
        <v>3.9056774790317501E-2</v>
      </c>
      <c r="H2913" s="1">
        <v>1461.7</v>
      </c>
      <c r="I2913" s="2">
        <v>1.31026901192642</v>
      </c>
      <c r="J2913" s="2">
        <v>883.84075154113896</v>
      </c>
      <c r="K2913" s="2">
        <v>0.249810756933904</v>
      </c>
      <c r="L2913" s="1">
        <v>1.1455</v>
      </c>
    </row>
    <row r="2914" spans="1:12">
      <c r="A2914" s="2">
        <v>433.15469967789397</v>
      </c>
      <c r="B2914" s="2">
        <v>436.60391903085002</v>
      </c>
      <c r="C2914" s="2">
        <v>3.2294806432797398</v>
      </c>
      <c r="D2914" s="2">
        <v>1.4063754708140701</v>
      </c>
      <c r="E2914" s="2">
        <v>7.5898492781631601</v>
      </c>
      <c r="F2914" s="2">
        <v>0.28270607221213601</v>
      </c>
      <c r="G2914" s="2">
        <v>3.9058384677075703E-2</v>
      </c>
      <c r="H2914" s="1">
        <v>1461.7</v>
      </c>
      <c r="I2914" s="2">
        <v>1.31026656842653</v>
      </c>
      <c r="J2914" s="2">
        <v>883.59095711417899</v>
      </c>
      <c r="K2914" s="2">
        <v>0.24979442696001</v>
      </c>
      <c r="L2914" s="1">
        <v>1.1455</v>
      </c>
    </row>
    <row r="2915" spans="1:12">
      <c r="A2915" s="2">
        <v>433.12632592542002</v>
      </c>
      <c r="B2915" s="2">
        <v>436.57635646988302</v>
      </c>
      <c r="C2915" s="2">
        <v>3.2291761009987399</v>
      </c>
      <c r="D2915" s="2">
        <v>1.40629864446598</v>
      </c>
      <c r="E2915" s="2">
        <v>7.5894444196273403</v>
      </c>
      <c r="F2915" s="2">
        <v>0.28269062877220003</v>
      </c>
      <c r="G2915" s="2">
        <v>3.9059994485412398E-2</v>
      </c>
      <c r="H2915" s="1">
        <v>1461.7</v>
      </c>
      <c r="I2915" s="2">
        <v>1.3102523149641401</v>
      </c>
      <c r="J2915" s="2">
        <v>883.34117788397498</v>
      </c>
      <c r="K2915" s="2">
        <v>0.249779230204181</v>
      </c>
      <c r="L2915" s="1">
        <v>1.1455</v>
      </c>
    </row>
    <row r="2916" spans="1:12">
      <c r="A2916" s="2">
        <v>433.09663820951602</v>
      </c>
      <c r="B2916" s="2">
        <v>436.54753047794901</v>
      </c>
      <c r="C2916" s="2">
        <v>3.2288715777378401</v>
      </c>
      <c r="D2916" s="2">
        <v>1.4062197224017501</v>
      </c>
      <c r="E2916" s="2">
        <v>7.5890314886616199</v>
      </c>
      <c r="F2916" s="2">
        <v>0.28267476405665698</v>
      </c>
      <c r="G2916" s="1">
        <v>3.9061604214449902E-2</v>
      </c>
      <c r="H2916" s="1">
        <v>1461.7</v>
      </c>
      <c r="I2916" s="2">
        <v>1.3102360375176501</v>
      </c>
      <c r="J2916" s="1">
        <v>883.09141425366295</v>
      </c>
      <c r="K2916" s="2">
        <v>0.24976363031243701</v>
      </c>
      <c r="L2916" s="1">
        <v>1.1455</v>
      </c>
    </row>
    <row r="2917" spans="1:12">
      <c r="A2917" s="2">
        <v>433.06789555186498</v>
      </c>
      <c r="B2917" s="2">
        <v>436.51953622877897</v>
      </c>
      <c r="C2917" s="2">
        <v>3.2285670733215701</v>
      </c>
      <c r="D2917" s="2">
        <v>1.40614154792464</v>
      </c>
      <c r="E2917" s="2">
        <v>7.5886214556955602</v>
      </c>
      <c r="F2917" s="2">
        <v>0.28265904961920402</v>
      </c>
      <c r="G2917" s="1">
        <v>3.9063213864509498E-2</v>
      </c>
      <c r="H2917" s="1">
        <v>1461.7</v>
      </c>
      <c r="I2917" s="2">
        <v>1.3102219208736701</v>
      </c>
      <c r="J2917" s="2">
        <v>882.84166607933105</v>
      </c>
      <c r="K2917" s="2">
        <v>0.24974817433179</v>
      </c>
      <c r="L2917" s="1">
        <v>1.1455</v>
      </c>
    </row>
    <row r="2918" spans="1:12">
      <c r="A2918" s="1">
        <v>433.03908044445097</v>
      </c>
      <c r="B2918" s="2">
        <v>436.49145715833799</v>
      </c>
      <c r="C2918" s="1">
        <v>3.2282625878119999</v>
      </c>
      <c r="D2918" s="2">
        <v>1.4060631085572299</v>
      </c>
      <c r="E2918" s="2">
        <v>7.5882104142214502</v>
      </c>
      <c r="F2918" s="2">
        <v>0.28264328193416799</v>
      </c>
      <c r="G2918" s="1">
        <v>3.9064823435485597E-2</v>
      </c>
      <c r="H2918" s="1">
        <v>1461.7</v>
      </c>
      <c r="I2918" s="2">
        <v>1.3102078302871401</v>
      </c>
      <c r="J2918" s="2">
        <v>882.59193341186699</v>
      </c>
      <c r="K2918" s="2">
        <v>0.249732667463646</v>
      </c>
      <c r="L2918" s="1">
        <v>1.1455</v>
      </c>
    </row>
    <row r="2919" spans="1:12">
      <c r="A2919" s="2">
        <v>433.01399358168902</v>
      </c>
      <c r="B2919" s="2">
        <v>436.46637050097303</v>
      </c>
      <c r="C2919" s="2">
        <v>3.2279581211865702</v>
      </c>
      <c r="D2919" s="2">
        <v>1.4059847648580399</v>
      </c>
      <c r="E2919" s="2">
        <v>7.5877997554091303</v>
      </c>
      <c r="F2919" s="2">
        <v>0.28262753348011699</v>
      </c>
      <c r="G2919" s="2">
        <v>3.9066432927424399E-2</v>
      </c>
      <c r="H2919" s="1">
        <v>1461.7</v>
      </c>
      <c r="I2919" s="2">
        <v>1.3102049298249301</v>
      </c>
      <c r="J2919" s="1">
        <v>882.34221623278904</v>
      </c>
      <c r="K2919" s="2">
        <v>0.24971717907856</v>
      </c>
      <c r="L2919" s="1">
        <v>1.1455</v>
      </c>
    </row>
    <row r="2920" spans="1:12">
      <c r="A2920" s="2">
        <v>432.98445538412801</v>
      </c>
      <c r="B2920" s="1">
        <v>436.43771922512599</v>
      </c>
      <c r="C2920" s="2">
        <v>3.22765367345287</v>
      </c>
      <c r="D2920" s="2">
        <v>1.40590638841869</v>
      </c>
      <c r="E2920" s="2">
        <v>7.5873889838038098</v>
      </c>
      <c r="F2920" s="2">
        <v>0.28261177844472102</v>
      </c>
      <c r="G2920" s="2">
        <v>3.9068042340318201E-2</v>
      </c>
      <c r="H2920" s="1">
        <v>1461.7</v>
      </c>
      <c r="I2920" s="2">
        <v>1.31018859004181</v>
      </c>
      <c r="J2920" s="2">
        <v>882.09251454831701</v>
      </c>
      <c r="K2920" s="2">
        <v>0.249701684471135</v>
      </c>
      <c r="L2920" s="1">
        <v>1.1455</v>
      </c>
    </row>
    <row r="2921" spans="1:12">
      <c r="A2921" s="2">
        <v>432.95566119171201</v>
      </c>
      <c r="B2921" s="2">
        <v>436.40966446591199</v>
      </c>
      <c r="C2921" s="2">
        <v>3.2273492446077698</v>
      </c>
      <c r="D2921" s="2">
        <v>1.4058280249733699</v>
      </c>
      <c r="E2921" s="2">
        <v>7.5869782758642996</v>
      </c>
      <c r="F2921" s="2">
        <v>0.28259602602135298</v>
      </c>
      <c r="G2921" s="2">
        <v>3.9069651674178599E-2</v>
      </c>
      <c r="H2921" s="1">
        <v>1461.7</v>
      </c>
      <c r="I2921" s="2">
        <v>1.31017448777349</v>
      </c>
      <c r="J2921" s="2">
        <v>881.84282835587703</v>
      </c>
      <c r="K2921" s="2">
        <v>0.24968619244047</v>
      </c>
      <c r="L2921" s="1">
        <v>1.1455</v>
      </c>
    </row>
    <row r="2922" spans="1:12">
      <c r="A2922" s="2">
        <v>432.9261257398</v>
      </c>
      <c r="B2922" s="2">
        <v>436.38101629563403</v>
      </c>
      <c r="C2922" s="2">
        <v>3.2270448346519398</v>
      </c>
      <c r="D2922" s="2">
        <v>1.40574965823248</v>
      </c>
      <c r="E2922" s="2">
        <v>7.5865675687347398</v>
      </c>
      <c r="F2922" s="2">
        <v>0.28258027293551602</v>
      </c>
      <c r="G2922" s="2">
        <v>3.9071260929009997E-2</v>
      </c>
      <c r="H2922" s="1">
        <v>1461.7</v>
      </c>
      <c r="I2922" s="2">
        <v>1.3101581437413801</v>
      </c>
      <c r="J2922" s="1">
        <v>881.59315765602503</v>
      </c>
      <c r="K2922" s="2">
        <v>0.24967069985250201</v>
      </c>
      <c r="L2922" s="1">
        <v>1.1455</v>
      </c>
    </row>
    <row r="2923" spans="1:12">
      <c r="A2923" s="2">
        <v>432.92694744089601</v>
      </c>
      <c r="B2923" s="2">
        <v>436.352961283924</v>
      </c>
      <c r="C2923" s="2">
        <v>3.2267404435847098</v>
      </c>
      <c r="D2923" s="2">
        <v>1.4057674608792501</v>
      </c>
      <c r="E2923" s="2">
        <v>7.5861568848011602</v>
      </c>
      <c r="F2923" s="2">
        <v>0.28256452035364099</v>
      </c>
      <c r="G2923" s="1">
        <v>3.90728701048196E-2</v>
      </c>
      <c r="H2923" s="1">
        <v>1461.8</v>
      </c>
      <c r="I2923" s="2">
        <v>1.3101440385623</v>
      </c>
      <c r="J2923" s="2">
        <v>881.34350244820098</v>
      </c>
      <c r="K2923" s="2">
        <v>0.24965520782362799</v>
      </c>
      <c r="L2923" s="1">
        <v>1.1455</v>
      </c>
    </row>
    <row r="2924" spans="1:12">
      <c r="A2924" s="2">
        <v>432.89692080813802</v>
      </c>
      <c r="B2924" s="2">
        <v>436.32045160002099</v>
      </c>
      <c r="C2924" s="2">
        <v>3.2264360794426001</v>
      </c>
      <c r="D2924" s="2">
        <v>1.4056548286458801</v>
      </c>
      <c r="E2924" s="2">
        <v>7.5856140198692099</v>
      </c>
      <c r="F2924" s="2">
        <v>0.282541880853236</v>
      </c>
      <c r="G2924" s="2">
        <v>3.9074479187167901E-2</v>
      </c>
      <c r="H2924" s="1">
        <v>1461.8</v>
      </c>
      <c r="I2924" s="2">
        <v>1.3101581424126501</v>
      </c>
      <c r="J2924" s="2">
        <v>881.09386932380903</v>
      </c>
      <c r="K2924" s="2">
        <v>0.24963312439162899</v>
      </c>
      <c r="L2924" s="1">
        <v>1.1455</v>
      </c>
    </row>
    <row r="2925" spans="1:12">
      <c r="A2925" s="2">
        <v>432.87072632149199</v>
      </c>
      <c r="B2925" s="2">
        <v>436.29571458726099</v>
      </c>
      <c r="C2925" s="2">
        <v>3.2261317313243101</v>
      </c>
      <c r="D2925" s="2">
        <v>1.4055886716230099</v>
      </c>
      <c r="E2925" s="2">
        <v>7.5852504829949998</v>
      </c>
      <c r="F2925" s="2">
        <v>0.28252858304406497</v>
      </c>
      <c r="G2925" s="1">
        <v>3.9076088195655702E-2</v>
      </c>
      <c r="H2925" s="1">
        <v>1461.8</v>
      </c>
      <c r="I2925" s="2">
        <v>1.31014052671487</v>
      </c>
      <c r="J2925" s="1">
        <v>880.84424934181402</v>
      </c>
      <c r="K2925" s="2">
        <v>0.24961998199582799</v>
      </c>
      <c r="L2925" s="1">
        <v>1.1455</v>
      </c>
    </row>
    <row r="2926" spans="1:12">
      <c r="A2926" s="2">
        <v>432.84074125415299</v>
      </c>
      <c r="B2926" s="2">
        <v>436.26626791516998</v>
      </c>
      <c r="C2926" s="2">
        <v>3.2258274031137799</v>
      </c>
      <c r="D2926" s="2">
        <v>1.4055059556824601</v>
      </c>
      <c r="E2926" s="2">
        <v>7.58482307016632</v>
      </c>
      <c r="F2926" s="2">
        <v>0.28251195683047098</v>
      </c>
      <c r="G2926" s="1">
        <v>3.9077697123307303E-2</v>
      </c>
      <c r="H2926" s="1">
        <v>1461.8</v>
      </c>
      <c r="I2926" s="2">
        <v>1.31012687115535</v>
      </c>
      <c r="J2926" s="2">
        <v>880.594645687754</v>
      </c>
      <c r="K2926" s="2">
        <v>0.24960365405924201</v>
      </c>
      <c r="L2926" s="1">
        <v>1.1455</v>
      </c>
    </row>
    <row r="2927" spans="1:12">
      <c r="A2927" s="2">
        <v>432.81237114388199</v>
      </c>
      <c r="B2927" s="2">
        <v>436.23871102544001</v>
      </c>
      <c r="C2927" s="2">
        <v>3.2255230934265602</v>
      </c>
      <c r="D2927" s="2">
        <v>1.4054291417904601</v>
      </c>
      <c r="E2927" s="2">
        <v>7.5844184429038801</v>
      </c>
      <c r="F2927" s="2">
        <v>0.28249651695072298</v>
      </c>
      <c r="G2927" s="1">
        <v>3.9079305972617301E-2</v>
      </c>
      <c r="H2927" s="1">
        <v>1461.8</v>
      </c>
      <c r="I2927" s="2">
        <v>1.3101126006517301</v>
      </c>
      <c r="J2927" s="2">
        <v>880.34505722611698</v>
      </c>
      <c r="K2927" s="2">
        <v>0.24958846163752399</v>
      </c>
      <c r="L2927" s="1">
        <v>1.1455</v>
      </c>
    </row>
    <row r="2928" spans="1:12">
      <c r="A2928" s="2">
        <v>432.78268555723002</v>
      </c>
      <c r="B2928" s="2">
        <v>436.20988874572299</v>
      </c>
      <c r="C2928" s="2">
        <v>3.2252188027555699</v>
      </c>
      <c r="D2928" s="2">
        <v>1.4053502259206501</v>
      </c>
      <c r="E2928" s="2">
        <v>7.5840057189740202</v>
      </c>
      <c r="F2928" s="2">
        <v>0.28248065456556898</v>
      </c>
      <c r="G2928" s="2">
        <v>3.9080914742705399E-2</v>
      </c>
      <c r="H2928" s="1">
        <v>1461.8</v>
      </c>
      <c r="I2928" s="2">
        <v>1.31009630595911</v>
      </c>
      <c r="J2928" s="1">
        <v>880.09548436120303</v>
      </c>
      <c r="K2928" s="2">
        <v>0.249572864914267</v>
      </c>
      <c r="L2928" s="1">
        <v>1.1455</v>
      </c>
    </row>
    <row r="2929" spans="1:12">
      <c r="A2929" s="2">
        <v>432.757647762369</v>
      </c>
      <c r="B2929" s="2">
        <v>436.18486089240599</v>
      </c>
      <c r="C2929" s="2">
        <v>3.2249145309246998</v>
      </c>
      <c r="D2929" s="2">
        <v>1.4052720605147699</v>
      </c>
      <c r="E2929" s="2">
        <v>7.5835959041179803</v>
      </c>
      <c r="F2929" s="2">
        <v>0.28246494302647401</v>
      </c>
      <c r="G2929" s="2">
        <v>3.9082523433893998E-2</v>
      </c>
      <c r="H2929" s="1">
        <v>1461.8</v>
      </c>
      <c r="I2929" s="2">
        <v>1.3100933801344501</v>
      </c>
      <c r="J2929" s="2">
        <v>879.84592694856099</v>
      </c>
      <c r="K2929" s="2">
        <v>0.249557412641573</v>
      </c>
      <c r="L2929" s="1">
        <v>1.1455</v>
      </c>
    </row>
    <row r="2930" spans="1:12">
      <c r="A2930" s="2">
        <v>432.72883518221698</v>
      </c>
      <c r="B2930" s="2">
        <v>436.156786043789</v>
      </c>
      <c r="C2930" s="2">
        <v>3.22461027799628</v>
      </c>
      <c r="D2930" s="2">
        <v>1.40519362896639</v>
      </c>
      <c r="E2930" s="2">
        <v>7.5831850758780703</v>
      </c>
      <c r="F2930" s="2">
        <v>0.28244917799173902</v>
      </c>
      <c r="G2930" s="1">
        <v>3.90841320460769E-2</v>
      </c>
      <c r="H2930" s="1">
        <v>1461.8</v>
      </c>
      <c r="I2930" s="2">
        <v>1.31007927401533</v>
      </c>
      <c r="J2930" s="1">
        <v>879.59638503931603</v>
      </c>
      <c r="K2930" s="2">
        <v>0.24954190924537001</v>
      </c>
      <c r="L2930" s="1">
        <v>1.1455</v>
      </c>
    </row>
    <row r="2931" spans="1:12">
      <c r="A2931" s="2">
        <v>432.69930856294002</v>
      </c>
      <c r="B2931" s="2">
        <v>436.12814964120201</v>
      </c>
      <c r="C2931" s="2">
        <v>3.2243060439476499</v>
      </c>
      <c r="D2931" s="2">
        <v>1.4051152936162501</v>
      </c>
      <c r="E2931" s="2">
        <v>7.5827746323074399</v>
      </c>
      <c r="F2931" s="2">
        <v>0.28243343229321299</v>
      </c>
      <c r="G2931" s="1">
        <v>3.9085740579300698E-2</v>
      </c>
      <c r="H2931" s="1">
        <v>1461.8</v>
      </c>
      <c r="I2931" s="2">
        <v>1.31006291476862</v>
      </c>
      <c r="J2931" s="2">
        <v>879.34685861488299</v>
      </c>
      <c r="K2931" s="2">
        <v>0.249526424432366</v>
      </c>
      <c r="L2931" s="1">
        <v>1.1455</v>
      </c>
    </row>
    <row r="2932" spans="1:12">
      <c r="A2932" s="2">
        <v>432.67051337710001</v>
      </c>
      <c r="B2932" s="2">
        <v>436.15633005061198</v>
      </c>
      <c r="C2932" s="2">
        <v>3.2240018287864598</v>
      </c>
      <c r="D2932" s="2">
        <v>1.40503692531011</v>
      </c>
      <c r="E2932" s="2">
        <v>7.5823640750709904</v>
      </c>
      <c r="F2932" s="2">
        <v>0.28241767997040501</v>
      </c>
      <c r="G2932" s="1">
        <v>3.90873490335574E-2</v>
      </c>
      <c r="H2932" s="1">
        <v>1461.8</v>
      </c>
      <c r="I2932" s="2">
        <v>1.31004879907512</v>
      </c>
      <c r="J2932" s="2">
        <v>879.09734768152703</v>
      </c>
      <c r="K2932" s="2">
        <v>0.249510933356062</v>
      </c>
      <c r="L2932" s="1">
        <v>1.1455</v>
      </c>
    </row>
    <row r="2933" spans="1:12">
      <c r="A2933" s="2">
        <v>432.64098141290299</v>
      </c>
      <c r="B2933" s="2">
        <v>436.12768414893799</v>
      </c>
      <c r="C2933" s="2">
        <v>3.2236976325095301</v>
      </c>
      <c r="D2933" s="2">
        <v>1.4049585700874301</v>
      </c>
      <c r="E2933" s="2">
        <v>7.5819535818062898</v>
      </c>
      <c r="F2933" s="2">
        <v>0.282401930277423</v>
      </c>
      <c r="G2933" s="2">
        <v>3.90889574088586E-2</v>
      </c>
      <c r="H2933" s="1">
        <v>1461.8</v>
      </c>
      <c r="I2933" s="2">
        <v>1.3100324386500899</v>
      </c>
      <c r="J2933" s="2">
        <v>878.84785223665403</v>
      </c>
      <c r="K2933" s="2">
        <v>0.249495444873434</v>
      </c>
      <c r="L2933" s="1">
        <v>1.1455</v>
      </c>
    </row>
    <row r="2934" spans="1:12">
      <c r="A2934" s="2">
        <v>432.61589100454802</v>
      </c>
      <c r="B2934" s="2">
        <v>436.10259131587497</v>
      </c>
      <c r="C2934" s="2">
        <v>3.2233934551175598</v>
      </c>
      <c r="D2934" s="2">
        <v>1.4048802115357499</v>
      </c>
      <c r="E2934" s="2">
        <v>7.5815430891831204</v>
      </c>
      <c r="F2934" s="2">
        <v>0.28238617991529802</v>
      </c>
      <c r="G2934" s="1">
        <v>3.9090565705208899E-2</v>
      </c>
      <c r="H2934" s="1">
        <v>1461.8</v>
      </c>
      <c r="I2934" s="2">
        <v>1.3100295292398201</v>
      </c>
      <c r="J2934" s="2">
        <v>878.59837228082699</v>
      </c>
      <c r="K2934" s="2">
        <v>0.24947995582708701</v>
      </c>
      <c r="L2934" s="1">
        <v>1.1455</v>
      </c>
    </row>
    <row r="2935" spans="1:12">
      <c r="A2935" s="2">
        <v>432.616692084151</v>
      </c>
      <c r="B2935" s="2">
        <v>436.07453751168401</v>
      </c>
      <c r="C2935" s="2">
        <v>3.2230892966098499</v>
      </c>
      <c r="D2935" s="2">
        <v>1.4048979563311901</v>
      </c>
      <c r="E2935" s="2">
        <v>7.5811326197759401</v>
      </c>
      <c r="F2935" s="2">
        <v>0.28237043006018903</v>
      </c>
      <c r="G2935" s="2">
        <v>3.9092173922615298E-2</v>
      </c>
      <c r="H2935" s="1">
        <v>1461.9</v>
      </c>
      <c r="I2935" s="2">
        <v>1.3100154084611499</v>
      </c>
      <c r="J2935" s="2">
        <v>878.34890781348395</v>
      </c>
      <c r="K2935" s="1">
        <v>0.249464467342699</v>
      </c>
      <c r="L2935" s="1">
        <v>1.1455</v>
      </c>
    </row>
    <row r="2936" spans="1:12">
      <c r="A2936" s="2">
        <v>432.582227062122</v>
      </c>
      <c r="B2936" s="2">
        <v>436.03847236873298</v>
      </c>
      <c r="C2936" s="2">
        <v>3.2227851650235801</v>
      </c>
      <c r="D2936" s="2">
        <v>1.4047853263350001</v>
      </c>
      <c r="E2936" s="2">
        <v>7.5805899456443298</v>
      </c>
      <c r="F2936" s="2">
        <v>0.28234779255807202</v>
      </c>
      <c r="G2936" s="1">
        <v>3.9093782046634801E-2</v>
      </c>
      <c r="H2936" s="1">
        <v>1461.9</v>
      </c>
      <c r="I2936" s="2">
        <v>1.3100160675872401</v>
      </c>
      <c r="J2936" s="1">
        <v>878.09946542653904</v>
      </c>
      <c r="K2936" s="2">
        <v>0.249442386945327</v>
      </c>
      <c r="L2936" s="1">
        <v>1.1455</v>
      </c>
    </row>
    <row r="2937" spans="1:12">
      <c r="A2937" s="2">
        <v>432.55677788248198</v>
      </c>
      <c r="B2937" s="2">
        <v>436.01433319057702</v>
      </c>
      <c r="C2937" s="2">
        <v>3.2224810494541098</v>
      </c>
      <c r="D2937" s="2">
        <v>1.4047191901657301</v>
      </c>
      <c r="E2937" s="2">
        <v>7.58022667225024</v>
      </c>
      <c r="F2937" s="2">
        <v>0.28233449984989001</v>
      </c>
      <c r="G2937" s="1">
        <v>3.9095390096877403E-2</v>
      </c>
      <c r="H2937" s="1">
        <v>1461.9</v>
      </c>
      <c r="I2937" s="2">
        <v>1.31000067201348</v>
      </c>
      <c r="J2937" s="2">
        <v>877.85003617623897</v>
      </c>
      <c r="K2937" s="2">
        <v>0.249429250299432</v>
      </c>
      <c r="L2937" s="1">
        <v>1.1455</v>
      </c>
    </row>
    <row r="2938" spans="1:12">
      <c r="A2938" s="2">
        <v>432.52605319851301</v>
      </c>
      <c r="B2938" s="2">
        <v>435.98429264733198</v>
      </c>
      <c r="C2938" s="2">
        <v>3.2221769537899299</v>
      </c>
      <c r="D2938" s="2">
        <v>1.4046364741731301</v>
      </c>
      <c r="E2938" s="2">
        <v>7.57979944188234</v>
      </c>
      <c r="F2938" s="2">
        <v>0.28231787476313602</v>
      </c>
      <c r="G2938" s="1">
        <v>3.90969980663581E-2</v>
      </c>
      <c r="H2938" s="1">
        <v>1461.9</v>
      </c>
      <c r="I2938" s="2">
        <v>1.3099847597487799</v>
      </c>
      <c r="J2938" s="2">
        <v>877.60062325183901</v>
      </c>
      <c r="K2938" s="2">
        <v>0.24941292439972801</v>
      </c>
      <c r="L2938" s="1">
        <v>1.1455</v>
      </c>
    </row>
    <row r="2939" spans="1:12">
      <c r="A2939" s="2">
        <v>432.49768673701197</v>
      </c>
      <c r="B2939" s="1">
        <v>435.956738365538</v>
      </c>
      <c r="C2939" s="2">
        <v>3.2218728766437499</v>
      </c>
      <c r="D2939" s="2">
        <v>1.40455967277205</v>
      </c>
      <c r="E2939" s="2">
        <v>7.5793950455508501</v>
      </c>
      <c r="F2939" s="2">
        <v>0.28230243845009001</v>
      </c>
      <c r="G2939" s="2">
        <v>3.9098605957576998E-2</v>
      </c>
      <c r="H2939" s="1">
        <v>1461.9</v>
      </c>
      <c r="I2939" s="2">
        <v>1.3099704720410399</v>
      </c>
      <c r="J2939" s="2">
        <v>877.35122551552195</v>
      </c>
      <c r="K2939" s="2">
        <v>0.249397736317684</v>
      </c>
      <c r="L2939" s="1">
        <v>1.1455</v>
      </c>
    </row>
    <row r="2940" spans="1:12">
      <c r="A2940" s="2">
        <v>432.47244570429899</v>
      </c>
      <c r="B2940" s="2">
        <v>435.93147077820902</v>
      </c>
      <c r="C2940" s="2">
        <v>3.2215688185099398</v>
      </c>
      <c r="D2940" s="2">
        <v>1.4044807631093801</v>
      </c>
      <c r="E2940" s="2">
        <v>7.5789825282265397</v>
      </c>
      <c r="F2940" s="1">
        <v>0.28228657839756299</v>
      </c>
      <c r="G2940" s="1">
        <v>3.91002137696509E-2</v>
      </c>
      <c r="H2940" s="1">
        <v>1461.9</v>
      </c>
      <c r="I2940" s="2">
        <v>1.30996761612754</v>
      </c>
      <c r="J2940" s="2">
        <v>877.101843372757</v>
      </c>
      <c r="K2940" s="2">
        <v>0.249382142764457</v>
      </c>
      <c r="L2940" s="1">
        <v>1.1455</v>
      </c>
    </row>
    <row r="2941" spans="1:12">
      <c r="A2941" s="2">
        <v>432.44296834304299</v>
      </c>
      <c r="B2941" s="2">
        <v>435.90289028677103</v>
      </c>
      <c r="C2941" s="2">
        <v>3.2212647792117299</v>
      </c>
      <c r="D2941" s="1">
        <v>1.4044026068000699</v>
      </c>
      <c r="E2941" s="2">
        <v>7.5785729310999503</v>
      </c>
      <c r="F2941" s="2">
        <v>0.28227086976151899</v>
      </c>
      <c r="G2941" s="1">
        <v>3.9101821502903603E-2</v>
      </c>
      <c r="H2941" s="1">
        <v>1461.9</v>
      </c>
      <c r="I2941" s="2">
        <v>1.3099512245610601</v>
      </c>
      <c r="J2941" s="2">
        <v>876.85247667855401</v>
      </c>
      <c r="K2941" s="1">
        <v>0.24936669420357799</v>
      </c>
      <c r="L2941" s="1">
        <v>1.1455</v>
      </c>
    </row>
    <row r="2942" spans="1:12">
      <c r="A2942" s="2">
        <v>432.41415829718397</v>
      </c>
      <c r="B2942" s="2">
        <v>435.87481652679998</v>
      </c>
      <c r="C2942" s="2">
        <v>3.2209607588117302</v>
      </c>
      <c r="D2942" s="2">
        <v>1.4043241830894599</v>
      </c>
      <c r="E2942" s="2">
        <v>7.5781623156880604</v>
      </c>
      <c r="F2942" s="2">
        <v>0.28225510738049198</v>
      </c>
      <c r="G2942" s="1">
        <v>3.9103429157228302E-2</v>
      </c>
      <c r="H2942" s="1">
        <v>1461.9</v>
      </c>
      <c r="I2942" s="2">
        <v>1.3099371021353701</v>
      </c>
      <c r="J2942" s="2">
        <v>876.60312548427203</v>
      </c>
      <c r="K2942" s="2">
        <v>0.24935119428196101</v>
      </c>
      <c r="L2942" s="1">
        <v>1.1455</v>
      </c>
    </row>
    <row r="2943" spans="1:12">
      <c r="A2943" s="1">
        <v>432.38537475227503</v>
      </c>
      <c r="B2943" s="2">
        <v>435.84677374113301</v>
      </c>
      <c r="C2943" s="2">
        <v>3.2206567572871698</v>
      </c>
      <c r="D2943" s="2">
        <v>1.4042458561103599</v>
      </c>
      <c r="E2943" s="2">
        <v>7.5777520869656296</v>
      </c>
      <c r="F2943" s="2">
        <v>0.28223936444153203</v>
      </c>
      <c r="G2943" s="1">
        <v>3.9105036732671697E-2</v>
      </c>
      <c r="H2943" s="1">
        <v>1461.9</v>
      </c>
      <c r="I2943" s="2">
        <v>1.30992296818353</v>
      </c>
      <c r="J2943" s="1">
        <v>876.35378977122798</v>
      </c>
      <c r="K2943" s="2">
        <v>0.24933571304428401</v>
      </c>
      <c r="L2943" s="1">
        <v>1.1455</v>
      </c>
    </row>
    <row r="2944" spans="1:12">
      <c r="A2944" s="2">
        <v>432.35584177787501</v>
      </c>
      <c r="B2944" s="2">
        <v>435.81812797727599</v>
      </c>
      <c r="C2944" s="2">
        <v>3.2203527746457201</v>
      </c>
      <c r="D2944" s="2">
        <v>1.40416749595789</v>
      </c>
      <c r="E2944" s="2">
        <v>7.57734174369876</v>
      </c>
      <c r="F2944" s="2">
        <v>0.28222361483505498</v>
      </c>
      <c r="G2944" s="1">
        <v>3.9106644229225898E-2</v>
      </c>
      <c r="H2944" s="1">
        <v>1461.9</v>
      </c>
      <c r="I2944" s="1">
        <v>1.3099065930581399</v>
      </c>
      <c r="J2944" s="2">
        <v>876.10446954572501</v>
      </c>
      <c r="K2944" s="2">
        <v>0.24932022550206201</v>
      </c>
      <c r="L2944" s="1">
        <v>1.1455</v>
      </c>
    </row>
    <row r="2945" spans="1:12">
      <c r="A2945" s="2">
        <v>432.330754872547</v>
      </c>
      <c r="B2945" s="2">
        <v>435.79304056638301</v>
      </c>
      <c r="C2945" s="2">
        <v>3.22004881088422</v>
      </c>
      <c r="D2945" s="2">
        <v>1.4040891489790099</v>
      </c>
      <c r="E2945" s="2">
        <v>7.5769314647123602</v>
      </c>
      <c r="F2945" s="2">
        <v>0.282207867876338</v>
      </c>
      <c r="G2945" s="1">
        <v>3.9108251646902299E-2</v>
      </c>
      <c r="H2945" s="1">
        <v>1461.9</v>
      </c>
      <c r="I2945" s="2">
        <v>1.3099036748027599</v>
      </c>
      <c r="J2945" s="2">
        <v>875.85516480515503</v>
      </c>
      <c r="K2945" s="2">
        <v>0.24930474057056301</v>
      </c>
      <c r="L2945" s="1">
        <v>1.1455</v>
      </c>
    </row>
    <row r="2946" spans="1:12">
      <c r="A2946" s="1">
        <v>432.30196507671701</v>
      </c>
      <c r="B2946" s="2">
        <v>435.76499029982301</v>
      </c>
      <c r="C2946" s="2">
        <v>3.2197448660033499</v>
      </c>
      <c r="D2946" s="2">
        <v>1.40401079863739</v>
      </c>
      <c r="E2946" s="2">
        <v>7.5765211861980104</v>
      </c>
      <c r="F2946" s="2">
        <v>0.28219212024174201</v>
      </c>
      <c r="G2946" s="2">
        <v>3.9109858985705702E-2</v>
      </c>
      <c r="H2946" s="1">
        <v>1461.9</v>
      </c>
      <c r="I2946" s="2">
        <v>1.30988953947588</v>
      </c>
      <c r="J2946" s="2">
        <v>875.60587555008601</v>
      </c>
      <c r="K2946" s="2">
        <v>0.24928925506887201</v>
      </c>
      <c r="L2946" s="1">
        <v>1.1455</v>
      </c>
    </row>
    <row r="2947" spans="1:12">
      <c r="A2947" s="2">
        <v>432.30200483818601</v>
      </c>
      <c r="B2947" s="2">
        <v>435.73634849015298</v>
      </c>
      <c r="C2947" s="2">
        <v>3.21944094000242</v>
      </c>
      <c r="D2947" s="2">
        <v>1.4040284856138201</v>
      </c>
      <c r="E2947" s="1">
        <v>7.5761109309202803</v>
      </c>
      <c r="F2947" s="2">
        <v>0.28217637311724503</v>
      </c>
      <c r="G2947" s="1">
        <v>3.9111466245642899E-2</v>
      </c>
      <c r="H2947" s="1">
        <v>1462</v>
      </c>
      <c r="I2947" s="2">
        <v>1.3098731588736301</v>
      </c>
      <c r="J2947" s="2">
        <v>875.35660177995396</v>
      </c>
      <c r="K2947" s="2">
        <v>0.24927377013202801</v>
      </c>
      <c r="L2947" s="1">
        <v>1.1454</v>
      </c>
    </row>
    <row r="2948" spans="1:12">
      <c r="A2948" s="2">
        <v>432.26754415855299</v>
      </c>
      <c r="B2948" s="2">
        <v>435.70028653590998</v>
      </c>
      <c r="C2948" s="2">
        <v>3.2191370409192199</v>
      </c>
      <c r="D2948" s="2">
        <v>1.40391585787217</v>
      </c>
      <c r="E2948" s="2">
        <v>7.5755684471389397</v>
      </c>
      <c r="F2948" s="2">
        <v>0.28215373761662799</v>
      </c>
      <c r="G2948" s="1">
        <v>3.9113073412267399E-2</v>
      </c>
      <c r="H2948" s="1">
        <v>1462</v>
      </c>
      <c r="I2948" s="2">
        <v>1.30987381805086</v>
      </c>
      <c r="J2948" s="2">
        <v>875.107350087182</v>
      </c>
      <c r="K2948" s="2">
        <v>0.24925169277192</v>
      </c>
      <c r="L2948" s="1">
        <v>1.1454</v>
      </c>
    </row>
    <row r="2949" spans="1:12">
      <c r="A2949" s="2">
        <v>432.24209988548898</v>
      </c>
      <c r="B2949" s="2">
        <v>435.67615549620501</v>
      </c>
      <c r="C2949" s="2">
        <v>3.2188331578458098</v>
      </c>
      <c r="D2949" s="2">
        <v>1.40384974259671</v>
      </c>
      <c r="E2949" s="2">
        <v>7.5752054369167903</v>
      </c>
      <c r="F2949" s="2">
        <v>0.28214045001681898</v>
      </c>
      <c r="G2949" s="1">
        <v>3.9114680505198403E-2</v>
      </c>
      <c r="H2949" s="1">
        <v>1462</v>
      </c>
      <c r="I2949" s="2">
        <v>1.30985840161434</v>
      </c>
      <c r="J2949" s="2">
        <v>874.85811152530005</v>
      </c>
      <c r="K2949" s="2">
        <v>0.24923856188219901</v>
      </c>
      <c r="L2949" s="1">
        <v>1.1454</v>
      </c>
    </row>
    <row r="2950" spans="1:12">
      <c r="A2950" s="2">
        <v>432.21211639879698</v>
      </c>
      <c r="B2950" s="2">
        <v>435.64670910411002</v>
      </c>
      <c r="C2950" s="2">
        <v>3.2185292946751898</v>
      </c>
      <c r="D2950" s="2">
        <v>1.40376702655325</v>
      </c>
      <c r="E2950" s="2">
        <v>7.5747783885314099</v>
      </c>
      <c r="F2950" s="2">
        <v>0.28212382605699099</v>
      </c>
      <c r="G2950" s="1">
        <v>3.91162875174417E-2</v>
      </c>
      <c r="H2950" s="1">
        <v>1462</v>
      </c>
      <c r="I2950" s="2">
        <v>1.3098447174011301</v>
      </c>
      <c r="J2950" s="2">
        <v>874.60888928728104</v>
      </c>
      <c r="K2950" s="2">
        <v>0.249222238018946</v>
      </c>
      <c r="L2950" s="1">
        <v>1.1454</v>
      </c>
    </row>
    <row r="2951" spans="1:12">
      <c r="A2951" s="2">
        <v>432.18745561995701</v>
      </c>
      <c r="B2951" s="2">
        <v>435.62212229392202</v>
      </c>
      <c r="C2951" s="1">
        <v>3.21822545001729</v>
      </c>
      <c r="D2951" s="2">
        <v>1.4036902376780001</v>
      </c>
      <c r="E2951" s="1">
        <v>7.57437422278994</v>
      </c>
      <c r="F2951" s="2">
        <v>0.28210839331717302</v>
      </c>
      <c r="G2951" s="2">
        <v>3.9117894451502599E-2</v>
      </c>
      <c r="H2951" s="1">
        <v>1462</v>
      </c>
      <c r="I2951" s="2">
        <v>1.30984163240073</v>
      </c>
      <c r="J2951" s="2">
        <v>874.35968223299903</v>
      </c>
      <c r="K2951" s="2">
        <v>0.24920705428215001</v>
      </c>
      <c r="L2951" s="1">
        <v>1.1454</v>
      </c>
    </row>
    <row r="2952" spans="1:12">
      <c r="A2952" s="2">
        <v>432.15777430185199</v>
      </c>
      <c r="B2952" s="2">
        <v>435.59330429173002</v>
      </c>
      <c r="C2952" s="2">
        <v>3.2179216243678899</v>
      </c>
      <c r="D2952" s="2">
        <v>1.4036113342351599</v>
      </c>
      <c r="E2952" s="2">
        <v>7.5739619116420398</v>
      </c>
      <c r="F2952" s="2">
        <v>0.28209253559950298</v>
      </c>
      <c r="G2952" s="1">
        <v>3.9119501306495497E-2</v>
      </c>
      <c r="H2952" s="1">
        <v>1462</v>
      </c>
      <c r="I2952" s="2">
        <v>1.3098253036270899</v>
      </c>
      <c r="J2952" s="2">
        <v>874.11049076909796</v>
      </c>
      <c r="K2952" s="2">
        <v>0.24919146390049399</v>
      </c>
      <c r="L2952" s="1">
        <v>1.1454</v>
      </c>
    </row>
    <row r="2953" spans="1:12">
      <c r="A2953" s="2">
        <v>432.12904020430801</v>
      </c>
      <c r="B2953" s="2">
        <v>435.565320788581</v>
      </c>
      <c r="C2953" s="2">
        <v>3.21761781754955</v>
      </c>
      <c r="D2953" s="1">
        <v>1.4035331870477701</v>
      </c>
      <c r="E2953" s="2">
        <v>7.5735525318657402</v>
      </c>
      <c r="F2953" s="2">
        <v>0.28207682987121202</v>
      </c>
      <c r="G2953" s="1">
        <v>3.9121108082745097E-2</v>
      </c>
      <c r="H2953" s="1">
        <v>1462</v>
      </c>
      <c r="I2953" s="2">
        <v>1.30981113834972</v>
      </c>
      <c r="J2953" s="2">
        <v>873.86131475004299</v>
      </c>
      <c r="K2953" s="2">
        <v>0.24917601905529799</v>
      </c>
      <c r="L2953" s="1">
        <v>1.1454</v>
      </c>
    </row>
    <row r="2954" spans="1:12">
      <c r="A2954" s="2">
        <v>432.100232698779</v>
      </c>
      <c r="B2954" s="2">
        <v>435.59341526210198</v>
      </c>
      <c r="C2954" s="2">
        <v>3.2173140296251899</v>
      </c>
      <c r="D2954" s="2">
        <v>1.40345477119368</v>
      </c>
      <c r="E2954" s="2">
        <v>7.5731421288769196</v>
      </c>
      <c r="F2954" s="2">
        <v>0.28206107014729798</v>
      </c>
      <c r="G2954" s="1">
        <v>3.9122714780144299E-2</v>
      </c>
      <c r="H2954" s="1">
        <v>1462</v>
      </c>
      <c r="I2954" s="2">
        <v>1.30979699971562</v>
      </c>
      <c r="J2954" s="2">
        <v>873.61215422743203</v>
      </c>
      <c r="K2954" s="2">
        <v>0.24916052261091301</v>
      </c>
      <c r="L2954" s="1">
        <v>1.1454</v>
      </c>
    </row>
    <row r="2955" spans="1:12">
      <c r="A2955" s="2">
        <v>432.075153848816</v>
      </c>
      <c r="B2955" s="2">
        <v>435.56833552400701</v>
      </c>
      <c r="C2955" s="2">
        <v>3.2170102605719002</v>
      </c>
      <c r="D2955" s="2">
        <v>1.40337645260762</v>
      </c>
      <c r="E2955" s="2">
        <v>7.5727321146105098</v>
      </c>
      <c r="F2955" s="2">
        <v>0.28204532997194698</v>
      </c>
      <c r="G2955" s="1">
        <v>3.9124321398739899E-2</v>
      </c>
      <c r="H2955" s="1">
        <v>1462</v>
      </c>
      <c r="I2955" s="2">
        <v>1.3097940717794201</v>
      </c>
      <c r="J2955" s="2">
        <v>873.36300918248003</v>
      </c>
      <c r="K2955" s="2">
        <v>0.249145044951812</v>
      </c>
      <c r="L2955" s="1">
        <v>1.1454</v>
      </c>
    </row>
    <row r="2956" spans="1:12">
      <c r="A2956" s="2">
        <v>432.04562349577202</v>
      </c>
      <c r="B2956" s="2">
        <v>435.53969095814102</v>
      </c>
      <c r="C2956" s="2">
        <v>3.2167065103974202</v>
      </c>
      <c r="D2956" s="1">
        <v>1.4032981006293099</v>
      </c>
      <c r="E2956" s="2">
        <v>7.5723219849152201</v>
      </c>
      <c r="F2956" s="2">
        <v>0.28202958308554499</v>
      </c>
      <c r="G2956" s="1">
        <v>3.9125927938523902E-2</v>
      </c>
      <c r="H2956" s="1">
        <v>1462</v>
      </c>
      <c r="I2956" s="2">
        <v>1.3097776796287901</v>
      </c>
      <c r="J2956" s="1">
        <v>873.11387962153401</v>
      </c>
      <c r="K2956" s="2">
        <v>0.24912956094663799</v>
      </c>
      <c r="L2956" s="1">
        <v>1.1454</v>
      </c>
    </row>
    <row r="2957" spans="1:12">
      <c r="A2957" s="2">
        <v>432.01683721860002</v>
      </c>
      <c r="B2957" s="2">
        <v>435.51164299567301</v>
      </c>
      <c r="C2957" s="2">
        <v>3.2164027790985399</v>
      </c>
      <c r="D2957" s="2">
        <v>1.4032197619153901</v>
      </c>
      <c r="E2957" s="2">
        <v>7.5719119198119396</v>
      </c>
      <c r="F2957" s="2">
        <v>0.282013838864972</v>
      </c>
      <c r="G2957" s="1">
        <v>3.9127534399507703E-2</v>
      </c>
      <c r="H2957" s="1">
        <v>1462</v>
      </c>
      <c r="I2957" s="2">
        <v>1.30976352911259</v>
      </c>
      <c r="J2957" s="2">
        <v>872.86476554196395</v>
      </c>
      <c r="K2957" s="2">
        <v>0.24911407956936299</v>
      </c>
      <c r="L2957" s="1">
        <v>1.1454</v>
      </c>
    </row>
    <row r="2958" spans="1:12">
      <c r="A2958" s="1">
        <v>431.98730965574202</v>
      </c>
      <c r="B2958" s="2">
        <v>435.48300158968601</v>
      </c>
      <c r="C2958" s="2">
        <v>3.2160990666759699</v>
      </c>
      <c r="D2958" s="2">
        <v>1.4031414198046901</v>
      </c>
      <c r="E2958" s="2">
        <v>7.5715018550101201</v>
      </c>
      <c r="F2958" s="2">
        <v>0.28199809396172598</v>
      </c>
      <c r="G2958" s="1">
        <v>3.9129140781696103E-2</v>
      </c>
      <c r="H2958" s="1">
        <v>1462</v>
      </c>
      <c r="I2958" s="2">
        <v>1.3097471326746899</v>
      </c>
      <c r="J2958" s="2">
        <v>872.61566694434896</v>
      </c>
      <c r="K2958" s="2">
        <v>0.24909859761536601</v>
      </c>
      <c r="L2958" s="1">
        <v>1.1454</v>
      </c>
    </row>
    <row r="2959" spans="1:12">
      <c r="A2959" s="2">
        <v>431.98806896721499</v>
      </c>
      <c r="B2959" s="2">
        <v>435.45495335719602</v>
      </c>
      <c r="C2959" s="2">
        <v>3.2157953731290201</v>
      </c>
      <c r="D2959" s="2">
        <v>1.4031590489944901</v>
      </c>
      <c r="E2959" s="2">
        <v>7.57109181346617</v>
      </c>
      <c r="F2959" s="2">
        <v>0.281982349571686</v>
      </c>
      <c r="G2959" s="1">
        <v>3.9130747085095903E-2</v>
      </c>
      <c r="H2959" s="1">
        <v>1462.1</v>
      </c>
      <c r="I2959" s="2">
        <v>1.3097329792415</v>
      </c>
      <c r="J2959" s="2">
        <v>872.36658382812004</v>
      </c>
      <c r="K2959" s="2">
        <v>0.24908311622913101</v>
      </c>
      <c r="L2959" s="1">
        <v>1.1454</v>
      </c>
    </row>
    <row r="2960" spans="1:12">
      <c r="A2960" s="2">
        <v>431.95805488005999</v>
      </c>
      <c r="B2960" s="2">
        <v>435.42244422466001</v>
      </c>
      <c r="C2960" s="1">
        <v>3.2154917064960902</v>
      </c>
      <c r="D2960" s="2">
        <v>1.40304642352471</v>
      </c>
      <c r="E2960" s="2">
        <v>7.5705495195863302</v>
      </c>
      <c r="F2960" s="2">
        <v>0.28195971607578202</v>
      </c>
      <c r="G2960" s="1">
        <v>3.9132353295256897E-2</v>
      </c>
      <c r="H2960" s="1">
        <v>1462.1</v>
      </c>
      <c r="I2960" s="2">
        <v>1.3097471080397101</v>
      </c>
      <c r="J2960" s="2">
        <v>872.117522786211</v>
      </c>
      <c r="K2960" s="2">
        <v>0.249061041908925</v>
      </c>
      <c r="L2960" s="1">
        <v>1.1454</v>
      </c>
    </row>
    <row r="2961" spans="1:12">
      <c r="A2961" s="1">
        <v>431.92817323583699</v>
      </c>
      <c r="B2961" s="2">
        <v>435.39476455571202</v>
      </c>
      <c r="C2961" s="2">
        <v>3.2151880558659101</v>
      </c>
      <c r="D2961" s="2">
        <v>1.4029803291833201</v>
      </c>
      <c r="E2961" s="2">
        <v>7.5701867722294303</v>
      </c>
      <c r="F2961" s="2">
        <v>0.28194643359173799</v>
      </c>
      <c r="G2961" s="1">
        <v>3.9133959431807801E-2</v>
      </c>
      <c r="H2961" s="1">
        <v>1462.1</v>
      </c>
      <c r="I2961" s="2">
        <v>1.3097182012758899</v>
      </c>
      <c r="J2961" s="2">
        <v>871.86847486942895</v>
      </c>
      <c r="K2961" s="2">
        <v>0.249047916781655</v>
      </c>
      <c r="L2961" s="1">
        <v>1.1454</v>
      </c>
    </row>
    <row r="2962" spans="1:12">
      <c r="A2962" s="2">
        <v>431.90189254479702</v>
      </c>
      <c r="B2962" s="2">
        <v>435.368278428059</v>
      </c>
      <c r="C2962" s="2">
        <v>3.21488442513605</v>
      </c>
      <c r="D2962" s="2">
        <v>1.40289761309016</v>
      </c>
      <c r="E2962" s="2">
        <v>7.5697599053493398</v>
      </c>
      <c r="F2962" s="2">
        <v>0.28192981075891299</v>
      </c>
      <c r="G2962" s="2">
        <v>3.91355654877448E-2</v>
      </c>
      <c r="H2962" s="1">
        <v>1462.1</v>
      </c>
      <c r="I2962" s="2">
        <v>1.30971572886067</v>
      </c>
      <c r="J2962" s="2">
        <v>871.61944327447497</v>
      </c>
      <c r="K2962" s="2">
        <v>0.24903159495441601</v>
      </c>
      <c r="L2962" s="1">
        <v>1.1454</v>
      </c>
    </row>
    <row r="2963" spans="1:12">
      <c r="A2963" s="2">
        <v>431.872793027613</v>
      </c>
      <c r="B2963" s="2">
        <v>435.34014011408999</v>
      </c>
      <c r="C2963" s="2">
        <v>3.2145808129136002</v>
      </c>
      <c r="D2963" s="2">
        <v>1.40282083677568</v>
      </c>
      <c r="E2963" s="2">
        <v>7.5693559698584796</v>
      </c>
      <c r="F2963" s="2">
        <v>0.28191438159886101</v>
      </c>
      <c r="G2963" s="1">
        <v>3.91371714655789E-2</v>
      </c>
      <c r="H2963" s="1">
        <v>1462.1</v>
      </c>
      <c r="I2963" s="2">
        <v>1.30969916222484</v>
      </c>
      <c r="J2963" s="2">
        <v>871.37042685890594</v>
      </c>
      <c r="K2963" s="2">
        <v>0.249016415568455</v>
      </c>
      <c r="L2963" s="1">
        <v>1.1454</v>
      </c>
    </row>
    <row r="2964" spans="1:12">
      <c r="A2964" s="2">
        <v>431.84385425745</v>
      </c>
      <c r="B2964" s="2">
        <v>435.31191503389601</v>
      </c>
      <c r="C2964" s="2">
        <v>3.2142772196957901</v>
      </c>
      <c r="D2964" s="2">
        <v>1.40274193956534</v>
      </c>
      <c r="E2964" s="2">
        <v>7.5689438644589897</v>
      </c>
      <c r="F2964" s="1">
        <v>0.28189852621827299</v>
      </c>
      <c r="G2964" s="1">
        <v>3.91387773644215E-2</v>
      </c>
      <c r="H2964" s="1">
        <v>1462.1</v>
      </c>
      <c r="I2964" s="2">
        <v>1.3096850614784601</v>
      </c>
      <c r="J2964" s="2">
        <v>871.12142603054599</v>
      </c>
      <c r="K2964" s="2">
        <v>0.249000828359906</v>
      </c>
      <c r="L2964" s="1">
        <v>1.1454</v>
      </c>
    </row>
    <row r="2965" spans="1:12">
      <c r="A2965" s="2">
        <v>431.814382624774</v>
      </c>
      <c r="B2965" s="2">
        <v>435.28334068823602</v>
      </c>
      <c r="C2965" s="2">
        <v>3.2139736453044998</v>
      </c>
      <c r="D2965" s="2">
        <v>1.4026638015252699</v>
      </c>
      <c r="E2965" s="2">
        <v>7.5685347016551896</v>
      </c>
      <c r="F2965" s="2">
        <v>0.28188282340244097</v>
      </c>
      <c r="G2965" s="1">
        <v>3.9140383184598802E-2</v>
      </c>
      <c r="H2965" s="1">
        <v>1462.1</v>
      </c>
      <c r="I2965" s="2">
        <v>1.30966863416457</v>
      </c>
      <c r="J2965" s="2">
        <v>870.87244064331196</v>
      </c>
      <c r="K2965" s="2">
        <v>0.24898538723427199</v>
      </c>
      <c r="L2965" s="1">
        <v>1.1454</v>
      </c>
    </row>
    <row r="2966" spans="1:12">
      <c r="A2966" s="2">
        <v>431.790020085886</v>
      </c>
      <c r="B2966" s="2">
        <v>435.258826397213</v>
      </c>
      <c r="C2966" s="2">
        <v>3.21367008980295</v>
      </c>
      <c r="D2966" s="2">
        <v>1.4025853935464601</v>
      </c>
      <c r="E2966" s="2">
        <v>7.5681245106857498</v>
      </c>
      <c r="F2966" s="2">
        <v>0.28186706633904401</v>
      </c>
      <c r="G2966" s="2">
        <v>3.9141988926002902E-2</v>
      </c>
      <c r="H2966" s="1">
        <v>1462.1</v>
      </c>
      <c r="I2966" s="2">
        <v>1.3096679535325</v>
      </c>
      <c r="J2966" s="2">
        <v>870.62347074904199</v>
      </c>
      <c r="K2966" s="2">
        <v>0.24896989426976401</v>
      </c>
      <c r="L2966" s="1">
        <v>1.1454</v>
      </c>
    </row>
    <row r="2967" spans="1:12">
      <c r="A2967" s="2">
        <v>431.76050150069102</v>
      </c>
      <c r="B2967" s="2">
        <v>435.23019693432298</v>
      </c>
      <c r="C2967" s="2">
        <v>3.2133665531680999</v>
      </c>
      <c r="D2967" s="2">
        <v>1.40250708337546</v>
      </c>
      <c r="E2967" s="2">
        <v>7.5677147104845197</v>
      </c>
      <c r="F2967" s="2">
        <v>0.28185132893135001</v>
      </c>
      <c r="G2967" s="2">
        <v>3.9143594588680997E-2</v>
      </c>
      <c r="H2967" s="1">
        <v>1462.1</v>
      </c>
      <c r="I2967" s="2">
        <v>1.3096515417463099</v>
      </c>
      <c r="J2967" s="2">
        <v>870.37451632884995</v>
      </c>
      <c r="K2967" s="2">
        <v>0.248954420192495</v>
      </c>
      <c r="L2967" s="1">
        <v>1.1454</v>
      </c>
    </row>
    <row r="2968" spans="1:12">
      <c r="A2968" s="2">
        <v>431.73171417907503</v>
      </c>
      <c r="B2968" s="2">
        <v>435.20214906425201</v>
      </c>
      <c r="C2968" s="2">
        <v>3.2130630354077399</v>
      </c>
      <c r="D2968" s="2">
        <v>1.4024287395917701</v>
      </c>
      <c r="E2968" s="2">
        <v>7.5673047939640901</v>
      </c>
      <c r="F2968" s="2">
        <v>0.28183558476876502</v>
      </c>
      <c r="G2968" s="1">
        <v>3.9145200172624801E-2</v>
      </c>
      <c r="H2968" s="1">
        <v>1462.1</v>
      </c>
      <c r="I2968" s="2">
        <v>1.3096373777688299</v>
      </c>
      <c r="J2968" s="2">
        <v>870.12557738912199</v>
      </c>
      <c r="K2968" s="2">
        <v>0.24893893972733699</v>
      </c>
      <c r="L2968" s="1">
        <v>1.1454</v>
      </c>
    </row>
    <row r="2969" spans="1:12">
      <c r="A2969" s="2">
        <v>431.70219015047701</v>
      </c>
      <c r="B2969" s="1">
        <v>435.17351311503899</v>
      </c>
      <c r="C2969" s="2">
        <v>3.2127595365186501</v>
      </c>
      <c r="D2969" s="2">
        <v>1.402350409164</v>
      </c>
      <c r="E2969" s="2">
        <v>7.5668949423500198</v>
      </c>
      <c r="F2969" s="2">
        <v>0.28181984329021997</v>
      </c>
      <c r="G2969" s="1">
        <v>3.9146805677846001E-2</v>
      </c>
      <c r="H2969" s="1">
        <v>1462.1</v>
      </c>
      <c r="I2969" s="2">
        <v>1.30962096484598</v>
      </c>
      <c r="J2969" s="2">
        <v>869.87665392721499</v>
      </c>
      <c r="K2969" s="2">
        <v>0.24892346190738501</v>
      </c>
      <c r="L2969" s="1">
        <v>1.1454</v>
      </c>
    </row>
    <row r="2970" spans="1:12">
      <c r="A2970" s="2">
        <v>431.70737256334797</v>
      </c>
      <c r="B2970" s="2">
        <v>435.14902255759699</v>
      </c>
      <c r="C2970" s="2">
        <v>3.2124560565015399</v>
      </c>
      <c r="D2970" s="2">
        <v>1.4023679833876701</v>
      </c>
      <c r="E2970" s="1">
        <v>7.5664850908657604</v>
      </c>
      <c r="F2970" s="2">
        <v>0.28180410112214399</v>
      </c>
      <c r="G2970" s="2">
        <v>3.91484111043491E-2</v>
      </c>
      <c r="H2970" s="1">
        <v>1462.2</v>
      </c>
      <c r="I2970" s="2">
        <v>1.3096202741924099</v>
      </c>
      <c r="J2970" s="2">
        <v>869.62774594371103</v>
      </c>
      <c r="K2970" s="2">
        <v>0.24890798350412299</v>
      </c>
      <c r="L2970" s="1">
        <v>1.1454</v>
      </c>
    </row>
    <row r="2971" spans="1:12">
      <c r="A2971" s="1">
        <v>431.672919601285</v>
      </c>
      <c r="B2971" s="2">
        <v>435.11296244882601</v>
      </c>
      <c r="C2971" s="2">
        <v>3.21215260339488</v>
      </c>
      <c r="D2971" s="2">
        <v>1.4022553600793299</v>
      </c>
      <c r="E2971" s="2">
        <v>7.5659429733374104</v>
      </c>
      <c r="F2971" s="2">
        <v>0.28178146960848599</v>
      </c>
      <c r="G2971" s="1">
        <v>3.9150016437681297E-2</v>
      </c>
      <c r="H2971" s="1">
        <v>1462.2</v>
      </c>
      <c r="I2971" s="2">
        <v>1.30962093311209</v>
      </c>
      <c r="J2971" s="2">
        <v>869.37886003160099</v>
      </c>
      <c r="K2971" s="2">
        <v>0.248885912109963</v>
      </c>
      <c r="L2971" s="1">
        <v>1.1454</v>
      </c>
    </row>
    <row r="2972" spans="1:12">
      <c r="A2972" s="2">
        <v>431.64674446692101</v>
      </c>
      <c r="B2972" s="2">
        <v>435.08825205300201</v>
      </c>
      <c r="C2972" s="2">
        <v>3.2118491662845199</v>
      </c>
      <c r="D2972" s="2">
        <v>1.40218928462351</v>
      </c>
      <c r="E2972" s="2">
        <v>7.5655804668527598</v>
      </c>
      <c r="F2972" s="2">
        <v>0.281768191827865</v>
      </c>
      <c r="G2972" s="2">
        <v>3.9151621697479599E-2</v>
      </c>
      <c r="H2972" s="1">
        <v>1462.2</v>
      </c>
      <c r="I2972" s="2">
        <v>1.3096032318936299</v>
      </c>
      <c r="J2972" s="2">
        <v>869.12998723932196</v>
      </c>
      <c r="K2972" s="2">
        <v>0.24887279227867401</v>
      </c>
      <c r="L2972" s="1">
        <v>1.1454</v>
      </c>
    </row>
    <row r="2973" spans="1:12">
      <c r="A2973" s="1">
        <v>431.616762341879</v>
      </c>
      <c r="B2973" s="2">
        <v>435.058805841771</v>
      </c>
      <c r="C2973" s="2">
        <v>3.2115457490721702</v>
      </c>
      <c r="D2973" s="2">
        <v>1.4021065681678</v>
      </c>
      <c r="E2973" s="2">
        <v>7.5651537665308997</v>
      </c>
      <c r="F2973" s="2">
        <v>0.28175157005902501</v>
      </c>
      <c r="G2973" s="2">
        <v>3.91532268767317E-2</v>
      </c>
      <c r="H2973" s="1">
        <v>1462.2</v>
      </c>
      <c r="I2973" s="2">
        <v>1.3095895209377399</v>
      </c>
      <c r="J2973" s="2">
        <v>868.88113076697402</v>
      </c>
      <c r="K2973" s="2">
        <v>0.24885647234811201</v>
      </c>
      <c r="L2973" s="1">
        <v>1.1454</v>
      </c>
    </row>
    <row r="2974" spans="1:12">
      <c r="A2974" s="2">
        <v>431.58766611141903</v>
      </c>
      <c r="B2974" s="2">
        <v>435.03067281536499</v>
      </c>
      <c r="C2974" s="2">
        <v>3.21124235036232</v>
      </c>
      <c r="D2974" s="2">
        <v>1.4020298031164</v>
      </c>
      <c r="E2974" s="1">
        <v>7.5647500424234</v>
      </c>
      <c r="F2974" s="2">
        <v>0.281736144217474</v>
      </c>
      <c r="G2974" s="1">
        <v>3.9154831977953497E-2</v>
      </c>
      <c r="H2974" s="1">
        <v>1462.2</v>
      </c>
      <c r="I2974" s="2">
        <v>1.30957293749616</v>
      </c>
      <c r="J2974" s="2">
        <v>868.632289469988</v>
      </c>
      <c r="K2974" s="2">
        <v>0.248841296986444</v>
      </c>
      <c r="L2974" s="1">
        <v>1.1454</v>
      </c>
    </row>
    <row r="2975" spans="1:12">
      <c r="A2975" s="2">
        <v>431.55872921031698</v>
      </c>
      <c r="B2975" s="2">
        <v>435.058547340703</v>
      </c>
      <c r="C2975" s="2">
        <v>3.2109389706535199</v>
      </c>
      <c r="D2975" s="2">
        <v>1.40195091131992</v>
      </c>
      <c r="E2975" s="2">
        <v>7.5643381258009201</v>
      </c>
      <c r="F2975" s="2">
        <v>0.28172029100914497</v>
      </c>
      <c r="G2975" s="1">
        <v>3.9156437000254098E-2</v>
      </c>
      <c r="H2975" s="1">
        <v>1462.2</v>
      </c>
      <c r="I2975" s="2">
        <v>1.3095588223046599</v>
      </c>
      <c r="J2975" s="2">
        <v>868.38346375727201</v>
      </c>
      <c r="K2975" s="2">
        <v>0.248825712715881</v>
      </c>
      <c r="L2975" s="1">
        <v>1.1454</v>
      </c>
    </row>
    <row r="2976" spans="1:12">
      <c r="A2976" s="2">
        <v>431.53370254047701</v>
      </c>
      <c r="B2976" s="2">
        <v>435.03352831224498</v>
      </c>
      <c r="C2976" s="2">
        <v>3.2106356097670501</v>
      </c>
      <c r="D2976" s="2">
        <v>1.4018727813927301</v>
      </c>
      <c r="E2976" s="2">
        <v>7.5639291621530997</v>
      </c>
      <c r="F2976" s="2">
        <v>0.28170459089750399</v>
      </c>
      <c r="G2976" s="1">
        <v>3.9158041943960602E-2</v>
      </c>
      <c r="H2976" s="1">
        <v>1462.2</v>
      </c>
      <c r="I2976" s="2">
        <v>1.3095558600346999</v>
      </c>
      <c r="J2976" s="1">
        <v>868.13465348223895</v>
      </c>
      <c r="K2976" s="2">
        <v>0.24881027503341999</v>
      </c>
      <c r="L2976" s="1">
        <v>1.1454</v>
      </c>
    </row>
    <row r="2977" spans="1:12">
      <c r="A2977" s="2">
        <v>431.50415942032902</v>
      </c>
      <c r="B2977" s="2">
        <v>435.00486833069999</v>
      </c>
      <c r="C2977" s="2">
        <v>3.2103322677663901</v>
      </c>
      <c r="D2977" s="2">
        <v>1.4017943803472199</v>
      </c>
      <c r="E2977" s="2">
        <v>7.56351916575223</v>
      </c>
      <c r="F2977" s="2">
        <v>0.28168883630497299</v>
      </c>
      <c r="G2977" s="1">
        <v>3.91596468089647E-2</v>
      </c>
      <c r="H2977" s="1">
        <v>1462.2</v>
      </c>
      <c r="I2977" s="2">
        <v>1.3095394440780399</v>
      </c>
      <c r="J2977" s="2">
        <v>867.88585869694805</v>
      </c>
      <c r="K2977" s="2">
        <v>0.24879478529011401</v>
      </c>
      <c r="L2977" s="1">
        <v>1.1454</v>
      </c>
    </row>
    <row r="2978" spans="1:12">
      <c r="A2978" s="2">
        <v>431.47538361013</v>
      </c>
      <c r="B2978" s="2">
        <v>434.97683218576299</v>
      </c>
      <c r="C2978" s="1">
        <v>3.2100289446283901</v>
      </c>
      <c r="D2978" s="2">
        <v>1.4017160776106901</v>
      </c>
      <c r="E2978" s="2">
        <v>7.5631095620176598</v>
      </c>
      <c r="F2978" s="2">
        <v>0.28167310146750701</v>
      </c>
      <c r="G2978" s="1">
        <v>3.9161251595313799E-2</v>
      </c>
      <c r="H2978" s="1">
        <v>1462.2</v>
      </c>
      <c r="I2978" s="2">
        <v>1.30952526322319</v>
      </c>
      <c r="J2978" s="2">
        <v>867.63707938241998</v>
      </c>
      <c r="K2978" s="2">
        <v>0.248779314528602</v>
      </c>
      <c r="L2978" s="1">
        <v>1.1454</v>
      </c>
    </row>
    <row r="2979" spans="1:12">
      <c r="A2979" s="2">
        <v>431.44585820387101</v>
      </c>
      <c r="B2979" s="2">
        <v>434.94819285586601</v>
      </c>
      <c r="C2979" s="2">
        <v>3.20972564036088</v>
      </c>
      <c r="D2979" s="2">
        <v>1.4016377410565599</v>
      </c>
      <c r="E2979" s="2">
        <v>7.56269984113748</v>
      </c>
      <c r="F2979" s="2">
        <v>0.28165735983443901</v>
      </c>
      <c r="G2979" s="1">
        <v>3.9162856302999503E-2</v>
      </c>
      <c r="H2979" s="1">
        <v>1462.2</v>
      </c>
      <c r="I2979" s="2">
        <v>1.3095088372319299</v>
      </c>
      <c r="J2979" s="2">
        <v>867.38831554507897</v>
      </c>
      <c r="K2979" s="2">
        <v>0.248763837340367</v>
      </c>
      <c r="L2979" s="1">
        <v>1.1454</v>
      </c>
    </row>
    <row r="2980" spans="1:12">
      <c r="A2980" s="2">
        <v>431.41707691960897</v>
      </c>
      <c r="B2980" s="2">
        <v>434.92015018589001</v>
      </c>
      <c r="C2980" s="2">
        <v>3.2094223549606302</v>
      </c>
      <c r="D2980" s="2">
        <v>1.4015594179435</v>
      </c>
      <c r="E2980" s="2">
        <v>7.5622901854564804</v>
      </c>
      <c r="F2980" s="2">
        <v>0.28164162090233702</v>
      </c>
      <c r="G2980" s="1">
        <v>3.9164460932033497E-2</v>
      </c>
      <c r="H2980" s="1">
        <v>1462.2</v>
      </c>
      <c r="I2980" s="2">
        <v>1.3094946555047</v>
      </c>
      <c r="J2980" s="2">
        <v>867.13956718226598</v>
      </c>
      <c r="K2980" s="2">
        <v>0.24874836281342899</v>
      </c>
      <c r="L2980" s="1">
        <v>1.1454</v>
      </c>
    </row>
    <row r="2981" spans="1:12">
      <c r="A2981" s="2">
        <v>431.39199675256401</v>
      </c>
      <c r="B2981" s="1">
        <v>434.89506818581998</v>
      </c>
      <c r="C2981" s="2">
        <v>3.20911908842834</v>
      </c>
      <c r="D2981" s="2">
        <v>1.4014810913672899</v>
      </c>
      <c r="E2981" s="2">
        <v>7.5618805297460403</v>
      </c>
      <c r="F2981" s="1">
        <v>0.28162588127431998</v>
      </c>
      <c r="G2981" s="2">
        <v>3.9166065482420097E-2</v>
      </c>
      <c r="H2981" s="1">
        <v>1462.2</v>
      </c>
      <c r="I2981" s="2">
        <v>1.30949171018065</v>
      </c>
      <c r="J2981" s="2">
        <v>866.890834294569</v>
      </c>
      <c r="K2981" s="2">
        <v>0.24873288769704599</v>
      </c>
      <c r="L2981" s="1">
        <v>1.1454</v>
      </c>
    </row>
    <row r="2982" spans="1:12">
      <c r="A2982" s="2">
        <v>431.39271629349901</v>
      </c>
      <c r="B2982" s="2">
        <v>434.86702523433001</v>
      </c>
      <c r="C2982" s="2">
        <v>3.20881584076333</v>
      </c>
      <c r="D2982" s="2">
        <v>1.4014986094464701</v>
      </c>
      <c r="E2982" s="2">
        <v>7.5614708973363003</v>
      </c>
      <c r="F2982" s="2">
        <v>0.28161014216556002</v>
      </c>
      <c r="G2982" s="1">
        <v>3.9167669954166602E-2</v>
      </c>
      <c r="H2982" s="1">
        <v>1462.3</v>
      </c>
      <c r="I2982" s="2">
        <v>1.3094775262862</v>
      </c>
      <c r="J2982" s="2">
        <v>866.64211688141495</v>
      </c>
      <c r="K2982" s="2">
        <v>0.24871741315410301</v>
      </c>
      <c r="L2982" s="1">
        <v>1.1454</v>
      </c>
    </row>
    <row r="2983" spans="1:12">
      <c r="A2983" s="1">
        <v>431.35826754009503</v>
      </c>
      <c r="B2983" s="2">
        <v>434.83096364277401</v>
      </c>
      <c r="C2983" s="2">
        <v>3.2085126200051999</v>
      </c>
      <c r="D2983" s="2">
        <v>1.4013859878786299</v>
      </c>
      <c r="E2983" s="2">
        <v>7.5609289666737203</v>
      </c>
      <c r="F2983" s="2">
        <v>0.28158751254929298</v>
      </c>
      <c r="G2983" s="1">
        <v>3.9169274332815598E-2</v>
      </c>
      <c r="H2983" s="1">
        <v>1462.3</v>
      </c>
      <c r="I2983" s="2">
        <v>1.3094781852925399</v>
      </c>
      <c r="J2983" s="1">
        <v>866.39342153671896</v>
      </c>
      <c r="K2983" s="2">
        <v>0.24869534469630999</v>
      </c>
      <c r="L2983" s="1">
        <v>1.1454</v>
      </c>
    </row>
    <row r="2984" spans="1:12">
      <c r="A2984" s="2">
        <v>431.332097395392</v>
      </c>
      <c r="B2984" s="2">
        <v>434.806258842668</v>
      </c>
      <c r="C2984" s="2">
        <v>3.2082094152362699</v>
      </c>
      <c r="D2984" s="2">
        <v>1.4013199336364199</v>
      </c>
      <c r="E2984" s="1">
        <v>7.5605667232499796</v>
      </c>
      <c r="F2984" s="2">
        <v>0.28157423993923603</v>
      </c>
      <c r="G2984" s="1">
        <v>3.9170878638013697E-2</v>
      </c>
      <c r="H2984" s="1">
        <v>1462.3</v>
      </c>
      <c r="I2984" s="2">
        <v>1.3094604616862999</v>
      </c>
      <c r="J2984" s="2">
        <v>866.14473930604004</v>
      </c>
      <c r="K2984" s="2">
        <v>0.24868223067838899</v>
      </c>
      <c r="L2984" s="1">
        <v>1.1454</v>
      </c>
    </row>
    <row r="2985" spans="1:12">
      <c r="A2985" s="2">
        <v>431.30211605519901</v>
      </c>
      <c r="B2985" s="2">
        <v>434.77681109471303</v>
      </c>
      <c r="C2985" s="2">
        <v>3.20790623036289</v>
      </c>
      <c r="D2985" s="2">
        <v>1.40123721706087</v>
      </c>
      <c r="E2985" s="2">
        <v>7.5601402032425504</v>
      </c>
      <c r="F2985" s="2">
        <v>0.28155761928300199</v>
      </c>
      <c r="G2985" s="1">
        <v>3.9172482862739097E-2</v>
      </c>
      <c r="H2985" s="1">
        <v>1462.3</v>
      </c>
      <c r="I2985" s="2">
        <v>1.30944673629085</v>
      </c>
      <c r="J2985" s="2">
        <v>865.89607339327097</v>
      </c>
      <c r="K2985" s="2">
        <v>0.248665912769089</v>
      </c>
      <c r="L2985" s="1">
        <v>1.1453</v>
      </c>
    </row>
    <row r="2986" spans="1:12">
      <c r="A2986" s="2">
        <v>431.27376392288602</v>
      </c>
      <c r="B2986" s="2">
        <v>434.749273085384</v>
      </c>
      <c r="C2986" s="2">
        <v>3.2076030639866802</v>
      </c>
      <c r="D2986" s="2">
        <v>1.4011604646635301</v>
      </c>
      <c r="E2986" s="2">
        <v>7.5597367088392504</v>
      </c>
      <c r="F2986" s="2">
        <v>0.28154219703899602</v>
      </c>
      <c r="G2986" s="1">
        <v>3.9174087009513199E-2</v>
      </c>
      <c r="H2986" s="1">
        <v>1462.3</v>
      </c>
      <c r="I2986" s="2">
        <v>1.3094323821407601</v>
      </c>
      <c r="J2986" s="2">
        <v>865.64742265149698</v>
      </c>
      <c r="K2986" s="2">
        <v>0.24865074177399199</v>
      </c>
      <c r="L2986" s="1">
        <v>1.1453</v>
      </c>
    </row>
    <row r="2987" spans="1:12">
      <c r="A2987" s="2">
        <v>431.24853118742999</v>
      </c>
      <c r="B2987" s="2">
        <v>434.72401381666299</v>
      </c>
      <c r="C2987" s="2">
        <v>3.2072999166076599</v>
      </c>
      <c r="D2987" s="2">
        <v>1.4010815791145801</v>
      </c>
      <c r="E2987" s="2">
        <v>7.5593249971120899</v>
      </c>
      <c r="F2987" s="2">
        <v>0.28152634617014399</v>
      </c>
      <c r="G2987" s="2">
        <v>3.9175691077442398E-2</v>
      </c>
      <c r="H2987" s="1">
        <v>1462.3</v>
      </c>
      <c r="I2987" s="2">
        <v>1.3094294916501501</v>
      </c>
      <c r="J2987" s="2">
        <v>865.39878749081902</v>
      </c>
      <c r="K2987" s="2">
        <v>0.248635160677698</v>
      </c>
      <c r="L2987" s="1">
        <v>1.1453</v>
      </c>
    </row>
    <row r="2988" spans="1:12">
      <c r="A2988" s="2">
        <v>431.21906498307197</v>
      </c>
      <c r="B2988" s="2">
        <v>434.69544531020199</v>
      </c>
      <c r="C2988" s="2">
        <v>3.2069967880464199</v>
      </c>
      <c r="D2988" s="2">
        <v>1.4010034583869899</v>
      </c>
      <c r="E2988" s="2">
        <v>7.5589162497293696</v>
      </c>
      <c r="F2988" s="2">
        <v>0.28151064898068201</v>
      </c>
      <c r="G2988" s="1">
        <v>3.9177295066855099E-2</v>
      </c>
      <c r="H2988" s="1">
        <v>1462.3</v>
      </c>
      <c r="I2988" s="2">
        <v>1.3094130309166301</v>
      </c>
      <c r="J2988" s="2">
        <v>865.15016776409595</v>
      </c>
      <c r="K2988" s="2">
        <v>0.248619726722904</v>
      </c>
      <c r="L2988" s="1">
        <v>1.1453</v>
      </c>
    </row>
    <row r="2989" spans="1:12">
      <c r="A2989" s="2">
        <v>431.19026482445202</v>
      </c>
      <c r="B2989" s="2">
        <v>434.66738193414898</v>
      </c>
      <c r="C2989" s="2">
        <v>3.2066936783667401</v>
      </c>
      <c r="D2989" s="2">
        <v>1.4009250652516201</v>
      </c>
      <c r="E2989" s="2">
        <v>7.5585064645728703</v>
      </c>
      <c r="F2989" s="2">
        <v>0.281494897054961</v>
      </c>
      <c r="G2989" s="1">
        <v>3.9178898977642297E-2</v>
      </c>
      <c r="H2989" s="1">
        <v>1462.3</v>
      </c>
      <c r="I2989" s="2">
        <v>1.30939884554377</v>
      </c>
      <c r="J2989" s="2">
        <v>864.90156352363203</v>
      </c>
      <c r="K2989" s="2">
        <v>0.24860424046433</v>
      </c>
      <c r="L2989" s="1">
        <v>1.1453</v>
      </c>
    </row>
    <row r="2990" spans="1:12">
      <c r="A2990" s="2">
        <v>431.16075130936599</v>
      </c>
      <c r="B2990" s="2">
        <v>434.63875785638498</v>
      </c>
      <c r="C2990" s="2">
        <v>3.2063905875453398</v>
      </c>
      <c r="D2990" s="2">
        <v>1.4008467709729799</v>
      </c>
      <c r="E2990" s="2">
        <v>7.5580970741596403</v>
      </c>
      <c r="F2990" s="2">
        <v>0.28147916499301601</v>
      </c>
      <c r="G2990" s="1">
        <v>3.9180502809851601E-2</v>
      </c>
      <c r="H2990" s="1">
        <v>1462.3</v>
      </c>
      <c r="I2990" s="2">
        <v>1.30938239980472</v>
      </c>
      <c r="J2990" s="2">
        <v>864.65297475034095</v>
      </c>
      <c r="K2990" s="2">
        <v>0.24858877329099599</v>
      </c>
      <c r="L2990" s="1">
        <v>1.1453</v>
      </c>
    </row>
    <row r="2991" spans="1:12">
      <c r="A2991" s="2">
        <v>431.13196894714503</v>
      </c>
      <c r="B2991" s="2">
        <v>434.610715234233</v>
      </c>
      <c r="C2991" s="2">
        <v>3.2060875155901201</v>
      </c>
      <c r="D2991" s="2">
        <v>1.40076844265275</v>
      </c>
      <c r="E2991" s="2">
        <v>7.5576875656968303</v>
      </c>
      <c r="F2991" s="2">
        <v>0.28146342609092401</v>
      </c>
      <c r="G2991" s="1">
        <v>3.9182106563474699E-2</v>
      </c>
      <c r="H2991" s="1">
        <v>1462.3</v>
      </c>
      <c r="I2991" s="2">
        <v>1.3093682045934201</v>
      </c>
      <c r="J2991" s="2">
        <v>864.40440145069294</v>
      </c>
      <c r="K2991" s="2">
        <v>0.24857329964845401</v>
      </c>
      <c r="L2991" s="1">
        <v>1.1453</v>
      </c>
    </row>
    <row r="2992" spans="1:12">
      <c r="A2992" s="2">
        <v>431.10689234448802</v>
      </c>
      <c r="B2992" s="2">
        <v>434.58563872462298</v>
      </c>
      <c r="C2992" s="2">
        <v>3.2057844624978098</v>
      </c>
      <c r="D2992" s="2">
        <v>1.4006901278666699</v>
      </c>
      <c r="E2992" s="2">
        <v>7.5572781227538499</v>
      </c>
      <c r="F2992" s="2">
        <v>0.28144768990831798</v>
      </c>
      <c r="G2992" s="1">
        <v>3.9183710238522997E-2</v>
      </c>
      <c r="H2992" s="1">
        <v>1462.3</v>
      </c>
      <c r="I2992" s="2">
        <v>1.30936525033941</v>
      </c>
      <c r="J2992" s="2">
        <v>864.15584362200798</v>
      </c>
      <c r="K2992" s="2">
        <v>0.24855782868481199</v>
      </c>
      <c r="L2992" s="1">
        <v>1.1453</v>
      </c>
    </row>
    <row r="2993" spans="1:12">
      <c r="A2993" s="2">
        <v>431.07811281663197</v>
      </c>
      <c r="B2993" s="2">
        <v>434.55759931600699</v>
      </c>
      <c r="C2993" s="2">
        <v>3.2054814282691302</v>
      </c>
      <c r="D2993" s="1">
        <v>1.40061180958243</v>
      </c>
      <c r="E2993" s="2">
        <v>7.5568686796073301</v>
      </c>
      <c r="F2993" s="2">
        <v>0.28143195302280699</v>
      </c>
      <c r="G2993" s="2">
        <v>3.91853138350012E-2</v>
      </c>
      <c r="H2993" s="1">
        <v>1462.3</v>
      </c>
      <c r="I2993" s="2">
        <v>1.3093510518084699</v>
      </c>
      <c r="J2993" s="2">
        <v>863.90730126488302</v>
      </c>
      <c r="K2993" s="2">
        <v>0.24854235712500899</v>
      </c>
      <c r="L2993" s="1">
        <v>1.1453</v>
      </c>
    </row>
    <row r="2994" spans="1:12">
      <c r="A2994" s="2">
        <v>431.07807108150303</v>
      </c>
      <c r="B2994" s="2">
        <v>434.52896838416802</v>
      </c>
      <c r="C2994" s="2">
        <v>3.20517841290338</v>
      </c>
      <c r="D2994" s="2">
        <v>1.40062926996979</v>
      </c>
      <c r="E2994" s="1">
        <v>7.5564592597847202</v>
      </c>
      <c r="F2994" s="2">
        <v>0.28141621665974498</v>
      </c>
      <c r="G2994" s="1">
        <v>3.9186917352916198E-2</v>
      </c>
      <c r="H2994" s="1">
        <v>1462.4</v>
      </c>
      <c r="I2994" s="2">
        <v>1.3093346025405299</v>
      </c>
      <c r="J2994" s="2">
        <v>863.65877437874099</v>
      </c>
      <c r="K2994" s="2">
        <v>0.24852688614164201</v>
      </c>
      <c r="L2994" s="1">
        <v>1.1453</v>
      </c>
    </row>
    <row r="2995" spans="1:12">
      <c r="A2995" s="2">
        <v>431.04362669818698</v>
      </c>
      <c r="B2995" s="2">
        <v>434.49291000218602</v>
      </c>
      <c r="C2995" s="2">
        <v>3.20487542444079</v>
      </c>
      <c r="D2995" s="2">
        <v>1.4005166507245701</v>
      </c>
      <c r="E2995" s="2">
        <v>7.5559175177218698</v>
      </c>
      <c r="F2995" s="2">
        <v>0.281393589057572</v>
      </c>
      <c r="G2995" s="1">
        <v>3.9188520777807101E-2</v>
      </c>
      <c r="H2995" s="1">
        <v>1462.4</v>
      </c>
      <c r="I2995" s="1">
        <v>1.3093352615659699</v>
      </c>
      <c r="J2995" s="2">
        <v>863.41026955800999</v>
      </c>
      <c r="K2995" s="2">
        <v>0.24850482073147201</v>
      </c>
      <c r="L2995" s="1">
        <v>1.1453</v>
      </c>
    </row>
    <row r="2996" spans="1:12">
      <c r="A2996" s="2">
        <v>431.01820190724902</v>
      </c>
      <c r="B2996" s="2">
        <v>434.46880574460698</v>
      </c>
      <c r="C2996" s="2">
        <v>3.2045724519603702</v>
      </c>
      <c r="D2996" s="2">
        <v>1.40045061753446</v>
      </c>
      <c r="E2996" s="2">
        <v>7.5555555362775602</v>
      </c>
      <c r="F2996" s="2">
        <v>0.28138032158491999</v>
      </c>
      <c r="G2996" s="1">
        <v>3.9190124129329901E-2</v>
      </c>
      <c r="H2996" s="1">
        <v>1462.4</v>
      </c>
      <c r="I2996" s="2">
        <v>1.3093197647227599</v>
      </c>
      <c r="J2996" s="2">
        <v>863.16177784551496</v>
      </c>
      <c r="K2996" s="2">
        <v>0.248491712494394</v>
      </c>
      <c r="L2996" s="1">
        <v>1.1453</v>
      </c>
    </row>
    <row r="2997" spans="1:12">
      <c r="A2997" s="2">
        <v>430.991923370667</v>
      </c>
      <c r="B2997" s="2">
        <v>434.49834671209197</v>
      </c>
      <c r="C2997" s="2">
        <v>3.2042694993729999</v>
      </c>
      <c r="D2997" s="2">
        <v>1.40036790091229</v>
      </c>
      <c r="E2997" s="2">
        <v>7.5551291963889602</v>
      </c>
      <c r="F2997" s="2">
        <v>0.28136370205585098</v>
      </c>
      <c r="G2997" s="1">
        <v>3.9191727400453402E-2</v>
      </c>
      <c r="H2997" s="1">
        <v>1462.4</v>
      </c>
      <c r="I2997" s="2">
        <v>1.30931727134628</v>
      </c>
      <c r="J2997" s="2">
        <v>862.91330244889502</v>
      </c>
      <c r="K2997" s="2">
        <v>0.24847539661978399</v>
      </c>
      <c r="L2997" s="1">
        <v>1.1453</v>
      </c>
    </row>
    <row r="2998" spans="1:12">
      <c r="A2998" s="2">
        <v>430.96357495394398</v>
      </c>
      <c r="B2998" s="2">
        <v>434.470811367701</v>
      </c>
      <c r="C2998" s="2">
        <v>3.20396656527749</v>
      </c>
      <c r="D2998" s="2">
        <v>1.40029116117833</v>
      </c>
      <c r="E2998" s="2">
        <v>7.5547259312552404</v>
      </c>
      <c r="F2998" s="2">
        <v>0.281348283410773</v>
      </c>
      <c r="G2998" s="1">
        <v>3.9193330593704501E-2</v>
      </c>
      <c r="H2998" s="1">
        <v>1462.4</v>
      </c>
      <c r="I2998" s="2">
        <v>1.3093029006365</v>
      </c>
      <c r="J2998" s="1">
        <v>862.66484221890403</v>
      </c>
      <c r="K2998" s="2">
        <v>0.24846022999192</v>
      </c>
      <c r="L2998" s="1">
        <v>1.1453</v>
      </c>
    </row>
    <row r="2999" spans="1:12">
      <c r="A2999" s="2">
        <v>430.933901952452</v>
      </c>
      <c r="B2999" s="2">
        <v>434.44199854312399</v>
      </c>
      <c r="C2999" s="2">
        <v>3.20366365017528</v>
      </c>
      <c r="D2999" s="2">
        <v>1.4002122818987299</v>
      </c>
      <c r="E2999" s="2">
        <v>7.5543144240343096</v>
      </c>
      <c r="F2999" s="2">
        <v>0.281332434885462</v>
      </c>
      <c r="G2999" s="2">
        <v>3.9194933708186698E-2</v>
      </c>
      <c r="H2999" s="1">
        <v>1462.4</v>
      </c>
      <c r="I2999" s="2">
        <v>1.3092865045397699</v>
      </c>
      <c r="J2999" s="2">
        <v>862.41639756683003</v>
      </c>
      <c r="K2999" s="2">
        <v>0.24844465207319699</v>
      </c>
      <c r="L2999" s="1">
        <v>1.1453</v>
      </c>
    </row>
    <row r="3000" spans="1:12">
      <c r="A3000" s="2">
        <v>430.90517904220701</v>
      </c>
      <c r="B3000" s="2">
        <v>434.41402393053102</v>
      </c>
      <c r="C3000" s="2">
        <v>3.2033607538863098</v>
      </c>
      <c r="D3000" s="2">
        <v>1.40013417039293</v>
      </c>
      <c r="E3000" s="2">
        <v>7.5539058925302101</v>
      </c>
      <c r="F3000" s="2">
        <v>0.28131674062223999</v>
      </c>
      <c r="G3000" s="1">
        <v>3.9196536744229703E-2</v>
      </c>
      <c r="H3000" s="1">
        <v>1462.4</v>
      </c>
      <c r="I3000" s="2">
        <v>1.3092722754270401</v>
      </c>
      <c r="J3000" s="2">
        <v>862.16796834498098</v>
      </c>
      <c r="K3000" s="2">
        <v>0.248429221849336</v>
      </c>
      <c r="L3000" s="1">
        <v>1.1453</v>
      </c>
    </row>
    <row r="3001" spans="1:12">
      <c r="A3001" s="2">
        <v>430.87638144816202</v>
      </c>
      <c r="B3001" s="2">
        <v>434.385961673998</v>
      </c>
      <c r="C3001" s="2">
        <v>3.20305787647465</v>
      </c>
      <c r="D3001" s="2">
        <v>1.4000557851876401</v>
      </c>
      <c r="E3001" s="2">
        <v>7.5534963182225301</v>
      </c>
      <c r="F3001" s="2">
        <v>0.28130099136696701</v>
      </c>
      <c r="G3001" s="2">
        <v>3.9198139701723998E-2</v>
      </c>
      <c r="H3001" s="1">
        <v>1462.4</v>
      </c>
      <c r="I3001" s="2">
        <v>1.30925807374217</v>
      </c>
      <c r="J3001" s="1">
        <v>861.91955460590304</v>
      </c>
      <c r="K3001" s="2">
        <v>0.24841373907837</v>
      </c>
      <c r="L3001" s="1">
        <v>1.1453</v>
      </c>
    </row>
    <row r="3002" spans="1:12">
      <c r="A3002" s="2">
        <v>430.85131305833301</v>
      </c>
      <c r="B3002" s="2">
        <v>434.36089302815998</v>
      </c>
      <c r="C3002" s="2">
        <v>3.20275501791689</v>
      </c>
      <c r="D3002" s="1">
        <v>1.3999774993885401</v>
      </c>
      <c r="E3002" s="2">
        <v>7.5530871407420097</v>
      </c>
      <c r="F3002" s="2">
        <v>0.28128526208451199</v>
      </c>
      <c r="G3002" s="1">
        <v>3.9199742580717498E-2</v>
      </c>
      <c r="H3002" s="1">
        <v>1462.4</v>
      </c>
      <c r="I3002" s="2">
        <v>1.3092551096718801</v>
      </c>
      <c r="J3002" s="2">
        <v>861.67115633040601</v>
      </c>
      <c r="K3002" s="2">
        <v>0.248398275496403</v>
      </c>
      <c r="L3002" s="1">
        <v>1.1453</v>
      </c>
    </row>
    <row r="3003" spans="1:12">
      <c r="A3003" s="2">
        <v>430.82179294001003</v>
      </c>
      <c r="B3003" s="2">
        <v>434.33225927483198</v>
      </c>
      <c r="C3003" s="2">
        <v>3.2024521782209798</v>
      </c>
      <c r="D3003" s="2">
        <v>1.3998991793228599</v>
      </c>
      <c r="E3003" s="1">
        <v>7.5526778443041396</v>
      </c>
      <c r="F3003" s="2">
        <v>0.28126952591717402</v>
      </c>
      <c r="G3003" s="1">
        <v>3.9201345381201499E-2</v>
      </c>
      <c r="H3003" s="1">
        <v>1462.4</v>
      </c>
      <c r="I3003" s="2">
        <v>1.30923864881229</v>
      </c>
      <c r="J3003" s="2">
        <v>861.422773525004</v>
      </c>
      <c r="K3003" s="2">
        <v>0.248382805402558</v>
      </c>
      <c r="L3003" s="1">
        <v>1.1453</v>
      </c>
    </row>
    <row r="3004" spans="1:12">
      <c r="A3004" s="2">
        <v>430.79301699250499</v>
      </c>
      <c r="B3004" s="2">
        <v>434.30422224115398</v>
      </c>
      <c r="C3004" s="2">
        <v>3.2021493573836302</v>
      </c>
      <c r="D3004" s="2">
        <v>1.3998208728849399</v>
      </c>
      <c r="E3004" s="2">
        <v>7.55226861370884</v>
      </c>
      <c r="F3004" s="2">
        <v>0.28125379248794102</v>
      </c>
      <c r="G3004" s="2">
        <v>3.92029481031878E-2</v>
      </c>
      <c r="H3004" s="1">
        <v>1462.4</v>
      </c>
      <c r="I3004" s="2">
        <v>1.3092244349769</v>
      </c>
      <c r="J3004" s="2">
        <v>861.174406186998</v>
      </c>
      <c r="K3004" s="2">
        <v>0.24836733800531299</v>
      </c>
      <c r="L3004" s="1">
        <v>1.1453</v>
      </c>
    </row>
    <row r="3005" spans="1:12">
      <c r="A3005" s="2">
        <v>430.76349972397298</v>
      </c>
      <c r="B3005" s="2">
        <v>434.27559172022001</v>
      </c>
      <c r="C3005" s="1">
        <v>3.2018465554055799</v>
      </c>
      <c r="D3005" s="2">
        <v>1.39974256291357</v>
      </c>
      <c r="E3005" s="2">
        <v>7.55185938273506</v>
      </c>
      <c r="F3005" s="2">
        <v>0.28123805834876398</v>
      </c>
      <c r="G3005" s="1">
        <v>3.9204550746680798E-2</v>
      </c>
      <c r="H3005" s="1">
        <v>1462.4</v>
      </c>
      <c r="I3005" s="2">
        <v>1.3092079697789301</v>
      </c>
      <c r="J3005" s="2">
        <v>860.92605431699303</v>
      </c>
      <c r="K3005" s="2">
        <v>0.248351870005146</v>
      </c>
      <c r="L3005" s="1">
        <v>1.1453</v>
      </c>
    </row>
    <row r="3006" spans="1:12">
      <c r="A3006" s="2">
        <v>430.764177580769</v>
      </c>
      <c r="B3006" s="2">
        <v>434.24755439284502</v>
      </c>
      <c r="C3006" s="2">
        <v>3.2015437722861102</v>
      </c>
      <c r="D3006" s="2">
        <v>1.39975996564159</v>
      </c>
      <c r="E3006" s="2">
        <v>7.5514501751089398</v>
      </c>
      <c r="F3006" s="2">
        <v>0.28122232473525099</v>
      </c>
      <c r="G3006" s="1">
        <v>3.9206153311687399E-2</v>
      </c>
      <c r="H3006" s="1">
        <v>1462.5</v>
      </c>
      <c r="I3006" s="2">
        <v>1.3091937530187201</v>
      </c>
      <c r="J3006" s="2">
        <v>860.67771791440896</v>
      </c>
      <c r="K3006" s="2">
        <v>0.24833640258443099</v>
      </c>
      <c r="L3006" s="1">
        <v>1.1453</v>
      </c>
    </row>
    <row r="3007" spans="1:12">
      <c r="A3007" s="2">
        <v>430.733439431612</v>
      </c>
      <c r="B3007" s="2">
        <v>434.21445649923601</v>
      </c>
      <c r="C3007" s="2">
        <v>3.20124101606608</v>
      </c>
      <c r="D3007" s="2">
        <v>1.3996473487363501</v>
      </c>
      <c r="E3007" s="2">
        <v>7.5509086212020398</v>
      </c>
      <c r="F3007" s="2">
        <v>0.28119969915038501</v>
      </c>
      <c r="G3007" s="1">
        <v>3.9207755783743102E-2</v>
      </c>
      <c r="H3007" s="1">
        <v>1462.5</v>
      </c>
      <c r="I3007" s="2">
        <v>1.3092056639561001</v>
      </c>
      <c r="J3007" s="2">
        <v>860.42940357418399</v>
      </c>
      <c r="K3007" s="2">
        <v>0.248314340224534</v>
      </c>
      <c r="L3007" s="1">
        <v>1.1453</v>
      </c>
    </row>
    <row r="3008" spans="1:12">
      <c r="A3008" s="2">
        <v>430.70357728320198</v>
      </c>
      <c r="B3008" s="2">
        <v>434.18680366478497</v>
      </c>
      <c r="C3008" s="2">
        <v>3.20093827582116</v>
      </c>
      <c r="D3008" s="2">
        <v>1.3995813366388099</v>
      </c>
      <c r="E3008" s="2">
        <v>7.5505469014362401</v>
      </c>
      <c r="F3008" s="1">
        <v>0.281186436822566</v>
      </c>
      <c r="G3008" s="1">
        <v>3.92093581825134E-2</v>
      </c>
      <c r="H3008" s="1">
        <v>1462.5</v>
      </c>
      <c r="I3008" s="2">
        <v>1.3091766437474299</v>
      </c>
      <c r="J3008" s="1">
        <v>860.18110233641005</v>
      </c>
      <c r="K3008" s="2">
        <v>0.24830123777461499</v>
      </c>
      <c r="L3008" s="1">
        <v>1.1453</v>
      </c>
    </row>
    <row r="3009" spans="1:12">
      <c r="A3009" s="2">
        <v>430.67803995783601</v>
      </c>
      <c r="B3009" s="2">
        <v>434.16091033490301</v>
      </c>
      <c r="C3009" s="2">
        <v>3.2006355554668202</v>
      </c>
      <c r="D3009" s="2">
        <v>1.39949861997097</v>
      </c>
      <c r="E3009" s="2">
        <v>7.5501207411932896</v>
      </c>
      <c r="F3009" s="2">
        <v>0.28116981842070099</v>
      </c>
      <c r="G3009" s="2">
        <v>3.9210960500957501E-2</v>
      </c>
      <c r="H3009" s="1">
        <v>1462.5</v>
      </c>
      <c r="I3009" s="2">
        <v>1.3091763935419201</v>
      </c>
      <c r="J3009" s="2">
        <v>859.93281741247495</v>
      </c>
      <c r="K3009" s="2">
        <v>0.24828492393423299</v>
      </c>
      <c r="L3009" s="1">
        <v>1.1453</v>
      </c>
    </row>
    <row r="3010" spans="1:12">
      <c r="A3010" s="1">
        <v>430.64895484659598</v>
      </c>
      <c r="B3010" s="2">
        <v>434.13278838104202</v>
      </c>
      <c r="C3010" s="2">
        <v>3.2003328535989999</v>
      </c>
      <c r="D3010" s="2">
        <v>1.3994218929356099</v>
      </c>
      <c r="E3010" s="2">
        <v>7.5497177049956496</v>
      </c>
      <c r="F3010" s="2">
        <v>0.28115440338113401</v>
      </c>
      <c r="G3010" s="1">
        <v>3.92125627416079E-2</v>
      </c>
      <c r="H3010" s="1">
        <v>1462.5</v>
      </c>
      <c r="I3010" s="2">
        <v>1.30915975477164</v>
      </c>
      <c r="J3010" s="2">
        <v>859.68454765079605</v>
      </c>
      <c r="K3010" s="2">
        <v>0.248269761679239</v>
      </c>
      <c r="L3010" s="1">
        <v>1.1453</v>
      </c>
    </row>
    <row r="3011" spans="1:12">
      <c r="A3011" s="2">
        <v>430.62002441186098</v>
      </c>
      <c r="B3011" s="2">
        <v>434.10457165078401</v>
      </c>
      <c r="C3011" s="2">
        <v>3.20003017072061</v>
      </c>
      <c r="D3011" s="2">
        <v>1.39934301993792</v>
      </c>
      <c r="E3011" s="2">
        <v>7.5493064018573603</v>
      </c>
      <c r="F3011" s="2">
        <v>0.281138557201565</v>
      </c>
      <c r="G3011" s="1">
        <v>3.9214164903565302E-2</v>
      </c>
      <c r="H3011" s="1">
        <v>1462.5</v>
      </c>
      <c r="I3011" s="2">
        <v>1.3091455920513999</v>
      </c>
      <c r="J3011" s="1">
        <v>859.43629346385706</v>
      </c>
      <c r="K3011" s="2">
        <v>0.24825418693961199</v>
      </c>
      <c r="L3011" s="1">
        <v>1.1453</v>
      </c>
    </row>
    <row r="3012" spans="1:12">
      <c r="A3012" s="2">
        <v>430.59056399708902</v>
      </c>
      <c r="B3012" s="2">
        <v>434.07600935366901</v>
      </c>
      <c r="C3012" s="2">
        <v>3.1997275066509001</v>
      </c>
      <c r="D3012" s="2">
        <v>1.39926491767946</v>
      </c>
      <c r="E3012" s="2">
        <v>7.5488980858595198</v>
      </c>
      <c r="F3012" s="2">
        <v>0.28112286586931501</v>
      </c>
      <c r="G3012" s="1">
        <v>3.92157669871607E-2</v>
      </c>
      <c r="H3012" s="1">
        <v>1462.5</v>
      </c>
      <c r="I3012" s="2">
        <v>1.3091290953384001</v>
      </c>
      <c r="J3012" s="2">
        <v>859.18805470340601</v>
      </c>
      <c r="K3012" s="2">
        <v>0.24823876045059301</v>
      </c>
      <c r="L3012" s="1">
        <v>1.1453</v>
      </c>
    </row>
    <row r="3013" spans="1:12">
      <c r="A3013" s="2">
        <v>430.566211393429</v>
      </c>
      <c r="B3013" s="2">
        <v>434.05150549325998</v>
      </c>
      <c r="C3013" s="2">
        <v>3.1994248614542502</v>
      </c>
      <c r="D3013" s="2">
        <v>1.39918654042297</v>
      </c>
      <c r="E3013" s="2">
        <v>7.5484887220017702</v>
      </c>
      <c r="F3013" s="2">
        <v>0.28110711928788901</v>
      </c>
      <c r="G3013" s="1">
        <v>3.9217368992284E-2</v>
      </c>
      <c r="H3013" s="1">
        <v>1462.5</v>
      </c>
      <c r="I3013" s="2">
        <v>1.3091283842811099</v>
      </c>
      <c r="J3013" s="2">
        <v>858.93983142223601</v>
      </c>
      <c r="K3013" s="2">
        <v>0.24822328116988501</v>
      </c>
      <c r="L3013" s="1">
        <v>1.1453</v>
      </c>
    </row>
    <row r="3014" spans="1:12">
      <c r="A3014" s="2">
        <v>430.53670329628</v>
      </c>
      <c r="B3014" s="1">
        <v>434.02288714905899</v>
      </c>
      <c r="C3014" s="2">
        <v>3.1991222351071098</v>
      </c>
      <c r="D3014" s="2">
        <v>1.3991082631255001</v>
      </c>
      <c r="E3014" s="2">
        <v>7.5480797570682698</v>
      </c>
      <c r="F3014" s="2">
        <v>0.28109139278898299</v>
      </c>
      <c r="G3014" s="2">
        <v>3.9218970918983201E-2</v>
      </c>
      <c r="H3014" s="1">
        <v>1462.5</v>
      </c>
      <c r="I3014" s="2">
        <v>1.3091119035568</v>
      </c>
      <c r="J3014" s="2">
        <v>858.69162360105395</v>
      </c>
      <c r="K3014" s="2">
        <v>0.24820782118255899</v>
      </c>
      <c r="L3014" s="1">
        <v>1.1453</v>
      </c>
    </row>
    <row r="3015" spans="1:12">
      <c r="A3015" s="2">
        <v>430.50718583192003</v>
      </c>
      <c r="B3015" s="1">
        <v>433.99425776023202</v>
      </c>
      <c r="C3015" s="2">
        <v>3.1988196276175</v>
      </c>
      <c r="D3015" s="2">
        <v>1.3990299513348901</v>
      </c>
      <c r="E3015" s="2">
        <v>7.5476706722635898</v>
      </c>
      <c r="F3015" s="2">
        <v>0.281075659360145</v>
      </c>
      <c r="G3015" s="2">
        <v>3.9220572767249703E-2</v>
      </c>
      <c r="H3015" s="1">
        <v>1462.5</v>
      </c>
      <c r="I3015" s="2">
        <v>1.3090954247800499</v>
      </c>
      <c r="J3015" s="2">
        <v>858.44343124641296</v>
      </c>
      <c r="K3015" s="2">
        <v>0.24819235464039099</v>
      </c>
      <c r="L3015" s="1">
        <v>1.1453</v>
      </c>
    </row>
    <row r="3016" spans="1:12">
      <c r="A3016" s="2">
        <v>430.47841256294299</v>
      </c>
      <c r="B3016" s="2">
        <v>433.966225120959</v>
      </c>
      <c r="C3016" s="2">
        <v>3.1985170389820898</v>
      </c>
      <c r="D3016" s="2">
        <v>1.39895165326635</v>
      </c>
      <c r="E3016" s="1">
        <v>7.5472616536271504</v>
      </c>
      <c r="F3016" s="2">
        <v>0.28105992868817498</v>
      </c>
      <c r="G3016" s="1">
        <v>3.92221745370952E-2</v>
      </c>
      <c r="H3016" s="1">
        <v>1462.5</v>
      </c>
      <c r="I3016" s="2">
        <v>1.3090811944096701</v>
      </c>
      <c r="J3016" s="2">
        <v>858.19525435560001</v>
      </c>
      <c r="K3016" s="2">
        <v>0.24817689081265801</v>
      </c>
      <c r="L3016" s="1">
        <v>1.1453</v>
      </c>
    </row>
    <row r="3017" spans="1:12">
      <c r="A3017" s="2">
        <v>430.45334038342799</v>
      </c>
      <c r="B3017" s="1">
        <v>433.941153117775</v>
      </c>
      <c r="C3017" s="2">
        <v>3.1982144692016301</v>
      </c>
      <c r="D3017" s="2">
        <v>1.3988733516287799</v>
      </c>
      <c r="E3017" s="2">
        <v>7.5468526344361297</v>
      </c>
      <c r="F3017" s="2">
        <v>0.28104419729915803</v>
      </c>
      <c r="G3017" s="1">
        <v>3.9223776228524E-2</v>
      </c>
      <c r="H3017" s="1">
        <v>1462.5</v>
      </c>
      <c r="I3017" s="2">
        <v>1.3090782213977901</v>
      </c>
      <c r="J3017" s="2">
        <v>857.94709292922505</v>
      </c>
      <c r="K3017" s="1">
        <v>0.24816142637518099</v>
      </c>
      <c r="L3017" s="1">
        <v>1.1453</v>
      </c>
    </row>
    <row r="3018" spans="1:12">
      <c r="A3018" s="2">
        <v>430.42111511387799</v>
      </c>
      <c r="B3018" s="2">
        <v>433.96907856689</v>
      </c>
      <c r="C3018" s="2">
        <v>3.1979119182754201</v>
      </c>
      <c r="D3018" s="2">
        <v>1.3988906967299499</v>
      </c>
      <c r="E3018" s="2">
        <v>7.5464436386171601</v>
      </c>
      <c r="F3018" s="2">
        <v>0.281028466439048</v>
      </c>
      <c r="G3018" s="1">
        <v>3.9225377841543202E-2</v>
      </c>
      <c r="H3018" s="1">
        <v>1462.6</v>
      </c>
      <c r="I3018" s="2">
        <v>1.3089639888568501</v>
      </c>
      <c r="J3018" s="2">
        <v>857.69894696670497</v>
      </c>
      <c r="K3018" s="2">
        <v>0.24814596252019899</v>
      </c>
      <c r="L3018" s="1">
        <v>1.1453</v>
      </c>
    </row>
    <row r="3019" spans="1:12">
      <c r="A3019" s="2">
        <v>430.38668165766302</v>
      </c>
      <c r="B3019" s="2">
        <v>433.93301760980899</v>
      </c>
      <c r="C3019" s="2">
        <v>3.1976093942449202</v>
      </c>
      <c r="D3019" s="2">
        <v>1.3987780821820699</v>
      </c>
      <c r="E3019" s="2">
        <v>7.5459022724236702</v>
      </c>
      <c r="F3019" s="2">
        <v>0.28100584287470198</v>
      </c>
      <c r="G3019" s="1">
        <v>3.9226979361684601E-2</v>
      </c>
      <c r="H3019" s="1">
        <v>1462.6</v>
      </c>
      <c r="I3019" s="2">
        <v>1.3089646476999499</v>
      </c>
      <c r="J3019" s="2">
        <v>857.45082306349195</v>
      </c>
      <c r="K3019" s="2">
        <v>0.248123903213227</v>
      </c>
      <c r="L3019" s="1">
        <v>1.1453</v>
      </c>
    </row>
    <row r="3020" spans="1:12">
      <c r="A3020" s="2">
        <v>430.36052809719502</v>
      </c>
      <c r="B3020" s="2">
        <v>433.90833212593498</v>
      </c>
      <c r="C3020" s="2">
        <v>3.1973068861824601</v>
      </c>
      <c r="D3020" s="2">
        <v>1.3987120912176001</v>
      </c>
      <c r="E3020" s="2">
        <v>7.5455408140369</v>
      </c>
      <c r="F3020" s="2">
        <v>0.28099258569914998</v>
      </c>
      <c r="G3020" s="1">
        <v>3.9228580808622897E-2</v>
      </c>
      <c r="H3020" s="1">
        <v>1462.6</v>
      </c>
      <c r="I3020" s="2">
        <v>1.3089468580205199</v>
      </c>
      <c r="J3020" s="2">
        <v>857.202712256935</v>
      </c>
      <c r="K3020" s="2">
        <v>0.24811080655679399</v>
      </c>
      <c r="L3020" s="1">
        <v>1.1453</v>
      </c>
    </row>
    <row r="3021" spans="1:12">
      <c r="A3021" s="2">
        <v>430.33055107058601</v>
      </c>
      <c r="B3021" s="2">
        <v>433.87888314909799</v>
      </c>
      <c r="C3021" s="2">
        <v>3.1970043980081102</v>
      </c>
      <c r="D3021" s="2">
        <v>1.39862937450503</v>
      </c>
      <c r="E3021" s="2">
        <v>7.5451148329675002</v>
      </c>
      <c r="F3021" s="2">
        <v>0.28097596842452199</v>
      </c>
      <c r="G3021" s="1">
        <v>3.9230182175307902E-2</v>
      </c>
      <c r="H3021" s="1">
        <v>1462.6</v>
      </c>
      <c r="I3021" s="2">
        <v>1.3089330899068199</v>
      </c>
      <c r="J3021" s="2">
        <v>856.95461776218497</v>
      </c>
      <c r="K3021" s="2">
        <v>0.24809449475017101</v>
      </c>
      <c r="L3021" s="1">
        <v>1.1453</v>
      </c>
    </row>
    <row r="3022" spans="1:12">
      <c r="A3022" s="2">
        <v>430.30147147883503</v>
      </c>
      <c r="B3022" s="2">
        <v>433.85076388332902</v>
      </c>
      <c r="C3022" s="2">
        <v>3.1967019283149298</v>
      </c>
      <c r="D3022" s="2">
        <v>1.3985526602035401</v>
      </c>
      <c r="E3022" s="2">
        <v>7.5447120253739</v>
      </c>
      <c r="F3022" s="2">
        <v>0.28096055699706002</v>
      </c>
      <c r="G3022" s="1">
        <v>3.9231783464277803E-2</v>
      </c>
      <c r="H3022" s="1">
        <v>1462.6</v>
      </c>
      <c r="I3022" s="2">
        <v>1.3089164323187299</v>
      </c>
      <c r="J3022" s="2">
        <v>856.70653842531101</v>
      </c>
      <c r="K3022" s="2">
        <v>0.24807933687369799</v>
      </c>
      <c r="L3022" s="1">
        <v>1.1453</v>
      </c>
    </row>
    <row r="3023" spans="1:12">
      <c r="A3023" s="2">
        <v>430.27698748431902</v>
      </c>
      <c r="B3023" s="2">
        <v>433.826101874953</v>
      </c>
      <c r="C3023" s="2">
        <v>3.1963994776073101</v>
      </c>
      <c r="D3023" s="2">
        <v>1.39847379350029</v>
      </c>
      <c r="E3023" s="2">
        <v>7.5443009258958096</v>
      </c>
      <c r="F3023" s="2">
        <v>0.28094471316542902</v>
      </c>
      <c r="G3023" s="1">
        <v>3.9233384674630403E-2</v>
      </c>
      <c r="H3023" s="1">
        <v>1462.6</v>
      </c>
      <c r="I3023" s="2">
        <v>1.3089157673882801</v>
      </c>
      <c r="J3023" s="2">
        <v>856.458474659996</v>
      </c>
      <c r="K3023" s="2">
        <v>0.24806376531468699</v>
      </c>
      <c r="L3023" s="1">
        <v>1.1453</v>
      </c>
    </row>
    <row r="3024" spans="1:12">
      <c r="A3024" s="2">
        <v>430.24753181393902</v>
      </c>
      <c r="B3024" s="2">
        <v>433.79754113276903</v>
      </c>
      <c r="C3024" s="2">
        <v>3.1960970457038198</v>
      </c>
      <c r="D3024" s="1">
        <v>1.39839570051475</v>
      </c>
      <c r="E3024" s="1">
        <v>7.5438928250332404</v>
      </c>
      <c r="F3024" s="2">
        <v>0.28092902476888898</v>
      </c>
      <c r="G3024" s="2">
        <v>3.9234985806698E-2</v>
      </c>
      <c r="H3024" s="1">
        <v>1462.6</v>
      </c>
      <c r="I3024" s="2">
        <v>1.30889925333904</v>
      </c>
      <c r="J3024" s="2">
        <v>856.21042631743205</v>
      </c>
      <c r="K3024" s="2">
        <v>0.24804834256442801</v>
      </c>
      <c r="L3024" s="1">
        <v>1.1452</v>
      </c>
    </row>
    <row r="3025" spans="1:12">
      <c r="A3025" s="2">
        <v>430.21874120915697</v>
      </c>
      <c r="B3025" s="2">
        <v>433.76948426964702</v>
      </c>
      <c r="C3025" s="1">
        <v>3.19579463266912</v>
      </c>
      <c r="D3025" s="2">
        <v>1.3983173312257899</v>
      </c>
      <c r="E3025" s="2">
        <v>7.5434836712277402</v>
      </c>
      <c r="F3025" s="2">
        <v>0.28091328086470702</v>
      </c>
      <c r="G3025" s="1">
        <v>3.9236586860369897E-2</v>
      </c>
      <c r="H3025" s="1">
        <v>1462.6</v>
      </c>
      <c r="I3025" s="2">
        <v>1.30888501945292</v>
      </c>
      <c r="J3025" s="2">
        <v>855.96239345065499</v>
      </c>
      <c r="K3025" s="2">
        <v>0.248032866776628</v>
      </c>
      <c r="L3025" s="1">
        <v>1.1452</v>
      </c>
    </row>
    <row r="3026" spans="1:12">
      <c r="A3026" s="2">
        <v>430.18923767109402</v>
      </c>
      <c r="B3026" s="2">
        <v>433.74086723731301</v>
      </c>
      <c r="C3026" s="2">
        <v>3.1954922384795501</v>
      </c>
      <c r="D3026" s="2">
        <v>1.39823906245208</v>
      </c>
      <c r="E3026" s="2">
        <v>7.5430749184568704</v>
      </c>
      <c r="F3026" s="2">
        <v>0.28089755715341203</v>
      </c>
      <c r="G3026" s="1">
        <v>3.9238187835694299E-2</v>
      </c>
      <c r="H3026" s="1">
        <v>1462.6</v>
      </c>
      <c r="I3026" s="2">
        <v>1.3088685207514701</v>
      </c>
      <c r="J3026" s="2">
        <v>855.71437604026801</v>
      </c>
      <c r="K3026" s="2">
        <v>0.248017410387223</v>
      </c>
      <c r="L3026" s="1">
        <v>1.1452</v>
      </c>
    </row>
    <row r="3027" spans="1:12">
      <c r="A3027" s="2">
        <v>430.16046511117702</v>
      </c>
      <c r="B3027" s="2">
        <v>433.71283144244302</v>
      </c>
      <c r="C3027" s="2">
        <v>3.1951898631431601</v>
      </c>
      <c r="D3027" s="2">
        <v>1.39816075895704</v>
      </c>
      <c r="E3027" s="2">
        <v>7.5426660448948804</v>
      </c>
      <c r="F3027" s="2">
        <v>0.28088182646682103</v>
      </c>
      <c r="G3027" s="1">
        <v>3.9239788732662602E-2</v>
      </c>
      <c r="H3027" s="1">
        <v>1462.6</v>
      </c>
      <c r="I3027" s="2">
        <v>1.3088542768620399</v>
      </c>
      <c r="J3027" s="2">
        <v>855.46637409286802</v>
      </c>
      <c r="K3027" s="2">
        <v>0.24800194739971401</v>
      </c>
      <c r="L3027" s="1">
        <v>1.1452</v>
      </c>
    </row>
    <row r="3028" spans="1:12">
      <c r="A3028" s="2">
        <v>430.13539838411299</v>
      </c>
      <c r="B3028" s="2">
        <v>433.68776185092298</v>
      </c>
      <c r="C3028" s="2">
        <v>3.19488750665663</v>
      </c>
      <c r="D3028" s="2">
        <v>1.39808246927914</v>
      </c>
      <c r="E3028" s="2">
        <v>7.5422572378297303</v>
      </c>
      <c r="F3028" s="2">
        <v>0.28086609855600497</v>
      </c>
      <c r="G3028" s="1">
        <v>3.9241389551286303E-2</v>
      </c>
      <c r="H3028" s="1">
        <v>1462.6</v>
      </c>
      <c r="I3028" s="2">
        <v>1.3088512948542901</v>
      </c>
      <c r="J3028" s="2">
        <v>855.21838760572405</v>
      </c>
      <c r="K3028" s="2">
        <v>0.24798648714461199</v>
      </c>
      <c r="L3028" s="1">
        <v>1.1452</v>
      </c>
    </row>
    <row r="3029" spans="1:12">
      <c r="A3029" s="2">
        <v>430.10662870459902</v>
      </c>
      <c r="B3029" s="2">
        <v>433.65972932615199</v>
      </c>
      <c r="C3029" s="2">
        <v>3.1945851690207001</v>
      </c>
      <c r="D3029" s="2">
        <v>1.39800417599628</v>
      </c>
      <c r="E3029" s="2">
        <v>7.5418484300327702</v>
      </c>
      <c r="F3029" s="2">
        <v>0.28085036992097701</v>
      </c>
      <c r="G3029" s="1">
        <v>3.9242990291570003E-2</v>
      </c>
      <c r="H3029" s="1">
        <v>1462.6</v>
      </c>
      <c r="I3029" s="2">
        <v>1.3088370476089299</v>
      </c>
      <c r="J3029" s="2">
        <v>854.97041657945101</v>
      </c>
      <c r="K3029" s="2">
        <v>0.24797102627288301</v>
      </c>
      <c r="L3029" s="1">
        <v>1.1452</v>
      </c>
    </row>
    <row r="3030" spans="1:12">
      <c r="A3030" s="2">
        <v>430.10652436365598</v>
      </c>
      <c r="B3030" s="2">
        <v>433.631105293872</v>
      </c>
      <c r="C3030" s="2">
        <v>3.1942828502346599</v>
      </c>
      <c r="D3030" s="2">
        <v>1.39802146350314</v>
      </c>
      <c r="E3030" s="2">
        <v>7.5414396456328996</v>
      </c>
      <c r="F3030" s="2">
        <v>0.28083464181812501</v>
      </c>
      <c r="G3030" s="2">
        <v>3.9244590953520397E-2</v>
      </c>
      <c r="H3030" s="1">
        <v>1462.7</v>
      </c>
      <c r="I3030" s="2">
        <v>1.3088205454183099</v>
      </c>
      <c r="J3030" s="2">
        <v>854.722461013464</v>
      </c>
      <c r="K3030" s="2">
        <v>0.247955565986721</v>
      </c>
      <c r="L3030" s="1">
        <v>1.1452</v>
      </c>
    </row>
    <row r="3031" spans="1:12">
      <c r="A3031" s="2">
        <v>430.072095298715</v>
      </c>
      <c r="B3031" s="2">
        <v>433.59504756253301</v>
      </c>
      <c r="C3031" s="2">
        <v>3.19398055834061</v>
      </c>
      <c r="D3031" s="2">
        <v>1.39790885132998</v>
      </c>
      <c r="E3031" s="2">
        <v>7.5408984667115204</v>
      </c>
      <c r="F3031" s="2">
        <v>0.28081202027751301</v>
      </c>
      <c r="G3031" s="2">
        <v>3.9246191522665903E-2</v>
      </c>
      <c r="H3031" s="1">
        <v>1462.7</v>
      </c>
      <c r="I3031" s="2">
        <v>1.3088212042557901</v>
      </c>
      <c r="J3031" s="2">
        <v>854.47452750372895</v>
      </c>
      <c r="K3031" s="2">
        <v>0.24793350973532699</v>
      </c>
      <c r="L3031" s="1">
        <v>1.1452</v>
      </c>
    </row>
    <row r="3032" spans="1:12">
      <c r="A3032" s="2">
        <v>430.04668712012199</v>
      </c>
      <c r="B3032" s="2">
        <v>433.57096265878698</v>
      </c>
      <c r="C3032" s="2">
        <v>3.1936782824075398</v>
      </c>
      <c r="D3032" s="2">
        <v>1.3978428815391499</v>
      </c>
      <c r="E3032" s="2">
        <v>7.5405372694057897</v>
      </c>
      <c r="F3032" s="2">
        <v>0.28079876826167299</v>
      </c>
      <c r="G3032" s="2">
        <v>3.9247792018690601E-2</v>
      </c>
      <c r="H3032" s="1">
        <v>1462.7</v>
      </c>
      <c r="I3032" s="2">
        <v>1.3088056454151999</v>
      </c>
      <c r="J3032" s="2">
        <v>854.22660708485</v>
      </c>
      <c r="K3032" s="2">
        <v>0.24792041887871799</v>
      </c>
      <c r="L3032" s="1">
        <v>1.1452</v>
      </c>
    </row>
    <row r="3033" spans="1:12">
      <c r="A3033" s="2">
        <v>430.01597049983599</v>
      </c>
      <c r="B3033" s="1">
        <v>433.54092312297399</v>
      </c>
      <c r="C3033" s="1">
        <v>3.1933760263600899</v>
      </c>
      <c r="D3033" s="2">
        <v>1.39776016478272</v>
      </c>
      <c r="E3033" s="2">
        <v>7.5401114670388196</v>
      </c>
      <c r="F3033" s="2">
        <v>0.28078215211430302</v>
      </c>
      <c r="G3033" s="1">
        <v>3.9249392434534798E-2</v>
      </c>
      <c r="H3033" s="1">
        <v>1462.7</v>
      </c>
      <c r="I3033" s="2">
        <v>1.3087896094087801</v>
      </c>
      <c r="J3033" s="2">
        <v>853.97870297574502</v>
      </c>
      <c r="K3033" s="2">
        <v>0.24790410910537899</v>
      </c>
      <c r="L3033" s="1">
        <v>1.1452</v>
      </c>
    </row>
    <row r="3034" spans="1:12">
      <c r="A3034" s="2">
        <v>429.99133705832799</v>
      </c>
      <c r="B3034" s="2">
        <v>433.51636375993098</v>
      </c>
      <c r="C3034" s="2">
        <v>3.1930737887884599</v>
      </c>
      <c r="D3034" s="2">
        <v>1.39768346325045</v>
      </c>
      <c r="E3034" s="2">
        <v>7.5397088877187501</v>
      </c>
      <c r="F3034" s="2">
        <v>0.28076674430555099</v>
      </c>
      <c r="G3034" s="2">
        <v>3.9250992772742202E-2</v>
      </c>
      <c r="H3034" s="1">
        <v>1462.7</v>
      </c>
      <c r="I3034" s="2">
        <v>1.3087864546024699</v>
      </c>
      <c r="J3034" s="2">
        <v>853.73081402013202</v>
      </c>
      <c r="K3034" s="2">
        <v>0.24788895561308999</v>
      </c>
      <c r="L3034" s="1">
        <v>1.1452</v>
      </c>
    </row>
    <row r="3035" spans="1:12">
      <c r="A3035" s="2">
        <v>429.96241281236598</v>
      </c>
      <c r="B3035" s="2">
        <v>433.48815136289301</v>
      </c>
      <c r="C3035" s="2">
        <v>3.19277157019852</v>
      </c>
      <c r="D3035" s="2">
        <v>1.39760460285414</v>
      </c>
      <c r="E3035" s="2">
        <v>7.5392979914794802</v>
      </c>
      <c r="F3035" s="2">
        <v>0.28075090282404902</v>
      </c>
      <c r="G3035" s="1">
        <v>3.9252593032407898E-2</v>
      </c>
      <c r="H3035" s="1">
        <v>1462.7</v>
      </c>
      <c r="I3035" s="2">
        <v>1.30877226023647</v>
      </c>
      <c r="J3035" s="2">
        <v>853.48294063289495</v>
      </c>
      <c r="K3035" s="2">
        <v>0.24787338723621299</v>
      </c>
      <c r="L3035" s="1">
        <v>1.1452</v>
      </c>
    </row>
    <row r="3036" spans="1:12">
      <c r="A3036" s="2">
        <v>429.93370045921603</v>
      </c>
      <c r="B3036" s="2">
        <v>433.46018766343701</v>
      </c>
      <c r="C3036" s="2">
        <v>3.1924693704081402</v>
      </c>
      <c r="D3036" s="2">
        <v>1.39752651916712</v>
      </c>
      <c r="E3036" s="2">
        <v>7.5388901053825599</v>
      </c>
      <c r="F3036" s="2">
        <v>0.28073521736796198</v>
      </c>
      <c r="G3036" s="1">
        <v>3.92541932138653E-2</v>
      </c>
      <c r="H3036" s="1">
        <v>1462.7</v>
      </c>
      <c r="I3036" s="2">
        <v>1.3087579819158</v>
      </c>
      <c r="J3036" s="2">
        <v>853.23508266466695</v>
      </c>
      <c r="K3036" s="2">
        <v>0.24785796822863901</v>
      </c>
      <c r="L3036" s="1">
        <v>1.1452</v>
      </c>
    </row>
    <row r="3037" spans="1:12">
      <c r="A3037" s="2">
        <v>429.90417203416001</v>
      </c>
      <c r="B3037" s="2">
        <v>433.43154271736103</v>
      </c>
      <c r="C3037" s="2">
        <v>3.1921671894822801</v>
      </c>
      <c r="D3037" s="2">
        <v>1.39744815786443</v>
      </c>
      <c r="E3037" s="2">
        <v>7.5384811612328697</v>
      </c>
      <c r="F3037" s="2">
        <v>0.280719476144421</v>
      </c>
      <c r="G3037" s="1">
        <v>3.9255793317003199E-2</v>
      </c>
      <c r="H3037" s="1">
        <v>1462.7</v>
      </c>
      <c r="I3037" s="2">
        <v>1.3087414776555</v>
      </c>
      <c r="J3037" s="2">
        <v>852.98724016872995</v>
      </c>
      <c r="K3037" s="2">
        <v>0.24784249593639901</v>
      </c>
      <c r="L3037" s="1">
        <v>1.1452</v>
      </c>
    </row>
    <row r="3038" spans="1:12">
      <c r="A3038" s="2">
        <v>429.87541162543999</v>
      </c>
      <c r="B3038" s="2">
        <v>433.40352249061198</v>
      </c>
      <c r="C3038" s="2">
        <v>3.19186502739718</v>
      </c>
      <c r="D3038" s="2">
        <v>1.3973698976366</v>
      </c>
      <c r="E3038" s="2">
        <v>7.5380726202415396</v>
      </c>
      <c r="F3038" s="2">
        <v>0.28070375522480201</v>
      </c>
      <c r="G3038" s="2">
        <v>3.92573933418702E-2</v>
      </c>
      <c r="H3038" s="1">
        <v>1462.7</v>
      </c>
      <c r="I3038" s="2">
        <v>1.30872721505606</v>
      </c>
      <c r="J3038" s="2">
        <v>852.73941312558202</v>
      </c>
      <c r="K3038" s="2">
        <v>0.2478270431482</v>
      </c>
      <c r="L3038" s="1">
        <v>1.1452</v>
      </c>
    </row>
    <row r="3039" spans="1:12">
      <c r="A3039" s="2">
        <v>429.850343748635</v>
      </c>
      <c r="B3039" s="2">
        <v>433.378452851622</v>
      </c>
      <c r="C3039" s="1">
        <v>3.1915628841609198</v>
      </c>
      <c r="D3039" s="2">
        <v>1.39729160245767</v>
      </c>
      <c r="E3039" s="2">
        <v>7.5376639575329998</v>
      </c>
      <c r="F3039" s="2">
        <v>0.280688027284206</v>
      </c>
      <c r="G3039" s="1">
        <v>3.9258993288457299E-2</v>
      </c>
      <c r="H3039" s="1">
        <v>1462.7</v>
      </c>
      <c r="I3039" s="2">
        <v>1.30872422589312</v>
      </c>
      <c r="J3039" s="2">
        <v>852.49160154186404</v>
      </c>
      <c r="K3039" s="2">
        <v>0.247811583718335</v>
      </c>
      <c r="L3039" s="1">
        <v>1.1452</v>
      </c>
    </row>
    <row r="3040" spans="1:12">
      <c r="A3040" s="2">
        <v>429.82157769720999</v>
      </c>
      <c r="B3040" s="2">
        <v>433.40631335738101</v>
      </c>
      <c r="C3040" s="2">
        <v>3.1912607597701399</v>
      </c>
      <c r="D3040" s="2">
        <v>1.39721332119166</v>
      </c>
      <c r="E3040" s="2">
        <v>7.5372553616528597</v>
      </c>
      <c r="F3040" s="2">
        <v>0.28067230213843802</v>
      </c>
      <c r="G3040" s="1">
        <v>3.92605931567762E-2</v>
      </c>
      <c r="H3040" s="1">
        <v>1462.7</v>
      </c>
      <c r="I3040" s="2">
        <v>1.30870996325406</v>
      </c>
      <c r="J3040" s="2">
        <v>852.24380541482503</v>
      </c>
      <c r="K3040" s="2">
        <v>0.24779612703898601</v>
      </c>
      <c r="L3040" s="1">
        <v>1.1452</v>
      </c>
    </row>
    <row r="3041" spans="1:12">
      <c r="A3041" s="2">
        <v>429.792070297007</v>
      </c>
      <c r="B3041" s="2">
        <v>433.377689741334</v>
      </c>
      <c r="C3041" s="2">
        <v>3.1909586542256299</v>
      </c>
      <c r="D3041" s="2">
        <v>1.3971350362844599</v>
      </c>
      <c r="E3041" s="1">
        <v>7.5368467648625099</v>
      </c>
      <c r="F3041" s="2">
        <v>0.28065657626122598</v>
      </c>
      <c r="G3041" s="1">
        <v>3.9262192946831302E-2</v>
      </c>
      <c r="H3041" s="1">
        <v>1462.7</v>
      </c>
      <c r="I3041" s="2">
        <v>1.3086934450608001</v>
      </c>
      <c r="J3041" s="2">
        <v>851.99602474508902</v>
      </c>
      <c r="K3041" s="2">
        <v>0.24778066973606699</v>
      </c>
      <c r="L3041" s="1">
        <v>1.1452</v>
      </c>
    </row>
    <row r="3042" spans="1:12">
      <c r="A3042" s="2">
        <v>429.79268558146703</v>
      </c>
      <c r="B3042" s="2">
        <v>433.34965933469601</v>
      </c>
      <c r="C3042" s="2">
        <v>3.1906565675266401</v>
      </c>
      <c r="D3042" s="2">
        <v>1.3971522662295399</v>
      </c>
      <c r="E3042" s="2">
        <v>7.5364381914949501</v>
      </c>
      <c r="F3042" s="2">
        <v>0.28064085091948998</v>
      </c>
      <c r="G3042" s="1">
        <v>3.9263792658629601E-2</v>
      </c>
      <c r="H3042" s="1">
        <v>1462.8</v>
      </c>
      <c r="I3042" s="2">
        <v>1.3086791794911301</v>
      </c>
      <c r="J3042" s="2">
        <v>851.74825953206698</v>
      </c>
      <c r="K3042" s="2">
        <v>0.24776521302181201</v>
      </c>
      <c r="L3042" s="1">
        <v>1.1452</v>
      </c>
    </row>
    <row r="3043" spans="1:12">
      <c r="A3043" s="2">
        <v>429.76196277131299</v>
      </c>
      <c r="B3043" s="2">
        <v>433.31656210910899</v>
      </c>
      <c r="C3043" s="2">
        <v>3.1903545077159201</v>
      </c>
      <c r="D3043" s="2">
        <v>1.3970396564484899</v>
      </c>
      <c r="E3043" s="2">
        <v>7.5358971994056398</v>
      </c>
      <c r="F3043" s="2">
        <v>0.28061823140582498</v>
      </c>
      <c r="G3043" s="2">
        <v>3.9265392277695599E-2</v>
      </c>
      <c r="H3043" s="1">
        <v>1462.8</v>
      </c>
      <c r="I3043" s="2">
        <v>1.3086911112169699</v>
      </c>
      <c r="J3043" s="2">
        <v>851.50051637223805</v>
      </c>
      <c r="K3043" s="2">
        <v>0.247743159828655</v>
      </c>
      <c r="L3043" s="1">
        <v>1.1452</v>
      </c>
    </row>
    <row r="3044" spans="1:12">
      <c r="A3044" s="2">
        <v>429.73211726405799</v>
      </c>
      <c r="B3044" s="2">
        <v>433.28892866922001</v>
      </c>
      <c r="C3044" s="2">
        <v>3.1900524638590899</v>
      </c>
      <c r="D3044" s="2">
        <v>1.39697370787191</v>
      </c>
      <c r="E3044" s="2">
        <v>7.5355362628843903</v>
      </c>
      <c r="F3044" s="2">
        <v>0.28060498455714999</v>
      </c>
      <c r="G3044" s="1">
        <v>3.9266991823722897E-2</v>
      </c>
      <c r="H3044" s="1">
        <v>1462.8</v>
      </c>
      <c r="I3044" s="2">
        <v>1.3086620036944501</v>
      </c>
      <c r="J3044" s="2">
        <v>851.25278629746003</v>
      </c>
      <c r="K3044" s="2">
        <v>0.24773007477821499</v>
      </c>
      <c r="L3044" s="1">
        <v>1.1452</v>
      </c>
    </row>
    <row r="3045" spans="1:12">
      <c r="A3045" s="2">
        <v>429.70584386805098</v>
      </c>
      <c r="B3045" s="2">
        <v>433.26244175650601</v>
      </c>
      <c r="C3045" s="2">
        <v>3.18975043988541</v>
      </c>
      <c r="D3045" s="2">
        <v>1.3968909910724601</v>
      </c>
      <c r="E3045" s="2">
        <v>7.5351106387497602</v>
      </c>
      <c r="F3045" s="2">
        <v>0.28058836953705102</v>
      </c>
      <c r="G3045" s="1">
        <v>3.9268591289642302E-2</v>
      </c>
      <c r="H3045" s="1">
        <v>1462.8</v>
      </c>
      <c r="I3045" s="2">
        <v>1.30865948098427</v>
      </c>
      <c r="J3045" s="2">
        <v>851.00507253042201</v>
      </c>
      <c r="K3045" s="2">
        <v>0.24771376703768</v>
      </c>
      <c r="L3045" s="1">
        <v>1.1452</v>
      </c>
    </row>
    <row r="3046" spans="1:12">
      <c r="A3046" s="2">
        <v>429.67751216072298</v>
      </c>
      <c r="B3046" s="2">
        <v>433.23492332590899</v>
      </c>
      <c r="C3046" s="2">
        <v>3.1894484343822</v>
      </c>
      <c r="D3046" s="2">
        <v>1.3968143023448201</v>
      </c>
      <c r="E3046" s="2">
        <v>7.5347082873741797</v>
      </c>
      <c r="F3046" s="2">
        <v>0.28057296535362802</v>
      </c>
      <c r="G3046" s="2">
        <v>3.9270190678002997E-2</v>
      </c>
      <c r="H3046" s="1">
        <v>1462.8</v>
      </c>
      <c r="I3046" s="2">
        <v>1.30864504146907</v>
      </c>
      <c r="J3046" s="2">
        <v>850.75737391248697</v>
      </c>
      <c r="K3046" s="2">
        <v>0.247698617935252</v>
      </c>
      <c r="L3046" s="1">
        <v>1.1452</v>
      </c>
    </row>
    <row r="3047" spans="1:12">
      <c r="A3047" s="2">
        <v>429.64859009162302</v>
      </c>
      <c r="B3047" s="2">
        <v>433.20671152446602</v>
      </c>
      <c r="C3047" s="2">
        <v>3.1891464478568001</v>
      </c>
      <c r="D3047" s="2">
        <v>1.39673544826792</v>
      </c>
      <c r="E3047" s="2">
        <v>7.5342975939534904</v>
      </c>
      <c r="F3047" s="2">
        <v>0.28055712622443901</v>
      </c>
      <c r="G3047" s="1">
        <v>3.92717899878973E-2</v>
      </c>
      <c r="H3047" s="1">
        <v>1462.8</v>
      </c>
      <c r="I3047" s="2">
        <v>1.3086308309954799</v>
      </c>
      <c r="J3047" s="2">
        <v>850.50969085974498</v>
      </c>
      <c r="K3047" s="2">
        <v>0.24768305274202199</v>
      </c>
      <c r="L3047" s="1">
        <v>1.1452</v>
      </c>
    </row>
    <row r="3048" spans="1:12">
      <c r="A3048" s="2">
        <v>429.619140257222</v>
      </c>
      <c r="B3048" s="2">
        <v>433.17815704105499</v>
      </c>
      <c r="C3048" s="2">
        <v>3.18884448012638</v>
      </c>
      <c r="D3048" s="2">
        <v>1.39665737390508</v>
      </c>
      <c r="E3048" s="2">
        <v>7.5338899222539704</v>
      </c>
      <c r="F3048" s="2">
        <v>0.280541443713554</v>
      </c>
      <c r="G3048" s="2">
        <v>3.9273389219659997E-2</v>
      </c>
      <c r="H3048" s="1">
        <v>1462.8</v>
      </c>
      <c r="I3048" s="2">
        <v>1.30861428078764</v>
      </c>
      <c r="J3048" s="2">
        <v>850.26202322226402</v>
      </c>
      <c r="K3048" s="2">
        <v>0.24766763748106699</v>
      </c>
      <c r="L3048" s="1">
        <v>1.1452</v>
      </c>
    </row>
    <row r="3049" spans="1:12">
      <c r="A3049" s="2">
        <v>429.59405684054099</v>
      </c>
      <c r="B3049" s="2">
        <v>433.15306737401698</v>
      </c>
      <c r="C3049" s="2">
        <v>3.1885425312562301</v>
      </c>
      <c r="D3049" s="2">
        <v>1.39657902060739</v>
      </c>
      <c r="E3049" s="2">
        <v>7.5334811873648198</v>
      </c>
      <c r="F3049" s="2">
        <v>0.28052570517404901</v>
      </c>
      <c r="G3049" s="1">
        <v>3.9274988373179297E-2</v>
      </c>
      <c r="H3049" s="1">
        <v>1462.8</v>
      </c>
      <c r="I3049" s="2">
        <v>1.3086112908893801</v>
      </c>
      <c r="J3049" s="2">
        <v>850.01437105357695</v>
      </c>
      <c r="K3049" s="1">
        <v>0.24765216868703999</v>
      </c>
      <c r="L3049" s="1">
        <v>1.1452</v>
      </c>
    </row>
    <row r="3050" spans="1:12">
      <c r="A3050" s="1">
        <v>429.565299165206</v>
      </c>
      <c r="B3050" s="2">
        <v>433.12504847376698</v>
      </c>
      <c r="C3050" s="2">
        <v>3.18824060122243</v>
      </c>
      <c r="D3050" s="1">
        <v>1.3965007689475899</v>
      </c>
      <c r="E3050" s="2">
        <v>7.5330728577712396</v>
      </c>
      <c r="F3050" s="2">
        <v>0.28050998705017499</v>
      </c>
      <c r="G3050" s="2">
        <v>3.9276587448503798E-2</v>
      </c>
      <c r="H3050" s="1">
        <v>1462.8</v>
      </c>
      <c r="I3050" s="2">
        <v>1.30859701241573</v>
      </c>
      <c r="J3050" s="1">
        <v>849.76673433407404</v>
      </c>
      <c r="K3050" s="2">
        <v>0.24763671950333699</v>
      </c>
      <c r="L3050" s="1">
        <v>1.1452</v>
      </c>
    </row>
    <row r="3051" spans="1:12">
      <c r="A3051" s="2">
        <v>429.53579154246597</v>
      </c>
      <c r="B3051" s="2">
        <v>433.09642595188399</v>
      </c>
      <c r="C3051" s="2">
        <v>3.1879386900331301</v>
      </c>
      <c r="D3051" s="2">
        <v>1.39642248210529</v>
      </c>
      <c r="E3051" s="2">
        <v>7.5326644055281502</v>
      </c>
      <c r="F3051" s="2">
        <v>0.28049426185932202</v>
      </c>
      <c r="G3051" s="1">
        <v>3.9278186445624703E-2</v>
      </c>
      <c r="H3051" s="1">
        <v>1462.8</v>
      </c>
      <c r="I3051" s="2">
        <v>1.3085804805969901</v>
      </c>
      <c r="J3051" s="1">
        <v>849.51911307043997</v>
      </c>
      <c r="K3051" s="2">
        <v>0.247621263634102</v>
      </c>
      <c r="L3051" s="1">
        <v>1.1452</v>
      </c>
    </row>
    <row r="3052" spans="1:12">
      <c r="A3052" s="2">
        <v>429.50702818974702</v>
      </c>
      <c r="B3052" s="2">
        <v>433.06840027177401</v>
      </c>
      <c r="C3052" s="2">
        <v>3.18763679768497</v>
      </c>
      <c r="D3052" s="2">
        <v>1.3963442092724601</v>
      </c>
      <c r="E3052" s="2">
        <v>7.5322560204480196</v>
      </c>
      <c r="F3052" s="2">
        <v>0.28047853948249701</v>
      </c>
      <c r="G3052" s="1">
        <v>3.92797853645536E-2</v>
      </c>
      <c r="H3052" s="1">
        <v>1462.8</v>
      </c>
      <c r="I3052" s="2">
        <v>1.30856620134094</v>
      </c>
      <c r="J3052" s="2">
        <v>849.271507259906</v>
      </c>
      <c r="K3052" s="2">
        <v>0.24760581053363401</v>
      </c>
      <c r="L3052" s="1">
        <v>1.1452</v>
      </c>
    </row>
    <row r="3053" spans="1:12">
      <c r="A3053" s="2">
        <v>429.47752347882903</v>
      </c>
      <c r="B3053" s="2">
        <v>433.03978105821801</v>
      </c>
      <c r="C3053" s="1">
        <v>3.1873349241787001</v>
      </c>
      <c r="D3053" s="2">
        <v>1.3962659327618501</v>
      </c>
      <c r="E3053" s="1">
        <v>7.5318476342780896</v>
      </c>
      <c r="F3053" s="2">
        <v>0.28046281636693199</v>
      </c>
      <c r="G3053" s="2">
        <v>3.9281384205294798E-2</v>
      </c>
      <c r="H3053" s="1">
        <v>1462.8</v>
      </c>
      <c r="I3053" s="2">
        <v>1.30854966513023</v>
      </c>
      <c r="J3053" s="2">
        <v>849.02391690310299</v>
      </c>
      <c r="K3053" s="2">
        <v>0.24759035680259001</v>
      </c>
      <c r="L3053" s="1">
        <v>1.1452</v>
      </c>
    </row>
    <row r="3054" spans="1:12">
      <c r="A3054" s="2">
        <v>429.48256066853901</v>
      </c>
      <c r="B3054" s="2">
        <v>433.01530919404001</v>
      </c>
      <c r="C3054" s="2">
        <v>3.1870330695136002</v>
      </c>
      <c r="D3054" s="2">
        <v>1.39628310517775</v>
      </c>
      <c r="E3054" s="2">
        <v>7.5314392715573097</v>
      </c>
      <c r="F3054" s="2">
        <v>0.28044709379017002</v>
      </c>
      <c r="G3054" s="1">
        <v>3.9282982967855297E-2</v>
      </c>
      <c r="H3054" s="1">
        <v>1462.9</v>
      </c>
      <c r="I3054" s="2">
        <v>1.3085489190450199</v>
      </c>
      <c r="J3054" s="2">
        <v>848.77634199943998</v>
      </c>
      <c r="K3054" s="2">
        <v>0.24757490366333601</v>
      </c>
      <c r="L3054" s="1">
        <v>1.1452</v>
      </c>
    </row>
    <row r="3055" spans="1:12">
      <c r="A3055" s="2">
        <v>429.44813992574399</v>
      </c>
      <c r="B3055" s="2">
        <v>432.97925342596</v>
      </c>
      <c r="C3055" s="2">
        <v>3.1867312417330398</v>
      </c>
      <c r="D3055" s="2">
        <v>1.39617049780618</v>
      </c>
      <c r="E3055" s="2">
        <v>7.5308984658612896</v>
      </c>
      <c r="F3055" s="2">
        <v>0.280424476306667</v>
      </c>
      <c r="G3055" s="1">
        <v>3.9284581637756E-2</v>
      </c>
      <c r="H3055" s="1">
        <v>1462.9</v>
      </c>
      <c r="I3055" s="2">
        <v>1.30854957765174</v>
      </c>
      <c r="J3055" s="2">
        <v>848.52878914590895</v>
      </c>
      <c r="K3055" s="2">
        <v>0.24755285353107501</v>
      </c>
      <c r="L3055" s="1">
        <v>1.1452</v>
      </c>
    </row>
    <row r="3056" spans="1:12">
      <c r="A3056" s="2">
        <v>429.422001483342</v>
      </c>
      <c r="B3056" s="1">
        <v>432.95459001411302</v>
      </c>
      <c r="C3056" s="2">
        <v>3.1864294298992801</v>
      </c>
      <c r="D3056" s="2">
        <v>1.3961045704845301</v>
      </c>
      <c r="E3056" s="2">
        <v>7.5305377898294203</v>
      </c>
      <c r="F3056" s="2">
        <v>0.28041123463261902</v>
      </c>
      <c r="G3056" s="1">
        <v>3.9286180234699902E-2</v>
      </c>
      <c r="H3056" s="1">
        <v>1462.9</v>
      </c>
      <c r="I3056" s="1">
        <v>1.3085317215429499</v>
      </c>
      <c r="J3056" s="2">
        <v>848.28124937161601</v>
      </c>
      <c r="K3056" s="2">
        <v>0.24753977429316201</v>
      </c>
      <c r="L3056" s="1">
        <v>1.1452</v>
      </c>
    </row>
    <row r="3057" spans="1:12">
      <c r="A3057" s="2">
        <v>429.39202685137502</v>
      </c>
      <c r="B3057" s="2">
        <v>432.92514311956199</v>
      </c>
      <c r="C3057" s="1">
        <v>3.18612763794619</v>
      </c>
      <c r="D3057" s="2">
        <v>1.3960218536428299</v>
      </c>
      <c r="E3057" s="2">
        <v>7.5301123434580504</v>
      </c>
      <c r="F3057" s="2">
        <v>0.28039462073979399</v>
      </c>
      <c r="G3057" s="1">
        <v>3.9287778751608202E-2</v>
      </c>
      <c r="H3057" s="1">
        <v>1462.9</v>
      </c>
      <c r="I3057" s="2">
        <v>1.3085179105336999</v>
      </c>
      <c r="J3057" s="2">
        <v>848.03372590303104</v>
      </c>
      <c r="K3057" s="1">
        <v>0.24752346858494201</v>
      </c>
      <c r="L3057" s="1">
        <v>1.1452</v>
      </c>
    </row>
    <row r="3058" spans="1:12">
      <c r="A3058" s="2">
        <v>429.362958488522</v>
      </c>
      <c r="B3058" s="2">
        <v>432.89703812309</v>
      </c>
      <c r="C3058" s="2">
        <v>3.1858258644582098</v>
      </c>
      <c r="D3058" s="2">
        <v>1.3959451777553</v>
      </c>
      <c r="E3058" s="2">
        <v>7.5297102196993997</v>
      </c>
      <c r="F3058" s="2">
        <v>0.280379220188329</v>
      </c>
      <c r="G3058" s="2">
        <v>3.9289377191035903E-2</v>
      </c>
      <c r="H3058" s="1">
        <v>1462.9</v>
      </c>
      <c r="I3058" s="2">
        <v>1.3085011972271401</v>
      </c>
      <c r="J3058" s="2">
        <v>847.786217579153</v>
      </c>
      <c r="K3058" s="2">
        <v>0.24750832387806601</v>
      </c>
      <c r="L3058" s="1">
        <v>1.1452</v>
      </c>
    </row>
    <row r="3059" spans="1:12">
      <c r="A3059" s="2">
        <v>429.33403860223501</v>
      </c>
      <c r="B3059" s="2">
        <v>432.86883007506901</v>
      </c>
      <c r="C3059" s="2">
        <v>3.18552410994416</v>
      </c>
      <c r="D3059" s="2">
        <v>1.3958663300102501</v>
      </c>
      <c r="E3059" s="2">
        <v>7.52929972867814</v>
      </c>
      <c r="F3059" s="2">
        <v>0.28036338341362999</v>
      </c>
      <c r="G3059" s="1">
        <v>3.9290975552072401E-2</v>
      </c>
      <c r="H3059" s="1">
        <v>1462.9</v>
      </c>
      <c r="I3059" s="2">
        <v>1.3084869704966799</v>
      </c>
      <c r="J3059" s="2">
        <v>847.53872481728297</v>
      </c>
      <c r="K3059" s="2">
        <v>0.247492761869992</v>
      </c>
      <c r="L3059" s="1">
        <v>1.1452</v>
      </c>
    </row>
    <row r="3060" spans="1:12">
      <c r="A3060" s="1">
        <v>429.30903411721602</v>
      </c>
      <c r="B3060" s="2">
        <v>432.84383442901299</v>
      </c>
      <c r="C3060" s="2">
        <v>3.1852223742205199</v>
      </c>
      <c r="D3060" s="2">
        <v>1.3957882649972699</v>
      </c>
      <c r="E3060" s="2">
        <v>7.5288922710091297</v>
      </c>
      <c r="F3060" s="2">
        <v>0.28034770385270502</v>
      </c>
      <c r="G3060" s="1">
        <v>3.9292573835053697E-2</v>
      </c>
      <c r="H3060" s="1">
        <v>1462.9</v>
      </c>
      <c r="I3060" s="2">
        <v>1.3084839420788501</v>
      </c>
      <c r="J3060" s="2">
        <v>847.29124746692298</v>
      </c>
      <c r="K3060" s="2">
        <v>0.247477350359597</v>
      </c>
      <c r="L3060" s="1">
        <v>1.1452</v>
      </c>
    </row>
    <row r="3061" spans="1:12">
      <c r="A3061" s="2">
        <v>429.28025127916402</v>
      </c>
      <c r="B3061" s="2">
        <v>432.87160696873798</v>
      </c>
      <c r="C3061" s="2">
        <v>3.1849206573528699</v>
      </c>
      <c r="D3061" s="2">
        <v>1.3957099197233001</v>
      </c>
      <c r="E3061" s="2">
        <v>7.5284837449864703</v>
      </c>
      <c r="F3061" s="1">
        <v>0.28033196800063098</v>
      </c>
      <c r="G3061" s="1">
        <v>3.9294172039867403E-2</v>
      </c>
      <c r="H3061" s="1">
        <v>1462.9</v>
      </c>
      <c r="I3061" s="2">
        <v>1.3084696594410401</v>
      </c>
      <c r="J3061" s="2">
        <v>847.04378558185704</v>
      </c>
      <c r="K3061" s="2">
        <v>0.24746188506643599</v>
      </c>
      <c r="L3061" s="1">
        <v>1.1452</v>
      </c>
    </row>
    <row r="3062" spans="1:12">
      <c r="A3062" s="2">
        <v>429.25075594075901</v>
      </c>
      <c r="B3062" s="2">
        <v>432.84299704681303</v>
      </c>
      <c r="C3062" s="2">
        <v>3.1846189593171799</v>
      </c>
      <c r="D3062" s="2">
        <v>1.3956316766537</v>
      </c>
      <c r="E3062" s="2">
        <v>7.5280756264101303</v>
      </c>
      <c r="F3062" s="2">
        <v>0.28031625267657001</v>
      </c>
      <c r="G3062" s="1">
        <v>3.9295770166562501E-2</v>
      </c>
      <c r="H3062" s="1">
        <v>1462.9</v>
      </c>
      <c r="I3062" s="2">
        <v>1.30845310751761</v>
      </c>
      <c r="J3062" s="2">
        <v>846.79633914236604</v>
      </c>
      <c r="K3062" s="2">
        <v>0.247446439490525</v>
      </c>
      <c r="L3062" s="1">
        <v>1.1452</v>
      </c>
    </row>
    <row r="3063" spans="1:12">
      <c r="A3063" s="2">
        <v>429.22199140142101</v>
      </c>
      <c r="B3063" s="2">
        <v>432.81496813954999</v>
      </c>
      <c r="C3063" s="2">
        <v>3.1843172801216499</v>
      </c>
      <c r="D3063" s="2">
        <v>1.3955533981685899</v>
      </c>
      <c r="E3063" s="2">
        <v>7.52766738424575</v>
      </c>
      <c r="F3063" s="2">
        <v>0.28030053023921098</v>
      </c>
      <c r="G3063" s="1">
        <v>3.9297368215129802E-2</v>
      </c>
      <c r="H3063" s="1">
        <v>1462.9</v>
      </c>
      <c r="I3063" s="2">
        <v>1.30843881470821</v>
      </c>
      <c r="J3063" s="2">
        <v>846.54890815518104</v>
      </c>
      <c r="K3063" s="2">
        <v>0.24743098718491199</v>
      </c>
      <c r="L3063" s="1">
        <v>1.1452</v>
      </c>
    </row>
    <row r="3064" spans="1:12">
      <c r="A3064" s="2">
        <v>429.196932770194</v>
      </c>
      <c r="B3064" s="2">
        <v>432.78990552857402</v>
      </c>
      <c r="C3064" s="2">
        <v>3.1840156197628802</v>
      </c>
      <c r="D3064" s="2">
        <v>1.39547513379021</v>
      </c>
      <c r="E3064" s="2">
        <v>7.5272592095818798</v>
      </c>
      <c r="F3064" s="2">
        <v>0.28028481063522698</v>
      </c>
      <c r="G3064" s="2">
        <v>3.9298966185581201E-2</v>
      </c>
      <c r="H3064" s="1">
        <v>1462.9</v>
      </c>
      <c r="I3064" s="2">
        <v>1.30843580477946</v>
      </c>
      <c r="J3064" s="2">
        <v>846.30149261751501</v>
      </c>
      <c r="K3064" s="2">
        <v>0.24741553766645399</v>
      </c>
      <c r="L3064" s="1">
        <v>1.1451</v>
      </c>
    </row>
    <row r="3065" spans="1:12">
      <c r="A3065" s="2">
        <v>429.16743075525198</v>
      </c>
      <c r="B3065" s="2">
        <v>432.76128759338297</v>
      </c>
      <c r="C3065" s="2">
        <v>3.1837139782416499</v>
      </c>
      <c r="D3065" s="2">
        <v>1.39539686569715</v>
      </c>
      <c r="E3065" s="2">
        <v>7.5268510336474304</v>
      </c>
      <c r="F3065" s="2">
        <v>0.28026909028513902</v>
      </c>
      <c r="G3065" s="1">
        <v>3.9300564077920902E-2</v>
      </c>
      <c r="H3065" s="1">
        <v>1462.9</v>
      </c>
      <c r="I3065" s="2">
        <v>1.3084192512814301</v>
      </c>
      <c r="J3065" s="2">
        <v>846.05409253000403</v>
      </c>
      <c r="K3065" s="2">
        <v>0.247400087510354</v>
      </c>
      <c r="L3065" s="1">
        <v>1.1451</v>
      </c>
    </row>
    <row r="3066" spans="1:12">
      <c r="A3066" s="2">
        <v>429.16800471870999</v>
      </c>
      <c r="B3066" s="2">
        <v>432.73326287836397</v>
      </c>
      <c r="C3066" s="2">
        <v>3.18341235555723</v>
      </c>
      <c r="D3066" s="2">
        <v>1.39541398061648</v>
      </c>
      <c r="E3066" s="1">
        <v>7.5264428811891904</v>
      </c>
      <c r="F3066" s="2">
        <v>0.28025337047721199</v>
      </c>
      <c r="G3066" s="1">
        <v>3.9302161892155803E-2</v>
      </c>
      <c r="H3066" s="1">
        <v>1463</v>
      </c>
      <c r="I3066" s="2">
        <v>1.3084049532058599</v>
      </c>
      <c r="J3066" s="2">
        <v>845.80670789205499</v>
      </c>
      <c r="K3066" s="2">
        <v>0.24738463794919599</v>
      </c>
      <c r="L3066" s="1">
        <v>1.1451</v>
      </c>
    </row>
    <row r="3067" spans="1:12">
      <c r="A3067" s="2">
        <v>429.133588388475</v>
      </c>
      <c r="B3067" s="2">
        <v>432.69720584861199</v>
      </c>
      <c r="C3067" s="2">
        <v>3.1831107597536001</v>
      </c>
      <c r="D3067" s="2">
        <v>1.39530137567179</v>
      </c>
      <c r="E3067" s="2">
        <v>7.5259022614488797</v>
      </c>
      <c r="F3067" s="2">
        <v>0.280230755027086</v>
      </c>
      <c r="G3067" s="1">
        <v>3.9303759613803203E-2</v>
      </c>
      <c r="H3067" s="1">
        <v>1463</v>
      </c>
      <c r="I3067" s="2">
        <v>1.30840561178203</v>
      </c>
      <c r="J3067" s="2">
        <v>845.55934530117497</v>
      </c>
      <c r="K3067" s="2">
        <v>0.247362590880496</v>
      </c>
      <c r="L3067" s="1">
        <v>1.1451</v>
      </c>
    </row>
    <row r="3068" spans="1:12">
      <c r="A3068" s="2">
        <v>429.10819535662603</v>
      </c>
      <c r="B3068" s="2">
        <v>432.67314041795697</v>
      </c>
      <c r="C3068" s="2">
        <v>3.18280917988969</v>
      </c>
      <c r="D3068" s="2">
        <v>1.39523546964578</v>
      </c>
      <c r="E3068" s="2">
        <v>7.5255418456127403</v>
      </c>
      <c r="F3068" s="2">
        <v>0.28021751853513499</v>
      </c>
      <c r="G3068" s="1">
        <v>3.9305357262575599E-2</v>
      </c>
      <c r="H3068" s="1">
        <v>1463</v>
      </c>
      <c r="I3068" s="2">
        <v>1.30838999060226</v>
      </c>
      <c r="J3068" s="2">
        <v>845.31199578371297</v>
      </c>
      <c r="K3068" s="2">
        <v>0.24734951746147499</v>
      </c>
      <c r="L3068" s="1">
        <v>1.1451</v>
      </c>
    </row>
    <row r="3069" spans="1:12">
      <c r="A3069" s="2">
        <v>429.07748113956302</v>
      </c>
      <c r="B3069" s="2">
        <v>432.64309965673499</v>
      </c>
      <c r="C3069" s="2">
        <v>3.1825076199039701</v>
      </c>
      <c r="D3069" s="2">
        <v>1.39515275276257</v>
      </c>
      <c r="E3069" s="2">
        <v>7.5251165765365498</v>
      </c>
      <c r="F3069" s="2">
        <v>0.28020090576957801</v>
      </c>
      <c r="G3069" s="2">
        <v>3.9306954831384598E-2</v>
      </c>
      <c r="H3069" s="1">
        <v>1463</v>
      </c>
      <c r="I3069" s="2">
        <v>1.3083739074293801</v>
      </c>
      <c r="J3069" s="2">
        <v>845.06466256992803</v>
      </c>
      <c r="K3069" s="2">
        <v>0.247333213785076</v>
      </c>
      <c r="L3069" s="1">
        <v>1.1451</v>
      </c>
    </row>
    <row r="3070" spans="1:12">
      <c r="A3070" s="2">
        <v>429.05285895608699</v>
      </c>
      <c r="B3070" s="2">
        <v>432.61855152958202</v>
      </c>
      <c r="C3070" s="2">
        <v>3.182206078378</v>
      </c>
      <c r="D3070" s="2">
        <v>1.39507608975069</v>
      </c>
      <c r="E3070" s="2">
        <v>7.5247146800687599</v>
      </c>
      <c r="F3070" s="2">
        <v>0.28018550885671201</v>
      </c>
      <c r="G3070" s="2">
        <v>3.9308552322790798E-2</v>
      </c>
      <c r="H3070" s="1">
        <v>1463</v>
      </c>
      <c r="I3070" s="2">
        <v>1.3083707220757199</v>
      </c>
      <c r="J3070" s="2">
        <v>844.81734449644898</v>
      </c>
      <c r="K3070" s="2">
        <v>0.247318073479455</v>
      </c>
      <c r="L3070" s="1">
        <v>1.1451</v>
      </c>
    </row>
    <row r="3071" spans="1:12">
      <c r="A3071" s="2">
        <v>429.02394125045998</v>
      </c>
      <c r="B3071" s="2">
        <v>432.59034408549701</v>
      </c>
      <c r="C3071" s="2">
        <v>3.1819045558220602</v>
      </c>
      <c r="D3071" s="2">
        <v>1.3949972483499</v>
      </c>
      <c r="E3071" s="2">
        <v>7.5243043910288803</v>
      </c>
      <c r="F3071" s="2">
        <v>0.28016967443867602</v>
      </c>
      <c r="G3071" s="1">
        <v>3.9310149735880602E-2</v>
      </c>
      <c r="H3071" s="1">
        <v>1463</v>
      </c>
      <c r="I3071" s="2">
        <v>1.3083564798072</v>
      </c>
      <c r="J3071" s="2">
        <v>844.57004198179095</v>
      </c>
      <c r="K3071" s="2">
        <v>0.24730251465804501</v>
      </c>
      <c r="L3071" s="1">
        <v>1.1451</v>
      </c>
    </row>
    <row r="3072" spans="1:12">
      <c r="A3072" s="2">
        <v>428.994497285406</v>
      </c>
      <c r="B3072" s="2">
        <v>432.56179589353701</v>
      </c>
      <c r="C3072" s="2">
        <v>3.18160305205196</v>
      </c>
      <c r="D3072" s="2">
        <v>1.39491919271251</v>
      </c>
      <c r="E3072" s="2">
        <v>7.5238971470248499</v>
      </c>
      <c r="F3072" s="2">
        <v>0.28015399783247302</v>
      </c>
      <c r="G3072" s="1">
        <v>3.93117470709917E-2</v>
      </c>
      <c r="H3072" s="1">
        <v>1463</v>
      </c>
      <c r="I3072" s="2">
        <v>1.3083398939577</v>
      </c>
      <c r="J3072" s="2">
        <v>844.32275487488903</v>
      </c>
      <c r="K3072" s="2">
        <v>0.24728710690215999</v>
      </c>
      <c r="L3072" s="1">
        <v>1.1451</v>
      </c>
    </row>
    <row r="3073" spans="1:12">
      <c r="A3073" s="2">
        <v>428.96571704898003</v>
      </c>
      <c r="B3073" s="2">
        <v>432.533749888594</v>
      </c>
      <c r="C3073" s="2">
        <v>3.18130156713358</v>
      </c>
      <c r="D3073" s="2">
        <v>1.3948408554809799</v>
      </c>
      <c r="E3073" s="2">
        <v>7.52348882947582</v>
      </c>
      <c r="F3073" s="2">
        <v>0.28013826467122099</v>
      </c>
      <c r="G3073" s="2">
        <v>3.9313344328010799E-2</v>
      </c>
      <c r="H3073" s="1">
        <v>1463</v>
      </c>
      <c r="I3073" s="2">
        <v>1.30832559472127</v>
      </c>
      <c r="J3073" s="2">
        <v>844.07548322977595</v>
      </c>
      <c r="K3073" s="2">
        <v>0.24727164511252001</v>
      </c>
      <c r="L3073" s="1">
        <v>1.1451</v>
      </c>
    </row>
    <row r="3074" spans="1:12">
      <c r="A3074" s="2">
        <v>428.93696486089698</v>
      </c>
      <c r="B3074" s="2">
        <v>432.50573679283701</v>
      </c>
      <c r="C3074" s="2">
        <v>3.18100010104276</v>
      </c>
      <c r="D3074" s="2">
        <v>1.39476262102378</v>
      </c>
      <c r="E3074" s="2">
        <v>7.5230809215375096</v>
      </c>
      <c r="F3074" s="2">
        <v>0.28012255215104997</v>
      </c>
      <c r="G3074" s="1">
        <v>3.9314941506987201E-2</v>
      </c>
      <c r="H3074" s="1">
        <v>1463</v>
      </c>
      <c r="I3074" s="2">
        <v>1.30831128302545</v>
      </c>
      <c r="J3074" s="1">
        <v>843.82822702662895</v>
      </c>
      <c r="K3074" s="2">
        <v>0.2472562031477</v>
      </c>
      <c r="L3074" s="1">
        <v>1.1451</v>
      </c>
    </row>
    <row r="3075" spans="1:12">
      <c r="A3075" s="2">
        <v>428.91190502419198</v>
      </c>
      <c r="B3075" s="2">
        <v>432.48067406048199</v>
      </c>
      <c r="C3075" s="2">
        <v>3.18069865378774</v>
      </c>
      <c r="D3075" s="2">
        <v>1.39468435091639</v>
      </c>
      <c r="E3075" s="2">
        <v>7.5226728890663201</v>
      </c>
      <c r="F3075" s="2">
        <v>0.28010683247093499</v>
      </c>
      <c r="G3075" s="1">
        <v>3.9316538607911601E-2</v>
      </c>
      <c r="H3075" s="1">
        <v>1463</v>
      </c>
      <c r="I3075" s="2">
        <v>1.30830826593063</v>
      </c>
      <c r="J3075" s="2">
        <v>843.58098627222</v>
      </c>
      <c r="K3075" s="2">
        <v>0.247240754408701</v>
      </c>
      <c r="L3075" s="1">
        <v>1.1451</v>
      </c>
    </row>
    <row r="3076" spans="1:12">
      <c r="A3076" s="2">
        <v>428.88240668614998</v>
      </c>
      <c r="B3076" s="2">
        <v>432.45206174194902</v>
      </c>
      <c r="C3076" s="2">
        <v>3.1803972253651098</v>
      </c>
      <c r="D3076" s="2">
        <v>1.39460609501378</v>
      </c>
      <c r="E3076" s="2">
        <v>7.5222649244362403</v>
      </c>
      <c r="F3076" s="2">
        <v>0.28009111564368999</v>
      </c>
      <c r="G3076" s="1">
        <v>3.9318135630795899E-2</v>
      </c>
      <c r="H3076" s="1">
        <v>1463</v>
      </c>
      <c r="I3076" s="2">
        <v>1.30829169566885</v>
      </c>
      <c r="J3076" s="2">
        <v>843.333760963744</v>
      </c>
      <c r="K3076" s="2">
        <v>0.24722530847539001</v>
      </c>
      <c r="L3076" s="1">
        <v>1.1451</v>
      </c>
    </row>
    <row r="3077" spans="1:12">
      <c r="A3077" s="2">
        <v>428.85364777709998</v>
      </c>
      <c r="B3077" s="2">
        <v>432.42404057779601</v>
      </c>
      <c r="C3077" s="2">
        <v>3.18009581577566</v>
      </c>
      <c r="D3077" s="2">
        <v>1.3945278353592301</v>
      </c>
      <c r="E3077" s="2">
        <v>7.5218569583535899</v>
      </c>
      <c r="F3077" s="2">
        <v>0.28007539806291298</v>
      </c>
      <c r="G3077" s="1">
        <v>3.9319732575644299E-2</v>
      </c>
      <c r="H3077" s="1">
        <v>1463</v>
      </c>
      <c r="I3077" s="2">
        <v>1.3082773827976399</v>
      </c>
      <c r="J3077" s="2">
        <v>843.08655110184702</v>
      </c>
      <c r="K3077" s="2">
        <v>0.24720986189730401</v>
      </c>
      <c r="L3077" s="1">
        <v>1.1451</v>
      </c>
    </row>
    <row r="3078" spans="1:12">
      <c r="A3078" s="2">
        <v>428.85420099496997</v>
      </c>
      <c r="B3078" s="2">
        <v>432.396020283437</v>
      </c>
      <c r="C3078" s="2">
        <v>3.1797944250186601</v>
      </c>
      <c r="D3078" s="2">
        <v>1.39454489281463</v>
      </c>
      <c r="E3078" s="2">
        <v>7.5214490157748601</v>
      </c>
      <c r="F3078" s="2">
        <v>0.28005968102768197</v>
      </c>
      <c r="G3078" s="1">
        <v>3.93213294424637E-2</v>
      </c>
      <c r="H3078" s="1">
        <v>1463.1</v>
      </c>
      <c r="I3078" s="2">
        <v>1.3082630681752101</v>
      </c>
      <c r="J3078" s="2">
        <v>842.83935668593006</v>
      </c>
      <c r="K3078" s="2">
        <v>0.24719441591734301</v>
      </c>
      <c r="L3078" s="1">
        <v>1.1451</v>
      </c>
    </row>
    <row r="3079" spans="1:12">
      <c r="A3079" s="2">
        <v>428.81978901558102</v>
      </c>
      <c r="B3079" s="2">
        <v>432.35996650073201</v>
      </c>
      <c r="C3079" s="2">
        <v>3.17949306113871</v>
      </c>
      <c r="D3079" s="2">
        <v>1.3944322903141999</v>
      </c>
      <c r="E3079" s="1">
        <v>7.52090858155396</v>
      </c>
      <c r="F3079" s="2">
        <v>0.28003706761414698</v>
      </c>
      <c r="G3079" s="1">
        <v>3.9322926216767598E-2</v>
      </c>
      <c r="H3079" s="1">
        <v>1463.1</v>
      </c>
      <c r="I3079" s="2">
        <v>1.3082637266847099</v>
      </c>
      <c r="J3079" s="2">
        <v>842.59218431401496</v>
      </c>
      <c r="K3079" s="2">
        <v>0.24717237191486799</v>
      </c>
      <c r="L3079" s="1">
        <v>1.1451</v>
      </c>
    </row>
    <row r="3080" spans="1:12">
      <c r="A3080" s="2">
        <v>428.79366060912099</v>
      </c>
      <c r="B3080" s="2">
        <v>432.33531698832201</v>
      </c>
      <c r="C3080" s="2">
        <v>3.1791917131913801</v>
      </c>
      <c r="D3080" s="2">
        <v>1.3943664056246201</v>
      </c>
      <c r="E3080" s="2">
        <v>7.5205484256213397</v>
      </c>
      <c r="F3080" s="2">
        <v>0.28002383631177402</v>
      </c>
      <c r="G3080" s="2">
        <v>3.9324522918278197E-2</v>
      </c>
      <c r="H3080" s="1">
        <v>1463.1</v>
      </c>
      <c r="I3080" s="2">
        <v>1.3082458254218401</v>
      </c>
      <c r="J3080" s="2">
        <v>842.34502500969404</v>
      </c>
      <c r="K3080" s="2">
        <v>0.24715930432111699</v>
      </c>
      <c r="L3080" s="1">
        <v>1.1451</v>
      </c>
    </row>
    <row r="3081" spans="1:12">
      <c r="A3081" s="1">
        <v>428.76738962437702</v>
      </c>
      <c r="B3081" s="2">
        <v>432.30883215900099</v>
      </c>
      <c r="C3081" s="2">
        <v>3.1788903851197499</v>
      </c>
      <c r="D3081" s="2">
        <v>1.3942836887005801</v>
      </c>
      <c r="E3081" s="2">
        <v>7.5201233333732498</v>
      </c>
      <c r="F3081" s="2">
        <v>0.280007224673469</v>
      </c>
      <c r="G3081" s="1">
        <v>3.93261195398973E-2</v>
      </c>
      <c r="H3081" s="1">
        <v>1463.1</v>
      </c>
      <c r="I3081" s="2">
        <v>1.3082432807782201</v>
      </c>
      <c r="J3081" s="2">
        <v>842.09788200701803</v>
      </c>
      <c r="K3081" s="2">
        <v>0.247143002676038</v>
      </c>
      <c r="L3081" s="1">
        <v>1.1451</v>
      </c>
    </row>
    <row r="3082" spans="1:12">
      <c r="A3082" s="2">
        <v>428.73906920502702</v>
      </c>
      <c r="B3082" s="2">
        <v>432.28132806478499</v>
      </c>
      <c r="C3082" s="2">
        <v>3.1785890755025101</v>
      </c>
      <c r="D3082" s="2">
        <v>1.3942070385999501</v>
      </c>
      <c r="E3082" s="2">
        <v>7.5197216638717199</v>
      </c>
      <c r="F3082" s="2">
        <v>0.27999183140585499</v>
      </c>
      <c r="G3082" s="2">
        <v>3.9327716084191298E-2</v>
      </c>
      <c r="H3082" s="1">
        <v>1463.1</v>
      </c>
      <c r="I3082" s="2">
        <v>1.30822878956505</v>
      </c>
      <c r="J3082" s="2">
        <v>841.85075414024004</v>
      </c>
      <c r="K3082" s="2">
        <v>0.24712786677738899</v>
      </c>
      <c r="L3082" s="1">
        <v>1.1451</v>
      </c>
    </row>
    <row r="3083" spans="1:12">
      <c r="A3083" s="2">
        <v>428.70941328776399</v>
      </c>
      <c r="B3083" s="2">
        <v>432.30828084671901</v>
      </c>
      <c r="C3083" s="2">
        <v>3.1782877848514102</v>
      </c>
      <c r="D3083" s="2">
        <v>1.39412820355582</v>
      </c>
      <c r="E3083" s="2">
        <v>7.5193115763962499</v>
      </c>
      <c r="F3083" s="2">
        <v>0.27997599934664702</v>
      </c>
      <c r="G3083" s="2">
        <v>3.93293125502438E-2</v>
      </c>
      <c r="H3083" s="1">
        <v>1463.1</v>
      </c>
      <c r="I3083" s="2">
        <v>1.3082122717645599</v>
      </c>
      <c r="J3083" s="2">
        <v>841.60364182909598</v>
      </c>
      <c r="K3083" s="2">
        <v>0.247112311144146</v>
      </c>
      <c r="L3083" s="1">
        <v>1.1451</v>
      </c>
    </row>
    <row r="3084" spans="1:12">
      <c r="A3084" s="2">
        <v>428.68071267117801</v>
      </c>
      <c r="B3084" s="2">
        <v>432.28032660807798</v>
      </c>
      <c r="C3084" s="2">
        <v>3.1779865129815601</v>
      </c>
      <c r="D3084" s="2">
        <v>1.3940501573197801</v>
      </c>
      <c r="E3084" s="2">
        <v>7.5189045456930197</v>
      </c>
      <c r="F3084" s="2">
        <v>0.27996032569993701</v>
      </c>
      <c r="G3084" s="2">
        <v>3.93309089383935E-2</v>
      </c>
      <c r="H3084" s="1">
        <v>1463.1</v>
      </c>
      <c r="I3084" s="2">
        <v>1.30819792714304</v>
      </c>
      <c r="J3084" s="2">
        <v>841.35654492194897</v>
      </c>
      <c r="K3084" s="2">
        <v>0.24709690714672899</v>
      </c>
      <c r="L3084" s="1">
        <v>1.1451</v>
      </c>
    </row>
    <row r="3085" spans="1:12">
      <c r="A3085" s="2">
        <v>428.65563705799599</v>
      </c>
      <c r="B3085" s="2">
        <v>432.2552435453</v>
      </c>
      <c r="C3085" s="2">
        <v>3.1776852599591701</v>
      </c>
      <c r="D3085" s="2">
        <v>1.39397182814941</v>
      </c>
      <c r="E3085" s="2">
        <v>7.5184964362259601</v>
      </c>
      <c r="F3085" s="2">
        <v>0.279944595232899</v>
      </c>
      <c r="G3085" s="2">
        <v>3.93325052485268E-2</v>
      </c>
      <c r="H3085" s="1">
        <v>1463.1</v>
      </c>
      <c r="I3085" s="2">
        <v>1.3081949094224199</v>
      </c>
      <c r="J3085" s="2">
        <v>841.10946347308595</v>
      </c>
      <c r="K3085" s="2">
        <v>0.247081448863265</v>
      </c>
      <c r="L3085" s="1">
        <v>1.1451</v>
      </c>
    </row>
    <row r="3086" spans="1:12">
      <c r="A3086" s="2">
        <v>428.62688762436198</v>
      </c>
      <c r="B3086" s="2">
        <v>432.22723179831701</v>
      </c>
      <c r="C3086" s="2">
        <v>3.1773840257599102</v>
      </c>
      <c r="D3086" s="2">
        <v>1.39389360232682</v>
      </c>
      <c r="E3086" s="2">
        <v>7.5180887385477497</v>
      </c>
      <c r="F3086" s="2">
        <v>0.279928885520694</v>
      </c>
      <c r="G3086" s="1">
        <v>3.93341014806931E-2</v>
      </c>
      <c r="H3086" s="1">
        <v>1463.1</v>
      </c>
      <c r="I3086" s="2">
        <v>1.30818058177202</v>
      </c>
      <c r="J3086" s="2">
        <v>840.86239746257297</v>
      </c>
      <c r="K3086" s="2">
        <v>0.24706601051284099</v>
      </c>
      <c r="L3086" s="1">
        <v>1.1451</v>
      </c>
    </row>
    <row r="3087" spans="1:12">
      <c r="A3087" s="2">
        <v>428.597388061956</v>
      </c>
      <c r="B3087" s="2">
        <v>432.19861620374797</v>
      </c>
      <c r="C3087" s="2">
        <v>3.17708281039212</v>
      </c>
      <c r="D3087" s="2">
        <v>1.3938153406177101</v>
      </c>
      <c r="E3087" s="2">
        <v>7.51768091538547</v>
      </c>
      <c r="F3087" s="2">
        <v>0.279913168601573</v>
      </c>
      <c r="G3087" s="1">
        <v>3.93356976348831E-2</v>
      </c>
      <c r="H3087" s="1">
        <v>1463.1</v>
      </c>
      <c r="I3087" s="2">
        <v>1.3081639966533301</v>
      </c>
      <c r="J3087" s="2">
        <v>840.61534689722998</v>
      </c>
      <c r="K3087" s="2">
        <v>0.24705056534345299</v>
      </c>
      <c r="L3087" s="1">
        <v>1.1451</v>
      </c>
    </row>
    <row r="3088" spans="1:12">
      <c r="A3088" s="2">
        <v>428.568632846208</v>
      </c>
      <c r="B3088" s="2">
        <v>432.17059754533699</v>
      </c>
      <c r="C3088" s="2">
        <v>3.1767816138523401</v>
      </c>
      <c r="D3088" s="2">
        <v>1.39373709321217</v>
      </c>
      <c r="E3088" s="2">
        <v>7.5172731604079601</v>
      </c>
      <c r="F3088" s="2">
        <v>0.27989745455497</v>
      </c>
      <c r="G3088" s="1">
        <v>3.9337293711108598E-2</v>
      </c>
      <c r="H3088" s="1">
        <v>1463.1</v>
      </c>
      <c r="I3088" s="2">
        <v>1.3081496682676199</v>
      </c>
      <c r="J3088" s="2">
        <v>840.36831177423096</v>
      </c>
      <c r="K3088" s="2">
        <v>0.247035122998427</v>
      </c>
      <c r="L3088" s="1">
        <v>1.1451</v>
      </c>
    </row>
    <row r="3089" spans="1:12">
      <c r="A3089" s="2">
        <v>428.53913624342903</v>
      </c>
      <c r="B3089" s="2">
        <v>432.14198531764799</v>
      </c>
      <c r="C3089" s="2">
        <v>3.1764804361413699</v>
      </c>
      <c r="D3089" s="2">
        <v>1.3936588420171201</v>
      </c>
      <c r="E3089" s="2">
        <v>7.5168654037946698</v>
      </c>
      <c r="F3089" s="2">
        <v>0.27988173974733699</v>
      </c>
      <c r="G3089" s="1">
        <v>3.9338889709373701E-2</v>
      </c>
      <c r="H3089" s="1">
        <v>1463.1</v>
      </c>
      <c r="I3089" s="2">
        <v>1.3081330787159799</v>
      </c>
      <c r="J3089" s="2">
        <v>840.12129209422994</v>
      </c>
      <c r="K3089" s="2">
        <v>0.24701968000143201</v>
      </c>
      <c r="L3089" s="1">
        <v>1.1451</v>
      </c>
    </row>
    <row r="3090" spans="1:12">
      <c r="A3090" s="2">
        <v>428.54411139840403</v>
      </c>
      <c r="B3090" s="2">
        <v>432.117520455749</v>
      </c>
      <c r="C3090" s="2">
        <v>3.17617927725848</v>
      </c>
      <c r="D3090" s="2">
        <v>1.39367584204126</v>
      </c>
      <c r="E3090" s="2">
        <v>7.5164576707136996</v>
      </c>
      <c r="F3090" s="2">
        <v>0.27986602548866701</v>
      </c>
      <c r="G3090" s="1">
        <v>3.93404856296855E-2</v>
      </c>
      <c r="H3090" s="1">
        <v>1463.2</v>
      </c>
      <c r="I3090" s="2">
        <v>1.30813230881731</v>
      </c>
      <c r="J3090" s="2">
        <v>839.87428785662405</v>
      </c>
      <c r="K3090" s="2">
        <v>0.24700423760577001</v>
      </c>
      <c r="L3090" s="1">
        <v>1.1451</v>
      </c>
    </row>
    <row r="3091" spans="1:12">
      <c r="A3091" s="2">
        <v>428.509703432702</v>
      </c>
      <c r="B3091" s="2">
        <v>432.08146542283998</v>
      </c>
      <c r="C3091" s="2">
        <v>3.1758781452489</v>
      </c>
      <c r="D3091" s="2">
        <v>1.3935632420024799</v>
      </c>
      <c r="E3091" s="2">
        <v>7.5159174215771003</v>
      </c>
      <c r="F3091" s="2">
        <v>0.27984341411493802</v>
      </c>
      <c r="G3091" s="1">
        <v>3.9342081457553697E-2</v>
      </c>
      <c r="H3091" s="1">
        <v>1463.2</v>
      </c>
      <c r="I3091" s="2">
        <v>1.3081329671138999</v>
      </c>
      <c r="J3091" s="2">
        <v>839.62730565995196</v>
      </c>
      <c r="K3091" s="2">
        <v>0.24698219667218901</v>
      </c>
      <c r="L3091" s="1">
        <v>1.1451</v>
      </c>
    </row>
    <row r="3092" spans="1:12">
      <c r="A3092" s="2">
        <v>428.48358019510198</v>
      </c>
      <c r="B3092" s="2">
        <v>432.05682156281102</v>
      </c>
      <c r="C3092" s="2">
        <v>3.17557702916482</v>
      </c>
      <c r="D3092" s="2">
        <v>1.3934973786901399</v>
      </c>
      <c r="E3092" s="2">
        <v>7.5155575252572397</v>
      </c>
      <c r="F3092" s="2">
        <v>0.279830188009631</v>
      </c>
      <c r="G3092" s="1">
        <v>3.9343677212710003E-2</v>
      </c>
      <c r="H3092" s="1">
        <v>1463.2</v>
      </c>
      <c r="I3092" s="2">
        <v>1.30811504421722</v>
      </c>
      <c r="J3092" s="2">
        <v>839.38033652504203</v>
      </c>
      <c r="K3092" s="2">
        <v>0.24696913491009501</v>
      </c>
      <c r="L3092" s="1">
        <v>1.1451</v>
      </c>
    </row>
    <row r="3093" spans="1:12">
      <c r="A3093" s="2">
        <v>428.45360798301601</v>
      </c>
      <c r="B3093" s="2">
        <v>432.02737344431699</v>
      </c>
      <c r="C3093" s="2">
        <v>3.1752759329539799</v>
      </c>
      <c r="D3093" s="2">
        <v>1.39341466172593</v>
      </c>
      <c r="E3093" s="2">
        <v>7.5151326093711601</v>
      </c>
      <c r="F3093" s="2">
        <v>0.27981357749855301</v>
      </c>
      <c r="G3093" s="2">
        <v>3.9345272888046602E-2</v>
      </c>
      <c r="H3093" s="1">
        <v>1463.2</v>
      </c>
      <c r="I3093" s="2">
        <v>1.3081011901344699</v>
      </c>
      <c r="J3093" s="2">
        <v>839.13338368974598</v>
      </c>
      <c r="K3093" s="2">
        <v>0.24695283529582901</v>
      </c>
      <c r="L3093" s="1">
        <v>1.1451</v>
      </c>
    </row>
    <row r="3094" spans="1:12">
      <c r="A3094" s="2">
        <v>428.42455093777698</v>
      </c>
      <c r="B3094" s="2">
        <v>431.99927975239302</v>
      </c>
      <c r="C3094" s="2">
        <v>3.17497485519214</v>
      </c>
      <c r="D3094" s="2">
        <v>1.39333802457222</v>
      </c>
      <c r="E3094" s="2">
        <v>7.5147311665127798</v>
      </c>
      <c r="F3094" s="2">
        <v>0.27979818788285599</v>
      </c>
      <c r="G3094" s="1">
        <v>3.9346868486135597E-2</v>
      </c>
      <c r="H3094" s="1">
        <v>1463.2</v>
      </c>
      <c r="I3094" s="2">
        <v>1.30808442081356</v>
      </c>
      <c r="J3094" s="2">
        <v>838.88644598593601</v>
      </c>
      <c r="K3094" s="2">
        <v>0.246937703809881</v>
      </c>
      <c r="L3094" s="1">
        <v>1.1451</v>
      </c>
    </row>
    <row r="3095" spans="1:12">
      <c r="A3095" s="2">
        <v>428.39563762053302</v>
      </c>
      <c r="B3095" s="2">
        <v>431.97107668135402</v>
      </c>
      <c r="C3095" s="2">
        <v>3.17467379639255</v>
      </c>
      <c r="D3095" s="2">
        <v>1.3932591958971099</v>
      </c>
      <c r="E3095" s="2">
        <v>7.5143212801858503</v>
      </c>
      <c r="F3095" s="2">
        <v>0.27978235818463598</v>
      </c>
      <c r="G3095" s="2">
        <v>3.9348464006057703E-2</v>
      </c>
      <c r="H3095" s="1">
        <v>1463.2</v>
      </c>
      <c r="I3095" s="2">
        <v>1.3080701460289099</v>
      </c>
      <c r="J3095" s="2">
        <v>838.63952383457001</v>
      </c>
      <c r="K3095" s="2">
        <v>0.24692215136630399</v>
      </c>
      <c r="L3095" s="1">
        <v>1.1451</v>
      </c>
    </row>
    <row r="3096" spans="1:12">
      <c r="A3096" s="2">
        <v>428.37064197363799</v>
      </c>
      <c r="B3096" s="2">
        <v>431.94608894828201</v>
      </c>
      <c r="C3096" s="2">
        <v>3.17437275636963</v>
      </c>
      <c r="D3096" s="2">
        <v>1.3931811590882199</v>
      </c>
      <c r="E3096" s="2">
        <v>7.5139144624205798</v>
      </c>
      <c r="F3096" s="2">
        <v>0.27976668750219502</v>
      </c>
      <c r="G3096" s="2">
        <v>3.9350059448152903E-2</v>
      </c>
      <c r="H3096" s="1">
        <v>1463.2</v>
      </c>
      <c r="I3096" s="2">
        <v>1.30806708909462</v>
      </c>
      <c r="J3096" s="1">
        <v>838.39261708343895</v>
      </c>
      <c r="K3096" s="2">
        <v>0.24690675113132199</v>
      </c>
      <c r="L3096" s="1">
        <v>1.1451</v>
      </c>
    </row>
    <row r="3097" spans="1:12">
      <c r="A3097" s="2">
        <v>428.34112655484802</v>
      </c>
      <c r="B3097" s="2">
        <v>431.91745605231301</v>
      </c>
      <c r="C3097" s="2">
        <v>3.1740717351898802</v>
      </c>
      <c r="D3097" s="2">
        <v>1.3931028379977199</v>
      </c>
      <c r="E3097" s="2">
        <v>7.5135065606450198</v>
      </c>
      <c r="F3097" s="2">
        <v>0.27975095973275999</v>
      </c>
      <c r="G3097" s="2">
        <v>3.9351654812306999E-2</v>
      </c>
      <c r="H3097" s="1">
        <v>1463.2</v>
      </c>
      <c r="I3097" s="2">
        <v>1.3080504964528199</v>
      </c>
      <c r="J3097" s="2">
        <v>838.14572578708203</v>
      </c>
      <c r="K3097" s="2">
        <v>0.24689129635668999</v>
      </c>
      <c r="L3097" s="1">
        <v>1.1451</v>
      </c>
    </row>
    <row r="3098" spans="1:12">
      <c r="A3098" s="2">
        <v>428.31237988238098</v>
      </c>
      <c r="B3098" s="2">
        <v>431.88944878928697</v>
      </c>
      <c r="C3098" s="2">
        <v>3.1737707328288698</v>
      </c>
      <c r="D3098" s="2">
        <v>1.3930246208319601</v>
      </c>
      <c r="E3098" s="2">
        <v>7.5130990728502596</v>
      </c>
      <c r="F3098" s="2">
        <v>0.27973525283260098</v>
      </c>
      <c r="G3098" s="2">
        <v>3.93532500985697E-2</v>
      </c>
      <c r="H3098" s="1">
        <v>1463.2</v>
      </c>
      <c r="I3098" s="2">
        <v>1.30803615205877</v>
      </c>
      <c r="J3098" s="2">
        <v>837.89884992545797</v>
      </c>
      <c r="K3098" s="2">
        <v>0.24687586162397299</v>
      </c>
      <c r="L3098" s="1">
        <v>1.1451</v>
      </c>
    </row>
    <row r="3099" spans="1:12">
      <c r="A3099" s="2">
        <v>428.28288302004398</v>
      </c>
      <c r="B3099" s="2">
        <v>431.860837603253</v>
      </c>
      <c r="C3099" s="2">
        <v>3.1734697492949602</v>
      </c>
      <c r="D3099" s="2">
        <v>1.39294636754169</v>
      </c>
      <c r="E3099" s="2">
        <v>7.5126914586138298</v>
      </c>
      <c r="F3099" s="2">
        <v>0.27971953867822702</v>
      </c>
      <c r="G3099" s="2">
        <v>3.93548453069315E-2</v>
      </c>
      <c r="H3099" s="1">
        <v>1463.2</v>
      </c>
      <c r="I3099" s="2">
        <v>1.30801954881959</v>
      </c>
      <c r="J3099" s="2">
        <v>837.65198950543095</v>
      </c>
      <c r="K3099" s="2">
        <v>0.24686042002719399</v>
      </c>
      <c r="L3099" s="1">
        <v>1.1451</v>
      </c>
    </row>
    <row r="3100" spans="1:12">
      <c r="A3100" s="2">
        <v>428.25413053022697</v>
      </c>
      <c r="B3100" s="2">
        <v>431.83282338494502</v>
      </c>
      <c r="C3100" s="2">
        <v>3.1731687845846799</v>
      </c>
      <c r="D3100" s="2">
        <v>1.3928681286545599</v>
      </c>
      <c r="E3100" s="2">
        <v>7.5122839129089201</v>
      </c>
      <c r="F3100" s="2">
        <v>0.279703827416168</v>
      </c>
      <c r="G3100" s="2">
        <v>3.93564404374043E-2</v>
      </c>
      <c r="H3100" s="1">
        <v>1463.2</v>
      </c>
      <c r="I3100" s="2">
        <v>1.30800520370645</v>
      </c>
      <c r="J3100" s="2">
        <v>837.40514452415698</v>
      </c>
      <c r="K3100" s="2">
        <v>0.246844981273595</v>
      </c>
      <c r="L3100" s="1">
        <v>1.1451</v>
      </c>
    </row>
    <row r="3101" spans="1:12">
      <c r="A3101" s="2">
        <v>428.229079062388</v>
      </c>
      <c r="B3101" s="2">
        <v>431.80776971996102</v>
      </c>
      <c r="C3101" s="2">
        <v>3.1728678386988398</v>
      </c>
      <c r="D3101" s="2">
        <v>1.3927898859399901</v>
      </c>
      <c r="E3101" s="2">
        <v>7.5118763653837997</v>
      </c>
      <c r="F3101" s="2">
        <v>0.27968811538551602</v>
      </c>
      <c r="G3101" s="2">
        <v>3.9358035489992102E-2</v>
      </c>
      <c r="H3101" s="1">
        <v>1463.2</v>
      </c>
      <c r="I3101" s="2">
        <v>1.3080021651441001</v>
      </c>
      <c r="J3101" s="2">
        <v>837.15831498229602</v>
      </c>
      <c r="K3101" s="2">
        <v>0.246829541860769</v>
      </c>
      <c r="L3101" s="1">
        <v>1.1451</v>
      </c>
    </row>
    <row r="3102" spans="1:12">
      <c r="A3102" s="2">
        <v>428.22959102382498</v>
      </c>
      <c r="B3102" s="2">
        <v>431.77975515693498</v>
      </c>
      <c r="C3102" s="2">
        <v>3.1725669116367099</v>
      </c>
      <c r="D3102" s="2">
        <v>1.3928068285655599</v>
      </c>
      <c r="E3102" s="2">
        <v>7.5114688414200801</v>
      </c>
      <c r="F3102" s="2">
        <v>0.27967240390727199</v>
      </c>
      <c r="G3102" s="1">
        <v>3.9359630464702103E-2</v>
      </c>
      <c r="H3102" s="1">
        <v>1463.3</v>
      </c>
      <c r="I3102" s="2">
        <v>1.30798781785334</v>
      </c>
      <c r="J3102" s="2">
        <v>836.91150087924404</v>
      </c>
      <c r="K3102" s="2">
        <v>0.246814103052514</v>
      </c>
      <c r="L3102" s="1">
        <v>1.145</v>
      </c>
    </row>
    <row r="3103" spans="1:12">
      <c r="A3103" s="2">
        <v>428.19518749201501</v>
      </c>
      <c r="B3103" s="2">
        <v>431.74370338173202</v>
      </c>
      <c r="C3103" s="2">
        <v>3.1722660114441399</v>
      </c>
      <c r="D3103" s="2">
        <v>1.3926942310058501</v>
      </c>
      <c r="E3103" s="2">
        <v>7.5109287769339197</v>
      </c>
      <c r="F3103" s="2">
        <v>0.27964979457656403</v>
      </c>
      <c r="G3103" s="2">
        <v>3.9361225347040098E-2</v>
      </c>
      <c r="H3103" s="1">
        <v>1463.3</v>
      </c>
      <c r="I3103" s="2">
        <v>1.3079884760942599</v>
      </c>
      <c r="J3103" s="2">
        <v>836.66470881405303</v>
      </c>
      <c r="K3103" s="2">
        <v>0.24679206519049901</v>
      </c>
      <c r="L3103" s="1">
        <v>1.145</v>
      </c>
    </row>
    <row r="3104" spans="1:12">
      <c r="A3104" s="2">
        <v>428.16906928400499</v>
      </c>
      <c r="B3104" s="2">
        <v>431.71906782065599</v>
      </c>
      <c r="C3104" s="2">
        <v>3.17196512716996</v>
      </c>
      <c r="D3104" s="2">
        <v>1.39262838911163</v>
      </c>
      <c r="E3104" s="2">
        <v>7.5105691399374797</v>
      </c>
      <c r="F3104" s="2">
        <v>0.27963657367582101</v>
      </c>
      <c r="G3104" s="1">
        <v>3.9362820156747497E-2</v>
      </c>
      <c r="H3104" s="1">
        <v>1463.3</v>
      </c>
      <c r="I3104" s="2">
        <v>1.3079705304282301</v>
      </c>
      <c r="J3104" s="2">
        <v>836.41792980478704</v>
      </c>
      <c r="K3104" s="1">
        <v>0.24677900926645999</v>
      </c>
      <c r="L3104" s="1">
        <v>1.145</v>
      </c>
    </row>
    <row r="3105" spans="1:12">
      <c r="A3105" s="1">
        <v>428.139097905065</v>
      </c>
      <c r="B3105" s="2">
        <v>431.74529942681897</v>
      </c>
      <c r="C3105" s="2">
        <v>3.1716642627665399</v>
      </c>
      <c r="D3105" s="2">
        <v>1.39254567210783</v>
      </c>
      <c r="E3105" s="2">
        <v>7.5101443999483202</v>
      </c>
      <c r="F3105" s="2">
        <v>0.27961996429193398</v>
      </c>
      <c r="G3105" s="2">
        <v>3.9364414886706799E-2</v>
      </c>
      <c r="H3105" s="1">
        <v>1463.3</v>
      </c>
      <c r="I3105" s="1">
        <v>1.3079566616984599</v>
      </c>
      <c r="J3105" s="2">
        <v>836.17116709310403</v>
      </c>
      <c r="K3105" s="2">
        <v>0.246762711682491</v>
      </c>
      <c r="L3105" s="1">
        <v>1.145</v>
      </c>
    </row>
    <row r="3106" spans="1:12">
      <c r="A3106" s="2">
        <v>428.11078504857102</v>
      </c>
      <c r="B3106" s="2">
        <v>431.717800860843</v>
      </c>
      <c r="C3106" s="2">
        <v>3.17136341680673</v>
      </c>
      <c r="D3106" s="2">
        <v>1.3924690479367801</v>
      </c>
      <c r="E3106" s="2">
        <v>7.5097431834114303</v>
      </c>
      <c r="F3106" s="1">
        <v>0.27960457833483299</v>
      </c>
      <c r="G3106" s="2">
        <v>3.9366009539495803E-2</v>
      </c>
      <c r="H3106" s="1">
        <v>1463.3</v>
      </c>
      <c r="I3106" s="2">
        <v>1.3079421353707901</v>
      </c>
      <c r="J3106" s="2">
        <v>835.924419508489</v>
      </c>
      <c r="K3106" s="2">
        <v>0.246747584614989</v>
      </c>
      <c r="L3106" s="1">
        <v>1.145</v>
      </c>
    </row>
    <row r="3107" spans="1:12">
      <c r="A3107" s="2">
        <v>428.08557594614598</v>
      </c>
      <c r="B3107" s="2">
        <v>431.69256018530399</v>
      </c>
      <c r="C3107" s="2">
        <v>3.1710625898052802</v>
      </c>
      <c r="D3107" s="2">
        <v>1.3923902256430201</v>
      </c>
      <c r="E3107" s="2">
        <v>7.5093334978182398</v>
      </c>
      <c r="F3107" s="2">
        <v>0.279588750999753</v>
      </c>
      <c r="G3107" s="1">
        <v>3.9367604114192399E-2</v>
      </c>
      <c r="H3107" s="1">
        <v>1463.3</v>
      </c>
      <c r="I3107" s="2">
        <v>1.30793915519576</v>
      </c>
      <c r="J3107" s="2">
        <v>835.67768747312698</v>
      </c>
      <c r="K3107" s="2">
        <v>0.24673203536257199</v>
      </c>
      <c r="L3107" s="1">
        <v>1.145</v>
      </c>
    </row>
    <row r="3108" spans="1:12">
      <c r="A3108" s="2">
        <v>428.05614084318898</v>
      </c>
      <c r="B3108" s="2">
        <v>431.66401993212401</v>
      </c>
      <c r="C3108" s="2">
        <v>3.1707617815759099</v>
      </c>
      <c r="D3108" s="2">
        <v>1.3923121982871201</v>
      </c>
      <c r="E3108" s="2">
        <v>7.5089268926294501</v>
      </c>
      <c r="F3108" s="1">
        <v>0.27957308328636399</v>
      </c>
      <c r="G3108" s="1">
        <v>3.9369198611137801E-2</v>
      </c>
      <c r="H3108" s="1">
        <v>1463.3</v>
      </c>
      <c r="I3108" s="2">
        <v>1.307922515405</v>
      </c>
      <c r="J3108" s="2">
        <v>835.43097083423299</v>
      </c>
      <c r="K3108" s="2">
        <v>0.246716638894</v>
      </c>
      <c r="L3108" s="1">
        <v>1.145</v>
      </c>
    </row>
    <row r="3109" spans="1:12">
      <c r="A3109" s="2">
        <v>428.02736844766901</v>
      </c>
      <c r="B3109" s="2">
        <v>431.63598056763198</v>
      </c>
      <c r="C3109" s="2">
        <v>3.1704609921854301</v>
      </c>
      <c r="D3109" s="2">
        <v>1.3922338852952001</v>
      </c>
      <c r="E3109" s="2">
        <v>7.5085191981560904</v>
      </c>
      <c r="F3109" s="2">
        <v>0.27955735821792099</v>
      </c>
      <c r="G3109" s="1">
        <v>3.9370793030217198E-2</v>
      </c>
      <c r="H3109" s="1">
        <v>1463.3</v>
      </c>
      <c r="I3109" s="2">
        <v>1.3079081670958299</v>
      </c>
      <c r="J3109" s="2">
        <v>835.18426964660205</v>
      </c>
      <c r="K3109" s="2">
        <v>0.24670118763085799</v>
      </c>
      <c r="L3109" s="1">
        <v>1.145</v>
      </c>
    </row>
    <row r="3110" spans="1:12">
      <c r="A3110" s="2">
        <v>427.997884140331</v>
      </c>
      <c r="B3110" s="2">
        <v>431.60738231229999</v>
      </c>
      <c r="C3110" s="2">
        <v>3.1701602216092701</v>
      </c>
      <c r="D3110" s="1">
        <v>1.3921556768085399</v>
      </c>
      <c r="E3110" s="2">
        <v>7.5081119198693997</v>
      </c>
      <c r="F3110" s="2">
        <v>0.27954165413389198</v>
      </c>
      <c r="G3110" s="2">
        <v>3.9372387371480598E-2</v>
      </c>
      <c r="H3110" s="1">
        <v>1463.3</v>
      </c>
      <c r="I3110" s="2">
        <v>1.3078915435063501</v>
      </c>
      <c r="J3110" s="2">
        <v>834.93758389008303</v>
      </c>
      <c r="K3110" s="2">
        <v>0.246685756519162</v>
      </c>
      <c r="L3110" s="1">
        <v>1.145</v>
      </c>
    </row>
    <row r="3111" spans="1:12">
      <c r="A3111" s="2">
        <v>427.97283240332098</v>
      </c>
      <c r="B3111" s="2">
        <v>431.582326546996</v>
      </c>
      <c r="C3111" s="2">
        <v>3.16985946985585</v>
      </c>
      <c r="D3111" s="2">
        <v>1.3920774319576801</v>
      </c>
      <c r="E3111" s="1">
        <v>7.5077045141770196</v>
      </c>
      <c r="F3111" s="2">
        <v>0.27952594274801701</v>
      </c>
      <c r="G3111" s="1">
        <v>3.9373981634918398E-2</v>
      </c>
      <c r="H3111" s="1">
        <v>1463.3</v>
      </c>
      <c r="I3111" s="2">
        <v>1.30788849818504</v>
      </c>
      <c r="J3111" s="2">
        <v>834.69091357158504</v>
      </c>
      <c r="K3111" s="2">
        <v>0.24667031849799501</v>
      </c>
      <c r="L3111" s="1">
        <v>1.145</v>
      </c>
    </row>
    <row r="3112" spans="1:12">
      <c r="A3112" s="2">
        <v>427.94408264628498</v>
      </c>
      <c r="B3112" s="2">
        <v>431.55431364714599</v>
      </c>
      <c r="C3112" s="2">
        <v>3.1695587369216902</v>
      </c>
      <c r="D3112" s="2">
        <v>1.39199920161029</v>
      </c>
      <c r="E3112" s="2">
        <v>7.50729717736598</v>
      </c>
      <c r="F3112" s="2">
        <v>0.27951023427440702</v>
      </c>
      <c r="G3112" s="1">
        <v>3.9375575820542401E-2</v>
      </c>
      <c r="H3112" s="1">
        <v>1463.3</v>
      </c>
      <c r="I3112" s="2">
        <v>1.3078741370795399</v>
      </c>
      <c r="J3112" s="2">
        <v>834.44425868824601</v>
      </c>
      <c r="K3112" s="2">
        <v>0.24665488333897001</v>
      </c>
      <c r="L3112" s="1">
        <v>1.145</v>
      </c>
    </row>
    <row r="3113" spans="1:12">
      <c r="A3113" s="2">
        <v>427.915331885662</v>
      </c>
      <c r="B3113" s="1">
        <v>431.52629950941201</v>
      </c>
      <c r="C3113" s="2">
        <v>3.1692580228075902</v>
      </c>
      <c r="D3113" s="2">
        <v>1.3919209673972099</v>
      </c>
      <c r="E3113" s="2">
        <v>7.5068898385490703</v>
      </c>
      <c r="F3113" s="2">
        <v>0.279494525024572</v>
      </c>
      <c r="G3113" s="1">
        <v>3.9377169928356798E-2</v>
      </c>
      <c r="H3113" s="1">
        <v>1463.3</v>
      </c>
      <c r="I3113" s="2">
        <v>1.3078597749246801</v>
      </c>
      <c r="J3113" s="2">
        <v>834.19761924073202</v>
      </c>
      <c r="K3113" s="2">
        <v>0.246639447513395</v>
      </c>
      <c r="L3113" s="1">
        <v>1.145</v>
      </c>
    </row>
    <row r="3114" spans="1:12">
      <c r="A3114" s="2">
        <v>427.91508268015298</v>
      </c>
      <c r="B3114" s="2">
        <v>431.49769390239601</v>
      </c>
      <c r="C3114" s="2">
        <v>3.16895732751281</v>
      </c>
      <c r="D3114" s="2">
        <v>1.3919378526569299</v>
      </c>
      <c r="E3114" s="2">
        <v>7.5064825233233297</v>
      </c>
      <c r="F3114" s="2">
        <v>0.27947881633062099</v>
      </c>
      <c r="G3114" s="1">
        <v>3.9378763958368403E-2</v>
      </c>
      <c r="H3114" s="1">
        <v>1463.4</v>
      </c>
      <c r="I3114" s="2">
        <v>1.3078431479452299</v>
      </c>
      <c r="J3114" s="2">
        <v>833.95099522843702</v>
      </c>
      <c r="K3114" s="2">
        <v>0.246624012295658</v>
      </c>
      <c r="L3114" s="1">
        <v>1.145</v>
      </c>
    </row>
    <row r="3115" spans="1:12">
      <c r="A3115" s="2">
        <v>427.88068358938301</v>
      </c>
      <c r="B3115" s="2">
        <v>431.46164088846302</v>
      </c>
      <c r="C3115" s="2">
        <v>3.1686566590838599</v>
      </c>
      <c r="D3115" s="2">
        <v>1.39182525759369</v>
      </c>
      <c r="E3115" s="2">
        <v>7.5059426430549703</v>
      </c>
      <c r="F3115" s="2">
        <v>0.27945620904614998</v>
      </c>
      <c r="G3115" s="2">
        <v>3.9380357896079798E-2</v>
      </c>
      <c r="H3115" s="1">
        <v>1463.4</v>
      </c>
      <c r="I3115" s="2">
        <v>1.30784380612191</v>
      </c>
      <c r="J3115" s="2">
        <v>833.704393250929</v>
      </c>
      <c r="K3115" s="2">
        <v>0.24660197750788301</v>
      </c>
      <c r="L3115" s="1">
        <v>1.145</v>
      </c>
    </row>
    <row r="3116" spans="1:12">
      <c r="A3116" s="2">
        <v>427.855310830218</v>
      </c>
      <c r="B3116" s="2">
        <v>431.43760336257901</v>
      </c>
      <c r="C3116" s="2">
        <v>3.1683560065661598</v>
      </c>
      <c r="D3116" s="2">
        <v>1.39175943715852</v>
      </c>
      <c r="E3116" s="2">
        <v>7.5055832650940602</v>
      </c>
      <c r="F3116" s="2">
        <v>0.27944299335747802</v>
      </c>
      <c r="G3116" s="1">
        <v>3.9381951761241499E-2</v>
      </c>
      <c r="H3116" s="1">
        <v>1463.4</v>
      </c>
      <c r="I3116" s="2">
        <v>1.30782810086045</v>
      </c>
      <c r="J3116" s="1">
        <v>833.45780432350102</v>
      </c>
      <c r="K3116" s="2">
        <v>0.24658892742830399</v>
      </c>
      <c r="L3116" s="1">
        <v>1.145</v>
      </c>
    </row>
    <row r="3117" spans="1:12">
      <c r="A3117" s="2">
        <v>427.829042281863</v>
      </c>
      <c r="B3117" s="1">
        <v>431.411117310598</v>
      </c>
      <c r="C3117" s="2">
        <v>3.1680553739167499</v>
      </c>
      <c r="D3117" s="2">
        <v>1.3916767201156801</v>
      </c>
      <c r="E3117" s="2">
        <v>7.5051587005376899</v>
      </c>
      <c r="F3117" s="2">
        <v>0.27942638510073797</v>
      </c>
      <c r="G3117" s="2">
        <v>3.93835455467266E-2</v>
      </c>
      <c r="H3117" s="1">
        <v>1463.4</v>
      </c>
      <c r="I3117" s="2">
        <v>1.3078255341812299</v>
      </c>
      <c r="J3117" s="1">
        <v>833.21123169162695</v>
      </c>
      <c r="K3117" s="2">
        <v>0.24657263187411399</v>
      </c>
      <c r="L3117" s="1">
        <v>1.145</v>
      </c>
    </row>
    <row r="3118" spans="1:12">
      <c r="A3118" s="2">
        <v>427.80073323946698</v>
      </c>
      <c r="B3118" s="2">
        <v>431.38362458984199</v>
      </c>
      <c r="C3118" s="2">
        <v>3.1677547597055602</v>
      </c>
      <c r="D3118" s="2">
        <v>1.3916001089631</v>
      </c>
      <c r="E3118" s="2">
        <v>7.5047577100021101</v>
      </c>
      <c r="F3118" s="2">
        <v>0.27941100280892101</v>
      </c>
      <c r="G3118" s="1">
        <v>3.9385139255118502E-2</v>
      </c>
      <c r="H3118" s="1">
        <v>1463.4</v>
      </c>
      <c r="I3118" s="2">
        <v>1.3078109909880999</v>
      </c>
      <c r="J3118" s="2">
        <v>832.96467418239604</v>
      </c>
      <c r="K3118" s="2">
        <v>0.24655750923081299</v>
      </c>
      <c r="L3118" s="1">
        <v>1.145</v>
      </c>
    </row>
    <row r="3119" spans="1:12">
      <c r="A3119" s="2">
        <v>427.77108391989401</v>
      </c>
      <c r="B3119" s="2">
        <v>431.35483355168901</v>
      </c>
      <c r="C3119" s="2">
        <v>3.1674541644488299</v>
      </c>
      <c r="D3119" s="2">
        <v>1.3915212930629901</v>
      </c>
      <c r="E3119" s="2">
        <v>7.5043482247289299</v>
      </c>
      <c r="F3119" s="2">
        <v>0.27939517783912998</v>
      </c>
      <c r="G3119" s="2">
        <v>3.9386732885492201E-2</v>
      </c>
      <c r="H3119" s="1">
        <v>1463.4</v>
      </c>
      <c r="I3119" s="2">
        <v>1.30779442075115</v>
      </c>
      <c r="J3119" s="2">
        <v>832.71813221922503</v>
      </c>
      <c r="K3119" s="2">
        <v>0.24654196317104901</v>
      </c>
      <c r="L3119" s="1">
        <v>1.145</v>
      </c>
    </row>
    <row r="3120" spans="1:12">
      <c r="A3120" s="2">
        <v>427.74239218893501</v>
      </c>
      <c r="B3120" s="2">
        <v>431.32689039682401</v>
      </c>
      <c r="C3120" s="2">
        <v>3.1671535879595898</v>
      </c>
      <c r="D3120" s="2">
        <v>1.39144327518594</v>
      </c>
      <c r="E3120" s="2">
        <v>7.5039418317565003</v>
      </c>
      <c r="F3120" s="2">
        <v>0.27937951309958098</v>
      </c>
      <c r="G3120" s="1">
        <v>3.9388326438190402E-2</v>
      </c>
      <c r="H3120" s="1">
        <v>1463.4</v>
      </c>
      <c r="I3120" s="2">
        <v>1.3077800263303001</v>
      </c>
      <c r="J3120" s="2">
        <v>832.47160564875196</v>
      </c>
      <c r="K3120" s="2">
        <v>0.24652657047286999</v>
      </c>
      <c r="L3120" s="1">
        <v>1.145</v>
      </c>
    </row>
    <row r="3121" spans="1:12">
      <c r="A3121" s="2">
        <v>427.71288201656898</v>
      </c>
      <c r="B3121" s="2">
        <v>431.29826298936899</v>
      </c>
      <c r="C3121" s="2">
        <v>3.1668530303049498</v>
      </c>
      <c r="D3121" s="2">
        <v>1.39136497031132</v>
      </c>
      <c r="E3121" s="2">
        <v>7.5035343441972202</v>
      </c>
      <c r="F3121" s="2">
        <v>0.27936379073551798</v>
      </c>
      <c r="G3121" s="2">
        <v>3.9389919913097503E-2</v>
      </c>
      <c r="H3121" s="1">
        <v>1463.4</v>
      </c>
      <c r="I3121" s="2">
        <v>1.30776339760426</v>
      </c>
      <c r="J3121" s="2">
        <v>832.22509452602799</v>
      </c>
      <c r="K3121" s="2">
        <v>0.24651112272387399</v>
      </c>
      <c r="L3121" s="1">
        <v>1.145</v>
      </c>
    </row>
    <row r="3122" spans="1:12">
      <c r="A3122" s="2">
        <v>427.68784290313101</v>
      </c>
      <c r="B3122" s="2">
        <v>431.27322336624599</v>
      </c>
      <c r="C3122" s="2">
        <v>3.1665524914602199</v>
      </c>
      <c r="D3122" s="2">
        <v>1.3912867705260099</v>
      </c>
      <c r="E3122" s="1">
        <v>7.5031272750444904</v>
      </c>
      <c r="F3122" s="2">
        <v>0.27934808947170597</v>
      </c>
      <c r="G3122" s="1">
        <v>3.9391513310263797E-2</v>
      </c>
      <c r="H3122" s="1">
        <v>1463.4</v>
      </c>
      <c r="I3122" s="2">
        <v>1.3077603395850299</v>
      </c>
      <c r="J3122" s="1">
        <v>831.97859883079195</v>
      </c>
      <c r="K3122" s="2">
        <v>0.24649569523652201</v>
      </c>
      <c r="L3122" s="1">
        <v>1.145</v>
      </c>
    </row>
    <row r="3123" spans="1:12">
      <c r="A3123" s="2">
        <v>427.65909186376399</v>
      </c>
      <c r="B3123" s="2">
        <v>431.24521024311201</v>
      </c>
      <c r="C3123" s="2">
        <v>3.1662519714338599</v>
      </c>
      <c r="D3123" s="2">
        <v>1.3912085341351399</v>
      </c>
      <c r="E3123" s="2">
        <v>7.5027200775155301</v>
      </c>
      <c r="F3123" s="2">
        <v>0.27933238085808298</v>
      </c>
      <c r="G3123" s="2">
        <v>3.9393106629679597E-2</v>
      </c>
      <c r="H3123" s="1">
        <v>1463.4</v>
      </c>
      <c r="I3123" s="2">
        <v>1.3077459648707701</v>
      </c>
      <c r="J3123" s="1">
        <v>831.73211856999797</v>
      </c>
      <c r="K3123" s="2">
        <v>0.24648026079397001</v>
      </c>
      <c r="L3123" s="1">
        <v>1.145</v>
      </c>
    </row>
    <row r="3124" spans="1:12">
      <c r="A3124" s="1">
        <v>427.63034484630401</v>
      </c>
      <c r="B3124" s="2">
        <v>431.21720179637902</v>
      </c>
      <c r="C3124" s="2">
        <v>3.1659514702223599</v>
      </c>
      <c r="D3124" s="2">
        <v>1.3911303123488701</v>
      </c>
      <c r="E3124" s="2">
        <v>7.5023129492209097</v>
      </c>
      <c r="F3124" s="2">
        <v>0.27931667517682901</v>
      </c>
      <c r="G3124" s="2">
        <v>3.93946998713567E-2</v>
      </c>
      <c r="H3124" s="1">
        <v>1463.4</v>
      </c>
      <c r="I3124" s="2">
        <v>1.30773158710996</v>
      </c>
      <c r="J3124" s="2">
        <v>831.48565374076497</v>
      </c>
      <c r="K3124" s="2">
        <v>0.24646482923267099</v>
      </c>
      <c r="L3124" s="1">
        <v>1.145</v>
      </c>
    </row>
    <row r="3125" spans="1:12">
      <c r="A3125" s="2">
        <v>427.60085641220701</v>
      </c>
      <c r="B3125" s="2">
        <v>431.18859974370201</v>
      </c>
      <c r="C3125" s="2">
        <v>3.16565098782656</v>
      </c>
      <c r="D3125" s="2">
        <v>1.3910520866582701</v>
      </c>
      <c r="E3125" s="2">
        <v>7.5019058187334799</v>
      </c>
      <c r="F3125" s="2">
        <v>0.27930096871165</v>
      </c>
      <c r="G3125" s="1">
        <v>3.93962930352992E-2</v>
      </c>
      <c r="H3125" s="1">
        <v>1463.4</v>
      </c>
      <c r="I3125" s="2">
        <v>1.30771494395715</v>
      </c>
      <c r="J3125" s="2">
        <v>831.23920434376703</v>
      </c>
      <c r="K3125" s="2">
        <v>0.24644939699743201</v>
      </c>
      <c r="L3125" s="1">
        <v>1.145</v>
      </c>
    </row>
    <row r="3126" spans="1:12">
      <c r="A3126" s="2">
        <v>427.605029175764</v>
      </c>
      <c r="B3126" s="2">
        <v>431.21916399930598</v>
      </c>
      <c r="C3126" s="2">
        <v>3.1653505242456998</v>
      </c>
      <c r="D3126" s="2">
        <v>1.3910689145849</v>
      </c>
      <c r="E3126" s="2">
        <v>7.5014987118676997</v>
      </c>
      <c r="F3126" s="2">
        <v>0.27928526280586002</v>
      </c>
      <c r="G3126" s="1">
        <v>3.9397886121514097E-2</v>
      </c>
      <c r="H3126" s="1">
        <v>1463.5</v>
      </c>
      <c r="I3126" s="2">
        <v>1.3077118856183501</v>
      </c>
      <c r="J3126" s="2">
        <v>830.99277037839397</v>
      </c>
      <c r="K3126" s="2">
        <v>0.24643396537332801</v>
      </c>
      <c r="L3126" s="1">
        <v>1.145</v>
      </c>
    </row>
    <row r="3127" spans="1:12">
      <c r="A3127" s="2">
        <v>427.57063411985501</v>
      </c>
      <c r="B3127" s="2">
        <v>431.183109752588</v>
      </c>
      <c r="C3127" s="2">
        <v>3.1650500875269101</v>
      </c>
      <c r="D3127" s="2">
        <v>1.3909563220355401</v>
      </c>
      <c r="E3127" s="2">
        <v>7.5009590153856998</v>
      </c>
      <c r="F3127" s="2">
        <v>0.27926265757084301</v>
      </c>
      <c r="G3127" s="1">
        <v>3.93994791155E-2</v>
      </c>
      <c r="H3127" s="1">
        <v>1463.5</v>
      </c>
      <c r="I3127" s="2">
        <v>1.30771254355786</v>
      </c>
      <c r="J3127" s="2">
        <v>830.74635844473198</v>
      </c>
      <c r="K3127" s="2">
        <v>0.246411933662468</v>
      </c>
      <c r="L3127" s="1">
        <v>1.145</v>
      </c>
    </row>
    <row r="3128" spans="1:12">
      <c r="A3128" s="2">
        <v>427.54526655880699</v>
      </c>
      <c r="B3128" s="2">
        <v>431.15907792018203</v>
      </c>
      <c r="C3128" s="2">
        <v>3.1647496667122401</v>
      </c>
      <c r="D3128" s="2">
        <v>1.3908905231004001</v>
      </c>
      <c r="E3128" s="2">
        <v>7.50059989617385</v>
      </c>
      <c r="F3128" s="2">
        <v>0.27924944710175698</v>
      </c>
      <c r="G3128" s="1">
        <v>3.9401072037017197E-2</v>
      </c>
      <c r="H3128" s="1">
        <v>1463.5</v>
      </c>
      <c r="I3128" s="2">
        <v>1.3076968179581201</v>
      </c>
      <c r="J3128" s="2">
        <v>830.49995955529801</v>
      </c>
      <c r="K3128" s="2">
        <v>0.246398889433769</v>
      </c>
      <c r="L3128" s="1">
        <v>1.145</v>
      </c>
    </row>
    <row r="3129" spans="1:12">
      <c r="A3129" s="2">
        <v>427.51529679167402</v>
      </c>
      <c r="B3129" s="2">
        <v>431.12962857993699</v>
      </c>
      <c r="C3129" s="2">
        <v>3.1644492657633898</v>
      </c>
      <c r="D3129" s="2">
        <v>1.3908078060190201</v>
      </c>
      <c r="E3129" s="2">
        <v>7.5001755065871398</v>
      </c>
      <c r="F3129" s="2">
        <v>0.27923283997211001</v>
      </c>
      <c r="G3129" s="1">
        <v>3.9402664878929003E-2</v>
      </c>
      <c r="H3129" s="1">
        <v>1463.5</v>
      </c>
      <c r="I3129" s="2">
        <v>1.3076829206231899</v>
      </c>
      <c r="J3129" s="2">
        <v>830.25357695938897</v>
      </c>
      <c r="K3129" s="2">
        <v>0.24638259590882899</v>
      </c>
      <c r="L3129" s="1">
        <v>1.145</v>
      </c>
    </row>
    <row r="3130" spans="1:12">
      <c r="A3130" s="2">
        <v>427.486251153154</v>
      </c>
      <c r="B3130" s="2">
        <v>431.10154629712099</v>
      </c>
      <c r="C3130" s="2">
        <v>3.1641488832473499</v>
      </c>
      <c r="D3130" s="2">
        <v>1.3907312079207801</v>
      </c>
      <c r="E3130" s="2">
        <v>7.49977474173415</v>
      </c>
      <c r="F3130" s="2">
        <v>0.27921746135227898</v>
      </c>
      <c r="G3130" s="1">
        <v>3.9404257643824603E-2</v>
      </c>
      <c r="H3130" s="1">
        <v>1463.5</v>
      </c>
      <c r="I3130" s="2">
        <v>1.3076660949900001</v>
      </c>
      <c r="J3130" s="2">
        <v>830.00720948169396</v>
      </c>
      <c r="K3130" s="2">
        <v>0.24636747769549899</v>
      </c>
      <c r="L3130" s="1">
        <v>1.145</v>
      </c>
    </row>
    <row r="3131" spans="1:12">
      <c r="A3131" s="2">
        <v>427.45734444784398</v>
      </c>
      <c r="B3131" s="2">
        <v>431.07334823961003</v>
      </c>
      <c r="C3131" s="2">
        <v>3.16384851968188</v>
      </c>
      <c r="D3131" s="2">
        <v>1.3906523984265999</v>
      </c>
      <c r="E3131" s="2">
        <v>7.4993654563683299</v>
      </c>
      <c r="F3131" s="2">
        <v>0.27920163874991699</v>
      </c>
      <c r="G3131" s="1">
        <v>3.94058503307761E-2</v>
      </c>
      <c r="H3131" s="1">
        <v>1463.5</v>
      </c>
      <c r="I3131" s="2">
        <v>1.3076517719249201</v>
      </c>
      <c r="J3131" s="2">
        <v>829.76085754686403</v>
      </c>
      <c r="K3131" s="2">
        <v>0.246351934829877</v>
      </c>
      <c r="L3131" s="1">
        <v>1.145</v>
      </c>
    </row>
    <row r="3132" spans="1:12">
      <c r="A3132" s="2">
        <v>427.432357709889</v>
      </c>
      <c r="B3132" s="2">
        <v>431.04836849524997</v>
      </c>
      <c r="C3132" s="2">
        <v>3.1635481748793</v>
      </c>
      <c r="D3132" s="2">
        <v>1.3905743900543199</v>
      </c>
      <c r="E3132" s="2">
        <v>7.4989592752534397</v>
      </c>
      <c r="F3132" s="2">
        <v>0.27918597698900499</v>
      </c>
      <c r="G3132" s="2">
        <v>3.94074429401274E-2</v>
      </c>
      <c r="H3132" s="1">
        <v>1463.5</v>
      </c>
      <c r="I3132" s="2">
        <v>1.30764868629596</v>
      </c>
      <c r="J3132" s="2">
        <v>829.51452100095798</v>
      </c>
      <c r="K3132" s="2">
        <v>0.24633654590608201</v>
      </c>
      <c r="L3132" s="1">
        <v>1.145</v>
      </c>
    </row>
    <row r="3133" spans="1:12">
      <c r="A3133" s="2">
        <v>427.40285016915499</v>
      </c>
      <c r="B3133" s="2">
        <v>431.01974227591</v>
      </c>
      <c r="C3133" s="2">
        <v>3.1632478489070301</v>
      </c>
      <c r="D3133" s="2">
        <v>1.3904960933157</v>
      </c>
      <c r="E3133" s="2">
        <v>7.4985519942212999</v>
      </c>
      <c r="F3133" s="2">
        <v>0.27917025733270601</v>
      </c>
      <c r="G3133" s="2">
        <v>3.9409035471762499E-2</v>
      </c>
      <c r="H3133" s="1">
        <v>1463.5</v>
      </c>
      <c r="I3133" s="2">
        <v>1.3076320401830199</v>
      </c>
      <c r="J3133" s="2">
        <v>829.26819989928401</v>
      </c>
      <c r="K3133" s="2">
        <v>0.24632110167389201</v>
      </c>
      <c r="L3133" s="1">
        <v>1.145</v>
      </c>
    </row>
    <row r="3134" spans="1:12">
      <c r="A3134" s="2">
        <v>427.37411182280402</v>
      </c>
      <c r="B3134" s="2">
        <v>430.99174225209703</v>
      </c>
      <c r="C3134" s="2">
        <v>3.1629475417402402</v>
      </c>
      <c r="D3134" s="2">
        <v>1.3904179022540399</v>
      </c>
      <c r="E3134" s="2">
        <v>7.4981451338296896</v>
      </c>
      <c r="F3134" s="2">
        <v>0.27915455889320101</v>
      </c>
      <c r="G3134" s="2">
        <v>3.94106279257318E-2</v>
      </c>
      <c r="H3134" s="1">
        <v>1463.5</v>
      </c>
      <c r="I3134" s="2">
        <v>1.30761764628165</v>
      </c>
      <c r="J3134" s="2">
        <v>829.02189422147001</v>
      </c>
      <c r="K3134" s="2">
        <v>0.24630567781420801</v>
      </c>
      <c r="L3134" s="1">
        <v>1.145</v>
      </c>
    </row>
    <row r="3135" spans="1:12">
      <c r="A3135" s="2">
        <v>427.34462310028402</v>
      </c>
      <c r="B3135" s="2">
        <v>430.96313807288101</v>
      </c>
      <c r="C3135" s="2">
        <v>3.1626472533874601</v>
      </c>
      <c r="D3135" s="2">
        <v>1.3903396743437499</v>
      </c>
      <c r="E3135" s="2">
        <v>7.4977381440847797</v>
      </c>
      <c r="F3135" s="2">
        <v>0.279138853055585</v>
      </c>
      <c r="G3135" s="1">
        <v>3.9412220302025402E-2</v>
      </c>
      <c r="H3135" s="1">
        <v>1463.5</v>
      </c>
      <c r="I3135" s="2">
        <v>1.3076009893952301</v>
      </c>
      <c r="J3135" s="2">
        <v>828.775603974516</v>
      </c>
      <c r="K3135" s="2">
        <v>0.246290246953279</v>
      </c>
      <c r="L3135" s="1">
        <v>1.145</v>
      </c>
    </row>
    <row r="3136" spans="1:12">
      <c r="A3136" s="2">
        <v>427.315878829219</v>
      </c>
      <c r="B3136" s="2">
        <v>430.93513095873999</v>
      </c>
      <c r="C3136" s="2">
        <v>3.1623469838451599</v>
      </c>
      <c r="D3136" s="2">
        <v>1.39026146113995</v>
      </c>
      <c r="E3136" s="2">
        <v>7.49733122393034</v>
      </c>
      <c r="F3136" s="2">
        <v>0.27912315017059702</v>
      </c>
      <c r="G3136" s="1">
        <v>3.9413812600655199E-2</v>
      </c>
      <c r="H3136" s="1">
        <v>1463.5</v>
      </c>
      <c r="I3136" s="2">
        <v>1.3075865948238301</v>
      </c>
      <c r="J3136" s="2">
        <v>828.52932915552299</v>
      </c>
      <c r="K3136" s="2">
        <v>0.246274818992859</v>
      </c>
      <c r="L3136" s="1">
        <v>1.145</v>
      </c>
    </row>
    <row r="3137" spans="1:12">
      <c r="A3137" s="2">
        <v>427.29083554987898</v>
      </c>
      <c r="B3137" s="2">
        <v>430.91008436076902</v>
      </c>
      <c r="C3137" s="2">
        <v>3.1620467331141602</v>
      </c>
      <c r="D3137" s="2">
        <v>1.3901832439928701</v>
      </c>
      <c r="E3137" s="2">
        <v>7.4969243013949001</v>
      </c>
      <c r="F3137" s="2">
        <v>0.279107446493913</v>
      </c>
      <c r="G3137" s="1">
        <v>3.9415404821625498E-2</v>
      </c>
      <c r="H3137" s="1">
        <v>1463.5</v>
      </c>
      <c r="I3137" s="2">
        <v>1.3075835280135999</v>
      </c>
      <c r="J3137" s="2">
        <v>828.28306976517194</v>
      </c>
      <c r="K3137" s="2">
        <v>0.24625939035104599</v>
      </c>
      <c r="L3137" s="1">
        <v>1.145</v>
      </c>
    </row>
    <row r="3138" spans="1:12">
      <c r="A3138" s="2">
        <v>427.26135066343602</v>
      </c>
      <c r="B3138" s="2">
        <v>430.881484525975</v>
      </c>
      <c r="C3138" s="2">
        <v>3.16174650119373</v>
      </c>
      <c r="D3138" s="2">
        <v>1.39010502964962</v>
      </c>
      <c r="E3138" s="2">
        <v>7.4965174025122696</v>
      </c>
      <c r="F3138" s="2">
        <v>0.27909174338015502</v>
      </c>
      <c r="G3138" s="2">
        <v>3.9416996964942899E-2</v>
      </c>
      <c r="H3138" s="1">
        <v>1463.5</v>
      </c>
      <c r="I3138" s="2">
        <v>1.3075668653736201</v>
      </c>
      <c r="J3138" s="2">
        <v>828.03682580284897</v>
      </c>
      <c r="K3138" s="2">
        <v>0.246243962323692</v>
      </c>
      <c r="L3138" s="1">
        <v>1.145</v>
      </c>
    </row>
    <row r="3139" spans="1:12">
      <c r="A3139" s="2">
        <v>427.261798852764</v>
      </c>
      <c r="B3139" s="2">
        <v>430.85347716317301</v>
      </c>
      <c r="C3139" s="2">
        <v>3.16144628808367</v>
      </c>
      <c r="D3139" s="2">
        <v>1.3901217952945499</v>
      </c>
      <c r="E3139" s="2">
        <v>7.4961105178599503</v>
      </c>
      <c r="F3139" s="2">
        <v>0.27907604033926198</v>
      </c>
      <c r="G3139" s="1">
        <v>3.9418589030613599E-2</v>
      </c>
      <c r="H3139" s="1">
        <v>1463.6</v>
      </c>
      <c r="I3139" s="2">
        <v>1.3075524669843701</v>
      </c>
      <c r="J3139" s="2">
        <v>827.79059726840705</v>
      </c>
      <c r="K3139" s="2">
        <v>0.246228534441992</v>
      </c>
      <c r="L3139" s="1">
        <v>1.145</v>
      </c>
    </row>
    <row r="3140" spans="1:12">
      <c r="A3140" s="2">
        <v>427.227408916755</v>
      </c>
      <c r="B3140" s="2">
        <v>430.81742649317101</v>
      </c>
      <c r="C3140" s="1">
        <v>3.1611461018316001</v>
      </c>
      <c r="D3140" s="2">
        <v>1.3900092062221701</v>
      </c>
      <c r="E3140" s="2">
        <v>7.4955710204110098</v>
      </c>
      <c r="F3140" s="2">
        <v>0.27905343734676802</v>
      </c>
      <c r="G3140" s="1">
        <v>3.9420181004132297E-2</v>
      </c>
      <c r="H3140" s="1">
        <v>1463.6</v>
      </c>
      <c r="I3140" s="2">
        <v>1.3075531248580701</v>
      </c>
      <c r="J3140" s="2">
        <v>827.54439076232302</v>
      </c>
      <c r="K3140" s="2">
        <v>0.24620650608383901</v>
      </c>
      <c r="L3140" s="1">
        <v>1.145</v>
      </c>
    </row>
    <row r="3141" spans="1:12">
      <c r="A3141" s="2">
        <v>427.202046834763</v>
      </c>
      <c r="B3141" s="2">
        <v>430.793403588373</v>
      </c>
      <c r="C3141" s="2">
        <v>3.16084593147598</v>
      </c>
      <c r="D3141" s="2">
        <v>1.3899434306726499</v>
      </c>
      <c r="E3141" s="1">
        <v>7.4952121798934597</v>
      </c>
      <c r="F3141" s="2">
        <v>0.27904023247510001</v>
      </c>
      <c r="G3141" s="2">
        <v>3.9421772905269603E-2</v>
      </c>
      <c r="H3141" s="1">
        <v>1463.6</v>
      </c>
      <c r="I3141" s="2">
        <v>1.30753737576664</v>
      </c>
      <c r="J3141" s="2">
        <v>827.29819729418602</v>
      </c>
      <c r="K3141" s="2">
        <v>0.24619346813700199</v>
      </c>
      <c r="L3141" s="1">
        <v>1.145</v>
      </c>
    </row>
    <row r="3142" spans="1:12">
      <c r="A3142" s="2">
        <v>427.17133771802202</v>
      </c>
      <c r="B3142" s="2">
        <v>430.76336382371397</v>
      </c>
      <c r="C3142" s="2">
        <v>3.16054578098352</v>
      </c>
      <c r="D3142" s="2">
        <v>1.3898607139710699</v>
      </c>
      <c r="E3142" s="2">
        <v>7.4947879791423304</v>
      </c>
      <c r="F3142" s="2">
        <v>0.27902362655637702</v>
      </c>
      <c r="G3142" s="2">
        <v>3.9423364726878497E-2</v>
      </c>
      <c r="H3142" s="1">
        <v>1463.6</v>
      </c>
      <c r="I3142" s="2">
        <v>1.3075211960530699</v>
      </c>
      <c r="J3142" s="2">
        <v>827.05202011738697</v>
      </c>
      <c r="K3142" s="2">
        <v>0.24617717679900999</v>
      </c>
      <c r="L3142" s="1">
        <v>1.145</v>
      </c>
    </row>
    <row r="3143" spans="1:12">
      <c r="A3143" s="2">
        <v>427.14747911253397</v>
      </c>
      <c r="B3143" s="1">
        <v>430.73943432553699</v>
      </c>
      <c r="C3143" s="2">
        <v>3.1602456489180599</v>
      </c>
      <c r="D3143" s="2">
        <v>1.38978413029621</v>
      </c>
      <c r="E3143" s="2">
        <v>7.4943874576539198</v>
      </c>
      <c r="F3143" s="2">
        <v>0.27900825188287198</v>
      </c>
      <c r="G3143" s="1">
        <v>3.94249564715543E-2</v>
      </c>
      <c r="H3143" s="1">
        <v>1463.6</v>
      </c>
      <c r="I3143" s="2">
        <v>1.3075202142434399</v>
      </c>
      <c r="J3143" s="2">
        <v>826.80585805403405</v>
      </c>
      <c r="K3143" s="2">
        <v>0.24616206335264801</v>
      </c>
      <c r="L3143" s="1">
        <v>1.1449</v>
      </c>
    </row>
    <row r="3144" spans="1:12">
      <c r="A3144" s="2">
        <v>427.11783450187897</v>
      </c>
      <c r="B3144" s="2">
        <v>430.71064796621602</v>
      </c>
      <c r="C3144" s="2">
        <v>3.1599455357989799</v>
      </c>
      <c r="D3144" s="2">
        <v>1.3897053280778799</v>
      </c>
      <c r="E3144" s="2">
        <v>7.4939783878938702</v>
      </c>
      <c r="F3144" s="2">
        <v>0.27899243182226002</v>
      </c>
      <c r="G3144" s="1">
        <v>3.9426548138365998E-2</v>
      </c>
      <c r="H3144" s="1">
        <v>1463.6</v>
      </c>
      <c r="I3144" s="2">
        <v>1.30750360740496</v>
      </c>
      <c r="J3144" s="1">
        <v>826.55971153011103</v>
      </c>
      <c r="K3144" s="2">
        <v>0.24614652392356601</v>
      </c>
      <c r="L3144" s="1">
        <v>1.1449</v>
      </c>
    </row>
    <row r="3145" spans="1:12">
      <c r="A3145" s="2">
        <v>427.088408672409</v>
      </c>
      <c r="B3145" s="2">
        <v>430.68211919214298</v>
      </c>
      <c r="C3145" s="2">
        <v>3.1596454414378301</v>
      </c>
      <c r="D3145" s="2">
        <v>1.38962733031851</v>
      </c>
      <c r="E3145" s="2">
        <v>7.4935724352709698</v>
      </c>
      <c r="F3145" s="2">
        <v>0.27897677326204201</v>
      </c>
      <c r="G3145" s="1">
        <v>3.9428139727658802E-2</v>
      </c>
      <c r="H3145" s="1">
        <v>1463.6</v>
      </c>
      <c r="I3145" s="2">
        <v>1.30748691155126</v>
      </c>
      <c r="J3145" s="2">
        <v>826.31358039104896</v>
      </c>
      <c r="K3145" s="2">
        <v>0.246131139061815</v>
      </c>
      <c r="L3145" s="1">
        <v>1.1449</v>
      </c>
    </row>
    <row r="3146" spans="1:12">
      <c r="A3146" s="2">
        <v>427.05964449034798</v>
      </c>
      <c r="B3146" s="1">
        <v>430.654089967218</v>
      </c>
      <c r="C3146" s="2">
        <v>3.1593453659023898</v>
      </c>
      <c r="D3146" s="2">
        <v>1.3895490427167401</v>
      </c>
      <c r="E3146" s="2">
        <v>7.4931653769763198</v>
      </c>
      <c r="F3146" s="2">
        <v>0.27896105651406899</v>
      </c>
      <c r="G3146" s="2">
        <v>3.9429731239316201E-2</v>
      </c>
      <c r="H3146" s="1">
        <v>1463.6</v>
      </c>
      <c r="I3146" s="2">
        <v>1.30747251222412</v>
      </c>
      <c r="J3146" s="2">
        <v>826.06746469243501</v>
      </c>
      <c r="K3146" s="2">
        <v>0.246115698613669</v>
      </c>
      <c r="L3146" s="1">
        <v>1.1449</v>
      </c>
    </row>
    <row r="3147" spans="1:12">
      <c r="A3147" s="2">
        <v>427.03090926076197</v>
      </c>
      <c r="B3147" s="2">
        <v>430.62609478289102</v>
      </c>
      <c r="C3147" s="2">
        <v>3.1590453091676598</v>
      </c>
      <c r="D3147" s="2">
        <v>1.3894708614264399</v>
      </c>
      <c r="E3147" s="2">
        <v>7.4927587417365196</v>
      </c>
      <c r="F3147" s="2">
        <v>0.27894536110881701</v>
      </c>
      <c r="G3147" s="1">
        <v>3.9431322673388697E-2</v>
      </c>
      <c r="H3147" s="1">
        <v>1463.6</v>
      </c>
      <c r="I3147" s="2">
        <v>1.30745809988285</v>
      </c>
      <c r="J3147" s="2">
        <v>825.82136441377702</v>
      </c>
      <c r="K3147" s="2">
        <v>0.246100278657813</v>
      </c>
      <c r="L3147" s="1">
        <v>1.1449</v>
      </c>
    </row>
    <row r="3148" spans="1:12">
      <c r="A3148" s="2">
        <v>427.00586600600099</v>
      </c>
      <c r="B3148" s="2">
        <v>430.65658996804598</v>
      </c>
      <c r="C3148" s="2">
        <v>3.1587452712422399</v>
      </c>
      <c r="D3148" s="2">
        <v>1.3893926430247301</v>
      </c>
      <c r="E3148" s="2">
        <v>7.4923519760864696</v>
      </c>
      <c r="F3148" s="2">
        <v>0.27892965825320898</v>
      </c>
      <c r="G3148" s="2">
        <v>3.9432914029866498E-2</v>
      </c>
      <c r="H3148" s="1">
        <v>1463.6</v>
      </c>
      <c r="I3148" s="2">
        <v>1.3074550253496799</v>
      </c>
      <c r="J3148" s="2">
        <v>825.57527956212596</v>
      </c>
      <c r="K3148" s="2">
        <v>0.24608485165091001</v>
      </c>
      <c r="L3148" s="1">
        <v>1.1449</v>
      </c>
    </row>
    <row r="3149" spans="1:12">
      <c r="A3149" s="2">
        <v>426.97638441000601</v>
      </c>
      <c r="B3149" s="2">
        <v>430.627992163111</v>
      </c>
      <c r="C3149" s="2">
        <v>3.1584452521225801</v>
      </c>
      <c r="D3149" s="2">
        <v>1.3893144394398</v>
      </c>
      <c r="E3149" s="2">
        <v>7.4919452804126703</v>
      </c>
      <c r="F3149" s="2">
        <v>0.27891395837216398</v>
      </c>
      <c r="G3149" s="1">
        <v>3.94345053087614E-2</v>
      </c>
      <c r="H3149" s="1">
        <v>1463.6</v>
      </c>
      <c r="I3149" s="2">
        <v>1.3074383459446901</v>
      </c>
      <c r="J3149" s="2">
        <v>825.32921013456098</v>
      </c>
      <c r="K3149" s="2">
        <v>0.24606942756536501</v>
      </c>
      <c r="L3149" s="1">
        <v>1.1449</v>
      </c>
    </row>
    <row r="3150" spans="1:12">
      <c r="A3150" s="1">
        <v>426.94764218254801</v>
      </c>
      <c r="B3150" s="2">
        <v>430.599985437643</v>
      </c>
      <c r="C3150" s="2">
        <v>3.1581452518095001</v>
      </c>
      <c r="D3150" s="2">
        <v>1.3892362318693501</v>
      </c>
      <c r="E3150" s="2">
        <v>7.4915385821540097</v>
      </c>
      <c r="F3150" s="2">
        <v>0.27889825769100002</v>
      </c>
      <c r="G3150" s="1">
        <v>3.9436096510077498E-2</v>
      </c>
      <c r="H3150" s="1">
        <v>1463.6</v>
      </c>
      <c r="I3150" s="2">
        <v>1.3074239325500501</v>
      </c>
      <c r="J3150" s="1">
        <v>825.08315613177103</v>
      </c>
      <c r="K3150" s="2">
        <v>0.246054002790346</v>
      </c>
      <c r="L3150" s="1">
        <v>1.1449</v>
      </c>
    </row>
    <row r="3151" spans="1:12">
      <c r="A3151" s="2">
        <v>426.94806986832299</v>
      </c>
      <c r="B3151" s="2">
        <v>430.57197961624502</v>
      </c>
      <c r="C3151" s="2">
        <v>3.1578452703022699</v>
      </c>
      <c r="D3151" s="2">
        <v>1.38925294089813</v>
      </c>
      <c r="E3151" s="2">
        <v>7.4911319075821599</v>
      </c>
      <c r="F3151" s="1">
        <v>0.27888255757659902</v>
      </c>
      <c r="G3151" s="1">
        <v>3.94376876338218E-2</v>
      </c>
      <c r="H3151" s="1">
        <v>1463.7</v>
      </c>
      <c r="I3151" s="2">
        <v>1.30740951737577</v>
      </c>
      <c r="J3151" s="2">
        <v>824.83711755313698</v>
      </c>
      <c r="K3151" s="2">
        <v>0.24603857863339401</v>
      </c>
      <c r="L3151" s="1">
        <v>1.1449</v>
      </c>
    </row>
    <row r="3152" spans="1:12">
      <c r="A3152" s="2">
        <v>426.91738618614801</v>
      </c>
      <c r="B3152" s="2">
        <v>430.53888942907798</v>
      </c>
      <c r="C3152" s="2">
        <v>3.1575453156493198</v>
      </c>
      <c r="D3152" s="2">
        <v>1.3891403541409699</v>
      </c>
      <c r="E3152" s="2">
        <v>7.4905925921186203</v>
      </c>
      <c r="F3152" s="2">
        <v>0.27885995659310397</v>
      </c>
      <c r="G3152" s="2">
        <v>3.9439278665484898E-2</v>
      </c>
      <c r="H3152" s="1">
        <v>1463.7</v>
      </c>
      <c r="I3152" s="2">
        <v>1.3074215121856101</v>
      </c>
      <c r="J3152" s="1">
        <v>824.59110099982502</v>
      </c>
      <c r="K3152" s="2">
        <v>0.246016553312637</v>
      </c>
      <c r="L3152" s="1">
        <v>1.1449</v>
      </c>
    </row>
    <row r="3153" spans="1:12">
      <c r="A3153" s="2">
        <v>426.88758688764398</v>
      </c>
      <c r="B3153" s="2">
        <v>430.511318138479</v>
      </c>
      <c r="C3153" s="2">
        <v>3.1572453768856601</v>
      </c>
      <c r="D3153" s="2">
        <v>1.38907460026171</v>
      </c>
      <c r="E3153" s="1">
        <v>7.4902340100854996</v>
      </c>
      <c r="F3153" s="2">
        <v>0.278846756973742</v>
      </c>
      <c r="G3153" s="2">
        <v>3.9440869624847302E-2</v>
      </c>
      <c r="H3153" s="1">
        <v>1463.7</v>
      </c>
      <c r="I3153" s="1">
        <v>1.3073921371310999</v>
      </c>
      <c r="J3153" s="2">
        <v>824.34509747857805</v>
      </c>
      <c r="K3153" s="2">
        <v>0.24600352124637501</v>
      </c>
      <c r="L3153" s="1">
        <v>1.1449</v>
      </c>
    </row>
    <row r="3154" spans="1:12">
      <c r="A3154" s="2">
        <v>426.86132101101799</v>
      </c>
      <c r="B3154" s="2">
        <v>430.484830989736</v>
      </c>
      <c r="C3154" s="2">
        <v>3.1569454579826801</v>
      </c>
      <c r="D3154" s="2">
        <v>1.3889918834917301</v>
      </c>
      <c r="E3154" s="2">
        <v>7.4898099832241396</v>
      </c>
      <c r="F3154" s="2">
        <v>0.27883015217580398</v>
      </c>
      <c r="G3154" s="2">
        <v>3.9442460504752197E-2</v>
      </c>
      <c r="H3154" s="1">
        <v>1463.7</v>
      </c>
      <c r="I3154" s="2">
        <v>1.30738954745434</v>
      </c>
      <c r="J3154" s="1">
        <v>824.09911024664802</v>
      </c>
      <c r="K3154" s="2">
        <v>0.245987231930619</v>
      </c>
      <c r="L3154" s="1">
        <v>1.1449</v>
      </c>
    </row>
    <row r="3155" spans="1:12">
      <c r="A3155" s="2">
        <v>426.83302382979099</v>
      </c>
      <c r="B3155" s="2">
        <v>430.457350178708</v>
      </c>
      <c r="C3155" s="2">
        <v>3.15664555750128</v>
      </c>
      <c r="D3155" s="2">
        <v>1.38891531295703</v>
      </c>
      <c r="E3155" s="2">
        <v>7.4894096868016602</v>
      </c>
      <c r="F3155" s="2">
        <v>0.27881478119049102</v>
      </c>
      <c r="G3155" s="2">
        <v>3.9444051307800598E-2</v>
      </c>
      <c r="H3155" s="1">
        <v>1463.7</v>
      </c>
      <c r="I3155" s="2">
        <v>1.30737495019703</v>
      </c>
      <c r="J3155" s="2">
        <v>823.85313812371896</v>
      </c>
      <c r="K3155" s="2">
        <v>0.24597212292840201</v>
      </c>
      <c r="L3155" s="1">
        <v>1.1449</v>
      </c>
    </row>
    <row r="3156" spans="1:12">
      <c r="A3156" s="2">
        <v>426.80338143942402</v>
      </c>
      <c r="B3156" s="1">
        <v>430.42856445149403</v>
      </c>
      <c r="C3156" s="2">
        <v>3.1563456759623798</v>
      </c>
      <c r="D3156" s="2">
        <v>1.388836517166</v>
      </c>
      <c r="E3156" s="2">
        <v>7.4890008160774197</v>
      </c>
      <c r="F3156" s="2">
        <v>0.27879896350093802</v>
      </c>
      <c r="G3156" s="1">
        <v>3.9445642033058399E-2</v>
      </c>
      <c r="H3156" s="1">
        <v>1463.7</v>
      </c>
      <c r="I3156" s="2">
        <v>1.3073583254783701</v>
      </c>
      <c r="J3156" s="2">
        <v>823.60718153702305</v>
      </c>
      <c r="K3156" s="2">
        <v>0.245956586695776</v>
      </c>
      <c r="L3156" s="1">
        <v>1.1449</v>
      </c>
    </row>
    <row r="3157" spans="1:12">
      <c r="A3157" s="2">
        <v>426.77469900655899</v>
      </c>
      <c r="B3157" s="2">
        <v>430.40062968305</v>
      </c>
      <c r="C3157" s="2">
        <v>3.1560458131767901</v>
      </c>
      <c r="D3157" s="2">
        <v>1.3887585289667701</v>
      </c>
      <c r="E3157" s="2">
        <v>7.4885950745744099</v>
      </c>
      <c r="F3157" s="2">
        <v>0.27878330792964401</v>
      </c>
      <c r="G3157" s="2">
        <v>3.9447232680872503E-2</v>
      </c>
      <c r="H3157" s="1">
        <v>1463.7</v>
      </c>
      <c r="I3157" s="2">
        <v>1.30734387927588</v>
      </c>
      <c r="J3157" s="2">
        <v>823.36124033140595</v>
      </c>
      <c r="K3157" s="2">
        <v>0.24594120561701599</v>
      </c>
      <c r="L3157" s="1">
        <v>1.1449</v>
      </c>
    </row>
    <row r="3158" spans="1:12">
      <c r="A3158" s="2">
        <v>426.74963948451199</v>
      </c>
      <c r="B3158" s="2">
        <v>430.37556343784399</v>
      </c>
      <c r="C3158" s="2">
        <v>3.1557459692126</v>
      </c>
      <c r="D3158" s="2">
        <v>1.3886802495393</v>
      </c>
      <c r="E3158" s="2">
        <v>7.4881882220026101</v>
      </c>
      <c r="F3158" s="2">
        <v>0.27876759389637001</v>
      </c>
      <c r="G3158" s="2">
        <v>3.94488232511256E-2</v>
      </c>
      <c r="H3158" s="1">
        <v>1463.7</v>
      </c>
      <c r="I3158" s="2">
        <v>1.30734080434877</v>
      </c>
      <c r="J3158" s="2">
        <v>823.11531456271496</v>
      </c>
      <c r="K3158" s="2">
        <v>0.24592576869110899</v>
      </c>
      <c r="L3158" s="1">
        <v>1.1449</v>
      </c>
    </row>
    <row r="3159" spans="1:12">
      <c r="A3159" s="2">
        <v>426.720907052249</v>
      </c>
      <c r="B3159" s="2">
        <v>430.34756964708998</v>
      </c>
      <c r="C3159" s="2">
        <v>3.1554461440447099</v>
      </c>
      <c r="D3159" s="2">
        <v>1.38860207701918</v>
      </c>
      <c r="E3159" s="2">
        <v>7.4877817947519896</v>
      </c>
      <c r="F3159" s="2">
        <v>0.27875190132398098</v>
      </c>
      <c r="G3159" s="1">
        <v>3.9450413743868498E-2</v>
      </c>
      <c r="H3159" s="1">
        <v>1463.7</v>
      </c>
      <c r="I3159" s="2">
        <v>1.30732637588801</v>
      </c>
      <c r="J3159" s="2">
        <v>822.86940421034501</v>
      </c>
      <c r="K3159" s="2">
        <v>0.24591035236989101</v>
      </c>
      <c r="L3159" s="1">
        <v>1.1449</v>
      </c>
    </row>
    <row r="3160" spans="1:12">
      <c r="A3160" s="2">
        <v>426.69142411283099</v>
      </c>
      <c r="B3160" s="2">
        <v>430.31897153786502</v>
      </c>
      <c r="C3160" s="2">
        <v>3.1551463376817499</v>
      </c>
      <c r="D3160" s="2">
        <v>1.38852386714075</v>
      </c>
      <c r="E3160" s="2">
        <v>7.4873752360992896</v>
      </c>
      <c r="F3160" s="2">
        <v>0.27873620125217702</v>
      </c>
      <c r="G3160" s="1">
        <v>3.94520041590911E-2</v>
      </c>
      <c r="H3160" s="1">
        <v>1463.7</v>
      </c>
      <c r="I3160" s="2">
        <v>1.3073096815501499</v>
      </c>
      <c r="J3160" s="1">
        <v>822.62350928139494</v>
      </c>
      <c r="K3160" s="2">
        <v>0.24589492895086201</v>
      </c>
      <c r="L3160" s="1">
        <v>1.1449</v>
      </c>
    </row>
    <row r="3161" spans="1:12">
      <c r="A3161" s="2">
        <v>426.662685680469</v>
      </c>
      <c r="B3161" s="2">
        <v>430.29097056216</v>
      </c>
      <c r="C3161" s="2">
        <v>3.1548465501201401</v>
      </c>
      <c r="D3161" s="2">
        <v>1.3884456721827401</v>
      </c>
      <c r="E3161" s="2">
        <v>7.4869687477859799</v>
      </c>
      <c r="F3161" s="2">
        <v>0.27872050417554101</v>
      </c>
      <c r="G3161" s="1">
        <v>3.9453594496805501E-2</v>
      </c>
      <c r="H3161" s="1">
        <v>1463.7</v>
      </c>
      <c r="I3161" s="2">
        <v>1.3072952524541701</v>
      </c>
      <c r="J3161" s="2">
        <v>822.37762977292198</v>
      </c>
      <c r="K3161" s="2">
        <v>0.24587950847277601</v>
      </c>
      <c r="L3161" s="1">
        <v>1.1449</v>
      </c>
    </row>
    <row r="3162" spans="1:12">
      <c r="A3162" s="1">
        <v>426.63320580034002</v>
      </c>
      <c r="B3162" s="2">
        <v>430.26237594172898</v>
      </c>
      <c r="C3162" s="2">
        <v>3.15454678136074</v>
      </c>
      <c r="D3162" s="2">
        <v>1.38836747319946</v>
      </c>
      <c r="E3162" s="2">
        <v>7.4865622566968097</v>
      </c>
      <c r="F3162" s="1">
        <v>0.27870480629086303</v>
      </c>
      <c r="G3162" s="2">
        <v>3.94551847570156E-2</v>
      </c>
      <c r="H3162" s="1">
        <v>1463.7</v>
      </c>
      <c r="I3162" s="2">
        <v>1.30727855359775</v>
      </c>
      <c r="J3162" s="2">
        <v>822.13176568562403</v>
      </c>
      <c r="K3162" s="2">
        <v>0.245864087297617</v>
      </c>
      <c r="L3162" s="1">
        <v>1.1449</v>
      </c>
    </row>
    <row r="3163" spans="1:12">
      <c r="A3163" s="1">
        <v>426.63805548797097</v>
      </c>
      <c r="B3163" s="2">
        <v>430.23792872155798</v>
      </c>
      <c r="C3163" s="2">
        <v>3.1542470314027802</v>
      </c>
      <c r="D3163" s="2">
        <v>1.38838412499605</v>
      </c>
      <c r="E3163" s="2">
        <v>7.4861557893271504</v>
      </c>
      <c r="F3163" s="1">
        <v>0.27868910897655103</v>
      </c>
      <c r="G3163" s="1">
        <v>3.9456774939728302E-2</v>
      </c>
      <c r="H3163" s="1">
        <v>1463.8</v>
      </c>
      <c r="I3163" s="2">
        <v>1.3072777346637201</v>
      </c>
      <c r="J3163" s="2">
        <v>821.88591701888004</v>
      </c>
      <c r="K3163" s="2">
        <v>0.24584866674391401</v>
      </c>
      <c r="L3163" s="1">
        <v>1.1449</v>
      </c>
    </row>
    <row r="3164" spans="1:12">
      <c r="A3164" s="2">
        <v>426.60367393886497</v>
      </c>
      <c r="B3164" s="2">
        <v>430.20188004049299</v>
      </c>
      <c r="C3164" s="2">
        <v>3.15394730829534</v>
      </c>
      <c r="D3164" s="2">
        <v>1.3882715408063599</v>
      </c>
      <c r="E3164" s="2">
        <v>7.4856166563274398</v>
      </c>
      <c r="F3164" s="2">
        <v>0.27866651005241599</v>
      </c>
      <c r="G3164" s="1">
        <v>3.9458365030430702E-2</v>
      </c>
      <c r="H3164" s="1">
        <v>1463.8</v>
      </c>
      <c r="I3164" s="2">
        <v>1.3072783921829101</v>
      </c>
      <c r="J3164" s="2">
        <v>821.64009037437199</v>
      </c>
      <c r="K3164" s="2">
        <v>0.245826644508334</v>
      </c>
      <c r="L3164" s="1">
        <v>1.1449</v>
      </c>
    </row>
    <row r="3165" spans="1:12">
      <c r="A3165" s="2">
        <v>426.57758179212601</v>
      </c>
      <c r="B3165" s="2">
        <v>430.17727889181498</v>
      </c>
      <c r="C3165" s="2">
        <v>3.1536476010700398</v>
      </c>
      <c r="D3165" s="2">
        <v>1.3882058085535101</v>
      </c>
      <c r="E3165" s="2">
        <v>7.4852583321687103</v>
      </c>
      <c r="F3165" s="2">
        <v>0.27865331567584101</v>
      </c>
      <c r="G3165" s="1">
        <v>3.9459955048912802E-2</v>
      </c>
      <c r="H3165" s="1">
        <v>1463.8</v>
      </c>
      <c r="I3165" s="2">
        <v>1.3072603322821199</v>
      </c>
      <c r="J3165" s="2">
        <v>821.39427675605896</v>
      </c>
      <c r="K3165" s="2">
        <v>0.24581361831277601</v>
      </c>
      <c r="L3165" s="1">
        <v>1.1449</v>
      </c>
    </row>
    <row r="3166" spans="1:12">
      <c r="A3166" s="2">
        <v>426.54761470549897</v>
      </c>
      <c r="B3166" s="2">
        <v>430.14783176172398</v>
      </c>
      <c r="C3166" s="2">
        <v>3.1533479137029499</v>
      </c>
      <c r="D3166" s="2">
        <v>1.3881230917462399</v>
      </c>
      <c r="E3166" s="2">
        <v>7.4848344788556496</v>
      </c>
      <c r="F3166" s="2">
        <v>0.27863671200478102</v>
      </c>
      <c r="G3166" s="2">
        <v>3.9461544988008003E-2</v>
      </c>
      <c r="H3166" s="1">
        <v>1463.8</v>
      </c>
      <c r="I3166" s="2">
        <v>1.3072463900159399</v>
      </c>
      <c r="J3166" s="2">
        <v>821.148479425034</v>
      </c>
      <c r="K3166" s="2">
        <v>0.24579733102461601</v>
      </c>
      <c r="L3166" s="1">
        <v>1.1449</v>
      </c>
    </row>
    <row r="3167" spans="1:12">
      <c r="A3167" s="2">
        <v>426.518580958776</v>
      </c>
      <c r="B3167" s="2">
        <v>430.119764485323</v>
      </c>
      <c r="C3167" s="2">
        <v>3.1530482447520098</v>
      </c>
      <c r="D3167" s="2">
        <v>1.3880465343766499</v>
      </c>
      <c r="E3167" s="2">
        <v>7.4844344071419098</v>
      </c>
      <c r="F3167" s="2">
        <v>0.27862134471216199</v>
      </c>
      <c r="G3167" s="1">
        <v>3.9463134850323198E-2</v>
      </c>
      <c r="H3167" s="1">
        <v>1463.8</v>
      </c>
      <c r="I3167" s="2">
        <v>1.30722950583929</v>
      </c>
      <c r="J3167" s="2">
        <v>820.90269719856406</v>
      </c>
      <c r="K3167" s="2">
        <v>0.245782226470216</v>
      </c>
      <c r="L3167" s="1">
        <v>1.1449</v>
      </c>
    </row>
    <row r="3168" spans="1:12">
      <c r="A3168" s="2">
        <v>426.48968119724702</v>
      </c>
      <c r="B3168" s="2">
        <v>430.09157490075597</v>
      </c>
      <c r="C3168" s="2">
        <v>3.1527485947396698</v>
      </c>
      <c r="D3168" s="2">
        <v>1.3879677450291199</v>
      </c>
      <c r="E3168" s="2">
        <v>7.4840257350596504</v>
      </c>
      <c r="F3168" s="2">
        <v>0.27860552939659899</v>
      </c>
      <c r="G3168" s="2">
        <v>3.9464724634921303E-2</v>
      </c>
      <c r="H3168" s="1">
        <v>1463.8</v>
      </c>
      <c r="I3168" s="2">
        <v>1.3072151325886801</v>
      </c>
      <c r="J3168" s="2">
        <v>820.656930505128</v>
      </c>
      <c r="K3168" s="2">
        <v>0.24576669343629701</v>
      </c>
      <c r="L3168" s="1">
        <v>1.1449</v>
      </c>
    </row>
    <row r="3169" spans="1:12">
      <c r="A3169" s="2">
        <v>426.464703781374</v>
      </c>
      <c r="B3169" s="2">
        <v>430.06660668619799</v>
      </c>
      <c r="C3169" s="2">
        <v>3.15244896347602</v>
      </c>
      <c r="D3169" s="2">
        <v>1.3878897664146199</v>
      </c>
      <c r="E3169" s="2">
        <v>7.4836202043161997</v>
      </c>
      <c r="F3169" s="2">
        <v>0.27858987681875402</v>
      </c>
      <c r="G3169" s="2">
        <v>3.9466314342150602E-2</v>
      </c>
      <c r="H3169" s="1">
        <v>1463.8</v>
      </c>
      <c r="I3169" s="2">
        <v>1.30721201699546</v>
      </c>
      <c r="J3169" s="2">
        <v>820.41117918898397</v>
      </c>
      <c r="K3169" s="2">
        <v>0.24575131614426499</v>
      </c>
      <c r="L3169" s="1">
        <v>1.1449</v>
      </c>
    </row>
    <row r="3170" spans="1:12">
      <c r="A3170" s="2">
        <v>426.43594489502601</v>
      </c>
      <c r="B3170" s="2">
        <v>430.09405268585698</v>
      </c>
      <c r="C3170" s="2">
        <v>3.15214935102949</v>
      </c>
      <c r="D3170" s="2">
        <v>1.3878114951806599</v>
      </c>
      <c r="E3170" s="2">
        <v>7.4832135570859304</v>
      </c>
      <c r="F3170" s="2">
        <v>0.27857416550366598</v>
      </c>
      <c r="G3170" s="2">
        <v>3.9467903971893099E-2</v>
      </c>
      <c r="H3170" s="1">
        <v>1463.8</v>
      </c>
      <c r="I3170" s="2">
        <v>1.3071975849495201</v>
      </c>
      <c r="J3170" s="2">
        <v>820.16544330624004</v>
      </c>
      <c r="K3170" s="2">
        <v>0.245735882743358</v>
      </c>
      <c r="L3170" s="1">
        <v>1.1449</v>
      </c>
    </row>
    <row r="3171" spans="1:12">
      <c r="A3171" s="2">
        <v>426.40647486381101</v>
      </c>
      <c r="B3171" s="2">
        <v>430.06546794050797</v>
      </c>
      <c r="C3171" s="2">
        <v>3.1518497573748001</v>
      </c>
      <c r="D3171" s="2">
        <v>1.3877333314528999</v>
      </c>
      <c r="E3171" s="2">
        <v>7.4828073374548003</v>
      </c>
      <c r="F3171" s="2">
        <v>0.27855847576820197</v>
      </c>
      <c r="G3171" s="2">
        <v>3.9469493524199803E-2</v>
      </c>
      <c r="H3171" s="1">
        <v>1463.8</v>
      </c>
      <c r="I3171" s="2">
        <v>1.3071808699418599</v>
      </c>
      <c r="J3171" s="2">
        <v>819.91972283617997</v>
      </c>
      <c r="K3171" s="2">
        <v>0.24572047006008399</v>
      </c>
      <c r="L3171" s="1">
        <v>1.1449</v>
      </c>
    </row>
    <row r="3172" spans="1:12">
      <c r="A3172" s="2">
        <v>426.37773506775699</v>
      </c>
      <c r="B3172" s="2">
        <v>430.037463508016</v>
      </c>
      <c r="C3172" s="2">
        <v>3.1515501825206802</v>
      </c>
      <c r="D3172" s="2">
        <v>1.3876551301184099</v>
      </c>
      <c r="E3172" s="2">
        <v>7.4824009854240501</v>
      </c>
      <c r="F3172" s="2">
        <v>0.27854277848397202</v>
      </c>
      <c r="G3172" s="1">
        <v>3.94710829990607E-2</v>
      </c>
      <c r="H3172" s="1">
        <v>1463.8</v>
      </c>
      <c r="I3172" s="2">
        <v>1.3071664271930401</v>
      </c>
      <c r="J3172" s="2">
        <v>819.67401778594797</v>
      </c>
      <c r="K3172" s="2">
        <v>0.24570505023195799</v>
      </c>
      <c r="L3172" s="1">
        <v>1.1449</v>
      </c>
    </row>
    <row r="3173" spans="1:12">
      <c r="A3173" s="2">
        <v>426.35270141783002</v>
      </c>
      <c r="B3173" s="2">
        <v>430.01242566584699</v>
      </c>
      <c r="C3173" s="2">
        <v>3.1512506264634998</v>
      </c>
      <c r="D3173" s="2">
        <v>1.38757694380871</v>
      </c>
      <c r="E3173" s="2">
        <v>7.4819947040986996</v>
      </c>
      <c r="F3173" s="2">
        <v>0.27852708421565597</v>
      </c>
      <c r="G3173" s="1">
        <v>3.9472672396487697E-2</v>
      </c>
      <c r="H3173" s="1">
        <v>1463.8</v>
      </c>
      <c r="I3173" s="2">
        <v>1.3071633314103801</v>
      </c>
      <c r="J3173" s="2">
        <v>819.42832815258396</v>
      </c>
      <c r="K3173" s="2">
        <v>0.24568963336449401</v>
      </c>
      <c r="L3173" s="1">
        <v>1.1449</v>
      </c>
    </row>
    <row r="3174" spans="1:12">
      <c r="A3174" s="2">
        <v>426.32322429479802</v>
      </c>
      <c r="B3174" s="2">
        <v>429.983832387159</v>
      </c>
      <c r="C3174" s="2">
        <v>3.1509510892041401</v>
      </c>
      <c r="D3174" s="2">
        <v>1.38749875343368</v>
      </c>
      <c r="E3174" s="2">
        <v>7.4815884198053197</v>
      </c>
      <c r="F3174" s="2">
        <v>0.27851138913130802</v>
      </c>
      <c r="G3174" s="1">
        <v>3.9474261716484799E-2</v>
      </c>
      <c r="H3174" s="1">
        <v>1463.8</v>
      </c>
      <c r="I3174" s="2">
        <v>1.3071466150073801</v>
      </c>
      <c r="J3174" s="1">
        <v>819.18265393679201</v>
      </c>
      <c r="K3174" s="2">
        <v>0.24567421579229601</v>
      </c>
      <c r="L3174" s="1">
        <v>1.1449</v>
      </c>
    </row>
    <row r="3175" spans="1:12">
      <c r="A3175" s="1">
        <v>426.32361085538702</v>
      </c>
      <c r="B3175" s="2">
        <v>429.95583237998</v>
      </c>
      <c r="C3175" s="2">
        <v>3.1506515707418199</v>
      </c>
      <c r="D3175" s="2">
        <v>1.3875153480309299</v>
      </c>
      <c r="E3175" s="2">
        <v>7.4811821592648204</v>
      </c>
      <c r="F3175" s="2">
        <v>0.27849569462096102</v>
      </c>
      <c r="G3175" s="2">
        <v>3.9475850959058797E-2</v>
      </c>
      <c r="H3175" s="1">
        <v>1463.9</v>
      </c>
      <c r="I3175" s="2">
        <v>1.30713216683167</v>
      </c>
      <c r="J3175" s="2">
        <v>818.93699513794695</v>
      </c>
      <c r="K3175" s="2">
        <v>0.24565879884497099</v>
      </c>
      <c r="L3175" s="1">
        <v>1.1449</v>
      </c>
    </row>
    <row r="3176" spans="1:12">
      <c r="A3176" s="2">
        <v>426.28923378357302</v>
      </c>
      <c r="B3176" s="2">
        <v>429.91978248954803</v>
      </c>
      <c r="C3176" s="2">
        <v>3.15035207912626</v>
      </c>
      <c r="D3176" s="2">
        <v>1.3874027664261399</v>
      </c>
      <c r="E3176" s="2">
        <v>7.4806432083024204</v>
      </c>
      <c r="F3176" s="2">
        <v>0.27847309775940299</v>
      </c>
      <c r="G3176" s="1">
        <v>3.9477440109693097E-2</v>
      </c>
      <c r="H3176" s="1">
        <v>1463.9</v>
      </c>
      <c r="I3176" s="2">
        <v>1.30713282424354</v>
      </c>
      <c r="J3176" s="2">
        <v>818.69135835824898</v>
      </c>
      <c r="K3176" s="2">
        <v>0.245636779697256</v>
      </c>
      <c r="L3176" s="1">
        <v>1.1449</v>
      </c>
    </row>
    <row r="3177" spans="1:12">
      <c r="A3177" s="2">
        <v>426.26388713452099</v>
      </c>
      <c r="B3177" s="2">
        <v>429.89577944551002</v>
      </c>
      <c r="C3177" s="2">
        <v>3.1500526033856699</v>
      </c>
      <c r="D3177" s="2">
        <v>1.3873370558409099</v>
      </c>
      <c r="E3177" s="2">
        <v>7.4802851417374203</v>
      </c>
      <c r="F3177" s="1">
        <v>0.278459908633169</v>
      </c>
      <c r="G3177" s="2">
        <v>3.9479029188187402E-2</v>
      </c>
      <c r="H3177" s="1">
        <v>1463.9</v>
      </c>
      <c r="I3177" s="2">
        <v>1.3071170117531901</v>
      </c>
      <c r="J3177" s="2">
        <v>818.44573459886999</v>
      </c>
      <c r="K3177" s="2">
        <v>0.24562375937886199</v>
      </c>
      <c r="L3177" s="1">
        <v>1.1449</v>
      </c>
    </row>
    <row r="3178" spans="1:12">
      <c r="A3178" s="2">
        <v>426.23318048847602</v>
      </c>
      <c r="B3178" s="1">
        <v>429.86573845113401</v>
      </c>
      <c r="C3178" s="2">
        <v>3.1497531475008098</v>
      </c>
      <c r="D3178" s="2">
        <v>1.3872543389966501</v>
      </c>
      <c r="E3178" s="2">
        <v>7.4798614615134502</v>
      </c>
      <c r="F3178" s="2">
        <v>0.27844330608889201</v>
      </c>
      <c r="G3178" s="1">
        <v>3.9480618187365299E-2</v>
      </c>
      <c r="H3178" s="1">
        <v>1463.9</v>
      </c>
      <c r="I3178" s="2">
        <v>1.3071007842875999</v>
      </c>
      <c r="J3178" s="2">
        <v>818.20012712475295</v>
      </c>
      <c r="K3178" s="2">
        <v>0.245607474117741</v>
      </c>
      <c r="L3178" s="1">
        <v>1.1449</v>
      </c>
    </row>
    <row r="3179" spans="1:12">
      <c r="A3179" s="1">
        <v>426.20859301003202</v>
      </c>
      <c r="B3179" s="1">
        <v>429.84122815136999</v>
      </c>
      <c r="C3179" s="2">
        <v>3.1494537100266902</v>
      </c>
      <c r="D3179" s="2">
        <v>1.3871777948283199</v>
      </c>
      <c r="E3179" s="2">
        <v>7.47946161419567</v>
      </c>
      <c r="F3179" s="2">
        <v>0.27842794249572</v>
      </c>
      <c r="G3179" s="1">
        <v>3.94822071098394E-2</v>
      </c>
      <c r="H3179" s="1">
        <v>1463.9</v>
      </c>
      <c r="I3179" s="1">
        <v>1.3070975048878299</v>
      </c>
      <c r="J3179" s="2">
        <v>817.954534750736</v>
      </c>
      <c r="K3179" s="1">
        <v>0.245592374016986</v>
      </c>
      <c r="L3179" s="1">
        <v>1.1449</v>
      </c>
    </row>
    <row r="3180" spans="1:12">
      <c r="A3180" s="2">
        <v>426.179695472199</v>
      </c>
      <c r="B3180" s="2">
        <v>429.81303920837399</v>
      </c>
      <c r="C3180" s="2">
        <v>3.1491542914872501</v>
      </c>
      <c r="D3180" s="2">
        <v>1.3870990119364499</v>
      </c>
      <c r="E3180" s="1">
        <v>7.4790531403470597</v>
      </c>
      <c r="F3180" s="2">
        <v>0.27841212955626199</v>
      </c>
      <c r="G3180" s="2">
        <v>3.9483795954669797E-2</v>
      </c>
      <c r="H3180" s="1">
        <v>1463.9</v>
      </c>
      <c r="I3180" s="2">
        <v>1.30708311587416</v>
      </c>
      <c r="J3180" s="1">
        <v>817.708957906553</v>
      </c>
      <c r="K3180" s="2">
        <v>0.24557684418324599</v>
      </c>
      <c r="L3180" s="1">
        <v>1.1449</v>
      </c>
    </row>
    <row r="3181" spans="1:12">
      <c r="A3181" s="2">
        <v>426.15027864908097</v>
      </c>
      <c r="B3181" s="2">
        <v>429.78451852570498</v>
      </c>
      <c r="C3181" s="2">
        <v>3.1488548916918901</v>
      </c>
      <c r="D3181" s="2">
        <v>1.3870210429327401</v>
      </c>
      <c r="E3181" s="1">
        <v>7.4786478200098001</v>
      </c>
      <c r="F3181" s="2">
        <v>0.27839647997668898</v>
      </c>
      <c r="G3181" s="1">
        <v>3.9485384722206002E-2</v>
      </c>
      <c r="H3181" s="1">
        <v>1463.9</v>
      </c>
      <c r="I3181" s="2">
        <v>1.3070663655275501</v>
      </c>
      <c r="J3181" s="1">
        <v>817.463396435871</v>
      </c>
      <c r="K3181" s="2">
        <v>0.24556147068196801</v>
      </c>
      <c r="L3181" s="1">
        <v>1.1449</v>
      </c>
    </row>
    <row r="3182" spans="1:12">
      <c r="A3182" s="2">
        <v>426.12152242049098</v>
      </c>
      <c r="B3182" s="2">
        <v>429.756496050941</v>
      </c>
      <c r="C3182" s="2">
        <v>3.1485555107093401</v>
      </c>
      <c r="D3182" s="2">
        <v>1.3869427799109799</v>
      </c>
      <c r="E3182" s="2">
        <v>7.4782413777388603</v>
      </c>
      <c r="F3182" s="1">
        <v>0.27838077138316802</v>
      </c>
      <c r="G3182" s="1">
        <v>3.9486973412329499E-2</v>
      </c>
      <c r="H3182" s="1">
        <v>1463.9</v>
      </c>
      <c r="I3182" s="2">
        <v>1.3070519166352601</v>
      </c>
      <c r="J3182" s="2">
        <v>817.21785039506199</v>
      </c>
      <c r="K3182" s="2">
        <v>0.245546040808722</v>
      </c>
      <c r="L3182" s="1">
        <v>1.1448</v>
      </c>
    </row>
    <row r="3183" spans="1:12">
      <c r="A3183" s="2">
        <v>426.09205520038103</v>
      </c>
      <c r="B3183" s="2">
        <v>429.72791583802399</v>
      </c>
      <c r="C3183" s="2">
        <v>3.1482561485142</v>
      </c>
      <c r="D3183" s="2">
        <v>1.3868646249979499</v>
      </c>
      <c r="E3183" s="2">
        <v>7.4778353653594998</v>
      </c>
      <c r="F3183" s="1">
        <v>0.27836508448873198</v>
      </c>
      <c r="G3183" s="1">
        <v>3.9488562025091503E-2</v>
      </c>
      <c r="H3183" s="1">
        <v>1463.9</v>
      </c>
      <c r="I3183" s="2">
        <v>1.30703518326336</v>
      </c>
      <c r="J3183" s="2">
        <v>816.97231976329499</v>
      </c>
      <c r="K3183" s="2">
        <v>0.245530631766739</v>
      </c>
      <c r="L3183" s="1">
        <v>1.1448</v>
      </c>
    </row>
    <row r="3184" spans="1:12">
      <c r="A3184" s="2">
        <v>426.06776056916198</v>
      </c>
      <c r="B3184" s="2">
        <v>429.70346999334498</v>
      </c>
      <c r="C3184" s="1">
        <v>3.14795680511524</v>
      </c>
      <c r="D3184" s="2">
        <v>1.3867864322280199</v>
      </c>
      <c r="E3184" s="2">
        <v>7.47742921957623</v>
      </c>
      <c r="F3184" s="2">
        <v>0.27834938999583297</v>
      </c>
      <c r="G3184" s="1">
        <v>3.9490150560481899E-2</v>
      </c>
      <c r="H3184" s="1">
        <v>1463.9</v>
      </c>
      <c r="I3184" s="2">
        <v>1.30703435146915</v>
      </c>
      <c r="J3184" s="1">
        <v>816.72680454776298</v>
      </c>
      <c r="K3184" s="2">
        <v>0.245515215532534</v>
      </c>
      <c r="L3184" s="1">
        <v>1.1448</v>
      </c>
    </row>
    <row r="3185" spans="1:12">
      <c r="A3185" s="2">
        <v>426.03828727554497</v>
      </c>
      <c r="B3185" s="2">
        <v>429.67488250301398</v>
      </c>
      <c r="C3185" s="2">
        <v>3.14765748050882</v>
      </c>
      <c r="D3185" s="2">
        <v>1.38670825458807</v>
      </c>
      <c r="E3185" s="2">
        <v>7.4770231448676299</v>
      </c>
      <c r="F3185" s="2">
        <v>0.27833369853975398</v>
      </c>
      <c r="G3185" s="1">
        <v>3.9491739018512599E-2</v>
      </c>
      <c r="H3185" s="1">
        <v>1463.9</v>
      </c>
      <c r="I3185" s="2">
        <v>1.3070176180089399</v>
      </c>
      <c r="J3185" s="2">
        <v>816.48130474548395</v>
      </c>
      <c r="K3185" s="2">
        <v>0.24549980227886301</v>
      </c>
      <c r="L3185" s="1">
        <v>1.1448</v>
      </c>
    </row>
    <row r="3186" spans="1:12">
      <c r="A3186" s="2">
        <v>426.00955331936598</v>
      </c>
      <c r="B3186" s="2">
        <v>429.64688605374499</v>
      </c>
      <c r="C3186" s="2">
        <v>3.1473581746958099</v>
      </c>
      <c r="D3186" s="2">
        <v>1.38663007284234</v>
      </c>
      <c r="E3186" s="2">
        <v>7.4766170669975098</v>
      </c>
      <c r="F3186" s="2">
        <v>0.27831800625958297</v>
      </c>
      <c r="G3186" s="1">
        <v>3.9493327399187601E-2</v>
      </c>
      <c r="H3186" s="1">
        <v>1463.9</v>
      </c>
      <c r="I3186" s="2">
        <v>1.30700315482927</v>
      </c>
      <c r="J3186" s="2">
        <v>816.23582035717095</v>
      </c>
      <c r="K3186" s="2">
        <v>0.24548438831272801</v>
      </c>
      <c r="L3186" s="1">
        <v>1.1448</v>
      </c>
    </row>
    <row r="3187" spans="1:12">
      <c r="A3187" s="2">
        <v>426.00917877890498</v>
      </c>
      <c r="B3187" s="2">
        <v>429.618298170277</v>
      </c>
      <c r="C3187" s="2">
        <v>3.1470588876754602</v>
      </c>
      <c r="D3187" s="2">
        <v>1.3866466102731601</v>
      </c>
      <c r="E3187" s="2">
        <v>7.4762110129143702</v>
      </c>
      <c r="F3187" s="2">
        <v>0.27830231455707799</v>
      </c>
      <c r="G3187" s="1">
        <v>3.9494915702513698E-2</v>
      </c>
      <c r="H3187" s="1">
        <v>1464</v>
      </c>
      <c r="I3187" s="2">
        <v>1.30698641816101</v>
      </c>
      <c r="J3187" s="2">
        <v>815.99035138219597</v>
      </c>
      <c r="K3187" s="2">
        <v>0.24546897497491599</v>
      </c>
      <c r="L3187" s="1">
        <v>1.1448</v>
      </c>
    </row>
    <row r="3188" spans="1:12">
      <c r="A3188" s="2">
        <v>425.97480619156499</v>
      </c>
      <c r="B3188" s="1">
        <v>429.58225157550999</v>
      </c>
      <c r="C3188" s="2">
        <v>3.1467596274980898</v>
      </c>
      <c r="D3188" s="2">
        <v>1.3865340312707</v>
      </c>
      <c r="E3188" s="2">
        <v>7.47567224356398</v>
      </c>
      <c r="F3188" s="2">
        <v>0.27827971976131399</v>
      </c>
      <c r="G3188" s="1">
        <v>3.9496503913970499E-2</v>
      </c>
      <c r="H3188" s="1">
        <v>1464</v>
      </c>
      <c r="I3188" s="1">
        <v>1.30698707545685</v>
      </c>
      <c r="J3188" s="2">
        <v>815.74490442327794</v>
      </c>
      <c r="K3188" s="2">
        <v>0.245446958917757</v>
      </c>
      <c r="L3188" s="1">
        <v>1.1448</v>
      </c>
    </row>
    <row r="3189" spans="1:12">
      <c r="A3189" s="2">
        <v>425.949464640136</v>
      </c>
      <c r="B3189" s="2">
        <v>429.55825691966402</v>
      </c>
      <c r="C3189" s="2">
        <v>3.1464603831885101</v>
      </c>
      <c r="D3189" s="2">
        <v>1.38646834239434</v>
      </c>
      <c r="E3189" s="2">
        <v>7.4753144343134297</v>
      </c>
      <c r="F3189" s="2">
        <v>0.278266535892983</v>
      </c>
      <c r="G3189" s="1">
        <v>3.9498092053367302E-2</v>
      </c>
      <c r="H3189" s="1">
        <v>1464</v>
      </c>
      <c r="I3189" s="2">
        <v>1.3069712413283101</v>
      </c>
      <c r="J3189" s="2">
        <v>815.49947047879505</v>
      </c>
      <c r="K3189" s="2">
        <v>0.24543394448299499</v>
      </c>
      <c r="L3189" s="1">
        <v>1.1448</v>
      </c>
    </row>
    <row r="3190" spans="1:12">
      <c r="A3190" s="2">
        <v>425.92320125043801</v>
      </c>
      <c r="B3190" s="2">
        <v>429.53177185739901</v>
      </c>
      <c r="C3190" s="2">
        <v>3.1461611587322</v>
      </c>
      <c r="D3190" s="2">
        <v>1.38638562551334</v>
      </c>
      <c r="E3190" s="2">
        <v>7.4748909267203096</v>
      </c>
      <c r="F3190" s="2">
        <v>0.27824993447538698</v>
      </c>
      <c r="G3190" s="1">
        <v>3.9499680113518003E-2</v>
      </c>
      <c r="H3190" s="1">
        <v>1464</v>
      </c>
      <c r="I3190" s="2">
        <v>1.306968629407</v>
      </c>
      <c r="J3190" s="2">
        <v>815.25405281754695</v>
      </c>
      <c r="K3190" s="2">
        <v>0.24541766124835299</v>
      </c>
      <c r="L3190" s="1">
        <v>1.1448</v>
      </c>
    </row>
    <row r="3191" spans="1:12">
      <c r="A3191" s="2">
        <v>425.89491562749498</v>
      </c>
      <c r="B3191" s="2">
        <v>429.559707759942</v>
      </c>
      <c r="C3191" s="2">
        <v>3.14586195268119</v>
      </c>
      <c r="D3191" s="2">
        <v>1.3863090945824901</v>
      </c>
      <c r="E3191" s="2">
        <v>7.4744913034871701</v>
      </c>
      <c r="F3191" s="2">
        <v>0.27823457458842499</v>
      </c>
      <c r="G3191" s="1">
        <v>3.9501268097041103E-2</v>
      </c>
      <c r="H3191" s="1">
        <v>1464</v>
      </c>
      <c r="I3191" s="2">
        <v>1.3069539795904901</v>
      </c>
      <c r="J3191" s="2">
        <v>815.00865025194003</v>
      </c>
      <c r="K3191" s="2">
        <v>0.24540256560707899</v>
      </c>
      <c r="L3191" s="1">
        <v>1.1448</v>
      </c>
    </row>
    <row r="3192" spans="1:12">
      <c r="A3192" s="2">
        <v>425.86527992141998</v>
      </c>
      <c r="B3192" s="2">
        <v>429.530927107053</v>
      </c>
      <c r="C3192" s="2">
        <v>3.1455627655609599</v>
      </c>
      <c r="D3192" s="2">
        <v>1.3862303181583999</v>
      </c>
      <c r="E3192" s="2">
        <v>7.4740830274648902</v>
      </c>
      <c r="F3192" s="2">
        <v>0.27821876402717999</v>
      </c>
      <c r="G3192" s="1">
        <v>3.9502856002993601E-2</v>
      </c>
      <c r="H3192" s="1">
        <v>1464</v>
      </c>
      <c r="I3192" s="2">
        <v>1.3069373019416399</v>
      </c>
      <c r="J3192" s="2">
        <v>814.76326321296494</v>
      </c>
      <c r="K3192" s="2">
        <v>0.24538703897498701</v>
      </c>
      <c r="L3192" s="1">
        <v>1.1448</v>
      </c>
    </row>
    <row r="3193" spans="1:12">
      <c r="A3193" s="2">
        <v>425.836606518216</v>
      </c>
      <c r="B3193" s="1">
        <v>429.50300045561301</v>
      </c>
      <c r="C3193" s="1">
        <v>3.1452635971801799</v>
      </c>
      <c r="D3193" s="2">
        <v>1.3861523587916</v>
      </c>
      <c r="E3193" s="1">
        <v>7.4736779171817798</v>
      </c>
      <c r="F3193" s="2">
        <v>0.27820311745071102</v>
      </c>
      <c r="G3193" s="1">
        <v>3.95044438317265E-2</v>
      </c>
      <c r="H3193" s="1">
        <v>1464</v>
      </c>
      <c r="I3193" s="2">
        <v>1.3069228054183499</v>
      </c>
      <c r="J3193" s="2">
        <v>814.51789154369601</v>
      </c>
      <c r="K3193" s="2">
        <v>0.24537166926849799</v>
      </c>
      <c r="L3193" s="1">
        <v>1.1448</v>
      </c>
    </row>
    <row r="3194" spans="1:12">
      <c r="A3194" s="2">
        <v>425.81155496801</v>
      </c>
      <c r="B3194" s="2">
        <v>429.477940979621</v>
      </c>
      <c r="C3194" s="2">
        <v>3.1449644476078999</v>
      </c>
      <c r="D3194" s="2">
        <v>1.3860741040007301</v>
      </c>
      <c r="E3194" s="2">
        <v>7.4732716794891196</v>
      </c>
      <c r="F3194" s="2">
        <v>0.278187411582134</v>
      </c>
      <c r="G3194" s="1">
        <v>3.9506031583120403E-2</v>
      </c>
      <c r="H3194" s="1">
        <v>1464</v>
      </c>
      <c r="I3194" s="2">
        <v>1.30691970216702</v>
      </c>
      <c r="J3194" s="2">
        <v>814.27253530077098</v>
      </c>
      <c r="K3194" s="2">
        <v>0.24535624292557701</v>
      </c>
      <c r="L3194" s="1">
        <v>1.1448</v>
      </c>
    </row>
    <row r="3195" spans="1:12">
      <c r="A3195" s="2">
        <v>425.782090566416</v>
      </c>
      <c r="B3195" s="2">
        <v>429.449362182681</v>
      </c>
      <c r="C3195" s="2">
        <v>3.1446653168185899</v>
      </c>
      <c r="D3195" s="2">
        <v>1.38599595792482</v>
      </c>
      <c r="E3195" s="2">
        <v>7.47286587399506</v>
      </c>
      <c r="F3195" s="2">
        <v>0.27817172753283298</v>
      </c>
      <c r="G3195" s="2">
        <v>3.9507619257227199E-2</v>
      </c>
      <c r="H3195" s="1">
        <v>1464</v>
      </c>
      <c r="I3195" s="2">
        <v>1.30690295117038</v>
      </c>
      <c r="J3195" s="1">
        <v>814.02719446324295</v>
      </c>
      <c r="K3195" s="2">
        <v>0.24534083752823599</v>
      </c>
      <c r="L3195" s="1">
        <v>1.1448</v>
      </c>
    </row>
    <row r="3196" spans="1:12">
      <c r="A3196" s="2">
        <v>425.753356270849</v>
      </c>
      <c r="B3196" s="2">
        <v>429.421363537952</v>
      </c>
      <c r="C3196" s="2">
        <v>3.1443662048210701</v>
      </c>
      <c r="D3196" s="2">
        <v>1.3859177737400801</v>
      </c>
      <c r="E3196" s="2">
        <v>7.4724599340859896</v>
      </c>
      <c r="F3196" s="1">
        <v>0.27815603583502402</v>
      </c>
      <c r="G3196" s="2">
        <v>3.9509206854036201E-2</v>
      </c>
      <c r="H3196" s="1">
        <v>1464</v>
      </c>
      <c r="I3196" s="2">
        <v>1.3068884753469401</v>
      </c>
      <c r="J3196" s="2">
        <v>813.78186903835103</v>
      </c>
      <c r="K3196" s="2">
        <v>0.245325424890974</v>
      </c>
      <c r="L3196" s="1">
        <v>1.1448</v>
      </c>
    </row>
    <row r="3197" spans="1:12">
      <c r="A3197" s="2">
        <v>425.72462616132498</v>
      </c>
      <c r="B3197" s="2">
        <v>429.39336977223098</v>
      </c>
      <c r="C3197" s="2">
        <v>3.1440671116116898</v>
      </c>
      <c r="D3197" s="2">
        <v>1.38583960479131</v>
      </c>
      <c r="E3197" s="2">
        <v>7.4720540656241701</v>
      </c>
      <c r="F3197" s="2">
        <v>0.278140347195102</v>
      </c>
      <c r="G3197" s="1">
        <v>3.9510794373559602E-2</v>
      </c>
      <c r="H3197" s="1">
        <v>1464</v>
      </c>
      <c r="I3197" s="2">
        <v>1.30687399637249</v>
      </c>
      <c r="J3197" s="2">
        <v>813.53655902309697</v>
      </c>
      <c r="K3197" s="2">
        <v>0.24531001525427201</v>
      </c>
      <c r="L3197" s="1">
        <v>1.1448</v>
      </c>
    </row>
    <row r="3198" spans="1:12">
      <c r="A3198" s="2">
        <v>425.69515457279903</v>
      </c>
      <c r="B3198" s="2">
        <v>429.36478232287499</v>
      </c>
      <c r="C3198" s="2">
        <v>3.1437680371913199</v>
      </c>
      <c r="D3198" s="2">
        <v>1.3857614316959701</v>
      </c>
      <c r="E3198" s="2">
        <v>7.47164819380599</v>
      </c>
      <c r="F3198" s="2">
        <v>0.27812465772295403</v>
      </c>
      <c r="G3198" s="1">
        <v>3.9512381815801301E-2</v>
      </c>
      <c r="H3198" s="1">
        <v>1464</v>
      </c>
      <c r="I3198" s="2">
        <v>1.3068572433813299</v>
      </c>
      <c r="J3198" s="2">
        <v>813.29126441819994</v>
      </c>
      <c r="K3198" s="2">
        <v>0.24529460489730601</v>
      </c>
      <c r="L3198" s="1">
        <v>1.1448</v>
      </c>
    </row>
    <row r="3199" spans="1:12">
      <c r="A3199" s="2">
        <v>425.69920206631599</v>
      </c>
      <c r="B3199" s="2">
        <v>429.33974993577698</v>
      </c>
      <c r="C3199" s="2">
        <v>3.1434689815591899</v>
      </c>
      <c r="D3199" s="2">
        <v>1.38577791199328</v>
      </c>
      <c r="E3199" s="2">
        <v>7.4712423458096202</v>
      </c>
      <c r="F3199" s="2">
        <v>0.27810896883217001</v>
      </c>
      <c r="G3199" s="1">
        <v>3.9513969180768202E-2</v>
      </c>
      <c r="H3199" s="1">
        <v>1464.1</v>
      </c>
      <c r="I3199" s="2">
        <v>1.3068541270460201</v>
      </c>
      <c r="J3199" s="2">
        <v>813.04598522302797</v>
      </c>
      <c r="K3199" s="1">
        <v>0.245279195172143</v>
      </c>
      <c r="L3199" s="1">
        <v>1.1448</v>
      </c>
    </row>
    <row r="3200" spans="1:12">
      <c r="A3200" s="2">
        <v>425.66483355689002</v>
      </c>
      <c r="B3200" s="2">
        <v>429.30370214314303</v>
      </c>
      <c r="C3200" s="2">
        <v>3.14316995276628</v>
      </c>
      <c r="D3200" s="2">
        <v>1.3856653356105999</v>
      </c>
      <c r="E3200" s="2">
        <v>7.4707037576471098</v>
      </c>
      <c r="F3200" s="1">
        <v>0.27808637610541997</v>
      </c>
      <c r="G3200" s="2">
        <v>3.9515556453935799E-2</v>
      </c>
      <c r="H3200" s="1">
        <v>1464.1</v>
      </c>
      <c r="I3200" s="2">
        <v>1.3068547840549101</v>
      </c>
      <c r="J3200" s="2">
        <v>812.80072804081999</v>
      </c>
      <c r="K3200" s="2">
        <v>0.245257182208233</v>
      </c>
      <c r="L3200" s="1">
        <v>1.1448</v>
      </c>
    </row>
    <row r="3201" spans="1:12">
      <c r="A3201" s="2">
        <v>425.63949726306402</v>
      </c>
      <c r="B3201" s="2">
        <v>429.27971326344499</v>
      </c>
      <c r="C3201" s="2">
        <v>3.1428709398339798</v>
      </c>
      <c r="D3201" s="2">
        <v>1.3855996684844101</v>
      </c>
      <c r="E3201" s="2">
        <v>7.4703462054331498</v>
      </c>
      <c r="F3201" s="1">
        <v>0.27807319750256199</v>
      </c>
      <c r="G3201" s="1">
        <v>3.9517143655123502E-2</v>
      </c>
      <c r="H3201" s="1">
        <v>1464.1</v>
      </c>
      <c r="I3201" s="2">
        <v>1.30683892935608</v>
      </c>
      <c r="J3201" s="2">
        <v>812.555483867156</v>
      </c>
      <c r="K3201" s="1">
        <v>0.245244173663584</v>
      </c>
      <c r="L3201" s="1">
        <v>1.1448</v>
      </c>
    </row>
    <row r="3202" spans="1:12">
      <c r="A3202" s="2">
        <v>425.60879227129402</v>
      </c>
      <c r="B3202" s="2">
        <v>429.24967255833599</v>
      </c>
      <c r="C3202" s="2">
        <v>3.1425719467524802</v>
      </c>
      <c r="D3202" s="2">
        <v>1.3855169515668799</v>
      </c>
      <c r="E3202" s="2">
        <v>7.46992287001357</v>
      </c>
      <c r="F3202" s="2">
        <v>0.27805659721153297</v>
      </c>
      <c r="G3202" s="2">
        <v>3.9518730777135198E-2</v>
      </c>
      <c r="H3202" s="1">
        <v>1464.1</v>
      </c>
      <c r="I3202" s="2">
        <v>1.3068226700885499</v>
      </c>
      <c r="J3202" s="2">
        <v>812.31025597470102</v>
      </c>
      <c r="K3202" s="2">
        <v>0.24522789245485199</v>
      </c>
      <c r="L3202" s="1">
        <v>1.1448</v>
      </c>
    </row>
    <row r="3203" spans="1:12">
      <c r="A3203" s="2">
        <v>425.58051051340698</v>
      </c>
      <c r="B3203" s="2">
        <v>429.222209258178</v>
      </c>
      <c r="C3203" s="2">
        <v>3.1422729720708298</v>
      </c>
      <c r="D3203" s="2">
        <v>1.3854404339098001</v>
      </c>
      <c r="E3203" s="2">
        <v>7.4695234705551998</v>
      </c>
      <c r="F3203" s="1">
        <v>0.27804124103755901</v>
      </c>
      <c r="G3203" s="2">
        <v>3.95203178225952E-2</v>
      </c>
      <c r="H3203" s="1">
        <v>1464.1</v>
      </c>
      <c r="I3203" s="2">
        <v>1.3068080023716999</v>
      </c>
      <c r="J3203" s="2">
        <v>812.06504317342205</v>
      </c>
      <c r="K3203" s="2">
        <v>0.24521280127891301</v>
      </c>
      <c r="L3203" s="1">
        <v>1.1448</v>
      </c>
    </row>
    <row r="3204" spans="1:12">
      <c r="A3204" s="2">
        <v>425.55161745032598</v>
      </c>
      <c r="B3204" s="2">
        <v>429.19402475897402</v>
      </c>
      <c r="C3204" s="2">
        <v>3.1419740163160501</v>
      </c>
      <c r="D3204" s="2">
        <v>1.3853616639655899</v>
      </c>
      <c r="E3204" s="2">
        <v>7.4691153919529798</v>
      </c>
      <c r="F3204" s="2">
        <v>0.27802543285662901</v>
      </c>
      <c r="G3204" s="1">
        <v>3.9521904790557602E-2</v>
      </c>
      <c r="H3204" s="1">
        <v>1464.1</v>
      </c>
      <c r="I3204" s="2">
        <v>1.3067935803773501</v>
      </c>
      <c r="J3204" s="2">
        <v>811.81984589557203</v>
      </c>
      <c r="K3204" s="2">
        <v>0.245197277849933</v>
      </c>
      <c r="L3204" s="1">
        <v>1.1448</v>
      </c>
    </row>
    <row r="3205" spans="1:12">
      <c r="A3205" s="2">
        <v>425.52664908760499</v>
      </c>
      <c r="B3205" s="2">
        <v>429.16906468573501</v>
      </c>
      <c r="C3205" s="2">
        <v>3.1416750792961001</v>
      </c>
      <c r="D3205" s="2">
        <v>1.3852837142618299</v>
      </c>
      <c r="E3205" s="2">
        <v>7.4687104913732796</v>
      </c>
      <c r="F3205" s="2">
        <v>0.27800978928810099</v>
      </c>
      <c r="G3205" s="1">
        <v>3.9523491681374701E-2</v>
      </c>
      <c r="H3205" s="1">
        <v>1464.1</v>
      </c>
      <c r="I3205" s="2">
        <v>1.30679043572299</v>
      </c>
      <c r="J3205" s="2">
        <v>811.57466398362999</v>
      </c>
      <c r="K3205" s="2">
        <v>0.24518191194227601</v>
      </c>
      <c r="L3205" s="1">
        <v>1.1448</v>
      </c>
    </row>
    <row r="3206" spans="1:12">
      <c r="A3206" s="2">
        <v>425.49715778906699</v>
      </c>
      <c r="B3206" s="2">
        <v>429.14045542825102</v>
      </c>
      <c r="C3206" s="2">
        <v>3.1413761610803399</v>
      </c>
      <c r="D3206" s="2">
        <v>1.3852054677205301</v>
      </c>
      <c r="E3206" s="2">
        <v>7.4683044578789897</v>
      </c>
      <c r="F3206" s="2">
        <v>0.27799408614784499</v>
      </c>
      <c r="G3206" s="1">
        <v>3.9525078494926598E-2</v>
      </c>
      <c r="H3206" s="1">
        <v>1464.1</v>
      </c>
      <c r="I3206" s="2">
        <v>1.3067736800476699</v>
      </c>
      <c r="J3206" s="2">
        <v>811.32949749449801</v>
      </c>
      <c r="K3206" s="2">
        <v>0.24516648913234099</v>
      </c>
      <c r="L3206" s="1">
        <v>1.1448</v>
      </c>
    </row>
    <row r="3207" spans="1:12">
      <c r="A3207" s="2">
        <v>425.468436615695</v>
      </c>
      <c r="B3207" s="2">
        <v>429.11247353319698</v>
      </c>
      <c r="C3207" s="2">
        <v>3.1410772616431002</v>
      </c>
      <c r="D3207" s="2">
        <v>1.38512733050417</v>
      </c>
      <c r="E3207" s="2">
        <v>7.4678988589050199</v>
      </c>
      <c r="F3207" s="2">
        <v>0.27797840494779003</v>
      </c>
      <c r="G3207" s="1">
        <v>3.9526665231265301E-2</v>
      </c>
      <c r="H3207" s="1">
        <v>1464.1</v>
      </c>
      <c r="I3207" s="2">
        <v>1.3067591846578901</v>
      </c>
      <c r="J3207" s="2">
        <v>811.08434640711505</v>
      </c>
      <c r="K3207" s="2">
        <v>0.24515108738300101</v>
      </c>
      <c r="L3207" s="1">
        <v>1.1448</v>
      </c>
    </row>
    <row r="3208" spans="1:12">
      <c r="A3208" s="2">
        <v>425.43970508038598</v>
      </c>
      <c r="B3208" s="2">
        <v>429.08447935416501</v>
      </c>
      <c r="C3208" s="2">
        <v>3.1407783809932601</v>
      </c>
      <c r="D3208" s="2">
        <v>1.3850491549252399</v>
      </c>
      <c r="E3208" s="1">
        <v>7.4674931244980698</v>
      </c>
      <c r="F3208" s="2">
        <v>0.277962716048828</v>
      </c>
      <c r="G3208" s="2">
        <v>3.9528251890379999E-2</v>
      </c>
      <c r="H3208" s="1">
        <v>1464.1</v>
      </c>
      <c r="I3208" s="2">
        <v>1.3067446919994701</v>
      </c>
      <c r="J3208" s="2">
        <v>810.83921072876899</v>
      </c>
      <c r="K3208" s="2">
        <v>0.24513567834570599</v>
      </c>
      <c r="L3208" s="1">
        <v>1.1448</v>
      </c>
    </row>
    <row r="3209" spans="1:12">
      <c r="A3209" s="2">
        <v>425.41023735589602</v>
      </c>
      <c r="B3209" s="2">
        <v>429.05589773224</v>
      </c>
      <c r="C3209" s="2">
        <v>3.1404795191271502</v>
      </c>
      <c r="D3209" s="2">
        <v>1.38497099468913</v>
      </c>
      <c r="E3209" s="2">
        <v>7.4670874619142502</v>
      </c>
      <c r="F3209" s="2">
        <v>0.27794703022898598</v>
      </c>
      <c r="G3209" s="1">
        <v>3.9529838472283099E-2</v>
      </c>
      <c r="H3209" s="1">
        <v>1464.1</v>
      </c>
      <c r="I3209" s="2">
        <v>1.3067279218847301</v>
      </c>
      <c r="J3209" s="2">
        <v>810.59409045643997</v>
      </c>
      <c r="K3209" s="2">
        <v>0.24512027232915101</v>
      </c>
      <c r="L3209" s="1">
        <v>1.1448</v>
      </c>
    </row>
    <row r="3210" spans="1:12">
      <c r="A3210" s="2">
        <v>425.38521096235797</v>
      </c>
      <c r="B3210" s="2">
        <v>429.030868904025</v>
      </c>
      <c r="C3210" s="2">
        <v>3.1401806760456399</v>
      </c>
      <c r="D3210" s="2">
        <v>1.3848928302652499</v>
      </c>
      <c r="E3210" s="2">
        <v>7.4666817957778902</v>
      </c>
      <c r="F3210" s="2">
        <v>0.27793134356870902</v>
      </c>
      <c r="G3210" s="2">
        <v>3.9531424976978202E-2</v>
      </c>
      <c r="H3210" s="1">
        <v>1464.1</v>
      </c>
      <c r="I3210" s="2">
        <v>1.30672479698557</v>
      </c>
      <c r="J3210" s="2">
        <v>810.34898559085502</v>
      </c>
      <c r="K3210" s="2">
        <v>0.24510486558446401</v>
      </c>
      <c r="L3210" s="1">
        <v>1.1448</v>
      </c>
    </row>
    <row r="3211" spans="1:12">
      <c r="A3211" s="2">
        <v>425.38553581532199</v>
      </c>
      <c r="B3211" s="2">
        <v>429.00287923047102</v>
      </c>
      <c r="C3211" s="2">
        <v>3.1398818517479699</v>
      </c>
      <c r="D3211" s="2">
        <v>1.38490925346201</v>
      </c>
      <c r="E3211" s="2">
        <v>7.4662761534989199</v>
      </c>
      <c r="F3211" s="1">
        <v>0.27791565749352798</v>
      </c>
      <c r="G3211" s="2">
        <v>3.95330114044724E-2</v>
      </c>
      <c r="H3211" s="1">
        <v>1464.2</v>
      </c>
      <c r="I3211" s="2">
        <v>1.3067102988450601</v>
      </c>
      <c r="J3211" s="2">
        <v>810.10389613138</v>
      </c>
      <c r="K3211" s="2">
        <v>0.24508945947509</v>
      </c>
      <c r="L3211" s="1">
        <v>1.1448</v>
      </c>
    </row>
    <row r="3212" spans="1:12">
      <c r="A3212" s="2">
        <v>425.35117173571098</v>
      </c>
      <c r="B3212" s="2">
        <v>428.96683474418398</v>
      </c>
      <c r="C3212" s="2">
        <v>3.1395830542857399</v>
      </c>
      <c r="D3212" s="2">
        <v>1.3847966797165501</v>
      </c>
      <c r="E3212" s="2">
        <v>7.4657377461013397</v>
      </c>
      <c r="F3212" s="2">
        <v>0.277893066839008</v>
      </c>
      <c r="G3212" s="1">
        <v>3.95345977402373E-2</v>
      </c>
      <c r="H3212" s="1">
        <v>1464.2</v>
      </c>
      <c r="I3212" s="2">
        <v>1.3067109556938501</v>
      </c>
      <c r="J3212" s="2">
        <v>809.85882868177305</v>
      </c>
      <c r="K3212" s="2">
        <v>0.24506744960712701</v>
      </c>
      <c r="L3212" s="1">
        <v>1.1448</v>
      </c>
    </row>
    <row r="3213" spans="1:12">
      <c r="A3213" s="2">
        <v>425.29255043515002</v>
      </c>
      <c r="B3213" s="2">
        <v>428.997593366518</v>
      </c>
      <c r="C3213" s="2">
        <v>3.1392842726769299</v>
      </c>
      <c r="D3213" s="2">
        <v>1.3847310343818899</v>
      </c>
      <c r="E3213" s="2">
        <v>7.4653804506475199</v>
      </c>
      <c r="F3213" s="2">
        <v>0.277879893509204</v>
      </c>
      <c r="G3213" s="1">
        <v>3.9536184004102103E-2</v>
      </c>
      <c r="H3213" s="1">
        <v>1464.2</v>
      </c>
      <c r="I3213" s="2">
        <v>1.30659280476054</v>
      </c>
      <c r="J3213" s="2">
        <v>809.61377423481395</v>
      </c>
      <c r="K3213" s="2">
        <v>0.24505444695907899</v>
      </c>
      <c r="L3213" s="1">
        <v>1.1448</v>
      </c>
    </row>
    <row r="3214" spans="1:12">
      <c r="A3214" s="2">
        <v>425.26258864682001</v>
      </c>
      <c r="B3214" s="2">
        <v>428.968143509257</v>
      </c>
      <c r="C3214" s="2">
        <v>3.13898551091645</v>
      </c>
      <c r="D3214" s="2">
        <v>1.38464831742798</v>
      </c>
      <c r="E3214" s="2">
        <v>7.4649572869451202</v>
      </c>
      <c r="F3214" s="2">
        <v>0.27786329434462098</v>
      </c>
      <c r="G3214" s="1">
        <v>3.9537770188860802E-2</v>
      </c>
      <c r="H3214" s="1">
        <v>1464.2</v>
      </c>
      <c r="I3214" s="2">
        <v>1.30657880404604</v>
      </c>
      <c r="J3214" s="2">
        <v>809.36873606703796</v>
      </c>
      <c r="K3214" s="1">
        <v>0.24503816777568399</v>
      </c>
      <c r="L3214" s="1">
        <v>1.1448</v>
      </c>
    </row>
    <row r="3215" spans="1:12">
      <c r="A3215" s="2">
        <v>425.23357216181603</v>
      </c>
      <c r="B3215" s="2">
        <v>428.94009073142598</v>
      </c>
      <c r="C3215" s="2">
        <v>3.1386867675503698</v>
      </c>
      <c r="D3215" s="2">
        <v>1.3845718130810301</v>
      </c>
      <c r="E3215" s="2">
        <v>7.4645581109530603</v>
      </c>
      <c r="F3215" s="2">
        <v>0.277847941890422</v>
      </c>
      <c r="G3215" s="1">
        <v>3.9539356297143502E-2</v>
      </c>
      <c r="H3215" s="1">
        <v>1464.2</v>
      </c>
      <c r="I3215" s="2">
        <v>1.3065618435859601</v>
      </c>
      <c r="J3215" s="2">
        <v>809.12371298596702</v>
      </c>
      <c r="K3215" s="2">
        <v>0.245023081070944</v>
      </c>
      <c r="L3215" s="1">
        <v>1.1448</v>
      </c>
    </row>
    <row r="3216" spans="1:12">
      <c r="A3216" s="2">
        <v>425.20912561085203</v>
      </c>
      <c r="B3216" s="2">
        <v>428.91546102088603</v>
      </c>
      <c r="C3216" s="2">
        <v>3.1383880431072599</v>
      </c>
      <c r="D3216" s="2">
        <v>1.38449304962875</v>
      </c>
      <c r="E3216" s="2">
        <v>7.4641502293656901</v>
      </c>
      <c r="F3216" s="2">
        <v>0.27783213609190399</v>
      </c>
      <c r="G3216" s="1">
        <v>3.9540942328001497E-2</v>
      </c>
      <c r="H3216" s="1">
        <v>1464.2</v>
      </c>
      <c r="I3216" s="2">
        <v>1.3065610554289699</v>
      </c>
      <c r="J3216" s="2">
        <v>808.87870542512098</v>
      </c>
      <c r="K3216" s="2">
        <v>0.24500756084653699</v>
      </c>
      <c r="L3216" s="1">
        <v>1.1448</v>
      </c>
    </row>
    <row r="3217" spans="1:12">
      <c r="A3217" s="2">
        <v>425.17971969719798</v>
      </c>
      <c r="B3217" s="2">
        <v>428.88694850568203</v>
      </c>
      <c r="C3217" s="2">
        <v>3.1380893373943302</v>
      </c>
      <c r="D3217" s="2">
        <v>1.3844151096142401</v>
      </c>
      <c r="E3217" s="2">
        <v>7.46374553813998</v>
      </c>
      <c r="F3217" s="2">
        <v>0.277816495536161</v>
      </c>
      <c r="G3217" s="1">
        <v>3.9542528281788301E-2</v>
      </c>
      <c r="H3217" s="1">
        <v>1464.2</v>
      </c>
      <c r="I3217" s="2">
        <v>1.3065442503156</v>
      </c>
      <c r="J3217" s="2">
        <v>808.63371322637897</v>
      </c>
      <c r="K3217" s="2">
        <v>0.24499219874176401</v>
      </c>
      <c r="L3217" s="1">
        <v>1.1448</v>
      </c>
    </row>
    <row r="3218" spans="1:12">
      <c r="A3218" s="2">
        <v>425.15097331695699</v>
      </c>
      <c r="B3218" s="1">
        <v>428.85893283626501</v>
      </c>
      <c r="C3218" s="2">
        <v>3.1377906504812798</v>
      </c>
      <c r="D3218" s="2">
        <v>1.3843368713411901</v>
      </c>
      <c r="E3218" s="2">
        <v>7.4633397084652797</v>
      </c>
      <c r="F3218" s="2">
        <v>0.27780079512760197</v>
      </c>
      <c r="G3218" s="1">
        <v>3.9544114158383603E-2</v>
      </c>
      <c r="H3218" s="1">
        <v>1464.2</v>
      </c>
      <c r="I3218" s="2">
        <v>1.30652975161373</v>
      </c>
      <c r="J3218" s="2">
        <v>808.38873644691205</v>
      </c>
      <c r="K3218" s="2">
        <v>0.24497677946748</v>
      </c>
      <c r="L3218" s="1">
        <v>1.1448</v>
      </c>
    </row>
    <row r="3219" spans="1:12">
      <c r="A3219" s="2">
        <v>425.12151640954198</v>
      </c>
      <c r="B3219" s="2">
        <v>428.83036001623498</v>
      </c>
      <c r="C3219" s="1">
        <v>3.13749198234231</v>
      </c>
      <c r="D3219" s="2">
        <v>1.3842587430068101</v>
      </c>
      <c r="E3219" s="2">
        <v>7.4629343156474199</v>
      </c>
      <c r="F3219" s="2">
        <v>0.27778511678090601</v>
      </c>
      <c r="G3219" s="1">
        <v>3.9545699957839298E-2</v>
      </c>
      <c r="H3219" s="1">
        <v>1464.2</v>
      </c>
      <c r="I3219" s="2">
        <v>1.3065129638672499</v>
      </c>
      <c r="J3219" s="2">
        <v>808.14377506554194</v>
      </c>
      <c r="K3219" s="2">
        <v>0.24496138136950199</v>
      </c>
      <c r="L3219" s="1">
        <v>1.1448</v>
      </c>
    </row>
    <row r="3220" spans="1:12">
      <c r="A3220" s="2">
        <v>425.09649149312099</v>
      </c>
      <c r="B3220" s="1">
        <v>428.80532896436898</v>
      </c>
      <c r="C3220" s="2">
        <v>3.1371933329863402</v>
      </c>
      <c r="D3220" s="2">
        <v>1.38418057605433</v>
      </c>
      <c r="E3220" s="2">
        <v>7.4625287863716796</v>
      </c>
      <c r="F3220" s="2">
        <v>0.27776943068455101</v>
      </c>
      <c r="G3220" s="2">
        <v>3.9547285680144803E-2</v>
      </c>
      <c r="H3220" s="1">
        <v>1464.2</v>
      </c>
      <c r="I3220" s="2">
        <v>1.30650983214803</v>
      </c>
      <c r="J3220" s="2">
        <v>807.89882908960703</v>
      </c>
      <c r="K3220" s="2">
        <v>0.24494597593520001</v>
      </c>
      <c r="L3220" s="1">
        <v>1.1448</v>
      </c>
    </row>
    <row r="3221" spans="1:12">
      <c r="A3221" s="2">
        <v>425.067768803462</v>
      </c>
      <c r="B3221" s="2">
        <v>428.77734108125702</v>
      </c>
      <c r="C3221" s="2">
        <v>3.13689470240968</v>
      </c>
      <c r="D3221" s="2">
        <v>1.3841024245523399</v>
      </c>
      <c r="E3221" s="1">
        <v>7.4621233292983202</v>
      </c>
      <c r="F3221" s="2">
        <v>0.27775374768871203</v>
      </c>
      <c r="G3221" s="1">
        <v>3.9548871325312297E-2</v>
      </c>
      <c r="H3221" s="1">
        <v>1464.2</v>
      </c>
      <c r="I3221" s="2">
        <v>1.3064953199538401</v>
      </c>
      <c r="J3221" s="2">
        <v>807.65389851606506</v>
      </c>
      <c r="K3221" s="2">
        <v>0.244930573541976</v>
      </c>
      <c r="L3221" s="1">
        <v>1.1448</v>
      </c>
    </row>
    <row r="3222" spans="1:12">
      <c r="A3222" s="2">
        <v>425.03830461360099</v>
      </c>
      <c r="B3222" s="2">
        <v>428.748759488031</v>
      </c>
      <c r="C3222" s="2">
        <v>3.1365960906132102</v>
      </c>
      <c r="D3222" s="2">
        <v>1.38402426882103</v>
      </c>
      <c r="E3222" s="2">
        <v>7.4617178684748602</v>
      </c>
      <c r="F3222" s="2">
        <v>0.277738063844157</v>
      </c>
      <c r="G3222" s="1">
        <v>3.9550456893345499E-2</v>
      </c>
      <c r="H3222" s="1">
        <v>1464.2</v>
      </c>
      <c r="I3222" s="2">
        <v>1.3064785308971201</v>
      </c>
      <c r="J3222" s="2">
        <v>807.40898334565202</v>
      </c>
      <c r="K3222" s="2">
        <v>0.24491517041268199</v>
      </c>
      <c r="L3222" s="1">
        <v>1.1448</v>
      </c>
    </row>
    <row r="3223" spans="1:12">
      <c r="A3223" s="2">
        <v>425.03860841638902</v>
      </c>
      <c r="B3223" s="2">
        <v>428.720771190253</v>
      </c>
      <c r="C3223" s="2">
        <v>3.1362974975961699</v>
      </c>
      <c r="D3223" s="2">
        <v>1.3840406349502199</v>
      </c>
      <c r="E3223" s="2">
        <v>7.4613124315450996</v>
      </c>
      <c r="F3223" s="2">
        <v>0.27772238058845999</v>
      </c>
      <c r="G3223" s="1">
        <v>3.9552042384251397E-2</v>
      </c>
      <c r="H3223" s="1">
        <v>1464.3</v>
      </c>
      <c r="I3223" s="2">
        <v>1.3064640157462799</v>
      </c>
      <c r="J3223" s="2">
        <v>807.16408357773003</v>
      </c>
      <c r="K3223" s="2">
        <v>0.244899767922242</v>
      </c>
      <c r="L3223" s="1">
        <v>1.1447000000000001</v>
      </c>
    </row>
    <row r="3224" spans="1:12">
      <c r="A3224" s="2">
        <v>425.004251488862</v>
      </c>
      <c r="B3224" s="2">
        <v>428.68472551760902</v>
      </c>
      <c r="C3224" s="2">
        <v>3.1359989314107999</v>
      </c>
      <c r="D3224" s="2">
        <v>1.38392806385944</v>
      </c>
      <c r="E3224" s="2">
        <v>7.4607742044907104</v>
      </c>
      <c r="F3224" s="2">
        <v>0.27769979200939099</v>
      </c>
      <c r="G3224" s="1">
        <v>3.9553627783497899E-2</v>
      </c>
      <c r="H3224" s="1">
        <v>1464.3</v>
      </c>
      <c r="I3224" s="2">
        <v>1.3064646724532301</v>
      </c>
      <c r="J3224" s="2">
        <v>806.919205816577</v>
      </c>
      <c r="K3224" s="2">
        <v>0.24487776115292401</v>
      </c>
      <c r="L3224" s="1">
        <v>1.1447000000000001</v>
      </c>
    </row>
    <row r="3225" spans="1:12">
      <c r="A3225" s="2">
        <v>424.97892700634299</v>
      </c>
      <c r="B3225" s="2">
        <v>428.66075085482697</v>
      </c>
      <c r="C3225" s="2">
        <v>3.13570038107164</v>
      </c>
      <c r="D3225" s="2">
        <v>1.38386244035772</v>
      </c>
      <c r="E3225" s="2">
        <v>7.4604171655219602</v>
      </c>
      <c r="F3225" s="2">
        <v>0.27768662396023103</v>
      </c>
      <c r="G3225" s="1">
        <v>3.9555213110923901E-2</v>
      </c>
      <c r="H3225" s="1">
        <v>1464.3</v>
      </c>
      <c r="I3225" s="2">
        <v>1.3064487744647599</v>
      </c>
      <c r="J3225" s="2">
        <v>806.67434105216898</v>
      </c>
      <c r="K3225" s="2">
        <v>0.244864764407978</v>
      </c>
      <c r="L3225" s="1">
        <v>1.1447000000000001</v>
      </c>
    </row>
    <row r="3226" spans="1:12">
      <c r="A3226" s="2">
        <v>424.95266807254802</v>
      </c>
      <c r="B3226" s="2">
        <v>428.63426457376198</v>
      </c>
      <c r="C3226" s="2">
        <v>3.1354018505783499</v>
      </c>
      <c r="D3226" s="2">
        <v>1.38377972336754</v>
      </c>
      <c r="E3226" s="2">
        <v>7.4599941730813004</v>
      </c>
      <c r="F3226" s="2">
        <v>0.27767002592196</v>
      </c>
      <c r="G3226" s="2">
        <v>3.9556798359313597E-2</v>
      </c>
      <c r="H3226" s="1">
        <v>1464.3</v>
      </c>
      <c r="I3226" s="2">
        <v>1.3064461401957499</v>
      </c>
      <c r="J3226" s="2">
        <v>806.42949256492</v>
      </c>
      <c r="K3226" s="2">
        <v>0.244848487249336</v>
      </c>
      <c r="L3226" s="1">
        <v>1.1447000000000001</v>
      </c>
    </row>
    <row r="3227" spans="1:12">
      <c r="A3227" s="2">
        <v>424.92365549228498</v>
      </c>
      <c r="B3227" s="2">
        <v>428.60621774260898</v>
      </c>
      <c r="C3227" s="2">
        <v>3.1351033384739999</v>
      </c>
      <c r="D3227" s="2">
        <v>1.3837032323671501</v>
      </c>
      <c r="E3227" s="2">
        <v>7.4595952202485698</v>
      </c>
      <c r="F3227" s="2">
        <v>0.27765467719433901</v>
      </c>
      <c r="G3227" s="2">
        <v>3.9558383531302803E-2</v>
      </c>
      <c r="H3227" s="1">
        <v>1464.3</v>
      </c>
      <c r="I3227" s="2">
        <v>1.3064291611580601</v>
      </c>
      <c r="J3227" s="2">
        <v>806.18465915989805</v>
      </c>
      <c r="K3227" s="2">
        <v>0.244833405021676</v>
      </c>
      <c r="L3227" s="1">
        <v>1.1447000000000001</v>
      </c>
    </row>
    <row r="3228" spans="1:12">
      <c r="A3228" s="2">
        <v>424.894768768105</v>
      </c>
      <c r="B3228" s="2">
        <v>428.57803770246602</v>
      </c>
      <c r="C3228" s="2">
        <v>3.1348048452887101</v>
      </c>
      <c r="D3228" s="2">
        <v>1.38362447541884</v>
      </c>
      <c r="E3228" s="1">
        <v>7.4591875352718402</v>
      </c>
      <c r="F3228" s="2">
        <v>0.27763887378032098</v>
      </c>
      <c r="G3228" s="1">
        <v>3.9559968625940099E-2</v>
      </c>
      <c r="H3228" s="1">
        <v>1464.3</v>
      </c>
      <c r="I3228" s="2">
        <v>1.30641470670815</v>
      </c>
      <c r="J3228" s="2">
        <v>805.93984127189503</v>
      </c>
      <c r="K3228" s="2">
        <v>0.24481788800329801</v>
      </c>
      <c r="L3228" s="1">
        <v>1.1447000000000001</v>
      </c>
    </row>
    <row r="3229" spans="1:12">
      <c r="A3229" s="2">
        <v>424.86536589491402</v>
      </c>
      <c r="B3229" s="2">
        <v>428.54953000264999</v>
      </c>
      <c r="C3229" s="2">
        <v>3.13450637082896</v>
      </c>
      <c r="D3229" s="2">
        <v>1.3835465451197999</v>
      </c>
      <c r="E3229" s="2">
        <v>7.4587830530520103</v>
      </c>
      <c r="F3229" s="1">
        <v>0.27762323624221502</v>
      </c>
      <c r="G3229" s="1">
        <v>3.9561553643580001E-2</v>
      </c>
      <c r="H3229" s="1">
        <v>1464.3</v>
      </c>
      <c r="I3229" s="2">
        <v>1.30639788297564</v>
      </c>
      <c r="J3229" s="2">
        <v>805.69503874218901</v>
      </c>
      <c r="K3229" s="2">
        <v>0.24480252970546901</v>
      </c>
      <c r="L3229" s="1">
        <v>1.1447000000000001</v>
      </c>
    </row>
    <row r="3230" spans="1:12">
      <c r="A3230" s="2">
        <v>424.83662219698198</v>
      </c>
      <c r="B3230" s="2">
        <v>428.52151869771501</v>
      </c>
      <c r="C3230" s="2">
        <v>3.1342079151647799</v>
      </c>
      <c r="D3230" s="2">
        <v>1.38346831513367</v>
      </c>
      <c r="E3230" s="2">
        <v>7.45837742681928</v>
      </c>
      <c r="F3230" s="2">
        <v>0.277607538568727</v>
      </c>
      <c r="G3230" s="1">
        <v>3.9563138584101799E-2</v>
      </c>
      <c r="H3230" s="1">
        <v>1464.3</v>
      </c>
      <c r="I3230" s="2">
        <v>1.3063833673168199</v>
      </c>
      <c r="J3230" s="2">
        <v>805.45025162822003</v>
      </c>
      <c r="K3230" s="2">
        <v>0.24478711396950001</v>
      </c>
      <c r="L3230" s="1">
        <v>1.1447000000000001</v>
      </c>
    </row>
    <row r="3231" spans="1:12">
      <c r="A3231" s="2">
        <v>424.811610546277</v>
      </c>
      <c r="B3231" s="2">
        <v>428.49650457215898</v>
      </c>
      <c r="C3231" s="2">
        <v>3.1339094782702102</v>
      </c>
      <c r="D3231" s="2">
        <v>1.38339019570373</v>
      </c>
      <c r="E3231" s="2">
        <v>7.4579722397947803</v>
      </c>
      <c r="F3231" s="2">
        <v>0.27759186307950701</v>
      </c>
      <c r="G3231" s="1">
        <v>3.9564723447557702E-2</v>
      </c>
      <c r="H3231" s="1">
        <v>1464.3</v>
      </c>
      <c r="I3231" s="2">
        <v>1.30638022240316</v>
      </c>
      <c r="J3231" s="2">
        <v>805.20547990869295</v>
      </c>
      <c r="K3231" s="2">
        <v>0.24477171952625201</v>
      </c>
      <c r="L3231" s="1">
        <v>1.1447000000000001</v>
      </c>
    </row>
    <row r="3232" spans="1:12">
      <c r="A3232" s="2">
        <v>424.78288638855099</v>
      </c>
      <c r="B3232" s="2">
        <v>428.46851621966101</v>
      </c>
      <c r="C3232" s="2">
        <v>3.1336110601542502</v>
      </c>
      <c r="D3232" s="2">
        <v>1.3833120373983501</v>
      </c>
      <c r="E3232" s="2">
        <v>7.4575669152805304</v>
      </c>
      <c r="F3232" s="2">
        <v>0.27757617978951898</v>
      </c>
      <c r="G3232" s="1">
        <v>3.9566308233936899E-2</v>
      </c>
      <c r="H3232" s="1">
        <v>1464.3</v>
      </c>
      <c r="I3232" s="2">
        <v>1.30636569650484</v>
      </c>
      <c r="J3232" s="2">
        <v>804.96072359099503</v>
      </c>
      <c r="K3232" s="2">
        <v>0.24475631769797401</v>
      </c>
      <c r="L3232" s="1">
        <v>1.1447000000000001</v>
      </c>
    </row>
    <row r="3233" spans="1:12">
      <c r="A3233" s="2">
        <v>424.75342609748202</v>
      </c>
      <c r="B3233" s="2">
        <v>428.43994049343399</v>
      </c>
      <c r="C3233" s="2">
        <v>3.1333126608131798</v>
      </c>
      <c r="D3233" s="2">
        <v>1.38323389465197</v>
      </c>
      <c r="E3233" s="2">
        <v>7.4571616633512701</v>
      </c>
      <c r="F3233" s="2">
        <v>0.277560499621609</v>
      </c>
      <c r="G3233" s="2">
        <v>3.9567892943251498E-2</v>
      </c>
      <c r="H3233" s="1">
        <v>1464.3</v>
      </c>
      <c r="I3233" s="2">
        <v>1.3063488902584901</v>
      </c>
      <c r="J3233" s="2">
        <v>804.715982672064</v>
      </c>
      <c r="K3233" s="2">
        <v>0.24474091893126901</v>
      </c>
      <c r="L3233" s="1">
        <v>1.1447000000000001</v>
      </c>
    </row>
    <row r="3234" spans="1:12">
      <c r="A3234" s="2">
        <v>424.72470510122901</v>
      </c>
      <c r="B3234" s="2">
        <v>428.411955755311</v>
      </c>
      <c r="C3234" s="2">
        <v>3.1330142802479002</v>
      </c>
      <c r="D3234" s="2">
        <v>1.3831557476343399</v>
      </c>
      <c r="E3234" s="2">
        <v>7.45675640747299</v>
      </c>
      <c r="F3234" s="2">
        <v>0.277544818596626</v>
      </c>
      <c r="G3234" s="1">
        <v>3.9569477575505503E-2</v>
      </c>
      <c r="H3234" s="1">
        <v>1464.3</v>
      </c>
      <c r="I3234" s="2">
        <v>1.3063343600112001</v>
      </c>
      <c r="J3234" s="2">
        <v>804.47125715264394</v>
      </c>
      <c r="K3234" s="2">
        <v>0.24472551942048301</v>
      </c>
      <c r="L3234" s="1">
        <v>1.1447000000000001</v>
      </c>
    </row>
    <row r="3235" spans="1:12">
      <c r="A3235" s="2">
        <v>424.72869056860497</v>
      </c>
      <c r="B3235" s="2">
        <v>428.44219534379602</v>
      </c>
      <c r="C3235" s="2">
        <v>3.1327159184576199</v>
      </c>
      <c r="D3235" s="2">
        <v>1.38317205672898</v>
      </c>
      <c r="E3235" s="2">
        <v>7.4563511755254703</v>
      </c>
      <c r="F3235" s="2">
        <v>0.27752913816430003</v>
      </c>
      <c r="G3235" s="1">
        <v>3.9571062130705499E-2</v>
      </c>
      <c r="H3235" s="1">
        <v>1464.4</v>
      </c>
      <c r="I3235" s="2">
        <v>1.30633121495414</v>
      </c>
      <c r="J3235" s="2">
        <v>804.22654703209196</v>
      </c>
      <c r="K3235" s="2">
        <v>0.24471012055212599</v>
      </c>
      <c r="L3235" s="1">
        <v>1.1447000000000001</v>
      </c>
    </row>
    <row r="3236" spans="1:12">
      <c r="A3236" s="2">
        <v>424.69433774023798</v>
      </c>
      <c r="B3236" s="2">
        <v>428.40614849076002</v>
      </c>
      <c r="C3236" s="2">
        <v>3.1324175834952199</v>
      </c>
      <c r="D3236" s="2">
        <v>1.38305948831033</v>
      </c>
      <c r="E3236" s="2">
        <v>7.4558131283936797</v>
      </c>
      <c r="F3236" s="2">
        <v>0.27750655166389998</v>
      </c>
      <c r="G3236" s="1">
        <v>3.9572646594315801E-2</v>
      </c>
      <c r="H3236" s="1">
        <v>1464.4</v>
      </c>
      <c r="I3236" s="2">
        <v>1.3063318713493299</v>
      </c>
      <c r="J3236" s="2">
        <v>803.981858915207</v>
      </c>
      <c r="K3236" s="2">
        <v>0.24468811688415501</v>
      </c>
      <c r="L3236" s="1">
        <v>1.1447000000000001</v>
      </c>
    </row>
    <row r="3237" spans="1:12">
      <c r="A3237" s="2">
        <v>424.66901854433098</v>
      </c>
      <c r="B3237" s="2">
        <v>428.38217964570998</v>
      </c>
      <c r="C3237" s="2">
        <v>3.1321192643718501</v>
      </c>
      <c r="D3237" s="2">
        <v>1.38299388668302</v>
      </c>
      <c r="E3237" s="2">
        <v>7.4554563456363496</v>
      </c>
      <c r="F3237" s="2">
        <v>0.27749338890298297</v>
      </c>
      <c r="G3237" s="1">
        <v>3.9574230986184997E-2</v>
      </c>
      <c r="H3237" s="1">
        <v>1464.4</v>
      </c>
      <c r="I3237" s="2">
        <v>1.3063159526752599</v>
      </c>
      <c r="J3237" s="2">
        <v>803.73718378915896</v>
      </c>
      <c r="K3237" s="2">
        <v>0.244675126048821</v>
      </c>
      <c r="L3237" s="1">
        <v>1.1447000000000001</v>
      </c>
    </row>
    <row r="3238" spans="1:12">
      <c r="A3238" s="2">
        <v>424.63831801694101</v>
      </c>
      <c r="B3238" s="2">
        <v>428.35213772228701</v>
      </c>
      <c r="C3238" s="2">
        <v>3.13182096509186</v>
      </c>
      <c r="D3238" s="2">
        <v>1.3829111696566201</v>
      </c>
      <c r="E3238" s="2">
        <v>7.4550335240029302</v>
      </c>
      <c r="F3238" s="2">
        <v>0.27747679199088099</v>
      </c>
      <c r="G3238" s="1">
        <v>3.9575815299087498E-2</v>
      </c>
      <c r="H3238" s="1">
        <v>1464.4</v>
      </c>
      <c r="I3238" s="2">
        <v>1.3062996453261499</v>
      </c>
      <c r="J3238" s="2">
        <v>803.49252493824395</v>
      </c>
      <c r="K3238" s="2">
        <v>0.244658850914343</v>
      </c>
      <c r="L3238" s="1">
        <v>1.1447000000000001</v>
      </c>
    </row>
    <row r="3239" spans="1:12">
      <c r="A3239" s="2">
        <v>424.610049735296</v>
      </c>
      <c r="B3239" s="2">
        <v>428.324686148968</v>
      </c>
      <c r="C3239" s="2">
        <v>3.1315226841953501</v>
      </c>
      <c r="D3239" s="2">
        <v>1.38283469203929</v>
      </c>
      <c r="E3239" s="2">
        <v>7.4546347940239599</v>
      </c>
      <c r="F3239" s="2">
        <v>0.27746144699665298</v>
      </c>
      <c r="G3239" s="1">
        <v>3.9577399535665102E-2</v>
      </c>
      <c r="H3239" s="1">
        <v>1464.4</v>
      </c>
      <c r="I3239" s="2">
        <v>1.30628492466429</v>
      </c>
      <c r="J3239" s="2">
        <v>803.247881165075</v>
      </c>
      <c r="K3239" s="2">
        <v>0.24464377316965699</v>
      </c>
      <c r="L3239" s="1">
        <v>1.1447000000000001</v>
      </c>
    </row>
    <row r="3240" spans="1:12">
      <c r="A3240" s="2">
        <v>424.58042486172099</v>
      </c>
      <c r="B3240" s="2">
        <v>428.29591441513099</v>
      </c>
      <c r="C3240" s="2">
        <v>3.13122442221399</v>
      </c>
      <c r="D3240" s="2">
        <v>1.3827559416069499</v>
      </c>
      <c r="E3240" s="2">
        <v>7.4542273052546797</v>
      </c>
      <c r="F3240" s="2">
        <v>0.277445645969217</v>
      </c>
      <c r="G3240" s="2">
        <v>3.9578983694963002E-2</v>
      </c>
      <c r="H3240" s="1">
        <v>1464.4</v>
      </c>
      <c r="I3240" s="2">
        <v>1.30626817576702</v>
      </c>
      <c r="J3240" s="2">
        <v>803.00325290571595</v>
      </c>
      <c r="K3240" s="2">
        <v>0.24462825935876101</v>
      </c>
      <c r="L3240" s="1">
        <v>1.1447000000000001</v>
      </c>
    </row>
    <row r="3241" spans="1:12">
      <c r="A3241" s="2">
        <v>424.555467454937</v>
      </c>
      <c r="B3241" s="2">
        <v>428.27096255997299</v>
      </c>
      <c r="C3241" s="2">
        <v>3.1309261789535299</v>
      </c>
      <c r="D3241" s="1">
        <v>1.3826780210496501</v>
      </c>
      <c r="E3241" s="2">
        <v>7.4538230316939398</v>
      </c>
      <c r="F3241" s="2">
        <v>0.27743001145360602</v>
      </c>
      <c r="G3241" s="1">
        <v>3.9580567777337601E-2</v>
      </c>
      <c r="H3241" s="1">
        <v>1464.4</v>
      </c>
      <c r="I3241" s="2">
        <v>1.30626500173961</v>
      </c>
      <c r="J3241" s="2">
        <v>802.75864000084403</v>
      </c>
      <c r="K3241" s="2">
        <v>0.24461290487194401</v>
      </c>
      <c r="L3241" s="1">
        <v>1.1447000000000001</v>
      </c>
    </row>
    <row r="3242" spans="1:12">
      <c r="A3242" s="2">
        <v>424.52672644452099</v>
      </c>
      <c r="B3242" s="2">
        <v>428.24295249972801</v>
      </c>
      <c r="C3242" s="2">
        <v>3.1306279544843099</v>
      </c>
      <c r="D3242" s="2">
        <v>1.3825997993691099</v>
      </c>
      <c r="E3242" s="2">
        <v>7.4534176085266797</v>
      </c>
      <c r="F3242" s="2">
        <v>0.27741431651856202</v>
      </c>
      <c r="G3242" s="2">
        <v>3.9582151782667101E-2</v>
      </c>
      <c r="H3242" s="1">
        <v>1464.4</v>
      </c>
      <c r="I3242" s="2">
        <v>1.3062504698660899</v>
      </c>
      <c r="J3242" s="2">
        <v>802.51404250816699</v>
      </c>
      <c r="K3242" s="2">
        <v>0.24459749267695499</v>
      </c>
      <c r="L3242" s="1">
        <v>1.1447000000000001</v>
      </c>
    </row>
    <row r="3243" spans="1:12">
      <c r="A3243" s="2">
        <v>424.49801562592501</v>
      </c>
      <c r="B3243" s="2">
        <v>428.214978040939</v>
      </c>
      <c r="C3243" s="2">
        <v>3.1303297487802499</v>
      </c>
      <c r="D3243" s="2">
        <v>1.3825216888660901</v>
      </c>
      <c r="E3243" s="2">
        <v>7.4530126269340098</v>
      </c>
      <c r="F3243" s="2">
        <v>0.27739864389093899</v>
      </c>
      <c r="G3243" s="1">
        <v>3.9583735711004202E-2</v>
      </c>
      <c r="H3243" s="1">
        <v>1464.4</v>
      </c>
      <c r="I3243" s="2">
        <v>1.3062359242094601</v>
      </c>
      <c r="J3243" s="2">
        <v>802.26946040627502</v>
      </c>
      <c r="K3243" s="2">
        <v>0.24458210189181101</v>
      </c>
      <c r="L3243" s="1">
        <v>1.1447000000000001</v>
      </c>
    </row>
    <row r="3244" spans="1:12">
      <c r="A3244" s="2">
        <v>424.468553845347</v>
      </c>
      <c r="B3244" s="2">
        <v>428.18639869462203</v>
      </c>
      <c r="C3244" s="2">
        <v>3.1300315618504002</v>
      </c>
      <c r="D3244" s="2">
        <v>1.38244353922847</v>
      </c>
      <c r="E3244" s="2">
        <v>7.4526075068127096</v>
      </c>
      <c r="F3244" s="2">
        <v>0.27738296341107899</v>
      </c>
      <c r="G3244" s="1">
        <v>3.9585319562337899E-2</v>
      </c>
      <c r="H3244" s="1">
        <v>1464.4</v>
      </c>
      <c r="I3244" s="1">
        <v>1.30621910294713</v>
      </c>
      <c r="J3244" s="2">
        <v>802.02489370260298</v>
      </c>
      <c r="K3244" s="2">
        <v>0.24456670367258901</v>
      </c>
      <c r="L3244" s="1">
        <v>1.1447000000000001</v>
      </c>
    </row>
    <row r="3245" spans="1:12">
      <c r="A3245" s="2">
        <v>424.439836765515</v>
      </c>
      <c r="B3245" s="2">
        <v>428.15841672143102</v>
      </c>
      <c r="C3245" s="2">
        <v>3.1297333936910099</v>
      </c>
      <c r="D3245" s="2">
        <v>1.3823654052592</v>
      </c>
      <c r="E3245" s="2">
        <v>7.4522024596624101</v>
      </c>
      <c r="F3245" s="2">
        <v>0.27736728607502698</v>
      </c>
      <c r="G3245" s="2">
        <v>3.9586903336680399E-2</v>
      </c>
      <c r="H3245" s="1">
        <v>1464.4</v>
      </c>
      <c r="I3245" s="2">
        <v>1.3062045567784599</v>
      </c>
      <c r="J3245" s="2">
        <v>801.78034239406702</v>
      </c>
      <c r="K3245" s="2">
        <v>0.24455130853559301</v>
      </c>
      <c r="L3245" s="1">
        <v>1.1447000000000001</v>
      </c>
    </row>
    <row r="3246" spans="1:12">
      <c r="A3246" s="2">
        <v>424.414820581063</v>
      </c>
      <c r="B3246" s="2">
        <v>428.13339514582401</v>
      </c>
      <c r="C3246" s="1">
        <v>3.129435244303</v>
      </c>
      <c r="D3246" s="2">
        <v>1.38228726697636</v>
      </c>
      <c r="E3246" s="2">
        <v>7.4517974083627596</v>
      </c>
      <c r="F3246" s="2">
        <v>0.27735160787346902</v>
      </c>
      <c r="G3246" s="1">
        <v>3.9588487034035502E-2</v>
      </c>
      <c r="H3246" s="1">
        <v>1464.4</v>
      </c>
      <c r="I3246" s="2">
        <v>1.30620140311198</v>
      </c>
      <c r="J3246" s="1">
        <v>801.53580648142099</v>
      </c>
      <c r="K3246" s="2">
        <v>0.24453591264643501</v>
      </c>
      <c r="L3246" s="1">
        <v>1.1447000000000001</v>
      </c>
    </row>
    <row r="3247" spans="1:12">
      <c r="A3247" s="2">
        <v>424.41434298876999</v>
      </c>
      <c r="B3247" s="2">
        <v>428.10482038751798</v>
      </c>
      <c r="C3247" s="2">
        <v>3.1291371136855601</v>
      </c>
      <c r="D3247" s="2">
        <v>1.3823035190694799</v>
      </c>
      <c r="E3247" s="2">
        <v>7.4513923810317202</v>
      </c>
      <c r="F3247" s="2">
        <v>0.27733593026839798</v>
      </c>
      <c r="G3247" s="2">
        <v>3.9590070654410003E-2</v>
      </c>
      <c r="H3247" s="1">
        <v>1464.5</v>
      </c>
      <c r="I3247" s="2">
        <v>1.3061845759248201</v>
      </c>
      <c r="J3247" s="2">
        <v>801.29128596401699</v>
      </c>
      <c r="K3247" s="2">
        <v>0.24452051740331199</v>
      </c>
      <c r="L3247" s="1">
        <v>1.1447000000000001</v>
      </c>
    </row>
    <row r="3248" spans="1:12">
      <c r="A3248" s="2">
        <v>424.37999468065101</v>
      </c>
      <c r="B3248" s="2">
        <v>428.06877685706598</v>
      </c>
      <c r="C3248" s="2">
        <v>3.1288390098922298</v>
      </c>
      <c r="D3248" s="2">
        <v>1.38219095334043</v>
      </c>
      <c r="E3248" s="2">
        <v>7.4508545134031197</v>
      </c>
      <c r="F3248" s="2">
        <v>0.27731334584988798</v>
      </c>
      <c r="G3248" s="1">
        <v>3.9591654183264297E-2</v>
      </c>
      <c r="H3248" s="1">
        <v>1464.5</v>
      </c>
      <c r="I3248" s="2">
        <v>1.30618523216092</v>
      </c>
      <c r="J3248" s="2">
        <v>801.04678744717796</v>
      </c>
      <c r="K3248" s="2">
        <v>0.244498516839393</v>
      </c>
      <c r="L3248" s="1">
        <v>1.1447000000000001</v>
      </c>
    </row>
    <row r="3249" spans="1:12">
      <c r="A3249" s="2">
        <v>424.35468063031698</v>
      </c>
      <c r="B3249" s="2">
        <v>428.04481646391298</v>
      </c>
      <c r="C3249" s="2">
        <v>3.1285409219306999</v>
      </c>
      <c r="D3249" s="2">
        <v>1.38212537362905</v>
      </c>
      <c r="E3249" s="2">
        <v>7.4504979865849199</v>
      </c>
      <c r="F3249" s="2">
        <v>0.27730018838482201</v>
      </c>
      <c r="G3249" s="1">
        <v>3.9593237640456802E-2</v>
      </c>
      <c r="H3249" s="1">
        <v>1464.5</v>
      </c>
      <c r="I3249" s="2">
        <v>1.3061692916499601</v>
      </c>
      <c r="J3249" s="2">
        <v>800.802301915258</v>
      </c>
      <c r="K3249" s="2">
        <v>0.24448553192019301</v>
      </c>
      <c r="L3249" s="1">
        <v>1.1447000000000001</v>
      </c>
    </row>
    <row r="3250" spans="1:12">
      <c r="A3250" s="2">
        <v>424.32472137019403</v>
      </c>
      <c r="B3250" s="2">
        <v>428.01536869333</v>
      </c>
      <c r="C3250" s="2">
        <v>3.1282428538100899</v>
      </c>
      <c r="D3250" s="2">
        <v>1.3820426565664401</v>
      </c>
      <c r="E3250" s="2">
        <v>7.4500753353051801</v>
      </c>
      <c r="F3250" s="2">
        <v>0.27728359259873597</v>
      </c>
      <c r="G3250" s="1">
        <v>3.9594821018751898E-2</v>
      </c>
      <c r="H3250" s="1">
        <v>1464.5</v>
      </c>
      <c r="I3250" s="2">
        <v>1.3061552470762201</v>
      </c>
      <c r="J3250" s="2">
        <v>800.557832656448</v>
      </c>
      <c r="K3250" s="2">
        <v>0.244469258809282</v>
      </c>
      <c r="L3250" s="1">
        <v>1.1447000000000001</v>
      </c>
    </row>
    <row r="3251" spans="1:12">
      <c r="A3251" s="2">
        <v>424.29571659300399</v>
      </c>
      <c r="B3251" s="2">
        <v>427.98733073342498</v>
      </c>
      <c r="C3251" s="2">
        <v>3.1279448040674902</v>
      </c>
      <c r="D3251" s="2">
        <v>1.3819661923687401</v>
      </c>
      <c r="E3251" s="2">
        <v>7.4496768278758303</v>
      </c>
      <c r="F3251" s="1">
        <v>0.27726825134472899</v>
      </c>
      <c r="G3251" s="1">
        <v>3.9596404320797397E-2</v>
      </c>
      <c r="H3251" s="1">
        <v>1464.5</v>
      </c>
      <c r="I3251" s="2">
        <v>1.30613822928461</v>
      </c>
      <c r="J3251" s="2">
        <v>800.31337847089503</v>
      </c>
      <c r="K3251" s="2">
        <v>0.244454185553477</v>
      </c>
      <c r="L3251" s="1">
        <v>1.1447000000000001</v>
      </c>
    </row>
    <row r="3252" spans="1:12">
      <c r="A3252" s="2">
        <v>424.27053639373997</v>
      </c>
      <c r="B3252" s="1">
        <v>427.96211694642301</v>
      </c>
      <c r="C3252" s="2">
        <v>3.1276467732361302</v>
      </c>
      <c r="D3252" s="2">
        <v>1.38188744846434</v>
      </c>
      <c r="E3252" s="2">
        <v>7.4492695349118501</v>
      </c>
      <c r="F3252" s="2">
        <v>0.27725245270595</v>
      </c>
      <c r="G3252" s="2">
        <v>3.9597987545635503E-2</v>
      </c>
      <c r="H3252" s="1">
        <v>1464.5</v>
      </c>
      <c r="I3252" s="2">
        <v>1.3061351384525</v>
      </c>
      <c r="J3252" s="2">
        <v>800.06893979594304</v>
      </c>
      <c r="K3252" s="2">
        <v>0.244438674951511</v>
      </c>
      <c r="L3252" s="1">
        <v>1.1447000000000001</v>
      </c>
    </row>
    <row r="3253" spans="1:12">
      <c r="A3253" s="2">
        <v>424.241880031025</v>
      </c>
      <c r="B3253" s="1">
        <v>427.93420814388702</v>
      </c>
      <c r="C3253" s="2">
        <v>3.127348761121</v>
      </c>
      <c r="D3253" s="2">
        <v>1.3818095376750901</v>
      </c>
      <c r="E3253" s="2">
        <v>7.4488654696646996</v>
      </c>
      <c r="F3253" s="2">
        <v>0.27723682121770099</v>
      </c>
      <c r="G3253" s="2">
        <v>3.9599570693623902E-2</v>
      </c>
      <c r="H3253" s="1">
        <v>1464.5</v>
      </c>
      <c r="I3253" s="2">
        <v>1.3061205576577</v>
      </c>
      <c r="J3253" s="2">
        <v>799.82451647166397</v>
      </c>
      <c r="K3253" s="2">
        <v>0.244423324279786</v>
      </c>
      <c r="L3253" s="1">
        <v>1.1447000000000001</v>
      </c>
    </row>
    <row r="3254" spans="1:12">
      <c r="A3254" s="2">
        <v>424.21240131231502</v>
      </c>
      <c r="B3254" s="2">
        <v>427.90561010365502</v>
      </c>
      <c r="C3254" s="2">
        <v>3.1270507677928099</v>
      </c>
      <c r="D3254" s="2">
        <v>1.3817313243188101</v>
      </c>
      <c r="E3254" s="2">
        <v>7.4484602491875203</v>
      </c>
      <c r="F3254" s="2">
        <v>0.27722112902447199</v>
      </c>
      <c r="G3254" s="2">
        <v>3.9601153764640303E-2</v>
      </c>
      <c r="H3254" s="1">
        <v>1464.5</v>
      </c>
      <c r="I3254" s="2">
        <v>1.3061037292809801</v>
      </c>
      <c r="J3254" s="2">
        <v>799.58010855603504</v>
      </c>
      <c r="K3254" s="2">
        <v>0.244407915628441</v>
      </c>
      <c r="L3254" s="1">
        <v>1.1447000000000001</v>
      </c>
    </row>
    <row r="3255" spans="1:12">
      <c r="A3255" s="2">
        <v>424.18369334714902</v>
      </c>
      <c r="B3255" s="2">
        <v>427.87764021840297</v>
      </c>
      <c r="C3255" s="2">
        <v>3.1267527932253101</v>
      </c>
      <c r="D3255" s="2">
        <v>1.3816532227652201</v>
      </c>
      <c r="E3255" s="2">
        <v>7.4480554726664003</v>
      </c>
      <c r="F3255" s="2">
        <v>0.27720545926256901</v>
      </c>
      <c r="G3255" s="1">
        <v>3.96027367587376E-2</v>
      </c>
      <c r="H3255" s="1">
        <v>1464.5</v>
      </c>
      <c r="I3255" s="2">
        <v>1.3060891665113701</v>
      </c>
      <c r="J3255" s="2">
        <v>799.33571602753</v>
      </c>
      <c r="K3255" s="2">
        <v>0.24439252850477899</v>
      </c>
      <c r="L3255" s="1">
        <v>1.1447000000000001</v>
      </c>
    </row>
    <row r="3256" spans="1:12">
      <c r="A3256" s="2">
        <v>424.158676770358</v>
      </c>
      <c r="B3256" s="2">
        <v>427.85261949756699</v>
      </c>
      <c r="C3256" s="2">
        <v>3.12645483742762</v>
      </c>
      <c r="D3256" s="2">
        <v>1.381575081816</v>
      </c>
      <c r="E3256" s="2">
        <v>7.4476505565706796</v>
      </c>
      <c r="F3256" s="2">
        <v>0.27718978159659902</v>
      </c>
      <c r="G3256" s="1">
        <v>3.9604319675904498E-2</v>
      </c>
      <c r="H3256" s="1">
        <v>1464.5</v>
      </c>
      <c r="I3256" s="2">
        <v>1.3060860060056201</v>
      </c>
      <c r="J3256" s="2">
        <v>799.09133889363295</v>
      </c>
      <c r="K3256" s="2">
        <v>0.24437713389764801</v>
      </c>
      <c r="L3256" s="1">
        <v>1.1447000000000001</v>
      </c>
    </row>
    <row r="3257" spans="1:12">
      <c r="A3257" s="2">
        <v>424.12996250577601</v>
      </c>
      <c r="B3257" s="2">
        <v>427.87983295834698</v>
      </c>
      <c r="C3257" s="2">
        <v>3.1261569003959502</v>
      </c>
      <c r="D3257" s="2">
        <v>1.3814969566453701</v>
      </c>
      <c r="E3257" s="2">
        <v>7.4472457138354002</v>
      </c>
      <c r="F3257" s="2">
        <v>0.277174107096334</v>
      </c>
      <c r="G3257" s="1">
        <v>3.96059025161535E-2</v>
      </c>
      <c r="H3257" s="1">
        <v>1464.5</v>
      </c>
      <c r="I3257" s="2">
        <v>1.30607144351616</v>
      </c>
      <c r="J3257" s="2">
        <v>798.846977151239</v>
      </c>
      <c r="K3257" s="2">
        <v>0.24436174239355701</v>
      </c>
      <c r="L3257" s="1">
        <v>1.1447000000000001</v>
      </c>
    </row>
    <row r="3258" spans="1:12">
      <c r="A3258" s="2">
        <v>424.10050670835199</v>
      </c>
      <c r="B3258" s="2">
        <v>427.85125863898497</v>
      </c>
      <c r="C3258" s="2">
        <v>3.1258589821312399</v>
      </c>
      <c r="D3258" s="2">
        <v>1.38141882711845</v>
      </c>
      <c r="E3258" s="2">
        <v>7.4468408667490404</v>
      </c>
      <c r="F3258" s="2">
        <v>0.27715843172205501</v>
      </c>
      <c r="G3258" s="1">
        <v>3.9607485279488298E-2</v>
      </c>
      <c r="H3258" s="1">
        <v>1464.5</v>
      </c>
      <c r="I3258" s="2">
        <v>1.30605459988295</v>
      </c>
      <c r="J3258" s="2">
        <v>798.60263080110997</v>
      </c>
      <c r="K3258" s="2">
        <v>0.24434635012914999</v>
      </c>
      <c r="L3258" s="1">
        <v>1.1447000000000001</v>
      </c>
    </row>
    <row r="3259" spans="1:12">
      <c r="A3259" s="2">
        <v>424.10074893803898</v>
      </c>
      <c r="B3259" s="2">
        <v>427.82327763364998</v>
      </c>
      <c r="C3259" s="2">
        <v>3.1255610826326898</v>
      </c>
      <c r="D3259" s="2">
        <v>1.38143502224314</v>
      </c>
      <c r="E3259" s="2">
        <v>7.4464360436698804</v>
      </c>
      <c r="F3259" s="2">
        <v>0.27714275694812901</v>
      </c>
      <c r="G3259" s="1">
        <v>3.9609067965915602E-2</v>
      </c>
      <c r="H3259" s="1">
        <v>1464.6</v>
      </c>
      <c r="I3259" s="2">
        <v>1.3060400344323799</v>
      </c>
      <c r="J3259" s="1">
        <v>798.35829984259601</v>
      </c>
      <c r="K3259" s="2">
        <v>0.244330958514418</v>
      </c>
      <c r="L3259" s="1">
        <v>1.1447000000000001</v>
      </c>
    </row>
    <row r="3260" spans="1:12">
      <c r="A3260" s="2">
        <v>424.06640508836699</v>
      </c>
      <c r="B3260" s="2">
        <v>427.78723293432699</v>
      </c>
      <c r="C3260" s="2">
        <v>3.1252632099544502</v>
      </c>
      <c r="D3260" s="2">
        <v>1.3813224592211499</v>
      </c>
      <c r="E3260" s="2">
        <v>7.4458983551262303</v>
      </c>
      <c r="F3260" s="2">
        <v>0.27712017461472799</v>
      </c>
      <c r="G3260" s="1">
        <v>3.96106505608919E-2</v>
      </c>
      <c r="H3260" s="1">
        <v>1464.6</v>
      </c>
      <c r="I3260" s="2">
        <v>1.30604069047382</v>
      </c>
      <c r="J3260" s="2">
        <v>798.11399088153803</v>
      </c>
      <c r="K3260" s="2">
        <v>0.244308961057258</v>
      </c>
      <c r="L3260" s="1">
        <v>1.1447000000000001</v>
      </c>
    </row>
    <row r="3261" spans="1:12">
      <c r="A3261" s="2">
        <v>424.04035580886602</v>
      </c>
      <c r="B3261" s="2">
        <v>427.76268603059202</v>
      </c>
      <c r="C3261" s="2">
        <v>3.1249653531007899</v>
      </c>
      <c r="D3261" s="2">
        <v>1.38125690146727</v>
      </c>
      <c r="E3261" s="2">
        <v>7.4455420839762798</v>
      </c>
      <c r="F3261" s="2">
        <v>0.27710702245313101</v>
      </c>
      <c r="G3261" s="1">
        <v>3.9612233084285499E-2</v>
      </c>
      <c r="H3261" s="1">
        <v>1464.6</v>
      </c>
      <c r="I3261" s="2">
        <v>1.3060224478478399</v>
      </c>
      <c r="J3261" s="1">
        <v>797.86969489947796</v>
      </c>
      <c r="K3261" s="2">
        <v>0.24429598206072201</v>
      </c>
      <c r="L3261" s="1">
        <v>1.1447000000000001</v>
      </c>
    </row>
    <row r="3262" spans="1:12">
      <c r="A3262" s="2">
        <v>424.014839820639</v>
      </c>
      <c r="B3262" s="1">
        <v>427.736790887148</v>
      </c>
      <c r="C3262" s="2">
        <v>3.1246675160855899</v>
      </c>
      <c r="D3262" s="2">
        <v>1.38117418436841</v>
      </c>
      <c r="E3262" s="2">
        <v>7.4451196025975603</v>
      </c>
      <c r="F3262" s="1">
        <v>0.2770904277929</v>
      </c>
      <c r="G3262" s="1">
        <v>3.9613815528851098E-2</v>
      </c>
      <c r="H3262" s="1">
        <v>1464.6</v>
      </c>
      <c r="I3262" s="2">
        <v>1.30602207155101</v>
      </c>
      <c r="J3262" s="2">
        <v>797.62541518850503</v>
      </c>
      <c r="K3262" s="2">
        <v>0.24427971097277601</v>
      </c>
      <c r="L3262" s="1">
        <v>1.1446000000000001</v>
      </c>
    </row>
    <row r="3263" spans="1:12">
      <c r="A3263" s="2">
        <v>423.98583897853001</v>
      </c>
      <c r="B3263" s="2">
        <v>427.70875585334602</v>
      </c>
      <c r="C3263" s="2">
        <v>3.12436969744292</v>
      </c>
      <c r="D3263" s="2">
        <v>1.3810977336269801</v>
      </c>
      <c r="E3263" s="2">
        <v>7.4447213174151399</v>
      </c>
      <c r="F3263" s="2">
        <v>0.27707509028595101</v>
      </c>
      <c r="G3263" s="2">
        <v>3.9615397897242097E-2</v>
      </c>
      <c r="H3263" s="1">
        <v>1464.6</v>
      </c>
      <c r="I3263" s="2">
        <v>1.30600503508153</v>
      </c>
      <c r="J3263" s="2">
        <v>797.38115054629304</v>
      </c>
      <c r="K3263" s="2">
        <v>0.24426464221177399</v>
      </c>
      <c r="L3263" s="1">
        <v>1.1446000000000001</v>
      </c>
    </row>
    <row r="3264" spans="1:12">
      <c r="A3264" s="2">
        <v>423.95695902306301</v>
      </c>
      <c r="B3264" s="2">
        <v>427.68058095758198</v>
      </c>
      <c r="C3264" s="2">
        <v>3.1240718977075601</v>
      </c>
      <c r="D3264" s="2">
        <v>1.3810189962624599</v>
      </c>
      <c r="E3264" s="2">
        <v>7.4443142198552996</v>
      </c>
      <c r="F3264" s="2">
        <v>0.27705929403789997</v>
      </c>
      <c r="G3264" s="2">
        <v>3.9616980188497797E-2</v>
      </c>
      <c r="H3264" s="1">
        <v>1464.6</v>
      </c>
      <c r="I3264" s="2">
        <v>1.3059905315050599</v>
      </c>
      <c r="J3264" s="2">
        <v>797.13690141147299</v>
      </c>
      <c r="K3264" s="2">
        <v>0.24424913482018101</v>
      </c>
      <c r="L3264" s="1">
        <v>1.1446000000000001</v>
      </c>
    </row>
    <row r="3265" spans="1:12">
      <c r="A3265" s="2">
        <v>423.92756532222597</v>
      </c>
      <c r="B3265" s="2">
        <v>427.65208152661597</v>
      </c>
      <c r="C3265" s="2">
        <v>3.1237741166838</v>
      </c>
      <c r="D3265" s="2">
        <v>1.3809410952676</v>
      </c>
      <c r="E3265" s="2">
        <v>7.44391036257755</v>
      </c>
      <c r="F3265" s="2">
        <v>0.27704366558188498</v>
      </c>
      <c r="G3265" s="1">
        <v>3.96185624029773E-2</v>
      </c>
      <c r="H3265" s="1">
        <v>1464.6</v>
      </c>
      <c r="I3265" s="2">
        <v>1.3059736526366299</v>
      </c>
      <c r="J3265" s="2">
        <v>796.89266762350496</v>
      </c>
      <c r="K3265" s="2">
        <v>0.24423378796763301</v>
      </c>
      <c r="L3265" s="1">
        <v>1.1446000000000001</v>
      </c>
    </row>
    <row r="3266" spans="1:12">
      <c r="A3266" s="2">
        <v>423.89882970719498</v>
      </c>
      <c r="B3266" s="2">
        <v>427.62407709924599</v>
      </c>
      <c r="C3266" s="2">
        <v>3.1234763544426398</v>
      </c>
      <c r="D3266" s="2">
        <v>1.3808628902542399</v>
      </c>
      <c r="E3266" s="1">
        <v>7.4435053444162103</v>
      </c>
      <c r="F3266" s="2">
        <v>0.27702797613384</v>
      </c>
      <c r="G3266" s="2">
        <v>3.9620144540557602E-2</v>
      </c>
      <c r="H3266" s="1">
        <v>1464.6</v>
      </c>
      <c r="I3266" s="2">
        <v>1.3059590868392501</v>
      </c>
      <c r="J3266" s="2">
        <v>796.64844924064198</v>
      </c>
      <c r="K3266" s="2">
        <v>0.2442183828626</v>
      </c>
      <c r="L3266" s="1">
        <v>1.1446000000000001</v>
      </c>
    </row>
    <row r="3267" spans="1:12">
      <c r="A3267" s="2">
        <v>423.87382661686502</v>
      </c>
      <c r="B3267" s="1">
        <v>427.59907045341401</v>
      </c>
      <c r="C3267" s="2">
        <v>3.1231786109577002</v>
      </c>
      <c r="D3267" s="2">
        <v>1.3807847976726</v>
      </c>
      <c r="E3267" s="2">
        <v>7.4431007726075702</v>
      </c>
      <c r="F3267" s="2">
        <v>0.27701230924178499</v>
      </c>
      <c r="G3267" s="2">
        <v>3.9621726601291901E-2</v>
      </c>
      <c r="H3267" s="1">
        <v>1464.6</v>
      </c>
      <c r="I3267" s="2">
        <v>1.3059559129684799</v>
      </c>
      <c r="J3267" s="2">
        <v>796.40424624123898</v>
      </c>
      <c r="K3267" s="2">
        <v>0.24420299940380399</v>
      </c>
      <c r="L3267" s="1">
        <v>1.1446000000000001</v>
      </c>
    </row>
    <row r="3268" spans="1:12">
      <c r="A3268" s="2">
        <v>423.84437041624301</v>
      </c>
      <c r="B3268" s="2">
        <v>427.57049697356001</v>
      </c>
      <c r="C3268" s="2">
        <v>3.1228808862381601</v>
      </c>
      <c r="D3268" s="2">
        <v>1.38070666543247</v>
      </c>
      <c r="E3268" s="2">
        <v>7.4426960601712198</v>
      </c>
      <c r="F3268" s="2">
        <v>0.276996634393467</v>
      </c>
      <c r="G3268" s="1">
        <v>3.9623308585168902E-2</v>
      </c>
      <c r="H3268" s="1">
        <v>1464.6</v>
      </c>
      <c r="I3268" s="2">
        <v>1.3059390554339201</v>
      </c>
      <c r="J3268" s="2">
        <v>796.16005863282703</v>
      </c>
      <c r="K3268" s="2">
        <v>0.24418760841180101</v>
      </c>
      <c r="L3268" s="1">
        <v>1.1446000000000001</v>
      </c>
    </row>
    <row r="3269" spans="1:12">
      <c r="A3269" s="2">
        <v>423.81565897374901</v>
      </c>
      <c r="B3269" s="2">
        <v>427.54252093763802</v>
      </c>
      <c r="C3269" s="2">
        <v>3.1225831802802202</v>
      </c>
      <c r="D3269" s="2">
        <v>1.3806285490820001</v>
      </c>
      <c r="E3269" s="2">
        <v>7.4422914214881999</v>
      </c>
      <c r="F3269" s="2">
        <v>0.276980962732923</v>
      </c>
      <c r="G3269" s="1">
        <v>3.9624890492200998E-2</v>
      </c>
      <c r="H3269" s="1">
        <v>1464.6</v>
      </c>
      <c r="I3269" s="2">
        <v>1.30592447582213</v>
      </c>
      <c r="J3269" s="2">
        <v>795.91588641228304</v>
      </c>
      <c r="K3269" s="2">
        <v>0.24417222054381499</v>
      </c>
      <c r="L3269" s="1">
        <v>1.1446000000000001</v>
      </c>
    </row>
    <row r="3270" spans="1:12">
      <c r="A3270" s="2">
        <v>423.78620598736501</v>
      </c>
      <c r="B3270" s="2">
        <v>427.51395113718002</v>
      </c>
      <c r="C3270" s="2">
        <v>3.1222854930847999</v>
      </c>
      <c r="D3270" s="2">
        <v>1.3805504283321599</v>
      </c>
      <c r="E3270" s="2">
        <v>7.4418867782509697</v>
      </c>
      <c r="F3270" s="2">
        <v>0.276965290189779</v>
      </c>
      <c r="G3270" s="1">
        <v>3.96264723223917E-2</v>
      </c>
      <c r="H3270" s="1">
        <v>1464.6</v>
      </c>
      <c r="I3270" s="2">
        <v>1.3059076136362</v>
      </c>
      <c r="J3270" s="2">
        <v>795.671729580376</v>
      </c>
      <c r="K3270" s="2">
        <v>0.24415683190728499</v>
      </c>
      <c r="L3270" s="1">
        <v>1.1446000000000001</v>
      </c>
    </row>
    <row r="3271" spans="1:12">
      <c r="A3271" s="2">
        <v>423.79087031678898</v>
      </c>
      <c r="B3271" s="2">
        <v>427.48952879163602</v>
      </c>
      <c r="C3271" s="2">
        <v>3.1219878246511299</v>
      </c>
      <c r="D3271" s="2">
        <v>1.3805665665214999</v>
      </c>
      <c r="E3271" s="2">
        <v>7.44148215906029</v>
      </c>
      <c r="F3271" s="2">
        <v>0.27694961825088699</v>
      </c>
      <c r="G3271" s="1">
        <v>3.9628054075748001E-2</v>
      </c>
      <c r="H3271" s="1">
        <v>1464.7</v>
      </c>
      <c r="I3271" s="2">
        <v>1.30590672125352</v>
      </c>
      <c r="J3271" s="2">
        <v>795.42758813645196</v>
      </c>
      <c r="K3271" s="2">
        <v>0.244141443924103</v>
      </c>
      <c r="L3271" s="1">
        <v>1.1446000000000001</v>
      </c>
    </row>
    <row r="3272" spans="1:12">
      <c r="A3272" s="2">
        <v>423.75653058763203</v>
      </c>
      <c r="B3272" s="2">
        <v>427.45348742559202</v>
      </c>
      <c r="C3272" s="2">
        <v>3.1216901830339601</v>
      </c>
      <c r="D3272" s="2">
        <v>1.38045400622405</v>
      </c>
      <c r="E3272" s="2">
        <v>7.4409446491845097</v>
      </c>
      <c r="F3272" s="2">
        <v>0.27692703800581497</v>
      </c>
      <c r="G3272" s="1">
        <v>3.96296357377224E-2</v>
      </c>
      <c r="H3272" s="1">
        <v>1464.7</v>
      </c>
      <c r="I3272" s="2">
        <v>1.3059073769581999</v>
      </c>
      <c r="J3272" s="2">
        <v>795.18346868687502</v>
      </c>
      <c r="K3272" s="2">
        <v>0.24411944957641199</v>
      </c>
      <c r="L3272" s="1">
        <v>1.1446000000000001</v>
      </c>
    </row>
    <row r="3273" spans="1:12">
      <c r="A3273" s="2">
        <v>423.73048662435502</v>
      </c>
      <c r="B3273" s="2">
        <v>427.42894899914103</v>
      </c>
      <c r="C3273" s="2">
        <v>3.1213925572341599</v>
      </c>
      <c r="D3273" s="2">
        <v>1.3803884704693099</v>
      </c>
      <c r="E3273" s="2">
        <v>7.4405886334333102</v>
      </c>
      <c r="F3273" s="2">
        <v>0.27691389115531401</v>
      </c>
      <c r="G3273" s="2">
        <v>3.9631217328193101E-2</v>
      </c>
      <c r="H3273" s="1">
        <v>1464.7</v>
      </c>
      <c r="I3273" s="2">
        <v>1.3058891120959</v>
      </c>
      <c r="J3273" s="2">
        <v>794.93936221036597</v>
      </c>
      <c r="K3273" s="2">
        <v>0.24410647650908299</v>
      </c>
      <c r="L3273" s="1">
        <v>1.1446000000000001</v>
      </c>
    </row>
    <row r="3274" spans="1:12">
      <c r="A3274" s="2">
        <v>423.70052905094002</v>
      </c>
      <c r="B3274" s="2">
        <v>427.39950151778697</v>
      </c>
      <c r="C3274" s="2">
        <v>3.1210949512703401</v>
      </c>
      <c r="D3274" s="2">
        <v>1.3803057533341001</v>
      </c>
      <c r="E3274" s="2">
        <v>7.44016632150388</v>
      </c>
      <c r="F3274" s="2">
        <v>0.27689729762076498</v>
      </c>
      <c r="G3274" s="2">
        <v>3.9632798839904698E-2</v>
      </c>
      <c r="H3274" s="1">
        <v>1464.7</v>
      </c>
      <c r="I3274" s="2">
        <v>1.3058750383262301</v>
      </c>
      <c r="J3274" s="2">
        <v>794.69527200292305</v>
      </c>
      <c r="K3274" s="2">
        <v>0.244090207443491</v>
      </c>
      <c r="L3274" s="1">
        <v>1.1446000000000001</v>
      </c>
    </row>
    <row r="3275" spans="1:12">
      <c r="A3275" s="2">
        <v>423.67153213389298</v>
      </c>
      <c r="B3275" s="2">
        <v>427.37147247577701</v>
      </c>
      <c r="C3275" s="2">
        <v>3.12079736367357</v>
      </c>
      <c r="D3275" s="2">
        <v>1.38022931608564</v>
      </c>
      <c r="E3275" s="2">
        <v>7.4397682582671099</v>
      </c>
      <c r="F3275" s="2">
        <v>0.27688196386772901</v>
      </c>
      <c r="G3275" s="2">
        <v>3.9634380275516801E-2</v>
      </c>
      <c r="H3275" s="1">
        <v>1464.7</v>
      </c>
      <c r="I3275" s="2">
        <v>1.3058579823254199</v>
      </c>
      <c r="J3275" s="1">
        <v>794.45119685973998</v>
      </c>
      <c r="K3275" s="2">
        <v>0.24407514318322601</v>
      </c>
      <c r="L3275" s="1">
        <v>1.1446000000000001</v>
      </c>
    </row>
    <row r="3276" spans="1:12">
      <c r="A3276" s="2">
        <v>423.64265444693899</v>
      </c>
      <c r="B3276" s="2">
        <v>427.34330139925498</v>
      </c>
      <c r="C3276" s="2">
        <v>3.1204997949801898</v>
      </c>
      <c r="D3276" s="2">
        <v>1.3801505852729099</v>
      </c>
      <c r="E3276" s="2">
        <v>7.4393613557112701</v>
      </c>
      <c r="F3276" s="2">
        <v>0.27686617001246699</v>
      </c>
      <c r="G3276" s="1">
        <v>3.9635961634065499E-2</v>
      </c>
      <c r="H3276" s="1">
        <v>1464.7</v>
      </c>
      <c r="I3276" s="2">
        <v>1.30584346202715</v>
      </c>
      <c r="J3276" s="2">
        <v>794.20713722073594</v>
      </c>
      <c r="K3276" s="2">
        <v>0.24405963900344699</v>
      </c>
      <c r="L3276" s="1">
        <v>1.1446000000000001</v>
      </c>
    </row>
    <row r="3277" spans="1:12">
      <c r="A3277" s="2">
        <v>423.61770623610698</v>
      </c>
      <c r="B3277" s="2">
        <v>427.31836095062903</v>
      </c>
      <c r="C3277" s="2">
        <v>3.1202022449937501</v>
      </c>
      <c r="D3277" s="2">
        <v>1.3800726940988499</v>
      </c>
      <c r="E3277" s="2">
        <v>7.4389577060600196</v>
      </c>
      <c r="F3277" s="2">
        <v>0.27685054459356701</v>
      </c>
      <c r="G3277" s="1">
        <v>3.9637542915911303E-2</v>
      </c>
      <c r="H3277" s="1">
        <v>1464.7</v>
      </c>
      <c r="I3277" s="2">
        <v>1.30584025857245</v>
      </c>
      <c r="J3277" s="2">
        <v>793.96309292476201</v>
      </c>
      <c r="K3277" s="2">
        <v>0.24404429597417199</v>
      </c>
      <c r="L3277" s="1">
        <v>1.1446000000000001</v>
      </c>
    </row>
    <row r="3278" spans="1:12">
      <c r="A3278" s="2">
        <v>423.58823292436898</v>
      </c>
      <c r="B3278" s="2">
        <v>427.28976855457103</v>
      </c>
      <c r="C3278" s="2">
        <v>3.11990471378558</v>
      </c>
      <c r="D3278" s="2">
        <v>1.3799944974470599</v>
      </c>
      <c r="E3278" s="2">
        <v>7.43855288984137</v>
      </c>
      <c r="F3278" s="2">
        <v>0.27683485789407403</v>
      </c>
      <c r="G3278" s="2">
        <v>3.9639124120930597E-2</v>
      </c>
      <c r="H3278" s="1">
        <v>1464.7</v>
      </c>
      <c r="I3278" s="2">
        <v>1.3058233939911199</v>
      </c>
      <c r="J3278" s="2">
        <v>793.71906403034404</v>
      </c>
      <c r="K3278" s="2">
        <v>0.24402889441811601</v>
      </c>
      <c r="L3278" s="1">
        <v>1.1446000000000001</v>
      </c>
    </row>
    <row r="3279" spans="1:12">
      <c r="A3279" s="2">
        <v>423.55953068775898</v>
      </c>
      <c r="B3279" s="2">
        <v>427.31692495502801</v>
      </c>
      <c r="C3279" s="2">
        <v>3.1196072013291598</v>
      </c>
      <c r="D3279" s="2">
        <v>1.37991641385992</v>
      </c>
      <c r="E3279" s="2">
        <v>7.4381485223873698</v>
      </c>
      <c r="F3279" s="2">
        <v>0.27681919387599802</v>
      </c>
      <c r="G3279" s="1">
        <v>3.9640705249176802E-2</v>
      </c>
      <c r="H3279" s="1">
        <v>1464.7</v>
      </c>
      <c r="I3279" s="2">
        <v>1.3058087976847299</v>
      </c>
      <c r="J3279" s="2">
        <v>793.47505051571602</v>
      </c>
      <c r="K3279" s="2">
        <v>0.24401351462757501</v>
      </c>
      <c r="L3279" s="1">
        <v>1.1446000000000001</v>
      </c>
    </row>
    <row r="3280" spans="1:12">
      <c r="A3280" s="2">
        <v>423.530817689983</v>
      </c>
      <c r="B3280" s="2">
        <v>427.28894521372803</v>
      </c>
      <c r="C3280" s="2">
        <v>3.1193097076337302</v>
      </c>
      <c r="D3280" s="2">
        <v>1.3798382903495501</v>
      </c>
      <c r="E3280" s="2">
        <v>7.4377440132453501</v>
      </c>
      <c r="F3280" s="2">
        <v>0.27680352184909401</v>
      </c>
      <c r="G3280" s="1">
        <v>3.9642286300638499E-2</v>
      </c>
      <c r="H3280" s="1">
        <v>1464.7</v>
      </c>
      <c r="I3280" s="2">
        <v>1.30579420432934</v>
      </c>
      <c r="J3280" s="1">
        <v>793.23105238846301</v>
      </c>
      <c r="K3280" s="2">
        <v>0.24399812725374101</v>
      </c>
      <c r="L3280" s="1">
        <v>1.1446000000000001</v>
      </c>
    </row>
    <row r="3281" spans="1:12">
      <c r="A3281" s="2">
        <v>423.50136867365501</v>
      </c>
      <c r="B3281" s="2">
        <v>427.260378240943</v>
      </c>
      <c r="C3281" s="2">
        <v>3.1190122326954599</v>
      </c>
      <c r="D3281" s="2">
        <v>1.3797601828407899</v>
      </c>
      <c r="E3281" s="2">
        <v>7.4373395782530496</v>
      </c>
      <c r="F3281" s="2">
        <v>0.27678785303220599</v>
      </c>
      <c r="G3281" s="1">
        <v>3.9643867275328003E-2</v>
      </c>
      <c r="H3281" s="1">
        <v>1464.7</v>
      </c>
      <c r="I3281" s="2">
        <v>1.30577732481945</v>
      </c>
      <c r="J3281" s="2">
        <v>792.98706964543703</v>
      </c>
      <c r="K3281" s="2">
        <v>0.24398274302506401</v>
      </c>
      <c r="L3281" s="1">
        <v>1.1446000000000001</v>
      </c>
    </row>
    <row r="3282" spans="1:12">
      <c r="A3282" s="2">
        <v>423.47636092190902</v>
      </c>
      <c r="B3282" s="2">
        <v>427.23536398005501</v>
      </c>
      <c r="C3282" s="2">
        <v>3.1187147765152901</v>
      </c>
      <c r="D3282" s="2">
        <v>1.3796820708891699</v>
      </c>
      <c r="E3282" s="2">
        <v>7.4369351385019398</v>
      </c>
      <c r="F3282" s="2">
        <v>0.27677218332405401</v>
      </c>
      <c r="G3282" s="1">
        <v>3.9645448173249102E-2</v>
      </c>
      <c r="H3282" s="1">
        <v>1464.7</v>
      </c>
      <c r="I3282" s="2">
        <v>1.3057741420829501</v>
      </c>
      <c r="J3282" s="2">
        <v>792.74310228741797</v>
      </c>
      <c r="K3282" s="2">
        <v>0.243967358019542</v>
      </c>
      <c r="L3282" s="1">
        <v>1.1446000000000001</v>
      </c>
    </row>
    <row r="3283" spans="1:12">
      <c r="A3283" s="2">
        <v>423.44765202800397</v>
      </c>
      <c r="B3283" s="2">
        <v>427.20738891115798</v>
      </c>
      <c r="C3283" s="2">
        <v>3.1184173390924301</v>
      </c>
      <c r="D3283" s="2">
        <v>1.3796039619692999</v>
      </c>
      <c r="E3283" s="2">
        <v>7.4365307228375404</v>
      </c>
      <c r="F3283" s="2">
        <v>0.27675651422408798</v>
      </c>
      <c r="G3283" s="2">
        <v>3.9647028994408598E-2</v>
      </c>
      <c r="H3283" s="1">
        <v>1464.7</v>
      </c>
      <c r="I3283" s="2">
        <v>1.3057595431315601</v>
      </c>
      <c r="J3283" s="2">
        <v>792.49915031374701</v>
      </c>
      <c r="K3283" s="2">
        <v>0.24395197367107199</v>
      </c>
      <c r="L3283" s="1">
        <v>1.1446000000000001</v>
      </c>
    </row>
    <row r="3284" spans="1:12">
      <c r="A3284" s="2">
        <v>423.44785150270201</v>
      </c>
      <c r="B3284" s="2">
        <v>427.17941393802403</v>
      </c>
      <c r="C3284" s="2">
        <v>3.1181199204266998</v>
      </c>
      <c r="D3284" s="2">
        <v>1.3796200382227299</v>
      </c>
      <c r="E3284" s="2">
        <v>7.4361263207098096</v>
      </c>
      <c r="F3284" s="2">
        <v>0.27674084518411202</v>
      </c>
      <c r="G3284" s="1">
        <v>3.9648609738812103E-2</v>
      </c>
      <c r="H3284" s="1">
        <v>1464.8</v>
      </c>
      <c r="I3284" s="2">
        <v>1.30574494265063</v>
      </c>
      <c r="J3284" s="2">
        <v>792.25521372429102</v>
      </c>
      <c r="K3284" s="2">
        <v>0.24393658945541999</v>
      </c>
      <c r="L3284" s="1">
        <v>1.1446000000000001</v>
      </c>
    </row>
    <row r="3285" spans="1:12">
      <c r="A3285" s="2">
        <v>423.413516995522</v>
      </c>
      <c r="B3285" s="2">
        <v>427.143371733072</v>
      </c>
      <c r="C3285" s="2">
        <v>3.1178225285733498</v>
      </c>
      <c r="D3285" s="2">
        <v>1.3795074816617301</v>
      </c>
      <c r="E3285" s="2">
        <v>7.4355890044649504</v>
      </c>
      <c r="F3285" s="2">
        <v>0.27671826723006698</v>
      </c>
      <c r="G3285" s="1">
        <v>3.9650190391908299E-2</v>
      </c>
      <c r="H3285" s="1">
        <v>1464.8</v>
      </c>
      <c r="I3285" s="2">
        <v>1.3057455981721</v>
      </c>
      <c r="J3285" s="2">
        <v>792.01129912578995</v>
      </c>
      <c r="K3285" s="2">
        <v>0.24391459850182501</v>
      </c>
      <c r="L3285" s="1">
        <v>1.1446000000000001</v>
      </c>
    </row>
    <row r="3286" spans="1:12">
      <c r="A3286" s="2">
        <v>423.38747863236699</v>
      </c>
      <c r="B3286" s="2">
        <v>427.11883977784299</v>
      </c>
      <c r="C3286" s="2">
        <v>3.1175251525296099</v>
      </c>
      <c r="D3286" s="2">
        <v>1.3794419698168501</v>
      </c>
      <c r="E3286" s="2">
        <v>7.43523326374061</v>
      </c>
      <c r="F3286" s="2">
        <v>0.27670512607321102</v>
      </c>
      <c r="G3286" s="2">
        <v>3.9651770973586201E-2</v>
      </c>
      <c r="H3286" s="1">
        <v>1464.8</v>
      </c>
      <c r="I3286" s="2">
        <v>1.30572730772979</v>
      </c>
      <c r="J3286" s="2">
        <v>791.76739749399098</v>
      </c>
      <c r="K3286" s="2">
        <v>0.24390163179847099</v>
      </c>
      <c r="L3286" s="1">
        <v>1.1446000000000001</v>
      </c>
    </row>
    <row r="3287" spans="1:12">
      <c r="A3287" s="2">
        <v>423.35752214771099</v>
      </c>
      <c r="B3287" s="2">
        <v>427.089390924589</v>
      </c>
      <c r="C3287" s="2">
        <v>3.1172277963191899</v>
      </c>
      <c r="D3287" s="2">
        <v>1.37935925306836</v>
      </c>
      <c r="E3287" s="2">
        <v>7.43481113470403</v>
      </c>
      <c r="F3287" s="2">
        <v>0.276688533749055</v>
      </c>
      <c r="G3287" s="1">
        <v>3.9653351476579501E-2</v>
      </c>
      <c r="H3287" s="1">
        <v>1464.8</v>
      </c>
      <c r="I3287" s="2">
        <v>1.3057132175916599</v>
      </c>
      <c r="J3287" s="2">
        <v>791.52351212907797</v>
      </c>
      <c r="K3287" s="2">
        <v>0.24388536491334101</v>
      </c>
      <c r="L3287" s="1">
        <v>1.1446000000000001</v>
      </c>
    </row>
    <row r="3288" spans="1:12">
      <c r="A3288" s="2">
        <v>423.33297199069102</v>
      </c>
      <c r="B3288" s="2">
        <v>427.06491940428799</v>
      </c>
      <c r="C3288" s="2">
        <v>3.1169304584698998</v>
      </c>
      <c r="D3288" s="2">
        <v>1.3792828307137599</v>
      </c>
      <c r="E3288" s="2">
        <v>7.434413310789</v>
      </c>
      <c r="F3288" s="2">
        <v>0.276673204030425</v>
      </c>
      <c r="G3288" s="1">
        <v>3.9654931903554097E-2</v>
      </c>
      <c r="H3288" s="1">
        <v>1464.8</v>
      </c>
      <c r="I3288" s="2">
        <v>1.3057098422131199</v>
      </c>
      <c r="J3288" s="2">
        <v>791.27964182358198</v>
      </c>
      <c r="K3288" s="2">
        <v>0.24387030549609301</v>
      </c>
      <c r="L3288" s="1">
        <v>1.1446000000000001</v>
      </c>
    </row>
    <row r="3289" spans="1:12">
      <c r="A3289" s="2">
        <v>423.30335645990101</v>
      </c>
      <c r="B3289" s="2">
        <v>427.03615692852202</v>
      </c>
      <c r="C3289" s="2">
        <v>3.1166331395198101</v>
      </c>
      <c r="D3289" s="2">
        <v>1.3792041073341299</v>
      </c>
      <c r="E3289" s="2">
        <v>7.43400661854578</v>
      </c>
      <c r="F3289" s="2">
        <v>0.27665741274441102</v>
      </c>
      <c r="G3289" s="1">
        <v>3.9656512253542997E-2</v>
      </c>
      <c r="H3289" s="1">
        <v>1464.8</v>
      </c>
      <c r="I3289" s="2">
        <v>1.3056930205534301</v>
      </c>
      <c r="J3289" s="2">
        <v>791.03578701880997</v>
      </c>
      <c r="K3289" s="2">
        <v>0.24385480477205501</v>
      </c>
      <c r="L3289" s="1">
        <v>1.1446000000000001</v>
      </c>
    </row>
    <row r="3290" spans="1:12">
      <c r="A3290" s="2">
        <v>423.27470966503603</v>
      </c>
      <c r="B3290" s="2">
        <v>427.00825679981301</v>
      </c>
      <c r="C3290" s="2">
        <v>3.1163358392716298</v>
      </c>
      <c r="D3290" s="2">
        <v>1.3791262271129701</v>
      </c>
      <c r="E3290" s="2">
        <v>7.4336031928164603</v>
      </c>
      <c r="F3290" s="2">
        <v>0.27664179058930199</v>
      </c>
      <c r="G3290" s="2">
        <v>3.9658092526908197E-2</v>
      </c>
      <c r="H3290" s="1">
        <v>1464.8</v>
      </c>
      <c r="I3290" s="1">
        <v>1.3056783869864299</v>
      </c>
      <c r="J3290" s="2">
        <v>790.79194755295202</v>
      </c>
      <c r="K3290" s="2">
        <v>0.24383946585757399</v>
      </c>
      <c r="L3290" s="1">
        <v>1.1446000000000001</v>
      </c>
    </row>
    <row r="3291" spans="1:12">
      <c r="A3291" s="2">
        <v>423.24597979171199</v>
      </c>
      <c r="B3291" s="2">
        <v>426.980258348983</v>
      </c>
      <c r="C3291" s="2">
        <v>3.11603855779707</v>
      </c>
      <c r="D3291" s="2">
        <v>1.3790480398406699</v>
      </c>
      <c r="E3291" s="1">
        <v>7.4331985943843</v>
      </c>
      <c r="F3291" s="2">
        <v>0.27662610684216898</v>
      </c>
      <c r="G3291" s="1">
        <v>3.9659672723525302E-2</v>
      </c>
      <c r="H3291" s="1">
        <v>1464.8</v>
      </c>
      <c r="I3291" s="2">
        <v>1.30566378619117</v>
      </c>
      <c r="J3291" s="2">
        <v>790.54812348483199</v>
      </c>
      <c r="K3291" s="2">
        <v>0.24382406812030399</v>
      </c>
      <c r="L3291" s="1">
        <v>1.1446000000000001</v>
      </c>
    </row>
    <row r="3292" spans="1:12">
      <c r="A3292" s="2">
        <v>423.21654036096402</v>
      </c>
      <c r="B3292" s="2">
        <v>426.95170396608</v>
      </c>
      <c r="C3292" s="2">
        <v>3.1157412950694399</v>
      </c>
      <c r="D3292" s="2">
        <v>1.37896996631631</v>
      </c>
      <c r="E3292" s="2">
        <v>7.4327944473232703</v>
      </c>
      <c r="F3292" s="2">
        <v>0.27661044591197198</v>
      </c>
      <c r="G3292" s="2">
        <v>3.9661252843448097E-2</v>
      </c>
      <c r="H3292" s="1">
        <v>1464.8</v>
      </c>
      <c r="I3292" s="2">
        <v>1.3056468870156399</v>
      </c>
      <c r="J3292" s="2">
        <v>790.30431479255401</v>
      </c>
      <c r="K3292" s="2">
        <v>0.243808692277414</v>
      </c>
      <c r="L3292" s="1">
        <v>1.1446000000000001</v>
      </c>
    </row>
    <row r="3293" spans="1:12">
      <c r="A3293" s="2">
        <v>423.191532512729</v>
      </c>
      <c r="B3293" s="2">
        <v>426.926690842227</v>
      </c>
      <c r="C3293" s="2">
        <v>3.1154440510980601</v>
      </c>
      <c r="D3293" s="2">
        <v>1.37889185258258</v>
      </c>
      <c r="E3293" s="2">
        <v>7.4323901574272897</v>
      </c>
      <c r="F3293" s="2">
        <v>0.27659477691609302</v>
      </c>
      <c r="G3293" s="1">
        <v>3.9662832886665E-2</v>
      </c>
      <c r="H3293" s="1">
        <v>1464.8</v>
      </c>
      <c r="I3293" s="2">
        <v>1.30564369645584</v>
      </c>
      <c r="J3293" s="2">
        <v>790.06052148375704</v>
      </c>
      <c r="K3293" s="2">
        <v>0.24379330879706099</v>
      </c>
      <c r="L3293" s="1">
        <v>1.1446000000000001</v>
      </c>
    </row>
    <row r="3294" spans="1:12">
      <c r="A3294" s="2">
        <v>423.16282706615101</v>
      </c>
      <c r="B3294" s="2">
        <v>426.89872110222001</v>
      </c>
      <c r="C3294" s="2">
        <v>3.11514682587906</v>
      </c>
      <c r="D3294" s="2">
        <v>1.3788137549716</v>
      </c>
      <c r="E3294" s="1">
        <v>7.4319859421103498</v>
      </c>
      <c r="F3294" s="2">
        <v>0.27657911115431</v>
      </c>
      <c r="G3294" s="1">
        <v>3.9664412853188502E-2</v>
      </c>
      <c r="H3294" s="1">
        <v>1464.8</v>
      </c>
      <c r="I3294" s="2">
        <v>1.3056290816756799</v>
      </c>
      <c r="J3294" s="1">
        <v>789.81674355527298</v>
      </c>
      <c r="K3294" s="2">
        <v>0.24377792848475099</v>
      </c>
      <c r="L3294" s="1">
        <v>1.1446000000000001</v>
      </c>
    </row>
    <row r="3295" spans="1:12">
      <c r="A3295" s="1">
        <v>423.13338005241599</v>
      </c>
      <c r="B3295" s="2">
        <v>426.87015756867999</v>
      </c>
      <c r="C3295" s="2">
        <v>3.1148496194134001</v>
      </c>
      <c r="D3295" s="2">
        <v>1.37873565287063</v>
      </c>
      <c r="E3295" s="2">
        <v>7.4315817218129796</v>
      </c>
      <c r="F3295" s="2">
        <v>0.27656344449187098</v>
      </c>
      <c r="G3295" s="1">
        <v>3.9665992743022002E-2</v>
      </c>
      <c r="H3295" s="1">
        <v>1464.8</v>
      </c>
      <c r="I3295" s="2">
        <v>1.3056121813263999</v>
      </c>
      <c r="J3295" s="2">
        <v>789.57298100788603</v>
      </c>
      <c r="K3295" s="2">
        <v>0.2437625473866</v>
      </c>
      <c r="L3295" s="1">
        <v>1.1446000000000001</v>
      </c>
    </row>
    <row r="3296" spans="1:12">
      <c r="A3296" s="2">
        <v>423.13355912748602</v>
      </c>
      <c r="B3296" s="2">
        <v>426.84218736860402</v>
      </c>
      <c r="C3296" s="2">
        <v>3.11455243170027</v>
      </c>
      <c r="D3296" s="2">
        <v>1.3787516729895899</v>
      </c>
      <c r="E3296" s="2">
        <v>7.4311775256460297</v>
      </c>
      <c r="F3296" s="2">
        <v>0.27654777844188599</v>
      </c>
      <c r="G3296" s="2">
        <v>3.9667572556172502E-2</v>
      </c>
      <c r="H3296" s="1">
        <v>1464.9</v>
      </c>
      <c r="I3296" s="2">
        <v>1.30559756358074</v>
      </c>
      <c r="J3296" s="2">
        <v>789.32923384093601</v>
      </c>
      <c r="K3296" s="2">
        <v>0.24374716694952001</v>
      </c>
      <c r="L3296" s="1">
        <v>1.1446000000000001</v>
      </c>
    </row>
    <row r="3297" spans="1:12">
      <c r="A3297" s="2">
        <v>423.10367140310098</v>
      </c>
      <c r="B3297" s="2">
        <v>426.80970255697099</v>
      </c>
      <c r="C3297" s="2">
        <v>3.11425527079578</v>
      </c>
      <c r="D3297" s="2">
        <v>1.37863911892169</v>
      </c>
      <c r="E3297" s="1">
        <v>7.4306403861706602</v>
      </c>
      <c r="F3297" s="2">
        <v>0.27652520252916502</v>
      </c>
      <c r="G3297" s="1">
        <v>3.9669152278084402E-2</v>
      </c>
      <c r="H3297" s="1">
        <v>1464.9</v>
      </c>
      <c r="I3297" s="2">
        <v>1.30561192698941</v>
      </c>
      <c r="J3297" s="2">
        <v>789.08550866187704</v>
      </c>
      <c r="K3297" s="2">
        <v>0.243725179059682</v>
      </c>
      <c r="L3297" s="1">
        <v>1.1446000000000001</v>
      </c>
    </row>
    <row r="3298" spans="1:12">
      <c r="A3298" s="2">
        <v>423.07393635545799</v>
      </c>
      <c r="B3298" s="2">
        <v>426.83727644064402</v>
      </c>
      <c r="C3298" s="2">
        <v>3.11395812569363</v>
      </c>
      <c r="D3298" s="2">
        <v>1.37857362926044</v>
      </c>
      <c r="E3298" s="2">
        <v>7.43028490066561</v>
      </c>
      <c r="F3298" s="2">
        <v>0.27651206671893702</v>
      </c>
      <c r="G3298" s="2">
        <v>3.9670731928656597E-2</v>
      </c>
      <c r="H3298" s="1">
        <v>1464.9</v>
      </c>
      <c r="I3298" s="2">
        <v>1.3055821899056199</v>
      </c>
      <c r="J3298" s="2">
        <v>788.84179644355902</v>
      </c>
      <c r="K3298" s="2">
        <v>0.24371221831795301</v>
      </c>
      <c r="L3298" s="1">
        <v>1.1446000000000001</v>
      </c>
    </row>
    <row r="3299" spans="1:12">
      <c r="A3299" s="2">
        <v>423.047682731392</v>
      </c>
      <c r="B3299" s="1">
        <v>426.81078784753902</v>
      </c>
      <c r="C3299" s="2">
        <v>3.1136610004223502</v>
      </c>
      <c r="D3299" s="2">
        <v>1.37849091243947</v>
      </c>
      <c r="E3299" s="2">
        <v>7.4298629400024598</v>
      </c>
      <c r="F3299" s="2">
        <v>0.27649547551289999</v>
      </c>
      <c r="G3299" s="1">
        <v>3.9672311500612803E-2</v>
      </c>
      <c r="H3299" s="1">
        <v>1464.9</v>
      </c>
      <c r="I3299" s="2">
        <v>1.3055795097562299</v>
      </c>
      <c r="J3299" s="2">
        <v>788.59810049011196</v>
      </c>
      <c r="K3299" s="2">
        <v>0.24369595344702699</v>
      </c>
      <c r="L3299" s="1">
        <v>1.1446000000000001</v>
      </c>
    </row>
    <row r="3300" spans="1:12">
      <c r="A3300" s="2">
        <v>423.018694122037</v>
      </c>
      <c r="B3300" s="2">
        <v>426.78276516041097</v>
      </c>
      <c r="C3300" s="2">
        <v>3.1133638935066901</v>
      </c>
      <c r="D3300" s="2">
        <v>1.3784145036673701</v>
      </c>
      <c r="E3300" s="2">
        <v>7.4294653374601998</v>
      </c>
      <c r="F3300" s="2">
        <v>0.27648014956509498</v>
      </c>
      <c r="G3300" s="1">
        <v>3.9673890996625001E-2</v>
      </c>
      <c r="H3300" s="1">
        <v>1464.9</v>
      </c>
      <c r="I3300" s="2">
        <v>1.3055624135799899</v>
      </c>
      <c r="J3300" s="2">
        <v>788.35441959156606</v>
      </c>
      <c r="K3300" s="2">
        <v>0.24368089854541</v>
      </c>
      <c r="L3300" s="1">
        <v>1.1446000000000001</v>
      </c>
    </row>
    <row r="3301" spans="1:12">
      <c r="A3301" s="2">
        <v>422.98982127068098</v>
      </c>
      <c r="B3301" s="2">
        <v>426.75459572154801</v>
      </c>
      <c r="C3301" s="1">
        <v>3.1130668054863202</v>
      </c>
      <c r="D3301" s="2">
        <v>1.37833578685938</v>
      </c>
      <c r="E3301" s="2">
        <v>7.42905883937238</v>
      </c>
      <c r="F3301" s="2">
        <v>0.27646436067518598</v>
      </c>
      <c r="G3301" s="1">
        <v>3.9675470415723099E-2</v>
      </c>
      <c r="H3301" s="1">
        <v>1464.9</v>
      </c>
      <c r="I3301" s="2">
        <v>1.3055478589401299</v>
      </c>
      <c r="J3301" s="2">
        <v>788.110754190531</v>
      </c>
      <c r="K3301" s="2">
        <v>0.243665401035254</v>
      </c>
      <c r="L3301" s="1">
        <v>1.1446000000000001</v>
      </c>
    </row>
    <row r="3302" spans="1:12">
      <c r="A3302" s="2">
        <v>422.96043716288199</v>
      </c>
      <c r="B3302" s="2">
        <v>426.72610499206502</v>
      </c>
      <c r="C3302" s="2">
        <v>3.1127697361631701</v>
      </c>
      <c r="D3302" s="2">
        <v>1.3782579165156701</v>
      </c>
      <c r="E3302" s="2">
        <v>7.4286556205660004</v>
      </c>
      <c r="F3302" s="2">
        <v>0.27644874156771299</v>
      </c>
      <c r="G3302" s="2">
        <v>3.9677049758270397E-2</v>
      </c>
      <c r="H3302" s="1">
        <v>1464.9</v>
      </c>
      <c r="I3302" s="2">
        <v>1.30553092276784</v>
      </c>
      <c r="J3302" s="2">
        <v>787.86710412457796</v>
      </c>
      <c r="K3302" s="2">
        <v>0.24365006595292399</v>
      </c>
      <c r="L3302" s="1">
        <v>1.1446000000000001</v>
      </c>
    </row>
    <row r="3303" spans="1:12">
      <c r="A3303" s="2">
        <v>422.936152425616</v>
      </c>
      <c r="B3303" s="2">
        <v>426.70166195210999</v>
      </c>
      <c r="C3303" s="2">
        <v>3.1124726856093199</v>
      </c>
      <c r="D3303" s="2">
        <v>1.37817973764303</v>
      </c>
      <c r="E3303" s="2">
        <v>7.4282512233003901</v>
      </c>
      <c r="F3303" s="2">
        <v>0.27643306057600597</v>
      </c>
      <c r="G3303" s="1">
        <v>3.9678629024142001E-2</v>
      </c>
      <c r="H3303" s="1">
        <v>1464.9</v>
      </c>
      <c r="I3303" s="2">
        <v>1.30553001780917</v>
      </c>
      <c r="J3303" s="2">
        <v>787.62346945280797</v>
      </c>
      <c r="K3303" s="2">
        <v>0.24363467177005901</v>
      </c>
      <c r="L3303" s="1">
        <v>1.1445000000000001</v>
      </c>
    </row>
    <row r="3304" spans="1:12">
      <c r="A3304" s="2">
        <v>422.90671587777098</v>
      </c>
      <c r="B3304" s="2">
        <v>426.67310905304799</v>
      </c>
      <c r="C3304" s="2">
        <v>3.1121756537979199</v>
      </c>
      <c r="D3304" s="2">
        <v>1.37810167316029</v>
      </c>
      <c r="E3304" s="2">
        <v>7.4278472798533004</v>
      </c>
      <c r="F3304" s="2">
        <v>0.27641740252843999</v>
      </c>
      <c r="G3304" s="1">
        <v>3.9680208213391799E-2</v>
      </c>
      <c r="H3304" s="1">
        <v>1464.9</v>
      </c>
      <c r="I3304" s="2">
        <v>1.30551310074175</v>
      </c>
      <c r="J3304" s="2">
        <v>787.37985015320498</v>
      </c>
      <c r="K3304" s="2">
        <v>0.24361929960253401</v>
      </c>
      <c r="L3304" s="1">
        <v>1.1445000000000001</v>
      </c>
    </row>
    <row r="3305" spans="1:12">
      <c r="A3305" s="2">
        <v>422.878008829348</v>
      </c>
      <c r="B3305" s="2">
        <v>426.645135547287</v>
      </c>
      <c r="C3305" s="2">
        <v>3.1118786407383401</v>
      </c>
      <c r="D3305" s="2">
        <v>1.3780235681991799</v>
      </c>
      <c r="E3305" s="2">
        <v>7.4274431924946098</v>
      </c>
      <c r="F3305" s="2">
        <v>0.276401736361789</v>
      </c>
      <c r="G3305" s="2">
        <v>3.9681787326008099E-2</v>
      </c>
      <c r="H3305" s="1">
        <v>1464.9</v>
      </c>
      <c r="I3305" s="2">
        <v>1.3054984721980301</v>
      </c>
      <c r="J3305" s="2">
        <v>787.13624623345902</v>
      </c>
      <c r="K3305" s="2">
        <v>0.24360391974666801</v>
      </c>
      <c r="L3305" s="1">
        <v>1.1445000000000001</v>
      </c>
    </row>
    <row r="3306" spans="1:12">
      <c r="A3306" s="2">
        <v>422.84856582328598</v>
      </c>
      <c r="B3306" s="2">
        <v>426.61657488524702</v>
      </c>
      <c r="C3306" s="2">
        <v>3.1115816464266999</v>
      </c>
      <c r="D3306" s="2">
        <v>1.3779454794747299</v>
      </c>
      <c r="E3306" s="2">
        <v>7.4270391801191202</v>
      </c>
      <c r="F3306" s="2">
        <v>0.27638607345186</v>
      </c>
      <c r="G3306" s="1">
        <v>3.9683366362003501E-2</v>
      </c>
      <c r="H3306" s="1">
        <v>1464.9</v>
      </c>
      <c r="I3306" s="2">
        <v>1.30548155445426</v>
      </c>
      <c r="J3306" s="2">
        <v>786.89265769037797</v>
      </c>
      <c r="K3306" s="2">
        <v>0.24358854308035</v>
      </c>
      <c r="L3306" s="1">
        <v>1.1445000000000001</v>
      </c>
    </row>
    <row r="3307" spans="1:12">
      <c r="A3307" s="1">
        <v>422.81986204421901</v>
      </c>
      <c r="B3307" s="2">
        <v>426.58860512694099</v>
      </c>
      <c r="C3307" s="2">
        <v>3.1112846708639701</v>
      </c>
      <c r="D3307" s="2">
        <v>1.3778673862159301</v>
      </c>
      <c r="E3307" s="2">
        <v>7.4266351625554199</v>
      </c>
      <c r="F3307" s="2">
        <v>0.27637040963243797</v>
      </c>
      <c r="G3307" s="1">
        <v>3.9684945321381497E-2</v>
      </c>
      <c r="H3307" s="1">
        <v>1464.9</v>
      </c>
      <c r="I3307" s="2">
        <v>1.3054669214708701</v>
      </c>
      <c r="J3307" s="2">
        <v>786.64908452475902</v>
      </c>
      <c r="K3307" s="2">
        <v>0.243573165619725</v>
      </c>
      <c r="L3307" s="1">
        <v>1.1445000000000001</v>
      </c>
    </row>
    <row r="3308" spans="1:12">
      <c r="A3308" s="2">
        <v>422.82372284941601</v>
      </c>
      <c r="B3308" s="2">
        <v>426.56359813173401</v>
      </c>
      <c r="C3308" s="2">
        <v>3.1109877140493301</v>
      </c>
      <c r="D3308" s="2">
        <v>1.3778833495015199</v>
      </c>
      <c r="E3308" s="2">
        <v>7.42623116916399</v>
      </c>
      <c r="F3308" s="2">
        <v>0.27635474642948199</v>
      </c>
      <c r="G3308" s="1">
        <v>3.9686524204148803E-2</v>
      </c>
      <c r="H3308" s="1">
        <v>1465</v>
      </c>
      <c r="I3308" s="2">
        <v>1.30546371735095</v>
      </c>
      <c r="J3308" s="2">
        <v>786.40552673593504</v>
      </c>
      <c r="K3308" s="2">
        <v>0.24355778882394999</v>
      </c>
      <c r="L3308" s="1">
        <v>1.1445000000000001</v>
      </c>
    </row>
    <row r="3309" spans="1:12">
      <c r="A3309" s="2">
        <v>422.78939696188701</v>
      </c>
      <c r="B3309" s="2">
        <v>426.52755804007103</v>
      </c>
      <c r="C3309" s="2">
        <v>3.1106907840395301</v>
      </c>
      <c r="D3309" s="2">
        <v>1.37777079821193</v>
      </c>
      <c r="E3309" s="2">
        <v>7.4256942070778402</v>
      </c>
      <c r="F3309" s="2">
        <v>0.27633217261501097</v>
      </c>
      <c r="G3309" s="2">
        <v>3.96881029957461E-2</v>
      </c>
      <c r="H3309" s="1">
        <v>1465</v>
      </c>
      <c r="I3309" s="2">
        <v>1.30546437234459</v>
      </c>
      <c r="J3309" s="2">
        <v>786.161990931883</v>
      </c>
      <c r="K3309" s="2">
        <v>0.243535804051945</v>
      </c>
      <c r="L3309" s="1">
        <v>1.1445000000000001</v>
      </c>
    </row>
    <row r="3310" spans="1:12">
      <c r="A3310" s="1">
        <v>422.76410956646498</v>
      </c>
      <c r="B3310" s="2">
        <v>426.50363287707103</v>
      </c>
      <c r="C3310" s="2">
        <v>3.1103938698248101</v>
      </c>
      <c r="D3310" s="2">
        <v>1.3777053306782101</v>
      </c>
      <c r="E3310" s="2">
        <v>7.4253389761489199</v>
      </c>
      <c r="F3310" s="2">
        <v>0.27631904213942499</v>
      </c>
      <c r="G3310" s="2">
        <v>3.9689681716082198E-2</v>
      </c>
      <c r="H3310" s="1">
        <v>1465</v>
      </c>
      <c r="I3310" s="2">
        <v>1.3054483223906901</v>
      </c>
      <c r="J3310" s="2">
        <v>785.91846808262301</v>
      </c>
      <c r="K3310" s="2">
        <v>0.243522849259631</v>
      </c>
      <c r="L3310" s="1">
        <v>1.1445000000000001</v>
      </c>
    </row>
    <row r="3311" spans="1:12">
      <c r="A3311" s="2">
        <v>422.73341436584798</v>
      </c>
      <c r="B3311" s="2">
        <v>426.47359194557401</v>
      </c>
      <c r="C3311" s="1">
        <v>3.1100969754385002</v>
      </c>
      <c r="D3311" s="2">
        <v>1.37762261382031</v>
      </c>
      <c r="E3311" s="2">
        <v>7.4249171835484802</v>
      </c>
      <c r="F3311" s="2">
        <v>0.27630245205848802</v>
      </c>
      <c r="G3311" s="1">
        <v>3.9691260357870801E-2</v>
      </c>
      <c r="H3311" s="1">
        <v>1465</v>
      </c>
      <c r="I3311" s="2">
        <v>1.3054319166337001</v>
      </c>
      <c r="J3311" s="2">
        <v>785.674961496214</v>
      </c>
      <c r="K3311" s="2">
        <v>0.24350658640914599</v>
      </c>
      <c r="L3311" s="1">
        <v>1.1445000000000001</v>
      </c>
    </row>
    <row r="3312" spans="1:12">
      <c r="A3312" s="2">
        <v>422.70442971265402</v>
      </c>
      <c r="B3312" s="2">
        <v>426.44557528554498</v>
      </c>
      <c r="C3312" s="2">
        <v>3.1098000994023001</v>
      </c>
      <c r="D3312" s="2">
        <v>1.37754621865455</v>
      </c>
      <c r="E3312" s="2">
        <v>7.4245198020315399</v>
      </c>
      <c r="F3312" s="2">
        <v>0.27628712988577298</v>
      </c>
      <c r="G3312" s="2">
        <v>3.9692838923789803E-2</v>
      </c>
      <c r="H3312" s="1">
        <v>1465</v>
      </c>
      <c r="I3312" s="2">
        <v>1.3054148008184701</v>
      </c>
      <c r="J3312" s="2">
        <v>785.43146996018697</v>
      </c>
      <c r="K3312" s="2">
        <v>0.24349153602662599</v>
      </c>
      <c r="L3312" s="1">
        <v>1.1445000000000001</v>
      </c>
    </row>
    <row r="3313" spans="1:12">
      <c r="A3313" s="2">
        <v>422.67555914427101</v>
      </c>
      <c r="B3313" s="2">
        <v>426.41740967696398</v>
      </c>
      <c r="C3313" s="2">
        <v>3.10950324225746</v>
      </c>
      <c r="D3313" s="2">
        <v>1.3774675084348</v>
      </c>
      <c r="E3313" s="2">
        <v>7.4241134977205503</v>
      </c>
      <c r="F3313" s="2">
        <v>0.276271343394972</v>
      </c>
      <c r="G3313" s="2">
        <v>3.9694417412866098E-2</v>
      </c>
      <c r="H3313" s="1">
        <v>1465</v>
      </c>
      <c r="I3313" s="2">
        <v>1.30540022937585</v>
      </c>
      <c r="J3313" s="1">
        <v>785.18799391845505</v>
      </c>
      <c r="K3313" s="2">
        <v>0.24347604173269899</v>
      </c>
      <c r="L3313" s="1">
        <v>1.1445000000000001</v>
      </c>
    </row>
    <row r="3314" spans="1:12">
      <c r="A3314" s="2">
        <v>422.65062055075998</v>
      </c>
      <c r="B3314" s="2">
        <v>426.39247795509499</v>
      </c>
      <c r="C3314" s="2">
        <v>3.1092064038051701</v>
      </c>
      <c r="D3314" s="2">
        <v>1.3773896479933101</v>
      </c>
      <c r="E3314" s="2">
        <v>7.42371048549143</v>
      </c>
      <c r="F3314" s="2">
        <v>0.27625572733968601</v>
      </c>
      <c r="G3314" s="1">
        <v>3.9695995825464403E-2</v>
      </c>
      <c r="H3314" s="1">
        <v>1465</v>
      </c>
      <c r="I3314" s="2">
        <v>1.3053969951940301</v>
      </c>
      <c r="J3314" s="2">
        <v>784.94453320796799</v>
      </c>
      <c r="K3314" s="2">
        <v>0.24346071048630599</v>
      </c>
      <c r="L3314" s="1">
        <v>1.1445000000000001</v>
      </c>
    </row>
    <row r="3315" spans="1:12">
      <c r="A3315" s="2">
        <v>422.62189612224802</v>
      </c>
      <c r="B3315" s="2">
        <v>426.364485185212</v>
      </c>
      <c r="C3315" s="2">
        <v>3.1089095841178498</v>
      </c>
      <c r="D3315" s="2">
        <v>1.37731147753962</v>
      </c>
      <c r="E3315" s="2">
        <v>7.4233062890251098</v>
      </c>
      <c r="F3315" s="2">
        <v>0.27624004910689798</v>
      </c>
      <c r="G3315" s="1">
        <v>3.96975741614592E-2</v>
      </c>
      <c r="H3315" s="1">
        <v>1465</v>
      </c>
      <c r="I3315" s="2">
        <v>1.3053823608928501</v>
      </c>
      <c r="J3315" s="2">
        <v>784.70108788810796</v>
      </c>
      <c r="K3315" s="2">
        <v>0.243445319860638</v>
      </c>
      <c r="L3315" s="1">
        <v>1.1445000000000001</v>
      </c>
    </row>
    <row r="3316" spans="1:12">
      <c r="A3316" s="2">
        <v>422.59246246402898</v>
      </c>
      <c r="B3316" s="2">
        <v>426.33593689493199</v>
      </c>
      <c r="C3316" s="2">
        <v>3.1086127831684802</v>
      </c>
      <c r="D3316" s="2">
        <v>1.37723342212086</v>
      </c>
      <c r="E3316" s="2">
        <v>7.4229025488369498</v>
      </c>
      <c r="F3316" s="2">
        <v>0.27622439394605502</v>
      </c>
      <c r="G3316" s="2">
        <v>3.9699152420904597E-2</v>
      </c>
      <c r="H3316" s="1">
        <v>1465</v>
      </c>
      <c r="I3316" s="2">
        <v>1.3053654251256599</v>
      </c>
      <c r="J3316" s="2">
        <v>784.45765793673604</v>
      </c>
      <c r="K3316" s="2">
        <v>0.24342995137183901</v>
      </c>
      <c r="L3316" s="1">
        <v>1.1445000000000001</v>
      </c>
    </row>
    <row r="3317" spans="1:12">
      <c r="A3317" s="2">
        <v>422.56375823614701</v>
      </c>
      <c r="B3317" s="2">
        <v>426.30796791219899</v>
      </c>
      <c r="C3317" s="2">
        <v>3.1083160009665201</v>
      </c>
      <c r="D3317" s="2">
        <v>1.3771553259531699</v>
      </c>
      <c r="E3317" s="2">
        <v>7.4224986636544097</v>
      </c>
      <c r="F3317" s="2">
        <v>0.27620873061241602</v>
      </c>
      <c r="G3317" s="1">
        <v>3.97007306037888E-2</v>
      </c>
      <c r="H3317" s="1">
        <v>1465</v>
      </c>
      <c r="I3317" s="2">
        <v>1.30535077936182</v>
      </c>
      <c r="J3317" s="2">
        <v>784.21424336159203</v>
      </c>
      <c r="K3317" s="2">
        <v>0.24341457514352399</v>
      </c>
      <c r="L3317" s="1">
        <v>1.1445000000000001</v>
      </c>
    </row>
    <row r="3318" spans="1:12">
      <c r="A3318" s="2">
        <v>422.53876049670998</v>
      </c>
      <c r="B3318" s="2">
        <v>426.28296594421499</v>
      </c>
      <c r="C3318" s="2">
        <v>3.1080192375080502</v>
      </c>
      <c r="D3318" s="1">
        <v>1.3770772461368099</v>
      </c>
      <c r="E3318" s="2">
        <v>7.4220948538623404</v>
      </c>
      <c r="F3318" s="2">
        <v>0.27619307055827602</v>
      </c>
      <c r="G3318" s="1">
        <v>3.9702308710124402E-2</v>
      </c>
      <c r="H3318" s="1">
        <v>1465</v>
      </c>
      <c r="I3318" s="2">
        <v>1.30534756687957</v>
      </c>
      <c r="J3318" s="2">
        <v>783.97084415946597</v>
      </c>
      <c r="K3318" s="2">
        <v>0.243399202126407</v>
      </c>
      <c r="L3318" s="1">
        <v>1.1445000000000001</v>
      </c>
    </row>
    <row r="3319" spans="1:12">
      <c r="A3319" s="2">
        <v>422.50931915356102</v>
      </c>
      <c r="B3319" s="2">
        <v>426.25440837530402</v>
      </c>
      <c r="C3319" s="2">
        <v>3.1077224927940401</v>
      </c>
      <c r="D3319" s="2">
        <v>1.3769991617413699</v>
      </c>
      <c r="E3319" s="2">
        <v>7.4216910386729698</v>
      </c>
      <c r="F3319" s="2">
        <v>0.276177409585736</v>
      </c>
      <c r="G3319" s="1">
        <v>3.9703886739914797E-2</v>
      </c>
      <c r="H3319" s="1">
        <v>1465</v>
      </c>
      <c r="I3319" s="2">
        <v>1.3053306299853999</v>
      </c>
      <c r="J3319" s="2">
        <v>783.72746033115902</v>
      </c>
      <c r="K3319" s="2">
        <v>0.243383828306452</v>
      </c>
      <c r="L3319" s="1">
        <v>1.1445000000000001</v>
      </c>
    </row>
    <row r="3320" spans="1:12">
      <c r="A3320" s="2">
        <v>422.50945736899399</v>
      </c>
      <c r="B3320" s="2">
        <v>426.10427019497899</v>
      </c>
      <c r="C3320" s="2">
        <v>3.1074257668236802</v>
      </c>
      <c r="D3320" s="2">
        <v>1.3770150682268101</v>
      </c>
      <c r="E3320" s="2">
        <v>7.4212872476984399</v>
      </c>
      <c r="F3320" s="2">
        <v>0.27616174923370501</v>
      </c>
      <c r="G3320" s="2">
        <v>3.9705464693166902E-2</v>
      </c>
      <c r="H3320" s="1">
        <v>1465.1</v>
      </c>
      <c r="I3320" s="2">
        <v>1.3053159785650901</v>
      </c>
      <c r="J3320" s="2">
        <v>783.48409187600396</v>
      </c>
      <c r="K3320" s="2">
        <v>0.24336845515515601</v>
      </c>
      <c r="L3320" s="1">
        <v>1.1445000000000001</v>
      </c>
    </row>
    <row r="3321" spans="1:12">
      <c r="A3321" s="2">
        <v>422.47513604551102</v>
      </c>
      <c r="B3321" s="2">
        <v>426.06824344413502</v>
      </c>
      <c r="C3321" s="2">
        <v>3.1071290676543599</v>
      </c>
      <c r="D3321" s="2">
        <v>1.37690251973303</v>
      </c>
      <c r="E3321" s="2">
        <v>7.4207504625891598</v>
      </c>
      <c r="F3321" s="2">
        <v>0.27613917752070599</v>
      </c>
      <c r="G3321" s="1">
        <v>3.9707042555317297E-2</v>
      </c>
      <c r="H3321" s="1">
        <v>1465.1</v>
      </c>
      <c r="I3321" s="2">
        <v>1.30531663334627</v>
      </c>
      <c r="J3321" s="1">
        <v>783.24074540250103</v>
      </c>
      <c r="K3321" s="2">
        <v>0.243346473503705</v>
      </c>
      <c r="L3321" s="1">
        <v>1.1445000000000001</v>
      </c>
    </row>
    <row r="3322" spans="1:12">
      <c r="A3322" s="2">
        <v>422.44985385471301</v>
      </c>
      <c r="B3322" s="2">
        <v>426.04433261692401</v>
      </c>
      <c r="C3322" s="2">
        <v>3.10683238427286</v>
      </c>
      <c r="D3322" s="2">
        <v>1.37683707436869</v>
      </c>
      <c r="E3322" s="2">
        <v>7.4203954859724899</v>
      </c>
      <c r="F3322" s="2">
        <v>0.27612605238742799</v>
      </c>
      <c r="G3322" s="1">
        <v>3.9708620346284897E-2</v>
      </c>
      <c r="H3322" s="1">
        <v>1465.1</v>
      </c>
      <c r="I3322" s="2">
        <v>1.3053005613097799</v>
      </c>
      <c r="J3322" s="2">
        <v>782.99741187783297</v>
      </c>
      <c r="K3322" s="2">
        <v>0.24333352466739</v>
      </c>
      <c r="L3322" s="1">
        <v>1.1445000000000001</v>
      </c>
    </row>
    <row r="3323" spans="1:12">
      <c r="A3323" s="2">
        <v>422.41915953758797</v>
      </c>
      <c r="B3323" s="2">
        <v>426.014300820313</v>
      </c>
      <c r="C3323" s="2">
        <v>3.1065357207173001</v>
      </c>
      <c r="D3323" s="2">
        <v>1.3767543574735699</v>
      </c>
      <c r="E3323" s="2">
        <v>7.4199738609867101</v>
      </c>
      <c r="F3323" s="2">
        <v>0.27610946343137699</v>
      </c>
      <c r="G3323" s="1">
        <v>3.9710198058773197E-2</v>
      </c>
      <c r="H3323" s="1">
        <v>1465.1</v>
      </c>
      <c r="I3323" s="2">
        <v>1.3052841390940799</v>
      </c>
      <c r="J3323" s="2">
        <v>782.75409461399602</v>
      </c>
      <c r="K3323" s="2">
        <v>0.24331726383670799</v>
      </c>
      <c r="L3323" s="1">
        <v>1.1445000000000001</v>
      </c>
    </row>
    <row r="3324" spans="1:12">
      <c r="A3324" s="1">
        <v>422.39462127253501</v>
      </c>
      <c r="B3324" s="2">
        <v>425.98985110992601</v>
      </c>
      <c r="C3324" s="2">
        <v>3.1062390755063398</v>
      </c>
      <c r="D3324" s="2">
        <v>1.37667797595115</v>
      </c>
      <c r="E3324" s="2">
        <v>7.41957670019959</v>
      </c>
      <c r="F3324" s="1">
        <v>0.27609414504065899</v>
      </c>
      <c r="G3324" s="2">
        <v>3.97117756954663E-2</v>
      </c>
      <c r="H3324" s="1">
        <v>1465.1</v>
      </c>
      <c r="I3324" s="2">
        <v>1.3052807315436401</v>
      </c>
      <c r="J3324" s="2">
        <v>782.510792396017</v>
      </c>
      <c r="K3324" s="2">
        <v>0.24330221797927601</v>
      </c>
      <c r="L3324" s="1">
        <v>1.1445000000000001</v>
      </c>
    </row>
    <row r="3325" spans="1:12">
      <c r="A3325" s="2">
        <v>422.365752984312</v>
      </c>
      <c r="B3325" s="2">
        <v>425.96169631775598</v>
      </c>
      <c r="C3325" s="2">
        <v>3.1059424491828098</v>
      </c>
      <c r="D3325" s="2">
        <v>1.37659927233141</v>
      </c>
      <c r="E3325" s="2">
        <v>7.4191705892693598</v>
      </c>
      <c r="F3325" s="2">
        <v>0.27607836095100002</v>
      </c>
      <c r="G3325" s="1">
        <v>3.9713353255387801E-2</v>
      </c>
      <c r="H3325" s="1">
        <v>1465.1</v>
      </c>
      <c r="I3325" s="2">
        <v>1.3052661440333999</v>
      </c>
      <c r="J3325" s="2">
        <v>782.26750566911403</v>
      </c>
      <c r="K3325" s="2">
        <v>0.24328672690300099</v>
      </c>
      <c r="L3325" s="1">
        <v>1.1445000000000001</v>
      </c>
    </row>
    <row r="3326" spans="1:12">
      <c r="A3326" s="1">
        <v>422.33711548429699</v>
      </c>
      <c r="B3326" s="2">
        <v>425.93381460498301</v>
      </c>
      <c r="C3326" s="2">
        <v>3.1056458415471599</v>
      </c>
      <c r="D3326" s="2">
        <v>1.3765214218187101</v>
      </c>
      <c r="E3326" s="2">
        <v>7.4187677832798604</v>
      </c>
      <c r="F3326" s="2">
        <v>0.27606274795281099</v>
      </c>
      <c r="G3326" s="1">
        <v>3.9714930738904003E-2</v>
      </c>
      <c r="H3326" s="1">
        <v>1465.1</v>
      </c>
      <c r="I3326" s="2">
        <v>1.3052514591790401</v>
      </c>
      <c r="J3326" s="2">
        <v>782.02423426961798</v>
      </c>
      <c r="K3326" s="2">
        <v>0.24327139949667601</v>
      </c>
      <c r="L3326" s="1">
        <v>1.1445000000000001</v>
      </c>
    </row>
    <row r="3327" spans="1:12">
      <c r="A3327" s="2">
        <v>422.30765338521701</v>
      </c>
      <c r="B3327" s="2">
        <v>425.905240824251</v>
      </c>
      <c r="C3327" s="2">
        <v>3.10534925267212</v>
      </c>
      <c r="D3327" s="2">
        <v>1.3764432598026</v>
      </c>
      <c r="E3327" s="2">
        <v>7.4183637872442203</v>
      </c>
      <c r="F3327" s="2">
        <v>0.27604707248230198</v>
      </c>
      <c r="G3327" s="1">
        <v>3.9716508145888701E-2</v>
      </c>
      <c r="H3327" s="1">
        <v>1465.1</v>
      </c>
      <c r="I3327" s="2">
        <v>1.3052345194477499</v>
      </c>
      <c r="J3327" s="2">
        <v>781.78097825718703</v>
      </c>
      <c r="K3327" s="2">
        <v>0.243256012430873</v>
      </c>
      <c r="L3327" s="1">
        <v>1.1445000000000001</v>
      </c>
    </row>
    <row r="3328" spans="1:12">
      <c r="A3328" s="2">
        <v>422.27896302650498</v>
      </c>
      <c r="B3328" s="2">
        <v>425.87729642971499</v>
      </c>
      <c r="C3328" s="2">
        <v>3.1050526825305602</v>
      </c>
      <c r="D3328" s="1">
        <v>1.37636521347047</v>
      </c>
      <c r="E3328" s="1">
        <v>7.4179602499620803</v>
      </c>
      <c r="F3328" s="2">
        <v>0.27603142021233001</v>
      </c>
      <c r="G3328" s="2">
        <v>3.97180854763962E-2</v>
      </c>
      <c r="H3328" s="1">
        <v>1465.1</v>
      </c>
      <c r="I3328" s="2">
        <v>1.30521985345679</v>
      </c>
      <c r="J3328" s="1">
        <v>781.53773760956301</v>
      </c>
      <c r="K3328" s="2">
        <v>0.24324064762421099</v>
      </c>
      <c r="L3328" s="1">
        <v>1.1445000000000001</v>
      </c>
    </row>
    <row r="3329" spans="1:12">
      <c r="A3329" s="2">
        <v>422.25396363937898</v>
      </c>
      <c r="B3329" s="2">
        <v>425.85230068311103</v>
      </c>
      <c r="C3329" s="2">
        <v>3.10475613113198</v>
      </c>
      <c r="D3329" s="2">
        <v>1.3762871261168901</v>
      </c>
      <c r="E3329" s="2">
        <v>7.4175565665953398</v>
      </c>
      <c r="F3329" s="2">
        <v>0.27601575971546799</v>
      </c>
      <c r="G3329" s="1">
        <v>3.9719662730414697E-2</v>
      </c>
      <c r="H3329" s="1">
        <v>1465.1</v>
      </c>
      <c r="I3329" s="2">
        <v>1.30521663375744</v>
      </c>
      <c r="J3329" s="2">
        <v>781.29451233453597</v>
      </c>
      <c r="K3329" s="2">
        <v>0.24322527502649999</v>
      </c>
      <c r="L3329" s="1">
        <v>1.1445000000000001</v>
      </c>
    </row>
    <row r="3330" spans="1:12">
      <c r="A3330" s="2">
        <v>422.22452634061301</v>
      </c>
      <c r="B3330" s="2">
        <v>425.82375607289799</v>
      </c>
      <c r="C3330" s="2">
        <v>3.1044595984724301</v>
      </c>
      <c r="D3330" s="2">
        <v>1.37620905523023</v>
      </c>
      <c r="E3330" s="2">
        <v>7.4171529590299601</v>
      </c>
      <c r="F3330" s="2">
        <v>0.27600010252106</v>
      </c>
      <c r="G3330" s="2">
        <v>3.9721239907956597E-2</v>
      </c>
      <c r="H3330" s="1">
        <v>1465.1</v>
      </c>
      <c r="I3330" s="2">
        <v>1.3051996794007901</v>
      </c>
      <c r="J3330" s="2">
        <v>781.05130242887401</v>
      </c>
      <c r="K3330" s="2">
        <v>0.243209905661804</v>
      </c>
      <c r="L3330" s="1">
        <v>1.1445000000000001</v>
      </c>
    </row>
    <row r="3331" spans="1:12">
      <c r="A3331" s="2">
        <v>422.19582824567999</v>
      </c>
      <c r="B3331" s="2">
        <v>425.79580233825698</v>
      </c>
      <c r="C3331" s="2">
        <v>3.1041630845529</v>
      </c>
      <c r="D3331" s="2">
        <v>1.3761309797193699</v>
      </c>
      <c r="E3331" s="2">
        <v>7.4167493458567</v>
      </c>
      <c r="F3331" s="2">
        <v>0.27598444439926501</v>
      </c>
      <c r="G3331" s="2">
        <v>3.97228170090256E-2</v>
      </c>
      <c r="H3331" s="1">
        <v>1465.1</v>
      </c>
      <c r="I3331" s="2">
        <v>1.3051850126964</v>
      </c>
      <c r="J3331" s="1">
        <v>780.80810789338898</v>
      </c>
      <c r="K3331" s="2">
        <v>0.243194535485663</v>
      </c>
      <c r="L3331" s="1">
        <v>1.1445000000000001</v>
      </c>
    </row>
    <row r="3332" spans="1:12">
      <c r="A3332" s="2">
        <v>422.19594594663897</v>
      </c>
      <c r="B3332" s="2">
        <v>425.76784960052203</v>
      </c>
      <c r="C3332" s="2">
        <v>3.1038665893725699</v>
      </c>
      <c r="D3332" s="2">
        <v>1.3761468294379</v>
      </c>
      <c r="E3332" s="2">
        <v>7.4163457569416602</v>
      </c>
      <c r="F3332" s="1">
        <v>0.275968786902059</v>
      </c>
      <c r="G3332" s="2">
        <v>3.9724394033628298E-2</v>
      </c>
      <c r="H3332" s="1">
        <v>1465.2</v>
      </c>
      <c r="I3332" s="2">
        <v>1.3051703441369</v>
      </c>
      <c r="J3332" s="2">
        <v>780.56492872740603</v>
      </c>
      <c r="K3332" s="2">
        <v>0.24317916598202399</v>
      </c>
      <c r="L3332" s="1">
        <v>1.1445000000000001</v>
      </c>
    </row>
    <row r="3333" spans="1:12">
      <c r="A3333" s="2">
        <v>422.16162912536799</v>
      </c>
      <c r="B3333" s="2">
        <v>425.73182620898598</v>
      </c>
      <c r="C3333" s="2">
        <v>3.1035701209894699</v>
      </c>
      <c r="D3333" s="2">
        <v>1.37603428375744</v>
      </c>
      <c r="E3333" s="2">
        <v>7.4158091483980098</v>
      </c>
      <c r="F3333" s="2">
        <v>0.27594621729375501</v>
      </c>
      <c r="G3333" s="1">
        <v>3.9725970967197502E-2</v>
      </c>
      <c r="H3333" s="1">
        <v>1465.2</v>
      </c>
      <c r="I3333" s="2">
        <v>1.30517099867029</v>
      </c>
      <c r="J3333" s="1">
        <v>780.32177153995303</v>
      </c>
      <c r="K3333" s="2">
        <v>0.24315718745385101</v>
      </c>
      <c r="L3333" s="1">
        <v>1.1445000000000001</v>
      </c>
    </row>
    <row r="3334" spans="1:12">
      <c r="A3334" s="2">
        <v>422.13561176472803</v>
      </c>
      <c r="B3334" s="2">
        <v>425.70733156511398</v>
      </c>
      <c r="C3334" s="2">
        <v>3.1032736683869202</v>
      </c>
      <c r="D3334" s="2">
        <v>1.3759688606043701</v>
      </c>
      <c r="E3334" s="2">
        <v>7.4154544258310704</v>
      </c>
      <c r="F3334" s="2">
        <v>0.27593309751045902</v>
      </c>
      <c r="G3334" s="1">
        <v>3.9727547829662001E-2</v>
      </c>
      <c r="H3334" s="1">
        <v>1465.2</v>
      </c>
      <c r="I3334" s="2">
        <v>1.3051526155101301</v>
      </c>
      <c r="J3334" s="2">
        <v>780.07862729537203</v>
      </c>
      <c r="K3334" s="2">
        <v>0.24314424458013001</v>
      </c>
      <c r="L3334" s="1">
        <v>1.1445000000000001</v>
      </c>
    </row>
    <row r="3335" spans="1:12">
      <c r="A3335" s="2">
        <v>422.10936073509703</v>
      </c>
      <c r="B3335" s="2">
        <v>425.68085569824302</v>
      </c>
      <c r="C3335" s="2">
        <v>3.10297723560786</v>
      </c>
      <c r="D3335" s="2">
        <v>1.37588614367169</v>
      </c>
      <c r="E3335" s="2">
        <v>7.4150329680127802</v>
      </c>
      <c r="F3335" s="2">
        <v>0.275916509679072</v>
      </c>
      <c r="G3335" s="1">
        <v>3.97291246137155E-2</v>
      </c>
      <c r="H3335" s="1">
        <v>1465.2</v>
      </c>
      <c r="I3335" s="2">
        <v>1.3051499125891199</v>
      </c>
      <c r="J3335" s="2">
        <v>779.83549930960396</v>
      </c>
      <c r="K3335" s="2">
        <v>0.24312798576860301</v>
      </c>
      <c r="L3335" s="1">
        <v>1.1445000000000001</v>
      </c>
    </row>
    <row r="3336" spans="1:12">
      <c r="A3336" s="2">
        <v>422.08112444873302</v>
      </c>
      <c r="B3336" s="2">
        <v>425.65345025646297</v>
      </c>
      <c r="C3336" s="2">
        <v>3.10268082116787</v>
      </c>
      <c r="D3336" s="2">
        <v>1.3758097758296799</v>
      </c>
      <c r="E3336" s="2">
        <v>7.4146360276614303</v>
      </c>
      <c r="F3336" s="2">
        <v>0.27590119507726801</v>
      </c>
      <c r="G3336" s="1">
        <v>3.9730701322047798E-2</v>
      </c>
      <c r="H3336" s="1">
        <v>1465.2</v>
      </c>
      <c r="I3336" s="2">
        <v>1.3051350476492101</v>
      </c>
      <c r="J3336" s="1">
        <v>779.59238636516204</v>
      </c>
      <c r="K3336" s="2">
        <v>0.243112944442267</v>
      </c>
      <c r="L3336" s="1">
        <v>1.1445000000000001</v>
      </c>
    </row>
    <row r="3337" spans="1:12">
      <c r="A3337" s="2">
        <v>422.051518049219</v>
      </c>
      <c r="B3337" s="2">
        <v>425.624706944222</v>
      </c>
      <c r="C3337" s="2">
        <v>3.1023844256113802</v>
      </c>
      <c r="D3337" s="2">
        <v>1.3757310788217101</v>
      </c>
      <c r="E3337" s="2">
        <v>7.4142301097168497</v>
      </c>
      <c r="F3337" s="2">
        <v>0.27588541339077999</v>
      </c>
      <c r="G3337" s="1">
        <v>3.9732277953679597E-2</v>
      </c>
      <c r="H3337" s="1">
        <v>1465.2</v>
      </c>
      <c r="I3337" s="2">
        <v>1.3051181538502901</v>
      </c>
      <c r="J3337" s="1">
        <v>779.34928890857702</v>
      </c>
      <c r="K3337" s="2">
        <v>0.24309745658506099</v>
      </c>
      <c r="L3337" s="1">
        <v>1.1445000000000001</v>
      </c>
    </row>
    <row r="3338" spans="1:12">
      <c r="A3338" s="2">
        <v>422.02288366236297</v>
      </c>
      <c r="B3338" s="2">
        <v>425.596830118735</v>
      </c>
      <c r="C3338" s="1">
        <v>3.1020880487380902</v>
      </c>
      <c r="D3338" s="2">
        <v>1.37565323826439</v>
      </c>
      <c r="E3338" s="2">
        <v>7.4138275096306199</v>
      </c>
      <c r="F3338" s="2">
        <v>0.27586980345460599</v>
      </c>
      <c r="G3338" s="2">
        <v>3.9733854508978497E-2</v>
      </c>
      <c r="H3338" s="1">
        <v>1465.2</v>
      </c>
      <c r="I3338" s="2">
        <v>1.3051034515357101</v>
      </c>
      <c r="J3338" s="1">
        <v>779.10620677555403</v>
      </c>
      <c r="K3338" s="2">
        <v>0.24308213302294501</v>
      </c>
      <c r="L3338" s="1">
        <v>1.1445000000000001</v>
      </c>
    </row>
    <row r="3339" spans="1:12">
      <c r="A3339" s="2">
        <v>421.99786671770499</v>
      </c>
      <c r="B3339" s="2">
        <v>425.57181488690799</v>
      </c>
      <c r="C3339" s="2">
        <v>3.1017916906210599</v>
      </c>
      <c r="D3339" s="2">
        <v>1.3755750847045001</v>
      </c>
      <c r="E3339" s="2">
        <v>7.41342371365812</v>
      </c>
      <c r="F3339" s="1">
        <v>0.27585413074973603</v>
      </c>
      <c r="G3339" s="2">
        <v>3.9735430987817802E-2</v>
      </c>
      <c r="H3339" s="1">
        <v>1465.2</v>
      </c>
      <c r="I3339" s="2">
        <v>1.3051002320768299</v>
      </c>
      <c r="J3339" s="2">
        <v>778.86314002603399</v>
      </c>
      <c r="K3339" s="2">
        <v>0.243066749519676</v>
      </c>
      <c r="L3339" s="1">
        <v>1.1445000000000001</v>
      </c>
    </row>
    <row r="3340" spans="1:12">
      <c r="A3340" s="2">
        <v>421.96917926325301</v>
      </c>
      <c r="B3340" s="2">
        <v>425.543875113117</v>
      </c>
      <c r="C3340" s="2">
        <v>3.1014953512330199</v>
      </c>
      <c r="D3340" s="2">
        <v>1.3754970474816399</v>
      </c>
      <c r="E3340" s="1">
        <v>7.4130203789303</v>
      </c>
      <c r="F3340" s="2">
        <v>0.27583848137478301</v>
      </c>
      <c r="G3340" s="1">
        <v>3.9737007390251898E-2</v>
      </c>
      <c r="H3340" s="1">
        <v>1465.2</v>
      </c>
      <c r="I3340" s="2">
        <v>1.3050855495490301</v>
      </c>
      <c r="J3340" s="2">
        <v>778.62008863763504</v>
      </c>
      <c r="K3340" s="2">
        <v>0.24305138839856699</v>
      </c>
      <c r="L3340" s="1">
        <v>1.1445000000000001</v>
      </c>
    </row>
    <row r="3341" spans="1:12">
      <c r="A3341" s="1">
        <v>421.939740293623</v>
      </c>
      <c r="B3341" s="2">
        <v>425.515329765648</v>
      </c>
      <c r="C3341" s="2">
        <v>3.10119903058352</v>
      </c>
      <c r="D3341" s="2">
        <v>1.3754189689629099</v>
      </c>
      <c r="E3341" s="1">
        <v>7.4126168970201904</v>
      </c>
      <c r="F3341" s="2">
        <v>0.275822823718465</v>
      </c>
      <c r="G3341" s="2">
        <v>3.9738583716269003E-2</v>
      </c>
      <c r="H3341" s="1">
        <v>1465.2</v>
      </c>
      <c r="I3341" s="2">
        <v>1.3050685800864601</v>
      </c>
      <c r="J3341" s="2">
        <v>778.37705261820099</v>
      </c>
      <c r="K3341" s="2">
        <v>0.243036019434513</v>
      </c>
      <c r="L3341" s="1">
        <v>1.1445000000000001</v>
      </c>
    </row>
    <row r="3342" spans="1:12">
      <c r="A3342" s="2">
        <v>421.91104626153401</v>
      </c>
      <c r="B3342" s="2">
        <v>425.54227874092999</v>
      </c>
      <c r="C3342" s="2">
        <v>3.1009027286686002</v>
      </c>
      <c r="D3342" s="2">
        <v>1.3753409070275699</v>
      </c>
      <c r="E3342" s="2">
        <v>7.4122134913259403</v>
      </c>
      <c r="F3342" s="2">
        <v>0.27580716938773697</v>
      </c>
      <c r="G3342" s="1">
        <v>3.9740159965881601E-2</v>
      </c>
      <c r="H3342" s="1">
        <v>1465.2</v>
      </c>
      <c r="I3342" s="2">
        <v>1.3050538971997301</v>
      </c>
      <c r="J3342" s="2">
        <v>778.13403196447496</v>
      </c>
      <c r="K3342" s="2">
        <v>0.243020653725464</v>
      </c>
      <c r="L3342" s="1">
        <v>1.1444000000000001</v>
      </c>
    </row>
    <row r="3343" spans="1:12">
      <c r="A3343" s="2">
        <v>421.88161061618399</v>
      </c>
      <c r="B3343" s="2">
        <v>425.51373409073398</v>
      </c>
      <c r="C3343" s="2">
        <v>3.1006064454892601</v>
      </c>
      <c r="D3343" s="2">
        <v>1.37526284042249</v>
      </c>
      <c r="E3343" s="2">
        <v>7.4118100798117101</v>
      </c>
      <c r="F3343" s="2">
        <v>0.27579151412055097</v>
      </c>
      <c r="G3343" s="1">
        <v>3.9741736139093001E-2</v>
      </c>
      <c r="H3343" s="1">
        <v>1465.2</v>
      </c>
      <c r="I3343" s="2">
        <v>1.30503692299146</v>
      </c>
      <c r="J3343" s="2">
        <v>777.891026677279</v>
      </c>
      <c r="K3343" s="2">
        <v>0.243005287196283</v>
      </c>
      <c r="L3343" s="1">
        <v>1.1444000000000001</v>
      </c>
    </row>
    <row r="3344" spans="1:12">
      <c r="A3344" s="2">
        <v>421.88615048245498</v>
      </c>
      <c r="B3344" s="2">
        <v>425.48933693458002</v>
      </c>
      <c r="C3344" s="2">
        <v>3.1003101810446698</v>
      </c>
      <c r="D3344" s="2">
        <v>1.3752786334073901</v>
      </c>
      <c r="E3344" s="2">
        <v>7.4114066925998996</v>
      </c>
      <c r="F3344" s="2">
        <v>0.27577585948207001</v>
      </c>
      <c r="G3344" s="1">
        <v>3.9743312235910197E-2</v>
      </c>
      <c r="H3344" s="1">
        <v>1465.3</v>
      </c>
      <c r="I3344" s="2">
        <v>1.3050359799615201</v>
      </c>
      <c r="J3344" s="1">
        <v>777.648036755936</v>
      </c>
      <c r="K3344" s="2">
        <v>0.24298992134348399</v>
      </c>
      <c r="L3344" s="1">
        <v>1.1444000000000001</v>
      </c>
    </row>
    <row r="3345" spans="1:12">
      <c r="A3345" s="2">
        <v>421.85183782514599</v>
      </c>
      <c r="B3345" s="2">
        <v>425.453312415661</v>
      </c>
      <c r="C3345" s="2">
        <v>3.1000139433934901</v>
      </c>
      <c r="D3345" s="2">
        <v>1.3751660905577501</v>
      </c>
      <c r="E3345" s="2">
        <v>7.4108702602117997</v>
      </c>
      <c r="F3345" s="2">
        <v>0.27575329198168402</v>
      </c>
      <c r="G3345" s="2">
        <v>3.9744888241761901E-2</v>
      </c>
      <c r="H3345" s="1">
        <v>1465.3</v>
      </c>
      <c r="I3345" s="2">
        <v>1.3050366341067099</v>
      </c>
      <c r="J3345" s="2">
        <v>777.40506880999396</v>
      </c>
      <c r="K3345" s="2">
        <v>0.24296794594131599</v>
      </c>
      <c r="L3345" s="1">
        <v>1.1444000000000001</v>
      </c>
    </row>
    <row r="3346" spans="1:12">
      <c r="A3346" s="2">
        <v>421.82582584084503</v>
      </c>
      <c r="B3346" s="2">
        <v>425.42882371287499</v>
      </c>
      <c r="C3346" s="2">
        <v>3.0997177215155798</v>
      </c>
      <c r="D3346" s="2">
        <v>1.3751006896579301</v>
      </c>
      <c r="E3346" s="2">
        <v>7.4105157914334301</v>
      </c>
      <c r="F3346" s="2">
        <v>0.27574017755605501</v>
      </c>
      <c r="G3346" s="1">
        <v>3.97464641765869E-2</v>
      </c>
      <c r="H3346" s="1">
        <v>1465.3</v>
      </c>
      <c r="I3346" s="2">
        <v>1.3050182284612399</v>
      </c>
      <c r="J3346" s="2">
        <v>777.16211380095694</v>
      </c>
      <c r="K3346" s="2">
        <v>0.24295500903679401</v>
      </c>
      <c r="L3346" s="1">
        <v>1.1444000000000001</v>
      </c>
    </row>
    <row r="3347" spans="1:12">
      <c r="A3347" s="2">
        <v>421.79587364316302</v>
      </c>
      <c r="B3347" s="2">
        <v>425.399384560405</v>
      </c>
      <c r="C3347" s="2">
        <v>3.0994215194587</v>
      </c>
      <c r="D3347" s="2">
        <v>1.37501797268728</v>
      </c>
      <c r="E3347" s="2">
        <v>7.4100945003363696</v>
      </c>
      <c r="F3347" s="2">
        <v>0.27572359084909798</v>
      </c>
      <c r="G3347" s="1">
        <v>3.9748040033068803E-2</v>
      </c>
      <c r="H3347" s="1">
        <v>1465.3</v>
      </c>
      <c r="I3347" s="2">
        <v>1.3050040646554399</v>
      </c>
      <c r="J3347" s="2">
        <v>776.91917504871401</v>
      </c>
      <c r="K3347" s="2">
        <v>0.24293875224376901</v>
      </c>
      <c r="L3347" s="1">
        <v>1.1444000000000001</v>
      </c>
    </row>
    <row r="3348" spans="1:12">
      <c r="A3348" s="1">
        <v>421.76690094324903</v>
      </c>
      <c r="B3348" s="2">
        <v>425.37138977394198</v>
      </c>
      <c r="C3348" s="2">
        <v>3.0991253357353599</v>
      </c>
      <c r="D3348" s="2">
        <v>1.37494161856283</v>
      </c>
      <c r="E3348" s="2">
        <v>7.4096977801281101</v>
      </c>
      <c r="F3348" s="2">
        <v>0.27570828004314002</v>
      </c>
      <c r="G3348" s="2">
        <v>3.9749615813903502E-2</v>
      </c>
      <c r="H3348" s="1">
        <v>1465.3</v>
      </c>
      <c r="I3348" s="1">
        <v>1.30498689067548</v>
      </c>
      <c r="J3348" s="2">
        <v>776.67625133325896</v>
      </c>
      <c r="K3348" s="2">
        <v>0.24292371545454899</v>
      </c>
      <c r="L3348" s="1">
        <v>1.1444000000000001</v>
      </c>
    </row>
    <row r="3349" spans="1:12">
      <c r="A3349" s="2">
        <v>421.738037243115</v>
      </c>
      <c r="B3349" s="2">
        <v>425.34323951570099</v>
      </c>
      <c r="C3349" s="2">
        <v>3.0988291708915998</v>
      </c>
      <c r="D3349" s="2">
        <v>1.37486292817834</v>
      </c>
      <c r="E3349" s="1">
        <v>7.4092920547750802</v>
      </c>
      <c r="F3349" s="2">
        <v>0.27569250076184498</v>
      </c>
      <c r="G3349" s="1">
        <v>3.9751191518108603E-2</v>
      </c>
      <c r="H3349" s="1">
        <v>1465.3</v>
      </c>
      <c r="I3349" s="2">
        <v>1.30497226955573</v>
      </c>
      <c r="J3349" s="2">
        <v>776.43334310244097</v>
      </c>
      <c r="K3349" s="2">
        <v>0.242908230817825</v>
      </c>
      <c r="L3349" s="1">
        <v>1.1444000000000001</v>
      </c>
    </row>
    <row r="3350" spans="1:12">
      <c r="A3350" s="2">
        <v>421.71310799196402</v>
      </c>
      <c r="B3350" s="1">
        <v>425.31832625785501</v>
      </c>
      <c r="C3350" s="2">
        <v>3.0985330247263398</v>
      </c>
      <c r="D3350" s="2">
        <v>1.37478509760305</v>
      </c>
      <c r="E3350" s="2">
        <v>7.40888966025702</v>
      </c>
      <c r="F3350" s="2">
        <v>0.27567689389260902</v>
      </c>
      <c r="G3350" s="1">
        <v>3.9752767146053199E-2</v>
      </c>
      <c r="H3350" s="1">
        <v>1465.3</v>
      </c>
      <c r="I3350" s="2">
        <v>1.30496900556923</v>
      </c>
      <c r="J3350" s="2">
        <v>776.19045019133705</v>
      </c>
      <c r="K3350" s="2">
        <v>0.24289291110406799</v>
      </c>
      <c r="L3350" s="1">
        <v>1.1444000000000001</v>
      </c>
    </row>
    <row r="3351" spans="1:12">
      <c r="A3351" s="2">
        <v>421.68439177765902</v>
      </c>
      <c r="B3351" s="2">
        <v>425.29035054780002</v>
      </c>
      <c r="C3351" s="2">
        <v>3.0982368973129999</v>
      </c>
      <c r="D3351" s="2">
        <v>1.37470695251801</v>
      </c>
      <c r="E3351" s="2">
        <v>7.4084860639812398</v>
      </c>
      <c r="F3351" s="1">
        <v>0.27566122395673698</v>
      </c>
      <c r="G3351" s="1">
        <v>3.9754342697609697E-2</v>
      </c>
      <c r="H3351" s="1">
        <v>1465.3</v>
      </c>
      <c r="I3351" s="2">
        <v>1.30495432054309</v>
      </c>
      <c r="J3351" s="2">
        <v>775.94757266017098</v>
      </c>
      <c r="K3351" s="2">
        <v>0.242877531166002</v>
      </c>
      <c r="L3351" s="1">
        <v>1.1444000000000001</v>
      </c>
    </row>
    <row r="3352" spans="1:12">
      <c r="A3352" s="2">
        <v>421.65496683163099</v>
      </c>
      <c r="B3352" s="2">
        <v>425.26181993133099</v>
      </c>
      <c r="C3352" s="2">
        <v>3.0979407886241499</v>
      </c>
      <c r="D3352" s="2">
        <v>1.3746289244271099</v>
      </c>
      <c r="E3352" s="2">
        <v>7.4080829314572103</v>
      </c>
      <c r="F3352" s="2">
        <v>0.27564557748095603</v>
      </c>
      <c r="G3352" s="1">
        <v>3.9755918172832999E-2</v>
      </c>
      <c r="H3352" s="1">
        <v>1465.3</v>
      </c>
      <c r="I3352" s="2">
        <v>1.30493732940222</v>
      </c>
      <c r="J3352" s="2">
        <v>775.70471048643697</v>
      </c>
      <c r="K3352" s="2">
        <v>0.24286217373386801</v>
      </c>
      <c r="L3352" s="1">
        <v>1.1444000000000001</v>
      </c>
    </row>
    <row r="3353" spans="1:12">
      <c r="A3353" s="2">
        <v>421.62553070259997</v>
      </c>
      <c r="B3353" s="2">
        <v>425.23327600773899</v>
      </c>
      <c r="C3353" s="2">
        <v>3.0976446986694</v>
      </c>
      <c r="D3353" s="2">
        <v>1.37455085476394</v>
      </c>
      <c r="E3353" s="1">
        <v>7.4076796506456803</v>
      </c>
      <c r="F3353" s="2">
        <v>0.27562992266894998</v>
      </c>
      <c r="G3353" s="1">
        <v>3.9757493571711003E-2</v>
      </c>
      <c r="H3353" s="1">
        <v>1465.3</v>
      </c>
      <c r="I3353" s="2">
        <v>1.3049203411875601</v>
      </c>
      <c r="J3353" s="2">
        <v>775.46186367803102</v>
      </c>
      <c r="K3353" s="2">
        <v>0.242846808406529</v>
      </c>
      <c r="L3353" s="1">
        <v>1.1444000000000001</v>
      </c>
    </row>
    <row r="3354" spans="1:12">
      <c r="A3354" s="2">
        <v>421.60128195743198</v>
      </c>
      <c r="B3354" s="2">
        <v>425.20888392044799</v>
      </c>
      <c r="C3354" s="2">
        <v>3.0973486274447799</v>
      </c>
      <c r="D3354" s="2">
        <v>1.37447280180156</v>
      </c>
      <c r="E3354" s="2">
        <v>7.4072764464681802</v>
      </c>
      <c r="F3354" s="2">
        <v>0.27561427120584903</v>
      </c>
      <c r="G3354" s="1">
        <v>3.9759068894256303E-2</v>
      </c>
      <c r="H3354" s="1">
        <v>1465.3</v>
      </c>
      <c r="I3354" s="1">
        <v>1.30491939092099</v>
      </c>
      <c r="J3354" s="2">
        <v>775.21903223167396</v>
      </c>
      <c r="K3354" s="2">
        <v>0.24283144635635401</v>
      </c>
      <c r="L3354" s="1">
        <v>1.1444000000000001</v>
      </c>
    </row>
    <row r="3355" spans="1:12">
      <c r="A3355" s="2">
        <v>421.57184917115802</v>
      </c>
      <c r="B3355" s="2">
        <v>425.180343833238</v>
      </c>
      <c r="C3355" s="2">
        <v>3.0970525749512698</v>
      </c>
      <c r="D3355" s="2">
        <v>1.3743947441234901</v>
      </c>
      <c r="E3355" s="2">
        <v>7.4068732362570699</v>
      </c>
      <c r="F3355" s="2">
        <v>0.27559861879713898</v>
      </c>
      <c r="G3355" s="1">
        <v>3.9760644140472298E-2</v>
      </c>
      <c r="H3355" s="1">
        <v>1465.3</v>
      </c>
      <c r="I3355" s="2">
        <v>1.30490239872543</v>
      </c>
      <c r="J3355" s="2">
        <v>774.97621614819695</v>
      </c>
      <c r="K3355" s="2">
        <v>0.24281608347728401</v>
      </c>
      <c r="L3355" s="1">
        <v>1.1444000000000001</v>
      </c>
    </row>
    <row r="3356" spans="1:12">
      <c r="A3356" s="2">
        <v>421.571926078204</v>
      </c>
      <c r="B3356" s="2">
        <v>425.15239711203901</v>
      </c>
      <c r="C3356" s="2">
        <v>3.09675654118807</v>
      </c>
      <c r="D3356" s="2">
        <v>1.3744104804080699</v>
      </c>
      <c r="E3356" s="2">
        <v>7.4064700503933798</v>
      </c>
      <c r="F3356" s="2">
        <v>0.27558296702128698</v>
      </c>
      <c r="G3356" s="1">
        <v>3.9762219310365797E-2</v>
      </c>
      <c r="H3356" s="1">
        <v>1465.4</v>
      </c>
      <c r="I3356" s="2">
        <v>1.3048876963218701</v>
      </c>
      <c r="J3356" s="2">
        <v>774.73341542691901</v>
      </c>
      <c r="K3356" s="2">
        <v>0.24280072127850999</v>
      </c>
      <c r="L3356" s="1">
        <v>1.1444000000000001</v>
      </c>
    </row>
    <row r="3357" spans="1:12">
      <c r="A3357" s="2">
        <v>421.53761800662301</v>
      </c>
      <c r="B3357" s="2">
        <v>425.11637596313602</v>
      </c>
      <c r="C3357" s="2">
        <v>3.09646053421447</v>
      </c>
      <c r="D3357" s="2">
        <v>1.3742979404067599</v>
      </c>
      <c r="E3357" s="2">
        <v>7.4059337937518697</v>
      </c>
      <c r="F3357" s="2">
        <v>0.27556040163204298</v>
      </c>
      <c r="G3357" s="1">
        <v>3.9763794389361597E-2</v>
      </c>
      <c r="H3357" s="1">
        <v>1465.4</v>
      </c>
      <c r="I3357" s="2">
        <v>1.30488835022802</v>
      </c>
      <c r="J3357" s="1">
        <v>774.49063667791404</v>
      </c>
      <c r="K3357" s="2">
        <v>0.24277874900507701</v>
      </c>
      <c r="L3357" s="1">
        <v>1.1444000000000001</v>
      </c>
    </row>
    <row r="3358" spans="1:12">
      <c r="A3358" s="2">
        <v>421.51161125626697</v>
      </c>
      <c r="B3358" s="2">
        <v>425.09189582507997</v>
      </c>
      <c r="C3358" s="1">
        <v>3.0961645430068501</v>
      </c>
      <c r="D3358" s="2">
        <v>1.37423256180221</v>
      </c>
      <c r="E3358" s="1">
        <v>7.4055795785022998</v>
      </c>
      <c r="F3358" s="2">
        <v>0.27554729257177402</v>
      </c>
      <c r="G3358" s="2">
        <v>3.9765369397408698E-2</v>
      </c>
      <c r="H3358" s="1">
        <v>1465.4</v>
      </c>
      <c r="I3358" s="2">
        <v>1.3048699209308501</v>
      </c>
      <c r="J3358" s="2">
        <v>774.24787085983701</v>
      </c>
      <c r="K3358" s="2">
        <v>0.24276581807636899</v>
      </c>
      <c r="L3358" s="1">
        <v>1.1444000000000001</v>
      </c>
    </row>
    <row r="3359" spans="1:12">
      <c r="A3359" s="2">
        <v>421.48165995016302</v>
      </c>
      <c r="B3359" s="2">
        <v>425.06245846714899</v>
      </c>
      <c r="C3359" s="2">
        <v>3.0958685716177898</v>
      </c>
      <c r="D3359" s="2">
        <v>1.37414984479314</v>
      </c>
      <c r="E3359" s="2">
        <v>7.40515845368106</v>
      </c>
      <c r="F3359" s="2">
        <v>0.275530706989004</v>
      </c>
      <c r="G3359" s="2">
        <v>3.9766944327180399E-2</v>
      </c>
      <c r="H3359" s="1">
        <v>1465.4</v>
      </c>
      <c r="I3359" s="2">
        <v>1.3048557420462901</v>
      </c>
      <c r="J3359" s="2">
        <v>774.005121296536</v>
      </c>
      <c r="K3359" s="2">
        <v>0.242749563301185</v>
      </c>
      <c r="L3359" s="1">
        <v>1.1444000000000001</v>
      </c>
    </row>
    <row r="3360" spans="1:12">
      <c r="A3360" s="2">
        <v>421.45269124708199</v>
      </c>
      <c r="B3360" s="2">
        <v>425.034469751085</v>
      </c>
      <c r="C3360" s="2">
        <v>3.0955726185567398</v>
      </c>
      <c r="D3360" s="2">
        <v>1.37407350442347</v>
      </c>
      <c r="E3360" s="2">
        <v>7.40476195332465</v>
      </c>
      <c r="F3360" s="2">
        <v>0.27551539998583702</v>
      </c>
      <c r="G3360" s="1">
        <v>3.9768519181378699E-2</v>
      </c>
      <c r="H3360" s="1">
        <v>1465.4</v>
      </c>
      <c r="I3360" s="2">
        <v>1.30483854828668</v>
      </c>
      <c r="J3360" s="2">
        <v>773.76238676548098</v>
      </c>
      <c r="K3360" s="2">
        <v>0.242734531055117</v>
      </c>
      <c r="L3360" s="1">
        <v>1.1444000000000001</v>
      </c>
    </row>
    <row r="3361" spans="1:12">
      <c r="A3361" s="2">
        <v>421.42827226256901</v>
      </c>
      <c r="B3361" s="2">
        <v>425.00987747013301</v>
      </c>
      <c r="C3361" s="2">
        <v>3.0952766843713402</v>
      </c>
      <c r="D3361" s="2">
        <v>1.3739948206741399</v>
      </c>
      <c r="E3361" s="2">
        <v>7.4043564201700001</v>
      </c>
      <c r="F3361" s="2">
        <v>0.27549962311174803</v>
      </c>
      <c r="G3361" s="2">
        <v>3.97700939590181E-2</v>
      </c>
      <c r="H3361" s="1">
        <v>1465.4</v>
      </c>
      <c r="I3361" s="2">
        <v>1.30483766498142</v>
      </c>
      <c r="J3361" s="1">
        <v>773.51966771584102</v>
      </c>
      <c r="K3361" s="2">
        <v>0.24271904964028501</v>
      </c>
      <c r="L3361" s="1">
        <v>1.1444000000000001</v>
      </c>
    </row>
    <row r="3362" spans="1:12">
      <c r="A3362" s="2">
        <v>421.39890372667702</v>
      </c>
      <c r="B3362" s="2">
        <v>424.98141498125301</v>
      </c>
      <c r="C3362" s="2">
        <v>3.0949807688597302</v>
      </c>
      <c r="D3362" s="1">
        <v>1.37391700010757</v>
      </c>
      <c r="E3362" s="2">
        <v>7.4039542308863098</v>
      </c>
      <c r="F3362" s="2">
        <v>0.27548401931438299</v>
      </c>
      <c r="G3362" s="1">
        <v>3.9771668660469099E-2</v>
      </c>
      <c r="H3362" s="1">
        <v>1465.4</v>
      </c>
      <c r="I3362" s="2">
        <v>1.3048206359893999</v>
      </c>
      <c r="J3362" s="1">
        <v>773.27696398206194</v>
      </c>
      <c r="K3362" s="2">
        <v>0.242703733779043</v>
      </c>
      <c r="L3362" s="1">
        <v>1.1444000000000001</v>
      </c>
    </row>
    <row r="3363" spans="1:12">
      <c r="A3363" s="2">
        <v>421.37019026321599</v>
      </c>
      <c r="B3363" s="2">
        <v>424.95344369671</v>
      </c>
      <c r="C3363" s="2">
        <v>3.0946848720957099</v>
      </c>
      <c r="D3363" s="2">
        <v>1.3738388635159999</v>
      </c>
      <c r="E3363" s="2">
        <v>7.4035508339418996</v>
      </c>
      <c r="F3363" s="2">
        <v>0.27546835215086501</v>
      </c>
      <c r="G3363" s="1">
        <v>3.9773243285603402E-2</v>
      </c>
      <c r="H3363" s="1">
        <v>1465.4</v>
      </c>
      <c r="I3363" s="2">
        <v>1.3048059336962501</v>
      </c>
      <c r="J3363" s="2">
        <v>773.03427562465299</v>
      </c>
      <c r="K3363" s="1">
        <v>0.242688357408851</v>
      </c>
      <c r="L3363" s="1">
        <v>1.1444000000000001</v>
      </c>
    </row>
    <row r="3364" spans="1:12">
      <c r="A3364" s="2">
        <v>421.34076823543103</v>
      </c>
      <c r="B3364" s="2">
        <v>424.97974382194201</v>
      </c>
      <c r="C3364" s="2">
        <v>3.09438899405166</v>
      </c>
      <c r="D3364" s="2">
        <v>1.37376084457977</v>
      </c>
      <c r="E3364" s="2">
        <v>7.4031479032723597</v>
      </c>
      <c r="F3364" s="1">
        <v>0.27545270857841297</v>
      </c>
      <c r="G3364" s="1">
        <v>3.9774817834476402E-2</v>
      </c>
      <c r="H3364" s="1">
        <v>1465.4</v>
      </c>
      <c r="I3364" s="2">
        <v>1.3047889237324</v>
      </c>
      <c r="J3364" s="1">
        <v>772.79160262098401</v>
      </c>
      <c r="K3364" s="2">
        <v>0.24267300366911901</v>
      </c>
      <c r="L3364" s="1">
        <v>1.1444000000000001</v>
      </c>
    </row>
    <row r="3365" spans="1:12">
      <c r="A3365" s="2">
        <v>421.315777369567</v>
      </c>
      <c r="B3365" s="2">
        <v>424.95475546403901</v>
      </c>
      <c r="C3365" s="2">
        <v>3.0940931347372902</v>
      </c>
      <c r="D3365" s="2">
        <v>1.37368278379288</v>
      </c>
      <c r="E3365" s="2">
        <v>7.4027448232024797</v>
      </c>
      <c r="F3365" s="2">
        <v>0.27543705661448697</v>
      </c>
      <c r="G3365" s="2">
        <v>3.9776392307075699E-2</v>
      </c>
      <c r="H3365" s="1">
        <v>1465.4</v>
      </c>
      <c r="I3365" s="2">
        <v>1.30478567458803</v>
      </c>
      <c r="J3365" s="2">
        <v>772.54894497900204</v>
      </c>
      <c r="K3365" s="2">
        <v>0.24265764198155401</v>
      </c>
      <c r="L3365" s="1">
        <v>1.1444000000000001</v>
      </c>
    </row>
    <row r="3366" spans="1:12">
      <c r="A3366" s="2">
        <v>421.28708908616397</v>
      </c>
      <c r="B3366" s="2">
        <v>424.92681071129198</v>
      </c>
      <c r="C3366" s="2">
        <v>3.0937972941485699</v>
      </c>
      <c r="D3366" s="2">
        <v>1.3736047398251301</v>
      </c>
      <c r="E3366" s="2">
        <v>7.4023418201885098</v>
      </c>
      <c r="F3366" s="2">
        <v>0.275421408022965</v>
      </c>
      <c r="G3366" s="2">
        <v>3.9777966703413901E-2</v>
      </c>
      <c r="H3366" s="1">
        <v>1465.4</v>
      </c>
      <c r="I3366" s="2">
        <v>1.3047709578022499</v>
      </c>
      <c r="J3366" s="1">
        <v>772.30630269540904</v>
      </c>
      <c r="K3366" s="2">
        <v>0.242642283593487</v>
      </c>
      <c r="L3366" s="1">
        <v>1.1444000000000001</v>
      </c>
    </row>
    <row r="3367" spans="1:12">
      <c r="A3367" s="2">
        <v>421.258399568453</v>
      </c>
      <c r="B3367" s="1">
        <v>424.89886443413502</v>
      </c>
      <c r="C3367" s="2">
        <v>3.0935014722865199</v>
      </c>
      <c r="D3367" s="2">
        <v>1.3735266910952899</v>
      </c>
      <c r="E3367" s="2">
        <v>7.4019388109257402</v>
      </c>
      <c r="F3367" s="2">
        <v>0.27540575847659698</v>
      </c>
      <c r="G3367" s="1">
        <v>3.97795410234945E-2</v>
      </c>
      <c r="H3367" s="1">
        <v>1465.4</v>
      </c>
      <c r="I3367" s="2">
        <v>1.3047562400446999</v>
      </c>
      <c r="J3367" s="2">
        <v>772.06367577104095</v>
      </c>
      <c r="K3367" s="2">
        <v>0.24262692436768099</v>
      </c>
      <c r="L3367" s="1">
        <v>1.1444000000000001</v>
      </c>
    </row>
    <row r="3368" spans="1:12">
      <c r="A3368" s="2">
        <v>421.22897055848102</v>
      </c>
      <c r="B3368" s="2">
        <v>424.870326818249</v>
      </c>
      <c r="C3368" s="2">
        <v>3.09320566915031</v>
      </c>
      <c r="D3368" s="2">
        <v>1.3734486455426</v>
      </c>
      <c r="E3368" s="2">
        <v>7.4015358260562598</v>
      </c>
      <c r="F3368" s="2">
        <v>0.275390109567279</v>
      </c>
      <c r="G3368" s="1">
        <v>3.9781115267324099E-2</v>
      </c>
      <c r="H3368" s="1">
        <v>1465.4</v>
      </c>
      <c r="I3368" s="2">
        <v>1.30473922704968</v>
      </c>
      <c r="J3368" s="2">
        <v>771.82106420521495</v>
      </c>
      <c r="K3368" s="2">
        <v>0.24261156582612201</v>
      </c>
      <c r="L3368" s="1">
        <v>1.1444000000000001</v>
      </c>
    </row>
    <row r="3369" spans="1:12">
      <c r="A3369" s="2">
        <v>421.22902509718398</v>
      </c>
      <c r="B3369" s="2">
        <v>424.842381640258</v>
      </c>
      <c r="C3369" s="2">
        <v>3.09290988473979</v>
      </c>
      <c r="D3369" s="2">
        <v>1.3734643200908501</v>
      </c>
      <c r="E3369" s="1">
        <v>7.4011328543035999</v>
      </c>
      <c r="F3369" s="2">
        <v>0.27537446070939597</v>
      </c>
      <c r="G3369" s="1">
        <v>3.9782689434908501E-2</v>
      </c>
      <c r="H3369" s="1">
        <v>1465.5</v>
      </c>
      <c r="I3369" s="2">
        <v>1.3047245057503201</v>
      </c>
      <c r="J3369" s="2">
        <v>771.578467997806</v>
      </c>
      <c r="K3369" s="2">
        <v>0.242596207408911</v>
      </c>
      <c r="L3369" s="1">
        <v>1.1444000000000001</v>
      </c>
    </row>
    <row r="3370" spans="1:12">
      <c r="A3370" s="1">
        <v>421.19842422872102</v>
      </c>
      <c r="B3370" s="2">
        <v>424.80932148258103</v>
      </c>
      <c r="C3370" s="2">
        <v>3.0926141271146999</v>
      </c>
      <c r="D3370" s="2">
        <v>1.37335178398062</v>
      </c>
      <c r="E3370" s="2">
        <v>7.4005967882202501</v>
      </c>
      <c r="F3370" s="2">
        <v>0.27535189764007501</v>
      </c>
      <c r="G3370" s="1">
        <v>3.9784263511668402E-2</v>
      </c>
      <c r="H3370" s="1">
        <v>1465.5</v>
      </c>
      <c r="I3370" s="2">
        <v>1.30473662675503</v>
      </c>
      <c r="J3370" s="2">
        <v>771.33589375925101</v>
      </c>
      <c r="K3370" s="2">
        <v>0.24257423855445001</v>
      </c>
      <c r="L3370" s="1">
        <v>1.1444000000000001</v>
      </c>
    </row>
    <row r="3371" spans="1:12">
      <c r="A3371" s="2">
        <v>421.17316368666201</v>
      </c>
      <c r="B3371" s="2">
        <v>424.78544027181402</v>
      </c>
      <c r="C3371" s="2">
        <v>3.0923183852477698</v>
      </c>
      <c r="D3371" s="2">
        <v>1.37328642959613</v>
      </c>
      <c r="E3371" s="2">
        <v>7.4002428459454803</v>
      </c>
      <c r="F3371" s="2">
        <v>0.27533879433034802</v>
      </c>
      <c r="G3371" s="2">
        <v>3.9785837517563698E-2</v>
      </c>
      <c r="H3371" s="1">
        <v>1465.5</v>
      </c>
      <c r="I3371" s="2">
        <v>1.30472046614889</v>
      </c>
      <c r="J3371" s="2">
        <v>771.09333244521304</v>
      </c>
      <c r="K3371" s="2">
        <v>0.24256131403842501</v>
      </c>
      <c r="L3371" s="1">
        <v>1.1444000000000001</v>
      </c>
    </row>
    <row r="3372" spans="1:12">
      <c r="A3372" s="2">
        <v>421.14247303482199</v>
      </c>
      <c r="B3372" s="2">
        <v>424.75540918777801</v>
      </c>
      <c r="C3372" s="2">
        <v>3.09202266319675</v>
      </c>
      <c r="D3372" s="2">
        <v>1.37320371297461</v>
      </c>
      <c r="E3372" s="2">
        <v>7.3998219006024799</v>
      </c>
      <c r="F3372" s="2">
        <v>0.27532220995701501</v>
      </c>
      <c r="G3372" s="1">
        <v>3.9787411445256701E-2</v>
      </c>
      <c r="H3372" s="1">
        <v>1465.5</v>
      </c>
      <c r="I3372" s="2">
        <v>1.30470397762312</v>
      </c>
      <c r="J3372" s="1">
        <v>770.85078738377399</v>
      </c>
      <c r="K3372" s="2">
        <v>0.242545061439465</v>
      </c>
      <c r="L3372" s="1">
        <v>1.1444000000000001</v>
      </c>
    </row>
    <row r="3373" spans="1:12">
      <c r="A3373" s="2">
        <v>421.11424916717999</v>
      </c>
      <c r="B3373" s="2">
        <v>424.72801630556501</v>
      </c>
      <c r="C3373" s="2">
        <v>3.0917269594677799</v>
      </c>
      <c r="D3373" s="2">
        <v>1.3731273877794801</v>
      </c>
      <c r="E3373" s="2">
        <v>7.3994256373017198</v>
      </c>
      <c r="F3373" s="2">
        <v>0.27530690704077598</v>
      </c>
      <c r="G3373" s="1">
        <v>3.9788985297456003E-2</v>
      </c>
      <c r="H3373" s="1">
        <v>1465.5</v>
      </c>
      <c r="I3373" s="2">
        <v>1.30468905679731</v>
      </c>
      <c r="J3373" s="1">
        <v>770.60825734969205</v>
      </c>
      <c r="K3373" s="2">
        <v>0.24253003408196999</v>
      </c>
      <c r="L3373" s="1">
        <v>1.1444000000000001</v>
      </c>
    </row>
    <row r="3374" spans="1:12">
      <c r="A3374" s="2">
        <v>421.08539036299999</v>
      </c>
      <c r="B3374" s="2">
        <v>424.69987087650401</v>
      </c>
      <c r="C3374" s="2">
        <v>3.0914312746102302</v>
      </c>
      <c r="D3374" s="2">
        <v>1.37304871155319</v>
      </c>
      <c r="E3374" s="1">
        <v>7.3990203114312401</v>
      </c>
      <c r="F3374" s="2">
        <v>0.27529113275158101</v>
      </c>
      <c r="G3374" s="2">
        <v>3.9790559073172797E-2</v>
      </c>
      <c r="H3374" s="1">
        <v>1465.5</v>
      </c>
      <c r="I3374" s="2">
        <v>1.3046744010056499</v>
      </c>
      <c r="J3374" s="2">
        <v>770.36574279355796</v>
      </c>
      <c r="K3374" s="2">
        <v>0.24251455613384101</v>
      </c>
      <c r="L3374" s="1">
        <v>1.1444000000000001</v>
      </c>
    </row>
    <row r="3375" spans="1:12">
      <c r="A3375" s="2">
        <v>421.05602531671298</v>
      </c>
      <c r="B3375" s="2">
        <v>424.67141055235197</v>
      </c>
      <c r="C3375" s="2">
        <v>3.0911356084214199</v>
      </c>
      <c r="D3375" s="2">
        <v>1.3729709021416701</v>
      </c>
      <c r="E3375" s="2">
        <v>7.3986183434855004</v>
      </c>
      <c r="F3375" s="2">
        <v>0.275275532255505</v>
      </c>
      <c r="G3375" s="1">
        <v>3.9792132772779099E-2</v>
      </c>
      <c r="H3375" s="1">
        <v>1465.5</v>
      </c>
      <c r="I3375" s="2">
        <v>1.3046573512377899</v>
      </c>
      <c r="J3375" s="2">
        <v>770.12324354913903</v>
      </c>
      <c r="K3375" s="2">
        <v>0.24249924441894399</v>
      </c>
      <c r="L3375" s="1">
        <v>1.1444000000000001</v>
      </c>
    </row>
    <row r="3376" spans="1:12">
      <c r="A3376" s="2">
        <v>421.03101694895201</v>
      </c>
      <c r="B3376" s="2">
        <v>424.64640268277401</v>
      </c>
      <c r="C3376" s="2">
        <v>3.0908399609755102</v>
      </c>
      <c r="D3376" s="2">
        <v>1.3728927750714399</v>
      </c>
      <c r="E3376" s="2">
        <v>7.3982151615073901</v>
      </c>
      <c r="F3376" s="2">
        <v>0.27525986807004699</v>
      </c>
      <c r="G3376" s="2">
        <v>3.9793706396145899E-2</v>
      </c>
      <c r="H3376" s="1">
        <v>1465.5</v>
      </c>
      <c r="I3376" s="2">
        <v>1.3046541014983</v>
      </c>
      <c r="J3376" s="2">
        <v>769.88075967725104</v>
      </c>
      <c r="K3376" s="2">
        <v>0.24248387188794401</v>
      </c>
      <c r="L3376" s="1">
        <v>1.1444000000000001</v>
      </c>
    </row>
    <row r="3377" spans="1:12">
      <c r="A3377" s="2">
        <v>421.002338587145</v>
      </c>
      <c r="B3377" s="2">
        <v>424.61847092335603</v>
      </c>
      <c r="C3377" s="2">
        <v>3.0905443322447401</v>
      </c>
      <c r="D3377" s="2">
        <v>1.37281476637036</v>
      </c>
      <c r="E3377" s="2">
        <v>7.3978124485306704</v>
      </c>
      <c r="F3377" s="2">
        <v>0.27524422761716</v>
      </c>
      <c r="G3377" s="1">
        <v>3.97952799433288E-2</v>
      </c>
      <c r="H3377" s="1">
        <v>1465.5</v>
      </c>
      <c r="I3377" s="2">
        <v>1.3046393659942499</v>
      </c>
      <c r="J3377" s="2">
        <v>769.63829115512897</v>
      </c>
      <c r="K3377" s="2">
        <v>0.24246852212193601</v>
      </c>
      <c r="L3377" s="1">
        <v>1.1444000000000001</v>
      </c>
    </row>
    <row r="3378" spans="1:12">
      <c r="A3378" s="2">
        <v>420.972908491743</v>
      </c>
      <c r="B3378" s="1">
        <v>424.58993331577699</v>
      </c>
      <c r="C3378" s="2">
        <v>3.0902487222388602</v>
      </c>
      <c r="D3378" s="2">
        <v>1.3727367155177299</v>
      </c>
      <c r="E3378" s="2">
        <v>7.3974095849498704</v>
      </c>
      <c r="F3378" s="2">
        <v>0.27522857871304401</v>
      </c>
      <c r="G3378" s="1">
        <v>3.9796853414315297E-2</v>
      </c>
      <c r="H3378" s="1">
        <v>1465.5</v>
      </c>
      <c r="I3378" s="2">
        <v>1.3046223392043901</v>
      </c>
      <c r="J3378" s="2">
        <v>769.39583799077798</v>
      </c>
      <c r="K3378" s="2">
        <v>0.242453164351177</v>
      </c>
      <c r="L3378" s="1">
        <v>1.1444000000000001</v>
      </c>
    </row>
    <row r="3379" spans="1:12">
      <c r="A3379" s="2">
        <v>420.944223427765</v>
      </c>
      <c r="B3379" s="2">
        <v>424.561993488631</v>
      </c>
      <c r="C3379" s="2">
        <v>3.08995313095383</v>
      </c>
      <c r="D3379" s="2">
        <v>1.3726586816122699</v>
      </c>
      <c r="E3379" s="2">
        <v>7.3970067988819004</v>
      </c>
      <c r="F3379" s="2">
        <v>0.27521293320677198</v>
      </c>
      <c r="G3379" s="1">
        <v>3.9798426809118097E-2</v>
      </c>
      <c r="H3379" s="1">
        <v>1465.5</v>
      </c>
      <c r="I3379" s="2">
        <v>1.3046076034031799</v>
      </c>
      <c r="J3379" s="1">
        <v>769.15340018087397</v>
      </c>
      <c r="K3379" s="2">
        <v>0.242437809904095</v>
      </c>
      <c r="L3379" s="1">
        <v>1.1444000000000001</v>
      </c>
    </row>
    <row r="3380" spans="1:12">
      <c r="A3380" s="2">
        <v>420.91923912975199</v>
      </c>
      <c r="B3380" s="2">
        <v>424.53701389998002</v>
      </c>
      <c r="C3380" s="2">
        <v>3.0896575583906798</v>
      </c>
      <c r="D3380" s="2">
        <v>1.37258064289447</v>
      </c>
      <c r="E3380" s="2">
        <v>7.39660400633203</v>
      </c>
      <c r="F3380" s="2">
        <v>0.27519728673564497</v>
      </c>
      <c r="G3380" s="1">
        <v>3.9800000127740598E-2</v>
      </c>
      <c r="H3380" s="1">
        <v>1465.5</v>
      </c>
      <c r="I3380" s="2">
        <v>1.30460434071821</v>
      </c>
      <c r="J3380" s="2">
        <v>768.91097772626404</v>
      </c>
      <c r="K3380" s="2">
        <v>0.242422454609691</v>
      </c>
      <c r="L3380" s="1">
        <v>1.1444000000000001</v>
      </c>
    </row>
    <row r="3381" spans="1:12">
      <c r="A3381" s="2">
        <v>420.91927366363802</v>
      </c>
      <c r="B3381" s="2">
        <v>424.50907355674798</v>
      </c>
      <c r="C3381" s="2">
        <v>3.0893620045485699</v>
      </c>
      <c r="D3381" s="2">
        <v>1.3725962615976</v>
      </c>
      <c r="E3381" s="2">
        <v>7.3962012382253404</v>
      </c>
      <c r="F3381" s="2">
        <v>0.27518164090611202</v>
      </c>
      <c r="G3381" s="2">
        <v>3.98015733701894E-2</v>
      </c>
      <c r="H3381" s="1">
        <v>1465.6</v>
      </c>
      <c r="I3381" s="2">
        <v>1.30458960272539</v>
      </c>
      <c r="J3381" s="2">
        <v>768.66857062626002</v>
      </c>
      <c r="K3381" s="2">
        <v>0.24240710000381699</v>
      </c>
      <c r="L3381" s="1">
        <v>1.1444000000000001</v>
      </c>
    </row>
    <row r="3382" spans="1:12">
      <c r="A3382" s="2">
        <v>420.88497498285</v>
      </c>
      <c r="B3382" s="2">
        <v>424.47305490874902</v>
      </c>
      <c r="C3382" s="2">
        <v>3.0890664774881298</v>
      </c>
      <c r="D3382" s="2">
        <v>1.3724837280828499</v>
      </c>
      <c r="E3382" s="2">
        <v>7.3956653459239297</v>
      </c>
      <c r="F3382" s="2">
        <v>0.27515907989664801</v>
      </c>
      <c r="G3382" s="1">
        <v>3.98031465218813E-2</v>
      </c>
      <c r="H3382" s="1">
        <v>1465.6</v>
      </c>
      <c r="I3382" s="2">
        <v>1.3045902559953899</v>
      </c>
      <c r="J3382" s="2">
        <v>768.426185492032</v>
      </c>
      <c r="K3382" s="2">
        <v>0.24238513422833499</v>
      </c>
      <c r="L3382" s="1">
        <v>1.1444000000000001</v>
      </c>
    </row>
    <row r="3383" spans="1:12">
      <c r="A3383" s="2">
        <v>420.85897933974798</v>
      </c>
      <c r="B3383" s="2">
        <v>424.44858996766499</v>
      </c>
      <c r="C3383" s="2">
        <v>3.0887709661785299</v>
      </c>
      <c r="D3383" s="2">
        <v>1.3724183961874601</v>
      </c>
      <c r="E3383" s="2">
        <v>7.3953116570515496</v>
      </c>
      <c r="F3383" s="2">
        <v>0.27514598198965301</v>
      </c>
      <c r="G3383" s="1">
        <v>3.9804719602785997E-2</v>
      </c>
      <c r="H3383" s="1">
        <v>1465.6</v>
      </c>
      <c r="I3383" s="2">
        <v>1.3045717781659201</v>
      </c>
      <c r="J3383" s="2">
        <v>768.18381327630902</v>
      </c>
      <c r="K3383" s="2">
        <v>0.24237221572231701</v>
      </c>
      <c r="L3383" s="1">
        <v>1.1443000000000001</v>
      </c>
    </row>
    <row r="3384" spans="1:12">
      <c r="A3384" s="2">
        <v>420.82902997461099</v>
      </c>
      <c r="B3384" s="2">
        <v>424.41915302078797</v>
      </c>
      <c r="C3384" s="2">
        <v>3.0884754746823999</v>
      </c>
      <c r="D3384" s="2">
        <v>1.3723356794872701</v>
      </c>
      <c r="E3384" s="2">
        <v>7.3948908769086499</v>
      </c>
      <c r="F3384" s="2">
        <v>0.275129398732125</v>
      </c>
      <c r="G3384" s="2">
        <v>3.9806292605555897E-2</v>
      </c>
      <c r="H3384" s="1">
        <v>1465.6</v>
      </c>
      <c r="I3384" s="2">
        <v>1.30455756829039</v>
      </c>
      <c r="J3384" s="2">
        <v>767.94145731117703</v>
      </c>
      <c r="K3384" s="2">
        <v>0.24235596513230201</v>
      </c>
      <c r="L3384" s="1">
        <v>1.1443000000000001</v>
      </c>
    </row>
    <row r="3385" spans="1:12">
      <c r="A3385" s="2">
        <v>420.80081013233502</v>
      </c>
      <c r="B3385" s="2">
        <v>424.44652494785203</v>
      </c>
      <c r="C3385" s="2">
        <v>3.0881800015027498</v>
      </c>
      <c r="D3385" s="2">
        <v>1.37225936813883</v>
      </c>
      <c r="E3385" s="2">
        <v>7.3944948329127396</v>
      </c>
      <c r="F3385" s="2">
        <v>0.27511409963604599</v>
      </c>
      <c r="G3385" s="1">
        <v>3.9807865532905599E-2</v>
      </c>
      <c r="H3385" s="1">
        <v>1465.6</v>
      </c>
      <c r="I3385" s="2">
        <v>1.30454262919881</v>
      </c>
      <c r="J3385" s="2">
        <v>767.69911636884399</v>
      </c>
      <c r="K3385" s="2">
        <v>0.24234094233331099</v>
      </c>
      <c r="L3385" s="1">
        <v>1.1443000000000001</v>
      </c>
    </row>
    <row r="3386" spans="1:12">
      <c r="A3386" s="2">
        <v>420.77565564818599</v>
      </c>
      <c r="B3386" s="2">
        <v>424.42134200651498</v>
      </c>
      <c r="C3386" s="2">
        <v>3.08788454719059</v>
      </c>
      <c r="D3386" s="2">
        <v>1.3721806985665701</v>
      </c>
      <c r="E3386" s="2">
        <v>7.3940896984045201</v>
      </c>
      <c r="F3386" s="2">
        <v>0.27509832775717002</v>
      </c>
      <c r="G3386" s="2">
        <v>3.9809438383843002E-2</v>
      </c>
      <c r="H3386" s="1">
        <v>1465.6</v>
      </c>
      <c r="I3386" s="2">
        <v>1.30453943399421</v>
      </c>
      <c r="J3386" s="2">
        <v>767.45679090123497</v>
      </c>
      <c r="K3386" s="2">
        <v>0.24232546760897999</v>
      </c>
      <c r="L3386" s="1">
        <v>1.1443000000000001</v>
      </c>
    </row>
    <row r="3387" spans="1:12">
      <c r="A3387" s="1">
        <v>420.746293751341</v>
      </c>
      <c r="B3387" s="2">
        <v>424.39288349913102</v>
      </c>
      <c r="C3387" s="2">
        <v>3.0875891115424698</v>
      </c>
      <c r="D3387" s="2">
        <v>1.3721028992212501</v>
      </c>
      <c r="E3387" s="2">
        <v>7.3936879350092299</v>
      </c>
      <c r="F3387" s="1">
        <v>0.27508273034363601</v>
      </c>
      <c r="G3387" s="1">
        <v>3.9811011158741798E-2</v>
      </c>
      <c r="H3387" s="1">
        <v>1465.6</v>
      </c>
      <c r="I3387" s="2">
        <v>1.3045223659811001</v>
      </c>
      <c r="J3387" s="2">
        <v>767.21448074147895</v>
      </c>
      <c r="K3387" s="2">
        <v>0.24231015975564699</v>
      </c>
      <c r="L3387" s="1">
        <v>1.1443000000000001</v>
      </c>
    </row>
    <row r="3388" spans="1:12">
      <c r="A3388" s="2">
        <v>420.71758613309902</v>
      </c>
      <c r="B3388" s="2">
        <v>424.36491517039599</v>
      </c>
      <c r="C3388" s="2">
        <v>3.0872936946328902</v>
      </c>
      <c r="D3388" s="2">
        <v>1.3720247806824299</v>
      </c>
      <c r="E3388" s="2">
        <v>7.3932849516021504</v>
      </c>
      <c r="F3388" s="2">
        <v>0.27506706893736699</v>
      </c>
      <c r="G3388" s="1">
        <v>3.9812583857472203E-2</v>
      </c>
      <c r="H3388" s="1">
        <v>1465.6</v>
      </c>
      <c r="I3388" s="2">
        <v>1.30450762822178</v>
      </c>
      <c r="J3388" s="2">
        <v>766.97218595068102</v>
      </c>
      <c r="K3388" s="2">
        <v>0.24229479079794</v>
      </c>
      <c r="L3388" s="1">
        <v>1.1443000000000001</v>
      </c>
    </row>
    <row r="3389" spans="1:12">
      <c r="A3389" s="2">
        <v>420.68817030191298</v>
      </c>
      <c r="B3389" s="2">
        <v>424.33639259177397</v>
      </c>
      <c r="C3389" s="2">
        <v>3.0869982964339302</v>
      </c>
      <c r="D3389" s="2">
        <v>1.37194678118349</v>
      </c>
      <c r="E3389" s="2">
        <v>7.3928824397570301</v>
      </c>
      <c r="F3389" s="2">
        <v>0.275051431396518</v>
      </c>
      <c r="G3389" s="1">
        <v>3.9814156480090103E-2</v>
      </c>
      <c r="H3389" s="1">
        <v>1465.6</v>
      </c>
      <c r="I3389" s="2">
        <v>1.30449057953548</v>
      </c>
      <c r="J3389" s="2">
        <v>766.72990650595</v>
      </c>
      <c r="K3389" s="2">
        <v>0.24227944473153101</v>
      </c>
      <c r="L3389" s="1">
        <v>1.1443000000000001</v>
      </c>
    </row>
    <row r="3390" spans="1:12">
      <c r="A3390" s="2">
        <v>420.65948347025801</v>
      </c>
      <c r="B3390" s="2">
        <v>424.30844878523101</v>
      </c>
      <c r="C3390" s="2">
        <v>3.0867029169554199</v>
      </c>
      <c r="D3390" s="2">
        <v>1.3718687392501101</v>
      </c>
      <c r="E3390" s="2">
        <v>7.3924797761776198</v>
      </c>
      <c r="F3390" s="2">
        <v>0.27503578534830497</v>
      </c>
      <c r="G3390" s="1">
        <v>3.9815729026583001E-2</v>
      </c>
      <c r="H3390" s="1">
        <v>1465.6</v>
      </c>
      <c r="I3390" s="2">
        <v>1.30447582990652</v>
      </c>
      <c r="J3390" s="2">
        <v>766.48764241534298</v>
      </c>
      <c r="K3390" s="2">
        <v>0.24226409060689999</v>
      </c>
      <c r="L3390" s="1">
        <v>1.1443000000000001</v>
      </c>
    </row>
    <row r="3391" spans="1:12">
      <c r="A3391" s="2">
        <v>420.63450331148499</v>
      </c>
      <c r="B3391" s="2">
        <v>424.28347222108101</v>
      </c>
      <c r="C3391" s="2">
        <v>3.08640755619329</v>
      </c>
      <c r="D3391" s="2">
        <v>1.37179071438431</v>
      </c>
      <c r="E3391" s="2">
        <v>7.3920771905411904</v>
      </c>
      <c r="F3391" s="2">
        <v>0.275020142721844</v>
      </c>
      <c r="G3391" s="1">
        <v>3.9817301496963303E-2</v>
      </c>
      <c r="H3391" s="1">
        <v>1465.6</v>
      </c>
      <c r="I3391" s="2">
        <v>1.3044725575107501</v>
      </c>
      <c r="J3391" s="2">
        <v>766.24539367551404</v>
      </c>
      <c r="K3391" s="2">
        <v>0.24224873982867001</v>
      </c>
      <c r="L3391" s="1">
        <v>1.1443000000000001</v>
      </c>
    </row>
    <row r="3392" spans="1:12">
      <c r="A3392" s="2">
        <v>420.60507947774602</v>
      </c>
      <c r="B3392" s="2">
        <v>424.25493996664301</v>
      </c>
      <c r="C3392" s="2">
        <v>3.0861122141485802</v>
      </c>
      <c r="D3392" s="2">
        <v>1.3717126846588601</v>
      </c>
      <c r="E3392" s="2">
        <v>7.3916745982042498</v>
      </c>
      <c r="F3392" s="2">
        <v>0.27500449912110703</v>
      </c>
      <c r="G3392" s="1">
        <v>3.9818873891234702E-2</v>
      </c>
      <c r="H3392" s="1">
        <v>1465.6</v>
      </c>
      <c r="I3392" s="2">
        <v>1.30445550784659</v>
      </c>
      <c r="J3392" s="2">
        <v>766.00316028732004</v>
      </c>
      <c r="K3392" s="2">
        <v>0.24223338819409901</v>
      </c>
      <c r="L3392" s="1">
        <v>1.1443000000000001</v>
      </c>
    </row>
    <row r="3393" spans="1:12">
      <c r="A3393" s="2">
        <v>420.60509350237902</v>
      </c>
      <c r="B3393" s="2">
        <v>424.22700109923801</v>
      </c>
      <c r="C3393" s="2">
        <v>3.0858168908204302</v>
      </c>
      <c r="D3393" s="2">
        <v>1.3717282467642899</v>
      </c>
      <c r="E3393" s="2">
        <v>7.3912720303581301</v>
      </c>
      <c r="F3393" s="1">
        <v>0.27498885616623903</v>
      </c>
      <c r="G3393" s="1">
        <v>3.9820446209403698E-2</v>
      </c>
      <c r="H3393" s="1">
        <v>1465.7</v>
      </c>
      <c r="I3393" s="2">
        <v>1.3044407524381501</v>
      </c>
      <c r="J3393" s="2">
        <v>765.76094225006796</v>
      </c>
      <c r="K3393" s="2">
        <v>0.24221803725208799</v>
      </c>
      <c r="L3393" s="1">
        <v>1.1443000000000001</v>
      </c>
    </row>
    <row r="3394" spans="1:12">
      <c r="A3394" s="2">
        <v>420.570799429646</v>
      </c>
      <c r="B3394" s="2">
        <v>424.19098134740801</v>
      </c>
      <c r="C3394" s="2">
        <v>3.0855215942701402</v>
      </c>
      <c r="D3394" s="2">
        <v>1.3716157161517699</v>
      </c>
      <c r="E3394" s="1">
        <v>7.39073631254952</v>
      </c>
      <c r="F3394" s="2">
        <v>0.27496629727784699</v>
      </c>
      <c r="G3394" s="1">
        <v>3.9822018436882899E-2</v>
      </c>
      <c r="H3394" s="1">
        <v>1465.7</v>
      </c>
      <c r="I3394" s="2">
        <v>1.3044414054414599</v>
      </c>
      <c r="J3394" s="2">
        <v>765.518746175454</v>
      </c>
      <c r="K3394" s="2">
        <v>0.242196074613764</v>
      </c>
      <c r="L3394" s="1">
        <v>1.1443000000000001</v>
      </c>
    </row>
    <row r="3395" spans="1:12">
      <c r="A3395" s="2">
        <v>420.54554946001099</v>
      </c>
      <c r="B3395" s="2">
        <v>424.16711475988802</v>
      </c>
      <c r="C3395" s="2">
        <v>3.0852263134633802</v>
      </c>
      <c r="D3395" s="2">
        <v>1.3715504066812401</v>
      </c>
      <c r="E3395" s="2">
        <v>7.3903828764130699</v>
      </c>
      <c r="F3395" s="2">
        <v>0.27495320475996698</v>
      </c>
      <c r="G3395" s="2">
        <v>3.9823590593652501E-2</v>
      </c>
      <c r="H3395" s="1">
        <v>1465.7</v>
      </c>
      <c r="I3395" s="2">
        <v>1.30442520038953</v>
      </c>
      <c r="J3395" s="2">
        <v>765.27656301335003</v>
      </c>
      <c r="K3395" s="2">
        <v>0.24218316210399801</v>
      </c>
      <c r="L3395" s="1">
        <v>1.1443000000000001</v>
      </c>
    </row>
    <row r="3396" spans="1:12">
      <c r="A3396" s="2">
        <v>420.51930298568101</v>
      </c>
      <c r="B3396" s="2">
        <v>424.14063808486998</v>
      </c>
      <c r="C3396" s="2">
        <v>3.0849310524676201</v>
      </c>
      <c r="D3396" s="2">
        <v>1.3714676899409499</v>
      </c>
      <c r="E3396" s="1">
        <v>7.3899622611787699</v>
      </c>
      <c r="F3396" s="2">
        <v>0.27493662262582103</v>
      </c>
      <c r="G3396" s="1">
        <v>3.9825162672354399E-2</v>
      </c>
      <c r="H3396" s="1">
        <v>1465.7</v>
      </c>
      <c r="I3396" s="2">
        <v>1.3044224588354001</v>
      </c>
      <c r="J3396" s="2">
        <v>765.03439609982001</v>
      </c>
      <c r="K3396" s="2">
        <v>0.242166913529753</v>
      </c>
      <c r="L3396" s="1">
        <v>1.1443000000000001</v>
      </c>
    </row>
    <row r="3397" spans="1:12">
      <c r="A3397" s="2">
        <v>420.49034678890399</v>
      </c>
      <c r="B3397" s="2">
        <v>424.11266200681803</v>
      </c>
      <c r="C3397" s="2">
        <v>3.08463580978278</v>
      </c>
      <c r="D3397" s="2">
        <v>1.3713913924622301</v>
      </c>
      <c r="E3397" s="2">
        <v>7.3895664361450999</v>
      </c>
      <c r="F3397" s="2">
        <v>0.27492132735399899</v>
      </c>
      <c r="G3397" s="1">
        <v>3.9826734675709401E-2</v>
      </c>
      <c r="H3397" s="1">
        <v>1465.7</v>
      </c>
      <c r="I3397" s="2">
        <v>1.30440520532904</v>
      </c>
      <c r="J3397" s="2">
        <v>764.79224420452795</v>
      </c>
      <c r="K3397" s="2">
        <v>0.24215189529258199</v>
      </c>
      <c r="L3397" s="1">
        <v>1.1443000000000001</v>
      </c>
    </row>
    <row r="3398" spans="1:12">
      <c r="A3398" s="2">
        <v>420.461492603029</v>
      </c>
      <c r="B3398" s="2">
        <v>424.08452114002802</v>
      </c>
      <c r="C3398" s="2">
        <v>3.0843405859614998</v>
      </c>
      <c r="D3398" s="2">
        <v>1.37131272956088</v>
      </c>
      <c r="E3398" s="2">
        <v>7.3891614926294604</v>
      </c>
      <c r="F3398" s="2">
        <v>0.27490555788849702</v>
      </c>
      <c r="G3398" s="1">
        <v>3.9828306602722401E-2</v>
      </c>
      <c r="H3398" s="1">
        <v>1465.7</v>
      </c>
      <c r="I3398" s="2">
        <v>1.3043905163513101</v>
      </c>
      <c r="J3398" s="2">
        <v>764.55010778073301</v>
      </c>
      <c r="K3398" s="2">
        <v>0.24213642379446099</v>
      </c>
      <c r="L3398" s="1">
        <v>1.1443000000000001</v>
      </c>
    </row>
    <row r="3399" spans="1:12">
      <c r="A3399" s="2">
        <v>420.43213386040998</v>
      </c>
      <c r="B3399" s="2">
        <v>424.05606756182198</v>
      </c>
      <c r="C3399" s="2">
        <v>3.0840453807995498</v>
      </c>
      <c r="D3399" s="2">
        <v>1.37123494030662</v>
      </c>
      <c r="E3399" s="2">
        <v>7.3887599334471803</v>
      </c>
      <c r="F3399" s="2">
        <v>0.27488996356206902</v>
      </c>
      <c r="G3399" s="1">
        <v>3.9829878453768397E-2</v>
      </c>
      <c r="H3399" s="1">
        <v>1465.7</v>
      </c>
      <c r="I3399" s="2">
        <v>1.30437342927218</v>
      </c>
      <c r="J3399" s="2">
        <v>764.30798666092699</v>
      </c>
      <c r="K3399" s="2">
        <v>0.242121119806504</v>
      </c>
      <c r="L3399" s="1">
        <v>1.1443000000000001</v>
      </c>
    </row>
    <row r="3400" spans="1:12">
      <c r="A3400" s="2">
        <v>420.40342901205298</v>
      </c>
      <c r="B3400" s="2">
        <v>424.02810367619799</v>
      </c>
      <c r="C3400" s="2">
        <v>3.08375019437177</v>
      </c>
      <c r="D3400" s="2">
        <v>1.37115683031854</v>
      </c>
      <c r="E3400" s="2">
        <v>7.3883571482518704</v>
      </c>
      <c r="F3400" s="2">
        <v>0.27487430493848503</v>
      </c>
      <c r="G3400" s="2">
        <v>3.9831450228716897E-2</v>
      </c>
      <c r="H3400" s="1">
        <v>1465.7</v>
      </c>
      <c r="I3400" s="2">
        <v>1.3043586741580999</v>
      </c>
      <c r="J3400" s="2">
        <v>764.065880906502</v>
      </c>
      <c r="K3400" s="2">
        <v>0.24210575442489901</v>
      </c>
      <c r="L3400" s="1">
        <v>1.1443000000000001</v>
      </c>
    </row>
    <row r="3401" spans="1:12">
      <c r="A3401" s="2">
        <v>420.37845853682001</v>
      </c>
      <c r="B3401" s="2">
        <v>424.00313988845699</v>
      </c>
      <c r="C3401" s="2">
        <v>3.08345502665011</v>
      </c>
      <c r="D3401" s="2">
        <v>1.37107884004424</v>
      </c>
      <c r="E3401" s="2">
        <v>7.3879548371916703</v>
      </c>
      <c r="F3401" s="2">
        <v>0.27485867031378902</v>
      </c>
      <c r="G3401" s="1">
        <v>3.9833021927624203E-2</v>
      </c>
      <c r="H3401" s="1">
        <v>1465.7</v>
      </c>
      <c r="I3401" s="2">
        <v>1.30435539053425</v>
      </c>
      <c r="J3401" s="2">
        <v>763.82379049444</v>
      </c>
      <c r="K3401" s="2">
        <v>0.24209041206148199</v>
      </c>
      <c r="L3401" s="1">
        <v>1.1443000000000001</v>
      </c>
    </row>
    <row r="3402" spans="1:12">
      <c r="A3402" s="2">
        <v>420.34903417027601</v>
      </c>
      <c r="B3402" s="2">
        <v>423.97460829220603</v>
      </c>
      <c r="C3402" s="2">
        <v>3.08315987764444</v>
      </c>
      <c r="D3402" s="2">
        <v>1.37100080705097</v>
      </c>
      <c r="E3402" s="2">
        <v>7.3875523732605801</v>
      </c>
      <c r="F3402" s="2">
        <v>0.27484302712526998</v>
      </c>
      <c r="G3402" s="2">
        <v>3.9834593550477498E-2</v>
      </c>
      <c r="H3402" s="1">
        <v>1465.7</v>
      </c>
      <c r="I3402" s="2">
        <v>1.30433832680442</v>
      </c>
      <c r="J3402" s="2">
        <v>763.58171543285403</v>
      </c>
      <c r="K3402" s="2">
        <v>0.24207506158606601</v>
      </c>
      <c r="L3402" s="1">
        <v>1.1443000000000001</v>
      </c>
    </row>
    <row r="3403" spans="1:12">
      <c r="A3403" s="2">
        <v>420.32035489756498</v>
      </c>
      <c r="B3403" s="2">
        <v>423.94667455366903</v>
      </c>
      <c r="C3403" s="2">
        <v>3.0828647473506798</v>
      </c>
      <c r="D3403" s="2">
        <v>1.3709227912465101</v>
      </c>
      <c r="E3403" s="2">
        <v>7.3871499877059001</v>
      </c>
      <c r="F3403" s="2">
        <v>0.27482738738257101</v>
      </c>
      <c r="G3403" s="2">
        <v>3.9836165097289503E-2</v>
      </c>
      <c r="H3403" s="1">
        <v>1465.7</v>
      </c>
      <c r="I3403" s="2">
        <v>1.3043235569276601</v>
      </c>
      <c r="J3403" s="2">
        <v>763.33965571837405</v>
      </c>
      <c r="K3403" s="2">
        <v>0.242059714479926</v>
      </c>
      <c r="L3403" s="1">
        <v>1.1443000000000001</v>
      </c>
    </row>
    <row r="3404" spans="1:12">
      <c r="A3404" s="1">
        <v>420.29167435328799</v>
      </c>
      <c r="B3404" s="2">
        <v>423.91873924434498</v>
      </c>
      <c r="C3404" s="2">
        <v>3.0825696357698602</v>
      </c>
      <c r="D3404" s="2">
        <v>1.37084477053469</v>
      </c>
      <c r="E3404" s="2">
        <v>7.3867475952306796</v>
      </c>
      <c r="F3404" s="2">
        <v>0.27481174665609998</v>
      </c>
      <c r="G3404" s="1">
        <v>3.9837736568063602E-2</v>
      </c>
      <c r="H3404" s="1">
        <v>1465.7</v>
      </c>
      <c r="I3404" s="2">
        <v>1.30430878609284</v>
      </c>
      <c r="J3404" s="2">
        <v>763.09761135186602</v>
      </c>
      <c r="K3404" s="2">
        <v>0.24204436650835601</v>
      </c>
      <c r="L3404" s="1">
        <v>1.1443000000000001</v>
      </c>
    </row>
    <row r="3405" spans="1:12">
      <c r="A3405" s="1">
        <v>420.29092747710899</v>
      </c>
      <c r="B3405" s="2">
        <v>423.89021261737901</v>
      </c>
      <c r="C3405" s="2">
        <v>3.08227454290114</v>
      </c>
      <c r="D3405" s="2">
        <v>1.3708602760758399</v>
      </c>
      <c r="E3405" s="1">
        <v>7.3863452272947203</v>
      </c>
      <c r="F3405" s="2">
        <v>0.27479610657980502</v>
      </c>
      <c r="G3405" s="1">
        <v>3.9839307962806401E-2</v>
      </c>
      <c r="H3405" s="1">
        <v>1465.8</v>
      </c>
      <c r="I3405" s="2">
        <v>1.3042917155170299</v>
      </c>
      <c r="J3405" s="1">
        <v>762.85558233263305</v>
      </c>
      <c r="K3405" s="2">
        <v>0.242029019233408</v>
      </c>
      <c r="L3405" s="1">
        <v>1.1443000000000001</v>
      </c>
    </row>
    <row r="3406" spans="1:12">
      <c r="A3406" s="2">
        <v>420.26108032336498</v>
      </c>
      <c r="B3406" s="2">
        <v>423.85775039207601</v>
      </c>
      <c r="C3406" s="2">
        <v>3.0819794768064499</v>
      </c>
      <c r="D3406" s="2">
        <v>1.3707477483830799</v>
      </c>
      <c r="E3406" s="2">
        <v>7.3858096835745304</v>
      </c>
      <c r="F3406" s="2">
        <v>0.27477354981571001</v>
      </c>
      <c r="G3406" s="2">
        <v>3.9840879266926602E-2</v>
      </c>
      <c r="H3406" s="1">
        <v>1465.8</v>
      </c>
      <c r="I3406" s="2">
        <v>1.3043061552075901</v>
      </c>
      <c r="J3406" s="2">
        <v>762.61357527289795</v>
      </c>
      <c r="K3406" s="2">
        <v>0.24200705973498299</v>
      </c>
      <c r="L3406" s="1">
        <v>1.1443000000000001</v>
      </c>
    </row>
    <row r="3407" spans="1:12">
      <c r="A3407" s="2">
        <v>420.23139332382198</v>
      </c>
      <c r="B3407" s="2">
        <v>423.88502660952901</v>
      </c>
      <c r="C3407" s="2">
        <v>3.0816844264479699</v>
      </c>
      <c r="D3407" s="2">
        <v>1.37068246137966</v>
      </c>
      <c r="E3407" s="2">
        <v>7.3854564999197496</v>
      </c>
      <c r="F3407" s="2">
        <v>0.27476046269467902</v>
      </c>
      <c r="G3407" s="1">
        <v>3.9842450500414302E-2</v>
      </c>
      <c r="H3407" s="1">
        <v>1465.8</v>
      </c>
      <c r="I3407" s="2">
        <v>1.30427614081924</v>
      </c>
      <c r="J3407" s="2">
        <v>762.37158111966903</v>
      </c>
      <c r="K3407" s="2">
        <v>0.24199415322812701</v>
      </c>
      <c r="L3407" s="1">
        <v>1.1443000000000001</v>
      </c>
    </row>
    <row r="3408" spans="1:12">
      <c r="A3408" s="2">
        <v>420.20514775191702</v>
      </c>
      <c r="B3408" s="2">
        <v>423.858548427475</v>
      </c>
      <c r="C3408" s="2">
        <v>3.0813893958980301</v>
      </c>
      <c r="D3408" s="1">
        <v>1.37059974459861</v>
      </c>
      <c r="E3408" s="2">
        <v>7.3850360491521903</v>
      </c>
      <c r="F3408" s="2">
        <v>0.27474388168363101</v>
      </c>
      <c r="G3408" s="1">
        <v>3.98440216559015E-2</v>
      </c>
      <c r="H3408" s="1">
        <v>1465.8</v>
      </c>
      <c r="I3408" s="2">
        <v>1.3042733913729601</v>
      </c>
      <c r="J3408" s="1">
        <v>762.12960321300102</v>
      </c>
      <c r="K3408" s="2">
        <v>0.24197790666896099</v>
      </c>
      <c r="L3408" s="1">
        <v>1.1443000000000001</v>
      </c>
    </row>
    <row r="3409" spans="1:12">
      <c r="A3409" s="2">
        <v>420.17619559370701</v>
      </c>
      <c r="B3409" s="2">
        <v>423.83057542317601</v>
      </c>
      <c r="C3409" s="2">
        <v>3.0810943836534501</v>
      </c>
      <c r="D3409" s="2">
        <v>1.37052346102713</v>
      </c>
      <c r="E3409" s="1">
        <v>7.3846404427952397</v>
      </c>
      <c r="F3409" s="2">
        <v>0.27472859024306401</v>
      </c>
      <c r="G3409" s="1">
        <v>3.9845592736114897E-2</v>
      </c>
      <c r="H3409" s="1">
        <v>1465.8</v>
      </c>
      <c r="I3409" s="2">
        <v>1.3042561179426</v>
      </c>
      <c r="J3409" s="2">
        <v>761.88764032000097</v>
      </c>
      <c r="K3409" s="2">
        <v>0.241962892999703</v>
      </c>
      <c r="L3409" s="1">
        <v>1.1443000000000001</v>
      </c>
    </row>
    <row r="3410" spans="1:12">
      <c r="A3410" s="2">
        <v>420.115129804003</v>
      </c>
      <c r="B3410" s="2">
        <v>423.80243527471703</v>
      </c>
      <c r="C3410" s="2">
        <v>3.0807993902684898</v>
      </c>
      <c r="D3410" s="2">
        <v>1.37044480480824</v>
      </c>
      <c r="E3410" s="2">
        <v>7.3842356898829502</v>
      </c>
      <c r="F3410" s="2">
        <v>0.27471282319292301</v>
      </c>
      <c r="G3410" s="1">
        <v>3.9847163740056299E-2</v>
      </c>
      <c r="H3410" s="1">
        <v>1465.8</v>
      </c>
      <c r="I3410" s="2">
        <v>1.30414141194877</v>
      </c>
      <c r="J3410" s="2">
        <v>761.64569289527196</v>
      </c>
      <c r="K3410" s="2">
        <v>0.24194742472918301</v>
      </c>
      <c r="L3410" s="1">
        <v>1.1443000000000001</v>
      </c>
    </row>
    <row r="3411" spans="1:12">
      <c r="A3411" s="2">
        <v>420.08651645471298</v>
      </c>
      <c r="B3411" s="2">
        <v>423.77457588611099</v>
      </c>
      <c r="C3411" s="2">
        <v>3.0805044155381398</v>
      </c>
      <c r="D3411" s="2">
        <v>1.3703670256719001</v>
      </c>
      <c r="E3411" s="2">
        <v>7.3838343345850301</v>
      </c>
      <c r="F3411" s="2">
        <v>0.27469723195856299</v>
      </c>
      <c r="G3411" s="1">
        <v>3.9848734668102098E-2</v>
      </c>
      <c r="H3411" s="1">
        <v>1465.8</v>
      </c>
      <c r="I3411" s="2">
        <v>1.3041266042950299</v>
      </c>
      <c r="J3411" s="2">
        <v>761.40376077066105</v>
      </c>
      <c r="K3411" s="2">
        <v>0.24193212461079699</v>
      </c>
      <c r="L3411" s="1">
        <v>1.1443000000000001</v>
      </c>
    </row>
    <row r="3412" spans="1:12">
      <c r="A3412" s="2">
        <v>420.06151823072599</v>
      </c>
      <c r="B3412" s="2">
        <v>423.74957511169299</v>
      </c>
      <c r="C3412" s="2">
        <v>3.0802094595375999</v>
      </c>
      <c r="D3412" s="2">
        <v>1.3702889242531699</v>
      </c>
      <c r="E3412" s="2">
        <v>7.3834317472405298</v>
      </c>
      <c r="F3412" s="2">
        <v>0.27468157612101401</v>
      </c>
      <c r="G3412" s="1">
        <v>3.98503055201214E-2</v>
      </c>
      <c r="H3412" s="1">
        <v>1465.8</v>
      </c>
      <c r="I3412" s="2">
        <v>1.30412332519918</v>
      </c>
      <c r="J3412" s="2">
        <v>761.16184400785301</v>
      </c>
      <c r="K3412" s="2">
        <v>0.24191676280796601</v>
      </c>
      <c r="L3412" s="1">
        <v>1.1443000000000001</v>
      </c>
    </row>
    <row r="3413" spans="1:12">
      <c r="A3413" s="1">
        <v>420.032110120781</v>
      </c>
      <c r="B3413" s="2">
        <v>423.72105874083502</v>
      </c>
      <c r="C3413" s="2">
        <v>3.0799145222386501</v>
      </c>
      <c r="D3413" s="2">
        <v>1.3702109432263101</v>
      </c>
      <c r="E3413" s="1">
        <v>7.3830296366207699</v>
      </c>
      <c r="F3413" s="1">
        <v>0.27466594441664399</v>
      </c>
      <c r="G3413" s="1">
        <v>3.9851876296170402E-2</v>
      </c>
      <c r="H3413" s="1">
        <v>1465.8</v>
      </c>
      <c r="I3413" s="2">
        <v>1.30410623943</v>
      </c>
      <c r="J3413" s="2">
        <v>760.91994258370198</v>
      </c>
      <c r="K3413" s="2">
        <v>0.241901424150989</v>
      </c>
      <c r="L3413" s="1">
        <v>1.1443000000000001</v>
      </c>
    </row>
    <row r="3414" spans="1:12">
      <c r="A3414" s="2">
        <v>420.00343086540403</v>
      </c>
      <c r="B3414" s="2">
        <v>423.69312095940103</v>
      </c>
      <c r="C3414" s="2">
        <v>3.0796196036512602</v>
      </c>
      <c r="D3414" s="2">
        <v>1.37013291919391</v>
      </c>
      <c r="E3414" s="1">
        <v>7.3826273719856799</v>
      </c>
      <c r="F3414" s="2">
        <v>0.27465030409158903</v>
      </c>
      <c r="G3414" s="2">
        <v>3.98534469962364E-2</v>
      </c>
      <c r="H3414" s="1">
        <v>1465.8</v>
      </c>
      <c r="I3414" s="2">
        <v>1.30409145570864</v>
      </c>
      <c r="J3414" s="2">
        <v>760.67805650637399</v>
      </c>
      <c r="K3414" s="2">
        <v>0.24188607732785899</v>
      </c>
      <c r="L3414" s="1">
        <v>1.1443000000000001</v>
      </c>
    </row>
    <row r="3415" spans="1:12">
      <c r="A3415" s="2">
        <v>419.97401592977798</v>
      </c>
      <c r="B3415" s="2">
        <v>423.66459636355</v>
      </c>
      <c r="C3415" s="1">
        <v>3.0793247037712801</v>
      </c>
      <c r="D3415" s="2">
        <v>1.3700549124725001</v>
      </c>
      <c r="E3415" s="2">
        <v>7.3822251861642201</v>
      </c>
      <c r="F3415" s="2">
        <v>0.27463466723661201</v>
      </c>
      <c r="G3415" s="2">
        <v>3.9855017620332001E-2</v>
      </c>
      <c r="H3415" s="1">
        <v>1465.8</v>
      </c>
      <c r="I3415" s="2">
        <v>1.3040743694424799</v>
      </c>
      <c r="J3415" s="2">
        <v>760.43618577247696</v>
      </c>
      <c r="K3415" s="2">
        <v>0.24187073389705799</v>
      </c>
      <c r="L3415" s="1">
        <v>1.1443000000000001</v>
      </c>
    </row>
    <row r="3416" spans="1:12">
      <c r="A3416" s="2">
        <v>419.94904212573903</v>
      </c>
      <c r="B3416" s="1">
        <v>423.639624316077</v>
      </c>
      <c r="C3416" s="2">
        <v>3.0790298225997699</v>
      </c>
      <c r="D3416" s="2">
        <v>1.3699769007956</v>
      </c>
      <c r="E3416" s="2">
        <v>7.3818229932006103</v>
      </c>
      <c r="F3416" s="2">
        <v>0.27461902938827998</v>
      </c>
      <c r="G3416" s="2">
        <v>3.9856588168460702E-2</v>
      </c>
      <c r="H3416" s="1">
        <v>1465.8</v>
      </c>
      <c r="I3416" s="2">
        <v>1.3040710770285699</v>
      </c>
      <c r="J3416" s="2">
        <v>760.19433038288503</v>
      </c>
      <c r="K3416" s="2">
        <v>0.24185538959165701</v>
      </c>
      <c r="L3416" s="1">
        <v>1.1443000000000001</v>
      </c>
    </row>
    <row r="3417" spans="1:12">
      <c r="A3417" s="2">
        <v>419.94901510486602</v>
      </c>
      <c r="B3417" s="2">
        <v>423.61169153492398</v>
      </c>
      <c r="C3417" s="2">
        <v>3.0787349601359</v>
      </c>
      <c r="D3417" s="2">
        <v>1.3699923498059301</v>
      </c>
      <c r="E3417" s="2">
        <v>7.3814208248255397</v>
      </c>
      <c r="F3417" s="2">
        <v>0.274603392194472</v>
      </c>
      <c r="G3417" s="1">
        <v>3.9858158640628999E-2</v>
      </c>
      <c r="H3417" s="1">
        <v>1465.9</v>
      </c>
      <c r="I3417" s="2">
        <v>1.30405628748632</v>
      </c>
      <c r="J3417" s="2">
        <v>759.95249033689799</v>
      </c>
      <c r="K3417" s="2">
        <v>0.241840045986977</v>
      </c>
      <c r="L3417" s="1">
        <v>1.1443000000000001</v>
      </c>
    </row>
    <row r="3418" spans="1:12">
      <c r="A3418" s="2">
        <v>419.91473250012803</v>
      </c>
      <c r="B3418" s="2">
        <v>423.57567408269801</v>
      </c>
      <c r="C3418" s="2">
        <v>3.0784401244422099</v>
      </c>
      <c r="D3418" s="2">
        <v>1.36987982505047</v>
      </c>
      <c r="E3418" s="2">
        <v>7.3808854547905298</v>
      </c>
      <c r="F3418" s="2">
        <v>0.27458083755790103</v>
      </c>
      <c r="G3418" s="2">
        <v>3.9859729022241698E-2</v>
      </c>
      <c r="H3418" s="1">
        <v>1465.9</v>
      </c>
      <c r="I3418" s="2">
        <v>1.30405693977325</v>
      </c>
      <c r="J3418" s="2">
        <v>759.71067224726698</v>
      </c>
      <c r="K3418" s="2">
        <v>0.241818089631195</v>
      </c>
      <c r="L3418" s="1">
        <v>1.1443000000000001</v>
      </c>
    </row>
    <row r="3419" spans="1:12">
      <c r="A3419" s="2">
        <v>419.88949477509698</v>
      </c>
      <c r="B3419" s="2">
        <v>423.55182213803897</v>
      </c>
      <c r="C3419" s="2">
        <v>3.0781453044774101</v>
      </c>
      <c r="D3419" s="2">
        <v>1.36981456055646</v>
      </c>
      <c r="E3419" s="2">
        <v>7.3805325233644998</v>
      </c>
      <c r="F3419" s="2">
        <v>0.27456775584146098</v>
      </c>
      <c r="G3419" s="2">
        <v>3.9861299333299002E-2</v>
      </c>
      <c r="H3419" s="1">
        <v>1465.9</v>
      </c>
      <c r="I3419" s="2">
        <v>1.30404069106603</v>
      </c>
      <c r="J3419" s="2">
        <v>759.46886705813301</v>
      </c>
      <c r="K3419" s="2">
        <v>0.24180518913391799</v>
      </c>
      <c r="L3419" s="1">
        <v>1.1443000000000001</v>
      </c>
    </row>
    <row r="3420" spans="1:12">
      <c r="A3420" s="2">
        <v>419.85880959600797</v>
      </c>
      <c r="B3420" s="2">
        <v>423.52179161432201</v>
      </c>
      <c r="C3420" s="2">
        <v>3.0778505043186999</v>
      </c>
      <c r="D3420" s="2">
        <v>1.3697318437339301</v>
      </c>
      <c r="E3420" s="2">
        <v>7.3801122366226801</v>
      </c>
      <c r="F3420" s="2">
        <v>0.27455117595321499</v>
      </c>
      <c r="G3420" s="2">
        <v>3.9862869566422598E-2</v>
      </c>
      <c r="H3420" s="1">
        <v>1465.9</v>
      </c>
      <c r="I3420" s="2">
        <v>1.30402413688478</v>
      </c>
      <c r="J3420" s="2">
        <v>759.22707811354405</v>
      </c>
      <c r="K3420" s="2">
        <v>0.241788944589132</v>
      </c>
      <c r="L3420" s="1">
        <v>1.1443000000000001</v>
      </c>
    </row>
    <row r="3421" spans="1:12">
      <c r="A3421" s="2">
        <v>419.83060368291802</v>
      </c>
      <c r="B3421" s="2">
        <v>423.49441709512303</v>
      </c>
      <c r="C3421" s="2">
        <v>3.07755572245977</v>
      </c>
      <c r="D3421" s="2">
        <v>1.36965557410729</v>
      </c>
      <c r="E3421" s="2">
        <v>7.3797168486582798</v>
      </c>
      <c r="F3421" s="2">
        <v>0.27453588835091602</v>
      </c>
      <c r="G3421" s="2">
        <v>3.9864439724345398E-2</v>
      </c>
      <c r="H3421" s="1">
        <v>1465.9</v>
      </c>
      <c r="I3421" s="2">
        <v>1.3040091432145999</v>
      </c>
      <c r="J3421" s="2">
        <v>758.98530417805</v>
      </c>
      <c r="K3421" s="2">
        <v>0.241773935493896</v>
      </c>
      <c r="L3421" s="1">
        <v>1.1443000000000001</v>
      </c>
    </row>
    <row r="3422" spans="1:12">
      <c r="A3422" s="2">
        <v>419.80545800151202</v>
      </c>
      <c r="B3422" s="2">
        <v>423.46924258579401</v>
      </c>
      <c r="C3422" s="2">
        <v>3.0772609594565199</v>
      </c>
      <c r="D3422" s="2">
        <v>1.3695769245823799</v>
      </c>
      <c r="E3422" s="2">
        <v>7.3793122859610802</v>
      </c>
      <c r="F3422" s="2">
        <v>0.27452012371811502</v>
      </c>
      <c r="G3422" s="2">
        <v>3.9866009806066097E-2</v>
      </c>
      <c r="H3422" s="1">
        <v>1465.9</v>
      </c>
      <c r="I3422" s="2">
        <v>1.30400591954719</v>
      </c>
      <c r="J3422" s="1">
        <v>758.74354570759795</v>
      </c>
      <c r="K3422" s="2">
        <v>0.24175847045236301</v>
      </c>
      <c r="L3422" s="1">
        <v>1.1443000000000001</v>
      </c>
    </row>
    <row r="3423" spans="1:12">
      <c r="A3423" s="2">
        <v>419.77684782526899</v>
      </c>
      <c r="B3423" s="2">
        <v>423.44138814284298</v>
      </c>
      <c r="C3423" s="2">
        <v>3.07696621510315</v>
      </c>
      <c r="D3423" s="2">
        <v>1.36949915559087</v>
      </c>
      <c r="E3423" s="2">
        <v>7.3789111342201403</v>
      </c>
      <c r="F3423" s="2">
        <v>0.27450453558079402</v>
      </c>
      <c r="G3423" s="1">
        <v>3.9867579811962497E-2</v>
      </c>
      <c r="H3423" s="1">
        <v>1465.9</v>
      </c>
      <c r="I3423" s="2">
        <v>1.3039910950115601</v>
      </c>
      <c r="J3423" s="2">
        <v>758.50180253338999</v>
      </c>
      <c r="K3423" s="2">
        <v>0.24174317420775199</v>
      </c>
      <c r="L3423" s="1">
        <v>1.1443000000000001</v>
      </c>
    </row>
    <row r="3424" spans="1:12">
      <c r="A3424" s="2">
        <v>419.747409967176</v>
      </c>
      <c r="B3424" s="2">
        <v>423.41283768812201</v>
      </c>
      <c r="C3424" s="1">
        <v>3.0766714894752401</v>
      </c>
      <c r="D3424" s="2">
        <v>1.36942106276008</v>
      </c>
      <c r="E3424" s="2">
        <v>7.37850874436654</v>
      </c>
      <c r="F3424" s="2">
        <v>0.27448888253262799</v>
      </c>
      <c r="G3424" s="2">
        <v>3.9869149741902997E-2</v>
      </c>
      <c r="H3424" s="1">
        <v>1465.9</v>
      </c>
      <c r="I3424" s="2">
        <v>1.3039740059049001</v>
      </c>
      <c r="J3424" s="2">
        <v>758.26007471740297</v>
      </c>
      <c r="K3424" s="2">
        <v>0.241727815986366</v>
      </c>
      <c r="L3424" s="1">
        <v>1.1443000000000001</v>
      </c>
    </row>
    <row r="3425" spans="1:12">
      <c r="A3425" s="2">
        <v>419.718745214281</v>
      </c>
      <c r="B3425" s="2">
        <v>423.38491834317</v>
      </c>
      <c r="C3425" s="2">
        <v>3.07637678254439</v>
      </c>
      <c r="D3425" s="2">
        <v>1.3693430910034801</v>
      </c>
      <c r="E3425" s="1">
        <v>7.3781068338439102</v>
      </c>
      <c r="F3425" s="2">
        <v>0.274473253752758</v>
      </c>
      <c r="G3425" s="1">
        <v>3.9870719595944203E-2</v>
      </c>
      <c r="H3425" s="1">
        <v>1465.9</v>
      </c>
      <c r="I3425" s="2">
        <v>1.30395920139706</v>
      </c>
      <c r="J3425" s="2">
        <v>758.01836223636406</v>
      </c>
      <c r="K3425" s="2">
        <v>0.241712481039285</v>
      </c>
      <c r="L3425" s="1">
        <v>1.1442000000000001</v>
      </c>
    </row>
    <row r="3426" spans="1:12">
      <c r="A3426" s="2">
        <v>419.68932843737099</v>
      </c>
      <c r="B3426" s="1">
        <v>423.35639278464498</v>
      </c>
      <c r="C3426" s="2">
        <v>3.07608209432063</v>
      </c>
      <c r="D3426" s="2">
        <v>1.3692650759527201</v>
      </c>
      <c r="E3426" s="2">
        <v>7.3777047681535999</v>
      </c>
      <c r="F3426" s="2">
        <v>0.27445761629493998</v>
      </c>
      <c r="G3426" s="1">
        <v>3.9872289374073097E-2</v>
      </c>
      <c r="H3426" s="1">
        <v>1465.9</v>
      </c>
      <c r="I3426" s="2">
        <v>1.3039420999518501</v>
      </c>
      <c r="J3426" s="2">
        <v>757.77666509849303</v>
      </c>
      <c r="K3426" s="2">
        <v>0.24169713787151301</v>
      </c>
      <c r="L3426" s="1">
        <v>1.1442000000000001</v>
      </c>
    </row>
    <row r="3427" spans="1:12">
      <c r="A3427" s="2">
        <v>419.66435882975202</v>
      </c>
      <c r="B3427" s="2">
        <v>423.33142694118101</v>
      </c>
      <c r="C3427" s="2">
        <v>3.07578742479981</v>
      </c>
      <c r="D3427" s="2">
        <v>1.3691870783361</v>
      </c>
      <c r="E3427" s="2">
        <v>7.3773027817180203</v>
      </c>
      <c r="F3427" s="2">
        <v>0.27444198233164802</v>
      </c>
      <c r="G3427" s="2">
        <v>3.9873859076302497E-2</v>
      </c>
      <c r="H3427" s="1">
        <v>1465.9</v>
      </c>
      <c r="I3427" s="2">
        <v>1.3039387977508401</v>
      </c>
      <c r="J3427" s="2">
        <v>757.53498330037303</v>
      </c>
      <c r="K3427" s="2">
        <v>0.24168179811930601</v>
      </c>
      <c r="L3427" s="1">
        <v>1.1442000000000001</v>
      </c>
    </row>
    <row r="3428" spans="1:12">
      <c r="A3428" s="2">
        <v>419.63568591317801</v>
      </c>
      <c r="B3428" s="1">
        <v>423.30349771710598</v>
      </c>
      <c r="C3428" s="2">
        <v>3.0754927739829898</v>
      </c>
      <c r="D3428" s="2">
        <v>1.3691090757154001</v>
      </c>
      <c r="E3428" s="2">
        <v>7.3769007879170303</v>
      </c>
      <c r="F3428" s="2">
        <v>0.274426347365331</v>
      </c>
      <c r="G3428" s="1">
        <v>3.98754287026356E-2</v>
      </c>
      <c r="H3428" s="1">
        <v>1465.9</v>
      </c>
      <c r="I3428" s="2">
        <v>1.3039239927355499</v>
      </c>
      <c r="J3428" s="2">
        <v>757.29331684289002</v>
      </c>
      <c r="K3428" s="2">
        <v>0.241666457483244</v>
      </c>
      <c r="L3428" s="1">
        <v>1.1442000000000001</v>
      </c>
    </row>
    <row r="3429" spans="1:12">
      <c r="A3429" s="2">
        <v>419.63563846796802</v>
      </c>
      <c r="B3429" s="2">
        <v>423.33018825356902</v>
      </c>
      <c r="C3429" s="2">
        <v>3.07519814186931</v>
      </c>
      <c r="D3429" s="2">
        <v>1.3691244682284001</v>
      </c>
      <c r="E3429" s="2">
        <v>7.3764988187547296</v>
      </c>
      <c r="F3429" s="2">
        <v>0.27441071305792503</v>
      </c>
      <c r="G3429" s="2">
        <v>3.98769982530792E-2</v>
      </c>
      <c r="H3429" s="1">
        <v>1466</v>
      </c>
      <c r="I3429" s="2">
        <v>1.30390918582143</v>
      </c>
      <c r="J3429" s="2">
        <v>757.05166572533801</v>
      </c>
      <c r="K3429" s="2">
        <v>0.24165111755204</v>
      </c>
      <c r="L3429" s="1">
        <v>1.1442000000000001</v>
      </c>
    </row>
    <row r="3430" spans="1:12">
      <c r="A3430" s="2">
        <v>419.60136042383402</v>
      </c>
      <c r="B3430" s="2">
        <v>423.29416971508198</v>
      </c>
      <c r="C3430" s="2">
        <v>3.0749035365220001</v>
      </c>
      <c r="D3430" s="2">
        <v>1.3690119464277899</v>
      </c>
      <c r="E3430" s="2">
        <v>7.3759636220027502</v>
      </c>
      <c r="F3430" s="2">
        <v>0.27438816055210402</v>
      </c>
      <c r="G3430" s="1">
        <v>3.9878567713033899E-2</v>
      </c>
      <c r="H3430" s="1">
        <v>1466</v>
      </c>
      <c r="I3430" s="2">
        <v>1.3039098377887099</v>
      </c>
      <c r="J3430" s="2">
        <v>756.81003656099597</v>
      </c>
      <c r="K3430" s="2">
        <v>0.241629164341648</v>
      </c>
      <c r="L3430" s="1">
        <v>1.1442000000000001</v>
      </c>
    </row>
    <row r="3431" spans="1:12">
      <c r="A3431" s="2">
        <v>419.57538760783899</v>
      </c>
      <c r="B3431" s="2">
        <v>423.26973145489899</v>
      </c>
      <c r="C3431" s="2">
        <v>3.0746089468962299</v>
      </c>
      <c r="D3431" s="2">
        <v>1.3689467044855499</v>
      </c>
      <c r="E3431" s="2">
        <v>7.3756109425538599</v>
      </c>
      <c r="F3431" s="2">
        <v>0.27437508424800799</v>
      </c>
      <c r="G3431" s="2">
        <v>3.9880137102510198E-2</v>
      </c>
      <c r="H3431" s="1">
        <v>1466</v>
      </c>
      <c r="I3431" s="2">
        <v>1.30389126588543</v>
      </c>
      <c r="J3431" s="2">
        <v>756.56842029113602</v>
      </c>
      <c r="K3431" s="2">
        <v>0.24161626986063101</v>
      </c>
      <c r="L3431" s="1">
        <v>1.1442000000000001</v>
      </c>
    </row>
    <row r="3432" spans="1:12">
      <c r="A3432" s="2">
        <v>419.54544373661503</v>
      </c>
      <c r="B3432" s="2">
        <v>423.24029177963303</v>
      </c>
      <c r="C3432" s="2">
        <v>3.0743143770741002</v>
      </c>
      <c r="D3432" s="2">
        <v>1.36886398762079</v>
      </c>
      <c r="E3432" s="2">
        <v>7.3751908193976501</v>
      </c>
      <c r="F3432" s="2">
        <v>0.27435850548225799</v>
      </c>
      <c r="G3432" s="1">
        <v>3.9881706414119401E-2</v>
      </c>
      <c r="H3432" s="1">
        <v>1466</v>
      </c>
      <c r="I3432" s="2">
        <v>1.3038769960804599</v>
      </c>
      <c r="J3432" s="2">
        <v>756.32682026380598</v>
      </c>
      <c r="K3432" s="2">
        <v>0.24160002732951899</v>
      </c>
      <c r="L3432" s="1">
        <v>1.1442000000000001</v>
      </c>
    </row>
    <row r="3433" spans="1:12">
      <c r="A3433" s="2">
        <v>419.520943903128</v>
      </c>
      <c r="B3433" s="2">
        <v>423.21588213778398</v>
      </c>
      <c r="C3433" s="2">
        <v>3.0740198255461602</v>
      </c>
      <c r="D3433" s="1">
        <v>1.3687877319766599</v>
      </c>
      <c r="E3433" s="2">
        <v>7.3747956495430396</v>
      </c>
      <c r="F3433" s="2">
        <v>0.27434322172525299</v>
      </c>
      <c r="G3433" s="1">
        <v>3.9883275650600798E-2</v>
      </c>
      <c r="H3433" s="1">
        <v>1466</v>
      </c>
      <c r="I3433" s="2">
        <v>1.3038734899023401</v>
      </c>
      <c r="J3433" s="2">
        <v>756.08523524099201</v>
      </c>
      <c r="K3433" s="2">
        <v>0.24158502281442701</v>
      </c>
      <c r="L3433" s="1">
        <v>1.1442000000000001</v>
      </c>
    </row>
    <row r="3434" spans="1:12">
      <c r="A3434" s="1">
        <v>419.49135813057501</v>
      </c>
      <c r="B3434" s="2">
        <v>423.187154219874</v>
      </c>
      <c r="C3434" s="2">
        <v>3.0737252928699599</v>
      </c>
      <c r="D3434" s="2">
        <v>1.36870908915721</v>
      </c>
      <c r="E3434" s="2">
        <v>7.3743912766735802</v>
      </c>
      <c r="F3434" s="2">
        <v>0.27432745951176402</v>
      </c>
      <c r="G3434" s="2">
        <v>3.9884844810949699E-2</v>
      </c>
      <c r="H3434" s="1">
        <v>1466</v>
      </c>
      <c r="I3434" s="2">
        <v>1.3038564493865901</v>
      </c>
      <c r="J3434" s="1">
        <v>755.84366567998904</v>
      </c>
      <c r="K3434" s="2">
        <v>0.24156956100326099</v>
      </c>
      <c r="L3434" s="1">
        <v>1.1442000000000001</v>
      </c>
    </row>
    <row r="3435" spans="1:12">
      <c r="A3435" s="2">
        <v>419.46275113268501</v>
      </c>
      <c r="B3435" s="1">
        <v>423.159301628484</v>
      </c>
      <c r="C3435" s="2">
        <v>3.0734307788389299</v>
      </c>
      <c r="D3435" s="2">
        <v>1.36863133033746</v>
      </c>
      <c r="E3435" s="2">
        <v>7.3739903281635</v>
      </c>
      <c r="F3435" s="2">
        <v>0.27431187447645999</v>
      </c>
      <c r="G3435" s="1">
        <v>3.9886413895545501E-2</v>
      </c>
      <c r="H3435" s="1">
        <v>1466</v>
      </c>
      <c r="I3435" s="2">
        <v>1.30384160714682</v>
      </c>
      <c r="J3435" s="2">
        <v>755.60211141135198</v>
      </c>
      <c r="K3435" s="2">
        <v>0.24155426863663801</v>
      </c>
      <c r="L3435" s="1">
        <v>1.1442000000000001</v>
      </c>
    </row>
    <row r="3436" spans="1:12">
      <c r="A3436" s="2">
        <v>419.43331606286199</v>
      </c>
      <c r="B3436" s="2">
        <v>423.13075251843799</v>
      </c>
      <c r="C3436" s="2">
        <v>3.0731362835289699</v>
      </c>
      <c r="D3436" s="2">
        <v>1.3685532461132199</v>
      </c>
      <c r="E3436" s="2">
        <v>7.3735881354419703</v>
      </c>
      <c r="F3436" s="2">
        <v>0.27429622422102301</v>
      </c>
      <c r="G3436" s="1">
        <v>3.9887982904255798E-2</v>
      </c>
      <c r="H3436" s="1">
        <v>1466</v>
      </c>
      <c r="I3436" s="2">
        <v>1.30382449914148</v>
      </c>
      <c r="J3436" s="1">
        <v>755.36057249735302</v>
      </c>
      <c r="K3436" s="2">
        <v>0.24153891399937</v>
      </c>
      <c r="L3436" s="1">
        <v>1.1442000000000001</v>
      </c>
    </row>
    <row r="3437" spans="1:12">
      <c r="A3437" s="2">
        <v>419.40909668687902</v>
      </c>
      <c r="B3437" s="2">
        <v>423.10638887478302</v>
      </c>
      <c r="C3437" s="2">
        <v>3.07284180691155</v>
      </c>
      <c r="D3437" s="2">
        <v>1.36847528364972</v>
      </c>
      <c r="E3437" s="2">
        <v>7.3731864246743299</v>
      </c>
      <c r="F3437" s="2">
        <v>0.27428059836983298</v>
      </c>
      <c r="G3437" s="1">
        <v>3.98895518371375E-2</v>
      </c>
      <c r="H3437" s="1">
        <v>1466</v>
      </c>
      <c r="I3437" s="2">
        <v>1.3038234872843</v>
      </c>
      <c r="J3437" s="2">
        <v>755.11904891458698</v>
      </c>
      <c r="K3437" s="2">
        <v>0.24152358276564501</v>
      </c>
      <c r="L3437" s="1">
        <v>1.1442000000000001</v>
      </c>
    </row>
    <row r="3438" spans="1:12">
      <c r="A3438" s="2">
        <v>419.37968279756501</v>
      </c>
      <c r="B3438" s="1">
        <v>423.07786478906002</v>
      </c>
      <c r="C3438" s="2">
        <v>3.0725473489967601</v>
      </c>
      <c r="D3438" s="1">
        <v>1.36839727760138</v>
      </c>
      <c r="E3438" s="2">
        <v>7.3727845575787097</v>
      </c>
      <c r="F3438" s="2">
        <v>0.27426496378302601</v>
      </c>
      <c r="G3438" s="2">
        <v>3.9891120694177599E-2</v>
      </c>
      <c r="H3438" s="1">
        <v>1466</v>
      </c>
      <c r="I3438" s="2">
        <v>1.30380636765614</v>
      </c>
      <c r="J3438" s="1">
        <v>754.87754067133096</v>
      </c>
      <c r="K3438" s="2">
        <v>0.24150824325630799</v>
      </c>
      <c r="L3438" s="1">
        <v>1.1442000000000001</v>
      </c>
    </row>
    <row r="3439" spans="1:12">
      <c r="A3439" s="2">
        <v>419.351014096938</v>
      </c>
      <c r="B3439" s="2">
        <v>423.04993867955898</v>
      </c>
      <c r="C3439" s="2">
        <v>3.0722529097804201</v>
      </c>
      <c r="D3439" s="2">
        <v>1.3683192891112901</v>
      </c>
      <c r="E3439" s="2">
        <v>7.3723827701827798</v>
      </c>
      <c r="F3439" s="2">
        <v>0.27424933271538199</v>
      </c>
      <c r="G3439" s="1">
        <v>3.98926894753888E-2</v>
      </c>
      <c r="H3439" s="1">
        <v>1466</v>
      </c>
      <c r="I3439" s="2">
        <v>1.3037915461894301</v>
      </c>
      <c r="J3439" s="1">
        <v>754.63604776414502</v>
      </c>
      <c r="K3439" s="2">
        <v>0.24149290718595101</v>
      </c>
      <c r="L3439" s="1">
        <v>1.1442000000000001</v>
      </c>
    </row>
    <row r="3440" spans="1:12">
      <c r="A3440" s="2">
        <v>419.32160368496801</v>
      </c>
      <c r="B3440" s="2">
        <v>423.02141859677198</v>
      </c>
      <c r="C3440" s="2">
        <v>3.0719584892635998</v>
      </c>
      <c r="D3440" s="2">
        <v>1.36824129556811</v>
      </c>
      <c r="E3440" s="2">
        <v>7.3719809751965499</v>
      </c>
      <c r="F3440" s="2">
        <v>0.274233700634958</v>
      </c>
      <c r="G3440" s="1">
        <v>3.98942581807743E-2</v>
      </c>
      <c r="H3440" s="1">
        <v>1466</v>
      </c>
      <c r="I3440" s="2">
        <v>1.3037744216843801</v>
      </c>
      <c r="J3440" s="2">
        <v>754.39457019392205</v>
      </c>
      <c r="K3440" s="2">
        <v>0.24147757022240399</v>
      </c>
      <c r="L3440" s="1">
        <v>1.1442000000000001</v>
      </c>
    </row>
    <row r="3441" spans="1:12">
      <c r="A3441" s="2">
        <v>419.292934620805</v>
      </c>
      <c r="B3441" s="1">
        <v>422.99349192917498</v>
      </c>
      <c r="C3441" s="2">
        <v>3.07166408744544</v>
      </c>
      <c r="D3441" s="2">
        <v>1.3681633053345299</v>
      </c>
      <c r="E3441" s="2">
        <v>7.3715792049000299</v>
      </c>
      <c r="F3441" s="2">
        <v>0.27421806921787001</v>
      </c>
      <c r="G3441" s="2">
        <v>3.9895826810340998E-2</v>
      </c>
      <c r="H3441" s="1">
        <v>1466</v>
      </c>
      <c r="I3441" s="2">
        <v>1.3037595972379401</v>
      </c>
      <c r="J3441" s="2">
        <v>754.15310795995401</v>
      </c>
      <c r="K3441" s="2">
        <v>0.24146223396788899</v>
      </c>
      <c r="L3441" s="1">
        <v>1.1442000000000001</v>
      </c>
    </row>
    <row r="3442" spans="1:12">
      <c r="A3442" s="2">
        <v>419.29656713296799</v>
      </c>
      <c r="B3442" s="2">
        <v>422.968527109837</v>
      </c>
      <c r="C3442" s="2">
        <v>3.0713697043258099</v>
      </c>
      <c r="D3442" s="2">
        <v>1.3681786362805199</v>
      </c>
      <c r="E3442" s="2">
        <v>7.3711774473506999</v>
      </c>
      <c r="F3442" s="2">
        <v>0.27420243784421999</v>
      </c>
      <c r="G3442" s="1">
        <v>3.9897395364094299E-2</v>
      </c>
      <c r="H3442" s="1">
        <v>1466.1</v>
      </c>
      <c r="I3442" s="2">
        <v>1.3037562830256899</v>
      </c>
      <c r="J3442" s="2">
        <v>753.91166106212404</v>
      </c>
      <c r="K3442" s="2">
        <v>0.241446897829834</v>
      </c>
      <c r="L3442" s="1">
        <v>1.1442000000000001</v>
      </c>
    </row>
    <row r="3443" spans="1:12">
      <c r="A3443" s="2">
        <v>419.262294078514</v>
      </c>
      <c r="B3443" s="2">
        <v>422.93251231660702</v>
      </c>
      <c r="C3443" s="2">
        <v>3.0710753479683501</v>
      </c>
      <c r="D3443" s="2">
        <v>1.3680661185054499</v>
      </c>
      <c r="E3443" s="2">
        <v>7.3706424385723803</v>
      </c>
      <c r="F3443" s="2">
        <v>0.27417988768343898</v>
      </c>
      <c r="G3443" s="2">
        <v>3.9898963827430703E-2</v>
      </c>
      <c r="H3443" s="1">
        <v>1466.1</v>
      </c>
      <c r="I3443" s="2">
        <v>1.30375693454747</v>
      </c>
      <c r="J3443" s="2">
        <v>753.67023611406398</v>
      </c>
      <c r="K3443" s="2">
        <v>0.24142494806016701</v>
      </c>
      <c r="L3443" s="1">
        <v>1.1442000000000001</v>
      </c>
    </row>
    <row r="3444" spans="1:12">
      <c r="A3444" s="2">
        <v>419.23706753265901</v>
      </c>
      <c r="B3444" s="1">
        <v>422.90867567487498</v>
      </c>
      <c r="C3444" s="2">
        <v>3.0707810073245501</v>
      </c>
      <c r="D3444" s="2">
        <v>1.3680009010514</v>
      </c>
      <c r="E3444" s="2">
        <v>7.3702900303921997</v>
      </c>
      <c r="F3444" s="1">
        <v>0.27416681717903701</v>
      </c>
      <c r="G3444" s="1">
        <v>3.9900532220371897E-2</v>
      </c>
      <c r="H3444" s="1">
        <v>1466.1</v>
      </c>
      <c r="I3444" s="2">
        <v>1.3037406399195599</v>
      </c>
      <c r="J3444" s="2">
        <v>753.42882405402997</v>
      </c>
      <c r="K3444" s="2">
        <v>0.24141206003399801</v>
      </c>
      <c r="L3444" s="1">
        <v>1.1442000000000001</v>
      </c>
    </row>
    <row r="3445" spans="1:12">
      <c r="A3445" s="2">
        <v>419.20638433368799</v>
      </c>
      <c r="B3445" s="2">
        <v>422.87864557349099</v>
      </c>
      <c r="C3445" s="2">
        <v>3.0704866864817499</v>
      </c>
      <c r="D3445" s="2">
        <v>1.36791818457295</v>
      </c>
      <c r="E3445" s="2">
        <v>7.3698700838206497</v>
      </c>
      <c r="F3445" s="2">
        <v>0.27415023962151602</v>
      </c>
      <c r="G3445" s="1">
        <v>3.9902100535517897E-2</v>
      </c>
      <c r="H3445" s="1">
        <v>1466.1</v>
      </c>
      <c r="I3445" s="2">
        <v>1.30372405147625</v>
      </c>
      <c r="J3445" s="2">
        <v>753.18742823435502</v>
      </c>
      <c r="K3445" s="2">
        <v>0.24139581967520601</v>
      </c>
      <c r="L3445" s="1">
        <v>1.1442000000000001</v>
      </c>
    </row>
    <row r="3446" spans="1:12">
      <c r="A3446" s="2">
        <v>419.17818698124</v>
      </c>
      <c r="B3446" s="2">
        <v>422.851280752891</v>
      </c>
      <c r="C3446" s="2">
        <v>3.0701923839271301</v>
      </c>
      <c r="D3446" s="2">
        <v>1.3678419443474099</v>
      </c>
      <c r="E3446" s="2">
        <v>7.36947514913573</v>
      </c>
      <c r="F3446" s="2">
        <v>0.27413495999709397</v>
      </c>
      <c r="G3446" s="1">
        <v>3.9903668775614798E-2</v>
      </c>
      <c r="H3446" s="1">
        <v>1466.1</v>
      </c>
      <c r="I3446" s="2">
        <v>1.30370901979539</v>
      </c>
      <c r="J3446" s="2">
        <v>752.94604741426701</v>
      </c>
      <c r="K3446" s="2">
        <v>0.241380820088404</v>
      </c>
      <c r="L3446" s="1">
        <v>1.1442000000000001</v>
      </c>
    </row>
    <row r="3447" spans="1:12">
      <c r="A3447" s="2">
        <v>419.14860384092702</v>
      </c>
      <c r="B3447" s="2">
        <v>422.82255698430498</v>
      </c>
      <c r="C3447" s="1">
        <v>3.0698981002200201</v>
      </c>
      <c r="D3447" s="2">
        <v>1.3677633091268699</v>
      </c>
      <c r="E3447" s="2">
        <v>7.3690709809916104</v>
      </c>
      <c r="F3447" s="2">
        <v>0.274119200381646</v>
      </c>
      <c r="G3447" s="2">
        <v>3.99052369396544E-2</v>
      </c>
      <c r="H3447" s="1">
        <v>1466.1</v>
      </c>
      <c r="I3447" s="2">
        <v>1.3036919589839799</v>
      </c>
      <c r="J3447" s="2">
        <v>752.70468205251302</v>
      </c>
      <c r="K3447" s="2">
        <v>0.241365361753171</v>
      </c>
      <c r="L3447" s="1">
        <v>1.1442000000000001</v>
      </c>
    </row>
    <row r="3448" spans="1:12">
      <c r="A3448" s="2">
        <v>419.12370239850401</v>
      </c>
      <c r="B3448" s="2">
        <v>422.79767149622</v>
      </c>
      <c r="C3448" s="2">
        <v>3.0696038351529702</v>
      </c>
      <c r="D3448" s="2">
        <v>1.36768556163759</v>
      </c>
      <c r="E3448" s="1">
        <v>7.3686702516551703</v>
      </c>
      <c r="F3448" s="2">
        <v>0.27410361868015298</v>
      </c>
      <c r="G3448" s="1">
        <v>3.9906805028017703E-2</v>
      </c>
      <c r="H3448" s="1">
        <v>1466.1</v>
      </c>
      <c r="I3448" s="2">
        <v>1.30368861249697</v>
      </c>
      <c r="J3448" s="2">
        <v>752.46333197895297</v>
      </c>
      <c r="K3448" s="2">
        <v>0.241350073560372</v>
      </c>
      <c r="L3448" s="1">
        <v>1.1442000000000001</v>
      </c>
    </row>
    <row r="3449" spans="1:12">
      <c r="A3449" s="2">
        <v>419.09501085326201</v>
      </c>
      <c r="B3449" s="2">
        <v>422.76971953333901</v>
      </c>
      <c r="C3449" s="2">
        <v>3.0693095888022999</v>
      </c>
      <c r="D3449" s="2">
        <v>1.3676074870563</v>
      </c>
      <c r="E3449" s="2">
        <v>7.3682682715247196</v>
      </c>
      <c r="F3449" s="2">
        <v>0.27408797142477598</v>
      </c>
      <c r="G3449" s="2">
        <v>3.9908373040571599E-2</v>
      </c>
      <c r="H3449" s="1">
        <v>1466.1</v>
      </c>
      <c r="I3449" s="2">
        <v>1.30367378760608</v>
      </c>
      <c r="J3449" s="2">
        <v>752.22199725617304</v>
      </c>
      <c r="K3449" s="2">
        <v>0.24133472277984</v>
      </c>
      <c r="L3449" s="1">
        <v>1.1442000000000001</v>
      </c>
    </row>
    <row r="3450" spans="1:12">
      <c r="A3450" s="2">
        <v>419.06561196963702</v>
      </c>
      <c r="B3450" s="2">
        <v>422.741214425203</v>
      </c>
      <c r="C3450" s="2">
        <v>3.0690153611393001</v>
      </c>
      <c r="D3450" s="2">
        <v>1.3675295349769101</v>
      </c>
      <c r="E3450" s="2">
        <v>7.3678667761824004</v>
      </c>
      <c r="F3450" s="2">
        <v>0.274072348720521</v>
      </c>
      <c r="G3450" s="2">
        <v>3.9909940977373298E-2</v>
      </c>
      <c r="H3450" s="1">
        <v>1466.1</v>
      </c>
      <c r="I3450" s="2">
        <v>1.3036566438076</v>
      </c>
      <c r="J3450" s="2">
        <v>751.98067786063098</v>
      </c>
      <c r="K3450" s="2">
        <v>0.24131939554246401</v>
      </c>
      <c r="L3450" s="1">
        <v>1.1442000000000001</v>
      </c>
    </row>
    <row r="3451" spans="1:12">
      <c r="A3451" s="2">
        <v>419.036941712859</v>
      </c>
      <c r="B3451" s="2">
        <v>422.76783587059703</v>
      </c>
      <c r="C3451" s="2">
        <v>3.0687211521741302</v>
      </c>
      <c r="D3451" s="2">
        <v>1.36745153899849</v>
      </c>
      <c r="E3451" s="2">
        <v>7.3674651232570296</v>
      </c>
      <c r="F3451" s="2">
        <v>0.27405671721827601</v>
      </c>
      <c r="G3451" s="1">
        <v>3.9911508838409597E-2</v>
      </c>
      <c r="H3451" s="1">
        <v>1466.1</v>
      </c>
      <c r="I3451" s="2">
        <v>1.3036418066942499</v>
      </c>
      <c r="J3451" s="2">
        <v>751.73937380066104</v>
      </c>
      <c r="K3451" s="2">
        <v>0.241304059970079</v>
      </c>
      <c r="L3451" s="1">
        <v>1.1442000000000001</v>
      </c>
    </row>
    <row r="3452" spans="1:12">
      <c r="A3452" s="2">
        <v>419.01197828920499</v>
      </c>
      <c r="B3452" s="2">
        <v>422.742873398342</v>
      </c>
      <c r="C3452" s="2">
        <v>3.0684269619025701</v>
      </c>
      <c r="D3452" s="2">
        <v>1.3673735607126301</v>
      </c>
      <c r="E3452" s="2">
        <v>7.3670635505132802</v>
      </c>
      <c r="F3452" s="2">
        <v>0.27404108926186999</v>
      </c>
      <c r="G3452" s="1">
        <v>3.9913076623693297E-2</v>
      </c>
      <c r="H3452" s="1">
        <v>1466.1</v>
      </c>
      <c r="I3452" s="2">
        <v>1.3036384837942001</v>
      </c>
      <c r="J3452" s="2">
        <v>751.49808507279897</v>
      </c>
      <c r="K3452" s="2">
        <v>0.24128872786202701</v>
      </c>
      <c r="L3452" s="1">
        <v>1.1442000000000001</v>
      </c>
    </row>
    <row r="3453" spans="1:12">
      <c r="A3453" s="2">
        <v>418.98331153064697</v>
      </c>
      <c r="B3453" s="2">
        <v>422.714947512599</v>
      </c>
      <c r="C3453" s="2">
        <v>3.0681327903257198</v>
      </c>
      <c r="D3453" s="2">
        <v>1.36729557732056</v>
      </c>
      <c r="E3453" s="2">
        <v>7.3666619699355698</v>
      </c>
      <c r="F3453" s="2">
        <v>0.274025460282108</v>
      </c>
      <c r="G3453" s="1">
        <v>3.9914644333227597E-2</v>
      </c>
      <c r="H3453" s="1">
        <v>1466.1</v>
      </c>
      <c r="I3453" s="2">
        <v>1.30362364283651</v>
      </c>
      <c r="J3453" s="2">
        <v>751.25681167794801</v>
      </c>
      <c r="K3453" s="2">
        <v>0.24127339485066401</v>
      </c>
      <c r="L3453" s="1">
        <v>1.1442000000000001</v>
      </c>
    </row>
    <row r="3454" spans="1:12">
      <c r="A3454" s="2">
        <v>418.98248140102402</v>
      </c>
      <c r="B3454" s="2">
        <v>422.68643033828999</v>
      </c>
      <c r="C3454" s="2">
        <v>3.0678386374427098</v>
      </c>
      <c r="D3454" s="2">
        <v>1.36731085267439</v>
      </c>
      <c r="E3454" s="2">
        <v>7.3662604141030998</v>
      </c>
      <c r="F3454" s="2">
        <v>0.27400983197048301</v>
      </c>
      <c r="G3454" s="1">
        <v>3.9916211967019298E-2</v>
      </c>
      <c r="H3454" s="1">
        <v>1466.2</v>
      </c>
      <c r="I3454" s="2">
        <v>1.3036064961504501</v>
      </c>
      <c r="J3454" s="2">
        <v>751.01555361539499</v>
      </c>
      <c r="K3454" s="2">
        <v>0.241258062552861</v>
      </c>
      <c r="L3454" s="1">
        <v>1.1442000000000001</v>
      </c>
    </row>
    <row r="3455" spans="1:12">
      <c r="A3455" s="2">
        <v>418.948212908161</v>
      </c>
      <c r="B3455" s="2">
        <v>422.65041437187602</v>
      </c>
      <c r="C3455" s="2">
        <v>3.0675445113180899</v>
      </c>
      <c r="D3455" s="2">
        <v>1.36719833758149</v>
      </c>
      <c r="E3455" s="2">
        <v>7.3657255765803296</v>
      </c>
      <c r="F3455" s="2">
        <v>0.27398728388520999</v>
      </c>
      <c r="G3455" s="1">
        <v>3.9917779510460397E-2</v>
      </c>
      <c r="H3455" s="1">
        <v>1466.2</v>
      </c>
      <c r="I3455" s="2">
        <v>1.3036071473951201</v>
      </c>
      <c r="J3455" s="2">
        <v>750.77431749951995</v>
      </c>
      <c r="K3455" s="2">
        <v>0.24123611587508201</v>
      </c>
      <c r="L3455" s="1">
        <v>1.1442000000000001</v>
      </c>
    </row>
    <row r="3456" spans="1:12">
      <c r="A3456" s="2">
        <v>418.92299170645401</v>
      </c>
      <c r="B3456" s="2">
        <v>422.62658383611898</v>
      </c>
      <c r="C3456" s="2">
        <v>3.0672504008997699</v>
      </c>
      <c r="D3456" s="2">
        <v>1.3671331428817</v>
      </c>
      <c r="E3456" s="2">
        <v>7.3653734202985799</v>
      </c>
      <c r="F3456" s="2">
        <v>0.273974218832226</v>
      </c>
      <c r="G3456" s="1">
        <v>3.9919346983582897E-2</v>
      </c>
      <c r="H3456" s="1">
        <v>1466.2</v>
      </c>
      <c r="I3456" s="2">
        <v>1.3035908302119299</v>
      </c>
      <c r="J3456" s="2">
        <v>750.53309426561896</v>
      </c>
      <c r="K3456" s="2">
        <v>0.241223233901006</v>
      </c>
      <c r="L3456" s="1">
        <v>1.1442000000000001</v>
      </c>
    </row>
    <row r="3457" spans="1:12">
      <c r="A3457" s="2">
        <v>418.89230940946402</v>
      </c>
      <c r="B3457" s="2">
        <v>422.59655221349902</v>
      </c>
      <c r="C3457" s="2">
        <v>3.0669563102799899</v>
      </c>
      <c r="D3457" s="2">
        <v>1.3670504263169601</v>
      </c>
      <c r="E3457" s="2">
        <v>7.3649536362356098</v>
      </c>
      <c r="F3457" s="2">
        <v>0.27395764238806197</v>
      </c>
      <c r="G3457" s="1">
        <v>3.9920914378976602E-2</v>
      </c>
      <c r="H3457" s="1">
        <v>1466.2</v>
      </c>
      <c r="I3457" s="2">
        <v>1.3035742250634601</v>
      </c>
      <c r="J3457" s="2">
        <v>750.29188727007295</v>
      </c>
      <c r="K3457" s="2">
        <v>0.24120699554630001</v>
      </c>
      <c r="L3457" s="1">
        <v>1.1442000000000001</v>
      </c>
    </row>
    <row r="3458" spans="1:12">
      <c r="A3458" s="2">
        <v>418.86781815856602</v>
      </c>
      <c r="B3458" s="2">
        <v>422.572152301014</v>
      </c>
      <c r="C3458" s="2">
        <v>3.0666622379428001</v>
      </c>
      <c r="D3458" s="2">
        <v>1.3669742001680201</v>
      </c>
      <c r="E3458" s="2">
        <v>7.3645589191359004</v>
      </c>
      <c r="F3458" s="2">
        <v>0.273942366626722</v>
      </c>
      <c r="G3458" s="1">
        <v>3.9922481699393803E-2</v>
      </c>
      <c r="H3458" s="1">
        <v>1466.2</v>
      </c>
      <c r="I3458" s="2">
        <v>1.3035706959268201</v>
      </c>
      <c r="J3458" s="2">
        <v>750.05069526951695</v>
      </c>
      <c r="K3458" s="2">
        <v>0.24119200055541401</v>
      </c>
      <c r="L3458" s="1">
        <v>1.1442000000000001</v>
      </c>
    </row>
    <row r="3459" spans="1:12">
      <c r="A3459" s="2">
        <v>418.83897775174898</v>
      </c>
      <c r="B3459" s="2">
        <v>422.54402162043903</v>
      </c>
      <c r="C3459" s="2">
        <v>3.0663681844491699</v>
      </c>
      <c r="D3459" s="2">
        <v>1.3668955716708899</v>
      </c>
      <c r="E3459" s="2">
        <v>7.36415493999354</v>
      </c>
      <c r="F3459" s="2">
        <v>0.27392660943350999</v>
      </c>
      <c r="G3459" s="2">
        <v>3.9924048943822898E-2</v>
      </c>
      <c r="H3459" s="1">
        <v>1466.2</v>
      </c>
      <c r="I3459" s="2">
        <v>1.3035559215307799</v>
      </c>
      <c r="J3459" s="2">
        <v>749.80951872406501</v>
      </c>
      <c r="K3459" s="2">
        <v>0.24117654545230399</v>
      </c>
      <c r="L3459" s="1">
        <v>1.1442000000000001</v>
      </c>
    </row>
    <row r="3460" spans="1:12">
      <c r="A3460" s="2">
        <v>418.81037749489599</v>
      </c>
      <c r="B3460" s="2">
        <v>422.51617622418701</v>
      </c>
      <c r="C3460" s="2">
        <v>3.0660741495908699</v>
      </c>
      <c r="D3460" s="2">
        <v>1.3668178344116</v>
      </c>
      <c r="E3460" s="2">
        <v>7.3637544132206898</v>
      </c>
      <c r="F3460" s="2">
        <v>0.27391103084484097</v>
      </c>
      <c r="G3460" s="2">
        <v>3.99256161126465E-2</v>
      </c>
      <c r="H3460" s="1">
        <v>1466.2</v>
      </c>
      <c r="I3460" s="2">
        <v>1.3035410429199801</v>
      </c>
      <c r="J3460" s="2">
        <v>749.56835746291802</v>
      </c>
      <c r="K3460" s="2">
        <v>0.24116126114669401</v>
      </c>
      <c r="L3460" s="1">
        <v>1.1442000000000001</v>
      </c>
    </row>
    <row r="3461" spans="1:12">
      <c r="A3461" s="2">
        <v>418.78094834792802</v>
      </c>
      <c r="B3461" s="2">
        <v>422.48763326277401</v>
      </c>
      <c r="C3461" s="2">
        <v>3.0657801334445698</v>
      </c>
      <c r="D3461" s="2">
        <v>1.3667397684746501</v>
      </c>
      <c r="E3461" s="2">
        <v>7.3633526294751599</v>
      </c>
      <c r="F3461" s="2">
        <v>0.27389538638899202</v>
      </c>
      <c r="G3461" s="2">
        <v>3.9927183205730903E-2</v>
      </c>
      <c r="H3461" s="1">
        <v>1466.2</v>
      </c>
      <c r="I3461" s="2">
        <v>1.3035238960370601</v>
      </c>
      <c r="J3461" s="2">
        <v>749.32721154896296</v>
      </c>
      <c r="K3461" s="2">
        <v>0.24114591395568799</v>
      </c>
      <c r="L3461" s="1">
        <v>1.1442000000000001</v>
      </c>
    </row>
    <row r="3462" spans="1:12">
      <c r="A3462" s="2">
        <v>418.75229284354299</v>
      </c>
      <c r="B3462" s="2">
        <v>422.459722092839</v>
      </c>
      <c r="C3462" s="2">
        <v>3.0654861359813999</v>
      </c>
      <c r="D3462" s="2">
        <v>1.36666182573616</v>
      </c>
      <c r="E3462" s="2">
        <v>7.3629513331799501</v>
      </c>
      <c r="F3462" s="2">
        <v>0.27387976662218</v>
      </c>
      <c r="G3462" s="2">
        <v>3.9928750223133497E-2</v>
      </c>
      <c r="H3462" s="1">
        <v>1466.2</v>
      </c>
      <c r="I3462" s="2">
        <v>1.3035090379157701</v>
      </c>
      <c r="J3462" s="2">
        <v>749.08608095852401</v>
      </c>
      <c r="K3462" s="2">
        <v>0.241130590438939</v>
      </c>
      <c r="L3462" s="1">
        <v>1.1442000000000001</v>
      </c>
    </row>
    <row r="3463" spans="1:12">
      <c r="A3463" s="2">
        <v>418.72732750070702</v>
      </c>
      <c r="B3463" s="2">
        <v>422.43475855518898</v>
      </c>
      <c r="C3463" s="1">
        <v>3.0651921572115999</v>
      </c>
      <c r="D3463" s="2">
        <v>1.3665838388032101</v>
      </c>
      <c r="E3463" s="2">
        <v>7.3625498781230601</v>
      </c>
      <c r="F3463" s="2">
        <v>0.27386413799877501</v>
      </c>
      <c r="G3463" s="1">
        <v>3.9930317164840898E-2</v>
      </c>
      <c r="H3463" s="1">
        <v>1466.2</v>
      </c>
      <c r="I3463" s="2">
        <v>1.30350570779313</v>
      </c>
      <c r="J3463" s="2">
        <v>748.84496569999203</v>
      </c>
      <c r="K3463" s="2">
        <v>0.241115258531375</v>
      </c>
      <c r="L3463" s="1">
        <v>1.1442000000000001</v>
      </c>
    </row>
    <row r="3464" spans="1:12">
      <c r="A3464" s="2">
        <v>418.69792459623301</v>
      </c>
      <c r="B3464" s="2">
        <v>422.406246586679</v>
      </c>
      <c r="C3464" s="2">
        <v>3.0648981971308999</v>
      </c>
      <c r="D3464" s="2">
        <v>1.3665058696891299</v>
      </c>
      <c r="E3464" s="2">
        <v>7.3621485037015102</v>
      </c>
      <c r="F3464" s="2">
        <v>0.27384851294628199</v>
      </c>
      <c r="G3464" s="1">
        <v>3.9931884030866102E-2</v>
      </c>
      <c r="H3464" s="1">
        <v>1466.2</v>
      </c>
      <c r="I3464" s="2">
        <v>1.30348854529561</v>
      </c>
      <c r="J3464" s="2">
        <v>748.60386576988003</v>
      </c>
      <c r="K3464" s="2">
        <v>0.24109993011197101</v>
      </c>
      <c r="L3464" s="1">
        <v>1.1442000000000001</v>
      </c>
    </row>
    <row r="3465" spans="1:12">
      <c r="A3465" s="2">
        <v>418.66926075899102</v>
      </c>
      <c r="B3465" s="2">
        <v>422.37832532344498</v>
      </c>
      <c r="C3465" s="2">
        <v>3.0646042557404298</v>
      </c>
      <c r="D3465" s="2">
        <v>1.36642789541883</v>
      </c>
      <c r="E3465" s="2">
        <v>7.3617471212174399</v>
      </c>
      <c r="F3465" s="2">
        <v>0.27383288686047902</v>
      </c>
      <c r="G3465" s="1">
        <v>3.9933450821212198E-2</v>
      </c>
      <c r="H3465" s="1">
        <v>1466.2</v>
      </c>
      <c r="I3465" s="2">
        <v>1.3034736867503001</v>
      </c>
      <c r="J3465" s="1">
        <v>748.36278116910103</v>
      </c>
      <c r="K3465" s="2">
        <v>0.24108460077973401</v>
      </c>
      <c r="L3465" s="1">
        <v>1.1440999999999999</v>
      </c>
    </row>
    <row r="3466" spans="1:12">
      <c r="A3466" s="2">
        <v>418.66915064150402</v>
      </c>
      <c r="B3466" s="2">
        <v>422.35040513463298</v>
      </c>
      <c r="C3466" s="2">
        <v>3.0643103330393102</v>
      </c>
      <c r="D3466" s="2">
        <v>1.3664431143785101</v>
      </c>
      <c r="E3466" s="2">
        <v>7.3613457635315296</v>
      </c>
      <c r="F3466" s="2">
        <v>0.27381726144732699</v>
      </c>
      <c r="G3466" s="1">
        <v>3.9935017535885797E-2</v>
      </c>
      <c r="H3466" s="1">
        <v>1466.3</v>
      </c>
      <c r="I3466" s="2">
        <v>1.3034588262888001</v>
      </c>
      <c r="J3466" s="2">
        <v>748.12171189693504</v>
      </c>
      <c r="K3466" s="2">
        <v>0.24106927216531501</v>
      </c>
      <c r="L3466" s="1">
        <v>1.1440999999999999</v>
      </c>
    </row>
    <row r="3467" spans="1:12">
      <c r="A3467" s="2">
        <v>418.634886731645</v>
      </c>
      <c r="B3467" s="2">
        <v>422.31439258753397</v>
      </c>
      <c r="C3467" s="2">
        <v>3.0640164370927399</v>
      </c>
      <c r="D3467" s="2">
        <v>1.3663306022944599</v>
      </c>
      <c r="E3467" s="2">
        <v>7.3608110980588197</v>
      </c>
      <c r="F3467" s="2">
        <v>0.27379471550274398</v>
      </c>
      <c r="G3467" s="1">
        <v>3.99365841602752E-2</v>
      </c>
      <c r="H3467" s="1">
        <v>1466.3</v>
      </c>
      <c r="I3467" s="2">
        <v>1.3034594771859001</v>
      </c>
      <c r="J3467" s="2">
        <v>747.88066456829404</v>
      </c>
      <c r="K3467" s="2">
        <v>0.24104732864139999</v>
      </c>
      <c r="L3467" s="1">
        <v>1.1440999999999999</v>
      </c>
    </row>
    <row r="3468" spans="1:12">
      <c r="A3468" s="2">
        <v>418.60893046930198</v>
      </c>
      <c r="B3468" s="2">
        <v>422.28997837934799</v>
      </c>
      <c r="C3468" s="2">
        <v>3.0637225568451001</v>
      </c>
      <c r="D3468" s="2">
        <v>1.36626543027708</v>
      </c>
      <c r="E3468" s="2">
        <v>7.3604591929865402</v>
      </c>
      <c r="F3468" s="2">
        <v>0.27378165588603998</v>
      </c>
      <c r="G3468" s="1">
        <v>3.9938150714422402E-2</v>
      </c>
      <c r="H3468" s="1">
        <v>1466.3</v>
      </c>
      <c r="I3468" s="2">
        <v>1.30344083216326</v>
      </c>
      <c r="J3468" s="2">
        <v>747.63963011558997</v>
      </c>
      <c r="K3468" s="2">
        <v>0.24103445270422</v>
      </c>
      <c r="L3468" s="1">
        <v>1.1440999999999999</v>
      </c>
    </row>
    <row r="3469" spans="1:12">
      <c r="A3469" s="2">
        <v>418.582691487734</v>
      </c>
      <c r="B3469" s="2">
        <v>422.26350268275598</v>
      </c>
      <c r="C3469" s="2">
        <v>3.0634286963935602</v>
      </c>
      <c r="D3469" s="2">
        <v>1.36618271366745</v>
      </c>
      <c r="E3469" s="2">
        <v>7.3600395711579498</v>
      </c>
      <c r="F3469" s="1">
        <v>0.27376508056337501</v>
      </c>
      <c r="G3469" s="1">
        <v>3.9939717190906998E-2</v>
      </c>
      <c r="H3469" s="1">
        <v>1466.3</v>
      </c>
      <c r="I3469" s="2">
        <v>1.3034380436114801</v>
      </c>
      <c r="J3469" s="2">
        <v>747.39861189922897</v>
      </c>
      <c r="K3469" s="2">
        <v>0.24101821636097701</v>
      </c>
      <c r="L3469" s="1">
        <v>1.1440999999999999</v>
      </c>
    </row>
    <row r="3470" spans="1:12">
      <c r="A3470" s="2">
        <v>418.55450233127402</v>
      </c>
      <c r="B3470" s="2">
        <v>422.23614716814899</v>
      </c>
      <c r="C3470" s="2">
        <v>3.06313485421899</v>
      </c>
      <c r="D3470" s="2">
        <v>1.3661065016173599</v>
      </c>
      <c r="E3470" s="2">
        <v>7.3596450713044996</v>
      </c>
      <c r="F3470" s="2">
        <v>0.27374980866904702</v>
      </c>
      <c r="G3470" s="1">
        <v>3.99412835924874E-2</v>
      </c>
      <c r="H3470" s="1">
        <v>1466.3</v>
      </c>
      <c r="I3470" s="2">
        <v>1.30342297551362</v>
      </c>
      <c r="J3470" s="2">
        <v>747.15760867325901</v>
      </c>
      <c r="K3470" s="2">
        <v>0.241003225969176</v>
      </c>
      <c r="L3470" s="1">
        <v>1.1440999999999999</v>
      </c>
    </row>
    <row r="3471" spans="1:12">
      <c r="A3471" s="2">
        <v>418.52492386506998</v>
      </c>
      <c r="B3471" s="2">
        <v>422.20742800579399</v>
      </c>
      <c r="C3471" s="2">
        <v>3.0628410308840399</v>
      </c>
      <c r="D3471" s="2">
        <v>1.3660278798608101</v>
      </c>
      <c r="E3471" s="2">
        <v>7.3592412808018199</v>
      </c>
      <c r="F3471" s="2">
        <v>0.273734053901182</v>
      </c>
      <c r="G3471" s="1">
        <v>3.99428499181489E-2</v>
      </c>
      <c r="H3471" s="1">
        <v>1466.3</v>
      </c>
      <c r="I3471" s="2">
        <v>1.3034058782712801</v>
      </c>
      <c r="J3471" s="2">
        <v>746.91662089915906</v>
      </c>
      <c r="K3471" s="2">
        <v>0.24098777410066299</v>
      </c>
      <c r="L3471" s="1">
        <v>1.1440999999999999</v>
      </c>
    </row>
    <row r="3472" spans="1:12">
      <c r="A3472" s="2">
        <v>418.49632681167202</v>
      </c>
      <c r="B3472" s="2">
        <v>422.17958758894702</v>
      </c>
      <c r="C3472" s="2">
        <v>3.0625472261796798</v>
      </c>
      <c r="D3472" s="2">
        <v>1.3659501528564499</v>
      </c>
      <c r="E3472" s="2">
        <v>7.3588409562620098</v>
      </c>
      <c r="F3472" s="2">
        <v>0.27371847842990998</v>
      </c>
      <c r="G3472" s="1">
        <v>3.9944416168275501E-2</v>
      </c>
      <c r="H3472" s="1">
        <v>1466.3</v>
      </c>
      <c r="I3472" s="2">
        <v>1.3033909818618401</v>
      </c>
      <c r="J3472" s="2">
        <v>746.675648405473</v>
      </c>
      <c r="K3472" s="2">
        <v>0.24097249368607301</v>
      </c>
      <c r="L3472" s="1">
        <v>1.1440999999999999</v>
      </c>
    </row>
    <row r="3473" spans="1:12">
      <c r="A3473" s="2">
        <v>418.471342886466</v>
      </c>
      <c r="B3473" s="2">
        <v>422.20908105209401</v>
      </c>
      <c r="C3473" s="2">
        <v>3.0622534401829302</v>
      </c>
      <c r="D3473" s="2">
        <v>1.36587209558321</v>
      </c>
      <c r="E3473" s="2">
        <v>7.3584393685488596</v>
      </c>
      <c r="F3473" s="2">
        <v>0.27370283677708801</v>
      </c>
      <c r="G3473" s="1">
        <v>3.9945982342733E-2</v>
      </c>
      <c r="H3473" s="1">
        <v>1466.3</v>
      </c>
      <c r="I3473" s="2">
        <v>1.3033876525085</v>
      </c>
      <c r="J3473" s="2">
        <v>746.43469125538502</v>
      </c>
      <c r="K3473" s="2">
        <v>0.24095715008742</v>
      </c>
      <c r="L3473" s="1">
        <v>1.1440999999999999</v>
      </c>
    </row>
    <row r="3474" spans="1:12">
      <c r="A3474" s="2">
        <v>418.442690366335</v>
      </c>
      <c r="B3474" s="2">
        <v>422.18117147235398</v>
      </c>
      <c r="C3474" s="2">
        <v>3.0619596728647802</v>
      </c>
      <c r="D3474" s="2">
        <v>1.3657941622082299</v>
      </c>
      <c r="E3474" s="1">
        <v>7.3580382709610896</v>
      </c>
      <c r="F3474" s="2">
        <v>0.27368721995185202</v>
      </c>
      <c r="G3474" s="2">
        <v>3.9947548441578801E-2</v>
      </c>
      <c r="H3474" s="1">
        <v>1466.3</v>
      </c>
      <c r="I3474" s="2">
        <v>1.3033727775327499</v>
      </c>
      <c r="J3474" s="2">
        <v>746.19374942509103</v>
      </c>
      <c r="K3474" s="2">
        <v>0.24094183029471899</v>
      </c>
      <c r="L3474" s="1">
        <v>1.1440999999999999</v>
      </c>
    </row>
    <row r="3475" spans="1:12">
      <c r="A3475" s="2">
        <v>418.41328551691299</v>
      </c>
      <c r="B3475" s="2">
        <v>422.152655294319</v>
      </c>
      <c r="C3475" s="2">
        <v>3.0616659242355202</v>
      </c>
      <c r="D3475" s="2">
        <v>1.3657161843416601</v>
      </c>
      <c r="E3475" s="2">
        <v>7.3576370134264</v>
      </c>
      <c r="F3475" s="2">
        <v>0.273671594211085</v>
      </c>
      <c r="G3475" s="1">
        <v>3.99491144647997E-2</v>
      </c>
      <c r="H3475" s="1">
        <v>1466.3</v>
      </c>
      <c r="I3475" s="2">
        <v>1.3033555998169399</v>
      </c>
      <c r="J3475" s="1">
        <v>745.95282292303602</v>
      </c>
      <c r="K3475" s="2">
        <v>0.24092650205508001</v>
      </c>
      <c r="L3475" s="1">
        <v>1.1440999999999999</v>
      </c>
    </row>
    <row r="3476" spans="1:12">
      <c r="A3476" s="2">
        <v>418.384625955964</v>
      </c>
      <c r="B3476" s="2">
        <v>422.124737216894</v>
      </c>
      <c r="C3476" s="1">
        <v>3.06137219429087</v>
      </c>
      <c r="D3476" s="2">
        <v>1.36563822442112</v>
      </c>
      <c r="E3476" s="2">
        <v>7.3572358369841604</v>
      </c>
      <c r="F3476" s="2">
        <v>0.27365597206646902</v>
      </c>
      <c r="G3476" s="1">
        <v>3.9950680412408401E-2</v>
      </c>
      <c r="H3476" s="1">
        <v>1466.3</v>
      </c>
      <c r="I3476" s="2">
        <v>1.3033407247150299</v>
      </c>
      <c r="J3476" s="2">
        <v>745.71191174570799</v>
      </c>
      <c r="K3476" s="2">
        <v>0.24091117732758699</v>
      </c>
      <c r="L3476" s="1">
        <v>1.1440999999999999</v>
      </c>
    </row>
    <row r="3477" spans="1:12">
      <c r="A3477" s="2">
        <v>418.35522464443</v>
      </c>
      <c r="B3477" s="2">
        <v>422.09622511695801</v>
      </c>
      <c r="C3477" s="2">
        <v>3.0610784830319502</v>
      </c>
      <c r="D3477" s="2">
        <v>1.36556025929395</v>
      </c>
      <c r="E3477" s="2">
        <v>7.3568346522493497</v>
      </c>
      <c r="F3477" s="2">
        <v>0.27364034887851002</v>
      </c>
      <c r="G3477" s="1">
        <v>3.9952246284408098E-2</v>
      </c>
      <c r="H3477" s="1">
        <v>1466.3</v>
      </c>
      <c r="I3477" s="2">
        <v>1.30332354207029</v>
      </c>
      <c r="J3477" s="2">
        <v>745.47101589402996</v>
      </c>
      <c r="K3477" s="2">
        <v>0.240895851677664</v>
      </c>
      <c r="L3477" s="1">
        <v>1.1440999999999999</v>
      </c>
    </row>
    <row r="3478" spans="1:12">
      <c r="A3478" s="1">
        <v>418.35879636188099</v>
      </c>
      <c r="B3478" s="2">
        <v>422.07126823351098</v>
      </c>
      <c r="C3478" s="2">
        <v>3.0607847904578902</v>
      </c>
      <c r="D3478" s="2">
        <v>1.36557542189308</v>
      </c>
      <c r="E3478" s="2">
        <v>7.3564334923664703</v>
      </c>
      <c r="F3478" s="2">
        <v>0.27362472636775198</v>
      </c>
      <c r="G3478" s="1">
        <v>3.9953812080805499E-2</v>
      </c>
      <c r="H3478" s="1">
        <v>1466.4</v>
      </c>
      <c r="I3478" s="2">
        <v>1.30332019771331</v>
      </c>
      <c r="J3478" s="2">
        <v>745.23013536728001</v>
      </c>
      <c r="K3478" s="2">
        <v>0.240880526749852</v>
      </c>
      <c r="L3478" s="1">
        <v>1.1440999999999999</v>
      </c>
    </row>
    <row r="3479" spans="1:12">
      <c r="A3479" s="1">
        <v>418.32453676541598</v>
      </c>
      <c r="B3479" s="2">
        <v>422.03525462376501</v>
      </c>
      <c r="C3479" s="2">
        <v>3.0604911246345199</v>
      </c>
      <c r="D3479" s="2">
        <v>1.3654629128354601</v>
      </c>
      <c r="E3479" s="2">
        <v>7.35589899854617</v>
      </c>
      <c r="F3479" s="2">
        <v>0.27360218256708702</v>
      </c>
      <c r="G3479" s="1">
        <v>3.9955377786984603E-2</v>
      </c>
      <c r="H3479" s="1">
        <v>1466.4</v>
      </c>
      <c r="I3479" s="2">
        <v>1.3033208481512399</v>
      </c>
      <c r="J3479" s="2">
        <v>744.98927678089797</v>
      </c>
      <c r="K3479" s="2">
        <v>0.24085858638256</v>
      </c>
      <c r="L3479" s="1">
        <v>1.1440999999999999</v>
      </c>
    </row>
    <row r="3480" spans="1:12">
      <c r="A3480" s="2">
        <v>418.29932637380603</v>
      </c>
      <c r="B3480" s="2">
        <v>422.01143886885001</v>
      </c>
      <c r="C3480" s="2">
        <v>3.0601974745027301</v>
      </c>
      <c r="D3480" s="2">
        <v>1.3653977635430901</v>
      </c>
      <c r="E3480" s="2">
        <v>7.3555473444372099</v>
      </c>
      <c r="F3480" s="2">
        <v>0.27358912839445598</v>
      </c>
      <c r="G3480" s="1">
        <v>3.9956943422997999E-2</v>
      </c>
      <c r="H3480" s="1">
        <v>1466.4</v>
      </c>
      <c r="I3480" s="2">
        <v>1.3033044868975201</v>
      </c>
      <c r="J3480" s="2">
        <v>744.74843106440903</v>
      </c>
      <c r="K3480" s="2">
        <v>0.240845716488999</v>
      </c>
      <c r="L3480" s="1">
        <v>1.1440999999999999</v>
      </c>
    </row>
    <row r="3481" spans="1:12">
      <c r="A3481" s="2">
        <v>418.269386254305</v>
      </c>
      <c r="B3481" s="2">
        <v>421.98199988525198</v>
      </c>
      <c r="C3481" s="2">
        <v>3.0599038441645701</v>
      </c>
      <c r="D3481" s="2">
        <v>1.3653150468875901</v>
      </c>
      <c r="E3481" s="2">
        <v>7.3551278844062704</v>
      </c>
      <c r="F3481" s="1">
        <v>0.27357255419294102</v>
      </c>
      <c r="G3481" s="1">
        <v>3.9958508981414703E-2</v>
      </c>
      <c r="H3481" s="1">
        <v>1466.4</v>
      </c>
      <c r="I3481" s="1">
        <v>1.3032901559408301</v>
      </c>
      <c r="J3481" s="2">
        <v>744.50760158225205</v>
      </c>
      <c r="K3481" s="2">
        <v>0.24082948215648201</v>
      </c>
      <c r="L3481" s="1">
        <v>1.1440999999999999</v>
      </c>
    </row>
    <row r="3482" spans="1:12">
      <c r="A3482" s="2">
        <v>418.24046079884903</v>
      </c>
      <c r="B3482" s="2">
        <v>421.954055163997</v>
      </c>
      <c r="C3482" s="2">
        <v>3.0596102320977701</v>
      </c>
      <c r="D3482" s="2">
        <v>1.3652388489743099</v>
      </c>
      <c r="E3482" s="1">
        <v>7.3547336015219802</v>
      </c>
      <c r="F3482" s="2">
        <v>0.27355728617270902</v>
      </c>
      <c r="G3482" s="2">
        <v>3.9960074464999398E-2</v>
      </c>
      <c r="H3482" s="1">
        <v>1466.4</v>
      </c>
      <c r="I3482" s="2">
        <v>1.3032727621456499</v>
      </c>
      <c r="J3482" s="2">
        <v>744.26678708588202</v>
      </c>
      <c r="K3482" s="2">
        <v>0.24081449636994601</v>
      </c>
      <c r="L3482" s="1">
        <v>1.1440999999999999</v>
      </c>
    </row>
    <row r="3483" spans="1:12">
      <c r="A3483" s="2">
        <v>418.21162508340302</v>
      </c>
      <c r="B3483" s="2">
        <v>421.925929099173</v>
      </c>
      <c r="C3483" s="2">
        <v>3.0593166388666599</v>
      </c>
      <c r="D3483" s="2">
        <v>1.36516023396969</v>
      </c>
      <c r="E3483" s="2">
        <v>7.3543299992754401</v>
      </c>
      <c r="F3483" s="2">
        <v>0.27354153383213198</v>
      </c>
      <c r="G3483" s="2">
        <v>3.9961639872734198E-2</v>
      </c>
      <c r="H3483" s="1">
        <v>1466.4</v>
      </c>
      <c r="I3483" s="2">
        <v>1.30325795354772</v>
      </c>
      <c r="J3483" s="2">
        <v>744.02598803814499</v>
      </c>
      <c r="K3483" s="2">
        <v>0.240799047737394</v>
      </c>
      <c r="L3483" s="1">
        <v>1.1440999999999999</v>
      </c>
    </row>
    <row r="3484" spans="1:12">
      <c r="A3484" s="2">
        <v>418.18673325496599</v>
      </c>
      <c r="B3484" s="1">
        <v>421.90105234909902</v>
      </c>
      <c r="C3484" s="2">
        <v>3.0590230642613698</v>
      </c>
      <c r="D3484" s="2">
        <v>1.3650825172473899</v>
      </c>
      <c r="E3484" s="2">
        <v>7.35392987664763</v>
      </c>
      <c r="F3484" s="2">
        <v>0.27352596148326602</v>
      </c>
      <c r="G3484" s="2">
        <v>3.9963205205004702E-2</v>
      </c>
      <c r="H3484" s="1">
        <v>1466.4</v>
      </c>
      <c r="I3484" s="2">
        <v>1.30325457654872</v>
      </c>
      <c r="J3484" s="2">
        <v>743.78520426692705</v>
      </c>
      <c r="K3484" s="2">
        <v>0.24078377121807501</v>
      </c>
      <c r="L3484" s="1">
        <v>1.1440999999999999</v>
      </c>
    </row>
    <row r="3485" spans="1:12">
      <c r="A3485" s="2">
        <v>418.15730972771502</v>
      </c>
      <c r="B3485" s="2">
        <v>421.87251523479301</v>
      </c>
      <c r="C3485" s="2">
        <v>3.05872950835932</v>
      </c>
      <c r="D3485" s="2">
        <v>1.36500446865643</v>
      </c>
      <c r="E3485" s="1">
        <v>7.3535284846123004</v>
      </c>
      <c r="F3485" s="2">
        <v>0.27351032263681202</v>
      </c>
      <c r="G3485" s="1">
        <v>3.9964770461675701E-2</v>
      </c>
      <c r="H3485" s="1">
        <v>1466.4</v>
      </c>
      <c r="I3485" s="2">
        <v>1.30323739243729</v>
      </c>
      <c r="J3485" s="1">
        <v>743.54443583571299</v>
      </c>
      <c r="K3485" s="2">
        <v>0.24076843121444599</v>
      </c>
      <c r="L3485" s="1">
        <v>1.1440999999999999</v>
      </c>
    </row>
    <row r="3486" spans="1:12">
      <c r="A3486" s="2">
        <v>418.12866019868102</v>
      </c>
      <c r="B3486" s="2">
        <v>421.84461036090801</v>
      </c>
      <c r="C3486" s="2">
        <v>3.05843597113132</v>
      </c>
      <c r="D3486" s="2">
        <v>1.36492654466791</v>
      </c>
      <c r="E3486" s="2">
        <v>7.3531275853945699</v>
      </c>
      <c r="F3486" s="2">
        <v>0.27349470875734699</v>
      </c>
      <c r="G3486" s="1">
        <v>3.9966335642805301E-2</v>
      </c>
      <c r="H3486" s="1">
        <v>1466.4</v>
      </c>
      <c r="I3486" s="2">
        <v>1.3032224997872399</v>
      </c>
      <c r="J3486" s="2">
        <v>743.30368272056296</v>
      </c>
      <c r="K3486" s="2">
        <v>0.240753115149277</v>
      </c>
      <c r="L3486" s="1">
        <v>1.1440999999999999</v>
      </c>
    </row>
    <row r="3487" spans="1:12">
      <c r="A3487" s="2">
        <v>418.09925826435898</v>
      </c>
      <c r="B3487" s="2">
        <v>421.81609879390402</v>
      </c>
      <c r="C3487" s="2">
        <v>3.0581424525877301</v>
      </c>
      <c r="D3487" s="2">
        <v>1.36484857588852</v>
      </c>
      <c r="E3487" s="2">
        <v>7.35272652503647</v>
      </c>
      <c r="F3487" s="2">
        <v>0.27347908590299402</v>
      </c>
      <c r="G3487" s="2">
        <v>3.9967900748379803E-2</v>
      </c>
      <c r="H3487" s="1">
        <v>1466.4</v>
      </c>
      <c r="I3487" s="2">
        <v>1.30320530297548</v>
      </c>
      <c r="J3487" s="2">
        <v>743.06294492998302</v>
      </c>
      <c r="K3487" s="2">
        <v>0.24073779058065001</v>
      </c>
      <c r="L3487" s="1">
        <v>1.1440999999999999</v>
      </c>
    </row>
    <row r="3488" spans="1:12">
      <c r="A3488" s="2">
        <v>418.07060165141797</v>
      </c>
      <c r="B3488" s="2">
        <v>421.78818536814799</v>
      </c>
      <c r="C3488" s="2">
        <v>3.0578489527242501</v>
      </c>
      <c r="D3488" s="2">
        <v>1.36477062518335</v>
      </c>
      <c r="E3488" s="2">
        <v>7.3523255462319499</v>
      </c>
      <c r="F3488" s="2">
        <v>0.27346346667022903</v>
      </c>
      <c r="G3488" s="1">
        <v>3.9969465778412198E-2</v>
      </c>
      <c r="H3488" s="1">
        <v>1466.4</v>
      </c>
      <c r="I3488" s="2">
        <v>1.3031904102216301</v>
      </c>
      <c r="J3488" s="2">
        <v>742.82222246043398</v>
      </c>
      <c r="K3488" s="2">
        <v>0.240722469548343</v>
      </c>
      <c r="L3488" s="1">
        <v>1.1440999999999999</v>
      </c>
    </row>
    <row r="3489" spans="1:12">
      <c r="A3489" s="2">
        <v>418.045645689477</v>
      </c>
      <c r="B3489" s="2">
        <v>421.76323203836898</v>
      </c>
      <c r="C3489" s="2">
        <v>3.0575554715420101</v>
      </c>
      <c r="D3489" s="2">
        <v>1.36469266922066</v>
      </c>
      <c r="E3489" s="2">
        <v>7.3519245589031001</v>
      </c>
      <c r="F3489" s="2">
        <v>0.273447846383997</v>
      </c>
      <c r="G3489" s="1">
        <v>3.9971030732905498E-2</v>
      </c>
      <c r="H3489" s="1">
        <v>1466.4</v>
      </c>
      <c r="I3489" s="2">
        <v>1.30318705694465</v>
      </c>
      <c r="J3489" s="2">
        <v>742.58151531285</v>
      </c>
      <c r="K3489" s="2">
        <v>0.240707147583922</v>
      </c>
      <c r="L3489" s="1">
        <v>1.1440999999999999</v>
      </c>
    </row>
    <row r="3490" spans="1:12">
      <c r="A3490" s="2">
        <v>418.016248282753</v>
      </c>
      <c r="B3490" s="2">
        <v>421.73472566309101</v>
      </c>
      <c r="C3490" s="2">
        <v>3.0572620090401301</v>
      </c>
      <c r="D3490" s="2">
        <v>1.36461471666058</v>
      </c>
      <c r="E3490" s="2">
        <v>7.3515235964808303</v>
      </c>
      <c r="F3490" s="2">
        <v>0.27343222677955897</v>
      </c>
      <c r="G3490" s="2">
        <v>3.9972595611866397E-2</v>
      </c>
      <c r="H3490" s="1">
        <v>1466.4</v>
      </c>
      <c r="I3490" s="2">
        <v>1.3031698537863601</v>
      </c>
      <c r="J3490" s="2">
        <v>742.34082348650395</v>
      </c>
      <c r="K3490" s="2">
        <v>0.24069182634594499</v>
      </c>
      <c r="L3490" s="1">
        <v>1.1440999999999999</v>
      </c>
    </row>
    <row r="3491" spans="1:12">
      <c r="A3491" s="2">
        <v>418.01609571966702</v>
      </c>
      <c r="B3491" s="2">
        <v>421.70681170383699</v>
      </c>
      <c r="C3491" s="2">
        <v>3.0569685652184599</v>
      </c>
      <c r="D3491" s="2">
        <v>1.3646298178051099</v>
      </c>
      <c r="E3491" s="2">
        <v>7.3511226465525201</v>
      </c>
      <c r="F3491" s="2">
        <v>0.27341660721283501</v>
      </c>
      <c r="G3491" s="2">
        <v>3.99741604153004E-2</v>
      </c>
      <c r="H3491" s="1">
        <v>1466.5</v>
      </c>
      <c r="I3491" s="2">
        <v>1.3031549571529</v>
      </c>
      <c r="J3491" s="2">
        <v>742.100146981286</v>
      </c>
      <c r="K3491" s="2">
        <v>0.24067650521879899</v>
      </c>
      <c r="L3491" s="1">
        <v>1.1440999999999999</v>
      </c>
    </row>
    <row r="3492" spans="1:12">
      <c r="A3492" s="2">
        <v>417.98184149461599</v>
      </c>
      <c r="B3492" s="2">
        <v>421.670801867477</v>
      </c>
      <c r="C3492" s="2">
        <v>3.0566751481432899</v>
      </c>
      <c r="D3492" s="2">
        <v>1.3645173128641599</v>
      </c>
      <c r="E3492" s="2">
        <v>7.3505883389989899</v>
      </c>
      <c r="F3492" s="2">
        <v>0.27339406577423397</v>
      </c>
      <c r="G3492" s="1">
        <v>3.9975725128587498E-2</v>
      </c>
      <c r="H3492" s="1">
        <v>1466.5</v>
      </c>
      <c r="I3492" s="1">
        <v>1.30315560723205</v>
      </c>
      <c r="J3492" s="2">
        <v>741.85949241297897</v>
      </c>
      <c r="K3492" s="2">
        <v>0.24065456830704099</v>
      </c>
      <c r="L3492" s="1">
        <v>1.1440999999999999</v>
      </c>
    </row>
    <row r="3493" spans="1:12">
      <c r="A3493" s="2">
        <v>417.95663687725403</v>
      </c>
      <c r="B3493" s="2">
        <v>421.64699543047197</v>
      </c>
      <c r="C3493" s="2">
        <v>3.0563817467517702</v>
      </c>
      <c r="D3493" s="2">
        <v>1.3644521882407701</v>
      </c>
      <c r="E3493" s="2">
        <v>7.3502369550420896</v>
      </c>
      <c r="F3493" s="2">
        <v>0.273381017434429</v>
      </c>
      <c r="G3493" s="2">
        <v>3.9977289771791297E-2</v>
      </c>
      <c r="H3493" s="1">
        <v>1466.5</v>
      </c>
      <c r="I3493" s="2">
        <v>1.30313922119265</v>
      </c>
      <c r="J3493" s="2">
        <v>741.61885070808205</v>
      </c>
      <c r="K3493" s="2">
        <v>0.24064170489679401</v>
      </c>
      <c r="L3493" s="1">
        <v>1.1440999999999999</v>
      </c>
    </row>
    <row r="3494" spans="1:12">
      <c r="A3494" s="2">
        <v>417.93039989820699</v>
      </c>
      <c r="B3494" s="2">
        <v>421.62052015428799</v>
      </c>
      <c r="C3494" s="2">
        <v>3.05608836515125</v>
      </c>
      <c r="D3494" s="2">
        <v>1.3643694719697499</v>
      </c>
      <c r="E3494" s="2">
        <v>7.3498176696733299</v>
      </c>
      <c r="F3494" s="2">
        <v>0.27336444444013402</v>
      </c>
      <c r="G3494" s="1">
        <v>3.9978854337469602E-2</v>
      </c>
      <c r="H3494" s="1">
        <v>1466.5</v>
      </c>
      <c r="I3494" s="2">
        <v>1.3031364165699499</v>
      </c>
      <c r="J3494" s="2">
        <v>741.37822523534805</v>
      </c>
      <c r="K3494" s="2">
        <v>0.24062547273384199</v>
      </c>
      <c r="L3494" s="1">
        <v>1.1440999999999999</v>
      </c>
    </row>
    <row r="3495" spans="1:12">
      <c r="A3495" s="2">
        <v>417.90221938981199</v>
      </c>
      <c r="B3495" s="2">
        <v>421.64758186089699</v>
      </c>
      <c r="C3495" s="2">
        <v>3.05579500181604</v>
      </c>
      <c r="D3495" s="1">
        <v>1.3642932896404001</v>
      </c>
      <c r="E3495" s="2">
        <v>7.3494236207235204</v>
      </c>
      <c r="F3495" s="2">
        <v>0.27334918058340901</v>
      </c>
      <c r="G3495" s="1">
        <v>3.9980418828393899E-2</v>
      </c>
      <c r="H3495" s="1">
        <v>1466.5</v>
      </c>
      <c r="I3495" s="2">
        <v>1.3031213101747099</v>
      </c>
      <c r="J3495" s="2">
        <v>741.13761474344506</v>
      </c>
      <c r="K3495" s="1">
        <v>0.24061049190255901</v>
      </c>
      <c r="L3495" s="1">
        <v>1.1440999999999999</v>
      </c>
    </row>
    <row r="3496" spans="1:12">
      <c r="A3496" s="2">
        <v>417.87264591700102</v>
      </c>
      <c r="B3496" s="2">
        <v>421.618864469676</v>
      </c>
      <c r="C3496" s="2">
        <v>3.05550165731227</v>
      </c>
      <c r="D3496" s="2">
        <v>1.36421468228485</v>
      </c>
      <c r="E3496" s="2">
        <v>7.3490202215060503</v>
      </c>
      <c r="F3496" s="2">
        <v>0.27333343084954398</v>
      </c>
      <c r="G3496" s="1">
        <v>3.9981983243542803E-2</v>
      </c>
      <c r="H3496" s="1">
        <v>1466.5</v>
      </c>
      <c r="I3496" s="1">
        <v>1.30310417463818</v>
      </c>
      <c r="J3496" s="2">
        <v>740.89701969669295</v>
      </c>
      <c r="K3496" s="2">
        <v>0.240595046752034</v>
      </c>
      <c r="L3496" s="1">
        <v>1.1440999999999999</v>
      </c>
    </row>
    <row r="3497" spans="1:12">
      <c r="A3497" s="2">
        <v>417.84405565624002</v>
      </c>
      <c r="B3497" s="2">
        <v>421.59102820274802</v>
      </c>
      <c r="C3497" s="2">
        <v>3.05520833142922</v>
      </c>
      <c r="D3497" s="2">
        <v>1.36413697701165</v>
      </c>
      <c r="E3497" s="2">
        <v>7.3486203166271098</v>
      </c>
      <c r="F3497" s="2">
        <v>0.27331786185648499</v>
      </c>
      <c r="G3497" s="1">
        <v>3.9983547583303601E-2</v>
      </c>
      <c r="H3497" s="1">
        <v>1466.5</v>
      </c>
      <c r="I3497" s="2">
        <v>1.30308924166273</v>
      </c>
      <c r="J3497" s="2">
        <v>740.65643992226796</v>
      </c>
      <c r="K3497" s="2">
        <v>0.240579774425182</v>
      </c>
      <c r="L3497" s="1">
        <v>1.1440999999999999</v>
      </c>
    </row>
    <row r="3498" spans="1:12">
      <c r="A3498" s="2">
        <v>417.81463527915702</v>
      </c>
      <c r="B3498" s="2">
        <v>421.56249279239199</v>
      </c>
      <c r="C3498" s="2">
        <v>3.0549150242446901</v>
      </c>
      <c r="D3498" s="2">
        <v>1.3640589381451</v>
      </c>
      <c r="E3498" s="2">
        <v>7.3482191356122799</v>
      </c>
      <c r="F3498" s="2">
        <v>0.27330222602481602</v>
      </c>
      <c r="G3498" s="2">
        <v>3.9985111847540097E-2</v>
      </c>
      <c r="H3498" s="1">
        <v>1466.5</v>
      </c>
      <c r="I3498" s="2">
        <v>1.3030720367145201</v>
      </c>
      <c r="J3498" s="2">
        <v>740.41587548397797</v>
      </c>
      <c r="K3498" s="2">
        <v>0.24056443829007099</v>
      </c>
      <c r="L3498" s="1">
        <v>1.1440999999999999</v>
      </c>
    </row>
    <row r="3499" spans="1:12">
      <c r="A3499" s="2">
        <v>417.78969110365699</v>
      </c>
      <c r="B3499" s="2">
        <v>421.53755164692501</v>
      </c>
      <c r="C3499" s="2">
        <v>3.0546217357293202</v>
      </c>
      <c r="D3499" s="2">
        <v>1.3639810246411499</v>
      </c>
      <c r="E3499" s="2">
        <v>7.3478184503240698</v>
      </c>
      <c r="F3499" s="2">
        <v>0.273286615310738</v>
      </c>
      <c r="G3499" s="1">
        <v>3.9986676036311002E-2</v>
      </c>
      <c r="H3499" s="1">
        <v>1466.5</v>
      </c>
      <c r="I3499" s="2">
        <v>1.30306867112125</v>
      </c>
      <c r="J3499" s="2">
        <v>740.17532635774103</v>
      </c>
      <c r="K3499" s="2">
        <v>0.240549126236556</v>
      </c>
      <c r="L3499" s="1">
        <v>1.1440999999999999</v>
      </c>
    </row>
    <row r="3500" spans="1:12">
      <c r="A3500" s="2">
        <v>417.76103283104197</v>
      </c>
      <c r="B3500" s="2">
        <v>421.50963428087903</v>
      </c>
      <c r="C3500" s="2">
        <v>3.0543284658935401</v>
      </c>
      <c r="D3500" s="2">
        <v>1.3639030660228599</v>
      </c>
      <c r="E3500" s="2">
        <v>7.3474176026045797</v>
      </c>
      <c r="F3500" s="2">
        <v>0.273270995557575</v>
      </c>
      <c r="G3500" s="1">
        <v>3.99882401496022E-2</v>
      </c>
      <c r="H3500" s="1">
        <v>1466.5</v>
      </c>
      <c r="I3500" s="2">
        <v>1.3030537634688699</v>
      </c>
      <c r="J3500" s="2">
        <v>739.93479255212299</v>
      </c>
      <c r="K3500" s="2">
        <v>0.24053380561845999</v>
      </c>
      <c r="L3500" s="1">
        <v>1.1440999999999999</v>
      </c>
    </row>
    <row r="3501" spans="1:12">
      <c r="A3501" s="2">
        <v>417.73163911071299</v>
      </c>
      <c r="B3501" s="2">
        <v>421.48113038924703</v>
      </c>
      <c r="C3501" s="2">
        <v>3.0540352147330299</v>
      </c>
      <c r="D3501" s="2">
        <v>1.36382512561748</v>
      </c>
      <c r="E3501" s="2">
        <v>7.3470168369381001</v>
      </c>
      <c r="F3501" s="2">
        <v>0.27325537945354</v>
      </c>
      <c r="G3501" s="1">
        <v>3.9989804187426897E-2</v>
      </c>
      <c r="H3501" s="1">
        <v>1466.5</v>
      </c>
      <c r="I3501" s="2">
        <v>1.3030365426180099</v>
      </c>
      <c r="J3501" s="2">
        <v>739.69427406355999</v>
      </c>
      <c r="K3501" s="2">
        <v>0.24051848856285599</v>
      </c>
      <c r="L3501" s="1">
        <v>1.1440999999999999</v>
      </c>
    </row>
    <row r="3502" spans="1:12">
      <c r="A3502" s="1">
        <v>417.702984417528</v>
      </c>
      <c r="B3502" s="2">
        <v>421.45321715274298</v>
      </c>
      <c r="C3502" s="2">
        <v>3.0537419822489098</v>
      </c>
      <c r="D3502" s="2">
        <v>1.36374717989945</v>
      </c>
      <c r="E3502" s="2">
        <v>7.3466160624961896</v>
      </c>
      <c r="F3502" s="2">
        <v>0.27323976228506502</v>
      </c>
      <c r="G3502" s="1">
        <v>3.9991368149788001E-2</v>
      </c>
      <c r="H3502" s="1">
        <v>1466.5</v>
      </c>
      <c r="I3502" s="2">
        <v>1.30302163026499</v>
      </c>
      <c r="J3502" s="2">
        <v>739.45377089299495</v>
      </c>
      <c r="K3502" s="2">
        <v>0.24050317056464199</v>
      </c>
      <c r="L3502" s="1">
        <v>1.1440999999999999</v>
      </c>
    </row>
    <row r="3503" spans="1:12">
      <c r="A3503" s="2">
        <v>417.70281173248901</v>
      </c>
      <c r="B3503" s="2">
        <v>421.42530501349501</v>
      </c>
      <c r="C3503" s="2">
        <v>3.05344876844031</v>
      </c>
      <c r="D3503" s="2">
        <v>1.3637622256239801</v>
      </c>
      <c r="E3503" s="2">
        <v>7.3462153130203296</v>
      </c>
      <c r="F3503" s="2">
        <v>0.27322414580336501</v>
      </c>
      <c r="G3503" s="1">
        <v>3.9992932036692297E-2</v>
      </c>
      <c r="H3503" s="1">
        <v>1466.6</v>
      </c>
      <c r="I3503" s="2">
        <v>1.3030067159780101</v>
      </c>
      <c r="J3503" s="2">
        <v>739.21328303969801</v>
      </c>
      <c r="K3503" s="2">
        <v>0.240487853297572</v>
      </c>
      <c r="L3503" s="1">
        <v>1.1440999999999999</v>
      </c>
    </row>
    <row r="3504" spans="1:12">
      <c r="A3504" s="2">
        <v>417.672263944093</v>
      </c>
      <c r="B3504" s="2">
        <v>421.39225580194301</v>
      </c>
      <c r="C3504" s="2">
        <v>3.05315558137442</v>
      </c>
      <c r="D3504" s="2">
        <v>1.3636497234226601</v>
      </c>
      <c r="E3504" s="2">
        <v>7.3456811750463098</v>
      </c>
      <c r="F3504" s="2">
        <v>0.27320160645062702</v>
      </c>
      <c r="G3504" s="1">
        <v>3.9994495833515303E-2</v>
      </c>
      <c r="H3504" s="1">
        <v>1466.6</v>
      </c>
      <c r="I3504" s="2">
        <v>1.30301891465298</v>
      </c>
      <c r="J3504" s="1">
        <v>738.97281712021197</v>
      </c>
      <c r="K3504" s="2">
        <v>0.240465919486272</v>
      </c>
      <c r="L3504" s="1">
        <v>1.1440999999999999</v>
      </c>
    </row>
    <row r="3505" spans="1:12">
      <c r="A3505" s="1">
        <v>417.64262241061601</v>
      </c>
      <c r="B3505" s="2">
        <v>421.36490139546299</v>
      </c>
      <c r="C3505" s="2">
        <v>3.0528624099847801</v>
      </c>
      <c r="D3505" s="2">
        <v>1.3635846217329199</v>
      </c>
      <c r="E3505" s="2">
        <v>7.3453300420072001</v>
      </c>
      <c r="F3505" s="2">
        <v>0.27318856359518101</v>
      </c>
      <c r="G3505" s="1">
        <v>3.9996059560330997E-2</v>
      </c>
      <c r="H3505" s="1">
        <v>1466.6</v>
      </c>
      <c r="I3505" s="2">
        <v>1.3029886471649199</v>
      </c>
      <c r="J3505" s="2">
        <v>738.73236405805505</v>
      </c>
      <c r="K3505" s="2">
        <v>0.240453062156646</v>
      </c>
      <c r="L3505" s="1">
        <v>1.1439999999999999</v>
      </c>
    </row>
    <row r="3506" spans="1:12">
      <c r="A3506" s="2">
        <v>417.61638634357899</v>
      </c>
      <c r="B3506" s="2">
        <v>421.33842459638299</v>
      </c>
      <c r="C3506" s="2">
        <v>3.0525692583836901</v>
      </c>
      <c r="D3506" s="2">
        <v>1.3635019053692701</v>
      </c>
      <c r="E3506" s="1">
        <v>7.3449109173574296</v>
      </c>
      <c r="F3506" s="2">
        <v>0.27317199171235801</v>
      </c>
      <c r="G3506" s="2">
        <v>3.9997623209686799E-2</v>
      </c>
      <c r="H3506" s="1">
        <v>1466.6</v>
      </c>
      <c r="I3506" s="2">
        <v>1.3029858345572201</v>
      </c>
      <c r="J3506" s="1">
        <v>738.49192722606097</v>
      </c>
      <c r="K3506" s="2">
        <v>0.24043683199433699</v>
      </c>
      <c r="L3506" s="1">
        <v>1.1439999999999999</v>
      </c>
    </row>
    <row r="3507" spans="1:12">
      <c r="A3507" s="2">
        <v>417.58820996205702</v>
      </c>
      <c r="B3507" s="1">
        <v>421.31108206248001</v>
      </c>
      <c r="C3507" s="2">
        <v>3.0522761250422801</v>
      </c>
      <c r="D3507" s="2">
        <v>1.3634257372723699</v>
      </c>
      <c r="E3507" s="2">
        <v>7.3445170848673502</v>
      </c>
      <c r="F3507" s="1">
        <v>0.27315673174781202</v>
      </c>
      <c r="G3507" s="2">
        <v>3.9999186784360603E-2</v>
      </c>
      <c r="H3507" s="1">
        <v>1466.6</v>
      </c>
      <c r="I3507" s="2">
        <v>1.30297070941111</v>
      </c>
      <c r="J3507" s="2">
        <v>738.25150537027605</v>
      </c>
      <c r="K3507" s="2">
        <v>0.24042185578438699</v>
      </c>
      <c r="L3507" s="1">
        <v>1.1439999999999999</v>
      </c>
    </row>
    <row r="3508" spans="1:12">
      <c r="A3508" s="2">
        <v>417.55863884582999</v>
      </c>
      <c r="B3508" s="2">
        <v>421.282368553786</v>
      </c>
      <c r="C3508" s="2">
        <v>3.0519830105283599</v>
      </c>
      <c r="D3508" s="2">
        <v>1.3633471366860599</v>
      </c>
      <c r="E3508" s="2">
        <v>7.3441138730865401</v>
      </c>
      <c r="F3508" s="2">
        <v>0.27314098444402801</v>
      </c>
      <c r="G3508" s="1">
        <v>4.0000750283327599E-2</v>
      </c>
      <c r="H3508" s="1">
        <v>1466.6</v>
      </c>
      <c r="I3508" s="2">
        <v>1.30295355517141</v>
      </c>
      <c r="J3508" s="2">
        <v>738.01109895640502</v>
      </c>
      <c r="K3508" s="2">
        <v>0.24040641387146799</v>
      </c>
      <c r="L3508" s="1">
        <v>1.1439999999999999</v>
      </c>
    </row>
    <row r="3509" spans="1:12">
      <c r="A3509" s="2">
        <v>417.53005181434202</v>
      </c>
      <c r="B3509" s="2">
        <v>421.25453729292502</v>
      </c>
      <c r="C3509" s="2">
        <v>3.0516899146304</v>
      </c>
      <c r="D3509" s="2">
        <v>1.3632694417536499</v>
      </c>
      <c r="E3509" s="2">
        <v>7.34371416946344</v>
      </c>
      <c r="F3509" s="2">
        <v>0.27312541858427603</v>
      </c>
      <c r="G3509" s="1">
        <v>4.00023137069766E-2</v>
      </c>
      <c r="H3509" s="1">
        <v>1466.6</v>
      </c>
      <c r="I3509" s="2">
        <v>1.30293860430191</v>
      </c>
      <c r="J3509" s="1">
        <v>737.77070781095597</v>
      </c>
      <c r="K3509" s="2">
        <v>0.24039114544919399</v>
      </c>
      <c r="L3509" s="1">
        <v>1.1439999999999999</v>
      </c>
    </row>
    <row r="3510" spans="1:12">
      <c r="A3510" s="2">
        <v>417.50507667742397</v>
      </c>
      <c r="B3510" s="2">
        <v>421.229560511768</v>
      </c>
      <c r="C3510" s="2">
        <v>3.0513968374265699</v>
      </c>
      <c r="D3510" s="2">
        <v>1.36319141160709</v>
      </c>
      <c r="E3510" s="2">
        <v>7.3433131833879299</v>
      </c>
      <c r="F3510" s="2">
        <v>0.273109785565747</v>
      </c>
      <c r="G3510" s="2">
        <v>4.0003877055170903E-2</v>
      </c>
      <c r="H3510" s="1">
        <v>1466.6</v>
      </c>
      <c r="I3510" s="2">
        <v>1.3029352439965201</v>
      </c>
      <c r="J3510" s="2">
        <v>737.53033199804099</v>
      </c>
      <c r="K3510" s="2">
        <v>0.24037581291450799</v>
      </c>
      <c r="L3510" s="1">
        <v>1.1439999999999999</v>
      </c>
    </row>
    <row r="3511" spans="1:12">
      <c r="A3511" s="2">
        <v>417.47643349638997</v>
      </c>
      <c r="B3511" s="2">
        <v>421.20166230791898</v>
      </c>
      <c r="C3511" s="2">
        <v>3.0511037788873399</v>
      </c>
      <c r="D3511" s="2">
        <v>1.3631135075376</v>
      </c>
      <c r="E3511" s="1">
        <v>7.34291269577181</v>
      </c>
      <c r="F3511" s="2">
        <v>0.27309417780624201</v>
      </c>
      <c r="G3511" s="1">
        <v>4.0005440327969197E-2</v>
      </c>
      <c r="H3511" s="1">
        <v>1466.6</v>
      </c>
      <c r="I3511" s="2">
        <v>1.3029203150376201</v>
      </c>
      <c r="J3511" s="2">
        <v>737.28997149344502</v>
      </c>
      <c r="K3511" s="2">
        <v>0.24036050459584801</v>
      </c>
      <c r="L3511" s="1">
        <v>1.1439999999999999</v>
      </c>
    </row>
    <row r="3512" spans="1:12">
      <c r="A3512" s="2">
        <v>417.44703775036299</v>
      </c>
      <c r="B3512" s="2">
        <v>421.17315721021902</v>
      </c>
      <c r="C3512" s="2">
        <v>3.05081073902323</v>
      </c>
      <c r="D3512" s="2">
        <v>1.3630355580496101</v>
      </c>
      <c r="E3512" s="2">
        <v>7.3425120445119703</v>
      </c>
      <c r="F3512" s="2">
        <v>0.27307856094732702</v>
      </c>
      <c r="G3512" s="1">
        <v>4.00070035253575E-2</v>
      </c>
      <c r="H3512" s="1">
        <v>1466.6</v>
      </c>
      <c r="I3512" s="2">
        <v>1.30290307894001</v>
      </c>
      <c r="J3512" s="2">
        <v>737.04962630578996</v>
      </c>
      <c r="K3512" s="1">
        <v>0.24034518765516999</v>
      </c>
      <c r="L3512" s="1">
        <v>1.1439999999999999</v>
      </c>
    </row>
    <row r="3513" spans="1:12">
      <c r="A3513" s="2">
        <v>417.41838739492999</v>
      </c>
      <c r="B3513" s="2">
        <v>421.14525033984802</v>
      </c>
      <c r="C3513" s="2">
        <v>3.0505177178298601</v>
      </c>
      <c r="D3513" s="2">
        <v>1.3629576269049799</v>
      </c>
      <c r="E3513" s="1">
        <v>7.3421114757753596</v>
      </c>
      <c r="F3513" s="1">
        <v>0.27306294776342799</v>
      </c>
      <c r="G3513" s="1">
        <v>4.0008566647348899E-2</v>
      </c>
      <c r="H3513" s="1">
        <v>1466.6</v>
      </c>
      <c r="I3513" s="2">
        <v>1.30288814992391</v>
      </c>
      <c r="J3513" s="2">
        <v>736.80929643148795</v>
      </c>
      <c r="K3513" s="2">
        <v>0.24032987430158601</v>
      </c>
      <c r="L3513" s="1">
        <v>1.1439999999999999</v>
      </c>
    </row>
    <row r="3514" spans="1:12">
      <c r="A3514" s="2">
        <v>417.393437662878</v>
      </c>
      <c r="B3514" s="1">
        <v>421.12030353121202</v>
      </c>
      <c r="C3514" s="2">
        <v>3.0502247153083899</v>
      </c>
      <c r="D3514" s="2">
        <v>1.36287969039579</v>
      </c>
      <c r="E3514" s="2">
        <v>7.3417108980277099</v>
      </c>
      <c r="F3514" s="2">
        <v>0.27304733350476001</v>
      </c>
      <c r="G3514" s="1">
        <v>4.0010129693946399E-2</v>
      </c>
      <c r="H3514" s="1">
        <v>1466.6</v>
      </c>
      <c r="I3514" s="2">
        <v>1.30288477574636</v>
      </c>
      <c r="J3514" s="2">
        <v>736.56898187149295</v>
      </c>
      <c r="K3514" s="2">
        <v>0.24031455999551299</v>
      </c>
      <c r="L3514" s="1">
        <v>1.1439999999999999</v>
      </c>
    </row>
    <row r="3515" spans="1:12">
      <c r="A3515" s="2">
        <v>417.39250443220902</v>
      </c>
      <c r="B3515" s="1">
        <v>421.091803692653</v>
      </c>
      <c r="C3515" s="2">
        <v>3.0499317314579302</v>
      </c>
      <c r="D3515" s="2">
        <v>1.3628946798633099</v>
      </c>
      <c r="E3515" s="2">
        <v>7.34131034530275</v>
      </c>
      <c r="F3515" s="2">
        <v>0.27303171993755199</v>
      </c>
      <c r="G3515" s="1">
        <v>4.0011692665156702E-2</v>
      </c>
      <c r="H3515" s="1">
        <v>1466.7</v>
      </c>
      <c r="I3515" s="2">
        <v>1.30286753325553</v>
      </c>
      <c r="J3515" s="2">
        <v>736.32868262506804</v>
      </c>
      <c r="K3515" s="2">
        <v>0.240299246425006</v>
      </c>
      <c r="L3515" s="1">
        <v>1.1439999999999999</v>
      </c>
    </row>
    <row r="3516" spans="1:12">
      <c r="A3516" s="2">
        <v>417.358259061338</v>
      </c>
      <c r="B3516" s="2">
        <v>421.05579614342997</v>
      </c>
      <c r="C3516" s="2">
        <v>3.0496387743463198</v>
      </c>
      <c r="D3516" s="2">
        <v>1.3627821807425</v>
      </c>
      <c r="E3516" s="2">
        <v>7.3407763777619204</v>
      </c>
      <c r="F3516" s="2">
        <v>0.27300918273867703</v>
      </c>
      <c r="G3516" s="1">
        <v>4.0013255546351101E-2</v>
      </c>
      <c r="H3516" s="1">
        <v>1466.7</v>
      </c>
      <c r="I3516" s="2">
        <v>1.30286818250984</v>
      </c>
      <c r="J3516" s="2">
        <v>736.08840530928899</v>
      </c>
      <c r="K3516" s="2">
        <v>0.24027731577883699</v>
      </c>
      <c r="L3516" s="1">
        <v>1.1439999999999999</v>
      </c>
    </row>
    <row r="3517" spans="1:12">
      <c r="A3517" s="2">
        <v>417.33306534750102</v>
      </c>
      <c r="B3517" s="2">
        <v>421.08634176078698</v>
      </c>
      <c r="C3517" s="2">
        <v>3.0493458329035601</v>
      </c>
      <c r="D3517" s="2">
        <v>1.36271710190912</v>
      </c>
      <c r="E3517" s="2">
        <v>7.34042549493513</v>
      </c>
      <c r="F3517" s="2">
        <v>0.27299614535136402</v>
      </c>
      <c r="G3517" s="1">
        <v>4.0014818357614203E-2</v>
      </c>
      <c r="H3517" s="1">
        <v>1466.7</v>
      </c>
      <c r="I3517" s="2">
        <v>1.3028517521309499</v>
      </c>
      <c r="J3517" s="2">
        <v>735.848140844775</v>
      </c>
      <c r="K3517" s="1">
        <v>0.24026446451360101</v>
      </c>
      <c r="L3517" s="1">
        <v>1.1439999999999999</v>
      </c>
    </row>
    <row r="3518" spans="1:12">
      <c r="A3518" s="2">
        <v>417.30312815072398</v>
      </c>
      <c r="B3518" s="2">
        <v>421.05690167402798</v>
      </c>
      <c r="C3518" s="2">
        <v>3.04905291124691</v>
      </c>
      <c r="D3518" s="2">
        <v>1.3626343854962899</v>
      </c>
      <c r="E3518" s="2">
        <v>7.3400065307422198</v>
      </c>
      <c r="F3518" s="2">
        <v>0.27297957458856298</v>
      </c>
      <c r="G3518" s="1">
        <v>4.0016381091482901E-2</v>
      </c>
      <c r="H3518" s="1">
        <v>1466.7</v>
      </c>
      <c r="I3518" s="2">
        <v>1.3028373743917601</v>
      </c>
      <c r="J3518" s="2">
        <v>735.60789260841602</v>
      </c>
      <c r="K3518" s="2">
        <v>0.24024823635970999</v>
      </c>
      <c r="L3518" s="1">
        <v>1.1439999999999999</v>
      </c>
    </row>
    <row r="3519" spans="1:12">
      <c r="A3519" s="2">
        <v>417.27421550222999</v>
      </c>
      <c r="B3519" s="2">
        <v>421.028969972374</v>
      </c>
      <c r="C3519" s="2">
        <v>3.0487600078443098</v>
      </c>
      <c r="D3519" s="2">
        <v>1.3625582316535001</v>
      </c>
      <c r="E3519" s="2">
        <v>7.3396129143750999</v>
      </c>
      <c r="F3519" s="2">
        <v>0.27296431852000302</v>
      </c>
      <c r="G3519" s="1">
        <v>4.0017943750741199E-2</v>
      </c>
      <c r="H3519" s="1">
        <v>1466.7</v>
      </c>
      <c r="I3519" s="2">
        <v>1.3028199189034999</v>
      </c>
      <c r="J3519" s="1">
        <v>735.367659343642</v>
      </c>
      <c r="K3519" s="2">
        <v>0.24023326477415199</v>
      </c>
      <c r="L3519" s="1">
        <v>1.1439999999999999</v>
      </c>
    </row>
    <row r="3520" spans="1:12">
      <c r="A3520" s="2">
        <v>417.24908916092102</v>
      </c>
      <c r="B3520" s="1">
        <v>421.00381135204702</v>
      </c>
      <c r="C3520" s="1">
        <v>3.0484671232652398</v>
      </c>
      <c r="D3520" s="2">
        <v>1.3624796378538</v>
      </c>
      <c r="E3520" s="2">
        <v>7.3392098896739499</v>
      </c>
      <c r="F3520" s="2">
        <v>0.27294857364945202</v>
      </c>
      <c r="G3520" s="1">
        <v>4.0019506334361299E-2</v>
      </c>
      <c r="H3520" s="1">
        <v>1466.7</v>
      </c>
      <c r="I3520" s="2">
        <v>1.30281661689768</v>
      </c>
      <c r="J3520" s="2">
        <v>735.12744151753998</v>
      </c>
      <c r="K3520" s="2">
        <v>0.240217826101362</v>
      </c>
      <c r="L3520" s="1">
        <v>1.1439999999999999</v>
      </c>
    </row>
    <row r="3521" spans="1:12">
      <c r="A3521" s="2">
        <v>417.22050536925502</v>
      </c>
      <c r="B3521" s="2">
        <v>420.975982006962</v>
      </c>
      <c r="C3521" s="2">
        <v>3.0481742572973598</v>
      </c>
      <c r="D3521" s="1">
        <v>1.36240195328719</v>
      </c>
      <c r="E3521" s="2">
        <v>7.3388103869806596</v>
      </c>
      <c r="F3521" s="2">
        <v>0.27293301092758598</v>
      </c>
      <c r="G3521" s="1">
        <v>4.00210688427333E-2</v>
      </c>
      <c r="H3521" s="1">
        <v>1466.7</v>
      </c>
      <c r="I3521" s="2">
        <v>1.3028016489032901</v>
      </c>
      <c r="J3521" s="2">
        <v>734.88723895595297</v>
      </c>
      <c r="K3521" s="2">
        <v>0.240202561587508</v>
      </c>
      <c r="L3521" s="1">
        <v>1.1439999999999999</v>
      </c>
    </row>
    <row r="3522" spans="1:12">
      <c r="A3522" s="2">
        <v>417.19109064972503</v>
      </c>
      <c r="B3522" s="2">
        <v>420.947452480241</v>
      </c>
      <c r="C3522" s="2">
        <v>3.0478814100192202</v>
      </c>
      <c r="D3522" s="2">
        <v>1.36232393188</v>
      </c>
      <c r="E3522" s="2">
        <v>7.33840959549637</v>
      </c>
      <c r="F3522" s="2">
        <v>0.27291738072569899</v>
      </c>
      <c r="G3522" s="1">
        <v>4.0022631275719998E-2</v>
      </c>
      <c r="H3522" s="1">
        <v>1466.7</v>
      </c>
      <c r="I3522" s="2">
        <v>1.30278440653973</v>
      </c>
      <c r="J3522" s="2">
        <v>734.64705172329695</v>
      </c>
      <c r="K3522" s="2">
        <v>0.24018723265608399</v>
      </c>
      <c r="L3522" s="1">
        <v>1.1439999999999999</v>
      </c>
    </row>
    <row r="3523" spans="1:12">
      <c r="A3523" s="2">
        <v>417.16245048206798</v>
      </c>
      <c r="B3523" s="2">
        <v>420.91955589753502</v>
      </c>
      <c r="C3523" s="2">
        <v>3.0475885814011199</v>
      </c>
      <c r="D3523" s="2">
        <v>1.3622460372676799</v>
      </c>
      <c r="E3523" s="2">
        <v>7.3380093052172803</v>
      </c>
      <c r="F3523" s="1">
        <v>0.27290177592491099</v>
      </c>
      <c r="G3523" s="2">
        <v>4.0024193633380299E-2</v>
      </c>
      <c r="H3523" s="1">
        <v>1466.7</v>
      </c>
      <c r="I3523" s="2">
        <v>1.3027694598142701</v>
      </c>
      <c r="J3523" s="2">
        <v>734.40687979522102</v>
      </c>
      <c r="K3523" s="2">
        <v>0.24017192807571799</v>
      </c>
      <c r="L3523" s="1">
        <v>1.1439999999999999</v>
      </c>
    </row>
    <row r="3524" spans="1:12">
      <c r="A3524" s="2">
        <v>417.133057671811</v>
      </c>
      <c r="B3524" s="2">
        <v>420.89105232223102</v>
      </c>
      <c r="C3524" s="2">
        <v>3.0472957714536602</v>
      </c>
      <c r="D3524" s="2">
        <v>1.36216809693093</v>
      </c>
      <c r="E3524" s="2">
        <v>7.3376088500752896</v>
      </c>
      <c r="F3524" s="2">
        <v>0.27288616196404603</v>
      </c>
      <c r="G3524" s="1">
        <v>4.0025755915699998E-2</v>
      </c>
      <c r="H3524" s="1">
        <v>1466.7</v>
      </c>
      <c r="I3524" s="2">
        <v>1.3027522045242199</v>
      </c>
      <c r="J3524" s="2">
        <v>734.16672318040503</v>
      </c>
      <c r="K3524" s="2">
        <v>0.24015661481557499</v>
      </c>
      <c r="L3524" s="1">
        <v>1.1439999999999999</v>
      </c>
    </row>
    <row r="3525" spans="1:12">
      <c r="A3525" s="2">
        <v>417.10885270002001</v>
      </c>
      <c r="B3525" s="2">
        <v>420.866701151288</v>
      </c>
      <c r="C3525" s="2">
        <v>3.0470029801724201</v>
      </c>
      <c r="D3525" s="2">
        <v>1.3620901750688701</v>
      </c>
      <c r="E3525" s="2">
        <v>7.3372084779302202</v>
      </c>
      <c r="F3525" s="2">
        <v>0.272870551704256</v>
      </c>
      <c r="G3525" s="1">
        <v>4.00273181226923E-2</v>
      </c>
      <c r="H3525" s="1">
        <v>1466.7</v>
      </c>
      <c r="I3525" s="2">
        <v>1.3027511327041501</v>
      </c>
      <c r="J3525" s="2">
        <v>733.92658187523796</v>
      </c>
      <c r="K3525" s="2">
        <v>0.24014130516728999</v>
      </c>
      <c r="L3525" s="1">
        <v>1.1439999999999999</v>
      </c>
    </row>
    <row r="3526" spans="1:12">
      <c r="A3526" s="2">
        <v>417.07946350976198</v>
      </c>
      <c r="B3526" s="2">
        <v>420.83820175590699</v>
      </c>
      <c r="C3526" s="2">
        <v>3.0467102075585699</v>
      </c>
      <c r="D3526" s="2">
        <v>1.3620122477899199</v>
      </c>
      <c r="E3526" s="2">
        <v>7.3368080965369797</v>
      </c>
      <c r="F3526" s="2">
        <v>0.27285494035928798</v>
      </c>
      <c r="G3526" s="1">
        <v>4.0028880254360098E-2</v>
      </c>
      <c r="H3526" s="1">
        <v>1466.7</v>
      </c>
      <c r="I3526" s="2">
        <v>1.3027338732081899</v>
      </c>
      <c r="J3526" s="2">
        <v>733.68645588068102</v>
      </c>
      <c r="K3526" s="1">
        <v>0.240125994556562</v>
      </c>
      <c r="L3526" s="1">
        <v>1.1439999999999999</v>
      </c>
    </row>
    <row r="3527" spans="1:12">
      <c r="A3527" s="2">
        <v>417.07925034738997</v>
      </c>
      <c r="B3527" s="2">
        <v>420.810295828726</v>
      </c>
      <c r="C3527" s="2">
        <v>3.0464174536112201</v>
      </c>
      <c r="D3527" s="2">
        <v>1.36202718103417</v>
      </c>
      <c r="E3527" s="2">
        <v>7.3364077402239198</v>
      </c>
      <c r="F3527" s="2">
        <v>0.27283932971050101</v>
      </c>
      <c r="G3527" s="2">
        <v>4.00304423107102E-2</v>
      </c>
      <c r="H3527" s="1">
        <v>1466.8</v>
      </c>
      <c r="I3527" s="2">
        <v>1.30271892425652</v>
      </c>
      <c r="J3527" s="2">
        <v>733.44634519599595</v>
      </c>
      <c r="K3527" s="2">
        <v>0.240110684685855</v>
      </c>
      <c r="L3527" s="1">
        <v>1.1439999999999999</v>
      </c>
    </row>
    <row r="3528" spans="1:12">
      <c r="A3528" s="2">
        <v>417.045009596564</v>
      </c>
      <c r="B3528" s="2">
        <v>420.774287240506</v>
      </c>
      <c r="C3528" s="2">
        <v>3.04612472639886</v>
      </c>
      <c r="D3528" s="2">
        <v>1.3619146850114601</v>
      </c>
      <c r="E3528" s="2">
        <v>7.3358739427230502</v>
      </c>
      <c r="F3528" s="2">
        <v>0.272816794668721</v>
      </c>
      <c r="G3528" s="1">
        <v>4.0032004277109803E-2</v>
      </c>
      <c r="H3528" s="1">
        <v>1466.8</v>
      </c>
      <c r="I3528" s="2">
        <v>1.3027195731168899</v>
      </c>
      <c r="J3528" s="2">
        <v>733.20625643878805</v>
      </c>
      <c r="K3528" s="2">
        <v>0.24008875720758799</v>
      </c>
      <c r="L3528" s="1">
        <v>1.1439999999999999</v>
      </c>
    </row>
    <row r="3529" spans="1:12">
      <c r="A3529" s="2">
        <v>417.01908087240901</v>
      </c>
      <c r="B3529" s="2">
        <v>420.74990950436199</v>
      </c>
      <c r="C3529" s="2">
        <v>3.0458320148479499</v>
      </c>
      <c r="D3529" s="2">
        <v>1.3618496290772799</v>
      </c>
      <c r="E3529" s="2">
        <v>7.3355233098678001</v>
      </c>
      <c r="F3529" s="2">
        <v>0.272803762757374</v>
      </c>
      <c r="G3529" s="1">
        <v>4.0033566173653799E-2</v>
      </c>
      <c r="H3529" s="1">
        <v>1466.8</v>
      </c>
      <c r="I3529" s="2">
        <v>1.3027008072111199</v>
      </c>
      <c r="J3529" s="1">
        <v>732.96618052677502</v>
      </c>
      <c r="K3529" s="2">
        <v>0.240075912013507</v>
      </c>
      <c r="L3529" s="1">
        <v>1.1439999999999999</v>
      </c>
    </row>
    <row r="3530" spans="1:12">
      <c r="A3530" s="2">
        <v>416.98914460496297</v>
      </c>
      <c r="B3530" s="2">
        <v>420.72047120665098</v>
      </c>
      <c r="C3530" s="2">
        <v>3.0455393230807002</v>
      </c>
      <c r="D3530" s="2">
        <v>1.3617669126140599</v>
      </c>
      <c r="E3530" s="2">
        <v>7.3351045056983999</v>
      </c>
      <c r="F3530" s="2">
        <v>0.27278719311420202</v>
      </c>
      <c r="G3530" s="1">
        <v>4.0035127992868597E-2</v>
      </c>
      <c r="H3530" s="1">
        <v>1466.8</v>
      </c>
      <c r="I3530" s="2">
        <v>1.3026864140957699</v>
      </c>
      <c r="J3530" s="2">
        <v>732.72612084090702</v>
      </c>
      <c r="K3530" s="2">
        <v>0.240059685867267</v>
      </c>
      <c r="L3530" s="1">
        <v>1.1439999999999999</v>
      </c>
    </row>
    <row r="3531" spans="1:12">
      <c r="A3531" s="2">
        <v>416.96467851963098</v>
      </c>
      <c r="B3531" s="2">
        <v>420.69609987643901</v>
      </c>
      <c r="C3531" s="2">
        <v>3.04524664956184</v>
      </c>
      <c r="D3531" s="2">
        <v>1.36169077306368</v>
      </c>
      <c r="E3531" s="2">
        <v>7.3347111051827101</v>
      </c>
      <c r="F3531" s="2">
        <v>0.272771940948768</v>
      </c>
      <c r="G3531" s="1">
        <v>4.0036689737544699E-2</v>
      </c>
      <c r="H3531" s="1">
        <v>1466.8</v>
      </c>
      <c r="I3531" s="2">
        <v>1.30268281734338</v>
      </c>
      <c r="J3531" s="2">
        <v>732.48607612199498</v>
      </c>
      <c r="K3531" s="2">
        <v>0.240044718912343</v>
      </c>
      <c r="L3531" s="1">
        <v>1.1439999999999999</v>
      </c>
    </row>
    <row r="3532" spans="1:12">
      <c r="A3532" s="2">
        <v>416.93585252768997</v>
      </c>
      <c r="B3532" s="2">
        <v>420.66798336832699</v>
      </c>
      <c r="C3532" s="2">
        <v>3.0449539948625701</v>
      </c>
      <c r="D3532" s="2">
        <v>1.3616121860618</v>
      </c>
      <c r="E3532" s="2">
        <v>7.3343082671814299</v>
      </c>
      <c r="F3532" s="2">
        <v>0.27275619851336202</v>
      </c>
      <c r="G3532" s="2">
        <v>4.00382514066508E-2</v>
      </c>
      <c r="H3532" s="1">
        <v>1466.8</v>
      </c>
      <c r="I3532" s="2">
        <v>1.30266793968535</v>
      </c>
      <c r="J3532" s="2">
        <v>732.24604683851396</v>
      </c>
      <c r="K3532" s="2">
        <v>0.24002928348102401</v>
      </c>
      <c r="L3532" s="1">
        <v>1.1439999999999999</v>
      </c>
    </row>
    <row r="3533" spans="1:12">
      <c r="A3533" s="2">
        <v>416.906531579145</v>
      </c>
      <c r="B3533" s="2">
        <v>420.63956668952898</v>
      </c>
      <c r="C3533" s="2">
        <v>3.04466135876973</v>
      </c>
      <c r="D3533" s="2">
        <v>1.36153451188828</v>
      </c>
      <c r="E3533" s="2">
        <v>7.3339089651019496</v>
      </c>
      <c r="F3533" s="2">
        <v>0.27274063893442402</v>
      </c>
      <c r="G3533" s="1">
        <v>4.0039813000578801E-2</v>
      </c>
      <c r="H3533" s="1">
        <v>1466.8</v>
      </c>
      <c r="I3533" s="2">
        <v>1.30265064043504</v>
      </c>
      <c r="J3533" s="2">
        <v>732.00603281563394</v>
      </c>
      <c r="K3533" s="2">
        <v>0.240014022879879</v>
      </c>
      <c r="L3533" s="1">
        <v>1.1439999999999999</v>
      </c>
    </row>
    <row r="3534" spans="1:12">
      <c r="A3534" s="2">
        <v>416.87711969834203</v>
      </c>
      <c r="B3534" s="2">
        <v>420.61104166882501</v>
      </c>
      <c r="C3534" s="2">
        <v>3.04436874136222</v>
      </c>
      <c r="D3534" s="2">
        <v>1.3614564992390199</v>
      </c>
      <c r="E3534" s="2">
        <v>7.3335083678585198</v>
      </c>
      <c r="F3534" s="2">
        <v>0.272725011552512</v>
      </c>
      <c r="G3534" s="2">
        <v>4.0041374519190598E-2</v>
      </c>
      <c r="H3534" s="1">
        <v>1466.8</v>
      </c>
      <c r="I3534" s="2">
        <v>1.30263337892251</v>
      </c>
      <c r="J3534" s="1">
        <v>731.76603411808003</v>
      </c>
      <c r="K3534" s="2">
        <v>0.23999869755438999</v>
      </c>
      <c r="L3534" s="1">
        <v>1.1439999999999999</v>
      </c>
    </row>
    <row r="3535" spans="1:12">
      <c r="A3535" s="2">
        <v>416.85292496549499</v>
      </c>
      <c r="B3535" s="2">
        <v>420.586703955225</v>
      </c>
      <c r="C3535" s="2">
        <v>3.0440761426102001</v>
      </c>
      <c r="D3535" s="2">
        <v>1.3613786141069</v>
      </c>
      <c r="E3535" s="2">
        <v>7.3331082745837799</v>
      </c>
      <c r="F3535" s="2">
        <v>0.27270940971465102</v>
      </c>
      <c r="G3535" s="1">
        <v>4.0042935962545399E-2</v>
      </c>
      <c r="H3535" s="1">
        <v>1466.8</v>
      </c>
      <c r="I3535" s="2">
        <v>1.30263229659184</v>
      </c>
      <c r="J3535" s="2">
        <v>731.52605072136396</v>
      </c>
      <c r="K3535" s="2">
        <v>0.239983396715825</v>
      </c>
      <c r="L3535" s="1">
        <v>1.1439999999999999</v>
      </c>
    </row>
    <row r="3536" spans="1:12">
      <c r="A3536" s="1">
        <v>416.82353509757002</v>
      </c>
      <c r="B3536" s="2">
        <v>420.55820501673298</v>
      </c>
      <c r="C3536" s="2">
        <v>3.0437835625243101</v>
      </c>
      <c r="D3536" s="2">
        <v>1.36130068294224</v>
      </c>
      <c r="E3536" s="2">
        <v>7.3327080152184401</v>
      </c>
      <c r="F3536" s="2">
        <v>0.27269379865561599</v>
      </c>
      <c r="G3536" s="1">
        <v>4.0044497330628898E-2</v>
      </c>
      <c r="H3536" s="1">
        <v>1466.8</v>
      </c>
      <c r="I3536" s="2">
        <v>1.3026150228719</v>
      </c>
      <c r="J3536" s="2">
        <v>731.28608263422404</v>
      </c>
      <c r="K3536" s="2">
        <v>0.239968087139314</v>
      </c>
      <c r="L3536" s="1">
        <v>1.1439999999999999</v>
      </c>
    </row>
    <row r="3537" spans="1:12">
      <c r="A3537" s="2">
        <v>416.79489068806902</v>
      </c>
      <c r="B3537" s="2">
        <v>420.53030438990999</v>
      </c>
      <c r="C3537" s="2">
        <v>3.0434910011001302</v>
      </c>
      <c r="D3537" s="2">
        <v>1.36122277038463</v>
      </c>
      <c r="E3537" s="2">
        <v>7.3323078393278802</v>
      </c>
      <c r="F3537" s="2">
        <v>0.27267819132392002</v>
      </c>
      <c r="G3537" s="2">
        <v>4.0046058623454298E-2</v>
      </c>
      <c r="H3537" s="1">
        <v>1466.8</v>
      </c>
      <c r="I3537" s="2">
        <v>1.3026000591335001</v>
      </c>
      <c r="J3537" s="2">
        <v>731.04612985302504</v>
      </c>
      <c r="K3537" s="2">
        <v>0.23995278119962099</v>
      </c>
      <c r="L3537" s="1">
        <v>1.1439999999999999</v>
      </c>
    </row>
    <row r="3538" spans="1:12">
      <c r="A3538" s="2">
        <v>416.76550446079</v>
      </c>
      <c r="B3538" s="2">
        <v>420.50180965652299</v>
      </c>
      <c r="C3538" s="2">
        <v>3.0431984583388298</v>
      </c>
      <c r="D3538" s="2">
        <v>1.36114485235732</v>
      </c>
      <c r="E3538" s="2">
        <v>7.3319076539502399</v>
      </c>
      <c r="F3538" s="2">
        <v>0.27266258289654099</v>
      </c>
      <c r="G3538" s="2">
        <v>4.0047619841024597E-2</v>
      </c>
      <c r="H3538" s="1">
        <v>1466.8</v>
      </c>
      <c r="I3538" s="2">
        <v>1.3025827803966299</v>
      </c>
      <c r="J3538" s="2">
        <v>730.80619237873702</v>
      </c>
      <c r="K3538" s="2">
        <v>0.239937474287437</v>
      </c>
      <c r="L3538" s="1">
        <v>1.1439999999999999</v>
      </c>
    </row>
    <row r="3539" spans="1:12">
      <c r="A3539" s="2">
        <v>416.73685963102997</v>
      </c>
      <c r="B3539" s="2">
        <v>420.47390839895297</v>
      </c>
      <c r="C3539" s="2">
        <v>3.0429059342395202</v>
      </c>
      <c r="D3539" s="2">
        <v>1.36106693782917</v>
      </c>
      <c r="E3539" s="2">
        <v>7.3315074937112001</v>
      </c>
      <c r="F3539" s="2">
        <v>0.272646975170109</v>
      </c>
      <c r="G3539" s="1">
        <v>4.0049180983346401E-2</v>
      </c>
      <c r="H3539" s="1">
        <v>1466.8</v>
      </c>
      <c r="I3539" s="2">
        <v>1.3025678136715999</v>
      </c>
      <c r="J3539" s="2">
        <v>730.56627021061797</v>
      </c>
      <c r="K3539" s="2">
        <v>0.23992216811977499</v>
      </c>
      <c r="L3539" s="1">
        <v>1.1439999999999999</v>
      </c>
    </row>
    <row r="3540" spans="1:12">
      <c r="A3540" s="2">
        <v>416.74032650365302</v>
      </c>
      <c r="B3540" s="2">
        <v>420.50323351827899</v>
      </c>
      <c r="C3540" s="2">
        <v>3.0426134288020599</v>
      </c>
      <c r="D3540" s="2">
        <v>1.36108180973022</v>
      </c>
      <c r="E3540" s="1">
        <v>7.3311073457083999</v>
      </c>
      <c r="F3540" s="2">
        <v>0.27263136747536099</v>
      </c>
      <c r="G3540" s="1">
        <v>4.0050742050424998E-2</v>
      </c>
      <c r="H3540" s="1">
        <v>1466.9</v>
      </c>
      <c r="I3540" s="2">
        <v>1.30256441718964</v>
      </c>
      <c r="J3540" s="1">
        <v>730.32636334856102</v>
      </c>
      <c r="K3540" s="2">
        <v>0.23990686205702599</v>
      </c>
      <c r="L3540" s="1">
        <v>1.1439999999999999</v>
      </c>
    </row>
    <row r="3541" spans="1:12">
      <c r="A3541" s="2">
        <v>416.70609081391501</v>
      </c>
      <c r="B3541" s="2">
        <v>420.46722424691598</v>
      </c>
      <c r="C3541" s="2">
        <v>3.0423209500953501</v>
      </c>
      <c r="D3541" s="2">
        <v>1.36096931791608</v>
      </c>
      <c r="E3541" s="2">
        <v>7.3305737327895901</v>
      </c>
      <c r="F3541" s="2">
        <v>0.27260883481281201</v>
      </c>
      <c r="G3541" s="1">
        <v>4.0052303027623803E-2</v>
      </c>
      <c r="H3541" s="1">
        <v>1466.9</v>
      </c>
      <c r="I3541" s="2">
        <v>1.3025650655216601</v>
      </c>
      <c r="J3541" s="2">
        <v>730.08647841051095</v>
      </c>
      <c r="K3541" s="2">
        <v>0.23988493804927899</v>
      </c>
      <c r="L3541" s="1">
        <v>1.1439999999999999</v>
      </c>
    </row>
    <row r="3542" spans="1:12">
      <c r="A3542" s="2">
        <v>416.680908443926</v>
      </c>
      <c r="B3542" s="2">
        <v>420.44344564721098</v>
      </c>
      <c r="C3542" s="2">
        <v>3.0420284870421601</v>
      </c>
      <c r="D3542" s="2">
        <v>1.3609042868324199</v>
      </c>
      <c r="E3542" s="2">
        <v>7.3302233689924599</v>
      </c>
      <c r="F3542" s="2">
        <v>0.27259580876754402</v>
      </c>
      <c r="G3542" s="1">
        <v>4.0053863935048797E-2</v>
      </c>
      <c r="H3542" s="1">
        <v>1466.9</v>
      </c>
      <c r="I3542" s="2">
        <v>1.3025485885194801</v>
      </c>
      <c r="J3542" s="2">
        <v>729.846606311144</v>
      </c>
      <c r="K3542" s="2">
        <v>0.23987209936711801</v>
      </c>
      <c r="L3542" s="1">
        <v>1.1439999999999999</v>
      </c>
    </row>
    <row r="3543" spans="1:12">
      <c r="A3543" s="2">
        <v>416.65023287257998</v>
      </c>
      <c r="B3543" s="2">
        <v>420.41341362307298</v>
      </c>
      <c r="C3543" s="2">
        <v>3.0417360437699799</v>
      </c>
      <c r="D3543" s="2">
        <v>1.3608215707510001</v>
      </c>
      <c r="E3543" s="2">
        <v>7.3298047375780904</v>
      </c>
      <c r="F3543" s="2">
        <v>0.27257924033041803</v>
      </c>
      <c r="G3543" s="2">
        <v>4.0055424765215099E-2</v>
      </c>
      <c r="H3543" s="1">
        <v>1466.9</v>
      </c>
      <c r="I3543" s="2">
        <v>1.3025318645758299</v>
      </c>
      <c r="J3543" s="2">
        <v>729.60675043575702</v>
      </c>
      <c r="K3543" s="2">
        <v>0.239855875387571</v>
      </c>
      <c r="L3543" s="1">
        <v>1.1439999999999999</v>
      </c>
    </row>
    <row r="3544" spans="1:12">
      <c r="A3544" s="2">
        <v>416.62206935977702</v>
      </c>
      <c r="B3544" s="2">
        <v>420.38608418165597</v>
      </c>
      <c r="C3544" s="2">
        <v>3.0414436187401201</v>
      </c>
      <c r="D3544" s="2">
        <v>1.3607454469511899</v>
      </c>
      <c r="E3544" s="2">
        <v>7.3294115697862301</v>
      </c>
      <c r="F3544" s="2">
        <v>0.27256399235965501</v>
      </c>
      <c r="G3544" s="1">
        <v>4.0056985520919901E-2</v>
      </c>
      <c r="H3544" s="1">
        <v>1466.9</v>
      </c>
      <c r="I3544" s="2">
        <v>1.3025166820567</v>
      </c>
      <c r="J3544" s="1">
        <v>729.36690952234198</v>
      </c>
      <c r="K3544" s="2">
        <v>0.23984091341511801</v>
      </c>
      <c r="L3544" s="1">
        <v>1.1439999999999999</v>
      </c>
    </row>
    <row r="3545" spans="1:12">
      <c r="A3545" s="2">
        <v>416.59250563874201</v>
      </c>
      <c r="B3545" s="2">
        <v>420.35737636380998</v>
      </c>
      <c r="C3545" s="2">
        <v>3.0411512125255999</v>
      </c>
      <c r="D3545" s="2">
        <v>1.3606668676479601</v>
      </c>
      <c r="E3545" s="2">
        <v>7.32900893313436</v>
      </c>
      <c r="F3545" s="2">
        <v>0.27254825253950399</v>
      </c>
      <c r="G3545" s="1">
        <v>4.00585462011286E-2</v>
      </c>
      <c r="H3545" s="1">
        <v>1466.9</v>
      </c>
      <c r="I3545" s="2">
        <v>1.3024994705467501</v>
      </c>
      <c r="J3545" s="2">
        <v>729.12708404087005</v>
      </c>
      <c r="K3545" s="2">
        <v>0.23982548147183699</v>
      </c>
      <c r="L3545" s="1">
        <v>1.1439999999999999</v>
      </c>
    </row>
    <row r="3546" spans="1:12">
      <c r="A3546" s="2">
        <v>416.56763071855102</v>
      </c>
      <c r="B3546" s="2">
        <v>420.33251612095899</v>
      </c>
      <c r="C3546" s="2">
        <v>3.04085882491237</v>
      </c>
      <c r="D3546" s="2">
        <v>1.36058920504295</v>
      </c>
      <c r="E3546" s="2">
        <v>7.3286098474012498</v>
      </c>
      <c r="F3546" s="2">
        <v>0.27253269633850802</v>
      </c>
      <c r="G3546" s="1">
        <v>4.0060106806234501E-2</v>
      </c>
      <c r="H3546" s="1">
        <v>1466.9</v>
      </c>
      <c r="I3546" s="2">
        <v>1.3024960401316099</v>
      </c>
      <c r="J3546" s="2">
        <v>728.88727381578803</v>
      </c>
      <c r="K3546" s="2">
        <v>0.23981022508197</v>
      </c>
      <c r="L3546" s="1">
        <v>1.1439999999999999</v>
      </c>
    </row>
    <row r="3547" spans="1:12">
      <c r="A3547" s="2">
        <v>416.53896241640001</v>
      </c>
      <c r="B3547" s="1">
        <v>420.30458518694797</v>
      </c>
      <c r="C3547" s="2">
        <v>3.0405664559797398</v>
      </c>
      <c r="D3547" s="2">
        <v>1.3605112021994801</v>
      </c>
      <c r="E3547" s="2">
        <v>7.32820945962641</v>
      </c>
      <c r="F3547" s="2">
        <v>0.272517071986077</v>
      </c>
      <c r="G3547" s="1">
        <v>4.0061667336098797E-2</v>
      </c>
      <c r="H3547" s="1">
        <v>1466.9</v>
      </c>
      <c r="I3547" s="2">
        <v>1.3024810734787799</v>
      </c>
      <c r="J3547" s="2">
        <v>728.64747891215097</v>
      </c>
      <c r="K3547" s="2">
        <v>0.23979490363678299</v>
      </c>
      <c r="L3547" s="1">
        <v>1.1438999999999999</v>
      </c>
    </row>
    <row r="3548" spans="1:12">
      <c r="A3548" s="2">
        <v>416.510328642952</v>
      </c>
      <c r="B3548" s="2">
        <v>420.27669532147399</v>
      </c>
      <c r="C3548" s="2">
        <v>3.0402741056976899</v>
      </c>
      <c r="D3548" s="2">
        <v>1.36043332765281</v>
      </c>
      <c r="E3548" s="2">
        <v>7.3278095788061197</v>
      </c>
      <c r="F3548" s="2">
        <v>0.27250147333212399</v>
      </c>
      <c r="G3548" s="1">
        <v>4.00632277907811E-2</v>
      </c>
      <c r="H3548" s="1">
        <v>1466.9</v>
      </c>
      <c r="I3548" s="2">
        <v>1.30246609025396</v>
      </c>
      <c r="J3548" s="1">
        <v>728.40769930532599</v>
      </c>
      <c r="K3548" s="2">
        <v>0.23977960682527899</v>
      </c>
      <c r="L3548" s="1">
        <v>1.1438999999999999</v>
      </c>
    </row>
    <row r="3549" spans="1:12">
      <c r="A3549" s="2">
        <v>416.48094206393699</v>
      </c>
      <c r="B3549" s="2">
        <v>420.24819825833998</v>
      </c>
      <c r="C3549" s="2">
        <v>3.0399817740769399</v>
      </c>
      <c r="D3549" s="2">
        <v>1.3603554067405601</v>
      </c>
      <c r="E3549" s="2">
        <v>7.3274095305673699</v>
      </c>
      <c r="F3549" s="2">
        <v>0.27248586539092101</v>
      </c>
      <c r="G3549" s="1">
        <v>4.0064788170266999E-2</v>
      </c>
      <c r="H3549" s="1">
        <v>1466.9</v>
      </c>
      <c r="I3549" s="2">
        <v>1.3024487954786099</v>
      </c>
      <c r="J3549" s="1">
        <v>728.16793500411302</v>
      </c>
      <c r="K3549" s="2">
        <v>0.239764301212924</v>
      </c>
      <c r="L3549" s="1">
        <v>1.1438999999999999</v>
      </c>
    </row>
    <row r="3550" spans="1:12">
      <c r="A3550" s="2">
        <v>416.456002991589</v>
      </c>
      <c r="B3550" s="2">
        <v>420.22326133194298</v>
      </c>
      <c r="C3550" s="2">
        <v>3.0396894611130301</v>
      </c>
      <c r="D3550" s="2">
        <v>1.36027750457861</v>
      </c>
      <c r="E3550" s="2">
        <v>7.3270095663209203</v>
      </c>
      <c r="F3550" s="2">
        <v>0.272470261205492</v>
      </c>
      <c r="G3550" s="1">
        <v>4.0066348474569698E-2</v>
      </c>
      <c r="H3550" s="1">
        <v>1466.9</v>
      </c>
      <c r="I3550" s="2">
        <v>1.30244539012434</v>
      </c>
      <c r="J3550" s="2">
        <v>727.92818600484804</v>
      </c>
      <c r="K3550" s="2">
        <v>0.23974899926440901</v>
      </c>
      <c r="L3550" s="1">
        <v>1.1438999999999999</v>
      </c>
    </row>
    <row r="3551" spans="1:12">
      <c r="A3551" s="2">
        <v>416.42736047760297</v>
      </c>
      <c r="B3551" s="2">
        <v>420.19536085746</v>
      </c>
      <c r="C3551" s="2">
        <v>3.03939716680715</v>
      </c>
      <c r="D3551" s="2">
        <v>1.36019959688973</v>
      </c>
      <c r="E3551" s="2">
        <v>7.3266095923285199</v>
      </c>
      <c r="F3551" s="1">
        <v>0.272454655912993</v>
      </c>
      <c r="G3551" s="2">
        <v>4.0067908703691903E-2</v>
      </c>
      <c r="H3551" s="1">
        <v>1466.9</v>
      </c>
      <c r="I3551" s="2">
        <v>1.3024304066797301</v>
      </c>
      <c r="J3551" s="1">
        <v>727.68845230851605</v>
      </c>
      <c r="K3551" s="2">
        <v>0.23973369633251601</v>
      </c>
      <c r="L3551" s="1">
        <v>1.1438999999999999</v>
      </c>
    </row>
    <row r="3552" spans="1:12">
      <c r="A3552" s="2">
        <v>416.42636481860399</v>
      </c>
      <c r="B3552" s="2">
        <v>420.16686915563798</v>
      </c>
      <c r="C3552" s="2">
        <v>3.0391048911584</v>
      </c>
      <c r="D3552" s="2">
        <v>1.3602144135449701</v>
      </c>
      <c r="E3552" s="2">
        <v>7.3262096435382897</v>
      </c>
      <c r="F3552" s="2">
        <v>0.27243905132660901</v>
      </c>
      <c r="G3552" s="1">
        <v>4.0069468857640601E-2</v>
      </c>
      <c r="H3552" s="1">
        <v>1467</v>
      </c>
      <c r="I3552" s="1">
        <v>1.3024131054405399</v>
      </c>
      <c r="J3552" s="1">
        <v>727.44873391436602</v>
      </c>
      <c r="K3552" s="2">
        <v>0.239718394150022</v>
      </c>
      <c r="L3552" s="1">
        <v>1.1438999999999999</v>
      </c>
    </row>
    <row r="3553" spans="1:12">
      <c r="A3553" s="2">
        <v>416.39213374254598</v>
      </c>
      <c r="B3553" s="2">
        <v>420.13086323402302</v>
      </c>
      <c r="C3553" s="2">
        <v>3.0388126422366102</v>
      </c>
      <c r="D3553" s="2">
        <v>1.36010192452737</v>
      </c>
      <c r="E3553" s="1">
        <v>7.3256761985383498</v>
      </c>
      <c r="F3553" s="2">
        <v>0.27241652076015299</v>
      </c>
      <c r="G3553" s="1">
        <v>4.00710289217742E-2</v>
      </c>
      <c r="H3553" s="1">
        <v>1467</v>
      </c>
      <c r="I3553" s="2">
        <v>1.3024137534242599</v>
      </c>
      <c r="J3553" s="2">
        <v>727.20903744111399</v>
      </c>
      <c r="K3553" s="2">
        <v>0.23969647325122101</v>
      </c>
      <c r="L3553" s="1">
        <v>1.1438999999999999</v>
      </c>
    </row>
    <row r="3554" spans="1:12">
      <c r="A3554" s="1">
        <v>416.36695680023399</v>
      </c>
      <c r="B3554" s="2">
        <v>420.10709345183</v>
      </c>
      <c r="C3554" s="2">
        <v>3.0385204089608799</v>
      </c>
      <c r="D3554" s="2">
        <v>1.36003691655798</v>
      </c>
      <c r="E3554" s="1">
        <v>7.3253260847014596</v>
      </c>
      <c r="F3554" s="2">
        <v>0.272403500232408</v>
      </c>
      <c r="G3554" s="1">
        <v>4.0072588916209601E-2</v>
      </c>
      <c r="H3554" s="1">
        <v>1467</v>
      </c>
      <c r="I3554" s="2">
        <v>1.30239725352155</v>
      </c>
      <c r="J3554" s="2">
        <v>726.96935380043601</v>
      </c>
      <c r="K3554" s="2">
        <v>0.239683640678441</v>
      </c>
      <c r="L3554" s="1">
        <v>1.1438999999999999</v>
      </c>
    </row>
    <row r="3555" spans="1:12">
      <c r="A3555" s="2">
        <v>416.337022550705</v>
      </c>
      <c r="B3555" s="2">
        <v>420.07765555637201</v>
      </c>
      <c r="C3555" s="2">
        <v>3.0382281954637298</v>
      </c>
      <c r="D3555" s="2">
        <v>1.3599542003766001</v>
      </c>
      <c r="E3555" s="2">
        <v>7.3249076122296097</v>
      </c>
      <c r="F3555" s="2">
        <v>0.27238693290466898</v>
      </c>
      <c r="G3555" s="1">
        <v>4.0074148833451E-2</v>
      </c>
      <c r="H3555" s="1">
        <v>1467</v>
      </c>
      <c r="I3555" s="2">
        <v>1.3023828288008099</v>
      </c>
      <c r="J3555" s="2">
        <v>726.72968638173995</v>
      </c>
      <c r="K3555" s="2">
        <v>0.23966741869594399</v>
      </c>
      <c r="L3555" s="1">
        <v>1.1438999999999999</v>
      </c>
    </row>
    <row r="3556" spans="1:12">
      <c r="A3556" s="2">
        <v>416.31256522750698</v>
      </c>
      <c r="B3556" s="2">
        <v>420.05329416078501</v>
      </c>
      <c r="C3556" s="2">
        <v>3.0379360002032398</v>
      </c>
      <c r="D3556" s="2">
        <v>1.3598780909664201</v>
      </c>
      <c r="E3556" s="2">
        <v>7.3245146597950601</v>
      </c>
      <c r="F3556" s="2">
        <v>0.27237168885542301</v>
      </c>
      <c r="G3556" s="1">
        <v>4.0075708676302398E-2</v>
      </c>
      <c r="H3556" s="1">
        <v>1467</v>
      </c>
      <c r="I3556" s="2">
        <v>1.3023792088016</v>
      </c>
      <c r="J3556" s="2">
        <v>726.490033920369</v>
      </c>
      <c r="K3556" s="2">
        <v>0.239652461370498</v>
      </c>
      <c r="L3556" s="1">
        <v>1.1438999999999999</v>
      </c>
    </row>
    <row r="3557" spans="1:12">
      <c r="A3557" s="2">
        <v>416.283003873626</v>
      </c>
      <c r="B3557" s="2">
        <v>420.02459023876798</v>
      </c>
      <c r="C3557" s="2">
        <v>3.0376438237541299</v>
      </c>
      <c r="D3557" s="2">
        <v>1.3597995184776399</v>
      </c>
      <c r="E3557" s="2">
        <v>7.3241122090298196</v>
      </c>
      <c r="F3557" s="2">
        <v>0.27235595147307101</v>
      </c>
      <c r="G3557" s="2">
        <v>4.00772684437255E-2</v>
      </c>
      <c r="H3557" s="1">
        <v>1467</v>
      </c>
      <c r="I3557" s="1">
        <v>1.30236197924811</v>
      </c>
      <c r="J3557" s="2">
        <v>726.25039688769903</v>
      </c>
      <c r="K3557" s="2">
        <v>0.23963703267021999</v>
      </c>
      <c r="L3557" s="1">
        <v>1.1438999999999999</v>
      </c>
    </row>
    <row r="3558" spans="1:12">
      <c r="A3558" s="2">
        <v>416.25443020700101</v>
      </c>
      <c r="B3558" s="2">
        <v>419.996773257298</v>
      </c>
      <c r="C3558" s="2">
        <v>3.0373516659015301</v>
      </c>
      <c r="D3558" s="2">
        <v>1.3597218663249999</v>
      </c>
      <c r="E3558" s="2">
        <v>7.3237133232653902</v>
      </c>
      <c r="F3558" s="2">
        <v>0.27234039842600299</v>
      </c>
      <c r="G3558" s="1">
        <v>4.0078828136115401E-2</v>
      </c>
      <c r="H3558" s="1">
        <v>1467</v>
      </c>
      <c r="I3558" s="2">
        <v>1.3023469564082</v>
      </c>
      <c r="J3558" s="2">
        <v>726.01077510749701</v>
      </c>
      <c r="K3558" s="2">
        <v>0.23962178020247701</v>
      </c>
      <c r="L3558" s="1">
        <v>1.1438999999999999</v>
      </c>
    </row>
    <row r="3559" spans="1:12">
      <c r="A3559" s="2">
        <v>416.22502435372297</v>
      </c>
      <c r="B3559" s="2">
        <v>419.968254484868</v>
      </c>
      <c r="C3559" s="2">
        <v>3.0370595267251299</v>
      </c>
      <c r="D3559" s="2">
        <v>1.3596438722770401</v>
      </c>
      <c r="E3559" s="2">
        <v>7.3233131290014102</v>
      </c>
      <c r="F3559" s="2">
        <v>0.272324776900291</v>
      </c>
      <c r="G3559" s="1">
        <v>4.00803877533326E-2</v>
      </c>
      <c r="H3559" s="1">
        <v>1467</v>
      </c>
      <c r="I3559" s="2">
        <v>1.3023296555008499</v>
      </c>
      <c r="J3559" s="2">
        <v>725.771168645128</v>
      </c>
      <c r="K3559" s="2">
        <v>0.23960646236861599</v>
      </c>
      <c r="L3559" s="1">
        <v>1.1438999999999999</v>
      </c>
    </row>
    <row r="3560" spans="1:12">
      <c r="A3560" s="2">
        <v>416.19639361608898</v>
      </c>
      <c r="B3560" s="2">
        <v>419.940369368554</v>
      </c>
      <c r="C3560" s="2">
        <v>3.0367674061947398</v>
      </c>
      <c r="D3560" s="2">
        <v>1.35956600725882</v>
      </c>
      <c r="E3560" s="2">
        <v>7.3229134444973196</v>
      </c>
      <c r="F3560" s="2">
        <v>0.27230918121810699</v>
      </c>
      <c r="G3560" s="1">
        <v>4.0081947295436897E-2</v>
      </c>
      <c r="H3560" s="1">
        <v>1467</v>
      </c>
      <c r="I3560" s="2">
        <v>1.30231465441658</v>
      </c>
      <c r="J3560" s="2">
        <v>725.53157747582202</v>
      </c>
      <c r="K3560" s="2">
        <v>0.23959116930628699</v>
      </c>
      <c r="L3560" s="1">
        <v>1.1438999999999999</v>
      </c>
    </row>
    <row r="3561" spans="1:12">
      <c r="A3561" s="2">
        <v>416.171452407245</v>
      </c>
      <c r="B3561" s="2">
        <v>419.91543109000099</v>
      </c>
      <c r="C3561" s="2">
        <v>3.0364753043211499</v>
      </c>
      <c r="D3561" s="2">
        <v>1.35948809556182</v>
      </c>
      <c r="E3561" s="2">
        <v>7.3225135913274304</v>
      </c>
      <c r="F3561" s="2">
        <v>0.27229357618657202</v>
      </c>
      <c r="G3561" s="1">
        <v>4.0083506762413602E-2</v>
      </c>
      <c r="H3561" s="1">
        <v>1467</v>
      </c>
      <c r="I3561" s="2">
        <v>1.30231124184669</v>
      </c>
      <c r="J3561" s="2">
        <v>725.292001608438</v>
      </c>
      <c r="K3561" s="2">
        <v>0.239575867383991</v>
      </c>
      <c r="L3561" s="1">
        <v>1.1438999999999999</v>
      </c>
    </row>
    <row r="3562" spans="1:12">
      <c r="A3562" s="2">
        <v>416.14281431430402</v>
      </c>
      <c r="B3562" s="2">
        <v>419.941731285488</v>
      </c>
      <c r="C3562" s="2">
        <v>3.0361832210998601</v>
      </c>
      <c r="D3562" s="2">
        <v>1.35941020274985</v>
      </c>
      <c r="E3562" s="2">
        <v>7.3221138226370899</v>
      </c>
      <c r="F3562" s="2">
        <v>0.27227797493754302</v>
      </c>
      <c r="G3562" s="1">
        <v>4.0085066154276199E-2</v>
      </c>
      <c r="H3562" s="1">
        <v>1467</v>
      </c>
      <c r="I3562" s="2">
        <v>1.3022962415967201</v>
      </c>
      <c r="J3562" s="2">
        <v>725.05244103928703</v>
      </c>
      <c r="K3562" s="2">
        <v>0.23956056915093699</v>
      </c>
      <c r="L3562" s="1">
        <v>1.1438999999999999</v>
      </c>
    </row>
    <row r="3563" spans="1:12">
      <c r="A3563" s="2">
        <v>416.11343437523198</v>
      </c>
      <c r="B3563" s="2">
        <v>419.913240025243</v>
      </c>
      <c r="C3563" s="1">
        <v>3.0358911565321001</v>
      </c>
      <c r="D3563" s="2">
        <v>1.35933230435707</v>
      </c>
      <c r="E3563" s="2">
        <v>7.3217140439578898</v>
      </c>
      <c r="F3563" s="2">
        <v>0.272262372570727</v>
      </c>
      <c r="G3563" s="2">
        <v>4.0086625471027301E-2</v>
      </c>
      <c r="H3563" s="1">
        <v>1467</v>
      </c>
      <c r="I3563" s="2">
        <v>1.30227892327418</v>
      </c>
      <c r="J3563" s="1">
        <v>724.81289576936297</v>
      </c>
      <c r="K3563" s="2">
        <v>0.23954526992425801</v>
      </c>
      <c r="L3563" s="1">
        <v>1.1438999999999999</v>
      </c>
    </row>
    <row r="3564" spans="1:12">
      <c r="A3564" s="2">
        <v>416.113158818682</v>
      </c>
      <c r="B3564" s="2">
        <v>419.88534225712402</v>
      </c>
      <c r="C3564" s="2">
        <v>3.0355991106169302</v>
      </c>
      <c r="D3564" s="2">
        <v>1.35934706489298</v>
      </c>
      <c r="E3564" s="2">
        <v>7.3213142905413502</v>
      </c>
      <c r="F3564" s="2">
        <v>0.27224677091488703</v>
      </c>
      <c r="G3564" s="2">
        <v>4.0088184712673697E-2</v>
      </c>
      <c r="H3564" s="1">
        <v>1467.1</v>
      </c>
      <c r="I3564" s="2">
        <v>1.3022639200362101</v>
      </c>
      <c r="J3564" s="2">
        <v>724.57336579791104</v>
      </c>
      <c r="K3564" s="2">
        <v>0.23952997145156901</v>
      </c>
      <c r="L3564" s="1">
        <v>1.1438999999999999</v>
      </c>
    </row>
    <row r="3565" spans="1:12">
      <c r="A3565" s="2">
        <v>416.07893238521802</v>
      </c>
      <c r="B3565" s="2">
        <v>419.849335314597</v>
      </c>
      <c r="C3565" s="2">
        <v>3.0353070914248499</v>
      </c>
      <c r="D3565" s="2">
        <v>1.3592345790276299</v>
      </c>
      <c r="E3565" s="2">
        <v>7.32078101437566</v>
      </c>
      <c r="F3565" s="2">
        <v>0.272224242515477</v>
      </c>
      <c r="G3565" s="2">
        <v>4.0089743864570003E-2</v>
      </c>
      <c r="H3565" s="1">
        <v>1467.1</v>
      </c>
      <c r="I3565" s="2">
        <v>1.30226456759747</v>
      </c>
      <c r="J3565" s="2">
        <v>724.33385774418196</v>
      </c>
      <c r="K3565" s="2">
        <v>0.23950805372921299</v>
      </c>
      <c r="L3565" s="1">
        <v>1.1438999999999999</v>
      </c>
    </row>
    <row r="3566" spans="1:12">
      <c r="A3566" s="2">
        <v>416.05302046313898</v>
      </c>
      <c r="B3566" s="2">
        <v>419.82497937586402</v>
      </c>
      <c r="C3566" s="2">
        <v>3.0350150878714102</v>
      </c>
      <c r="D3566" s="2">
        <v>1.3591695940895201</v>
      </c>
      <c r="E3566" s="1">
        <v>7.3204311497758496</v>
      </c>
      <c r="F3566" s="2">
        <v>0.27221122748788401</v>
      </c>
      <c r="G3566" s="2">
        <v>4.00913029468433E-2</v>
      </c>
      <c r="H3566" s="1">
        <v>1467.1</v>
      </c>
      <c r="I3566" s="2">
        <v>1.3022457274769901</v>
      </c>
      <c r="J3566" s="2">
        <v>724.09436251693296</v>
      </c>
      <c r="K3566" s="2">
        <v>0.23949522724849501</v>
      </c>
      <c r="L3566" s="1">
        <v>1.1438999999999999</v>
      </c>
    </row>
    <row r="3567" spans="1:12">
      <c r="A3567" s="2">
        <v>416.02678914925002</v>
      </c>
      <c r="B3567" s="2">
        <v>419.79850174920603</v>
      </c>
      <c r="C3567" s="2">
        <v>3.0347231040941001</v>
      </c>
      <c r="D3567" s="2">
        <v>1.3590868778537599</v>
      </c>
      <c r="E3567" s="2">
        <v>7.3200128359969199</v>
      </c>
      <c r="F3567" s="2">
        <v>0.272194661278512</v>
      </c>
      <c r="G3567" s="2">
        <v>4.0092861951987399E-2</v>
      </c>
      <c r="H3567" s="1">
        <v>1467.1</v>
      </c>
      <c r="I3567" s="2">
        <v>1.3022428752728099</v>
      </c>
      <c r="J3567" s="2">
        <v>723.85488350966205</v>
      </c>
      <c r="K3567" s="2">
        <v>0.23947900727124299</v>
      </c>
      <c r="L3567" s="1">
        <v>1.1438999999999999</v>
      </c>
    </row>
    <row r="3568" spans="1:12">
      <c r="A3568" s="2">
        <v>415.99863400301803</v>
      </c>
      <c r="B3568" s="2">
        <v>419.77118181416199</v>
      </c>
      <c r="C3568" s="2">
        <v>3.0344311385477898</v>
      </c>
      <c r="D3568" s="2">
        <v>1.3590107828542599</v>
      </c>
      <c r="E3568" s="2">
        <v>7.3196200985847897</v>
      </c>
      <c r="F3568" s="2">
        <v>0.27217942115445998</v>
      </c>
      <c r="G3568" s="1">
        <v>4.0094420882812599E-2</v>
      </c>
      <c r="H3568" s="1">
        <v>1467.1</v>
      </c>
      <c r="I3568" s="2">
        <v>1.30222765578012</v>
      </c>
      <c r="J3568" s="2">
        <v>723.61541945506599</v>
      </c>
      <c r="K3568" s="2">
        <v>0.23946405459574399</v>
      </c>
      <c r="L3568" s="1">
        <v>1.1438999999999999</v>
      </c>
    </row>
    <row r="3569" spans="1:12">
      <c r="A3569" s="2">
        <v>415.969815432573</v>
      </c>
      <c r="B3569" s="2">
        <v>419.74307101697502</v>
      </c>
      <c r="C3569" s="2">
        <v>3.0341391918088898</v>
      </c>
      <c r="D3569" s="2">
        <v>1.35893221719753</v>
      </c>
      <c r="E3569" s="2">
        <v>7.3192178333543199</v>
      </c>
      <c r="F3569" s="2">
        <v>0.27216368621310399</v>
      </c>
      <c r="G3569" s="2">
        <v>4.0095979738277297E-2</v>
      </c>
      <c r="H3569" s="1">
        <v>1467.1</v>
      </c>
      <c r="I3569" s="2">
        <v>1.30221272523854</v>
      </c>
      <c r="J3569" s="2">
        <v>723.37597082592504</v>
      </c>
      <c r="K3569" s="2">
        <v>0.23944862914104201</v>
      </c>
      <c r="L3569" s="1">
        <v>1.1438999999999999</v>
      </c>
    </row>
    <row r="3570" spans="1:12">
      <c r="A3570" s="2">
        <v>415.94050463452299</v>
      </c>
      <c r="B3570" s="2">
        <v>419.71466363226699</v>
      </c>
      <c r="C3570" s="2">
        <v>3.0338472636617202</v>
      </c>
      <c r="D3570" s="2">
        <v>1.3588545755222901</v>
      </c>
      <c r="E3570" s="2">
        <v>7.3188191472369599</v>
      </c>
      <c r="F3570" s="2">
        <v>0.27214813632454499</v>
      </c>
      <c r="G3570" s="2">
        <v>4.00975385187783E-2</v>
      </c>
      <c r="H3570" s="1">
        <v>1467.1</v>
      </c>
      <c r="I3570" s="2">
        <v>1.30219536648463</v>
      </c>
      <c r="J3570" s="2">
        <v>723.13653744532598</v>
      </c>
      <c r="K3570" s="2">
        <v>0.23943338059927599</v>
      </c>
      <c r="L3570" s="1">
        <v>1.1438999999999999</v>
      </c>
    </row>
    <row r="3571" spans="1:12">
      <c r="A3571" s="2">
        <v>415.91554405237503</v>
      </c>
      <c r="B3571" s="2">
        <v>419.68970040871699</v>
      </c>
      <c r="C3571" s="2">
        <v>3.03355535418634</v>
      </c>
      <c r="D3571" s="1">
        <v>1.3587765902892901</v>
      </c>
      <c r="E3571" s="2">
        <v>7.31841914614012</v>
      </c>
      <c r="F3571" s="2">
        <v>0.27213251762905999</v>
      </c>
      <c r="G3571" s="2">
        <v>4.0099097224175102E-2</v>
      </c>
      <c r="H3571" s="1">
        <v>1467.1</v>
      </c>
      <c r="I3571" s="2">
        <v>1.3021919551057799</v>
      </c>
      <c r="J3571" s="2">
        <v>722.89711937894594</v>
      </c>
      <c r="K3571" s="1">
        <v>0.23941806637959001</v>
      </c>
      <c r="L3571" s="1">
        <v>1.1438999999999999</v>
      </c>
    </row>
    <row r="3572" spans="1:12">
      <c r="A3572" s="2">
        <v>415.88691635814899</v>
      </c>
      <c r="B3572" s="2">
        <v>419.66181694463199</v>
      </c>
      <c r="C3572" s="2">
        <v>3.0332634633523901</v>
      </c>
      <c r="D3572" s="1">
        <v>1.3586987348222901</v>
      </c>
      <c r="E3572" s="1">
        <v>7.31801965762173</v>
      </c>
      <c r="F3572" s="2">
        <v>0.27211692492279899</v>
      </c>
      <c r="G3572" s="2">
        <v>4.0100655854527899E-2</v>
      </c>
      <c r="H3572" s="1">
        <v>1467.1</v>
      </c>
      <c r="I3572" s="2">
        <v>1.3021769369299101</v>
      </c>
      <c r="J3572" s="2">
        <v>722.65771660187602</v>
      </c>
      <c r="K3572" s="2">
        <v>0.23940277706989499</v>
      </c>
      <c r="L3572" s="1">
        <v>1.1438999999999999</v>
      </c>
    </row>
    <row r="3573" spans="1:12">
      <c r="A3573" s="2">
        <v>415.85753569860498</v>
      </c>
      <c r="B3573" s="1">
        <v>419.63332608197402</v>
      </c>
      <c r="C3573" s="2">
        <v>3.0329715911707398</v>
      </c>
      <c r="D3573" s="2">
        <v>1.3586208323615201</v>
      </c>
      <c r="E3573" s="2">
        <v>7.3176199991832904</v>
      </c>
      <c r="F3573" s="2">
        <v>0.27210132280473998</v>
      </c>
      <c r="G3573" s="2">
        <v>4.0102214409822097E-2</v>
      </c>
      <c r="H3573" s="1">
        <v>1467.1</v>
      </c>
      <c r="I3573" s="2">
        <v>1.30215960434075</v>
      </c>
      <c r="J3573" s="2">
        <v>722.41832912303596</v>
      </c>
      <c r="K3573" s="2">
        <v>0.23938747884078701</v>
      </c>
      <c r="L3573" s="1">
        <v>1.1438999999999999</v>
      </c>
    </row>
    <row r="3574" spans="1:12">
      <c r="A3574" s="2">
        <v>415.82890060360398</v>
      </c>
      <c r="B3574" s="2">
        <v>419.60543366364499</v>
      </c>
      <c r="C3574" s="2">
        <v>3.0326797376368599</v>
      </c>
      <c r="D3574" s="2">
        <v>1.35854294892142</v>
      </c>
      <c r="E3574" s="2">
        <v>7.31722042571527</v>
      </c>
      <c r="F3574" s="2">
        <v>0.27208572449609397</v>
      </c>
      <c r="G3574" s="1">
        <v>4.0103772890070798E-2</v>
      </c>
      <c r="H3574" s="1">
        <v>1467.1</v>
      </c>
      <c r="I3574" s="2">
        <v>1.3021445862258001</v>
      </c>
      <c r="J3574" s="2">
        <v>722.17895693870901</v>
      </c>
      <c r="K3574" s="2">
        <v>0.23937218432648999</v>
      </c>
      <c r="L3574" s="1">
        <v>1.1438999999999999</v>
      </c>
    </row>
    <row r="3575" spans="1:12">
      <c r="A3575" s="2">
        <v>415.79952364864499</v>
      </c>
      <c r="B3575" s="2">
        <v>419.576947085722</v>
      </c>
      <c r="C3575" s="1">
        <v>3.03238790275199</v>
      </c>
      <c r="D3575" s="2">
        <v>1.35846505984619</v>
      </c>
      <c r="E3575" s="2">
        <v>7.3168208420138603</v>
      </c>
      <c r="F3575" s="2">
        <v>0.27207012505885803</v>
      </c>
      <c r="G3575" s="2">
        <v>4.0105331295276998E-2</v>
      </c>
      <c r="H3575" s="1">
        <v>1467.1</v>
      </c>
      <c r="I3575" s="2">
        <v>1.3021272485647399</v>
      </c>
      <c r="J3575" s="2">
        <v>721.93960004990095</v>
      </c>
      <c r="K3575" s="2">
        <v>0.23935688880824099</v>
      </c>
      <c r="L3575" s="1">
        <v>1.1438999999999999</v>
      </c>
    </row>
    <row r="3576" spans="1:12">
      <c r="A3576" s="2">
        <v>415.80367046933299</v>
      </c>
      <c r="B3576" s="2">
        <v>419.55260814242303</v>
      </c>
      <c r="C3576" s="2">
        <v>3.03209608651518</v>
      </c>
      <c r="D3576" s="2">
        <v>1.35847976429661</v>
      </c>
      <c r="E3576" s="2">
        <v>7.3164212836364797</v>
      </c>
      <c r="F3576" s="2">
        <v>0.27205452633750099</v>
      </c>
      <c r="G3576" s="1">
        <v>4.0106889625447298E-2</v>
      </c>
      <c r="H3576" s="1">
        <v>1467.2</v>
      </c>
      <c r="I3576" s="2">
        <v>1.30212614022241</v>
      </c>
      <c r="J3576" s="2">
        <v>721.70025845585201</v>
      </c>
      <c r="K3576" s="2">
        <v>0.239341594048609</v>
      </c>
      <c r="L3576" s="1">
        <v>1.1438999999999999</v>
      </c>
    </row>
    <row r="3577" spans="1:12">
      <c r="A3577" s="2">
        <v>415.76944833918799</v>
      </c>
      <c r="B3577" s="2">
        <v>419.51660466863598</v>
      </c>
      <c r="C3577" s="2">
        <v>3.0318042969975898</v>
      </c>
      <c r="D3577" s="2">
        <v>1.3583672816011401</v>
      </c>
      <c r="E3577" s="2">
        <v>7.3158881759161796</v>
      </c>
      <c r="F3577" s="2">
        <v>0.27203200010837097</v>
      </c>
      <c r="G3577" s="1">
        <v>4.0108447865932102E-2</v>
      </c>
      <c r="H3577" s="1">
        <v>1467.2</v>
      </c>
      <c r="I3577" s="2">
        <v>1.30212678722634</v>
      </c>
      <c r="J3577" s="2">
        <v>721.46093877634701</v>
      </c>
      <c r="K3577" s="2">
        <v>0.239319679505479</v>
      </c>
      <c r="L3577" s="1">
        <v>1.1438999999999999</v>
      </c>
    </row>
    <row r="3578" spans="1:12">
      <c r="A3578" s="2">
        <v>415.74354198609501</v>
      </c>
      <c r="B3578" s="2">
        <v>419.49225753333099</v>
      </c>
      <c r="C3578" s="2">
        <v>3.0315125231111901</v>
      </c>
      <c r="D3578" s="2">
        <v>1.35830231973737</v>
      </c>
      <c r="E3578" s="2">
        <v>7.3155385603180099</v>
      </c>
      <c r="F3578" s="2">
        <v>0.27201899058880302</v>
      </c>
      <c r="G3578" s="1">
        <v>4.0110006036868998E-2</v>
      </c>
      <c r="H3578" s="1">
        <v>1467.2</v>
      </c>
      <c r="I3578" s="2">
        <v>1.3021079238066799</v>
      </c>
      <c r="J3578" s="2">
        <v>721.22163191722302</v>
      </c>
      <c r="K3578" s="2">
        <v>0.239306859123635</v>
      </c>
      <c r="L3578" s="1">
        <v>1.1438999999999999</v>
      </c>
    </row>
    <row r="3579" spans="1:12">
      <c r="A3579" s="2">
        <v>415.71360955578598</v>
      </c>
      <c r="B3579" s="2">
        <v>419.462819914568</v>
      </c>
      <c r="C3579" s="2">
        <v>3.03122076899849</v>
      </c>
      <c r="D3579" s="2">
        <v>1.35821960344583</v>
      </c>
      <c r="E3579" s="1">
        <v>7.3151204048018998</v>
      </c>
      <c r="F3579" s="2">
        <v>0.27200242549736198</v>
      </c>
      <c r="G3579" s="1">
        <v>4.0111564130741399E-2</v>
      </c>
      <c r="H3579" s="1">
        <v>1467.2</v>
      </c>
      <c r="I3579" s="2">
        <v>1.30209346884741</v>
      </c>
      <c r="J3579" s="2">
        <v>720.98234127607202</v>
      </c>
      <c r="K3579" s="2">
        <v>0.23929064115082599</v>
      </c>
      <c r="L3579" s="1">
        <v>1.1438999999999999</v>
      </c>
    </row>
    <row r="3580" spans="1:12">
      <c r="A3580" s="2">
        <v>415.68471819579901</v>
      </c>
      <c r="B3580" s="2">
        <v>419.43491390885299</v>
      </c>
      <c r="C3580" s="2">
        <v>3.0309290331111001</v>
      </c>
      <c r="D3580" s="2">
        <v>1.3581435228956</v>
      </c>
      <c r="E3580" s="2">
        <v>7.31472788214624</v>
      </c>
      <c r="F3580" s="2">
        <v>0.27198718930570198</v>
      </c>
      <c r="G3580" s="1">
        <v>4.0113122150365797E-2</v>
      </c>
      <c r="H3580" s="1">
        <v>1467.2</v>
      </c>
      <c r="I3580" s="2">
        <v>1.30207591132254</v>
      </c>
      <c r="J3580" s="2">
        <v>720.74306558294097</v>
      </c>
      <c r="K3580" s="2">
        <v>0.23927569313157901</v>
      </c>
      <c r="L3580" s="1">
        <v>1.1438999999999999</v>
      </c>
    </row>
    <row r="3581" spans="1:12">
      <c r="A3581" s="2">
        <v>415.65590201143101</v>
      </c>
      <c r="B3581" s="2">
        <v>419.40680701609398</v>
      </c>
      <c r="C3581" s="2">
        <v>3.0306373160271698</v>
      </c>
      <c r="D3581" s="2">
        <v>1.35806496408199</v>
      </c>
      <c r="E3581" s="2">
        <v>7.31432580207436</v>
      </c>
      <c r="F3581" s="2">
        <v>0.27197145680722301</v>
      </c>
      <c r="G3581" s="1">
        <v>4.0114680094697402E-2</v>
      </c>
      <c r="H3581" s="1">
        <v>1467.2</v>
      </c>
      <c r="I3581" s="2">
        <v>1.3020609633813001</v>
      </c>
      <c r="J3581" s="2">
        <v>720.50380531201699</v>
      </c>
      <c r="K3581" s="2">
        <v>0.239260270923772</v>
      </c>
      <c r="L3581" s="1">
        <v>1.1438999999999999</v>
      </c>
    </row>
    <row r="3582" spans="1:12">
      <c r="A3582" s="2">
        <v>415.63103690653799</v>
      </c>
      <c r="B3582" s="2">
        <v>419.38195882238</v>
      </c>
      <c r="C3582" s="2">
        <v>3.0303456175301702</v>
      </c>
      <c r="D3582" s="2">
        <v>1.3579873329116501</v>
      </c>
      <c r="E3582" s="2">
        <v>7.3139273152930802</v>
      </c>
      <c r="F3582" s="2">
        <v>0.27195591008224901</v>
      </c>
      <c r="G3582" s="1">
        <v>4.0116237964134403E-2</v>
      </c>
      <c r="H3582" s="1">
        <v>1467.2</v>
      </c>
      <c r="I3582" s="2">
        <v>1.3020575019241101</v>
      </c>
      <c r="J3582" s="2">
        <v>720.26456028570499</v>
      </c>
      <c r="K3582" s="2">
        <v>0.23924502631231301</v>
      </c>
      <c r="L3582" s="1">
        <v>1.1438999999999999</v>
      </c>
    </row>
    <row r="3583" spans="1:12">
      <c r="A3583" s="2">
        <v>415.60163677384099</v>
      </c>
      <c r="B3583" s="2">
        <v>419.35344599300601</v>
      </c>
      <c r="C3583" s="2">
        <v>3.03005393770056</v>
      </c>
      <c r="D3583" s="2">
        <v>1.3579093565121101</v>
      </c>
      <c r="E3583" s="2">
        <v>7.3135275070171604</v>
      </c>
      <c r="F3583" s="2">
        <v>0.27194029422031402</v>
      </c>
      <c r="G3583" s="1">
        <v>4.0117795758535801E-2</v>
      </c>
      <c r="H3583" s="1">
        <v>1467.2</v>
      </c>
      <c r="I3583" s="2">
        <v>1.30204016329172</v>
      </c>
      <c r="J3583" s="2">
        <v>720.02533056999505</v>
      </c>
      <c r="K3583" s="2">
        <v>0.23922971570947399</v>
      </c>
      <c r="L3583" s="1">
        <v>1.1438999999999999</v>
      </c>
    </row>
    <row r="3584" spans="1:12">
      <c r="A3584" s="2">
        <v>415.57301212990097</v>
      </c>
      <c r="B3584" s="2">
        <v>419.37969118525399</v>
      </c>
      <c r="C3584" s="2">
        <v>3.0297622765078001</v>
      </c>
      <c r="D3584" s="2">
        <v>1.35783151061948</v>
      </c>
      <c r="E3584" s="2">
        <v>7.3131282141564196</v>
      </c>
      <c r="F3584" s="2">
        <v>0.27192470449420603</v>
      </c>
      <c r="G3584" s="1">
        <v>4.0119353477962E-2</v>
      </c>
      <c r="H3584" s="1">
        <v>1467.2</v>
      </c>
      <c r="I3584" s="2">
        <v>1.3020251271963801</v>
      </c>
      <c r="J3584" s="2">
        <v>719.78611613983901</v>
      </c>
      <c r="K3584" s="2">
        <v>0.23921443015594401</v>
      </c>
      <c r="L3584" s="1">
        <v>1.1438999999999999</v>
      </c>
    </row>
    <row r="3585" spans="1:12">
      <c r="A3585" s="2">
        <v>415.543634440299</v>
      </c>
      <c r="B3585" s="2">
        <v>419.35120188035802</v>
      </c>
      <c r="C3585" s="2">
        <v>3.0294706339628301</v>
      </c>
      <c r="D3585" s="2">
        <v>1.35775361741581</v>
      </c>
      <c r="E3585" s="2">
        <v>7.3127287501126199</v>
      </c>
      <c r="F3585" s="2">
        <v>0.27190910529340501</v>
      </c>
      <c r="G3585" s="1">
        <v>4.0120911122398101E-2</v>
      </c>
      <c r="H3585" s="1">
        <v>1467.2</v>
      </c>
      <c r="I3585" s="2">
        <v>1.3020077752549</v>
      </c>
      <c r="J3585" s="2">
        <v>719.54691700421597</v>
      </c>
      <c r="K3585" s="2">
        <v>0.23919913562313</v>
      </c>
      <c r="L3585" s="1">
        <v>1.1438999999999999</v>
      </c>
    </row>
    <row r="3586" spans="1:12">
      <c r="A3586" s="2">
        <v>415.51944476375797</v>
      </c>
      <c r="B3586" s="2">
        <v>419.32686519856497</v>
      </c>
      <c r="C3586" s="1">
        <v>3.0291790100611</v>
      </c>
      <c r="D3586" s="2">
        <v>1.3576757433695299</v>
      </c>
      <c r="E3586" s="2">
        <v>7.3123293715343802</v>
      </c>
      <c r="F3586" s="2">
        <v>0.27189350992913702</v>
      </c>
      <c r="G3586" s="1">
        <v>4.01224686918576E-2</v>
      </c>
      <c r="H3586" s="1">
        <v>1467.2</v>
      </c>
      <c r="I3586" s="2">
        <v>1.30200665929598</v>
      </c>
      <c r="J3586" s="2">
        <v>719.30773315938495</v>
      </c>
      <c r="K3586" s="2">
        <v>0.239183844830899</v>
      </c>
      <c r="L3586" s="1">
        <v>1.1438999999999999</v>
      </c>
    </row>
    <row r="3587" spans="1:12">
      <c r="A3587" s="2">
        <v>415.49007079975701</v>
      </c>
      <c r="B3587" s="2">
        <v>419.298380204865</v>
      </c>
      <c r="C3587" s="2">
        <v>3.0288874048038301</v>
      </c>
      <c r="D3587" s="2">
        <v>1.3575978636333099</v>
      </c>
      <c r="E3587" s="2">
        <v>7.3119299824763804</v>
      </c>
      <c r="F3587" s="1">
        <v>0.27187791342537898</v>
      </c>
      <c r="G3587" s="1">
        <v>4.0124026186343101E-2</v>
      </c>
      <c r="H3587" s="1">
        <v>1467.2</v>
      </c>
      <c r="I3587" s="2">
        <v>1.3019893030628</v>
      </c>
      <c r="J3587" s="2">
        <v>719.06856460636095</v>
      </c>
      <c r="K3587" s="1">
        <v>0.23916855302429699</v>
      </c>
      <c r="L3587" s="1">
        <v>1.1438999999999999</v>
      </c>
    </row>
    <row r="3588" spans="1:12">
      <c r="A3588" s="2">
        <v>415.46143825950401</v>
      </c>
      <c r="B3588" s="2">
        <v>419.27048871917498</v>
      </c>
      <c r="C3588" s="2">
        <v>3.02859581819011</v>
      </c>
      <c r="D3588" s="2">
        <v>1.3575199874964601</v>
      </c>
      <c r="E3588" s="2">
        <v>7.3115306188047402</v>
      </c>
      <c r="F3588" s="2">
        <v>0.27186231764244501</v>
      </c>
      <c r="G3588" s="1">
        <v>4.0125583605861298E-2</v>
      </c>
      <c r="H3588" s="1">
        <v>1467.2</v>
      </c>
      <c r="I3588" s="2">
        <v>1.3019742648620001</v>
      </c>
      <c r="J3588" s="2">
        <v>718.82941134437999</v>
      </c>
      <c r="K3588" s="2">
        <v>0.239153261980981</v>
      </c>
      <c r="L3588" s="1">
        <v>1.1438999999999999</v>
      </c>
    </row>
    <row r="3589" spans="1:12">
      <c r="A3589" s="2">
        <v>415.46038002376798</v>
      </c>
      <c r="B3589" s="2">
        <v>419.24200491820602</v>
      </c>
      <c r="C3589" s="2">
        <v>3.0283042502198101</v>
      </c>
      <c r="D3589" s="2">
        <v>1.3575346307139999</v>
      </c>
      <c r="E3589" s="2">
        <v>7.3111312671067896</v>
      </c>
      <c r="F3589" s="1">
        <v>0.27184672188484699</v>
      </c>
      <c r="G3589" s="1">
        <v>4.0127140950417597E-2</v>
      </c>
      <c r="H3589" s="1">
        <v>1467.3</v>
      </c>
      <c r="I3589" s="2">
        <v>1.30195690468685</v>
      </c>
      <c r="J3589" s="1">
        <v>718.59027337334396</v>
      </c>
      <c r="K3589" s="2">
        <v>0.239137971036362</v>
      </c>
      <c r="L3589" s="1">
        <v>1.1437999999999999</v>
      </c>
    </row>
    <row r="3590" spans="1:12">
      <c r="A3590" s="2">
        <v>415.426163406819</v>
      </c>
      <c r="B3590" s="2">
        <v>419.20600079166098</v>
      </c>
      <c r="C3590" s="2">
        <v>3.0280127089644702</v>
      </c>
      <c r="D3590" s="2">
        <v>1.35742215231981</v>
      </c>
      <c r="E3590" s="2">
        <v>7.3105983423059397</v>
      </c>
      <c r="F3590" s="2">
        <v>0.27182419805226699</v>
      </c>
      <c r="G3590" s="2">
        <v>4.0128698205358297E-2</v>
      </c>
      <c r="H3590" s="1">
        <v>1467.3</v>
      </c>
      <c r="I3590" s="2">
        <v>1.3019575512705699</v>
      </c>
      <c r="J3590" s="2">
        <v>718.35115731336498</v>
      </c>
      <c r="K3590" s="2">
        <v>0.23911605997892099</v>
      </c>
      <c r="L3590" s="1">
        <v>1.1437999999999999</v>
      </c>
    </row>
    <row r="3591" spans="1:12">
      <c r="A3591" s="2">
        <v>415.401003294551</v>
      </c>
      <c r="B3591" s="2">
        <v>419.18225285292999</v>
      </c>
      <c r="C3591" s="2">
        <v>3.0277211833323601</v>
      </c>
      <c r="D3591" s="2">
        <v>1.35735721548882</v>
      </c>
      <c r="E3591" s="2">
        <v>7.3102489946943301</v>
      </c>
      <c r="F3591" s="2">
        <v>0.27181119443214802</v>
      </c>
      <c r="G3591" s="1">
        <v>4.0130255390832197E-2</v>
      </c>
      <c r="H3591" s="1">
        <v>1467.3</v>
      </c>
      <c r="I3591" s="2">
        <v>1.3019409814581899</v>
      </c>
      <c r="J3591" s="2">
        <v>718.11205406722695</v>
      </c>
      <c r="K3591" s="2">
        <v>0.23910324613773701</v>
      </c>
      <c r="L3591" s="1">
        <v>1.1437999999999999</v>
      </c>
    </row>
    <row r="3592" spans="1:12">
      <c r="A3592" s="2">
        <v>415.37477402787101</v>
      </c>
      <c r="B3592" s="2">
        <v>419.15577564164801</v>
      </c>
      <c r="C3592" s="2">
        <v>3.0274296774713001</v>
      </c>
      <c r="D3592" s="2">
        <v>1.3572744995755801</v>
      </c>
      <c r="E3592" s="2">
        <v>7.3098310100411297</v>
      </c>
      <c r="F3592" s="2">
        <v>0.27179463054541297</v>
      </c>
      <c r="G3592" s="2">
        <v>4.0131812499311303E-2</v>
      </c>
      <c r="H3592" s="1">
        <v>1467.3</v>
      </c>
      <c r="I3592" s="2">
        <v>1.30193811298067</v>
      </c>
      <c r="J3592" s="2">
        <v>717.87296703689799</v>
      </c>
      <c r="K3592" s="2">
        <v>0.23908703032863499</v>
      </c>
      <c r="L3592" s="1">
        <v>1.1437999999999999</v>
      </c>
    </row>
    <row r="3593" spans="1:12">
      <c r="A3593" s="2">
        <v>415.34662770608799</v>
      </c>
      <c r="B3593" s="2">
        <v>419.128465714443</v>
      </c>
      <c r="C3593" s="2">
        <v>3.0271381898294401</v>
      </c>
      <c r="D3593" s="2">
        <v>1.3571984349438999</v>
      </c>
      <c r="E3593" s="2">
        <v>7.3094387189230101</v>
      </c>
      <c r="F3593" s="2">
        <v>0.27177939857983102</v>
      </c>
      <c r="G3593" s="2">
        <v>4.0133369533619102E-2</v>
      </c>
      <c r="H3593" s="1">
        <v>1467.3</v>
      </c>
      <c r="I3593" s="2">
        <v>1.3019228546064501</v>
      </c>
      <c r="J3593" s="2">
        <v>717.63389494957903</v>
      </c>
      <c r="K3593" s="2">
        <v>0.23907208731933499</v>
      </c>
      <c r="L3593" s="1">
        <v>1.1437999999999999</v>
      </c>
    </row>
    <row r="3594" spans="1:12">
      <c r="A3594" s="1">
        <v>415.317073804769</v>
      </c>
      <c r="B3594" s="2">
        <v>419.09976752841698</v>
      </c>
      <c r="C3594" s="2">
        <v>3.0268467209867902</v>
      </c>
      <c r="D3594" s="2">
        <v>1.3571198838778999</v>
      </c>
      <c r="E3594" s="1">
        <v>7.3090368385371596</v>
      </c>
      <c r="F3594" s="2">
        <v>0.271763668705019</v>
      </c>
      <c r="G3594" s="1">
        <v>4.0134926492707099E-2</v>
      </c>
      <c r="H3594" s="1">
        <v>1467.3</v>
      </c>
      <c r="I3594" s="2">
        <v>1.30190556742215</v>
      </c>
      <c r="J3594" s="1">
        <v>717.394838280974</v>
      </c>
      <c r="K3594" s="2">
        <v>0.23905666860549099</v>
      </c>
      <c r="L3594" s="1">
        <v>1.1437999999999999</v>
      </c>
    </row>
    <row r="3595" spans="1:12">
      <c r="A3595" s="2">
        <v>415.28851034067202</v>
      </c>
      <c r="B3595" s="2">
        <v>419.07195989662102</v>
      </c>
      <c r="C3595" s="2">
        <v>3.0265552707259098</v>
      </c>
      <c r="D3595" s="2">
        <v>1.35704226439631</v>
      </c>
      <c r="E3595" s="1">
        <v>7.3086385667217897</v>
      </c>
      <c r="F3595" s="2">
        <v>0.27174812538026899</v>
      </c>
      <c r="G3595" s="1">
        <v>4.0136483376975299E-2</v>
      </c>
      <c r="H3595" s="1">
        <v>1467.3</v>
      </c>
      <c r="I3595" s="2">
        <v>1.30189048944203</v>
      </c>
      <c r="J3595" s="2">
        <v>717.15579685274895</v>
      </c>
      <c r="K3595" s="2">
        <v>0.239041428224289</v>
      </c>
      <c r="L3595" s="1">
        <v>1.1437999999999999</v>
      </c>
    </row>
    <row r="3596" spans="1:12">
      <c r="A3596" s="2">
        <v>415.25911341243602</v>
      </c>
      <c r="B3596" s="2">
        <v>419.04344882509702</v>
      </c>
      <c r="C3596" s="2">
        <v>3.0262638391276702</v>
      </c>
      <c r="D3596" s="2">
        <v>1.3569642978838199</v>
      </c>
      <c r="E3596" s="1">
        <v>7.3082389663809</v>
      </c>
      <c r="F3596" s="2">
        <v>0.27173251256247599</v>
      </c>
      <c r="G3596" s="1">
        <v>4.0138040186281698E-2</v>
      </c>
      <c r="H3596" s="1">
        <v>1467.3</v>
      </c>
      <c r="I3596" s="2">
        <v>1.30187312969744</v>
      </c>
      <c r="J3596" s="2">
        <v>716.91677073123606</v>
      </c>
      <c r="K3596" s="2">
        <v>0.239026121513538</v>
      </c>
      <c r="L3596" s="1">
        <v>1.1437999999999999</v>
      </c>
    </row>
    <row r="3597" spans="1:12">
      <c r="A3597" s="2">
        <v>415.234194184817</v>
      </c>
      <c r="B3597" s="2">
        <v>419.01853391923999</v>
      </c>
      <c r="C3597" s="2">
        <v>3.0259724261613501</v>
      </c>
      <c r="D3597" s="2">
        <v>1.35688646267794</v>
      </c>
      <c r="E3597" s="1">
        <v>7.3078398845201002</v>
      </c>
      <c r="F3597" s="2">
        <v>0.27171692603887199</v>
      </c>
      <c r="G3597" s="1">
        <v>4.0139596920687297E-2</v>
      </c>
      <c r="H3597" s="1">
        <v>1467.3</v>
      </c>
      <c r="I3597" s="2">
        <v>1.3018696807594401</v>
      </c>
      <c r="J3597" s="2">
        <v>716.67775989123299</v>
      </c>
      <c r="K3597" s="2">
        <v>0.239010840002577</v>
      </c>
      <c r="L3597" s="1">
        <v>1.1437999999999999</v>
      </c>
    </row>
    <row r="3598" spans="1:12">
      <c r="A3598" s="2">
        <v>415.20556021572901</v>
      </c>
      <c r="B3598" s="2">
        <v>418.990641980568</v>
      </c>
      <c r="C3598" s="2">
        <v>3.0256810318379701</v>
      </c>
      <c r="D3598" s="2">
        <v>1.35680857981815</v>
      </c>
      <c r="E3598" s="2">
        <v>7.3074406301101602</v>
      </c>
      <c r="F3598" s="2">
        <v>0.27170132997255703</v>
      </c>
      <c r="G3598" s="2">
        <v>4.0141153580176898E-2</v>
      </c>
      <c r="H3598" s="1">
        <v>1467.3</v>
      </c>
      <c r="I3598" s="2">
        <v>1.3018546297785201</v>
      </c>
      <c r="J3598" s="2">
        <v>716.43876434178503</v>
      </c>
      <c r="K3598" s="2">
        <v>0.23899554944759299</v>
      </c>
      <c r="L3598" s="1">
        <v>1.1437999999999999</v>
      </c>
    </row>
    <row r="3599" spans="1:12">
      <c r="A3599" s="2">
        <v>415.176191079717</v>
      </c>
      <c r="B3599" s="2">
        <v>418.96216386571399</v>
      </c>
      <c r="C3599" s="2">
        <v>3.0253896561529401</v>
      </c>
      <c r="D3599" s="2">
        <v>1.3567307162636699</v>
      </c>
      <c r="E3599" s="2">
        <v>7.3070414617020303</v>
      </c>
      <c r="F3599" s="2">
        <v>0.271685737772137</v>
      </c>
      <c r="G3599" s="2">
        <v>4.0142710164763902E-2</v>
      </c>
      <c r="H3599" s="1">
        <v>1467.3</v>
      </c>
      <c r="I3599" s="2">
        <v>1.3018372533368501</v>
      </c>
      <c r="J3599" s="2">
        <v>716.19978407912402</v>
      </c>
      <c r="K3599" s="2">
        <v>0.23898026266108999</v>
      </c>
      <c r="L3599" s="1">
        <v>1.1437999999999999</v>
      </c>
    </row>
    <row r="3600" spans="1:12">
      <c r="A3600" s="2">
        <v>415.14756085908698</v>
      </c>
      <c r="B3600" s="2">
        <v>418.934276266285</v>
      </c>
      <c r="C3600" s="2">
        <v>3.0250982991075199</v>
      </c>
      <c r="D3600" s="2">
        <v>1.35665284695986</v>
      </c>
      <c r="E3600" s="1">
        <v>7.3066422825471999</v>
      </c>
      <c r="F3600" s="2">
        <v>0.27167014442041099</v>
      </c>
      <c r="G3600" s="2">
        <v>4.0144266674451201E-2</v>
      </c>
      <c r="H3600" s="1">
        <v>1467.3</v>
      </c>
      <c r="I3600" s="2">
        <v>1.3018221975127999</v>
      </c>
      <c r="J3600" s="2">
        <v>715.96081910427495</v>
      </c>
      <c r="K3600" s="2">
        <v>0.23896497484892101</v>
      </c>
      <c r="L3600" s="1">
        <v>1.1437999999999999</v>
      </c>
    </row>
    <row r="3601" spans="1:12">
      <c r="A3601" s="2">
        <v>415.15092527724499</v>
      </c>
      <c r="B3601" s="2">
        <v>418.909351606548</v>
      </c>
      <c r="C3601" s="2">
        <v>3.0248069607007602</v>
      </c>
      <c r="D3601" s="2">
        <v>1.35666743510793</v>
      </c>
      <c r="E3601" s="2">
        <v>7.3062431288465204</v>
      </c>
      <c r="F3601" s="2">
        <v>0.27165455179487402</v>
      </c>
      <c r="G3601" s="1">
        <v>4.0145823109245297E-2</v>
      </c>
      <c r="H3601" s="1">
        <v>1467.4</v>
      </c>
      <c r="I3601" s="2">
        <v>1.30181874916073</v>
      </c>
      <c r="J3601" s="2">
        <v>715.72186941646999</v>
      </c>
      <c r="K3601" s="2">
        <v>0.238949687805106</v>
      </c>
      <c r="L3601" s="1">
        <v>1.1437999999999999</v>
      </c>
    </row>
    <row r="3602" spans="1:12">
      <c r="A3602" s="2">
        <v>415.11671288384798</v>
      </c>
      <c r="B3602" s="2">
        <v>418.87335084672497</v>
      </c>
      <c r="C3602" s="2">
        <v>3.0245156490051599</v>
      </c>
      <c r="D3602" s="2">
        <v>1.35655495956657</v>
      </c>
      <c r="E3602" s="2">
        <v>7.3057103703188799</v>
      </c>
      <c r="F3602" s="1">
        <v>0.27163203006848402</v>
      </c>
      <c r="G3602" s="1">
        <v>4.0147379454488E-2</v>
      </c>
      <c r="H3602" s="1">
        <v>1467.4</v>
      </c>
      <c r="I3602" s="2">
        <v>1.30181939521013</v>
      </c>
      <c r="J3602" s="2">
        <v>715.48294163660501</v>
      </c>
      <c r="K3602" s="2">
        <v>0.23892777986501099</v>
      </c>
      <c r="L3602" s="1">
        <v>1.1437999999999999</v>
      </c>
    </row>
    <row r="3603" spans="1:12">
      <c r="A3603" s="1">
        <v>415.09155839700998</v>
      </c>
      <c r="B3603" s="2">
        <v>418.84961178108102</v>
      </c>
      <c r="C3603" s="2">
        <v>3.0242243529253101</v>
      </c>
      <c r="D3603" s="2">
        <v>1.3564900460317599</v>
      </c>
      <c r="E3603" s="1">
        <v>7.3053612717329202</v>
      </c>
      <c r="F3603" s="2">
        <v>0.271619031999282</v>
      </c>
      <c r="G3603" s="1">
        <v>4.01489357303388E-2</v>
      </c>
      <c r="H3603" s="1">
        <v>1467.4</v>
      </c>
      <c r="I3603" s="2">
        <v>1.3018028034764999</v>
      </c>
      <c r="J3603" s="2">
        <v>715.24402666444303</v>
      </c>
      <c r="K3603" s="2">
        <v>0.238914972162206</v>
      </c>
      <c r="L3603" s="1">
        <v>1.1437999999999999</v>
      </c>
    </row>
    <row r="3604" spans="1:12">
      <c r="A3604" s="1">
        <v>415.06088760646202</v>
      </c>
      <c r="B3604" s="2">
        <v>418.81958220481903</v>
      </c>
      <c r="C3604" s="2">
        <v>3.0239330766140702</v>
      </c>
      <c r="D3604" s="2">
        <v>1.35640733001017</v>
      </c>
      <c r="E3604" s="2">
        <v>7.3049434442585799</v>
      </c>
      <c r="F3604" s="2">
        <v>0.27160246921964298</v>
      </c>
      <c r="G3604" s="1">
        <v>4.0150491929259E-2</v>
      </c>
      <c r="H3604" s="1">
        <v>1467.4</v>
      </c>
      <c r="I3604" s="2">
        <v>1.3017859945647601</v>
      </c>
      <c r="J3604" s="2">
        <v>715.00512790609696</v>
      </c>
      <c r="K3604" s="2">
        <v>0.23889875834640301</v>
      </c>
      <c r="L3604" s="1">
        <v>1.1437999999999999</v>
      </c>
    </row>
    <row r="3605" spans="1:12">
      <c r="A3605" s="2">
        <v>415.03274549734999</v>
      </c>
      <c r="B3605" s="2">
        <v>418.79227859341398</v>
      </c>
      <c r="C3605" s="2">
        <v>3.0236418185163498</v>
      </c>
      <c r="D3605" s="2">
        <v>1.35633127992668</v>
      </c>
      <c r="E3605" s="2">
        <v>7.3045513674182301</v>
      </c>
      <c r="F3605" s="2">
        <v>0.27158724120516398</v>
      </c>
      <c r="G3605" s="1">
        <v>4.0152048054078598E-2</v>
      </c>
      <c r="H3605" s="1">
        <v>1467.4</v>
      </c>
      <c r="I3605" s="1">
        <v>1.3017707171544199</v>
      </c>
      <c r="J3605" s="2">
        <v>714.766244086087</v>
      </c>
      <c r="K3605" s="2">
        <v>0.23888382001004699</v>
      </c>
      <c r="L3605" s="1">
        <v>1.1437999999999999</v>
      </c>
    </row>
    <row r="3606" spans="1:12">
      <c r="A3606" s="2">
        <v>415.00393439158398</v>
      </c>
      <c r="B3606" s="2">
        <v>418.81823026619497</v>
      </c>
      <c r="C3606" s="2">
        <v>3.0233505792138602</v>
      </c>
      <c r="D3606" s="2">
        <v>1.35625273571972</v>
      </c>
      <c r="E3606" s="2">
        <v>7.30414967138372</v>
      </c>
      <c r="F3606" s="2">
        <v>0.27157151377574001</v>
      </c>
      <c r="G3606" s="1">
        <v>4.0153604103745702E-2</v>
      </c>
      <c r="H3606" s="1">
        <v>1467.4</v>
      </c>
      <c r="I3606" s="2">
        <v>1.3017557334721199</v>
      </c>
      <c r="J3606" s="2">
        <v>714.52737568154203</v>
      </c>
      <c r="K3606" s="2">
        <v>0.23886840454451</v>
      </c>
      <c r="L3606" s="1">
        <v>1.1437999999999999</v>
      </c>
    </row>
    <row r="3607" spans="1:12">
      <c r="A3607" s="2">
        <v>414.97907623642402</v>
      </c>
      <c r="B3607" s="2">
        <v>418.79338639487901</v>
      </c>
      <c r="C3607" s="1">
        <v>3.0230593584883501</v>
      </c>
      <c r="D3607" s="2">
        <v>1.3561751268028499</v>
      </c>
      <c r="E3607" s="2">
        <v>7.3037515982702796</v>
      </c>
      <c r="F3607" s="2">
        <v>0.27155597362567602</v>
      </c>
      <c r="G3607" s="1">
        <v>4.0155160078661802E-2</v>
      </c>
      <c r="H3607" s="1">
        <v>1467.4</v>
      </c>
      <c r="I3607" s="2">
        <v>1.3017522503575101</v>
      </c>
      <c r="J3607" s="2">
        <v>714.28852251343903</v>
      </c>
      <c r="K3607" s="2">
        <v>0.238853168103141</v>
      </c>
      <c r="L3607" s="1">
        <v>1.1437999999999999</v>
      </c>
    </row>
    <row r="3608" spans="1:12">
      <c r="A3608" s="2">
        <v>414.94968218357798</v>
      </c>
      <c r="B3608" s="2">
        <v>418.764876756484</v>
      </c>
      <c r="C3608" s="2">
        <v>3.02276815642105</v>
      </c>
      <c r="D3608" s="2">
        <v>1.3560971691613</v>
      </c>
      <c r="E3608" s="2">
        <v>7.3033521900286296</v>
      </c>
      <c r="F3608" s="2">
        <v>0.27154036364814998</v>
      </c>
      <c r="G3608" s="1">
        <v>4.0156715978684497E-2</v>
      </c>
      <c r="H3608" s="1">
        <v>1467.4</v>
      </c>
      <c r="I3608" s="2">
        <v>1.30173487206968</v>
      </c>
      <c r="J3608" s="2">
        <v>714.04968464842398</v>
      </c>
      <c r="K3608" s="2">
        <v>0.23883786501461701</v>
      </c>
      <c r="L3608" s="1">
        <v>1.1437999999999999</v>
      </c>
    </row>
    <row r="3609" spans="1:12">
      <c r="A3609" s="2">
        <v>414.92106401065598</v>
      </c>
      <c r="B3609" s="2">
        <v>418.73700174793203</v>
      </c>
      <c r="C3609" s="2">
        <v>3.0224769729810901</v>
      </c>
      <c r="D3609" s="2">
        <v>1.3560193435782599</v>
      </c>
      <c r="E3609" s="2">
        <v>7.3029533031470404</v>
      </c>
      <c r="F3609" s="2">
        <v>0.271524780113577</v>
      </c>
      <c r="G3609" s="1">
        <v>4.0158271803874601E-2</v>
      </c>
      <c r="H3609" s="1">
        <v>1467.4</v>
      </c>
      <c r="I3609" s="2">
        <v>1.3017197991590199</v>
      </c>
      <c r="J3609" s="2">
        <v>713.81086206115697</v>
      </c>
      <c r="K3609" s="2">
        <v>0.238822587267248</v>
      </c>
      <c r="L3609" s="1">
        <v>1.1437999999999999</v>
      </c>
    </row>
    <row r="3610" spans="1:12">
      <c r="A3610" s="2">
        <v>414.89169262322002</v>
      </c>
      <c r="B3610" s="2">
        <v>418.70851902557098</v>
      </c>
      <c r="C3610" s="2">
        <v>3.0221858081795601</v>
      </c>
      <c r="D3610" s="2">
        <v>1.35594147001879</v>
      </c>
      <c r="E3610" s="2">
        <v>7.3025542424329304</v>
      </c>
      <c r="F3610" s="2">
        <v>0.27150918697236398</v>
      </c>
      <c r="G3610" s="1">
        <v>4.0159827554217202E-2</v>
      </c>
      <c r="H3610" s="1">
        <v>1467.4</v>
      </c>
      <c r="I3610" s="2">
        <v>1.3017024074018</v>
      </c>
      <c r="J3610" s="2">
        <v>713.57205476074205</v>
      </c>
      <c r="K3610" s="2">
        <v>0.238807300415005</v>
      </c>
      <c r="L3610" s="1">
        <v>1.1437999999999999</v>
      </c>
    </row>
    <row r="3611" spans="1:12">
      <c r="A3611" s="2">
        <v>414.86306690894497</v>
      </c>
      <c r="B3611" s="2">
        <v>418.68063488348298</v>
      </c>
      <c r="C3611" s="2">
        <v>3.0218946620118299</v>
      </c>
      <c r="D3611" s="2">
        <v>1.35586361590381</v>
      </c>
      <c r="E3611" s="2">
        <v>7.3021552682255502</v>
      </c>
      <c r="F3611" s="2">
        <v>0.27149359772465098</v>
      </c>
      <c r="G3611" s="2">
        <v>4.0161383229725497E-2</v>
      </c>
      <c r="H3611" s="1">
        <v>1467.4</v>
      </c>
      <c r="I3611" s="2">
        <v>1.3016873346267099</v>
      </c>
      <c r="J3611" s="2">
        <v>713.33326274338503</v>
      </c>
      <c r="K3611" s="2">
        <v>0.23879201735747499</v>
      </c>
      <c r="L3611" s="1">
        <v>1.1437999999999999</v>
      </c>
    </row>
    <row r="3612" spans="1:12">
      <c r="A3612" s="2">
        <v>414.83814170457703</v>
      </c>
      <c r="B3612" s="2">
        <v>418.65571066191802</v>
      </c>
      <c r="C3612" s="1">
        <v>3.0216035344791798</v>
      </c>
      <c r="D3612" s="2">
        <v>1.35578575598356</v>
      </c>
      <c r="E3612" s="2">
        <v>7.3017562830208904</v>
      </c>
      <c r="F3612" s="2">
        <v>0.271478007314509</v>
      </c>
      <c r="G3612" s="1">
        <v>4.0162938830402402E-2</v>
      </c>
      <c r="H3612" s="1">
        <v>1467.4</v>
      </c>
      <c r="I3612" s="2">
        <v>1.30168387719654</v>
      </c>
      <c r="J3612" s="2">
        <v>713.09448601012105</v>
      </c>
      <c r="K3612" s="2">
        <v>0.23877673326365001</v>
      </c>
      <c r="L3612" s="1">
        <v>1.1437999999999999</v>
      </c>
    </row>
    <row r="3613" spans="1:12">
      <c r="A3613" s="2">
        <v>414.80591416939802</v>
      </c>
      <c r="B3613" s="2">
        <v>418.62782583048602</v>
      </c>
      <c r="C3613" s="2">
        <v>3.0213124255806401</v>
      </c>
      <c r="D3613" s="2">
        <v>1.35580028815047</v>
      </c>
      <c r="E3613" s="1">
        <v>7.3013573233348996</v>
      </c>
      <c r="F3613" s="2">
        <v>0.27146241763560303</v>
      </c>
      <c r="G3613" s="2">
        <v>4.0164494356254403E-2</v>
      </c>
      <c r="H3613" s="1">
        <v>1467.5</v>
      </c>
      <c r="I3613" s="2">
        <v>1.30156880223176</v>
      </c>
      <c r="J3613" s="2">
        <v>712.85572456017803</v>
      </c>
      <c r="K3613" s="2">
        <v>0.23876144994294199</v>
      </c>
      <c r="L3613" s="1">
        <v>1.1437999999999999</v>
      </c>
    </row>
    <row r="3614" spans="1:12">
      <c r="A3614" s="2">
        <v>414.77170909229801</v>
      </c>
      <c r="B3614" s="2">
        <v>418.59182407346299</v>
      </c>
      <c r="C3614" s="2">
        <v>3.0210213433893802</v>
      </c>
      <c r="D3614" s="2">
        <v>1.35568781583321</v>
      </c>
      <c r="E3614" s="2">
        <v>7.3008247320602697</v>
      </c>
      <c r="F3614" s="2">
        <v>0.27143989808945101</v>
      </c>
      <c r="G3614" s="1">
        <v>4.0166049792619202E-2</v>
      </c>
      <c r="H3614" s="1">
        <v>1467.5</v>
      </c>
      <c r="I3614" s="2">
        <v>1.30156944782081</v>
      </c>
      <c r="J3614" s="2">
        <v>712.61698501498699</v>
      </c>
      <c r="K3614" s="2">
        <v>0.23873954519065199</v>
      </c>
      <c r="L3614" s="1">
        <v>1.1437999999999999</v>
      </c>
    </row>
    <row r="3615" spans="1:12">
      <c r="A3615" s="2">
        <v>414.74582119175699</v>
      </c>
      <c r="B3615" s="2">
        <v>418.56749890939602</v>
      </c>
      <c r="C3615" s="2">
        <v>3.0207302768063999</v>
      </c>
      <c r="D3615" s="2">
        <v>1.3556229255055601</v>
      </c>
      <c r="E3615" s="2">
        <v>7.3004758817578397</v>
      </c>
      <c r="F3615" s="2">
        <v>0.27142690555258697</v>
      </c>
      <c r="G3615" s="2">
        <v>4.0167605159666803E-2</v>
      </c>
      <c r="H3615" s="1">
        <v>1467.5</v>
      </c>
      <c r="I3615" s="2">
        <v>1.30155050963351</v>
      </c>
      <c r="J3615" s="2">
        <v>712.37825827137999</v>
      </c>
      <c r="K3615" s="2">
        <v>0.238726743607763</v>
      </c>
      <c r="L3615" s="1">
        <v>1.1437999999999999</v>
      </c>
    </row>
    <row r="3616" spans="1:12">
      <c r="A3616" s="2">
        <v>414.71589369289097</v>
      </c>
      <c r="B3616" s="2">
        <v>418.53806017724401</v>
      </c>
      <c r="C3616" s="2">
        <v>3.0204392299896101</v>
      </c>
      <c r="D3616" s="2">
        <v>1.3555402094235101</v>
      </c>
      <c r="E3616" s="2">
        <v>7.3000582112256902</v>
      </c>
      <c r="F3616" s="1">
        <v>0.27141034388948199</v>
      </c>
      <c r="G3616" s="2">
        <v>4.0169160449847897E-2</v>
      </c>
      <c r="H3616" s="1">
        <v>1467.5</v>
      </c>
      <c r="I3616" s="2">
        <v>1.30153600736389</v>
      </c>
      <c r="J3616" s="2">
        <v>712.13954773958596</v>
      </c>
      <c r="K3616" s="2">
        <v>0.23871053179389801</v>
      </c>
      <c r="L3616" s="1">
        <v>1.1437999999999999</v>
      </c>
    </row>
    <row r="3617" spans="1:12">
      <c r="A3617" s="2">
        <v>414.68701718977002</v>
      </c>
      <c r="B3617" s="2">
        <v>418.51016750131902</v>
      </c>
      <c r="C3617" s="2">
        <v>3.02014820138062</v>
      </c>
      <c r="D3617" s="2">
        <v>1.35546417390855</v>
      </c>
      <c r="E3617" s="2">
        <v>7.2996663483298798</v>
      </c>
      <c r="F3617" s="2">
        <v>0.27139511982964298</v>
      </c>
      <c r="G3617" s="2">
        <v>4.01707156659988E-2</v>
      </c>
      <c r="H3617" s="1">
        <v>1467.5</v>
      </c>
      <c r="I3617" s="2">
        <v>1.3015183872289899</v>
      </c>
      <c r="J3617" s="2">
        <v>711.90085214145199</v>
      </c>
      <c r="K3617" s="2">
        <v>0.23869559813329699</v>
      </c>
      <c r="L3617" s="1">
        <v>1.1437999999999999</v>
      </c>
    </row>
    <row r="3618" spans="1:12">
      <c r="A3618" s="2">
        <v>414.66191233931698</v>
      </c>
      <c r="B3618" s="2">
        <v>418.48502814309597</v>
      </c>
      <c r="C3618" s="2">
        <v>3.0198571915628998</v>
      </c>
      <c r="D3618" s="2">
        <v>1.3553856365785</v>
      </c>
      <c r="E3618" s="2">
        <v>7.2992648362999804</v>
      </c>
      <c r="F3618" s="2">
        <v>0.27137939484884899</v>
      </c>
      <c r="G3618" s="1">
        <v>4.0172270807064397E-2</v>
      </c>
      <c r="H3618" s="1">
        <v>1467.5</v>
      </c>
      <c r="I3618" s="2">
        <v>1.3015150056984699</v>
      </c>
      <c r="J3618" s="2">
        <v>711.66217195553395</v>
      </c>
      <c r="K3618" s="2">
        <v>0.238680185918696</v>
      </c>
      <c r="L3618" s="1">
        <v>1.1437999999999999</v>
      </c>
    </row>
    <row r="3619" spans="1:12">
      <c r="A3619" s="2">
        <v>414.63335730328299</v>
      </c>
      <c r="B3619" s="2">
        <v>418.45722757556001</v>
      </c>
      <c r="C3619" s="2">
        <v>3.01956620031735</v>
      </c>
      <c r="D3619" s="2">
        <v>1.3553080382514</v>
      </c>
      <c r="E3619" s="2">
        <v>7.2988669615711999</v>
      </c>
      <c r="F3619" s="2">
        <v>0.271363857878056</v>
      </c>
      <c r="G3619" s="1">
        <v>4.0173825873447797E-2</v>
      </c>
      <c r="H3619" s="1">
        <v>1467.5</v>
      </c>
      <c r="I3619" s="2">
        <v>1.3014998921972301</v>
      </c>
      <c r="J3619" s="2">
        <v>711.42350700211296</v>
      </c>
      <c r="K3619" s="2">
        <v>0.23866495342102201</v>
      </c>
      <c r="L3619" s="1">
        <v>1.1437999999999999</v>
      </c>
    </row>
    <row r="3620" spans="1:12">
      <c r="A3620" s="2">
        <v>414.60470836783998</v>
      </c>
      <c r="B3620" s="2">
        <v>418.42931483925997</v>
      </c>
      <c r="C3620" s="2">
        <v>3.0192752277256001</v>
      </c>
      <c r="D3620" s="2">
        <v>1.35523008950027</v>
      </c>
      <c r="E3620" s="2">
        <v>7.2984677450894102</v>
      </c>
      <c r="F3620" s="2">
        <v>0.27134825074430802</v>
      </c>
      <c r="G3620" s="1">
        <v>4.0175380865005703E-2</v>
      </c>
      <c r="H3620" s="1">
        <v>1467.5</v>
      </c>
      <c r="I3620" s="2">
        <v>1.3014848187328101</v>
      </c>
      <c r="J3620" s="2">
        <v>711.18485734815499</v>
      </c>
      <c r="K3620" s="2">
        <v>0.238649653957585</v>
      </c>
      <c r="L3620" s="1">
        <v>1.1437999999999999</v>
      </c>
    </row>
    <row r="3621" spans="1:12">
      <c r="A3621" s="2">
        <v>414.57535469467598</v>
      </c>
      <c r="B3621" s="2">
        <v>418.40085226012798</v>
      </c>
      <c r="C3621" s="2">
        <v>3.01898427375659</v>
      </c>
      <c r="D3621" s="2">
        <v>1.35515227356293</v>
      </c>
      <c r="E3621" s="2">
        <v>7.2980690528610399</v>
      </c>
      <c r="F3621" s="2">
        <v>0.271332670202935</v>
      </c>
      <c r="G3621" s="1">
        <v>4.0176935781799497E-2</v>
      </c>
      <c r="H3621" s="1">
        <v>1467.5</v>
      </c>
      <c r="I3621" s="2">
        <v>1.3014674036139799</v>
      </c>
      <c r="J3621" s="2">
        <v>710.94622296817795</v>
      </c>
      <c r="K3621" s="2">
        <v>0.23863437997728501</v>
      </c>
      <c r="L3621" s="1">
        <v>1.1437999999999999</v>
      </c>
    </row>
    <row r="3622" spans="1:12">
      <c r="A3622" s="2">
        <v>414.55043054127901</v>
      </c>
      <c r="B3622" s="2">
        <v>418.375928354851</v>
      </c>
      <c r="C3622" s="2">
        <v>3.0186933384214898</v>
      </c>
      <c r="D3622" s="2">
        <v>1.3550744093247999</v>
      </c>
      <c r="E3622" s="2">
        <v>7.2976701855097099</v>
      </c>
      <c r="F3622" s="2">
        <v>0.27131707999063598</v>
      </c>
      <c r="G3622" s="2">
        <v>4.0178490623813699E-2</v>
      </c>
      <c r="H3622" s="1">
        <v>1467.5</v>
      </c>
      <c r="I3622" s="2">
        <v>1.3014639391785601</v>
      </c>
      <c r="J3622" s="2">
        <v>710.70760387134703</v>
      </c>
      <c r="K3622" s="2">
        <v>0.238619096830924</v>
      </c>
      <c r="L3622" s="1">
        <v>1.1437999999999999</v>
      </c>
    </row>
    <row r="3623" spans="1:12">
      <c r="A3623" s="2">
        <v>414.52180968339599</v>
      </c>
      <c r="B3623" s="2">
        <v>418.348048939607</v>
      </c>
      <c r="C3623" s="1">
        <v>3.01840242171565</v>
      </c>
      <c r="D3623" s="2">
        <v>1.3549965646712701</v>
      </c>
      <c r="E3623" s="2">
        <v>7.29727140517371</v>
      </c>
      <c r="F3623" s="2">
        <v>0.27130149369962198</v>
      </c>
      <c r="G3623" s="1">
        <v>4.0180045391062E-2</v>
      </c>
      <c r="H3623" s="1">
        <v>1467.5</v>
      </c>
      <c r="I3623" s="2">
        <v>1.3014488492165099</v>
      </c>
      <c r="J3623" s="2">
        <v>710.469000053841</v>
      </c>
      <c r="K3623" s="2">
        <v>0.23860381750567999</v>
      </c>
      <c r="L3623" s="1">
        <v>1.1437999999999999</v>
      </c>
    </row>
    <row r="3624" spans="1:12">
      <c r="A3624" s="2">
        <v>414.49244690792801</v>
      </c>
      <c r="B3624" s="2">
        <v>418.31957529230101</v>
      </c>
      <c r="C3624" s="2">
        <v>3.01811152364033</v>
      </c>
      <c r="D3624" s="2">
        <v>1.3549187141560799</v>
      </c>
      <c r="E3624" s="2">
        <v>7.2968726135882296</v>
      </c>
      <c r="F3624" s="2">
        <v>0.27128590623496901</v>
      </c>
      <c r="G3624" s="1">
        <v>4.0181600083547001E-2</v>
      </c>
      <c r="H3624" s="1">
        <v>1467.5</v>
      </c>
      <c r="I3624" s="2">
        <v>1.30143143366356</v>
      </c>
      <c r="J3624" s="2">
        <v>710.23041151670805</v>
      </c>
      <c r="K3624" s="2">
        <v>0.23858853713342701</v>
      </c>
      <c r="L3624" s="1">
        <v>1.1437999999999999</v>
      </c>
    </row>
    <row r="3625" spans="1:12">
      <c r="A3625" s="2">
        <v>414.49206842664898</v>
      </c>
      <c r="B3625" s="2">
        <v>418.29169517792599</v>
      </c>
      <c r="C3625" s="2">
        <v>3.0178206441945998</v>
      </c>
      <c r="D3625" s="2">
        <v>1.3549331903758099</v>
      </c>
      <c r="E3625" s="2">
        <v>7.2964738475867899</v>
      </c>
      <c r="F3625" s="2">
        <v>0.27127031950663999</v>
      </c>
      <c r="G3625" s="1">
        <v>4.01831547012753E-2</v>
      </c>
      <c r="H3625" s="1">
        <v>1467.6</v>
      </c>
      <c r="I3625" s="2">
        <v>1.3014163407109101</v>
      </c>
      <c r="J3625" s="2">
        <v>709.99183825916896</v>
      </c>
      <c r="K3625" s="2">
        <v>0.238573257539098</v>
      </c>
      <c r="L3625" s="1">
        <v>1.1437999999999999</v>
      </c>
    </row>
    <row r="3626" spans="1:12">
      <c r="A3626" s="2">
        <v>414.457868098718</v>
      </c>
      <c r="B3626" s="2">
        <v>418.25569691160098</v>
      </c>
      <c r="C3626" s="2">
        <v>3.0175297914522501</v>
      </c>
      <c r="D3626" s="2">
        <v>1.3548207213002901</v>
      </c>
      <c r="E3626" s="2">
        <v>7.2959414231806097</v>
      </c>
      <c r="F3626" s="2">
        <v>0.27124780214396399</v>
      </c>
      <c r="G3626" s="1">
        <v>4.0184709229580298E-2</v>
      </c>
      <c r="H3626" s="1">
        <v>1467.6</v>
      </c>
      <c r="I3626" s="2">
        <v>1.30141698585499</v>
      </c>
      <c r="J3626" s="2">
        <v>709.753286903191</v>
      </c>
      <c r="K3626" s="2">
        <v>0.23855135597740301</v>
      </c>
      <c r="L3626" s="1">
        <v>1.1437999999999999</v>
      </c>
    </row>
    <row r="3627" spans="1:12">
      <c r="A3627" s="1">
        <v>414.43198565185099</v>
      </c>
      <c r="B3627" s="2">
        <v>418.23138060467699</v>
      </c>
      <c r="C3627" s="2">
        <v>3.0172389543107099</v>
      </c>
      <c r="D3627" s="2">
        <v>1.35475585422311</v>
      </c>
      <c r="E3627" s="2">
        <v>7.2955928209315699</v>
      </c>
      <c r="F3627" s="2">
        <v>0.27123481514735298</v>
      </c>
      <c r="G3627" s="1">
        <v>4.0186263688642698E-2</v>
      </c>
      <c r="H3627" s="1">
        <v>1467.6</v>
      </c>
      <c r="I3627" s="2">
        <v>1.3013980230347599</v>
      </c>
      <c r="J3627" s="2">
        <v>709.51474834267003</v>
      </c>
      <c r="K3627" s="2">
        <v>0.238538560521286</v>
      </c>
      <c r="L3627" s="1">
        <v>1.1437999999999999</v>
      </c>
    </row>
    <row r="3628" spans="1:12">
      <c r="A3628" s="2">
        <v>414.40650150042302</v>
      </c>
      <c r="B3628" s="2">
        <v>418.25948107280499</v>
      </c>
      <c r="C3628" s="2">
        <v>3.0169481369329101</v>
      </c>
      <c r="D3628" s="2">
        <v>1.3546731380789601</v>
      </c>
      <c r="E3628" s="2">
        <v>7.2951753069146896</v>
      </c>
      <c r="F3628" s="2">
        <v>0.27121825460030002</v>
      </c>
      <c r="G3628" s="1">
        <v>4.0187818070902499E-2</v>
      </c>
      <c r="H3628" s="1">
        <v>1467.6</v>
      </c>
      <c r="I3628" s="2">
        <v>1.30139745606936</v>
      </c>
      <c r="J3628" s="1">
        <v>709.27622599196195</v>
      </c>
      <c r="K3628" s="2">
        <v>0.23852235070852601</v>
      </c>
      <c r="L3628" s="1">
        <v>1.1437999999999999</v>
      </c>
    </row>
    <row r="3629" spans="1:12">
      <c r="A3629" s="2">
        <v>414.37762924769299</v>
      </c>
      <c r="B3629" s="2">
        <v>418.23159170131203</v>
      </c>
      <c r="C3629" s="2">
        <v>3.0166573377572199</v>
      </c>
      <c r="D3629" s="2">
        <v>1.3545971171714699</v>
      </c>
      <c r="E3629" s="2">
        <v>7.2947836577029799</v>
      </c>
      <c r="F3629" s="2">
        <v>0.271203034502357</v>
      </c>
      <c r="G3629" s="2">
        <v>4.0189372379202497E-2</v>
      </c>
      <c r="H3629" s="1">
        <v>1467.6</v>
      </c>
      <c r="I3629" s="2">
        <v>1.3013798161938299</v>
      </c>
      <c r="J3629" s="1">
        <v>709.03771857023196</v>
      </c>
      <c r="K3629" s="2">
        <v>0.23850742173004499</v>
      </c>
      <c r="L3629" s="1">
        <v>1.1437999999999999</v>
      </c>
    </row>
    <row r="3630" spans="1:12">
      <c r="A3630" s="2">
        <v>414.34882478439698</v>
      </c>
      <c r="B3630" s="2">
        <v>418.20349135235</v>
      </c>
      <c r="C3630" s="2">
        <v>3.0163665573688299</v>
      </c>
      <c r="D3630" s="2">
        <v>1.35451858672923</v>
      </c>
      <c r="E3630" s="2">
        <v>7.2943823293051002</v>
      </c>
      <c r="F3630" s="2">
        <v>0.27118731197204499</v>
      </c>
      <c r="G3630" s="1">
        <v>4.01909266124841E-2</v>
      </c>
      <c r="H3630" s="1">
        <v>1467.6</v>
      </c>
      <c r="I3630" s="1">
        <v>1.3013647982988901</v>
      </c>
      <c r="J3630" s="2">
        <v>708.79922655746395</v>
      </c>
      <c r="K3630" s="2">
        <v>0.23849201276767801</v>
      </c>
      <c r="L3630" s="1">
        <v>1.1436999999999999</v>
      </c>
    </row>
    <row r="3631" spans="1:12">
      <c r="A3631" s="2">
        <v>414.319532658936</v>
      </c>
      <c r="B3631" s="2">
        <v>418.17510042802797</v>
      </c>
      <c r="C3631" s="2">
        <v>3.0160757955477902</v>
      </c>
      <c r="D3631" s="2">
        <v>1.3544409990196</v>
      </c>
      <c r="E3631" s="1">
        <v>7.2939846526549399</v>
      </c>
      <c r="F3631" s="2">
        <v>0.27117177818563298</v>
      </c>
      <c r="G3631" s="1">
        <v>4.01924807711522E-2</v>
      </c>
      <c r="H3631" s="1">
        <v>1467.6</v>
      </c>
      <c r="I3631" s="2">
        <v>1.30134734117179</v>
      </c>
      <c r="J3631" s="2">
        <v>708.56074977324602</v>
      </c>
      <c r="K3631" s="2">
        <v>0.23847678421806801</v>
      </c>
      <c r="L3631" s="1">
        <v>1.1436999999999999</v>
      </c>
    </row>
    <row r="3632" spans="1:12">
      <c r="A3632" s="1">
        <v>414.29088661244202</v>
      </c>
      <c r="B3632" s="2">
        <v>418.14718913746901</v>
      </c>
      <c r="C3632" s="2">
        <v>3.0157850523761298</v>
      </c>
      <c r="D3632" s="2">
        <v>1.3543630591773901</v>
      </c>
      <c r="E3632" s="2">
        <v>7.2935856275908497</v>
      </c>
      <c r="F3632" s="2">
        <v>0.271156173898979</v>
      </c>
      <c r="G3632" s="1">
        <v>4.0194034855062503E-2</v>
      </c>
      <c r="H3632" s="1">
        <v>1467.6</v>
      </c>
      <c r="I3632" s="2">
        <v>1.30133224979214</v>
      </c>
      <c r="J3632" s="2">
        <v>708.32228828486302</v>
      </c>
      <c r="K3632" s="2">
        <v>0.23846148838239101</v>
      </c>
      <c r="L3632" s="1">
        <v>1.1436999999999999</v>
      </c>
    </row>
    <row r="3633" spans="1:12">
      <c r="A3633" s="2">
        <v>414.265978432228</v>
      </c>
      <c r="B3633" s="2">
        <v>418.12228238442799</v>
      </c>
      <c r="C3633" s="2">
        <v>3.0154943278226098</v>
      </c>
      <c r="D3633" s="2">
        <v>1.3542852529089699</v>
      </c>
      <c r="E3633" s="2">
        <v>7.2931871296922397</v>
      </c>
      <c r="F3633" s="2">
        <v>0.271140596355051</v>
      </c>
      <c r="G3633" s="1">
        <v>4.0195588864276897E-2</v>
      </c>
      <c r="H3633" s="1">
        <v>1467.6</v>
      </c>
      <c r="I3633" s="2">
        <v>1.30132877004062</v>
      </c>
      <c r="J3633" s="2">
        <v>708.08384206669098</v>
      </c>
      <c r="K3633" s="2">
        <v>0.238446218172714</v>
      </c>
      <c r="L3633" s="1">
        <v>1.1436999999999999</v>
      </c>
    </row>
    <row r="3634" spans="1:12">
      <c r="A3634" s="2">
        <v>414.236614862811</v>
      </c>
      <c r="B3634" s="2">
        <v>418.09380593047098</v>
      </c>
      <c r="C3634" s="2">
        <v>3.0152036218984799</v>
      </c>
      <c r="D3634" s="2">
        <v>1.3542073980131</v>
      </c>
      <c r="E3634" s="2">
        <v>7.2927884553711504</v>
      </c>
      <c r="F3634" s="2">
        <v>0.27112500907545001</v>
      </c>
      <c r="G3634" s="1">
        <v>4.0197142798779902E-2</v>
      </c>
      <c r="H3634" s="1">
        <v>1467.6</v>
      </c>
      <c r="I3634" s="2">
        <v>1.30131134015227</v>
      </c>
      <c r="J3634" s="2">
        <v>707.845411127955</v>
      </c>
      <c r="K3634" s="2">
        <v>0.23843093873535301</v>
      </c>
      <c r="L3634" s="1">
        <v>1.1436999999999999</v>
      </c>
    </row>
    <row r="3635" spans="1:12">
      <c r="A3635" s="2">
        <v>414.207997038239</v>
      </c>
      <c r="B3635" s="2">
        <v>418.06592814676799</v>
      </c>
      <c r="C3635" s="2">
        <v>3.01491293459905</v>
      </c>
      <c r="D3635" s="2">
        <v>1.3541295628430301</v>
      </c>
      <c r="E3635" s="2">
        <v>7.2923898685784598</v>
      </c>
      <c r="F3635" s="2">
        <v>0.27110942574514102</v>
      </c>
      <c r="G3635" s="2">
        <v>4.0198696658584797E-2</v>
      </c>
      <c r="H3635" s="1">
        <v>1467.6</v>
      </c>
      <c r="I3635" s="2">
        <v>1.3012962321722501</v>
      </c>
      <c r="J3635" s="1">
        <v>707.60699546480998</v>
      </c>
      <c r="K3635" s="2">
        <v>0.23841566314572099</v>
      </c>
      <c r="L3635" s="1">
        <v>1.1436999999999999</v>
      </c>
    </row>
    <row r="3636" spans="1:12">
      <c r="A3636" s="2">
        <v>414.17863728162001</v>
      </c>
      <c r="B3636" s="2">
        <v>418.03745611268198</v>
      </c>
      <c r="C3636" s="2">
        <v>3.0146222659256101</v>
      </c>
      <c r="D3636" s="2">
        <v>1.3540517217544099</v>
      </c>
      <c r="E3636" s="2">
        <v>7.2919912702821303</v>
      </c>
      <c r="F3636" s="2">
        <v>0.27109384122988001</v>
      </c>
      <c r="G3636" s="2">
        <v>4.0200250443694498E-2</v>
      </c>
      <c r="H3636" s="1">
        <v>1467.6</v>
      </c>
      <c r="I3636" s="2">
        <v>1.3012787971189801</v>
      </c>
      <c r="J3636" s="2">
        <v>707.36859507831105</v>
      </c>
      <c r="K3636" s="2">
        <v>0.23840038649827</v>
      </c>
      <c r="L3636" s="1">
        <v>1.1436999999999999</v>
      </c>
    </row>
    <row r="3637" spans="1:12">
      <c r="A3637" s="2">
        <v>414.15372098659901</v>
      </c>
      <c r="B3637" s="2">
        <v>418.01253939876801</v>
      </c>
      <c r="C3637" s="2">
        <v>3.01433161587721</v>
      </c>
      <c r="D3637" s="2">
        <v>1.3539738843692</v>
      </c>
      <c r="E3637" s="2">
        <v>7.29159269763624</v>
      </c>
      <c r="F3637" s="2">
        <v>0.271078257456078</v>
      </c>
      <c r="G3637" s="1">
        <v>4.0201804154115499E-2</v>
      </c>
      <c r="H3637" s="1">
        <v>1467.6</v>
      </c>
      <c r="I3637" s="2">
        <v>1.30127531790453</v>
      </c>
      <c r="J3637" s="2">
        <v>707.13020996767796</v>
      </c>
      <c r="K3637" s="2">
        <v>0.238385110633592</v>
      </c>
      <c r="L3637" s="1">
        <v>1.1436999999999999</v>
      </c>
    </row>
    <row r="3638" spans="1:12">
      <c r="A3638" s="2">
        <v>414.15332060764302</v>
      </c>
      <c r="B3638" s="2">
        <v>417.98466093579202</v>
      </c>
      <c r="C3638" s="2">
        <v>3.0140409844537199</v>
      </c>
      <c r="D3638" s="2">
        <v>1.3539882994652099</v>
      </c>
      <c r="E3638" s="2">
        <v>7.29119413669636</v>
      </c>
      <c r="F3638" s="2">
        <v>0.27106267370092901</v>
      </c>
      <c r="G3638" s="1">
        <v>4.0203357789853102E-2</v>
      </c>
      <c r="H3638" s="1">
        <v>1467.7</v>
      </c>
      <c r="I3638" s="2">
        <v>1.30126020603034</v>
      </c>
      <c r="J3638" s="2">
        <v>706.89184013281704</v>
      </c>
      <c r="K3638" s="2">
        <v>0.23836983486107799</v>
      </c>
      <c r="L3638" s="1">
        <v>1.1436999999999999</v>
      </c>
    </row>
    <row r="3639" spans="1:12">
      <c r="A3639" s="2">
        <v>414.11912541324699</v>
      </c>
      <c r="B3639" s="2">
        <v>417.948662047374</v>
      </c>
      <c r="C3639" s="2">
        <v>3.0137503797293501</v>
      </c>
      <c r="D3639" s="2">
        <v>1.3538758347845601</v>
      </c>
      <c r="E3639" s="2">
        <v>7.2906618935689398</v>
      </c>
      <c r="F3639" s="2">
        <v>0.27104015875228099</v>
      </c>
      <c r="G3639" s="1">
        <v>4.02049113362365E-2</v>
      </c>
      <c r="H3639" s="1">
        <v>1467.7</v>
      </c>
      <c r="I3639" s="2">
        <v>1.30126085056098</v>
      </c>
      <c r="J3639" s="2">
        <v>706.65349219601603</v>
      </c>
      <c r="K3639" s="2">
        <v>0.23834793680043301</v>
      </c>
      <c r="L3639" s="1">
        <v>1.1436999999999999</v>
      </c>
    </row>
    <row r="3640" spans="1:12">
      <c r="A3640" s="2">
        <v>414.09398940430998</v>
      </c>
      <c r="B3640" s="2">
        <v>417.924944997399</v>
      </c>
      <c r="C3640" s="2">
        <v>3.0134597905977798</v>
      </c>
      <c r="D3640" s="2">
        <v>1.3538109929231199</v>
      </c>
      <c r="E3640" s="2">
        <v>7.2903135582570302</v>
      </c>
      <c r="F3640" s="2">
        <v>0.27102717768860701</v>
      </c>
      <c r="G3640" s="2">
        <v>4.0206464813457798E-2</v>
      </c>
      <c r="H3640" s="1">
        <v>1467.7</v>
      </c>
      <c r="I3640" s="2">
        <v>1.30124418838597</v>
      </c>
      <c r="J3640" s="2">
        <v>706.41515704810195</v>
      </c>
      <c r="K3640" s="1">
        <v>0.23833514791385099</v>
      </c>
      <c r="L3640" s="1">
        <v>1.1436999999999999</v>
      </c>
    </row>
    <row r="3641" spans="1:12">
      <c r="A3641" s="2">
        <v>414.06332357539202</v>
      </c>
      <c r="B3641" s="2">
        <v>417.89491432126198</v>
      </c>
      <c r="C3641" s="2">
        <v>3.0131692212273302</v>
      </c>
      <c r="D3641" s="2">
        <v>1.35372827715294</v>
      </c>
      <c r="E3641" s="2">
        <v>7.2898962132256697</v>
      </c>
      <c r="F3641" s="2">
        <v>0.27101061834475398</v>
      </c>
      <c r="G3641" s="2">
        <v>4.0208018213945498E-2</v>
      </c>
      <c r="H3641" s="1">
        <v>1467.7</v>
      </c>
      <c r="I3641" s="2">
        <v>1.3012273274270401</v>
      </c>
      <c r="J3641" s="2">
        <v>706.17683810784104</v>
      </c>
      <c r="K3641" s="2">
        <v>0.23831894026169401</v>
      </c>
      <c r="L3641" s="1">
        <v>1.1436999999999999</v>
      </c>
    </row>
    <row r="3642" spans="1:12">
      <c r="A3642" s="1">
        <v>414.03519638451297</v>
      </c>
      <c r="B3642" s="2">
        <v>417.86762411318301</v>
      </c>
      <c r="C3642" s="2">
        <v>3.0128786700528201</v>
      </c>
      <c r="D3642" s="2">
        <v>1.35365227233334</v>
      </c>
      <c r="E3642" s="1">
        <v>7.2895047943893596</v>
      </c>
      <c r="F3642" s="2">
        <v>0.27099540250454202</v>
      </c>
      <c r="G3642" s="1">
        <v>4.0209571540549299E-2</v>
      </c>
      <c r="H3642" s="1">
        <v>1467.7</v>
      </c>
      <c r="I3642" s="2">
        <v>1.30121199176802</v>
      </c>
      <c r="J3642" s="2">
        <v>705.93853409151995</v>
      </c>
      <c r="K3642" s="2">
        <v>0.23830401632089901</v>
      </c>
      <c r="L3642" s="1">
        <v>1.1436999999999999</v>
      </c>
    </row>
    <row r="3643" spans="1:12">
      <c r="A3643" s="2">
        <v>414.01009664301802</v>
      </c>
      <c r="B3643" s="2">
        <v>417.84248975129702</v>
      </c>
      <c r="C3643" s="2">
        <v>3.0125881376613601</v>
      </c>
      <c r="D3643" s="2">
        <v>1.3535737496870399</v>
      </c>
      <c r="E3643" s="2">
        <v>7.2891036640300397</v>
      </c>
      <c r="F3643" s="2">
        <v>0.270979682606178</v>
      </c>
      <c r="G3643" s="1">
        <v>4.0211124792207197E-2</v>
      </c>
      <c r="H3643" s="1">
        <v>1467.7</v>
      </c>
      <c r="I3643" s="2">
        <v>1.3012085898746899</v>
      </c>
      <c r="J3643" s="2">
        <v>705.70024548066101</v>
      </c>
      <c r="K3643" s="2">
        <v>0.238288610858327</v>
      </c>
      <c r="L3643" s="1">
        <v>1.1436999999999999</v>
      </c>
    </row>
    <row r="3644" spans="1:12">
      <c r="A3644" s="2">
        <v>413.98080820651398</v>
      </c>
      <c r="B3644" s="2">
        <v>417.814104299414</v>
      </c>
      <c r="C3644" s="1">
        <v>3.0122976238320698</v>
      </c>
      <c r="D3644" s="2">
        <v>1.35349617378723</v>
      </c>
      <c r="E3644" s="2">
        <v>7.2887062009871704</v>
      </c>
      <c r="F3644" s="2">
        <v>0.27096415224241899</v>
      </c>
      <c r="G3644" s="1">
        <v>4.0212677969325497E-2</v>
      </c>
      <c r="H3644" s="1">
        <v>1467.7</v>
      </c>
      <c r="I3644" s="2">
        <v>1.30119111184819</v>
      </c>
      <c r="J3644" s="2">
        <v>705.46197209410298</v>
      </c>
      <c r="K3644" s="2">
        <v>0.23827338655812599</v>
      </c>
      <c r="L3644" s="1">
        <v>1.1436999999999999</v>
      </c>
    </row>
    <row r="3645" spans="1:12">
      <c r="A3645" s="2">
        <v>413.95216539038898</v>
      </c>
      <c r="B3645" s="2">
        <v>417.78619789948402</v>
      </c>
      <c r="C3645" s="2">
        <v>3.0120071286473902</v>
      </c>
      <c r="D3645" s="2">
        <v>1.3534182439132001</v>
      </c>
      <c r="E3645" s="2">
        <v>7.2883073823426203</v>
      </c>
      <c r="F3645" s="2">
        <v>0.27094855101453302</v>
      </c>
      <c r="G3645" s="1">
        <v>4.0214231071759303E-2</v>
      </c>
      <c r="H3645" s="1">
        <v>1467.7</v>
      </c>
      <c r="I3645" s="2">
        <v>1.30117600150696</v>
      </c>
      <c r="J3645" s="2">
        <v>705.22371399947701</v>
      </c>
      <c r="K3645" s="2">
        <v>0.238258094626325</v>
      </c>
      <c r="L3645" s="1">
        <v>1.1436999999999999</v>
      </c>
    </row>
    <row r="3646" spans="1:12">
      <c r="A3646" s="2">
        <v>413.923558636454</v>
      </c>
      <c r="B3646" s="2">
        <v>417.75833451785297</v>
      </c>
      <c r="C3646" s="2">
        <v>3.01171665207591</v>
      </c>
      <c r="D3646" s="2">
        <v>1.35334044843331</v>
      </c>
      <c r="E3646" s="2">
        <v>7.2879090940097004</v>
      </c>
      <c r="F3646" s="2">
        <v>0.27093297669177802</v>
      </c>
      <c r="G3646" s="2">
        <v>4.02157840995708E-2</v>
      </c>
      <c r="H3646" s="1">
        <v>1467.7</v>
      </c>
      <c r="I3646" s="2">
        <v>1.30116087357393</v>
      </c>
      <c r="J3646" s="2">
        <v>704.98547117100202</v>
      </c>
      <c r="K3646" s="2">
        <v>0.238242828474829</v>
      </c>
      <c r="L3646" s="1">
        <v>1.1436999999999999</v>
      </c>
    </row>
    <row r="3647" spans="1:12">
      <c r="A3647" s="2">
        <v>413.89419841480202</v>
      </c>
      <c r="B3647" s="2">
        <v>417.72986310224201</v>
      </c>
      <c r="C3647" s="2">
        <v>3.0114261941289602</v>
      </c>
      <c r="D3647" s="2">
        <v>1.3532626039728901</v>
      </c>
      <c r="E3647" s="2">
        <v>7.2875106278487998</v>
      </c>
      <c r="F3647" s="1">
        <v>0.27091739256333303</v>
      </c>
      <c r="G3647" s="2">
        <v>4.0217337052744197E-2</v>
      </c>
      <c r="H3647" s="1">
        <v>1467.7</v>
      </c>
      <c r="I3647" s="2">
        <v>1.3011434223479901</v>
      </c>
      <c r="J3647" s="2">
        <v>704.74724361797303</v>
      </c>
      <c r="K3647" s="2">
        <v>0.23822755302901399</v>
      </c>
      <c r="L3647" s="1">
        <v>1.1436999999999999</v>
      </c>
    </row>
    <row r="3648" spans="1:12">
      <c r="A3648" s="2">
        <v>413.869285987669</v>
      </c>
      <c r="B3648" s="2">
        <v>417.70495218424702</v>
      </c>
      <c r="C3648" s="2">
        <v>3.0111357548018001</v>
      </c>
      <c r="D3648" s="2">
        <v>1.3531847793910801</v>
      </c>
      <c r="E3648" s="2">
        <v>7.2871122497719103</v>
      </c>
      <c r="F3648" s="2">
        <v>0.27090181241449801</v>
      </c>
      <c r="G3648" s="1">
        <v>4.0218889931293099E-2</v>
      </c>
      <c r="H3648" s="1">
        <v>1467.7</v>
      </c>
      <c r="I3648" s="2">
        <v>1.3011399331667</v>
      </c>
      <c r="J3648" s="2">
        <v>704.50903133651298</v>
      </c>
      <c r="K3648" s="2">
        <v>0.238212281459737</v>
      </c>
      <c r="L3648" s="1">
        <v>1.1436999999999999</v>
      </c>
    </row>
    <row r="3649" spans="1:12">
      <c r="A3649" s="2">
        <v>413.84067000425699</v>
      </c>
      <c r="B3649" s="2">
        <v>417.67707757315702</v>
      </c>
      <c r="C3649" s="2">
        <v>3.0108453340957402</v>
      </c>
      <c r="D3649" s="2">
        <v>1.3531069488290599</v>
      </c>
      <c r="E3649" s="2">
        <v>7.2867138599160199</v>
      </c>
      <c r="F3649" s="1">
        <v>0.270886231068452</v>
      </c>
      <c r="G3649" s="1">
        <v>4.0220442735220199E-2</v>
      </c>
      <c r="H3649" s="1">
        <v>1467.7</v>
      </c>
      <c r="I3649" s="2">
        <v>1.3011248052664699</v>
      </c>
      <c r="J3649" s="2">
        <v>704.270834327692</v>
      </c>
      <c r="K3649" s="2">
        <v>0.23819700882092501</v>
      </c>
      <c r="L3649" s="1">
        <v>1.1436999999999999</v>
      </c>
    </row>
    <row r="3650" spans="1:12">
      <c r="A3650" s="2">
        <v>413.83950921820099</v>
      </c>
      <c r="B3650" s="1">
        <v>417.70252589497397</v>
      </c>
      <c r="C3650" s="2">
        <v>3.0105549320098199</v>
      </c>
      <c r="D3650" s="2">
        <v>1.3531213090341601</v>
      </c>
      <c r="E3650" s="2">
        <v>7.2863154957827696</v>
      </c>
      <c r="F3650" s="2">
        <v>0.27087065046943198</v>
      </c>
      <c r="G3650" s="2">
        <v>4.0221995464532E-2</v>
      </c>
      <c r="H3650" s="1">
        <v>1467.8</v>
      </c>
      <c r="I3650" s="2">
        <v>1.3011073473822099</v>
      </c>
      <c r="J3650" s="2">
        <v>704.03265259072202</v>
      </c>
      <c r="K3650" s="2">
        <v>0.238181736970147</v>
      </c>
      <c r="L3650" s="1">
        <v>1.1436999999999999</v>
      </c>
    </row>
    <row r="3651" spans="1:12">
      <c r="A3651" s="2">
        <v>413.80531868918598</v>
      </c>
      <c r="B3651" s="2">
        <v>417.666525909082</v>
      </c>
      <c r="C3651" s="2">
        <v>3.0102645566192101</v>
      </c>
      <c r="D3651" s="2">
        <v>1.3530088472619699</v>
      </c>
      <c r="E3651" s="2">
        <v>7.2857834172974698</v>
      </c>
      <c r="F3651" s="2">
        <v>0.27084813763693</v>
      </c>
      <c r="G3651" s="1">
        <v>4.0223548104553197E-2</v>
      </c>
      <c r="H3651" s="1">
        <v>1467.8</v>
      </c>
      <c r="I3651" s="2">
        <v>1.3011079914921899</v>
      </c>
      <c r="J3651" s="2">
        <v>703.79449274868705</v>
      </c>
      <c r="K3651" s="2">
        <v>0.238159842035152</v>
      </c>
      <c r="L3651" s="1">
        <v>1.1436999999999999</v>
      </c>
    </row>
    <row r="3652" spans="1:12">
      <c r="A3652" s="2">
        <v>413.78018819181102</v>
      </c>
      <c r="B3652" s="2">
        <v>417.64281520552998</v>
      </c>
      <c r="C3652" s="2">
        <v>3.0099741968138698</v>
      </c>
      <c r="D3652" s="2">
        <v>1.3529440288799299</v>
      </c>
      <c r="E3652" s="2">
        <v>7.2854353300994301</v>
      </c>
      <c r="F3652" s="2">
        <v>0.27083516215780101</v>
      </c>
      <c r="G3652" s="2">
        <v>4.0225100675486597E-2</v>
      </c>
      <c r="H3652" s="1">
        <v>1467.8</v>
      </c>
      <c r="I3652" s="2">
        <v>1.3010913060648299</v>
      </c>
      <c r="J3652" s="2">
        <v>703.55634568937103</v>
      </c>
      <c r="K3652" s="2">
        <v>0.23814705931619101</v>
      </c>
      <c r="L3652" s="1">
        <v>1.1436999999999999</v>
      </c>
    </row>
    <row r="3653" spans="1:12">
      <c r="A3653" s="2">
        <v>413.75026370404601</v>
      </c>
      <c r="B3653" s="2">
        <v>417.613375355546</v>
      </c>
      <c r="C3653" s="2">
        <v>3.0096838567672202</v>
      </c>
      <c r="D3653" s="2">
        <v>1.35286131299197</v>
      </c>
      <c r="E3653" s="2">
        <v>7.2850181404957199</v>
      </c>
      <c r="F3653" s="2">
        <v>0.27081860391854501</v>
      </c>
      <c r="G3653" s="1">
        <v>4.0226653169749799E-2</v>
      </c>
      <c r="H3653" s="1">
        <v>1467.8</v>
      </c>
      <c r="I3653" s="1">
        <v>1.3010767562838399</v>
      </c>
      <c r="J3653" s="1">
        <v>703.31821483571798</v>
      </c>
      <c r="K3653" s="2">
        <v>0.23813085365342099</v>
      </c>
      <c r="L3653" s="1">
        <v>1.1436999999999999</v>
      </c>
    </row>
    <row r="3654" spans="1:12">
      <c r="A3654" s="2">
        <v>413.72584278813298</v>
      </c>
      <c r="B3654" s="2">
        <v>417.58905026366699</v>
      </c>
      <c r="C3654" s="2">
        <v>3.0093935349107999</v>
      </c>
      <c r="D3654" s="2">
        <v>1.35278532288048</v>
      </c>
      <c r="E3654" s="2">
        <v>7.2846269348803796</v>
      </c>
      <c r="F3654" s="2">
        <v>0.270803392059276</v>
      </c>
      <c r="G3654" s="1">
        <v>4.0228205590199302E-2</v>
      </c>
      <c r="H3654" s="1">
        <v>1467.8</v>
      </c>
      <c r="I3654" s="2">
        <v>1.3010730435773099</v>
      </c>
      <c r="J3654" s="2">
        <v>703.08009890130597</v>
      </c>
      <c r="K3654" s="2">
        <v>0.23811593441177101</v>
      </c>
      <c r="L3654" s="1">
        <v>1.1436999999999999</v>
      </c>
    </row>
    <row r="3655" spans="1:12">
      <c r="A3655" s="2">
        <v>413.69630303968103</v>
      </c>
      <c r="B3655" s="2">
        <v>417.56036256053699</v>
      </c>
      <c r="C3655" s="2">
        <v>3.0091032318334499</v>
      </c>
      <c r="D3655" s="2">
        <v>1.3527068071371799</v>
      </c>
      <c r="E3655" s="2">
        <v>7.2842259873515696</v>
      </c>
      <c r="F3655" s="2">
        <v>0.27078767461375303</v>
      </c>
      <c r="G3655" s="1">
        <v>4.0229757935769501E-2</v>
      </c>
      <c r="H3655" s="1">
        <v>1467.8</v>
      </c>
      <c r="I3655" s="2">
        <v>1.3010556611827899</v>
      </c>
      <c r="J3655" s="2">
        <v>702.84199836910295</v>
      </c>
      <c r="K3655" s="2">
        <v>0.23810053220271801</v>
      </c>
      <c r="L3655" s="1">
        <v>1.1436999999999999</v>
      </c>
    </row>
    <row r="3656" spans="1:12">
      <c r="A3656" s="2">
        <v>413.66775833588599</v>
      </c>
      <c r="B3656" s="2">
        <v>417.53257148329197</v>
      </c>
      <c r="C3656" s="2">
        <v>3.00881294731344</v>
      </c>
      <c r="D3656" s="2">
        <v>1.3526292419152399</v>
      </c>
      <c r="E3656" s="2">
        <v>7.2838287217640802</v>
      </c>
      <c r="F3656" s="2">
        <v>0.27077214744558198</v>
      </c>
      <c r="G3656" s="2">
        <v>4.0231310206868397E-2</v>
      </c>
      <c r="H3656" s="1">
        <v>1467.8</v>
      </c>
      <c r="I3656" s="2">
        <v>1.30104049205167</v>
      </c>
      <c r="J3656" s="2">
        <v>702.60391305724295</v>
      </c>
      <c r="K3656" s="2">
        <v>0.238085311860222</v>
      </c>
      <c r="L3656" s="1">
        <v>1.1436999999999999</v>
      </c>
    </row>
    <row r="3657" spans="1:12">
      <c r="A3657" s="2">
        <v>413.63837801901502</v>
      </c>
      <c r="B3657" s="2">
        <v>417.50407418575998</v>
      </c>
      <c r="C3657" s="2">
        <v>3.0085226814336301</v>
      </c>
      <c r="D3657" s="2">
        <v>1.35255132098747</v>
      </c>
      <c r="E3657" s="1">
        <v>7.2834300938237302</v>
      </c>
      <c r="F3657" s="2">
        <v>0.270756549071476</v>
      </c>
      <c r="G3657" s="1">
        <v>4.0232862403350403E-2</v>
      </c>
      <c r="H3657" s="1">
        <v>1467.8</v>
      </c>
      <c r="I3657" s="1">
        <v>1.3010230350693901</v>
      </c>
      <c r="J3657" s="2">
        <v>702.36584303368102</v>
      </c>
      <c r="K3657" s="2">
        <v>0.238070023561547</v>
      </c>
      <c r="L3657" s="1">
        <v>1.1436999999999999</v>
      </c>
    </row>
    <row r="3658" spans="1:12">
      <c r="A3658" s="2">
        <v>413.613476370905</v>
      </c>
      <c r="B3658" s="2">
        <v>417.47917429054303</v>
      </c>
      <c r="C3658" s="2">
        <v>3.0082324341623998</v>
      </c>
      <c r="D3658" s="2">
        <v>1.35247353522523</v>
      </c>
      <c r="E3658" s="2">
        <v>7.2830319991517198</v>
      </c>
      <c r="F3658" s="2">
        <v>0.27074097775508599</v>
      </c>
      <c r="G3658" s="2">
        <v>4.0234414525277797E-2</v>
      </c>
      <c r="H3658" s="1">
        <v>1467.8</v>
      </c>
      <c r="I3658" s="2">
        <v>1.3010195336883901</v>
      </c>
      <c r="J3658" s="2">
        <v>702.12778827249304</v>
      </c>
      <c r="K3658" s="2">
        <v>0.23805476118815599</v>
      </c>
      <c r="L3658" s="1">
        <v>1.1436999999999999</v>
      </c>
    </row>
    <row r="3659" spans="1:12">
      <c r="A3659" s="2">
        <v>413.58485956241299</v>
      </c>
      <c r="B3659" s="1">
        <v>417.45129683103499</v>
      </c>
      <c r="C3659" s="2">
        <v>3.0079422055111702</v>
      </c>
      <c r="D3659" s="2">
        <v>1.3523957001503299</v>
      </c>
      <c r="E3659" s="2">
        <v>7.28263372533113</v>
      </c>
      <c r="F3659" s="2">
        <v>0.27072539656718703</v>
      </c>
      <c r="G3659" s="1">
        <v>4.0235966572634903E-2</v>
      </c>
      <c r="H3659" s="1">
        <v>1467.8</v>
      </c>
      <c r="I3659" s="2">
        <v>1.3010043926491199</v>
      </c>
      <c r="J3659" s="2">
        <v>701.88974878303497</v>
      </c>
      <c r="K3659" s="2">
        <v>0.23803948945780801</v>
      </c>
      <c r="L3659" s="1">
        <v>1.1436999999999999</v>
      </c>
    </row>
    <row r="3660" spans="1:12">
      <c r="A3660" s="2">
        <v>413.55624817255602</v>
      </c>
      <c r="B3660" s="2">
        <v>417.42342578086198</v>
      </c>
      <c r="C3660" s="2">
        <v>3.0076519954751699</v>
      </c>
      <c r="D3660" s="1">
        <v>1.3523178850978199</v>
      </c>
      <c r="E3660" s="1">
        <v>7.2822355401177399</v>
      </c>
      <c r="F3660" s="2">
        <v>0.27070981938740901</v>
      </c>
      <c r="G3660" s="1">
        <v>4.0237518545435197E-2</v>
      </c>
      <c r="H3660" s="1">
        <v>1467.8</v>
      </c>
      <c r="I3660" s="2">
        <v>1.3009892476507701</v>
      </c>
      <c r="J3660" s="2">
        <v>701.65172456140397</v>
      </c>
      <c r="K3660" s="1">
        <v>0.238024221631087</v>
      </c>
      <c r="L3660" s="1">
        <v>1.1436999999999999</v>
      </c>
    </row>
    <row r="3661" spans="1:12">
      <c r="A3661" s="2">
        <v>413.52689482017399</v>
      </c>
      <c r="B3661" s="2">
        <v>417.39496044200502</v>
      </c>
      <c r="C3661" s="2">
        <v>3.0073618040557202</v>
      </c>
      <c r="D3661" s="2">
        <v>1.35224006400701</v>
      </c>
      <c r="E3661" s="2">
        <v>7.2818373428668197</v>
      </c>
      <c r="F3661" s="1">
        <v>0.27069424099887601</v>
      </c>
      <c r="G3661" s="2">
        <v>4.0239070443681198E-2</v>
      </c>
      <c r="H3661" s="1">
        <v>1467.8</v>
      </c>
      <c r="I3661" s="2">
        <v>1.30097177247563</v>
      </c>
      <c r="J3661" s="2">
        <v>701.41371560868004</v>
      </c>
      <c r="K3661" s="2">
        <v>0.23800895272380099</v>
      </c>
      <c r="L3661" s="1">
        <v>1.1436999999999999</v>
      </c>
    </row>
    <row r="3662" spans="1:12">
      <c r="A3662" s="2">
        <v>413.526454228837</v>
      </c>
      <c r="B3662" s="2">
        <v>417.36708866186598</v>
      </c>
      <c r="C3662" s="2">
        <v>3.0070716312518502</v>
      </c>
      <c r="D3662" s="2">
        <v>1.35225436836963</v>
      </c>
      <c r="E3662" s="2">
        <v>7.2814391714071798</v>
      </c>
      <c r="F3662" s="2">
        <v>0.27067866336260799</v>
      </c>
      <c r="G3662" s="1">
        <v>4.0240622267379803E-2</v>
      </c>
      <c r="H3662" s="1">
        <v>1467.9</v>
      </c>
      <c r="I3662" s="2">
        <v>1.3009566244855899</v>
      </c>
      <c r="J3662" s="2">
        <v>701.17572192407101</v>
      </c>
      <c r="K3662" s="2">
        <v>0.23799368460949899</v>
      </c>
      <c r="L3662" s="1">
        <v>1.1436999999999999</v>
      </c>
    </row>
    <row r="3663" spans="1:12">
      <c r="A3663" s="2">
        <v>413.49597031804598</v>
      </c>
      <c r="B3663" s="2">
        <v>417.33405396236498</v>
      </c>
      <c r="C3663" s="2">
        <v>3.0067814851393901</v>
      </c>
      <c r="D3663" s="2">
        <v>1.3521419098934999</v>
      </c>
      <c r="E3663" s="1">
        <v>7.2809072586110997</v>
      </c>
      <c r="F3663" s="2">
        <v>0.27065615272354798</v>
      </c>
      <c r="G3663" s="2">
        <v>4.0242174001851198E-2</v>
      </c>
      <c r="H3663" s="1">
        <v>1467.9</v>
      </c>
      <c r="I3663" s="2">
        <v>1.30096891531348</v>
      </c>
      <c r="J3663" s="2">
        <v>700.93775013119705</v>
      </c>
      <c r="K3663" s="2">
        <v>0.23797179287371401</v>
      </c>
      <c r="L3663" s="1">
        <v>1.1436999999999999</v>
      </c>
    </row>
    <row r="3664" spans="1:12">
      <c r="A3664" s="2">
        <v>413.466403006105</v>
      </c>
      <c r="B3664" s="2">
        <v>417.30679802258197</v>
      </c>
      <c r="C3664" s="2">
        <v>3.0064913546047198</v>
      </c>
      <c r="D3664" s="2">
        <v>1.35207711489549</v>
      </c>
      <c r="E3664" s="2">
        <v>7.2805594187645601</v>
      </c>
      <c r="F3664" s="2">
        <v>0.27064318280911198</v>
      </c>
      <c r="G3664" s="1">
        <v>4.0243725667308897E-2</v>
      </c>
      <c r="H3664" s="1">
        <v>1467.9</v>
      </c>
      <c r="I3664" s="2">
        <v>1.30093822994623</v>
      </c>
      <c r="J3664" s="2">
        <v>700.69979111489397</v>
      </c>
      <c r="K3664" s="2">
        <v>0.237959016302704</v>
      </c>
      <c r="L3664" s="1">
        <v>1.1436999999999999</v>
      </c>
    </row>
    <row r="3665" spans="1:12">
      <c r="A3665" s="2">
        <v>413.44018147366103</v>
      </c>
      <c r="B3665" s="2">
        <v>417.280321733694</v>
      </c>
      <c r="C3665" s="2">
        <v>3.0062012438262902</v>
      </c>
      <c r="D3665" s="2">
        <v>1.35199439894006</v>
      </c>
      <c r="E3665" s="2">
        <v>7.2801423843652104</v>
      </c>
      <c r="F3665" s="2">
        <v>0.27062662568437401</v>
      </c>
      <c r="G3665" s="1">
        <v>4.0245277256159798E-2</v>
      </c>
      <c r="H3665" s="1">
        <v>1467.9</v>
      </c>
      <c r="I3665" s="2">
        <v>1.30093531329434</v>
      </c>
      <c r="J3665" s="2">
        <v>700.46184830225604</v>
      </c>
      <c r="K3665" s="2">
        <v>0.23794281263843201</v>
      </c>
      <c r="L3665" s="1">
        <v>1.1436999999999999</v>
      </c>
    </row>
    <row r="3666" spans="1:12">
      <c r="A3666" s="2">
        <v>413.41206282153098</v>
      </c>
      <c r="B3666" s="2">
        <v>417.25304123421603</v>
      </c>
      <c r="C3666" s="2">
        <v>3.00591115123235</v>
      </c>
      <c r="D3666" s="2">
        <v>1.3519184235563</v>
      </c>
      <c r="E3666" s="1">
        <v>7.2797513916390004</v>
      </c>
      <c r="F3666" s="2">
        <v>0.27061141780943199</v>
      </c>
      <c r="G3666" s="1">
        <v>4.0246828771266903E-2</v>
      </c>
      <c r="H3666" s="1">
        <v>1467.9</v>
      </c>
      <c r="I3666" s="2">
        <v>1.3009199400940299</v>
      </c>
      <c r="J3666" s="2">
        <v>700.22392040415696</v>
      </c>
      <c r="K3666" s="2">
        <v>0.23792789809859799</v>
      </c>
      <c r="L3666" s="1">
        <v>1.1436999999999999</v>
      </c>
    </row>
    <row r="3667" spans="1:12">
      <c r="A3667" s="2">
        <v>413.38326589324402</v>
      </c>
      <c r="B3667" s="2">
        <v>417.22494981444299</v>
      </c>
      <c r="C3667" s="2">
        <v>3.0056210774135201</v>
      </c>
      <c r="D3667" s="2">
        <v>1.35183991473414</v>
      </c>
      <c r="E3667" s="2">
        <v>7.2793506265990997</v>
      </c>
      <c r="F3667" s="2">
        <v>0.27059570282004702</v>
      </c>
      <c r="G3667" s="2">
        <v>4.0248380211561199E-2</v>
      </c>
      <c r="H3667" s="1">
        <v>1467.9</v>
      </c>
      <c r="I3667" s="2">
        <v>1.3009048686329401</v>
      </c>
      <c r="J3667" s="1">
        <v>699.986007905012</v>
      </c>
      <c r="K3667" s="2">
        <v>0.23791249914575099</v>
      </c>
      <c r="L3667" s="1">
        <v>1.1436999999999999</v>
      </c>
    </row>
    <row r="3668" spans="1:12">
      <c r="A3668" s="2">
        <v>413.35398412576399</v>
      </c>
      <c r="B3668" s="2">
        <v>417.19657149877702</v>
      </c>
      <c r="C3668" s="2">
        <v>3.0053310221472</v>
      </c>
      <c r="D3668" s="2">
        <v>1.3517623602151401</v>
      </c>
      <c r="E3668" s="2">
        <v>7.2789535581539999</v>
      </c>
      <c r="F3668" s="2">
        <v>0.27058017885204799</v>
      </c>
      <c r="G3668" s="1">
        <v>4.0249931577452401E-2</v>
      </c>
      <c r="H3668" s="1">
        <v>1467.9</v>
      </c>
      <c r="I3668" s="2">
        <v>1.30088735117042</v>
      </c>
      <c r="J3668" s="2">
        <v>699.74811062224705</v>
      </c>
      <c r="K3668" s="2">
        <v>0.23789728276483099</v>
      </c>
      <c r="L3668" s="1">
        <v>1.1436999999999999</v>
      </c>
    </row>
    <row r="3669" spans="1:12">
      <c r="A3669" s="2">
        <v>413.32904912916302</v>
      </c>
      <c r="B3669" s="2">
        <v>417.17163290497399</v>
      </c>
      <c r="C3669" s="2">
        <v>3.00504098551664</v>
      </c>
      <c r="D3669" s="2">
        <v>1.35168444825315</v>
      </c>
      <c r="E3669" s="1">
        <v>7.2785551205827304</v>
      </c>
      <c r="F3669" s="2">
        <v>0.27056458333523897</v>
      </c>
      <c r="G3669" s="2">
        <v>4.0251482868793903E-2</v>
      </c>
      <c r="H3669" s="1">
        <v>1467.9</v>
      </c>
      <c r="I3669" s="2">
        <v>1.3008838564354599</v>
      </c>
      <c r="J3669" s="1">
        <v>699.51022862414504</v>
      </c>
      <c r="K3669" s="2">
        <v>0.23788199810215399</v>
      </c>
      <c r="L3669" s="1">
        <v>1.1436999999999999</v>
      </c>
    </row>
    <row r="3670" spans="1:12">
      <c r="A3670" s="2">
        <v>413.30044857315897</v>
      </c>
      <c r="B3670" s="2">
        <v>417.14377604499799</v>
      </c>
      <c r="C3670" s="2">
        <v>3.0047509674900601</v>
      </c>
      <c r="D3670" s="2">
        <v>1.3516066722314899</v>
      </c>
      <c r="E3670" s="2">
        <v>7.2781572192501001</v>
      </c>
      <c r="F3670" s="2">
        <v>0.27054901502939599</v>
      </c>
      <c r="G3670" s="2">
        <v>4.0253034085648599E-2</v>
      </c>
      <c r="H3670" s="1">
        <v>1467.9</v>
      </c>
      <c r="I3670" s="2">
        <v>1.30086869306187</v>
      </c>
      <c r="J3670" s="2">
        <v>699.27236188463405</v>
      </c>
      <c r="K3670" s="2">
        <v>0.23786673951036399</v>
      </c>
      <c r="L3670" s="1">
        <v>1.1436999999999999</v>
      </c>
    </row>
    <row r="3671" spans="1:12">
      <c r="A3671" s="2">
        <v>413.27109438052298</v>
      </c>
      <c r="B3671" s="2">
        <v>417.115310938005</v>
      </c>
      <c r="C3671" s="1">
        <v>3.00446096807894</v>
      </c>
      <c r="D3671" s="2">
        <v>1.3515288465631801</v>
      </c>
      <c r="E3671" s="2">
        <v>7.27775913744106</v>
      </c>
      <c r="F3671" s="2">
        <v>0.27053343678585901</v>
      </c>
      <c r="G3671" s="1">
        <v>4.0254585228000503E-2</v>
      </c>
      <c r="H3671" s="1">
        <v>1467.9</v>
      </c>
      <c r="I3671" s="2">
        <v>1.30085120351026</v>
      </c>
      <c r="J3671" s="2">
        <v>699.03451041313599</v>
      </c>
      <c r="K3671" s="2">
        <v>0.237851471498634</v>
      </c>
      <c r="L3671" s="1">
        <v>1.1436999999999999</v>
      </c>
    </row>
    <row r="3672" spans="1:12">
      <c r="A3672" s="2">
        <v>413.242486045612</v>
      </c>
      <c r="B3672" s="2">
        <v>417.14128851738099</v>
      </c>
      <c r="C3672" s="2">
        <v>3.0041709872784801</v>
      </c>
      <c r="D3672" s="2">
        <v>1.35145104106197</v>
      </c>
      <c r="E3672" s="1">
        <v>7.2773611447661901</v>
      </c>
      <c r="F3672" s="2">
        <v>0.27051786257914001</v>
      </c>
      <c r="G3672" s="1">
        <v>4.0256136295863103E-2</v>
      </c>
      <c r="H3672" s="1">
        <v>1467.9</v>
      </c>
      <c r="I3672" s="2">
        <v>1.3008360404000801</v>
      </c>
      <c r="J3672" s="2">
        <v>698.79667420571798</v>
      </c>
      <c r="K3672" s="2">
        <v>0.23783620741779801</v>
      </c>
      <c r="L3672" s="1">
        <v>1.1435999999999999</v>
      </c>
    </row>
    <row r="3673" spans="1:12">
      <c r="A3673" s="2">
        <v>413.21757814584902</v>
      </c>
      <c r="B3673" s="2">
        <v>417.11637894863202</v>
      </c>
      <c r="C3673" s="2">
        <v>3.0038810250900201</v>
      </c>
      <c r="D3673" s="2">
        <v>1.35137322946394</v>
      </c>
      <c r="E3673" s="1">
        <v>7.2769631397935601</v>
      </c>
      <c r="F3673" s="2">
        <v>0.27050228715203201</v>
      </c>
      <c r="G3673" s="1">
        <v>4.0257687289239098E-2</v>
      </c>
      <c r="H3673" s="1">
        <v>1467.9</v>
      </c>
      <c r="I3673" s="2">
        <v>1.30083253059374</v>
      </c>
      <c r="J3673" s="1">
        <v>698.558853263473</v>
      </c>
      <c r="K3673" s="2">
        <v>0.23782094224528399</v>
      </c>
      <c r="L3673" s="1">
        <v>1.1435999999999999</v>
      </c>
    </row>
    <row r="3674" spans="1:12">
      <c r="A3674" s="2">
        <v>413.18822890341897</v>
      </c>
      <c r="B3674" s="2">
        <v>417.087916456757</v>
      </c>
      <c r="C3674" s="2">
        <v>3.0035910815125799</v>
      </c>
      <c r="D3674" s="2">
        <v>1.35129542165048</v>
      </c>
      <c r="E3674" s="2">
        <v>7.2765651606817796</v>
      </c>
      <c r="F3674" s="2">
        <v>0.27048671248247202</v>
      </c>
      <c r="G3674" s="1">
        <v>4.0259238208135102E-2</v>
      </c>
      <c r="H3674" s="1">
        <v>1467.9</v>
      </c>
      <c r="I3674" s="2">
        <v>1.3008150343345899</v>
      </c>
      <c r="J3674" s="2">
        <v>698.32104758560195</v>
      </c>
      <c r="K3674" s="2">
        <v>0.237805677870743</v>
      </c>
      <c r="L3674" s="1">
        <v>1.1435999999999999</v>
      </c>
    </row>
    <row r="3675" spans="1:12">
      <c r="A3675" s="1">
        <v>413.18776644339999</v>
      </c>
      <c r="B3675" s="2">
        <v>417.060046342058</v>
      </c>
      <c r="C3675" s="2">
        <v>3.0033011565460601</v>
      </c>
      <c r="D3675" s="2">
        <v>1.35130966497095</v>
      </c>
      <c r="E3675" s="2">
        <v>7.2761671930703598</v>
      </c>
      <c r="F3675" s="2">
        <v>0.27047113782629101</v>
      </c>
      <c r="G3675" s="2">
        <v>4.0260789052556201E-2</v>
      </c>
      <c r="H3675" s="1">
        <v>1468</v>
      </c>
      <c r="I3675" s="2">
        <v>1.3007998673278101</v>
      </c>
      <c r="J3675" s="2">
        <v>698.08325717201899</v>
      </c>
      <c r="K3675" s="2">
        <v>0.23779041358321901</v>
      </c>
      <c r="L3675" s="1">
        <v>1.1435999999999999</v>
      </c>
    </row>
    <row r="3676" spans="1:12">
      <c r="A3676" s="2">
        <v>413.15358577813498</v>
      </c>
      <c r="B3676" s="2">
        <v>417.02404926514998</v>
      </c>
      <c r="C3676" s="2">
        <v>3.0030112582666701</v>
      </c>
      <c r="D3676" s="2">
        <v>1.3511972109609001</v>
      </c>
      <c r="E3676" s="2">
        <v>7.2756354603285898</v>
      </c>
      <c r="F3676" s="2">
        <v>0.27044862961456201</v>
      </c>
      <c r="G3676" s="1">
        <v>4.0262339807818799E-2</v>
      </c>
      <c r="H3676" s="1">
        <v>1468</v>
      </c>
      <c r="I3676" s="2">
        <v>1.30080051029253</v>
      </c>
      <c r="J3676" s="2">
        <v>697.84548864665805</v>
      </c>
      <c r="K3676" s="2">
        <v>0.23776852536020801</v>
      </c>
      <c r="L3676" s="1">
        <v>1.1435999999999999</v>
      </c>
    </row>
    <row r="3677" spans="1:12">
      <c r="A3677" s="2">
        <v>413.12846685171399</v>
      </c>
      <c r="B3677" s="2">
        <v>417.000354407516</v>
      </c>
      <c r="C3677" s="2">
        <v>3.0027213755570199</v>
      </c>
      <c r="D3677" s="2">
        <v>1.3511324413171899</v>
      </c>
      <c r="E3677" s="2">
        <v>7.2752878866411397</v>
      </c>
      <c r="F3677" s="2">
        <v>0.27043566565841998</v>
      </c>
      <c r="G3677" s="1">
        <v>4.0263890494147699E-2</v>
      </c>
      <c r="H3677" s="1">
        <v>1468</v>
      </c>
      <c r="I3677" s="2">
        <v>1.3007837772523401</v>
      </c>
      <c r="J3677" s="2">
        <v>697.60773289127803</v>
      </c>
      <c r="K3677" s="2">
        <v>0.237755755380617</v>
      </c>
      <c r="L3677" s="1">
        <v>1.1435999999999999</v>
      </c>
    </row>
    <row r="3678" spans="1:12">
      <c r="A3678" s="2">
        <v>413.09780405053903</v>
      </c>
      <c r="B3678" s="2">
        <v>416.97032261070501</v>
      </c>
      <c r="C3678" s="2">
        <v>3.0024315126009902</v>
      </c>
      <c r="D3678" s="2">
        <v>1.3510497257318901</v>
      </c>
      <c r="E3678" s="2">
        <v>7.2748710198194004</v>
      </c>
      <c r="F3678" s="2">
        <v>0.27041910973563599</v>
      </c>
      <c r="G3678" s="2">
        <v>4.0265441103938197E-2</v>
      </c>
      <c r="H3678" s="1">
        <v>1468</v>
      </c>
      <c r="I3678" s="2">
        <v>1.3007668640332399</v>
      </c>
      <c r="J3678" s="2">
        <v>697.369993337403</v>
      </c>
      <c r="K3678" s="2">
        <v>0.237739553874529</v>
      </c>
      <c r="L3678" s="1">
        <v>1.1435999999999999</v>
      </c>
    </row>
    <row r="3679" spans="1:12">
      <c r="A3679" s="2">
        <v>413.06969009553399</v>
      </c>
      <c r="B3679" s="2">
        <v>416.94304593205902</v>
      </c>
      <c r="C3679" s="2">
        <v>3.0021416678232802</v>
      </c>
      <c r="D3679" s="2">
        <v>1.3509737665647299</v>
      </c>
      <c r="E3679" s="2">
        <v>7.2744802566068296</v>
      </c>
      <c r="F3679" s="2">
        <v>0.270403906142482</v>
      </c>
      <c r="G3679" s="1">
        <v>4.02669916400605E-2</v>
      </c>
      <c r="H3679" s="1">
        <v>1468</v>
      </c>
      <c r="I3679" s="2">
        <v>1.30075146978745</v>
      </c>
      <c r="J3679" s="2">
        <v>697.13226869301002</v>
      </c>
      <c r="K3679" s="2">
        <v>0.237724644393495</v>
      </c>
      <c r="L3679" s="1">
        <v>1.1435999999999999</v>
      </c>
    </row>
    <row r="3680" spans="1:12">
      <c r="A3680" s="2">
        <v>413.044597903777</v>
      </c>
      <c r="B3680" s="2">
        <v>416.91791738235599</v>
      </c>
      <c r="C3680" s="2">
        <v>3.0018518418164102</v>
      </c>
      <c r="D3680" s="2">
        <v>1.3508952655745501</v>
      </c>
      <c r="E3680" s="2">
        <v>7.2740796883719501</v>
      </c>
      <c r="F3680" s="2">
        <v>0.27038819379120899</v>
      </c>
      <c r="G3680" s="2">
        <v>4.02685421014417E-2</v>
      </c>
      <c r="H3680" s="1">
        <v>1468</v>
      </c>
      <c r="I3680" s="2">
        <v>1.3007480373036899</v>
      </c>
      <c r="J3680" s="2">
        <v>696.89455944406495</v>
      </c>
      <c r="K3680" s="2">
        <v>0.23770924894478701</v>
      </c>
      <c r="L3680" s="1">
        <v>1.1435999999999999</v>
      </c>
    </row>
    <row r="3681" spans="1:12">
      <c r="A3681" s="2">
        <v>413.01531985288</v>
      </c>
      <c r="B3681" s="2">
        <v>416.88954147783699</v>
      </c>
      <c r="C3681" s="2">
        <v>3.0015620343568501</v>
      </c>
      <c r="D3681" s="2">
        <v>1.3508177229573</v>
      </c>
      <c r="E3681" s="2">
        <v>7.27368283252257</v>
      </c>
      <c r="F3681" s="2">
        <v>0.27037267326289399</v>
      </c>
      <c r="G3681" s="1">
        <v>4.0270092488493302E-2</v>
      </c>
      <c r="H3681" s="1">
        <v>1468</v>
      </c>
      <c r="I3681" s="2">
        <v>1.3007304988311399</v>
      </c>
      <c r="J3681" s="2">
        <v>696.65686540723698</v>
      </c>
      <c r="K3681" s="2">
        <v>0.23769403682784701</v>
      </c>
      <c r="L3681" s="1">
        <v>1.1435999999999999</v>
      </c>
    </row>
    <row r="3682" spans="1:12">
      <c r="A3682" s="2">
        <v>412.98668609689599</v>
      </c>
      <c r="B3682" s="2">
        <v>416.86164291048601</v>
      </c>
      <c r="C3682" s="2">
        <v>3.0012722455282801</v>
      </c>
      <c r="D3682" s="2">
        <v>1.35073982102465</v>
      </c>
      <c r="E3682" s="2">
        <v>7.2732846002382896</v>
      </c>
      <c r="F3682" s="2">
        <v>0.27035708081587201</v>
      </c>
      <c r="G3682" s="1">
        <v>4.0271642801068E-2</v>
      </c>
      <c r="H3682" s="1">
        <v>1468</v>
      </c>
      <c r="I3682" s="2">
        <v>1.3007153335807899</v>
      </c>
      <c r="J3682" s="2">
        <v>696.41918665115895</v>
      </c>
      <c r="K3682" s="2">
        <v>0.237678756077945</v>
      </c>
      <c r="L3682" s="1">
        <v>1.1435999999999999</v>
      </c>
    </row>
    <row r="3683" spans="1:12">
      <c r="A3683" s="1">
        <v>412.95734859989301</v>
      </c>
      <c r="B3683" s="2">
        <v>416.83319577021501</v>
      </c>
      <c r="C3683" s="2">
        <v>3.00098247529872</v>
      </c>
      <c r="D3683" s="2">
        <v>1.35066205586861</v>
      </c>
      <c r="E3683" s="2">
        <v>7.27288690740163</v>
      </c>
      <c r="F3683" s="2">
        <v>0.27034151574534498</v>
      </c>
      <c r="G3683" s="1">
        <v>4.0273193039229001E-2</v>
      </c>
      <c r="H3683" s="1">
        <v>1468</v>
      </c>
      <c r="I3683" s="1">
        <v>1.30069781828051</v>
      </c>
      <c r="J3683" s="2">
        <v>696.18152314960298</v>
      </c>
      <c r="K3683" s="2">
        <v>0.23766350155619001</v>
      </c>
      <c r="L3683" s="1">
        <v>1.1435999999999999</v>
      </c>
    </row>
    <row r="3684" spans="1:12">
      <c r="A3684" s="2">
        <v>412.96130955509898</v>
      </c>
      <c r="B3684" s="2">
        <v>416.80887911270901</v>
      </c>
      <c r="C3684" s="2">
        <v>3.00069272367974</v>
      </c>
      <c r="D3684" s="2">
        <v>1.35067624235624</v>
      </c>
      <c r="E3684" s="2">
        <v>7.2724890326524703</v>
      </c>
      <c r="F3684" s="2">
        <v>0.27032594066555699</v>
      </c>
      <c r="G3684" s="2">
        <v>4.0274743202959998E-2</v>
      </c>
      <c r="H3684" s="1">
        <v>1468.1</v>
      </c>
      <c r="I3684" s="2">
        <v>1.30069663247634</v>
      </c>
      <c r="J3684" s="2">
        <v>695.943874912056</v>
      </c>
      <c r="K3684" s="2">
        <v>0.237648237546393</v>
      </c>
      <c r="L3684" s="1">
        <v>1.1435999999999999</v>
      </c>
    </row>
    <row r="3685" spans="1:12">
      <c r="A3685" s="2">
        <v>412.927133038031</v>
      </c>
      <c r="B3685" s="2">
        <v>416.77288646633502</v>
      </c>
      <c r="C3685" s="2">
        <v>3.00040299874364</v>
      </c>
      <c r="D3685" s="2">
        <v>1.3505637945276601</v>
      </c>
      <c r="E3685" s="2">
        <v>7.2719574450253504</v>
      </c>
      <c r="F3685" s="2">
        <v>0.27030343522414702</v>
      </c>
      <c r="G3685" s="1">
        <v>4.0276293277582198E-2</v>
      </c>
      <c r="H3685" s="1">
        <v>1468.1</v>
      </c>
      <c r="I3685" s="2">
        <v>1.3006972742601599</v>
      </c>
      <c r="J3685" s="1">
        <v>695.70624855925496</v>
      </c>
      <c r="K3685" s="2">
        <v>0.23762635280193201</v>
      </c>
      <c r="L3685" s="1">
        <v>1.1435999999999999</v>
      </c>
    </row>
    <row r="3686" spans="1:12">
      <c r="A3686" s="2">
        <v>412.87315244073699</v>
      </c>
      <c r="B3686" s="2">
        <v>416.74860556534799</v>
      </c>
      <c r="C3686" s="2">
        <v>3.0001132893719298</v>
      </c>
      <c r="D3686" s="2">
        <v>1.3504070506119501</v>
      </c>
      <c r="E3686" s="2">
        <v>7.27161005200088</v>
      </c>
      <c r="F3686" s="2">
        <v>0.27029047521503002</v>
      </c>
      <c r="G3686" s="1">
        <v>4.0277843283325697E-2</v>
      </c>
      <c r="H3686" s="1">
        <v>1468</v>
      </c>
      <c r="I3686" s="2">
        <v>1.30067819269665</v>
      </c>
      <c r="J3686" s="2">
        <v>695.46863497203503</v>
      </c>
      <c r="K3686" s="2">
        <v>0.23761358721912601</v>
      </c>
      <c r="L3686" s="1">
        <v>1.1435999999999999</v>
      </c>
    </row>
    <row r="3687" spans="1:12">
      <c r="A3687" s="2">
        <v>412.876183613884</v>
      </c>
      <c r="B3687" s="2">
        <v>416.72670372258898</v>
      </c>
      <c r="C3687" s="2">
        <v>2.99982359167472</v>
      </c>
      <c r="D3687" s="2">
        <v>1.3504509716428199</v>
      </c>
      <c r="E3687" s="2">
        <v>7.2713271082505999</v>
      </c>
      <c r="F3687" s="2">
        <v>0.27028085471853203</v>
      </c>
      <c r="G3687" s="1">
        <v>4.0279393227271303E-2</v>
      </c>
      <c r="H3687" s="1">
        <v>1468.1</v>
      </c>
      <c r="I3687" s="2">
        <v>1.30064543926027</v>
      </c>
      <c r="J3687" s="2">
        <v>695.23103096000295</v>
      </c>
      <c r="K3687" s="2">
        <v>0.23760401203280099</v>
      </c>
      <c r="L3687" s="1">
        <v>1.1435999999999999</v>
      </c>
    </row>
    <row r="3688" spans="1:12">
      <c r="A3688" s="2">
        <v>412.84345323969899</v>
      </c>
      <c r="B3688" s="2">
        <v>416.690679401583</v>
      </c>
      <c r="C3688" s="2">
        <v>2.99953392327166</v>
      </c>
      <c r="D3688" s="2">
        <v>1.3503273210684099</v>
      </c>
      <c r="E3688" s="1">
        <v>7.27075228779968</v>
      </c>
      <c r="F3688" s="2">
        <v>0.27025610714632198</v>
      </c>
      <c r="G3688" s="2">
        <v>4.0280943077371997E-2</v>
      </c>
      <c r="H3688" s="1">
        <v>1468.1</v>
      </c>
      <c r="I3688" s="2">
        <v>1.3006614235290801</v>
      </c>
      <c r="J3688" s="2">
        <v>694.99345097441596</v>
      </c>
      <c r="K3688" s="2">
        <v>0.23757998558662</v>
      </c>
      <c r="L3688" s="1">
        <v>1.1435999999999999</v>
      </c>
    </row>
    <row r="3689" spans="1:12">
      <c r="A3689" s="2">
        <v>412.81502647464498</v>
      </c>
      <c r="B3689" s="2">
        <v>416.66478979919401</v>
      </c>
      <c r="C3689" s="2">
        <v>2.9992442694472699</v>
      </c>
      <c r="D3689" s="2">
        <v>1.35026679400355</v>
      </c>
      <c r="E3689" s="2">
        <v>7.2704212548689098</v>
      </c>
      <c r="F3689" s="2">
        <v>0.27024399318797099</v>
      </c>
      <c r="G3689" s="1">
        <v>4.02824928604021E-2</v>
      </c>
      <c r="H3689" s="1">
        <v>1468.1</v>
      </c>
      <c r="I3689" s="2">
        <v>1.30063016457473</v>
      </c>
      <c r="J3689" s="2">
        <v>694.75588294595298</v>
      </c>
      <c r="K3689" s="2">
        <v>0.23756802846260999</v>
      </c>
      <c r="L3689" s="1">
        <v>1.1435999999999999</v>
      </c>
    </row>
    <row r="3690" spans="1:12">
      <c r="A3690" s="2">
        <v>412.78838175022099</v>
      </c>
      <c r="B3690" s="2">
        <v>416.63780515558398</v>
      </c>
      <c r="C3690" s="2">
        <v>2.9989546357446</v>
      </c>
      <c r="D3690" s="2">
        <v>1.35018248887779</v>
      </c>
      <c r="E3690" s="2">
        <v>7.2699984039274304</v>
      </c>
      <c r="F3690" s="2">
        <v>0.27022712026038898</v>
      </c>
      <c r="G3690" s="2">
        <v>4.02840425662827E-2</v>
      </c>
      <c r="H3690" s="1">
        <v>1468.1</v>
      </c>
      <c r="I3690" s="2">
        <v>1.30062742257543</v>
      </c>
      <c r="J3690" s="2">
        <v>694.51833142090595</v>
      </c>
      <c r="K3690" s="2">
        <v>0.237551525047208</v>
      </c>
      <c r="L3690" s="1">
        <v>1.1435999999999999</v>
      </c>
    </row>
    <row r="3691" spans="1:12">
      <c r="A3691" s="2">
        <v>412.75969192426601</v>
      </c>
      <c r="B3691" s="2">
        <v>416.610134197582</v>
      </c>
      <c r="C3691" s="2">
        <v>2.9986650200748999</v>
      </c>
      <c r="D3691" s="2">
        <v>1.35010714336447</v>
      </c>
      <c r="E3691" s="2">
        <v>7.2696101657968999</v>
      </c>
      <c r="F3691" s="2">
        <v>0.27021204052023801</v>
      </c>
      <c r="G3691" s="1">
        <v>4.02855921988187E-2</v>
      </c>
      <c r="H3691" s="1">
        <v>1468.1</v>
      </c>
      <c r="I3691" s="2">
        <v>1.3006096048641</v>
      </c>
      <c r="J3691" s="2">
        <v>694.280794686126</v>
      </c>
      <c r="K3691" s="2">
        <v>0.237536734779971</v>
      </c>
      <c r="L3691" s="1">
        <v>1.1435999999999999</v>
      </c>
    </row>
    <row r="3692" spans="1:12">
      <c r="A3692" s="2">
        <v>412.73083977697502</v>
      </c>
      <c r="B3692" s="2">
        <v>416.58197558145298</v>
      </c>
      <c r="C3692" s="2">
        <v>2.99837542322466</v>
      </c>
      <c r="D3692" s="2">
        <v>1.35002842368363</v>
      </c>
      <c r="E3692" s="2">
        <v>7.2692089078837601</v>
      </c>
      <c r="F3692" s="2">
        <v>0.27019628547020902</v>
      </c>
      <c r="G3692" s="2">
        <v>4.0287141756584099E-2</v>
      </c>
      <c r="H3692" s="1">
        <v>1468.1</v>
      </c>
      <c r="I3692" s="2">
        <v>1.3005945242671</v>
      </c>
      <c r="J3692" s="2">
        <v>694.04327338667701</v>
      </c>
      <c r="K3692" s="2">
        <v>0.237521299449163</v>
      </c>
      <c r="L3692" s="1">
        <v>1.1435999999999999</v>
      </c>
    </row>
    <row r="3693" spans="1:12">
      <c r="A3693" s="2">
        <v>412.702328229898</v>
      </c>
      <c r="B3693" s="2">
        <v>416.55422438148099</v>
      </c>
      <c r="C3693" s="2">
        <v>2.99808584489708</v>
      </c>
      <c r="D3693" s="2">
        <v>1.3499509768478499</v>
      </c>
      <c r="E3693" s="2">
        <v>7.2688125769024401</v>
      </c>
      <c r="F3693" s="2">
        <v>0.27018078516889599</v>
      </c>
      <c r="G3693" s="2">
        <v>4.02886912401237E-2</v>
      </c>
      <c r="H3693" s="1">
        <v>1468.1</v>
      </c>
      <c r="I3693" s="2">
        <v>1.3005792889763801</v>
      </c>
      <c r="J3693" s="2">
        <v>693.80576727911796</v>
      </c>
      <c r="K3693" s="2">
        <v>0.237506107558763</v>
      </c>
      <c r="L3693" s="1">
        <v>1.1435999999999999</v>
      </c>
    </row>
    <row r="3694" spans="1:12">
      <c r="A3694" s="2">
        <v>412.67739083325802</v>
      </c>
      <c r="B3694" s="1">
        <v>416.583055597895</v>
      </c>
      <c r="C3694" s="2">
        <v>2.9977962852035098</v>
      </c>
      <c r="D3694" s="2">
        <v>1.3498730518807101</v>
      </c>
      <c r="E3694" s="2">
        <v>7.2684144105489601</v>
      </c>
      <c r="F3694" s="2">
        <v>0.270165189173807</v>
      </c>
      <c r="G3694" s="1">
        <v>4.029024064924E-2</v>
      </c>
      <c r="H3694" s="1">
        <v>1468.1</v>
      </c>
      <c r="I3694" s="2">
        <v>1.3005757767374699</v>
      </c>
      <c r="J3694" s="2">
        <v>693.56827645479302</v>
      </c>
      <c r="K3694" s="2">
        <v>0.23749082432471</v>
      </c>
      <c r="L3694" s="1">
        <v>1.1435999999999999</v>
      </c>
    </row>
    <row r="3695" spans="1:12">
      <c r="A3695" s="1">
        <v>412.64805968441499</v>
      </c>
      <c r="B3695" s="2">
        <v>416.55461405420698</v>
      </c>
      <c r="C3695" s="2">
        <v>2.99750674410152</v>
      </c>
      <c r="D3695" s="2">
        <v>1.3497953085876799</v>
      </c>
      <c r="E3695" s="2">
        <v>7.2680169570188404</v>
      </c>
      <c r="F3695" s="2">
        <v>0.27014962953918797</v>
      </c>
      <c r="G3695" s="2">
        <v>4.0291789984014899E-2</v>
      </c>
      <c r="H3695" s="1">
        <v>1468.1</v>
      </c>
      <c r="I3695" s="2">
        <v>1.30055824109176</v>
      </c>
      <c r="J3695" s="2">
        <v>693.330800878893</v>
      </c>
      <c r="K3695" s="2">
        <v>0.237475575900503</v>
      </c>
      <c r="L3695" s="1">
        <v>1.1435999999999999</v>
      </c>
    </row>
    <row r="3696" spans="1:12">
      <c r="A3696" s="2">
        <v>412.61945107849499</v>
      </c>
      <c r="B3696" s="1">
        <v>416.52674342732001</v>
      </c>
      <c r="C3696" s="2">
        <v>2.99721722160663</v>
      </c>
      <c r="D3696" s="2">
        <v>1.34971749832357</v>
      </c>
      <c r="E3696" s="2">
        <v>7.2676192560236998</v>
      </c>
      <c r="F3696" s="2">
        <v>0.270134056500898</v>
      </c>
      <c r="G3696" s="2">
        <v>4.02933392444252E-2</v>
      </c>
      <c r="H3696" s="1">
        <v>1468.1</v>
      </c>
      <c r="I3696" s="2">
        <v>1.30054304535365</v>
      </c>
      <c r="J3696" s="2">
        <v>693.09334056414696</v>
      </c>
      <c r="K3696" s="2">
        <v>0.23746031474578699</v>
      </c>
      <c r="L3696" s="1">
        <v>1.1435999999999999</v>
      </c>
    </row>
    <row r="3697" spans="1:12">
      <c r="A3697" s="2">
        <v>412.59010927996002</v>
      </c>
      <c r="B3697" s="2">
        <v>416.49828900358898</v>
      </c>
      <c r="C3697" s="2">
        <v>2.9969277177125102</v>
      </c>
      <c r="D3697" s="1">
        <v>1.3496397147958601</v>
      </c>
      <c r="E3697" s="2">
        <v>7.2672216694684302</v>
      </c>
      <c r="F3697" s="2">
        <v>0.27011848881366202</v>
      </c>
      <c r="G3697" s="1">
        <v>4.0294888430487202E-2</v>
      </c>
      <c r="H3697" s="1">
        <v>1468.1</v>
      </c>
      <c r="I3697" s="2">
        <v>1.30052551100306</v>
      </c>
      <c r="J3697" s="2">
        <v>692.85589550536997</v>
      </c>
      <c r="K3697" s="2">
        <v>0.23744505877715599</v>
      </c>
      <c r="L3697" s="1">
        <v>1.1435999999999999</v>
      </c>
    </row>
    <row r="3698" spans="1:12">
      <c r="A3698" s="2">
        <v>412.56150564511103</v>
      </c>
      <c r="B3698" s="2">
        <v>416.47042418850998</v>
      </c>
      <c r="C3698" s="2">
        <v>2.9966382324210801</v>
      </c>
      <c r="D3698" s="2">
        <v>1.34956192268667</v>
      </c>
      <c r="E3698" s="2">
        <v>7.2668240609481902</v>
      </c>
      <c r="F3698" s="2">
        <v>0.27010291940892101</v>
      </c>
      <c r="G3698" s="1">
        <v>4.0296437542202398E-2</v>
      </c>
      <c r="H3698" s="1">
        <v>1468.1</v>
      </c>
      <c r="I3698" s="2">
        <v>1.30051030980107</v>
      </c>
      <c r="J3698" s="2">
        <v>692.61846570412797</v>
      </c>
      <c r="K3698" s="1">
        <v>0.23742980124195001</v>
      </c>
      <c r="L3698" s="1">
        <v>1.1435999999999999</v>
      </c>
    </row>
    <row r="3699" spans="1:12">
      <c r="A3699" s="2">
        <v>412.56470537752</v>
      </c>
      <c r="B3699" s="2">
        <v>416.44552266674702</v>
      </c>
      <c r="C3699" s="2">
        <v>2.9963487657311498</v>
      </c>
      <c r="D3699" s="2">
        <v>1.3495760557588701</v>
      </c>
      <c r="E3699" s="2">
        <v>7.2664264818742099</v>
      </c>
      <c r="F3699" s="2">
        <v>0.270087350951003</v>
      </c>
      <c r="G3699" s="2">
        <v>4.0297986579577803E-2</v>
      </c>
      <c r="H3699" s="1">
        <v>1468.2</v>
      </c>
      <c r="I3699" s="2">
        <v>1.3005067769107399</v>
      </c>
      <c r="J3699" s="1">
        <v>692.38105115944302</v>
      </c>
      <c r="K3699" s="2">
        <v>0.23741454468541501</v>
      </c>
      <c r="L3699" s="1">
        <v>1.1435999999999999</v>
      </c>
    </row>
    <row r="3700" spans="1:12">
      <c r="A3700" s="1">
        <v>412.53053375053003</v>
      </c>
      <c r="B3700" s="2">
        <v>416.40952800132902</v>
      </c>
      <c r="C3700" s="1">
        <v>2.9960593257206298</v>
      </c>
      <c r="D3700" s="2">
        <v>1.3494636079573199</v>
      </c>
      <c r="E3700" s="2">
        <v>7.2658950767171699</v>
      </c>
      <c r="F3700" s="2">
        <v>0.27006484704786099</v>
      </c>
      <c r="G3700" s="1">
        <v>4.0299535527920503E-2</v>
      </c>
      <c r="H3700" s="1">
        <v>1468.2</v>
      </c>
      <c r="I3700" s="2">
        <v>1.3005074187875301</v>
      </c>
      <c r="J3700" s="2">
        <v>692.14365849665796</v>
      </c>
      <c r="K3700" s="2">
        <v>0.237392662784531</v>
      </c>
      <c r="L3700" s="1">
        <v>1.1435999999999999</v>
      </c>
    </row>
    <row r="3701" spans="1:12">
      <c r="A3701" s="2">
        <v>412.50542604910498</v>
      </c>
      <c r="B3701" s="2">
        <v>416.38584848755698</v>
      </c>
      <c r="C3701" s="2">
        <v>2.9957699012647701</v>
      </c>
      <c r="D3701" s="2">
        <v>1.34939888548486</v>
      </c>
      <c r="E3701" s="2">
        <v>7.2655479972650703</v>
      </c>
      <c r="F3701" s="2">
        <v>0.27005189429795301</v>
      </c>
      <c r="G3701" s="1">
        <v>4.0301084407477199E-2</v>
      </c>
      <c r="H3701" s="1">
        <v>1468.2</v>
      </c>
      <c r="I3701" s="2">
        <v>1.3004906401090399</v>
      </c>
      <c r="J3701" s="2">
        <v>691.90627859148697</v>
      </c>
      <c r="K3701" s="2">
        <v>0.23737990517063701</v>
      </c>
      <c r="L3701" s="1">
        <v>1.1435999999999999</v>
      </c>
    </row>
    <row r="3702" spans="1:12">
      <c r="A3702" s="2">
        <v>412.47476510014297</v>
      </c>
      <c r="B3702" s="2">
        <v>416.35581693484801</v>
      </c>
      <c r="C3702" s="2">
        <v>2.99548049655768</v>
      </c>
      <c r="D3702" s="2">
        <v>1.34931616968752</v>
      </c>
      <c r="E3702" s="2">
        <v>7.2651314384068</v>
      </c>
      <c r="F3702" s="2">
        <v>0.27003534058800099</v>
      </c>
      <c r="G3702" s="1">
        <v>4.03026332106214E-2</v>
      </c>
      <c r="H3702" s="1">
        <v>1468.2</v>
      </c>
      <c r="I3702" s="2">
        <v>1.3004736932346901</v>
      </c>
      <c r="J3702" s="2">
        <v>691.66891488384294</v>
      </c>
      <c r="K3702" s="2">
        <v>0.23736370764418699</v>
      </c>
      <c r="L3702" s="1">
        <v>1.1435999999999999</v>
      </c>
    </row>
    <row r="3703" spans="1:12">
      <c r="A3703" s="2">
        <v>412.44665975099599</v>
      </c>
      <c r="B3703" s="2">
        <v>416.328550044368</v>
      </c>
      <c r="C3703" s="2">
        <v>2.99519111001741</v>
      </c>
      <c r="D3703" s="2">
        <v>1.34924024020371</v>
      </c>
      <c r="E3703" s="2">
        <v>7.2647410997576003</v>
      </c>
      <c r="F3703" s="2">
        <v>0.27002014500635602</v>
      </c>
      <c r="G3703" s="1">
        <v>4.0304181940236397E-2</v>
      </c>
      <c r="H3703" s="1">
        <v>1468.2</v>
      </c>
      <c r="I3703" s="2">
        <v>1.3004582612293301</v>
      </c>
      <c r="J3703" s="2">
        <v>691.43156607623803</v>
      </c>
      <c r="K3703" s="2">
        <v>0.23734880760484001</v>
      </c>
      <c r="L3703" s="1">
        <v>1.1435999999999999</v>
      </c>
    </row>
    <row r="3704" spans="1:12">
      <c r="A3704" s="2">
        <v>412.41712999827598</v>
      </c>
      <c r="B3704" s="2">
        <v>416.29987210163699</v>
      </c>
      <c r="C3704" s="2">
        <v>2.9949017422400201</v>
      </c>
      <c r="D3704" s="2">
        <v>1.3491617531014899</v>
      </c>
      <c r="E3704" s="2">
        <v>7.2643408945606698</v>
      </c>
      <c r="F3704" s="2">
        <v>0.27000443757480302</v>
      </c>
      <c r="G3704" s="2">
        <v>4.0305730595242499E-2</v>
      </c>
      <c r="H3704" s="1">
        <v>1468.2</v>
      </c>
      <c r="I3704" s="2">
        <v>1.3004408012945801</v>
      </c>
      <c r="J3704" s="2">
        <v>691.19423265756495</v>
      </c>
      <c r="K3704" s="2">
        <v>0.237333418673282</v>
      </c>
      <c r="L3704" s="1">
        <v>1.1435999999999999</v>
      </c>
    </row>
    <row r="3705" spans="1:12">
      <c r="A3705" s="2">
        <v>412.39230108067397</v>
      </c>
      <c r="B3705" s="2">
        <v>416.27505752348998</v>
      </c>
      <c r="C3705" s="2">
        <v>2.9946123930002599</v>
      </c>
      <c r="D3705" s="2">
        <v>1.34908423203756</v>
      </c>
      <c r="E3705" s="2">
        <v>7.2639444314585404</v>
      </c>
      <c r="F3705" s="2">
        <v>0.26998892347412601</v>
      </c>
      <c r="G3705" s="2">
        <v>4.0307279176054499E-2</v>
      </c>
      <c r="H3705" s="1">
        <v>1468.2</v>
      </c>
      <c r="I3705" s="2">
        <v>1.3004372317406001</v>
      </c>
      <c r="J3705" s="2">
        <v>690.95691444306203</v>
      </c>
      <c r="K3705" s="2">
        <v>0.23731821450295301</v>
      </c>
      <c r="L3705" s="1">
        <v>1.1435999999999999</v>
      </c>
    </row>
    <row r="3706" spans="1:12">
      <c r="A3706" s="2">
        <v>412.36367317094999</v>
      </c>
      <c r="B3706" s="2">
        <v>416.24716501986899</v>
      </c>
      <c r="C3706" s="2">
        <v>2.9943230623826</v>
      </c>
      <c r="D3706" s="2">
        <v>1.3490063481301899</v>
      </c>
      <c r="E3706" s="2">
        <v>7.2635465781642603</v>
      </c>
      <c r="F3706" s="2">
        <v>0.26997333675847901</v>
      </c>
      <c r="G3706" s="1">
        <v>4.0308827682523599E-2</v>
      </c>
      <c r="H3706" s="1">
        <v>1468.2</v>
      </c>
      <c r="I3706" s="2">
        <v>1.3004220311277801</v>
      </c>
      <c r="J3706" s="2">
        <v>690.71961150202401</v>
      </c>
      <c r="K3706" s="2">
        <v>0.23730294103857599</v>
      </c>
      <c r="L3706" s="1">
        <v>1.1435999999999999</v>
      </c>
    </row>
    <row r="3707" spans="1:12">
      <c r="A3707" s="2">
        <v>412.33508231918898</v>
      </c>
      <c r="B3707" s="2">
        <v>416.21931680330999</v>
      </c>
      <c r="C3707" s="2">
        <v>2.9940337503547099</v>
      </c>
      <c r="D3707" s="2">
        <v>1.34892860257616</v>
      </c>
      <c r="E3707" s="2">
        <v>7.2631492703648899</v>
      </c>
      <c r="F3707" s="2">
        <v>0.26995777773114998</v>
      </c>
      <c r="G3707" s="1">
        <v>4.03103761147134E-2</v>
      </c>
      <c r="H3707" s="1">
        <v>1468.2</v>
      </c>
      <c r="I3707" s="2">
        <v>1.3004068122549599</v>
      </c>
      <c r="J3707" s="2">
        <v>690.48232380792501</v>
      </c>
      <c r="K3707" s="2">
        <v>0.23728769409858999</v>
      </c>
      <c r="L3707" s="1">
        <v>1.1435999999999999</v>
      </c>
    </row>
    <row r="3708" spans="1:12">
      <c r="A3708" s="2">
        <v>412.305737567265</v>
      </c>
      <c r="B3708" s="2">
        <v>416.19086000543001</v>
      </c>
      <c r="C3708" s="2">
        <v>2.9937444569283098</v>
      </c>
      <c r="D3708" s="2">
        <v>1.34885080633333</v>
      </c>
      <c r="E3708" s="2">
        <v>7.2627517779461099</v>
      </c>
      <c r="F3708" s="2">
        <v>0.269942208559593</v>
      </c>
      <c r="G3708" s="1">
        <v>4.0311924472607501E-2</v>
      </c>
      <c r="H3708" s="1">
        <v>1468.2</v>
      </c>
      <c r="I3708" s="2">
        <v>1.3003892627365099</v>
      </c>
      <c r="J3708" s="2">
        <v>690.24505137038295</v>
      </c>
      <c r="K3708" s="2">
        <v>0.23727243754213501</v>
      </c>
      <c r="L3708" s="1">
        <v>1.1435999999999999</v>
      </c>
    </row>
    <row r="3709" spans="1:12">
      <c r="A3709" s="2">
        <v>412.30892149899699</v>
      </c>
      <c r="B3709" s="2">
        <v>416.16596394250303</v>
      </c>
      <c r="C3709" s="2">
        <v>2.99345518209851</v>
      </c>
      <c r="D3709" s="2">
        <v>1.34886489646597</v>
      </c>
      <c r="E3709" s="2">
        <v>7.2623543763110403</v>
      </c>
      <c r="F3709" s="2">
        <v>0.26992664351454598</v>
      </c>
      <c r="G3709" s="1">
        <v>4.0313472756219798E-2</v>
      </c>
      <c r="H3709" s="1">
        <v>1468.3</v>
      </c>
      <c r="I3709" s="2">
        <v>1.3003857208142999</v>
      </c>
      <c r="J3709" s="2">
        <v>690.00779418538104</v>
      </c>
      <c r="K3709" s="2">
        <v>0.23725718500179399</v>
      </c>
      <c r="L3709" s="1">
        <v>1.1435999999999999</v>
      </c>
    </row>
    <row r="3710" spans="1:12">
      <c r="A3710" s="2">
        <v>412.27475290948098</v>
      </c>
      <c r="B3710" s="2">
        <v>416.12997178655303</v>
      </c>
      <c r="C3710" s="2">
        <v>2.9931659339451699</v>
      </c>
      <c r="D3710" s="2">
        <v>1.3487524488456699</v>
      </c>
      <c r="E3710" s="2">
        <v>7.2618231026156801</v>
      </c>
      <c r="F3710" s="2">
        <v>0.26990414118032602</v>
      </c>
      <c r="G3710" s="1">
        <v>4.0315020950851099E-2</v>
      </c>
      <c r="H3710" s="1">
        <v>1468.3</v>
      </c>
      <c r="I3710" s="2">
        <v>1.30038636234285</v>
      </c>
      <c r="J3710" s="1">
        <v>689.77055887986</v>
      </c>
      <c r="K3710" s="2">
        <v>0.237235305521659</v>
      </c>
      <c r="L3710" s="1">
        <v>1.1435999999999999</v>
      </c>
    </row>
    <row r="3711" spans="1:12">
      <c r="A3711" s="2">
        <v>412.24964997227499</v>
      </c>
      <c r="B3711" s="1">
        <v>416.10630009168199</v>
      </c>
      <c r="C3711" s="2">
        <v>2.99287670133997</v>
      </c>
      <c r="D3711" s="2">
        <v>1.3486877463929401</v>
      </c>
      <c r="E3711" s="2">
        <v>7.2614762329295903</v>
      </c>
      <c r="F3711" s="2">
        <v>0.26989119331880301</v>
      </c>
      <c r="G3711" s="1">
        <v>4.0316569076758201E-2</v>
      </c>
      <c r="H3711" s="1">
        <v>1468.3</v>
      </c>
      <c r="I3711" s="2">
        <v>1.30036956473301</v>
      </c>
      <c r="J3711" s="2">
        <v>689.53333632658905</v>
      </c>
      <c r="K3711" s="2">
        <v>0.23722255327078801</v>
      </c>
      <c r="L3711" s="1">
        <v>1.1435999999999999</v>
      </c>
    </row>
    <row r="3712" spans="1:12">
      <c r="A3712" s="2">
        <v>412.21898949508301</v>
      </c>
      <c r="B3712" s="2">
        <v>416.07626999701699</v>
      </c>
      <c r="C3712" s="2">
        <v>2.9925874884815098</v>
      </c>
      <c r="D3712" s="2">
        <v>1.34860502951704</v>
      </c>
      <c r="E3712" s="2">
        <v>7.2610598016785799</v>
      </c>
      <c r="F3712" s="2">
        <v>0.26987464052042198</v>
      </c>
      <c r="G3712" s="1">
        <v>4.0318117126305002E-2</v>
      </c>
      <c r="H3712" s="1">
        <v>1468.3</v>
      </c>
      <c r="I3712" s="2">
        <v>1.30035260402443</v>
      </c>
      <c r="J3712" s="2">
        <v>689.296129969194</v>
      </c>
      <c r="K3712" s="1">
        <v>0.23720635739462001</v>
      </c>
      <c r="L3712" s="1">
        <v>1.1435999999999999</v>
      </c>
    </row>
    <row r="3713" spans="1:12">
      <c r="A3713" s="2">
        <v>412.19088761114602</v>
      </c>
      <c r="B3713" s="2">
        <v>416.04900860884197</v>
      </c>
      <c r="C3713" s="2">
        <v>2.99229829378495</v>
      </c>
      <c r="D3713" s="2">
        <v>1.3485291120520599</v>
      </c>
      <c r="E3713" s="2">
        <v>7.2606696414369098</v>
      </c>
      <c r="F3713" s="2">
        <v>0.26985944837882297</v>
      </c>
      <c r="G3713" s="1">
        <v>4.0319665102380699E-2</v>
      </c>
      <c r="H3713" s="1">
        <v>1468.3</v>
      </c>
      <c r="I3713" s="2">
        <v>1.30033715640547</v>
      </c>
      <c r="J3713" s="2">
        <v>689.05893850780603</v>
      </c>
      <c r="K3713" s="2">
        <v>0.23719146138837799</v>
      </c>
      <c r="L3713" s="1">
        <v>1.1435999999999999</v>
      </c>
    </row>
    <row r="3714" spans="1:12">
      <c r="A3714" s="2">
        <v>412.16210007845098</v>
      </c>
      <c r="B3714" s="2">
        <v>416.07463607740999</v>
      </c>
      <c r="C3714" s="2">
        <v>2.99200911784791</v>
      </c>
      <c r="D3714" s="2">
        <v>1.34845063009178</v>
      </c>
      <c r="E3714" s="2">
        <v>7.2602695879677599</v>
      </c>
      <c r="F3714" s="2">
        <v>0.269843743046012</v>
      </c>
      <c r="G3714" s="2">
        <v>4.0321213003902498E-2</v>
      </c>
      <c r="H3714" s="1">
        <v>1468.3</v>
      </c>
      <c r="I3714" s="2">
        <v>1.3003220168707701</v>
      </c>
      <c r="J3714" s="2">
        <v>688.82176243258505</v>
      </c>
      <c r="K3714" s="2">
        <v>0.23717607522084999</v>
      </c>
      <c r="L3714" s="1">
        <v>1.1435</v>
      </c>
    </row>
    <row r="3715" spans="1:12">
      <c r="A3715" s="2">
        <v>412.13727379705801</v>
      </c>
      <c r="B3715" s="2">
        <v>416.04982281278802</v>
      </c>
      <c r="C3715" s="2">
        <v>2.9917199604443701</v>
      </c>
      <c r="D3715" s="2">
        <v>1.34837311749726</v>
      </c>
      <c r="E3715" s="2">
        <v>7.2598732894517699</v>
      </c>
      <c r="F3715" s="2">
        <v>0.26982823169678499</v>
      </c>
      <c r="G3715" s="1">
        <v>4.0322760831286698E-2</v>
      </c>
      <c r="H3715" s="1">
        <v>1468.3</v>
      </c>
      <c r="I3715" s="2">
        <v>1.3003184387548801</v>
      </c>
      <c r="J3715" s="2">
        <v>688.58460155815101</v>
      </c>
      <c r="K3715" s="2">
        <v>0.237160874433403</v>
      </c>
      <c r="L3715" s="1">
        <v>1.1435</v>
      </c>
    </row>
    <row r="3716" spans="1:12">
      <c r="A3716" s="1">
        <v>412.10790773940198</v>
      </c>
      <c r="B3716" s="2">
        <v>416.02133877078501</v>
      </c>
      <c r="C3716" s="2">
        <v>2.9914308216591601</v>
      </c>
      <c r="D3716" s="2">
        <v>1.3482952405299</v>
      </c>
      <c r="E3716" s="2">
        <v>7.2594755947958296</v>
      </c>
      <c r="F3716" s="2">
        <v>0.26981264743147998</v>
      </c>
      <c r="G3716" s="1">
        <v>4.03243085843836E-2</v>
      </c>
      <c r="H3716" s="1">
        <v>1468.3</v>
      </c>
      <c r="I3716" s="2">
        <v>1.30030088753332</v>
      </c>
      <c r="J3716" s="1">
        <v>688.34745595408594</v>
      </c>
      <c r="K3716" s="2">
        <v>0.23714560406598101</v>
      </c>
      <c r="L3716" s="1">
        <v>1.1435</v>
      </c>
    </row>
    <row r="3717" spans="1:12">
      <c r="A3717" s="2">
        <v>412.07931931427203</v>
      </c>
      <c r="B3717" s="2">
        <v>415.99349159277801</v>
      </c>
      <c r="C3717" s="2">
        <v>2.9911417014597799</v>
      </c>
      <c r="D3717" s="2">
        <v>1.34821750259896</v>
      </c>
      <c r="E3717" s="2">
        <v>7.2590784482501096</v>
      </c>
      <c r="F3717" s="2">
        <v>0.26979709098929899</v>
      </c>
      <c r="G3717" s="1">
        <v>4.0325856263257298E-2</v>
      </c>
      <c r="H3717" s="1">
        <v>1468.3</v>
      </c>
      <c r="I3717" s="2">
        <v>1.30028565395261</v>
      </c>
      <c r="J3717" s="1">
        <v>688.11032559373496</v>
      </c>
      <c r="K3717" s="2">
        <v>0.23713036035103299</v>
      </c>
      <c r="L3717" s="1">
        <v>1.1435</v>
      </c>
    </row>
    <row r="3718" spans="1:12">
      <c r="A3718" s="2">
        <v>412.04997691405202</v>
      </c>
      <c r="B3718" s="2">
        <v>415.965035738062</v>
      </c>
      <c r="C3718" s="2">
        <v>2.9908525998580302</v>
      </c>
      <c r="D3718" s="2">
        <v>1.34813971368409</v>
      </c>
      <c r="E3718" s="2">
        <v>7.2586811159154703</v>
      </c>
      <c r="F3718" s="2">
        <v>0.26978152434452302</v>
      </c>
      <c r="G3718" s="1">
        <v>4.0327403867891298E-2</v>
      </c>
      <c r="H3718" s="1">
        <v>1468.3</v>
      </c>
      <c r="I3718" s="2">
        <v>1.3002680885390601</v>
      </c>
      <c r="J3718" s="2">
        <v>687.87321048676995</v>
      </c>
      <c r="K3718" s="2">
        <v>0.23711510696407501</v>
      </c>
      <c r="L3718" s="1">
        <v>1.1435</v>
      </c>
    </row>
    <row r="3719" spans="1:12">
      <c r="A3719" s="2">
        <v>412.021380519959</v>
      </c>
      <c r="B3719" s="2">
        <v>415.937178880793</v>
      </c>
      <c r="C3719" s="2">
        <v>2.9905635168489799</v>
      </c>
      <c r="D3719" s="2">
        <v>1.34806194551671</v>
      </c>
      <c r="E3719" s="2">
        <v>7.2582838748322098</v>
      </c>
      <c r="F3719" s="2">
        <v>0.26976596185161</v>
      </c>
      <c r="G3719" s="1">
        <v>4.0328951398299402E-2</v>
      </c>
      <c r="H3719" s="1">
        <v>1468.3</v>
      </c>
      <c r="I3719" s="2">
        <v>1.30025285532516</v>
      </c>
      <c r="J3719" s="2">
        <v>687.63611062915299</v>
      </c>
      <c r="K3719" s="2">
        <v>0.237099857617322</v>
      </c>
      <c r="L3719" s="1">
        <v>1.1435</v>
      </c>
    </row>
    <row r="3720" spans="1:12">
      <c r="A3720" s="2">
        <v>411.99648450062602</v>
      </c>
      <c r="B3720" s="2">
        <v>415.912281775346</v>
      </c>
      <c r="C3720" s="2">
        <v>2.9902744524340301</v>
      </c>
      <c r="D3720" s="2">
        <v>1.3479841710171201</v>
      </c>
      <c r="E3720" s="2">
        <v>7.2578866204088897</v>
      </c>
      <c r="F3720" s="2">
        <v>0.26975039809153301</v>
      </c>
      <c r="G3720" s="1">
        <v>4.03304988544839E-2</v>
      </c>
      <c r="H3720" s="1">
        <v>1468.3</v>
      </c>
      <c r="I3720" s="2">
        <v>1.3002493047400701</v>
      </c>
      <c r="J3720" s="2">
        <v>687.39902602201903</v>
      </c>
      <c r="K3720" s="2">
        <v>0.23708460713421201</v>
      </c>
      <c r="L3720" s="1">
        <v>1.1435</v>
      </c>
    </row>
    <row r="3721" spans="1:12">
      <c r="A3721" s="2">
        <v>411.99594504292298</v>
      </c>
      <c r="B3721" s="1">
        <v>415.88442413682498</v>
      </c>
      <c r="C3721" s="2">
        <v>2.9899854066121598</v>
      </c>
      <c r="D3721" s="2">
        <v>1.3479982008860101</v>
      </c>
      <c r="E3721" s="2">
        <v>7.2574893921304602</v>
      </c>
      <c r="F3721" s="2">
        <v>0.26973483511023999</v>
      </c>
      <c r="G3721" s="1">
        <v>4.0332046236451403E-2</v>
      </c>
      <c r="H3721" s="1">
        <v>1468.4</v>
      </c>
      <c r="I3721" s="2">
        <v>1.3002340693426799</v>
      </c>
      <c r="J3721" s="2">
        <v>687.16195666454996</v>
      </c>
      <c r="K3721" s="2">
        <v>0.23706935746914201</v>
      </c>
      <c r="L3721" s="1">
        <v>1.1435</v>
      </c>
    </row>
    <row r="3722" spans="1:12">
      <c r="A3722" s="2">
        <v>411.96178165530199</v>
      </c>
      <c r="B3722" s="2">
        <v>415.84843159064502</v>
      </c>
      <c r="C3722" s="2">
        <v>2.98969638746243</v>
      </c>
      <c r="D3722" s="2">
        <v>1.34788575838046</v>
      </c>
      <c r="E3722" s="2">
        <v>7.2569582889516298</v>
      </c>
      <c r="F3722" s="2">
        <v>0.26971233533192202</v>
      </c>
      <c r="G3722" s="1">
        <v>4.0333593529501402E-2</v>
      </c>
      <c r="H3722" s="1">
        <v>1468.4</v>
      </c>
      <c r="I3722" s="2">
        <v>1.30023471011648</v>
      </c>
      <c r="J3722" s="2">
        <v>686.92490918301701</v>
      </c>
      <c r="K3722" s="2">
        <v>0.23704748153305799</v>
      </c>
      <c r="L3722" s="1">
        <v>1.1435</v>
      </c>
    </row>
    <row r="3723" spans="1:12">
      <c r="A3723" s="2">
        <v>411.93594369418599</v>
      </c>
      <c r="B3723" s="2">
        <v>415.82417371823999</v>
      </c>
      <c r="C3723" s="2">
        <v>2.9894073838534498</v>
      </c>
      <c r="D3723" s="2">
        <v>1.34782107887336</v>
      </c>
      <c r="E3723" s="1">
        <v>7.2566116630004904</v>
      </c>
      <c r="F3723" s="2">
        <v>0.26969939294359402</v>
      </c>
      <c r="G3723" s="1">
        <v>4.0335140753900399E-2</v>
      </c>
      <c r="H3723" s="1">
        <v>1468.4</v>
      </c>
      <c r="I3723" s="2">
        <v>1.3002155522944701</v>
      </c>
      <c r="J3723" s="2">
        <v>686.68787444767702</v>
      </c>
      <c r="K3723" s="2">
        <v>0.23703473533929201</v>
      </c>
      <c r="L3723" s="1">
        <v>1.1435</v>
      </c>
    </row>
    <row r="3724" spans="1:12">
      <c r="A3724" s="2">
        <v>411.90602465269598</v>
      </c>
      <c r="B3724" s="2">
        <v>415.79473454216401</v>
      </c>
      <c r="C3724" s="2">
        <v>2.9891183999887398</v>
      </c>
      <c r="D3724" s="2">
        <v>1.34773836216681</v>
      </c>
      <c r="E3724" s="2">
        <v>7.25619538582899</v>
      </c>
      <c r="F3724" s="2">
        <v>0.26968284130636699</v>
      </c>
      <c r="G3724" s="1">
        <v>4.0336687902001803E-2</v>
      </c>
      <c r="H3724" s="1">
        <v>1468.4</v>
      </c>
      <c r="I3724" s="2">
        <v>1.3002009114404101</v>
      </c>
      <c r="J3724" s="2">
        <v>686.45085590617305</v>
      </c>
      <c r="K3724" s="2">
        <v>0.237018541504396</v>
      </c>
      <c r="L3724" s="1">
        <v>1.1435</v>
      </c>
    </row>
    <row r="3725" spans="1:12">
      <c r="A3725" s="2">
        <v>411.87718665812997</v>
      </c>
      <c r="B3725" s="1">
        <v>415.76688417607602</v>
      </c>
      <c r="C3725" s="2">
        <v>2.9888294342801598</v>
      </c>
      <c r="D3725" s="2">
        <v>1.3476624595306601</v>
      </c>
      <c r="E3725" s="2">
        <v>7.2558054368768499</v>
      </c>
      <c r="F3725" s="2">
        <v>0.269667653166625</v>
      </c>
      <c r="G3725" s="1">
        <v>4.03382349767012E-2</v>
      </c>
      <c r="H3725" s="1">
        <v>1468.4</v>
      </c>
      <c r="I3725" s="2">
        <v>1.3001831073365799</v>
      </c>
      <c r="J3725" s="2">
        <v>686.21385225595895</v>
      </c>
      <c r="K3725" s="2">
        <v>0.23700365021397801</v>
      </c>
      <c r="L3725" s="1">
        <v>1.1435</v>
      </c>
    </row>
    <row r="3726" spans="1:12">
      <c r="A3726" s="2">
        <v>411.852103583462</v>
      </c>
      <c r="B3726" s="2">
        <v>415.741764553378</v>
      </c>
      <c r="C3726" s="2">
        <v>2.9885404873271302</v>
      </c>
      <c r="D3726" s="2">
        <v>1.3475839845791899</v>
      </c>
      <c r="E3726" s="2">
        <v>7.2554055642252298</v>
      </c>
      <c r="F3726" s="2">
        <v>0.269651950305835</v>
      </c>
      <c r="G3726" s="2">
        <v>4.0339781976912403E-2</v>
      </c>
      <c r="H3726" s="1">
        <v>1468.4</v>
      </c>
      <c r="I3726" s="2">
        <v>1.30017963696865</v>
      </c>
      <c r="J3726" s="2">
        <v>685.976863988643</v>
      </c>
      <c r="K3726" s="2">
        <v>0.23698826731558001</v>
      </c>
      <c r="L3726" s="1">
        <v>1.1435</v>
      </c>
    </row>
    <row r="3727" spans="1:12">
      <c r="A3727" s="2">
        <v>411.823578669764</v>
      </c>
      <c r="B3727" s="2">
        <v>415.713994665538</v>
      </c>
      <c r="C3727" s="2">
        <v>2.9882515589027299</v>
      </c>
      <c r="D3727" s="2">
        <v>1.3475064828121599</v>
      </c>
      <c r="E3727" s="2">
        <v>7.25500946133144</v>
      </c>
      <c r="F3727" s="2">
        <v>0.26963644217953597</v>
      </c>
      <c r="G3727" s="2">
        <v>4.0341328903053301E-2</v>
      </c>
      <c r="H3727" s="1">
        <v>1468.4</v>
      </c>
      <c r="I3727" s="2">
        <v>1.3001643609968101</v>
      </c>
      <c r="J3727" s="2">
        <v>685.73989091813405</v>
      </c>
      <c r="K3727" s="2">
        <v>0.23697307050896599</v>
      </c>
      <c r="L3727" s="1">
        <v>1.1435</v>
      </c>
    </row>
    <row r="3728" spans="1:12">
      <c r="A3728" s="2">
        <v>411.79421555190402</v>
      </c>
      <c r="B3728" s="2">
        <v>415.68551522189898</v>
      </c>
      <c r="C3728" s="2">
        <v>2.98796264909222</v>
      </c>
      <c r="D3728" s="2">
        <v>1.3474286149064301</v>
      </c>
      <c r="E3728" s="2">
        <v>7.2546119554105504</v>
      </c>
      <c r="F3728" s="2">
        <v>0.26962086078877501</v>
      </c>
      <c r="G3728" s="1">
        <v>4.0342875754973702E-2</v>
      </c>
      <c r="H3728" s="1">
        <v>1468.4</v>
      </c>
      <c r="I3728" s="2">
        <v>1.30014679011961</v>
      </c>
      <c r="J3728" s="2">
        <v>685.50293311434302</v>
      </c>
      <c r="K3728" s="2">
        <v>0.23695780379164399</v>
      </c>
      <c r="L3728" s="1">
        <v>1.1435</v>
      </c>
    </row>
    <row r="3729" spans="1:12">
      <c r="A3729" s="2">
        <v>411.76563026485798</v>
      </c>
      <c r="B3729" s="1">
        <v>415.65767289282797</v>
      </c>
      <c r="C3729" s="2">
        <v>2.9876737578629098</v>
      </c>
      <c r="D3729" s="2">
        <v>1.34735088682939</v>
      </c>
      <c r="E3729" s="2">
        <v>7.2542150006394204</v>
      </c>
      <c r="F3729" s="2">
        <v>0.26960530737777699</v>
      </c>
      <c r="G3729" s="1">
        <v>4.0344422532737803E-2</v>
      </c>
      <c r="H3729" s="1">
        <v>1468.4</v>
      </c>
      <c r="I3729" s="2">
        <v>1.3001315382494101</v>
      </c>
      <c r="J3729" s="2">
        <v>685.265990550467</v>
      </c>
      <c r="K3729" s="2">
        <v>0.23694256387559101</v>
      </c>
      <c r="L3729" s="1">
        <v>1.1435</v>
      </c>
    </row>
    <row r="3730" spans="1:12">
      <c r="A3730" s="1">
        <v>411.74073332800702</v>
      </c>
      <c r="B3730" s="2">
        <v>415.63277591287698</v>
      </c>
      <c r="C3730" s="2">
        <v>2.9873848852266698</v>
      </c>
      <c r="D3730" s="2">
        <v>1.34727310742495</v>
      </c>
      <c r="E3730" s="2">
        <v>7.2538178587147897</v>
      </c>
      <c r="F3730" s="2">
        <v>0.26958974369614902</v>
      </c>
      <c r="G3730" s="1">
        <v>4.0345969236328903E-2</v>
      </c>
      <c r="H3730" s="1">
        <v>1468.4</v>
      </c>
      <c r="I3730" s="2">
        <v>1.3001279806231101</v>
      </c>
      <c r="J3730" s="2">
        <v>685.02906323624404</v>
      </c>
      <c r="K3730" s="2">
        <v>0.236927314222799</v>
      </c>
      <c r="L3730" s="1">
        <v>1.1435</v>
      </c>
    </row>
    <row r="3731" spans="1:12">
      <c r="A3731" s="2">
        <v>411.712140023573</v>
      </c>
      <c r="B3731" s="2">
        <v>415.60492384312801</v>
      </c>
      <c r="C3731" s="2">
        <v>2.9870960311785502</v>
      </c>
      <c r="D3731" s="1">
        <v>1.3471953489175501</v>
      </c>
      <c r="E3731" s="2">
        <v>7.25342080858778</v>
      </c>
      <c r="F3731" s="2">
        <v>0.26957418419602602</v>
      </c>
      <c r="G3731" s="2">
        <v>4.0347515865760901E-2</v>
      </c>
      <c r="H3731" s="1">
        <v>1468.4</v>
      </c>
      <c r="I3731" s="2">
        <v>1.30011272995655</v>
      </c>
      <c r="J3731" s="2">
        <v>684.79215116760599</v>
      </c>
      <c r="K3731" s="2">
        <v>0.236912068638374</v>
      </c>
      <c r="L3731" s="1">
        <v>1.1435</v>
      </c>
    </row>
    <row r="3732" spans="1:12">
      <c r="A3732" s="2">
        <v>411.682804666366</v>
      </c>
      <c r="B3732" s="2">
        <v>415.57647737119203</v>
      </c>
      <c r="C3732" s="2">
        <v>2.9868071957199498</v>
      </c>
      <c r="D3732" s="2">
        <v>1.3471175840170599</v>
      </c>
      <c r="E3732" s="2">
        <v>7.2530237448517596</v>
      </c>
      <c r="F3732" s="2">
        <v>0.26955862341664499</v>
      </c>
      <c r="G3732" s="2">
        <v>4.03490624210361E-2</v>
      </c>
      <c r="H3732" s="1">
        <v>1468.4</v>
      </c>
      <c r="I3732" s="2">
        <v>1.30009514029513</v>
      </c>
      <c r="J3732" s="2">
        <v>684.55525434569995</v>
      </c>
      <c r="K3732" s="2">
        <v>0.236896821906042</v>
      </c>
      <c r="L3732" s="1">
        <v>1.1435</v>
      </c>
    </row>
    <row r="3733" spans="1:12">
      <c r="A3733" s="2">
        <v>411.65421081626101</v>
      </c>
      <c r="B3733" s="2">
        <v>415.54862450964299</v>
      </c>
      <c r="C3733" s="2">
        <v>2.9865183788498499</v>
      </c>
      <c r="D3733" s="2">
        <v>1.3470398230360301</v>
      </c>
      <c r="E3733" s="2">
        <v>7.2526267073349198</v>
      </c>
      <c r="F3733" s="2">
        <v>0.26954306342154899</v>
      </c>
      <c r="G3733" s="1">
        <v>4.0350608902161203E-2</v>
      </c>
      <c r="H3733" s="1">
        <v>1468.4</v>
      </c>
      <c r="I3733" s="2">
        <v>1.3000798866361201</v>
      </c>
      <c r="J3733" s="2">
        <v>684.31837276970305</v>
      </c>
      <c r="K3733" s="2">
        <v>0.23688157599694801</v>
      </c>
      <c r="L3733" s="1">
        <v>1.1435</v>
      </c>
    </row>
    <row r="3734" spans="1:12">
      <c r="A3734" s="2">
        <v>411.65290883145502</v>
      </c>
      <c r="B3734" s="2">
        <v>415.52017929951103</v>
      </c>
      <c r="C3734" s="2">
        <v>2.98622958056818</v>
      </c>
      <c r="D3734" s="2">
        <v>1.34705379199182</v>
      </c>
      <c r="E3734" s="2">
        <v>7.2522296809828397</v>
      </c>
      <c r="F3734" s="2">
        <v>0.269527503430951</v>
      </c>
      <c r="G3734" s="1">
        <v>4.0352155309141199E-2</v>
      </c>
      <c r="H3734" s="1">
        <v>1468.5</v>
      </c>
      <c r="I3734" s="2">
        <v>1.3000622929346199</v>
      </c>
      <c r="J3734" s="2">
        <v>684.08150643953695</v>
      </c>
      <c r="K3734" s="2">
        <v>0.236866330166218</v>
      </c>
      <c r="L3734" s="1">
        <v>1.1435</v>
      </c>
    </row>
    <row r="3735" spans="1:12">
      <c r="A3735" s="2">
        <v>411.62319336407597</v>
      </c>
      <c r="B3735" s="2">
        <v>415.48774480530398</v>
      </c>
      <c r="C3735" s="2">
        <v>2.98594080895433</v>
      </c>
      <c r="D3735" s="2">
        <v>1.3469413540674899</v>
      </c>
      <c r="E3735" s="2">
        <v>7.2516987559316899</v>
      </c>
      <c r="F3735" s="2">
        <v>0.26950500610143402</v>
      </c>
      <c r="G3735" s="1">
        <v>4.03537016272714E-2</v>
      </c>
      <c r="H3735" s="1">
        <v>1468.5</v>
      </c>
      <c r="I3735" s="1">
        <v>1.3000769637751</v>
      </c>
      <c r="J3735" s="2">
        <v>683.84466198177495</v>
      </c>
      <c r="K3735" s="2">
        <v>0.236844457761893</v>
      </c>
      <c r="L3735" s="1">
        <v>1.1435</v>
      </c>
    </row>
    <row r="3736" spans="1:12">
      <c r="A3736" s="2">
        <v>411.59365946903199</v>
      </c>
      <c r="B3736" s="2">
        <v>415.51417445198001</v>
      </c>
      <c r="C3736" s="2">
        <v>2.98565205287316</v>
      </c>
      <c r="D3736" s="2">
        <v>1.3468767001373401</v>
      </c>
      <c r="E3736" s="2">
        <v>7.25135239492535</v>
      </c>
      <c r="F3736" s="2">
        <v>0.26949206971204598</v>
      </c>
      <c r="G3736" s="1">
        <v>4.03552478768298E-2</v>
      </c>
      <c r="H3736" s="1">
        <v>1468.5</v>
      </c>
      <c r="I3736" s="2">
        <v>1.3000460864024801</v>
      </c>
      <c r="J3736" s="2">
        <v>683.60783026358001</v>
      </c>
      <c r="K3736" s="2">
        <v>0.236831718194665</v>
      </c>
      <c r="L3736" s="1">
        <v>1.1435</v>
      </c>
    </row>
    <row r="3737" spans="1:12">
      <c r="A3737" s="2">
        <v>411.56744362481697</v>
      </c>
      <c r="B3737" s="2">
        <v>415.48769567978502</v>
      </c>
      <c r="C3737" s="2">
        <v>2.9853633165336202</v>
      </c>
      <c r="D3737" s="2">
        <v>1.3467939837937299</v>
      </c>
      <c r="E3737" s="2">
        <v>7.25093628310153</v>
      </c>
      <c r="F3737" s="2">
        <v>0.26947551927455199</v>
      </c>
      <c r="G3737" s="1">
        <v>4.0356794050158101E-2</v>
      </c>
      <c r="H3737" s="1">
        <v>1468.5</v>
      </c>
      <c r="I3737" s="2">
        <v>1.3000431220381801</v>
      </c>
      <c r="J3737" s="2">
        <v>683.37101473706605</v>
      </c>
      <c r="K3737" s="2">
        <v>0.23681552651391799</v>
      </c>
      <c r="L3737" s="1">
        <v>1.1435</v>
      </c>
    </row>
    <row r="3738" spans="1:12">
      <c r="A3738" s="2">
        <v>411.53861040222301</v>
      </c>
      <c r="B3738" s="2">
        <v>415.45984920302101</v>
      </c>
      <c r="C3738" s="2">
        <v>2.9850745983440099</v>
      </c>
      <c r="D3738" s="2">
        <v>1.34671809758189</v>
      </c>
      <c r="E3738" s="2">
        <v>7.2505465623181902</v>
      </c>
      <c r="F3738" s="2">
        <v>0.26946033545535703</v>
      </c>
      <c r="G3738" s="2">
        <v>4.0358340150159197E-2</v>
      </c>
      <c r="H3738" s="1">
        <v>1468.5</v>
      </c>
      <c r="I3738" s="2">
        <v>1.30002529577564</v>
      </c>
      <c r="J3738" s="2">
        <v>683.13421409675004</v>
      </c>
      <c r="K3738" s="2">
        <v>0.23680064031636699</v>
      </c>
      <c r="L3738" s="1">
        <v>1.1435</v>
      </c>
    </row>
    <row r="3739" spans="1:12">
      <c r="A3739" s="2">
        <v>411.50982806449599</v>
      </c>
      <c r="B3739" s="2">
        <v>415.43176891206599</v>
      </c>
      <c r="C3739" s="2">
        <v>2.9847858989056602</v>
      </c>
      <c r="D3739" s="2">
        <v>1.34663963051929</v>
      </c>
      <c r="E3739" s="1">
        <v>7.2501468845217101</v>
      </c>
      <c r="F3739" s="2">
        <v>0.26944463524233803</v>
      </c>
      <c r="G3739" s="1">
        <v>4.0359886175743098E-2</v>
      </c>
      <c r="H3739" s="1">
        <v>1468.5</v>
      </c>
      <c r="I3739" s="2">
        <v>1.3000101197352101</v>
      </c>
      <c r="J3739" s="2">
        <v>682.89742883582096</v>
      </c>
      <c r="K3739" s="2">
        <v>0.236785260928912</v>
      </c>
      <c r="L3739" s="1">
        <v>1.1435</v>
      </c>
    </row>
    <row r="3740" spans="1:12">
      <c r="A3740" s="2">
        <v>411.48130690917401</v>
      </c>
      <c r="B3740" s="2">
        <v>415.40400148441398</v>
      </c>
      <c r="C3740" s="2">
        <v>2.9844972179907301</v>
      </c>
      <c r="D3740" s="2">
        <v>1.3465621408021899</v>
      </c>
      <c r="E3740" s="2">
        <v>7.2497509926363204</v>
      </c>
      <c r="F3740" s="1">
        <v>0.26942913058312101</v>
      </c>
      <c r="G3740" s="1">
        <v>4.0361432127329497E-2</v>
      </c>
      <c r="H3740" s="1">
        <v>1468.5</v>
      </c>
      <c r="I3740" s="2">
        <v>1.29999482353426</v>
      </c>
      <c r="J3740" s="2">
        <v>682.66065876741095</v>
      </c>
      <c r="K3740" s="2">
        <v>0.23677006840977599</v>
      </c>
      <c r="L3740" s="1">
        <v>1.1435</v>
      </c>
    </row>
    <row r="3741" spans="1:12">
      <c r="A3741" s="2">
        <v>411.45638948739901</v>
      </c>
      <c r="B3741" s="2">
        <v>415.37907801349502</v>
      </c>
      <c r="C3741" s="2">
        <v>2.9842085556848899</v>
      </c>
      <c r="D3741" s="2">
        <v>1.34648428302354</v>
      </c>
      <c r="E3741" s="2">
        <v>7.2493536902168003</v>
      </c>
      <c r="F3741" s="2">
        <v>0.26941355227969499</v>
      </c>
      <c r="G3741" s="1">
        <v>4.0362978004767201E-2</v>
      </c>
      <c r="H3741" s="1">
        <v>1468.5</v>
      </c>
      <c r="I3741" s="2">
        <v>1.29999126687282</v>
      </c>
      <c r="J3741" s="2">
        <v>682.42390396179201</v>
      </c>
      <c r="K3741" s="2">
        <v>0.23675480561943199</v>
      </c>
      <c r="L3741" s="1">
        <v>1.1435</v>
      </c>
    </row>
    <row r="3742" spans="1:12">
      <c r="A3742" s="2">
        <v>411.42706729888101</v>
      </c>
      <c r="B3742" s="2">
        <v>415.35064544532202</v>
      </c>
      <c r="C3742" s="2">
        <v>2.98391991195526</v>
      </c>
      <c r="D3742" s="2">
        <v>1.34640656593608</v>
      </c>
      <c r="E3742" s="2">
        <v>7.2489569422593503</v>
      </c>
      <c r="F3742" s="2">
        <v>0.26939800212670001</v>
      </c>
      <c r="G3742" s="2">
        <v>4.0364523808120903E-2</v>
      </c>
      <c r="H3742" s="1">
        <v>1468.5</v>
      </c>
      <c r="I3742" s="2">
        <v>1.2999736563511399</v>
      </c>
      <c r="J3742" s="2">
        <v>682.18716439199898</v>
      </c>
      <c r="K3742" s="2">
        <v>0.23673956979247701</v>
      </c>
      <c r="L3742" s="1">
        <v>1.1435</v>
      </c>
    </row>
    <row r="3743" spans="1:12">
      <c r="A3743" s="2">
        <v>411.39847175792602</v>
      </c>
      <c r="B3743" s="2">
        <v>415.32278868251899</v>
      </c>
      <c r="C3743" s="2">
        <v>2.98363128681381</v>
      </c>
      <c r="D3743" s="2">
        <v>1.34632879714723</v>
      </c>
      <c r="E3743" s="2">
        <v>7.2485600056617496</v>
      </c>
      <c r="F3743" s="2">
        <v>0.26938244162894798</v>
      </c>
      <c r="G3743" s="2">
        <v>4.0366069537373699E-2</v>
      </c>
      <c r="H3743" s="1">
        <v>1468.5</v>
      </c>
      <c r="I3743" s="2">
        <v>1.29995838981584</v>
      </c>
      <c r="J3743" s="2">
        <v>681.95044006784099</v>
      </c>
      <c r="K3743" s="2">
        <v>0.23672432415825601</v>
      </c>
      <c r="L3743" s="1">
        <v>1.1435</v>
      </c>
    </row>
    <row r="3744" spans="1:12">
      <c r="A3744" s="2">
        <v>411.36914149891402</v>
      </c>
      <c r="B3744" s="2">
        <v>415.29434630553197</v>
      </c>
      <c r="C3744" s="2">
        <v>2.9833426802555398</v>
      </c>
      <c r="D3744" s="2">
        <v>1.34625104941827</v>
      </c>
      <c r="E3744" s="2">
        <v>7.2481631614573798</v>
      </c>
      <c r="F3744" s="2">
        <v>0.26936688534499797</v>
      </c>
      <c r="G3744" s="1">
        <v>4.0367615192539501E-2</v>
      </c>
      <c r="H3744" s="1">
        <v>1468.5</v>
      </c>
      <c r="I3744" s="2">
        <v>1.29994077944669</v>
      </c>
      <c r="J3744" s="2">
        <v>681.71373098521804</v>
      </c>
      <c r="K3744" s="2">
        <v>0.23670908262308801</v>
      </c>
      <c r="L3744" s="1">
        <v>1.1435</v>
      </c>
    </row>
    <row r="3745" spans="1:12">
      <c r="A3745" s="2">
        <v>411.34425198404301</v>
      </c>
      <c r="B3745" s="1">
        <v>415.26945599544899</v>
      </c>
      <c r="C3745" s="2">
        <v>2.9830540922818698</v>
      </c>
      <c r="D3745" s="2">
        <v>1.3461732952298899</v>
      </c>
      <c r="E3745" s="2">
        <v>7.24776630335107</v>
      </c>
      <c r="F3745" s="2">
        <v>0.26935132776860399</v>
      </c>
      <c r="G3745" s="1">
        <v>4.0369160773620599E-2</v>
      </c>
      <c r="H3745" s="1">
        <v>1468.5</v>
      </c>
      <c r="I3745" s="2">
        <v>1.29993720699717</v>
      </c>
      <c r="J3745" s="2">
        <v>681.47703714529098</v>
      </c>
      <c r="K3745" s="2">
        <v>0.23669383992742099</v>
      </c>
      <c r="L3745" s="1">
        <v>1.1435</v>
      </c>
    </row>
    <row r="3746" spans="1:12">
      <c r="A3746" s="2">
        <v>411.34367081047202</v>
      </c>
      <c r="B3746" s="2">
        <v>415.24160517083601</v>
      </c>
      <c r="C3746" s="2">
        <v>2.98276552289177</v>
      </c>
      <c r="D3746" s="2">
        <v>1.3461872096520799</v>
      </c>
      <c r="E3746" s="1">
        <v>7.2473694715452801</v>
      </c>
      <c r="F3746" s="2">
        <v>0.26933577098249101</v>
      </c>
      <c r="G3746" s="1">
        <v>4.0370706280623697E-2</v>
      </c>
      <c r="H3746" s="1">
        <v>1468.6</v>
      </c>
      <c r="I3746" s="2">
        <v>1.2999219340071799</v>
      </c>
      <c r="J3746" s="2">
        <v>681.24035854723002</v>
      </c>
      <c r="K3746" s="2">
        <v>0.236678598060659</v>
      </c>
      <c r="L3746" s="1">
        <v>1.1435</v>
      </c>
    </row>
    <row r="3747" spans="1:12">
      <c r="A3747" s="2">
        <v>411.309517344413</v>
      </c>
      <c r="B3747" s="2">
        <v>415.205615480223</v>
      </c>
      <c r="C3747" s="1">
        <v>2.9824769801656901</v>
      </c>
      <c r="D3747" s="2">
        <v>1.3460747747433699</v>
      </c>
      <c r="E3747" s="1">
        <v>7.2468387079810297</v>
      </c>
      <c r="F3747" s="2">
        <v>0.26931327578820702</v>
      </c>
      <c r="G3747" s="1">
        <v>4.0372251698839103E-2</v>
      </c>
      <c r="H3747" s="1">
        <v>1468.6</v>
      </c>
      <c r="I3747" s="2">
        <v>1.2999225735894999</v>
      </c>
      <c r="J3747" s="2">
        <v>681.00370181843198</v>
      </c>
      <c r="K3747" s="2">
        <v>0.23665672879795599</v>
      </c>
      <c r="L3747" s="1">
        <v>1.1435</v>
      </c>
    </row>
    <row r="3748" spans="1:12">
      <c r="A3748" s="2">
        <v>411.284431499927</v>
      </c>
      <c r="B3748" s="1">
        <v>415.181966026395</v>
      </c>
      <c r="C3748" s="2">
        <v>2.9821884529646701</v>
      </c>
      <c r="D3748" s="2">
        <v>1.3460101446561401</v>
      </c>
      <c r="E3748" s="2">
        <v>7.2464925933688003</v>
      </c>
      <c r="F3748" s="2">
        <v>0.26930034505000999</v>
      </c>
      <c r="G3748" s="2">
        <v>4.0373797048556002E-2</v>
      </c>
      <c r="H3748" s="1">
        <v>1468.6</v>
      </c>
      <c r="I3748" s="2">
        <v>1.2999057044056901</v>
      </c>
      <c r="J3748" s="2">
        <v>680.76705782297597</v>
      </c>
      <c r="K3748" s="2">
        <v>0.23664399545641901</v>
      </c>
      <c r="L3748" s="1">
        <v>1.1435</v>
      </c>
    </row>
    <row r="3749" spans="1:12">
      <c r="A3749" s="2">
        <v>411.25377416084899</v>
      </c>
      <c r="B3749" s="2">
        <v>415.15193487788503</v>
      </c>
      <c r="C3749" s="2">
        <v>2.9818999455028798</v>
      </c>
      <c r="D3749" s="2">
        <v>1.34592742817306</v>
      </c>
      <c r="E3749" s="1">
        <v>7.24607663357523</v>
      </c>
      <c r="F3749" s="2">
        <v>0.26928379571156402</v>
      </c>
      <c r="G3749" s="1">
        <v>4.0375342322104997E-2</v>
      </c>
      <c r="H3749" s="1">
        <v>1468.6</v>
      </c>
      <c r="I3749" s="2">
        <v>1.29988869098732</v>
      </c>
      <c r="J3749" s="2">
        <v>680.53043001721903</v>
      </c>
      <c r="K3749" s="2">
        <v>0.236627805756883</v>
      </c>
      <c r="L3749" s="1">
        <v>1.1435</v>
      </c>
    </row>
    <row r="3750" spans="1:12">
      <c r="A3750" s="2">
        <v>411.22568568288102</v>
      </c>
      <c r="B3750" s="2">
        <v>415.124687220787</v>
      </c>
      <c r="C3750" s="2">
        <v>2.98161145618523</v>
      </c>
      <c r="D3750" s="2">
        <v>1.3458515569873599</v>
      </c>
      <c r="E3750" s="2">
        <v>7.2456871240087102</v>
      </c>
      <c r="F3750" s="2">
        <v>0.26926861593259399</v>
      </c>
      <c r="G3750" s="1">
        <v>4.0376887522395703E-2</v>
      </c>
      <c r="H3750" s="1">
        <v>1468.6</v>
      </c>
      <c r="I3750" s="2">
        <v>1.2998731841440001</v>
      </c>
      <c r="J3750" s="2">
        <v>680.29381709290794</v>
      </c>
      <c r="K3750" s="2">
        <v>0.236612924310658</v>
      </c>
      <c r="L3750" s="1">
        <v>1.1435</v>
      </c>
    </row>
    <row r="3751" spans="1:12">
      <c r="A3751" s="2">
        <v>411.20060779922801</v>
      </c>
      <c r="B3751" s="2">
        <v>415.09957265569301</v>
      </c>
      <c r="C3751" s="2">
        <v>2.9813229856148502</v>
      </c>
      <c r="D3751" s="2">
        <v>1.34577309691211</v>
      </c>
      <c r="E3751" s="2">
        <v>7.2452876261030603</v>
      </c>
      <c r="F3751" s="2">
        <v>0.26925291818661401</v>
      </c>
      <c r="G3751" s="2">
        <v>4.03784326483346E-2</v>
      </c>
      <c r="H3751" s="1">
        <v>1468.6</v>
      </c>
      <c r="I3751" s="2">
        <v>1.29986969307478</v>
      </c>
      <c r="J3751" s="2">
        <v>680.05721954472097</v>
      </c>
      <c r="K3751" s="2">
        <v>0.236597548186639</v>
      </c>
      <c r="L3751" s="1">
        <v>1.1435</v>
      </c>
    </row>
    <row r="3752" spans="1:12">
      <c r="A3752" s="2">
        <v>411.17134964275601</v>
      </c>
      <c r="B3752" s="1">
        <v>415.07121805109603</v>
      </c>
      <c r="C3752" s="2">
        <v>2.9810345335630299</v>
      </c>
      <c r="D3752" s="2">
        <v>1.3456956180973301</v>
      </c>
      <c r="E3752" s="2">
        <v>7.2448919292890999</v>
      </c>
      <c r="F3752" s="2">
        <v>0.26923741676440099</v>
      </c>
      <c r="G3752" s="1">
        <v>4.0379977700343003E-2</v>
      </c>
      <c r="H3752" s="1">
        <v>1468.6</v>
      </c>
      <c r="I3752" s="2">
        <v>1.29985203849646</v>
      </c>
      <c r="J3752" s="2">
        <v>679.82063718506095</v>
      </c>
      <c r="K3752" s="2">
        <v>0.23658235966074601</v>
      </c>
      <c r="L3752" s="1">
        <v>1.1435</v>
      </c>
    </row>
    <row r="3753" spans="1:12">
      <c r="A3753" s="2">
        <v>411.142733161374</v>
      </c>
      <c r="B3753" s="2">
        <v>415.043337409218</v>
      </c>
      <c r="C3753" s="1">
        <v>2.98074610011584</v>
      </c>
      <c r="D3753" s="2">
        <v>1.3456177694123901</v>
      </c>
      <c r="E3753" s="2">
        <v>7.24449481488735</v>
      </c>
      <c r="F3753" s="2">
        <v>0.26922184134114002</v>
      </c>
      <c r="G3753" s="1">
        <v>4.0381522678269E-2</v>
      </c>
      <c r="H3753" s="1">
        <v>1468.6</v>
      </c>
      <c r="I3753" s="2">
        <v>1.29983676784063</v>
      </c>
      <c r="J3753" s="2">
        <v>679.58407008453605</v>
      </c>
      <c r="K3753" s="2">
        <v>0.236567100524881</v>
      </c>
      <c r="L3753" s="1">
        <v>1.1435</v>
      </c>
    </row>
    <row r="3754" spans="1:12">
      <c r="A3754" s="2">
        <v>411.11415452887502</v>
      </c>
      <c r="B3754" s="2">
        <v>415.01550206137199</v>
      </c>
      <c r="C3754" s="2">
        <v>2.98045768524022</v>
      </c>
      <c r="D3754" s="2">
        <v>1.3455400622299201</v>
      </c>
      <c r="E3754" s="2">
        <v>7.2440982580614799</v>
      </c>
      <c r="F3754" s="1">
        <v>0.26920629422871101</v>
      </c>
      <c r="G3754" s="1">
        <v>4.0383067582177697E-2</v>
      </c>
      <c r="H3754" s="1">
        <v>1468.6</v>
      </c>
      <c r="I3754" s="2">
        <v>1.29982147839024</v>
      </c>
      <c r="J3754" s="2">
        <v>679.34751821603095</v>
      </c>
      <c r="K3754" s="2">
        <v>0.236551868504773</v>
      </c>
      <c r="L3754" s="1">
        <v>1.1435</v>
      </c>
    </row>
    <row r="3755" spans="1:12">
      <c r="A3755" s="2">
        <v>411.08482165127401</v>
      </c>
      <c r="B3755" s="2">
        <v>414.98705769582398</v>
      </c>
      <c r="C3755" s="2">
        <v>2.9801692889482201</v>
      </c>
      <c r="D3755" s="2">
        <v>1.3454623029941599</v>
      </c>
      <c r="E3755" s="1">
        <v>7.2437015111981902</v>
      </c>
      <c r="F3755" s="2">
        <v>0.26919073670181898</v>
      </c>
      <c r="G3755" s="1">
        <v>4.03846124120519E-2</v>
      </c>
      <c r="H3755" s="1">
        <v>1468.6</v>
      </c>
      <c r="I3755" s="2">
        <v>1.29980385262275</v>
      </c>
      <c r="J3755" s="2">
        <v>679.11098158942002</v>
      </c>
      <c r="K3755" s="2">
        <v>0.23653662661108499</v>
      </c>
      <c r="L3755" s="1">
        <v>1.1435</v>
      </c>
    </row>
    <row r="3756" spans="1:12">
      <c r="A3756" s="2">
        <v>411.059936908304</v>
      </c>
      <c r="B3756" s="2">
        <v>414.96217425513697</v>
      </c>
      <c r="C3756" s="2">
        <v>2.9798809112348001</v>
      </c>
      <c r="D3756" s="2">
        <v>1.3453845649715701</v>
      </c>
      <c r="E3756" s="2">
        <v>7.2433048572890604</v>
      </c>
      <c r="F3756" s="2">
        <v>0.26917518341911101</v>
      </c>
      <c r="G3756" s="1">
        <v>4.0386157167905598E-2</v>
      </c>
      <c r="H3756" s="1">
        <v>1468.6</v>
      </c>
      <c r="I3756" s="2">
        <v>1.2998002696364099</v>
      </c>
      <c r="J3756" s="2">
        <v>678.87446020057496</v>
      </c>
      <c r="K3756" s="2">
        <v>0.23652138884531301</v>
      </c>
      <c r="L3756" s="1">
        <v>1.1434</v>
      </c>
    </row>
    <row r="3757" spans="1:12">
      <c r="A3757" s="2">
        <v>411.03134847212903</v>
      </c>
      <c r="B3757" s="2">
        <v>414.934326947937</v>
      </c>
      <c r="C3757" s="2">
        <v>2.9795925521013999</v>
      </c>
      <c r="D3757" s="2">
        <v>1.34530682042704</v>
      </c>
      <c r="E3757" s="2">
        <v>7.2429081892028497</v>
      </c>
      <c r="F3757" s="2">
        <v>0.26915962883154099</v>
      </c>
      <c r="G3757" s="2">
        <v>4.0387701849741102E-2</v>
      </c>
      <c r="H3757" s="1">
        <v>1468.6</v>
      </c>
      <c r="I3757" s="2">
        <v>1.2997849805235699</v>
      </c>
      <c r="J3757" s="1">
        <v>678.63795405066799</v>
      </c>
      <c r="K3757" s="2">
        <v>0.23650614990718399</v>
      </c>
      <c r="L3757" s="1">
        <v>1.1434</v>
      </c>
    </row>
    <row r="3758" spans="1:12">
      <c r="A3758" s="2">
        <v>411.00202075444298</v>
      </c>
      <c r="B3758" s="2">
        <v>414.90588855834397</v>
      </c>
      <c r="C3758" s="2">
        <v>2.9793042115469901</v>
      </c>
      <c r="D3758" s="2">
        <v>1.3452290798606801</v>
      </c>
      <c r="E3758" s="2">
        <v>7.2425115474944102</v>
      </c>
      <c r="F3758" s="1">
        <v>0.26914407503989402</v>
      </c>
      <c r="G3758" s="1">
        <v>4.0389246457565003E-2</v>
      </c>
      <c r="H3758" s="1">
        <v>1468.6</v>
      </c>
      <c r="I3758" s="2">
        <v>1.29976734786975</v>
      </c>
      <c r="J3758" s="2">
        <v>678.40146313886396</v>
      </c>
      <c r="K3758" s="2">
        <v>0.23649091180329401</v>
      </c>
      <c r="L3758" s="1">
        <v>1.1434</v>
      </c>
    </row>
    <row r="3759" spans="1:12">
      <c r="A3759" s="2">
        <v>411.00141752549899</v>
      </c>
      <c r="B3759" s="2">
        <v>414.93160986634501</v>
      </c>
      <c r="C3759" s="2">
        <v>2.97901588957148</v>
      </c>
      <c r="D3759" s="2">
        <v>1.34524293342361</v>
      </c>
      <c r="E3759" s="2">
        <v>7.2421149168063303</v>
      </c>
      <c r="F3759" s="2">
        <v>0.26912852124883802</v>
      </c>
      <c r="G3759" s="2">
        <v>4.0390790991382403E-2</v>
      </c>
      <c r="H3759" s="1">
        <v>1468.7</v>
      </c>
      <c r="I3759" s="2">
        <v>1.2997520549699599</v>
      </c>
      <c r="J3759" s="2">
        <v>678.16498746509001</v>
      </c>
      <c r="K3759" s="2">
        <v>0.236475673773967</v>
      </c>
      <c r="L3759" s="1">
        <v>1.1434</v>
      </c>
    </row>
    <row r="3760" spans="1:12">
      <c r="A3760" s="1">
        <v>410.96726963182402</v>
      </c>
      <c r="B3760" s="2">
        <v>414.895619631204</v>
      </c>
      <c r="C3760" s="2">
        <v>2.9787275942556599</v>
      </c>
      <c r="D3760" s="2">
        <v>1.34513050314505</v>
      </c>
      <c r="E3760" s="2">
        <v>7.2415843305626399</v>
      </c>
      <c r="F3760" s="2">
        <v>0.26910602851249998</v>
      </c>
      <c r="G3760" s="1">
        <v>4.0392335436479597E-2</v>
      </c>
      <c r="H3760" s="1">
        <v>1468.7</v>
      </c>
      <c r="I3760" s="2">
        <v>1.29975269395128</v>
      </c>
      <c r="J3760" s="2">
        <v>677.928533657039</v>
      </c>
      <c r="K3760" s="2">
        <v>0.23645380805113</v>
      </c>
      <c r="L3760" s="1">
        <v>1.1434</v>
      </c>
    </row>
    <row r="3761" spans="1:12">
      <c r="A3761" s="2">
        <v>410.94218978930598</v>
      </c>
      <c r="B3761" s="2">
        <v>414.87197723001202</v>
      </c>
      <c r="C3761" s="2">
        <v>2.97843931445682</v>
      </c>
      <c r="D3761" s="2">
        <v>1.3450658987289501</v>
      </c>
      <c r="E3761" s="2">
        <v>7.2412384803895398</v>
      </c>
      <c r="F3761" s="2">
        <v>0.26909310379047402</v>
      </c>
      <c r="G3761" s="1">
        <v>4.0393879813157098E-2</v>
      </c>
      <c r="H3761" s="1">
        <v>1468.7</v>
      </c>
      <c r="I3761" s="2">
        <v>1.2997357989393501</v>
      </c>
      <c r="J3761" s="2">
        <v>677.69209257568798</v>
      </c>
      <c r="K3761" s="2">
        <v>0.23644108135103201</v>
      </c>
      <c r="L3761" s="1">
        <v>1.1434</v>
      </c>
    </row>
    <row r="3762" spans="1:12">
      <c r="A3762" s="2">
        <v>410.915976052426</v>
      </c>
      <c r="B3762" s="2">
        <v>414.84549884026399</v>
      </c>
      <c r="C3762" s="2">
        <v>2.9781510543945799</v>
      </c>
      <c r="D3762" s="2">
        <v>1.3449831826054399</v>
      </c>
      <c r="E3762" s="2">
        <v>7.2408226850056803</v>
      </c>
      <c r="F3762" s="2">
        <v>0.26907655565076599</v>
      </c>
      <c r="G3762" s="1">
        <v>4.0395424113733903E-2</v>
      </c>
      <c r="H3762" s="1">
        <v>1468.7</v>
      </c>
      <c r="I3762" s="2">
        <v>1.2997328179542</v>
      </c>
      <c r="J3762" s="2">
        <v>677.45566768188405</v>
      </c>
      <c r="K3762" s="2">
        <v>0.236424893803902</v>
      </c>
      <c r="L3762" s="1">
        <v>1.1434</v>
      </c>
    </row>
    <row r="3763" spans="1:12">
      <c r="A3763" s="2">
        <v>410.88715197109002</v>
      </c>
      <c r="B3763" s="2">
        <v>414.81766274561198</v>
      </c>
      <c r="C3763" s="2">
        <v>2.9778628124702502</v>
      </c>
      <c r="D3763" s="2">
        <v>1.3449073279322299</v>
      </c>
      <c r="E3763" s="2">
        <v>7.2404334030478203</v>
      </c>
      <c r="F3763" s="2">
        <v>0.26906138020882497</v>
      </c>
      <c r="G3763" s="1">
        <v>4.0396968341126903E-2</v>
      </c>
      <c r="H3763" s="1">
        <v>1468.7</v>
      </c>
      <c r="I3763" s="2">
        <v>1.29971494861798</v>
      </c>
      <c r="J3763" s="2">
        <v>677.21925766441905</v>
      </c>
      <c r="K3763" s="2">
        <v>0.236410017465051</v>
      </c>
      <c r="L3763" s="1">
        <v>1.1434</v>
      </c>
    </row>
    <row r="3764" spans="1:12">
      <c r="A3764" s="2">
        <v>410.85837483465502</v>
      </c>
      <c r="B3764" s="2">
        <v>414.78958752026102</v>
      </c>
      <c r="C3764" s="2">
        <v>2.97757458928892</v>
      </c>
      <c r="D3764" s="2">
        <v>1.3448288757695599</v>
      </c>
      <c r="E3764" s="2">
        <v>7.2400340991781604</v>
      </c>
      <c r="F3764" s="1">
        <v>0.26904568511465199</v>
      </c>
      <c r="G3764" s="2">
        <v>4.0398512494238599E-2</v>
      </c>
      <c r="H3764" s="1">
        <v>1468.7</v>
      </c>
      <c r="I3764" s="2">
        <v>1.2996997360893101</v>
      </c>
      <c r="J3764" s="2">
        <v>676.98286301956398</v>
      </c>
      <c r="K3764" s="2">
        <v>0.23639464485482001</v>
      </c>
      <c r="L3764" s="1">
        <v>1.1434</v>
      </c>
    </row>
    <row r="3765" spans="1:12">
      <c r="A3765" s="2">
        <v>410.82912045540598</v>
      </c>
      <c r="B3765" s="2">
        <v>414.76123539651098</v>
      </c>
      <c r="C3765" s="2">
        <v>2.9772863846208901</v>
      </c>
      <c r="D3765" s="2">
        <v>1.3447514090675601</v>
      </c>
      <c r="E3765" s="2">
        <v>7.2396386127091104</v>
      </c>
      <c r="F3765" s="2">
        <v>0.269030187171166</v>
      </c>
      <c r="G3765" s="1">
        <v>4.0400056573492202E-2</v>
      </c>
      <c r="H3765" s="1">
        <v>1468.7</v>
      </c>
      <c r="I3765" s="2">
        <v>1.2996820595652301</v>
      </c>
      <c r="J3765" s="2">
        <v>676.74648355893805</v>
      </c>
      <c r="K3765" s="2">
        <v>0.23637946062641099</v>
      </c>
      <c r="L3765" s="1">
        <v>1.1434</v>
      </c>
    </row>
    <row r="3766" spans="1:12">
      <c r="A3766" s="2">
        <v>410.80420928176</v>
      </c>
      <c r="B3766" s="2">
        <v>414.73631838522903</v>
      </c>
      <c r="C3766" s="2">
        <v>2.9769981985527001</v>
      </c>
      <c r="D3766" s="2">
        <v>1.3446735705508499</v>
      </c>
      <c r="E3766" s="2">
        <v>7.2392417010598198</v>
      </c>
      <c r="F3766" s="2">
        <v>0.26901461484264699</v>
      </c>
      <c r="G3766" s="2">
        <v>4.0401600578735E-2</v>
      </c>
      <c r="H3766" s="1">
        <v>1468.7</v>
      </c>
      <c r="I3766" s="2">
        <v>1.29967848115517</v>
      </c>
      <c r="J3766" s="2">
        <v>676.51011935351403</v>
      </c>
      <c r="K3766" s="2">
        <v>0.23636420542353201</v>
      </c>
      <c r="L3766" s="1">
        <v>1.1434</v>
      </c>
    </row>
    <row r="3767" spans="1:12">
      <c r="A3767" s="1">
        <v>410.77563416619103</v>
      </c>
      <c r="B3767" s="2">
        <v>414.70848517136199</v>
      </c>
      <c r="C3767" s="2">
        <v>2.9767100310510899</v>
      </c>
      <c r="D3767" s="2">
        <v>1.34459587441044</v>
      </c>
      <c r="E3767" s="2">
        <v>7.2388453503433601</v>
      </c>
      <c r="F3767" s="2">
        <v>0.26899907099784598</v>
      </c>
      <c r="G3767" s="2">
        <v>4.04031445100324E-2</v>
      </c>
      <c r="H3767" s="1">
        <v>1468.7</v>
      </c>
      <c r="I3767" s="2">
        <v>1.29966317227476</v>
      </c>
      <c r="J3767" s="2">
        <v>676.273770376014</v>
      </c>
      <c r="K3767" s="2">
        <v>0.236348977500626</v>
      </c>
      <c r="L3767" s="1">
        <v>1.1434</v>
      </c>
    </row>
    <row r="3768" spans="1:12">
      <c r="A3768" s="2">
        <v>410.74704511143801</v>
      </c>
      <c r="B3768" s="2">
        <v>414.68063517310998</v>
      </c>
      <c r="C3768" s="2">
        <v>2.9764218821281898</v>
      </c>
      <c r="D3768" s="2">
        <v>1.3445181258371</v>
      </c>
      <c r="E3768" s="2">
        <v>7.2384488080809204</v>
      </c>
      <c r="F3768" s="2">
        <v>0.26898351666334602</v>
      </c>
      <c r="G3768" s="1">
        <v>4.0404688367367103E-2</v>
      </c>
      <c r="H3768" s="1">
        <v>1468.7</v>
      </c>
      <c r="I3768" s="2">
        <v>1.2996478682030399</v>
      </c>
      <c r="J3768" s="2">
        <v>676.03743663638102</v>
      </c>
      <c r="K3768" s="2">
        <v>0.23633373963256499</v>
      </c>
      <c r="L3768" s="1">
        <v>1.1434</v>
      </c>
    </row>
    <row r="3769" spans="1:12">
      <c r="A3769" s="2">
        <v>410.71772142008803</v>
      </c>
      <c r="B3769" s="2">
        <v>414.65219966266397</v>
      </c>
      <c r="C3769" s="2">
        <v>2.9761337517789301</v>
      </c>
      <c r="D3769" s="2">
        <v>1.34444039864251</v>
      </c>
      <c r="E3769" s="2">
        <v>7.2380523593790898</v>
      </c>
      <c r="F3769" s="2">
        <v>0.26896796660586397</v>
      </c>
      <c r="G3769" s="2">
        <v>4.0406232150753098E-2</v>
      </c>
      <c r="H3769" s="1">
        <v>1468.7</v>
      </c>
      <c r="I3769" s="2">
        <v>1.2996302170913701</v>
      </c>
      <c r="J3769" s="2">
        <v>675.80111813045801</v>
      </c>
      <c r="K3769" s="2">
        <v>0.236318505923614</v>
      </c>
      <c r="L3769" s="1">
        <v>1.1434</v>
      </c>
    </row>
    <row r="3770" spans="1:12">
      <c r="A3770" s="2">
        <v>410.68839602805701</v>
      </c>
      <c r="B3770" s="2">
        <v>414.62376204282799</v>
      </c>
      <c r="C3770" s="1">
        <v>2.9758456400047502</v>
      </c>
      <c r="D3770" s="2">
        <v>1.34436266485837</v>
      </c>
      <c r="E3770" s="2">
        <v>7.2376558962024404</v>
      </c>
      <c r="F3770" s="2">
        <v>0.26895241523008201</v>
      </c>
      <c r="G3770" s="1">
        <v>4.0407775860192598E-2</v>
      </c>
      <c r="H3770" s="1">
        <v>1468.7</v>
      </c>
      <c r="I3770" s="2">
        <v>1.29961256492707</v>
      </c>
      <c r="J3770" s="2">
        <v>675.564814859428</v>
      </c>
      <c r="K3770" s="2">
        <v>0.23630327102947599</v>
      </c>
      <c r="L3770" s="1">
        <v>1.1434</v>
      </c>
    </row>
    <row r="3771" spans="1:12">
      <c r="A3771" s="2">
        <v>410.69221564915</v>
      </c>
      <c r="B3771" s="2">
        <v>414.59947219675399</v>
      </c>
      <c r="C3771" s="2">
        <v>2.97555754680462</v>
      </c>
      <c r="D3771" s="2">
        <v>1.34437646398191</v>
      </c>
      <c r="E3771" s="2">
        <v>7.2372594594873796</v>
      </c>
      <c r="F3771" s="2">
        <v>0.26893686465633398</v>
      </c>
      <c r="G3771" s="1">
        <v>4.0409319495692299E-2</v>
      </c>
      <c r="H3771" s="1">
        <v>1468.8</v>
      </c>
      <c r="I3771" s="2">
        <v>1.2996113122408</v>
      </c>
      <c r="J3771" s="2">
        <v>675.328526822453</v>
      </c>
      <c r="K3771" s="2">
        <v>0.236288036975353</v>
      </c>
      <c r="L3771" s="1">
        <v>1.1434</v>
      </c>
    </row>
    <row r="3772" spans="1:12">
      <c r="A3772" s="2">
        <v>410.658072067158</v>
      </c>
      <c r="B3772" s="2">
        <v>414.56348538595103</v>
      </c>
      <c r="C3772" s="2">
        <v>2.9752694802603501</v>
      </c>
      <c r="D3772" s="2">
        <v>1.3442640367463199</v>
      </c>
      <c r="E3772" s="2">
        <v>7.23672903391767</v>
      </c>
      <c r="F3772" s="2">
        <v>0.26891437406009699</v>
      </c>
      <c r="G3772" s="2">
        <v>4.04108630425336E-2</v>
      </c>
      <c r="H3772" s="1">
        <v>1468.8</v>
      </c>
      <c r="I3772" s="2">
        <v>1.299611950566</v>
      </c>
      <c r="J3772" s="2">
        <v>675.092260648055</v>
      </c>
      <c r="K3772" s="2">
        <v>0.23626617439822301</v>
      </c>
      <c r="L3772" s="1">
        <v>1.1434</v>
      </c>
    </row>
    <row r="3773" spans="1:12">
      <c r="A3773" s="1">
        <v>410.63225759081098</v>
      </c>
      <c r="B3773" s="2">
        <v>414.53925969932101</v>
      </c>
      <c r="C3773" s="2">
        <v>2.9749814292254402</v>
      </c>
      <c r="D3773" s="2">
        <v>1.3441994562683199</v>
      </c>
      <c r="E3773" s="2">
        <v>7.2363834297045599</v>
      </c>
      <c r="F3773" s="2">
        <v>0.26890145500674101</v>
      </c>
      <c r="G3773" s="1">
        <v>4.0412406521028302E-2</v>
      </c>
      <c r="H3773" s="1">
        <v>1468.8</v>
      </c>
      <c r="I3773" s="2">
        <v>1.2995926897438901</v>
      </c>
      <c r="J3773" s="1">
        <v>674.85600719411605</v>
      </c>
      <c r="K3773" s="2">
        <v>0.23625345393906999</v>
      </c>
      <c r="L3773" s="1">
        <v>1.1434</v>
      </c>
    </row>
    <row r="3774" spans="1:12">
      <c r="A3774" s="1">
        <v>410.60234277306398</v>
      </c>
      <c r="B3774" s="2">
        <v>414.50982128674599</v>
      </c>
      <c r="C3774" s="2">
        <v>2.9746933979247299</v>
      </c>
      <c r="D3774" s="2">
        <v>1.3441167399990299</v>
      </c>
      <c r="E3774" s="2">
        <v>7.23596778547412</v>
      </c>
      <c r="F3774" s="2">
        <v>0.26888490796451198</v>
      </c>
      <c r="G3774" s="2">
        <v>4.0413949923484002E-2</v>
      </c>
      <c r="H3774" s="1">
        <v>1468.8</v>
      </c>
      <c r="I3774" s="2">
        <v>1.2995779840558801</v>
      </c>
      <c r="J3774" s="2">
        <v>674.619769925745</v>
      </c>
      <c r="K3774" s="2">
        <v>0.23623726837093001</v>
      </c>
      <c r="L3774" s="1">
        <v>1.1434</v>
      </c>
    </row>
    <row r="3775" spans="1:12">
      <c r="A3775" s="2">
        <v>410.57352305587301</v>
      </c>
      <c r="B3775" s="2">
        <v>414.48199168169998</v>
      </c>
      <c r="C3775" s="2">
        <v>2.97440538475611</v>
      </c>
      <c r="D3775" s="2">
        <v>1.3440409004353899</v>
      </c>
      <c r="E3775" s="2">
        <v>7.2355787142248396</v>
      </c>
      <c r="F3775" s="2">
        <v>0.26886973657836599</v>
      </c>
      <c r="G3775" s="1">
        <v>4.0415493252824598E-2</v>
      </c>
      <c r="H3775" s="1">
        <v>1468.8</v>
      </c>
      <c r="I3775" s="2">
        <v>1.29956009366562</v>
      </c>
      <c r="J3775" s="2">
        <v>674.38354752894702</v>
      </c>
      <c r="K3775" s="2">
        <v>0.236222396797136</v>
      </c>
      <c r="L3775" s="1">
        <v>1.1434</v>
      </c>
    </row>
    <row r="3776" spans="1:12">
      <c r="A3776" s="2">
        <v>410.54474837638099</v>
      </c>
      <c r="B3776" s="2">
        <v>414.45392040959399</v>
      </c>
      <c r="C3776" s="2">
        <v>2.9741173903265099</v>
      </c>
      <c r="D3776" s="2">
        <v>1.3439624552815499</v>
      </c>
      <c r="E3776" s="2">
        <v>7.2351795894894</v>
      </c>
      <c r="F3776" s="2">
        <v>0.26885404395484302</v>
      </c>
      <c r="G3776" s="1">
        <v>4.0417036507948902E-2</v>
      </c>
      <c r="H3776" s="1">
        <v>1468.8</v>
      </c>
      <c r="I3776" s="2">
        <v>1.2995448632903199</v>
      </c>
      <c r="J3776" s="1">
        <v>674.14734050149502</v>
      </c>
      <c r="K3776" s="2">
        <v>0.23620702745286201</v>
      </c>
      <c r="L3776" s="1">
        <v>1.1434</v>
      </c>
    </row>
    <row r="3777" spans="1:12">
      <c r="A3777" s="2">
        <v>410.51993982475199</v>
      </c>
      <c r="B3777" s="1">
        <v>414.42912761735801</v>
      </c>
      <c r="C3777" s="2">
        <v>2.9738294144053299</v>
      </c>
      <c r="D3777" s="2">
        <v>1.3438849995406399</v>
      </c>
      <c r="E3777" s="2">
        <v>7.2347842974832703</v>
      </c>
      <c r="F3777" s="2">
        <v>0.26883854925922201</v>
      </c>
      <c r="G3777" s="1">
        <v>4.0418579689282003E-2</v>
      </c>
      <c r="H3777" s="1">
        <v>1468.8</v>
      </c>
      <c r="I3777" s="2">
        <v>1.2995412295476101</v>
      </c>
      <c r="J3777" s="1">
        <v>673.911148654268</v>
      </c>
      <c r="K3777" s="2">
        <v>0.23619184722704001</v>
      </c>
      <c r="L3777" s="1">
        <v>1.1434</v>
      </c>
    </row>
    <row r="3778" spans="1:12">
      <c r="A3778" s="2">
        <v>410.49132960434503</v>
      </c>
      <c r="B3778" s="2">
        <v>414.401253446635</v>
      </c>
      <c r="C3778" s="2">
        <v>2.9735414570795302</v>
      </c>
      <c r="D3778" s="1">
        <v>1.3438071701558301</v>
      </c>
      <c r="E3778" s="2">
        <v>7.23438757316229</v>
      </c>
      <c r="F3778" s="2">
        <v>0.26882297981770698</v>
      </c>
      <c r="G3778" s="1">
        <v>4.0420122796670101E-2</v>
      </c>
      <c r="H3778" s="1">
        <v>1468.8</v>
      </c>
      <c r="I3778" s="2">
        <v>1.2995259214675301</v>
      </c>
      <c r="J3778" s="2">
        <v>673.67497205858297</v>
      </c>
      <c r="K3778" s="2">
        <v>0.236176595684191</v>
      </c>
      <c r="L3778" s="1">
        <v>1.1434</v>
      </c>
    </row>
    <row r="3779" spans="1:12">
      <c r="A3779" s="2">
        <v>410.46201725633301</v>
      </c>
      <c r="B3779" s="2">
        <v>414.37283275644802</v>
      </c>
      <c r="C3779" s="2">
        <v>2.9732535183156599</v>
      </c>
      <c r="D3779" s="2">
        <v>1.3437294839693099</v>
      </c>
      <c r="E3779" s="2">
        <v>7.2339914129301501</v>
      </c>
      <c r="F3779" s="2">
        <v>0.268807439022409</v>
      </c>
      <c r="G3779" s="1">
        <v>4.0421665830179199E-2</v>
      </c>
      <c r="H3779" s="1">
        <v>1468.8</v>
      </c>
      <c r="I3779" s="2">
        <v>1.2995082502169599</v>
      </c>
      <c r="J3779" s="2">
        <v>673.43881068700796</v>
      </c>
      <c r="K3779" s="2">
        <v>0.23616137157566799</v>
      </c>
      <c r="L3779" s="1">
        <v>1.1434</v>
      </c>
    </row>
    <row r="3780" spans="1:12">
      <c r="A3780" s="2">
        <v>410.43269087909403</v>
      </c>
      <c r="B3780" s="2">
        <v>414.34439516866797</v>
      </c>
      <c r="C3780" s="2">
        <v>2.97296559812593</v>
      </c>
      <c r="D3780" s="2">
        <v>1.34365174499262</v>
      </c>
      <c r="E3780" s="2">
        <v>7.2335950597340597</v>
      </c>
      <c r="F3780" s="2">
        <v>0.26879188766666101</v>
      </c>
      <c r="G3780" s="2">
        <v>4.0423208789791699E-2</v>
      </c>
      <c r="H3780" s="1">
        <v>1468.8</v>
      </c>
      <c r="I3780" s="2">
        <v>1.2994905835595101</v>
      </c>
      <c r="J3780" s="2">
        <v>673.20266454955299</v>
      </c>
      <c r="K3780" s="2">
        <v>0.23614613745468199</v>
      </c>
      <c r="L3780" s="1">
        <v>1.1434</v>
      </c>
    </row>
    <row r="3781" spans="1:12">
      <c r="A3781" s="2">
        <v>410.40855312010001</v>
      </c>
      <c r="B3781" s="2">
        <v>414.37360820716901</v>
      </c>
      <c r="C3781" s="2">
        <v>2.9726776965052402</v>
      </c>
      <c r="D3781" s="2">
        <v>1.3435740275505299</v>
      </c>
      <c r="E3781" s="1">
        <v>7.2331988006697401</v>
      </c>
      <c r="F3781" s="2">
        <v>0.268776340618818</v>
      </c>
      <c r="G3781" s="1">
        <v>4.0424751675521703E-2</v>
      </c>
      <c r="H3781" s="1">
        <v>1468.8</v>
      </c>
      <c r="I3781" s="2">
        <v>1.29948932291271</v>
      </c>
      <c r="J3781" s="2">
        <v>672.96653364203098</v>
      </c>
      <c r="K3781" s="1">
        <v>0.23613090752215199</v>
      </c>
      <c r="L3781" s="1">
        <v>1.1434</v>
      </c>
    </row>
    <row r="3782" spans="1:12">
      <c r="A3782" s="2">
        <v>410.37923083098002</v>
      </c>
      <c r="B3782" s="2">
        <v>414.34517228800399</v>
      </c>
      <c r="C3782" s="2">
        <v>2.9723898134550302</v>
      </c>
      <c r="D3782" s="2">
        <v>1.3434963034551901</v>
      </c>
      <c r="E3782" s="2">
        <v>7.2328025268509197</v>
      </c>
      <c r="F3782" s="2">
        <v>0.26876079224001898</v>
      </c>
      <c r="G3782" s="1">
        <v>4.0426294487371402E-2</v>
      </c>
      <c r="H3782" s="1">
        <v>1468.8</v>
      </c>
      <c r="I3782" s="2">
        <v>1.29947165166725</v>
      </c>
      <c r="J3782" s="2">
        <v>672.73041796563803</v>
      </c>
      <c r="K3782" s="2">
        <v>0.23611567639235101</v>
      </c>
      <c r="L3782" s="1">
        <v>1.1434</v>
      </c>
    </row>
    <row r="3783" spans="1:12">
      <c r="A3783" s="2">
        <v>410.37858789635101</v>
      </c>
      <c r="B3783" s="2">
        <v>414.31733001730402</v>
      </c>
      <c r="C3783" s="2">
        <v>2.9721019489742799</v>
      </c>
      <c r="D3783" s="2">
        <v>1.3435100470813599</v>
      </c>
      <c r="E3783" s="2">
        <v>7.2324062795732802</v>
      </c>
      <c r="F3783" s="2">
        <v>0.26874524466900701</v>
      </c>
      <c r="G3783" s="2">
        <v>4.0427837225347499E-2</v>
      </c>
      <c r="H3783" s="1">
        <v>1468.9</v>
      </c>
      <c r="I3783" s="2">
        <v>1.29945632269728</v>
      </c>
      <c r="J3783" s="2">
        <v>672.49431751953</v>
      </c>
      <c r="K3783" s="2">
        <v>0.23610044610800399</v>
      </c>
      <c r="L3783" s="1">
        <v>1.1434</v>
      </c>
    </row>
    <row r="3784" spans="1:12">
      <c r="A3784" s="2">
        <v>410.34444916103001</v>
      </c>
      <c r="B3784" s="2">
        <v>414.281342292364</v>
      </c>
      <c r="C3784" s="2">
        <v>2.9718141111454601</v>
      </c>
      <c r="D3784" s="1">
        <v>1.3433976233201399</v>
      </c>
      <c r="E3784" s="2">
        <v>7.2318760159041799</v>
      </c>
      <c r="F3784" s="2">
        <v>0.26872275629887299</v>
      </c>
      <c r="G3784" s="1">
        <v>4.0429379874726903E-2</v>
      </c>
      <c r="H3784" s="1">
        <v>1468.9</v>
      </c>
      <c r="I3784" s="2">
        <v>1.29945696045075</v>
      </c>
      <c r="J3784" s="2">
        <v>672.25823893277197</v>
      </c>
      <c r="K3784" s="2">
        <v>0.236078586758455</v>
      </c>
      <c r="L3784" s="1">
        <v>1.1434</v>
      </c>
    </row>
    <row r="3785" spans="1:12">
      <c r="A3785" s="2">
        <v>410.31864027028098</v>
      </c>
      <c r="B3785" s="2">
        <v>414.25712306852103</v>
      </c>
      <c r="C3785" s="2">
        <v>2.9715262888184202</v>
      </c>
      <c r="D3785" s="2">
        <v>1.3433330666676799</v>
      </c>
      <c r="E3785" s="2">
        <v>7.2315306568325299</v>
      </c>
      <c r="F3785" s="2">
        <v>0.268709842890895</v>
      </c>
      <c r="G3785" s="2">
        <v>4.0430922455832401E-2</v>
      </c>
      <c r="H3785" s="1">
        <v>1468.9</v>
      </c>
      <c r="I3785" s="2">
        <v>1.2994376743968401</v>
      </c>
      <c r="J3785" s="1">
        <v>672.022173060255</v>
      </c>
      <c r="K3785" s="1">
        <v>0.23606587251731101</v>
      </c>
      <c r="L3785" s="1">
        <v>1.1434</v>
      </c>
    </row>
    <row r="3786" spans="1:12">
      <c r="A3786" s="2">
        <v>410.28872643580399</v>
      </c>
      <c r="B3786" s="2">
        <v>414.22768313669297</v>
      </c>
      <c r="C3786" s="2">
        <v>2.97123848622314</v>
      </c>
      <c r="D3786" s="2">
        <v>1.3432503503095501</v>
      </c>
      <c r="E3786" s="2">
        <v>7.2311151635675603</v>
      </c>
      <c r="F3786" s="2">
        <v>0.26869329695739003</v>
      </c>
      <c r="G3786" s="1">
        <v>4.0432464960960701E-2</v>
      </c>
      <c r="H3786" s="1">
        <v>1468.9</v>
      </c>
      <c r="I3786" s="2">
        <v>1.2994229528780501</v>
      </c>
      <c r="J3786" s="2">
        <v>671.78612337131597</v>
      </c>
      <c r="K3786" s="2">
        <v>0.23604968893855499</v>
      </c>
      <c r="L3786" s="1">
        <v>1.1434</v>
      </c>
    </row>
    <row r="3787" spans="1:12">
      <c r="A3787" s="2">
        <v>410.26435350507001</v>
      </c>
      <c r="B3787" s="2">
        <v>414.203411141743</v>
      </c>
      <c r="C3787" s="2">
        <v>2.9709507017541501</v>
      </c>
      <c r="D3787" s="2">
        <v>1.3431745258730401</v>
      </c>
      <c r="E3787" s="2">
        <v>7.2307263026971604</v>
      </c>
      <c r="F3787" s="2">
        <v>0.26867812962999599</v>
      </c>
      <c r="G3787" s="1">
        <v>4.0434007393042301E-2</v>
      </c>
      <c r="H3787" s="1">
        <v>1468.9</v>
      </c>
      <c r="I3787" s="2">
        <v>1.29941911174585</v>
      </c>
      <c r="J3787" s="2">
        <v>671.55008854918401</v>
      </c>
      <c r="K3787" s="2">
        <v>0.23603482213209601</v>
      </c>
      <c r="L3787" s="1">
        <v>1.1434</v>
      </c>
    </row>
    <row r="3788" spans="1:12">
      <c r="A3788" s="2">
        <v>410.23558128060699</v>
      </c>
      <c r="B3788" s="2">
        <v>414.17534070543002</v>
      </c>
      <c r="C3788" s="2">
        <v>2.9706629360201799</v>
      </c>
      <c r="D3788" s="2">
        <v>1.34309608774693</v>
      </c>
      <c r="E3788" s="1">
        <v>7.2303273567672299</v>
      </c>
      <c r="F3788" s="2">
        <v>0.26866243948057</v>
      </c>
      <c r="G3788" s="1">
        <v>4.0435549750972598E-2</v>
      </c>
      <c r="H3788" s="1">
        <v>1468.9</v>
      </c>
      <c r="I3788" s="2">
        <v>1.2994038642889401</v>
      </c>
      <c r="J3788" s="2">
        <v>671.31406909312705</v>
      </c>
      <c r="K3788" s="2">
        <v>0.236019456056628</v>
      </c>
      <c r="L3788" s="1">
        <v>1.1434</v>
      </c>
    </row>
    <row r="3789" spans="1:12">
      <c r="A3789" s="2">
        <v>410.20633374290998</v>
      </c>
      <c r="B3789" s="2">
        <v>414.14699589929501</v>
      </c>
      <c r="C3789" s="2">
        <v>2.97037518878976</v>
      </c>
      <c r="D3789" s="2">
        <v>1.3430186429922299</v>
      </c>
      <c r="E3789" s="1">
        <v>7.2299322589211696</v>
      </c>
      <c r="F3789" s="1">
        <v>0.26864694803739497</v>
      </c>
      <c r="G3789" s="2">
        <v>4.0437092035178299E-2</v>
      </c>
      <c r="H3789" s="1">
        <v>1468.9</v>
      </c>
      <c r="I3789" s="2">
        <v>1.2993861483294</v>
      </c>
      <c r="J3789" s="2">
        <v>671.07806481328998</v>
      </c>
      <c r="K3789" s="2">
        <v>0.23600427983727801</v>
      </c>
      <c r="L3789" s="1">
        <v>1.1434</v>
      </c>
    </row>
    <row r="3790" spans="1:12">
      <c r="A3790" s="2">
        <v>410.17772649280698</v>
      </c>
      <c r="B3790" s="2">
        <v>414.11912325530199</v>
      </c>
      <c r="C3790" s="2">
        <v>2.9700874601502498</v>
      </c>
      <c r="D3790" s="2">
        <v>1.3429408227589299</v>
      </c>
      <c r="E3790" s="1">
        <v>7.2295357216037299</v>
      </c>
      <c r="F3790" s="2">
        <v>0.26863138148641502</v>
      </c>
      <c r="G3790" s="1">
        <v>4.0438634245504902E-2</v>
      </c>
      <c r="H3790" s="1">
        <v>1468.9</v>
      </c>
      <c r="I3790" s="2">
        <v>1.2993708219409299</v>
      </c>
      <c r="J3790" s="1">
        <v>670.84207578133305</v>
      </c>
      <c r="K3790" s="2">
        <v>0.23598903195736201</v>
      </c>
      <c r="L3790" s="1">
        <v>1.1434</v>
      </c>
    </row>
    <row r="3791" spans="1:12">
      <c r="A3791" s="2">
        <v>410.14841732150001</v>
      </c>
      <c r="B3791" s="1">
        <v>414.09070435867801</v>
      </c>
      <c r="C3791" s="2">
        <v>2.9697997500680202</v>
      </c>
      <c r="D3791" s="2">
        <v>1.3428631465494301</v>
      </c>
      <c r="E3791" s="2">
        <v>7.2291397515450999</v>
      </c>
      <c r="F3791" s="2">
        <v>0.26861584374483199</v>
      </c>
      <c r="G3791" s="1">
        <v>4.0440176382018501E-2</v>
      </c>
      <c r="H3791" s="1">
        <v>1468.9</v>
      </c>
      <c r="I3791" s="2">
        <v>1.29935313072715</v>
      </c>
      <c r="J3791" s="2">
        <v>670.60610196966604</v>
      </c>
      <c r="K3791" s="2">
        <v>0.23597381166676501</v>
      </c>
      <c r="L3791" s="1">
        <v>1.1434</v>
      </c>
    </row>
    <row r="3792" spans="1:12">
      <c r="A3792" s="2">
        <v>410.123536441689</v>
      </c>
      <c r="B3792" s="2">
        <v>414.065822583189</v>
      </c>
      <c r="C3792" s="2">
        <v>2.9695120585553498</v>
      </c>
      <c r="D3792" s="2">
        <v>1.34278541719057</v>
      </c>
      <c r="E3792" s="2">
        <v>7.2287435870969396</v>
      </c>
      <c r="F3792" s="2">
        <v>0.26860029537166502</v>
      </c>
      <c r="G3792" s="1">
        <v>4.0441718444701499E-2</v>
      </c>
      <c r="H3792" s="1">
        <v>1468.9</v>
      </c>
      <c r="I3792" s="2">
        <v>1.2993495185674799</v>
      </c>
      <c r="J3792" s="2">
        <v>670.37014338837002</v>
      </c>
      <c r="K3792" s="2">
        <v>0.235958581296038</v>
      </c>
      <c r="L3792" s="1">
        <v>1.1434</v>
      </c>
    </row>
    <row r="3793" spans="1:12">
      <c r="A3793" s="2">
        <v>410.094959397548</v>
      </c>
      <c r="B3793" s="2">
        <v>414.03798597242002</v>
      </c>
      <c r="C3793" s="2">
        <v>2.9692243856071001</v>
      </c>
      <c r="D3793" s="2">
        <v>1.3427077095231601</v>
      </c>
      <c r="E3793" s="2">
        <v>7.2283475173557497</v>
      </c>
      <c r="F3793" s="2">
        <v>0.26858475133748799</v>
      </c>
      <c r="G3793" s="1">
        <v>4.0443260433568197E-2</v>
      </c>
      <c r="H3793" s="1">
        <v>1468.9</v>
      </c>
      <c r="I3793" s="2">
        <v>1.29933417416798</v>
      </c>
      <c r="J3793" s="1">
        <v>670.13420003322699</v>
      </c>
      <c r="K3793" s="2">
        <v>0.23594335514329801</v>
      </c>
      <c r="L3793" s="1">
        <v>1.1434</v>
      </c>
    </row>
    <row r="3794" spans="1:12">
      <c r="A3794" s="2">
        <v>410.06564021833202</v>
      </c>
      <c r="B3794" s="2">
        <v>414.00955485556199</v>
      </c>
      <c r="C3794" s="1">
        <v>2.9689367312247601</v>
      </c>
      <c r="D3794" s="2">
        <v>1.3426299951383001</v>
      </c>
      <c r="E3794" s="2">
        <v>7.2279514325785401</v>
      </c>
      <c r="F3794" s="1">
        <v>0.26856920595960299</v>
      </c>
      <c r="G3794" s="1">
        <v>4.0444802348620502E-2</v>
      </c>
      <c r="H3794" s="1">
        <v>1468.9</v>
      </c>
      <c r="I3794" s="2">
        <v>1.2993164829955399</v>
      </c>
      <c r="J3794" s="2">
        <v>669.89827190544497</v>
      </c>
      <c r="K3794" s="2">
        <v>0.23592812778111399</v>
      </c>
      <c r="L3794" s="1">
        <v>1.1434</v>
      </c>
    </row>
    <row r="3795" spans="1:12">
      <c r="A3795" s="2">
        <v>410.03706258459903</v>
      </c>
      <c r="B3795" s="2">
        <v>413.98171739644698</v>
      </c>
      <c r="C3795" s="2">
        <v>2.9686490954072702</v>
      </c>
      <c r="D3795" s="2">
        <v>1.3425522848207101</v>
      </c>
      <c r="E3795" s="2">
        <v>7.2275553744231003</v>
      </c>
      <c r="F3795" s="2">
        <v>0.26855366139530301</v>
      </c>
      <c r="G3795" s="1">
        <v>4.0446344189865098E-2</v>
      </c>
      <c r="H3795" s="1">
        <v>1468.9</v>
      </c>
      <c r="I3795" s="2">
        <v>1.29930113560411</v>
      </c>
      <c r="J3795" s="1">
        <v>669.66235900417598</v>
      </c>
      <c r="K3795" s="2">
        <v>0.235912901269865</v>
      </c>
      <c r="L3795" s="1">
        <v>1.1434</v>
      </c>
    </row>
    <row r="3796" spans="1:12">
      <c r="A3796" s="1">
        <v>410.04009988441999</v>
      </c>
      <c r="B3796" s="2">
        <v>413.956841707602</v>
      </c>
      <c r="C3796" s="2">
        <v>2.9683614781545602</v>
      </c>
      <c r="D3796" s="2">
        <v>1.3425659676666499</v>
      </c>
      <c r="E3796" s="2">
        <v>7.2271593270711403</v>
      </c>
      <c r="F3796" s="2">
        <v>0.26853811682561901</v>
      </c>
      <c r="G3796" s="2">
        <v>4.0447885957307098E-2</v>
      </c>
      <c r="H3796" s="1">
        <v>1469</v>
      </c>
      <c r="I3796" s="2">
        <v>1.2992975180119599</v>
      </c>
      <c r="J3796" s="2">
        <v>669.42646132934794</v>
      </c>
      <c r="K3796" s="2">
        <v>0.23589767482737001</v>
      </c>
      <c r="L3796" s="1">
        <v>1.1434</v>
      </c>
    </row>
    <row r="3797" spans="1:12">
      <c r="A3797" s="2">
        <v>410.005966402252</v>
      </c>
      <c r="B3797" s="2">
        <v>413.920857937893</v>
      </c>
      <c r="C3797" s="1">
        <v>2.9680738875494401</v>
      </c>
      <c r="D3797" s="2">
        <v>1.34245354860859</v>
      </c>
      <c r="E3797" s="2">
        <v>7.2266292395385099</v>
      </c>
      <c r="F3797" s="2">
        <v>0.26851563092706898</v>
      </c>
      <c r="G3797" s="1">
        <v>4.0449427636219303E-2</v>
      </c>
      <c r="H3797" s="1">
        <v>1469</v>
      </c>
      <c r="I3797" s="2">
        <v>1.29929815500996</v>
      </c>
      <c r="J3797" s="2">
        <v>669.19058551031799</v>
      </c>
      <c r="K3797" s="2">
        <v>0.23587581902980501</v>
      </c>
      <c r="L3797" s="1">
        <v>1.1434</v>
      </c>
    </row>
    <row r="3798" spans="1:12">
      <c r="A3798" s="1">
        <v>409.98090408625501</v>
      </c>
      <c r="B3798" s="2">
        <v>413.89724073831098</v>
      </c>
      <c r="C3798" s="2">
        <v>2.96778631243797</v>
      </c>
      <c r="D3798" s="2">
        <v>1.34238901776713</v>
      </c>
      <c r="E3798" s="2">
        <v>7.2262841441677796</v>
      </c>
      <c r="F3798" s="2">
        <v>0.26850272356082999</v>
      </c>
      <c r="G3798" s="1">
        <v>4.04509692469361E-2</v>
      </c>
      <c r="H3798" s="1">
        <v>1469</v>
      </c>
      <c r="I3798" s="2">
        <v>1.2992811887629201</v>
      </c>
      <c r="J3798" s="2">
        <v>668.95472239886601</v>
      </c>
      <c r="K3798" s="2">
        <v>0.235863111452222</v>
      </c>
      <c r="L3798" s="1">
        <v>1.1433</v>
      </c>
    </row>
    <row r="3799" spans="1:12">
      <c r="A3799" s="2">
        <v>409.95025100846198</v>
      </c>
      <c r="B3799" s="2">
        <v>413.86721036652602</v>
      </c>
      <c r="C3799" s="2">
        <v>2.9674987570556501</v>
      </c>
      <c r="D3799" s="2">
        <v>1.34230630176316</v>
      </c>
      <c r="E3799" s="2">
        <v>7.22586881393062</v>
      </c>
      <c r="F3799" s="2">
        <v>0.26848617882450199</v>
      </c>
      <c r="G3799" s="1">
        <v>4.04525107817423E-2</v>
      </c>
      <c r="H3799" s="1">
        <v>1469</v>
      </c>
      <c r="I3799" s="2">
        <v>1.29926410400493</v>
      </c>
      <c r="J3799" s="2">
        <v>668.71887546884295</v>
      </c>
      <c r="K3799" s="2">
        <v>0.23584693002323101</v>
      </c>
      <c r="L3799" s="1">
        <v>1.1433</v>
      </c>
    </row>
    <row r="3800" spans="1:12">
      <c r="A3800" s="2">
        <v>409.92218089442503</v>
      </c>
      <c r="B3800" s="1">
        <v>413.83998357242399</v>
      </c>
      <c r="C3800" s="2">
        <v>2.96721121979337</v>
      </c>
      <c r="D3800" s="2">
        <v>1.3422304939704599</v>
      </c>
      <c r="E3800" s="2">
        <v>7.22548017985131</v>
      </c>
      <c r="F3800" s="2">
        <v>0.268471015858674</v>
      </c>
      <c r="G3800" s="2">
        <v>4.0454052243575803E-2</v>
      </c>
      <c r="H3800" s="1">
        <v>1469</v>
      </c>
      <c r="I3800" s="2">
        <v>1.29924851686257</v>
      </c>
      <c r="J3800" s="2">
        <v>668.48304340049697</v>
      </c>
      <c r="K3800" s="2">
        <v>0.23583206834576101</v>
      </c>
      <c r="L3800" s="1">
        <v>1.1433</v>
      </c>
    </row>
    <row r="3801" spans="1:12">
      <c r="A3801" s="2">
        <v>409.89267104553301</v>
      </c>
      <c r="B3801" s="1">
        <v>413.81132503341598</v>
      </c>
      <c r="C3801" s="2">
        <v>2.9669237012618201</v>
      </c>
      <c r="D3801" s="2">
        <v>1.3421520637917399</v>
      </c>
      <c r="E3801" s="2">
        <v>7.2250814267519097</v>
      </c>
      <c r="F3801" s="2">
        <v>0.26845532836695701</v>
      </c>
      <c r="G3801" s="1">
        <v>4.0455593631328002E-2</v>
      </c>
      <c r="H3801" s="1">
        <v>1469</v>
      </c>
      <c r="I3801" s="2">
        <v>1.29923090298032</v>
      </c>
      <c r="J3801" s="2">
        <v>668.24722669470896</v>
      </c>
      <c r="K3801" s="2">
        <v>0.23581670578824099</v>
      </c>
      <c r="L3801" s="1">
        <v>1.1433</v>
      </c>
    </row>
    <row r="3802" spans="1:12">
      <c r="A3802" s="2">
        <v>409.86786972451699</v>
      </c>
      <c r="B3802" s="2">
        <v>413.78653995660898</v>
      </c>
      <c r="C3802" s="2">
        <v>2.9666362012285599</v>
      </c>
      <c r="D3802" s="2">
        <v>1.34207463124337</v>
      </c>
      <c r="E3802" s="2">
        <v>7.2246865382789602</v>
      </c>
      <c r="F3802" s="2">
        <v>0.26843984041983099</v>
      </c>
      <c r="G3802" s="2">
        <v>4.0457134945427499E-2</v>
      </c>
      <c r="H3802" s="1">
        <v>1469</v>
      </c>
      <c r="I3802" s="2">
        <v>1.2992272466841399</v>
      </c>
      <c r="J3802" s="1">
        <v>668.01142516082803</v>
      </c>
      <c r="K3802" s="2">
        <v>0.235801533881282</v>
      </c>
      <c r="L3802" s="1">
        <v>1.1433</v>
      </c>
    </row>
    <row r="3803" spans="1:12">
      <c r="A3803" s="2">
        <v>409.83926579226198</v>
      </c>
      <c r="B3803" s="2">
        <v>413.81209945068298</v>
      </c>
      <c r="C3803" s="2">
        <v>2.9663487197813998</v>
      </c>
      <c r="D3803" s="2">
        <v>1.3419968212392199</v>
      </c>
      <c r="E3803" s="2">
        <v>7.2242902026136804</v>
      </c>
      <c r="F3803" s="1">
        <v>0.26842427697454202</v>
      </c>
      <c r="G3803" s="2">
        <v>4.0458676185719002E-2</v>
      </c>
      <c r="H3803" s="1">
        <v>1469</v>
      </c>
      <c r="I3803" s="2">
        <v>1.29921190091479</v>
      </c>
      <c r="J3803" s="2">
        <v>667.77563887088399</v>
      </c>
      <c r="K3803" s="2">
        <v>0.23578628994324299</v>
      </c>
      <c r="L3803" s="1">
        <v>1.1433</v>
      </c>
    </row>
    <row r="3804" spans="1:12">
      <c r="A3804" s="2">
        <v>409.81070056427802</v>
      </c>
      <c r="B3804" s="2">
        <v>413.78427506985298</v>
      </c>
      <c r="C3804" s="2">
        <v>2.9660612568865101</v>
      </c>
      <c r="D3804" s="2">
        <v>1.3419191561497399</v>
      </c>
      <c r="E3804" s="2">
        <v>7.2238944376314498</v>
      </c>
      <c r="F3804" s="1">
        <v>0.26840874251487901</v>
      </c>
      <c r="G3804" s="1">
        <v>4.0460217352268998E-2</v>
      </c>
      <c r="H3804" s="1">
        <v>1469</v>
      </c>
      <c r="I3804" s="2">
        <v>1.2991965357664399</v>
      </c>
      <c r="J3804" s="2">
        <v>667.53986779712204</v>
      </c>
      <c r="K3804" s="2">
        <v>0.23577107376190001</v>
      </c>
      <c r="L3804" s="1">
        <v>1.1433</v>
      </c>
    </row>
    <row r="3805" spans="1:12">
      <c r="A3805" s="2">
        <v>409.78138071665302</v>
      </c>
      <c r="B3805" s="2">
        <v>413.75584119450599</v>
      </c>
      <c r="C3805" s="2">
        <v>2.96577381255626</v>
      </c>
      <c r="D3805" s="2">
        <v>1.3418414375227601</v>
      </c>
      <c r="E3805" s="2">
        <v>7.2234984767180199</v>
      </c>
      <c r="F3805" s="2">
        <v>0.26839319734671901</v>
      </c>
      <c r="G3805" s="1">
        <v>4.0461758445059601E-2</v>
      </c>
      <c r="H3805" s="1">
        <v>1469</v>
      </c>
      <c r="I3805" s="2">
        <v>1.2991788282141301</v>
      </c>
      <c r="J3805" s="2">
        <v>667.30411194969497</v>
      </c>
      <c r="K3805" s="2">
        <v>0.23575584742726799</v>
      </c>
      <c r="L3805" s="1">
        <v>1.1433</v>
      </c>
    </row>
    <row r="3806" spans="1:12">
      <c r="A3806" s="2">
        <v>409.75280715914698</v>
      </c>
      <c r="B3806" s="2">
        <v>413.72800667325703</v>
      </c>
      <c r="C3806" s="2">
        <v>2.9654863867854799</v>
      </c>
      <c r="D3806" s="2">
        <v>1.3417637407569301</v>
      </c>
      <c r="E3806" s="2">
        <v>7.2231026111343901</v>
      </c>
      <c r="F3806" s="2">
        <v>0.268377656551197</v>
      </c>
      <c r="G3806" s="1">
        <v>4.0463299464105103E-2</v>
      </c>
      <c r="H3806" s="1">
        <v>1469</v>
      </c>
      <c r="I3806" s="2">
        <v>1.2991634636331</v>
      </c>
      <c r="J3806" s="2">
        <v>667.06837132435203</v>
      </c>
      <c r="K3806" s="2">
        <v>0.235740625342587</v>
      </c>
      <c r="L3806" s="1">
        <v>1.1433</v>
      </c>
    </row>
    <row r="3807" spans="1:12">
      <c r="A3807" s="2">
        <v>409.727933860034</v>
      </c>
      <c r="B3807" s="2">
        <v>413.70313175819501</v>
      </c>
      <c r="C3807" s="1">
        <v>2.9651989795756499</v>
      </c>
      <c r="D3807" s="2">
        <v>1.34168603720409</v>
      </c>
      <c r="E3807" s="2">
        <v>7.2227067302097101</v>
      </c>
      <c r="F3807" s="2">
        <v>0.268362114398146</v>
      </c>
      <c r="G3807" s="2">
        <v>4.04648404094076E-2</v>
      </c>
      <c r="H3807" s="1">
        <v>1469</v>
      </c>
      <c r="I3807" s="2">
        <v>1.29915983657407</v>
      </c>
      <c r="J3807" s="2">
        <v>666.83264592231706</v>
      </c>
      <c r="K3807" s="2">
        <v>0.23572540203526901</v>
      </c>
      <c r="L3807" s="1">
        <v>1.1433</v>
      </c>
    </row>
    <row r="3808" spans="1:12">
      <c r="A3808" s="2">
        <v>409.72650892862902</v>
      </c>
      <c r="B3808" s="2">
        <v>413.67470402066402</v>
      </c>
      <c r="C3808" s="2">
        <v>2.9649115909257202</v>
      </c>
      <c r="D3808" s="2">
        <v>1.3416996657514499</v>
      </c>
      <c r="E3808" s="2">
        <v>7.2223108759943999</v>
      </c>
      <c r="F3808" s="2">
        <v>0.26834657306497001</v>
      </c>
      <c r="G3808" s="1">
        <v>4.0466381280973601E-2</v>
      </c>
      <c r="H3808" s="1">
        <v>1469.1</v>
      </c>
      <c r="I3808" s="2">
        <v>1.29914212202492</v>
      </c>
      <c r="J3808" s="2">
        <v>666.59693574273194</v>
      </c>
      <c r="K3808" s="2">
        <v>0.23571017958483201</v>
      </c>
      <c r="L3808" s="1">
        <v>1.1433</v>
      </c>
    </row>
    <row r="3809" spans="1:12">
      <c r="A3809" s="2">
        <v>409.692380194463</v>
      </c>
      <c r="B3809" s="2">
        <v>413.63871921195602</v>
      </c>
      <c r="C3809" s="2">
        <v>2.9646242289195501</v>
      </c>
      <c r="D3809" s="2">
        <v>1.3415872497765</v>
      </c>
      <c r="E3809" s="2">
        <v>7.22178094793881</v>
      </c>
      <c r="F3809" s="2">
        <v>0.26832408931364599</v>
      </c>
      <c r="G3809" s="1">
        <v>4.0467922064071203E-2</v>
      </c>
      <c r="H3809" s="1">
        <v>1469.1</v>
      </c>
      <c r="I3809" s="2">
        <v>1.2991427584831901</v>
      </c>
      <c r="J3809" s="2">
        <v>666.36124741579295</v>
      </c>
      <c r="K3809" s="2">
        <v>0.235688326938961</v>
      </c>
      <c r="L3809" s="1">
        <v>1.1433</v>
      </c>
    </row>
    <row r="3810" spans="1:12">
      <c r="A3810" s="2">
        <v>409.66732352835999</v>
      </c>
      <c r="B3810" s="2">
        <v>413.61510855750799</v>
      </c>
      <c r="C3810" s="2">
        <v>2.9643368823994001</v>
      </c>
      <c r="D3810" s="2">
        <v>1.34152274301487</v>
      </c>
      <c r="E3810" s="2">
        <v>7.2214360978965102</v>
      </c>
      <c r="F3810" s="2">
        <v>0.26831118764208201</v>
      </c>
      <c r="G3810" s="1">
        <v>4.0469462779045999E-2</v>
      </c>
      <c r="H3810" s="1">
        <v>1469.1</v>
      </c>
      <c r="I3810" s="2">
        <v>1.2991257684030499</v>
      </c>
      <c r="J3810" s="2">
        <v>666.12557179016801</v>
      </c>
      <c r="K3810" s="2">
        <v>0.23567562562503599</v>
      </c>
      <c r="L3810" s="1">
        <v>1.1433</v>
      </c>
    </row>
    <row r="3811" spans="1:12">
      <c r="A3811" s="2">
        <v>409.63741182155098</v>
      </c>
      <c r="B3811" s="2">
        <v>413.58566900103602</v>
      </c>
      <c r="C3811" s="2">
        <v>2.96404955560598</v>
      </c>
      <c r="D3811" s="2">
        <v>1.34144002685522</v>
      </c>
      <c r="E3811" s="2">
        <v>7.2210209175201401</v>
      </c>
      <c r="F3811" s="2">
        <v>0.2682946440008</v>
      </c>
      <c r="G3811" s="1">
        <v>4.0471003418171503E-2</v>
      </c>
      <c r="H3811" s="1">
        <v>1469.1</v>
      </c>
      <c r="I3811" s="2">
        <v>1.2991110143395601</v>
      </c>
      <c r="J3811" s="1">
        <v>665.88991234399703</v>
      </c>
      <c r="K3811" s="2">
        <v>0.23565944617165599</v>
      </c>
      <c r="L3811" s="1">
        <v>1.1433</v>
      </c>
    </row>
    <row r="3812" spans="1:12">
      <c r="A3812" s="2">
        <v>409.60860570603199</v>
      </c>
      <c r="B3812" s="2">
        <v>413.55785336145402</v>
      </c>
      <c r="C3812" s="2">
        <v>2.9637622469267599</v>
      </c>
      <c r="D3812" s="2">
        <v>1.34136423429644</v>
      </c>
      <c r="E3812" s="2">
        <v>7.2206324934080701</v>
      </c>
      <c r="F3812" s="2">
        <v>0.268279485113956</v>
      </c>
      <c r="G3812" s="1">
        <v>4.0472543984392401E-2</v>
      </c>
      <c r="H3812" s="1">
        <v>1469.1</v>
      </c>
      <c r="I3812" s="2">
        <v>1.29909305946148</v>
      </c>
      <c r="J3812" s="2">
        <v>665.65426775471701</v>
      </c>
      <c r="K3812" s="2">
        <v>0.23564458927971399</v>
      </c>
      <c r="L3812" s="1">
        <v>1.1433</v>
      </c>
    </row>
    <row r="3813" spans="1:12">
      <c r="A3813" s="2">
        <v>409.58354073630602</v>
      </c>
      <c r="B3813" s="2">
        <v>413.53274979733902</v>
      </c>
      <c r="C3813" s="2">
        <v>2.9634749569742902</v>
      </c>
      <c r="D3813" s="2">
        <v>1.3412858111580099</v>
      </c>
      <c r="E3813" s="2">
        <v>7.2202339183293001</v>
      </c>
      <c r="F3813" s="1">
        <v>0.26826380009816297</v>
      </c>
      <c r="G3813" s="1">
        <v>4.04740844765967E-2</v>
      </c>
      <c r="H3813" s="1">
        <v>1469.1</v>
      </c>
      <c r="I3813" s="2">
        <v>1.2990895162631699</v>
      </c>
      <c r="J3813" s="2">
        <v>665.418638524725</v>
      </c>
      <c r="K3813" s="2">
        <v>0.235629229991831</v>
      </c>
      <c r="L3813" s="1">
        <v>1.1433</v>
      </c>
    </row>
    <row r="3814" spans="1:12">
      <c r="A3814" s="2">
        <v>409.55504085005202</v>
      </c>
      <c r="B3814" s="2">
        <v>413.50500508292703</v>
      </c>
      <c r="C3814" s="2">
        <v>2.9631876855152099</v>
      </c>
      <c r="D3814" s="2">
        <v>1.3412083896582301</v>
      </c>
      <c r="E3814" s="2">
        <v>7.2198392234281297</v>
      </c>
      <c r="F3814" s="2">
        <v>0.268248315415057</v>
      </c>
      <c r="G3814" s="2">
        <v>4.0475624895214599E-2</v>
      </c>
      <c r="H3814" s="1">
        <v>1469.1</v>
      </c>
      <c r="I3814" s="2">
        <v>1.29907410720362</v>
      </c>
      <c r="J3814" s="2">
        <v>665.18302446262396</v>
      </c>
      <c r="K3814" s="2">
        <v>0.23561406210138</v>
      </c>
      <c r="L3814" s="1">
        <v>1.1433</v>
      </c>
    </row>
    <row r="3815" spans="1:12">
      <c r="A3815" s="2">
        <v>409.52569949861498</v>
      </c>
      <c r="B3815" s="2">
        <v>413.476546592158</v>
      </c>
      <c r="C3815" s="2">
        <v>2.9629004326377699</v>
      </c>
      <c r="D3815" s="2">
        <v>1.34113058884248</v>
      </c>
      <c r="E3815" s="2">
        <v>7.2194430740781304</v>
      </c>
      <c r="F3815" s="2">
        <v>0.26823275486687898</v>
      </c>
      <c r="G3815" s="1">
        <v>4.0477165240089999E-2</v>
      </c>
      <c r="H3815" s="1">
        <v>1469.1</v>
      </c>
      <c r="I3815" s="2">
        <v>1.2990563945700899</v>
      </c>
      <c r="J3815" s="2">
        <v>664.94742564079195</v>
      </c>
      <c r="K3815" s="2">
        <v>0.23559882183158501</v>
      </c>
      <c r="L3815" s="1">
        <v>1.1433</v>
      </c>
    </row>
    <row r="3816" spans="1:12">
      <c r="A3816" s="2">
        <v>409.49713746284999</v>
      </c>
      <c r="B3816" s="2">
        <v>413.448727113242</v>
      </c>
      <c r="C3816" s="2">
        <v>2.96261319830792</v>
      </c>
      <c r="D3816" s="2">
        <v>1.34105293377957</v>
      </c>
      <c r="E3816" s="2">
        <v>7.2190474986308901</v>
      </c>
      <c r="F3816" s="2">
        <v>0.26821722346999199</v>
      </c>
      <c r="G3816" s="1">
        <v>4.0478705511289702E-2</v>
      </c>
      <c r="H3816" s="1">
        <v>1469.1</v>
      </c>
      <c r="I3816" s="2">
        <v>1.2990410109051</v>
      </c>
      <c r="J3816" s="2">
        <v>664.711842031316</v>
      </c>
      <c r="K3816" s="2">
        <v>0.23558360947583201</v>
      </c>
      <c r="L3816" s="1">
        <v>1.1433</v>
      </c>
    </row>
    <row r="3817" spans="1:12">
      <c r="A3817" s="2">
        <v>409.47226312642499</v>
      </c>
      <c r="B3817" s="2">
        <v>413.42385215870002</v>
      </c>
      <c r="C3817" s="2">
        <v>2.9623259825381401</v>
      </c>
      <c r="D3817" s="2">
        <v>1.34097522481384</v>
      </c>
      <c r="E3817" s="2">
        <v>7.2186517258031504</v>
      </c>
      <c r="F3817" s="2">
        <v>0.26820168129227401</v>
      </c>
      <c r="G3817" s="1">
        <v>4.0480245708795701E-2</v>
      </c>
      <c r="H3817" s="1">
        <v>1469.1</v>
      </c>
      <c r="I3817" s="2">
        <v>1.29903737678065</v>
      </c>
      <c r="J3817" s="2">
        <v>664.47627364441803</v>
      </c>
      <c r="K3817" s="2">
        <v>0.23556838689798401</v>
      </c>
      <c r="L3817" s="1">
        <v>1.1433</v>
      </c>
    </row>
    <row r="3818" spans="1:12">
      <c r="A3818" s="2">
        <v>409.44369270989802</v>
      </c>
      <c r="B3818" s="2">
        <v>413.39602247425597</v>
      </c>
      <c r="C3818" s="2">
        <v>2.9620387853232</v>
      </c>
      <c r="D3818" s="1">
        <v>1.34089753786903</v>
      </c>
      <c r="E3818" s="2">
        <v>7.2182560488918597</v>
      </c>
      <c r="F3818" s="2">
        <v>0.26818614351884701</v>
      </c>
      <c r="G3818" s="1">
        <v>4.0481785832622297E-2</v>
      </c>
      <c r="H3818" s="1">
        <v>1469.1</v>
      </c>
      <c r="I3818" s="1">
        <v>1.2990219945288799</v>
      </c>
      <c r="J3818" s="2">
        <v>664.24072047581797</v>
      </c>
      <c r="K3818" s="2">
        <v>0.23555316860015801</v>
      </c>
      <c r="L3818" s="1">
        <v>1.1433</v>
      </c>
    </row>
    <row r="3819" spans="1:12">
      <c r="A3819" s="2">
        <v>409.41438012403501</v>
      </c>
      <c r="B3819" s="2">
        <v>413.36759824050199</v>
      </c>
      <c r="C3819" s="2">
        <v>2.9617516066646199</v>
      </c>
      <c r="D3819" s="2">
        <v>1.3408198440716499</v>
      </c>
      <c r="E3819" s="2">
        <v>7.21786035635294</v>
      </c>
      <c r="F3819" s="2">
        <v>0.268170604374874</v>
      </c>
      <c r="G3819" s="1">
        <v>4.0483325882771599E-2</v>
      </c>
      <c r="H3819" s="1">
        <v>1469.1</v>
      </c>
      <c r="I3819" s="2">
        <v>1.2990042623526501</v>
      </c>
      <c r="J3819" s="2">
        <v>664.00518252675101</v>
      </c>
      <c r="K3819" s="2">
        <v>0.23553794906727199</v>
      </c>
      <c r="L3819" s="1">
        <v>1.1433</v>
      </c>
    </row>
    <row r="3820" spans="1:12">
      <c r="A3820" s="2">
        <v>409.38215766163898</v>
      </c>
      <c r="B3820" s="2">
        <v>413.33976768419501</v>
      </c>
      <c r="C3820" s="2">
        <v>2.9614644465613398</v>
      </c>
      <c r="D3820" s="2">
        <v>1.34083341722762</v>
      </c>
      <c r="E3820" s="2">
        <v>7.2174646906065396</v>
      </c>
      <c r="F3820" s="2">
        <v>0.26815506605669598</v>
      </c>
      <c r="G3820" s="2">
        <v>4.0484865859250201E-2</v>
      </c>
      <c r="H3820" s="1">
        <v>1469.2</v>
      </c>
      <c r="I3820" s="2">
        <v>1.2988888771095</v>
      </c>
      <c r="J3820" s="2">
        <v>663.76965979635395</v>
      </c>
      <c r="K3820" s="2">
        <v>0.235522730396863</v>
      </c>
      <c r="L3820" s="1">
        <v>1.1433</v>
      </c>
    </row>
    <row r="3821" spans="1:12">
      <c r="A3821" s="2">
        <v>409.34803636996401</v>
      </c>
      <c r="B3821" s="2">
        <v>413.30378645431398</v>
      </c>
      <c r="C3821" s="2">
        <v>2.96117731309785</v>
      </c>
      <c r="D3821" s="2">
        <v>1.3407210047816001</v>
      </c>
      <c r="E3821" s="2">
        <v>7.2169349233134596</v>
      </c>
      <c r="F3821" s="2">
        <v>0.26813258454146799</v>
      </c>
      <c r="G3821" s="2">
        <v>4.0486405747321597E-2</v>
      </c>
      <c r="H3821" s="1">
        <v>1469.2</v>
      </c>
      <c r="I3821" s="2">
        <v>1.2988895129417799</v>
      </c>
      <c r="J3821" s="2">
        <v>663.53415891536702</v>
      </c>
      <c r="K3821" s="2">
        <v>0.23550088098729799</v>
      </c>
      <c r="L3821" s="1">
        <v>1.1433</v>
      </c>
    </row>
    <row r="3822" spans="1:12">
      <c r="A3822" s="2">
        <v>409.322246453552</v>
      </c>
      <c r="B3822" s="2">
        <v>413.27959251920402</v>
      </c>
      <c r="C3822" s="2">
        <v>2.9608901951127899</v>
      </c>
      <c r="D3822" s="2">
        <v>1.3406565219815001</v>
      </c>
      <c r="E3822" s="2">
        <v>7.2165903177620496</v>
      </c>
      <c r="F3822" s="2">
        <v>0.26811968854014701</v>
      </c>
      <c r="G3822" s="1">
        <v>4.0487945567342497E-2</v>
      </c>
      <c r="H3822" s="1">
        <v>1469.2</v>
      </c>
      <c r="I3822" s="2">
        <v>1.29887014971826</v>
      </c>
      <c r="J3822" s="2">
        <v>663.29867072945399</v>
      </c>
      <c r="K3822" s="2">
        <v>0.23548818591301099</v>
      </c>
      <c r="L3822" s="1">
        <v>1.1433</v>
      </c>
    </row>
    <row r="3823" spans="1:12">
      <c r="A3823" s="2">
        <v>409.29603967710398</v>
      </c>
      <c r="B3823" s="2">
        <v>413.25311651291997</v>
      </c>
      <c r="C3823" s="2">
        <v>2.9606030968520298</v>
      </c>
      <c r="D3823" s="2">
        <v>1.34057380572536</v>
      </c>
      <c r="E3823" s="2">
        <v>7.2161752870700004</v>
      </c>
      <c r="F3823" s="2">
        <v>0.26810314600559698</v>
      </c>
      <c r="G3823" s="1">
        <v>4.0489485311575403E-2</v>
      </c>
      <c r="H3823" s="1">
        <v>1469.2</v>
      </c>
      <c r="I3823" s="1">
        <v>1.29886712773269</v>
      </c>
      <c r="J3823" s="2">
        <v>663.06319872100801</v>
      </c>
      <c r="K3823" s="2">
        <v>0.235472008446066</v>
      </c>
      <c r="L3823" s="1">
        <v>1.1433</v>
      </c>
    </row>
    <row r="3824" spans="1:12">
      <c r="A3824" s="2">
        <v>409.26798016701503</v>
      </c>
      <c r="B3824" s="2">
        <v>413.22589976194899</v>
      </c>
      <c r="C3824" s="2">
        <v>2.9603160166996401</v>
      </c>
      <c r="D3824" s="2">
        <v>1.34049802841732</v>
      </c>
      <c r="E3824" s="2">
        <v>7.2157870725957602</v>
      </c>
      <c r="F3824" s="2">
        <v>0.26808799120054699</v>
      </c>
      <c r="G3824" s="1">
        <v>4.0491024982971698E-2</v>
      </c>
      <c r="H3824" s="1">
        <v>1469.2</v>
      </c>
      <c r="I3824" s="2">
        <v>1.2988515021103799</v>
      </c>
      <c r="J3824" s="2">
        <v>662.82774156466598</v>
      </c>
      <c r="K3824" s="2">
        <v>0.23545715634179501</v>
      </c>
      <c r="L3824" s="1">
        <v>1.1433</v>
      </c>
    </row>
    <row r="3825" spans="1:12">
      <c r="A3825" s="2">
        <v>409.23921750201998</v>
      </c>
      <c r="B3825" s="2">
        <v>413.25119549953399</v>
      </c>
      <c r="C3825" s="2">
        <v>2.9600289552699999</v>
      </c>
      <c r="D3825" s="2">
        <v>1.34041961233837</v>
      </c>
      <c r="E3825" s="2">
        <v>7.2153886752128802</v>
      </c>
      <c r="F3825" s="2">
        <v>0.26807230866417697</v>
      </c>
      <c r="G3825" s="2">
        <v>4.0492564580415898E-2</v>
      </c>
      <c r="H3825" s="1">
        <v>1469.2</v>
      </c>
      <c r="I3825" s="2">
        <v>1.2988361999692799</v>
      </c>
      <c r="J3825" s="2">
        <v>662.59229976433903</v>
      </c>
      <c r="K3825" s="2">
        <v>0.23544180032645301</v>
      </c>
      <c r="L3825" s="1">
        <v>1.1433</v>
      </c>
    </row>
    <row r="3826" spans="1:12">
      <c r="A3826" s="2">
        <v>409.20998248308501</v>
      </c>
      <c r="B3826" s="2">
        <v>413.22286057925299</v>
      </c>
      <c r="C3826" s="2">
        <v>2.9597419123288602</v>
      </c>
      <c r="D3826" s="2">
        <v>1.3403422019122999</v>
      </c>
      <c r="E3826" s="2">
        <v>7.21499417358363</v>
      </c>
      <c r="F3826" s="2">
        <v>0.268056827249671</v>
      </c>
      <c r="G3826" s="1">
        <v>4.0494104104339797E-2</v>
      </c>
      <c r="H3826" s="1">
        <v>1469.2</v>
      </c>
      <c r="I3826" s="2">
        <v>1.29881842230287</v>
      </c>
      <c r="J3826" s="2">
        <v>662.35687312788298</v>
      </c>
      <c r="K3826" s="2">
        <v>0.235426636456396</v>
      </c>
      <c r="L3826" s="1">
        <v>1.1433</v>
      </c>
    </row>
    <row r="3827" spans="1:12">
      <c r="A3827" s="2">
        <v>409.18064594958003</v>
      </c>
      <c r="B3827" s="2">
        <v>413.19440363432102</v>
      </c>
      <c r="C3827" s="2">
        <v>2.9594548879648701</v>
      </c>
      <c r="D3827" s="2">
        <v>1.3402644103046</v>
      </c>
      <c r="E3827" s="2">
        <v>7.2145982102272699</v>
      </c>
      <c r="F3827" s="2">
        <v>0.26804126960214097</v>
      </c>
      <c r="G3827" s="1">
        <v>4.0495643554586597E-2</v>
      </c>
      <c r="H3827" s="1">
        <v>1469.2</v>
      </c>
      <c r="I3827" s="2">
        <v>1.29880068974944</v>
      </c>
      <c r="J3827" s="2">
        <v>662.121461728025</v>
      </c>
      <c r="K3827" s="2">
        <v>0.23541139985776</v>
      </c>
      <c r="L3827" s="1">
        <v>1.1433</v>
      </c>
    </row>
    <row r="3828" spans="1:12">
      <c r="A3828" s="2">
        <v>409.15653134942602</v>
      </c>
      <c r="B3828" s="2">
        <v>413.17014010797698</v>
      </c>
      <c r="C3828" s="2">
        <v>2.9591678821438099</v>
      </c>
      <c r="D3828" s="2">
        <v>1.3401867652914401</v>
      </c>
      <c r="E3828" s="2">
        <v>7.2142028240074101</v>
      </c>
      <c r="F3828" s="2">
        <v>0.26802574127224998</v>
      </c>
      <c r="G3828" s="1">
        <v>4.0497182931223397E-2</v>
      </c>
      <c r="H3828" s="1">
        <v>1469.2</v>
      </c>
      <c r="I3828" s="2">
        <v>1.2987993892310801</v>
      </c>
      <c r="J3828" s="2">
        <v>661.88606553669399</v>
      </c>
      <c r="K3828" s="2">
        <v>0.235396191331153</v>
      </c>
      <c r="L3828" s="1">
        <v>1.1433</v>
      </c>
    </row>
    <row r="3829" spans="1:12">
      <c r="A3829" s="2">
        <v>409.12721953548203</v>
      </c>
      <c r="B3829" s="2">
        <v>413.14171271813098</v>
      </c>
      <c r="C3829" s="2">
        <v>2.9588808948782299</v>
      </c>
      <c r="D3829" s="2">
        <v>1.34010906600817</v>
      </c>
      <c r="E3829" s="2">
        <v>7.2138072389500296</v>
      </c>
      <c r="F3829" s="2">
        <v>0.26801020208880599</v>
      </c>
      <c r="G3829" s="1">
        <v>4.0498722234232003E-2</v>
      </c>
      <c r="H3829" s="1">
        <v>1469.2</v>
      </c>
      <c r="I3829" s="2">
        <v>1.29878164251147</v>
      </c>
      <c r="J3829" s="2">
        <v>661.65068456418101</v>
      </c>
      <c r="K3829" s="2">
        <v>0.23538097251328099</v>
      </c>
      <c r="L3829" s="1">
        <v>1.1433</v>
      </c>
    </row>
    <row r="3830" spans="1:12">
      <c r="A3830" s="2">
        <v>409.098654092858</v>
      </c>
      <c r="B3830" s="2">
        <v>413.11388478491398</v>
      </c>
      <c r="C3830" s="2">
        <v>2.9585939261628802</v>
      </c>
      <c r="D3830" s="2">
        <v>1.3400313889066</v>
      </c>
      <c r="E3830" s="2">
        <v>7.2134117503998798</v>
      </c>
      <c r="F3830" s="2">
        <v>0.26799466734150901</v>
      </c>
      <c r="G3830" s="1">
        <v>4.0500261463626903E-2</v>
      </c>
      <c r="H3830" s="1">
        <v>1469.2</v>
      </c>
      <c r="I3830" s="2">
        <v>1.2987662417416299</v>
      </c>
      <c r="J3830" s="2">
        <v>661.41531880617504</v>
      </c>
      <c r="K3830" s="2">
        <v>0.23536575800569501</v>
      </c>
      <c r="L3830" s="1">
        <v>1.1433</v>
      </c>
    </row>
    <row r="3831" spans="1:12">
      <c r="A3831" s="2">
        <v>409.06934646435201</v>
      </c>
      <c r="B3831" s="2">
        <v>413.08546228111902</v>
      </c>
      <c r="C3831" s="2">
        <v>2.9583069759992702</v>
      </c>
      <c r="D3831" s="2">
        <v>1.3399537048864101</v>
      </c>
      <c r="E3831" s="2">
        <v>7.2130162459336304</v>
      </c>
      <c r="F3831" s="2">
        <v>0.26797913121055</v>
      </c>
      <c r="G3831" s="1">
        <v>4.0501800619409903E-2</v>
      </c>
      <c r="H3831" s="1">
        <v>1469.2</v>
      </c>
      <c r="I3831" s="2">
        <v>1.2987484895366199</v>
      </c>
      <c r="J3831" s="2">
        <v>661.17996826392402</v>
      </c>
      <c r="K3831" s="2">
        <v>0.23535054225052801</v>
      </c>
      <c r="L3831" s="1">
        <v>1.1433</v>
      </c>
    </row>
    <row r="3832" spans="1:12">
      <c r="A3832" s="2">
        <v>409.04448241398399</v>
      </c>
      <c r="B3832" s="2">
        <v>413.06059524337297</v>
      </c>
      <c r="C3832" s="2">
        <v>2.95802004438635</v>
      </c>
      <c r="D3832" s="2">
        <v>1.33987602502522</v>
      </c>
      <c r="E3832" s="2">
        <v>7.2126207683440704</v>
      </c>
      <c r="F3832" s="2">
        <v>0.26796359591135399</v>
      </c>
      <c r="G3832" s="1">
        <v>4.0503339701587801E-2</v>
      </c>
      <c r="H3832" s="1">
        <v>1469.2</v>
      </c>
      <c r="I3832" s="2">
        <v>1.29874483991321</v>
      </c>
      <c r="J3832" s="2">
        <v>660.94463293656099</v>
      </c>
      <c r="K3832" s="2">
        <v>0.235335327363483</v>
      </c>
      <c r="L3832" s="1">
        <v>1.1433</v>
      </c>
    </row>
    <row r="3833" spans="1:12">
      <c r="A3833" s="2">
        <v>409.04375576117297</v>
      </c>
      <c r="B3833" s="2">
        <v>413.03276640818802</v>
      </c>
      <c r="C3833" s="2">
        <v>2.9577331313240398</v>
      </c>
      <c r="D3833" s="2">
        <v>1.33988953747914</v>
      </c>
      <c r="E3833" s="2">
        <v>7.2122253013373303</v>
      </c>
      <c r="F3833" s="2">
        <v>0.26794806060056697</v>
      </c>
      <c r="G3833" s="1">
        <v>4.05048787101654E-2</v>
      </c>
      <c r="H3833" s="1">
        <v>1469.3</v>
      </c>
      <c r="I3833" s="2">
        <v>1.29872943524315</v>
      </c>
      <c r="J3833" s="2">
        <v>660.70931282402205</v>
      </c>
      <c r="K3833" s="2">
        <v>0.23532011253916399</v>
      </c>
      <c r="L3833" s="1">
        <v>1.1433</v>
      </c>
    </row>
    <row r="3834" spans="1:12">
      <c r="A3834" s="2">
        <v>409.00963975104901</v>
      </c>
      <c r="B3834" s="2">
        <v>412.99678468180798</v>
      </c>
      <c r="C3834" s="2">
        <v>2.9574462448971901</v>
      </c>
      <c r="D3834" s="2">
        <v>1.3397771298098999</v>
      </c>
      <c r="E3834" s="2">
        <v>7.2116957090088398</v>
      </c>
      <c r="F3834" s="2">
        <v>0.26792558157067098</v>
      </c>
      <c r="G3834" s="1">
        <v>4.0506417630402199E-2</v>
      </c>
      <c r="H3834" s="1">
        <v>1469.3</v>
      </c>
      <c r="I3834" s="2">
        <v>1.2987300702856901</v>
      </c>
      <c r="J3834" s="2">
        <v>660.47401455732802</v>
      </c>
      <c r="K3834" s="2">
        <v>0.235298266693826</v>
      </c>
      <c r="L3834" s="1">
        <v>1.1433</v>
      </c>
    </row>
    <row r="3835" spans="1:12">
      <c r="A3835" s="2">
        <v>408.98459644082601</v>
      </c>
      <c r="B3835" s="2">
        <v>412.97319024757002</v>
      </c>
      <c r="C3835" s="2">
        <v>2.9571593739406001</v>
      </c>
      <c r="D3835" s="2">
        <v>1.33971267296106</v>
      </c>
      <c r="E3835" s="1">
        <v>7.2113513664321003</v>
      </c>
      <c r="F3835" s="2">
        <v>0.26791269163671999</v>
      </c>
      <c r="G3835" s="1">
        <v>4.0507956482666502E-2</v>
      </c>
      <c r="H3835" s="1">
        <v>1469.3</v>
      </c>
      <c r="I3835" s="2">
        <v>1.2987130314047199</v>
      </c>
      <c r="J3835" s="2">
        <v>660.23872897902299</v>
      </c>
      <c r="K3835" s="2">
        <v>0.23528557830529601</v>
      </c>
      <c r="L3835" s="1">
        <v>1.1433</v>
      </c>
    </row>
    <row r="3836" spans="1:12">
      <c r="A3836" s="2">
        <v>408.95394843445803</v>
      </c>
      <c r="B3836" s="2">
        <v>412.94315872764099</v>
      </c>
      <c r="C3836" s="1">
        <v>2.95687252270571</v>
      </c>
      <c r="D3836" s="2">
        <v>1.33962995705316</v>
      </c>
      <c r="E3836" s="2">
        <v>7.2109364973936003</v>
      </c>
      <c r="F3836" s="2">
        <v>0.26789615029768898</v>
      </c>
      <c r="G3836" s="1">
        <v>4.0509495259208897E-2</v>
      </c>
      <c r="H3836" s="1">
        <v>1469.3</v>
      </c>
      <c r="I3836" s="2">
        <v>1.2986958934452399</v>
      </c>
      <c r="J3836" s="2">
        <v>660.00345957603702</v>
      </c>
      <c r="K3836" s="2">
        <v>0.235269402985403</v>
      </c>
      <c r="L3836" s="1">
        <v>1.1433</v>
      </c>
    </row>
    <row r="3837" spans="1:12">
      <c r="A3837" s="2">
        <v>408.925153368971</v>
      </c>
      <c r="B3837" s="2">
        <v>412.91535362546398</v>
      </c>
      <c r="C3837" s="2">
        <v>2.9565856895728899</v>
      </c>
      <c r="D3837" s="2">
        <v>1.33955419652109</v>
      </c>
      <c r="E3837" s="2">
        <v>7.21054850890624</v>
      </c>
      <c r="F3837" s="2">
        <v>0.26788099987889102</v>
      </c>
      <c r="G3837" s="1">
        <v>4.0511033962988302E-2</v>
      </c>
      <c r="H3837" s="1">
        <v>1469.3</v>
      </c>
      <c r="I3837" s="2">
        <v>1.29867789486156</v>
      </c>
      <c r="J3837" s="2">
        <v>659.76820502000498</v>
      </c>
      <c r="K3837" s="2">
        <v>0.23525455603189199</v>
      </c>
      <c r="L3837" s="1">
        <v>1.1433</v>
      </c>
    </row>
    <row r="3838" spans="1:12">
      <c r="A3838" s="1">
        <v>408.90083590540303</v>
      </c>
      <c r="B3838" s="2">
        <v>412.89084752739899</v>
      </c>
      <c r="C3838" s="2">
        <v>2.9562988751585499</v>
      </c>
      <c r="D3838" s="2">
        <v>1.3394757884239299</v>
      </c>
      <c r="E3838" s="2">
        <v>7.21015030315675</v>
      </c>
      <c r="F3838" s="2">
        <v>0.26786532000604901</v>
      </c>
      <c r="G3838" s="2">
        <v>4.0512572592885002E-2</v>
      </c>
      <c r="H3838" s="1">
        <v>1469.3</v>
      </c>
      <c r="I3838" s="1">
        <v>1.29867668207882</v>
      </c>
      <c r="J3838" s="2">
        <v>659.53296581646703</v>
      </c>
      <c r="K3838" s="2">
        <v>0.235239203538601</v>
      </c>
      <c r="L3838" s="1">
        <v>1.1433</v>
      </c>
    </row>
    <row r="3839" spans="1:12">
      <c r="A3839" s="2">
        <v>408.87160472227998</v>
      </c>
      <c r="B3839" s="2">
        <v>412.86251823105198</v>
      </c>
      <c r="C3839" s="2">
        <v>2.9560120792274098</v>
      </c>
      <c r="D3839" s="2">
        <v>1.33939839029827</v>
      </c>
      <c r="E3839" s="2">
        <v>7.2097560099408202</v>
      </c>
      <c r="F3839" s="2">
        <v>0.26784984210500901</v>
      </c>
      <c r="G3839" s="2">
        <v>4.0514111149332899E-2</v>
      </c>
      <c r="H3839" s="1">
        <v>1469.3</v>
      </c>
      <c r="I3839" s="2">
        <v>1.29865888292288</v>
      </c>
      <c r="J3839" s="2">
        <v>659.297741772471</v>
      </c>
      <c r="K3839" s="2">
        <v>0.23522404399594499</v>
      </c>
      <c r="L3839" s="1">
        <v>1.1433</v>
      </c>
    </row>
    <row r="3840" spans="1:12">
      <c r="A3840" s="2">
        <v>408.84301192858101</v>
      </c>
      <c r="B3840" s="2">
        <v>412.834658630597</v>
      </c>
      <c r="C3840" s="2">
        <v>2.9557253018686098</v>
      </c>
      <c r="D3840" s="2">
        <v>1.3393206089805501</v>
      </c>
      <c r="E3840" s="1">
        <v>7.2093602471459004</v>
      </c>
      <c r="F3840" s="2">
        <v>0.267834287574093</v>
      </c>
      <c r="G3840" s="1">
        <v>4.0515649632174203E-2</v>
      </c>
      <c r="H3840" s="1">
        <v>1469.3</v>
      </c>
      <c r="I3840" s="2">
        <v>1.2986434810346501</v>
      </c>
      <c r="J3840" s="2">
        <v>659.062532961123</v>
      </c>
      <c r="K3840" s="2">
        <v>0.235208811348073</v>
      </c>
      <c r="L3840" s="1">
        <v>1.1432</v>
      </c>
    </row>
    <row r="3841" spans="1:12">
      <c r="A3841" s="2">
        <v>408.81371808149402</v>
      </c>
      <c r="B3841" s="2">
        <v>412.80625389006798</v>
      </c>
      <c r="C3841" s="2">
        <v>2.9554385430477201</v>
      </c>
      <c r="D3841" s="2">
        <v>1.33924297516567</v>
      </c>
      <c r="E3841" s="2">
        <v>7.2089650649804398</v>
      </c>
      <c r="F3841" s="2">
        <v>0.267818762540461</v>
      </c>
      <c r="G3841" s="1">
        <v>4.0517188041476498E-2</v>
      </c>
      <c r="H3841" s="1">
        <v>1469.3</v>
      </c>
      <c r="I3841" s="2">
        <v>1.2986257073821099</v>
      </c>
      <c r="J3841" s="2">
        <v>658.82733935418003</v>
      </c>
      <c r="K3841" s="2">
        <v>0.235193606942835</v>
      </c>
      <c r="L3841" s="1">
        <v>1.1432</v>
      </c>
    </row>
    <row r="3842" spans="1:12">
      <c r="A3842" s="2">
        <v>408.78515013512902</v>
      </c>
      <c r="B3842" s="2">
        <v>412.77842400639599</v>
      </c>
      <c r="C3842" s="2">
        <v>2.95515180277738</v>
      </c>
      <c r="D3842" s="2">
        <v>1.3391652866838</v>
      </c>
      <c r="E3842" s="2">
        <v>7.2085696824018797</v>
      </c>
      <c r="F3842" s="2">
        <v>0.267803226574648</v>
      </c>
      <c r="G3842" s="1">
        <v>4.0518726377221398E-2</v>
      </c>
      <c r="H3842" s="1">
        <v>1469.3</v>
      </c>
      <c r="I3842" s="2">
        <v>1.298610290689</v>
      </c>
      <c r="J3842" s="2">
        <v>658.59216096200805</v>
      </c>
      <c r="K3842" s="2">
        <v>0.23517839217155001</v>
      </c>
      <c r="L3842" s="1">
        <v>1.1432</v>
      </c>
    </row>
    <row r="3843" spans="1:12">
      <c r="A3843" s="2">
        <v>408.76029021128301</v>
      </c>
      <c r="B3843" s="1">
        <v>412.75356305765501</v>
      </c>
      <c r="C3843" s="2">
        <v>2.9548650810522799</v>
      </c>
      <c r="D3843" s="2">
        <v>1.3390876205575699</v>
      </c>
      <c r="E3843" s="2">
        <v>7.2081743969702003</v>
      </c>
      <c r="F3843" s="2">
        <v>0.26778769507946398</v>
      </c>
      <c r="G3843" s="1">
        <v>4.0520264639423299E-2</v>
      </c>
      <c r="H3843" s="1">
        <v>1469.3</v>
      </c>
      <c r="I3843" s="2">
        <v>1.2986066306899</v>
      </c>
      <c r="J3843" s="2">
        <v>658.35699778026503</v>
      </c>
      <c r="K3843" s="2">
        <v>0.235163181743306</v>
      </c>
      <c r="L3843" s="1">
        <v>1.1432</v>
      </c>
    </row>
    <row r="3844" spans="1:12">
      <c r="A3844" s="2">
        <v>408.73098607456399</v>
      </c>
      <c r="B3844" s="2">
        <v>412.72514573669702</v>
      </c>
      <c r="C3844" s="2">
        <v>2.9545783778739798</v>
      </c>
      <c r="D3844" s="2">
        <v>1.3390099474411701</v>
      </c>
      <c r="E3844" s="2">
        <v>7.2077790953098697</v>
      </c>
      <c r="F3844" s="2">
        <v>0.26777216218640298</v>
      </c>
      <c r="G3844" s="2">
        <v>4.0521802828084097E-2</v>
      </c>
      <c r="H3844" s="1">
        <v>1469.3</v>
      </c>
      <c r="I3844" s="2">
        <v>1.2985888572319</v>
      </c>
      <c r="J3844" s="2">
        <v>658.12184981021096</v>
      </c>
      <c r="K3844" s="2">
        <v>0.235147970053915</v>
      </c>
      <c r="L3844" s="1">
        <v>1.1432</v>
      </c>
    </row>
    <row r="3845" spans="1:12">
      <c r="A3845" s="2">
        <v>408.730239647198</v>
      </c>
      <c r="B3845" s="2">
        <v>412.697322113263</v>
      </c>
      <c r="C3845" s="2">
        <v>2.9542916932413998</v>
      </c>
      <c r="D3845" s="2">
        <v>1.33902340573881</v>
      </c>
      <c r="E3845" s="1">
        <v>7.2073838206177099</v>
      </c>
      <c r="F3845" s="2">
        <v>0.26775663013157702</v>
      </c>
      <c r="G3845" s="1">
        <v>4.0523340943210501E-2</v>
      </c>
      <c r="H3845" s="1">
        <v>1469.4</v>
      </c>
      <c r="I3845" s="2">
        <v>1.2985734338669099</v>
      </c>
      <c r="J3845" s="2">
        <v>657.88671705097204</v>
      </c>
      <c r="K3845" s="2">
        <v>0.235132759238766</v>
      </c>
      <c r="L3845" s="1">
        <v>1.1432</v>
      </c>
    </row>
    <row r="3846" spans="1:12">
      <c r="A3846" s="1">
        <v>408.696128404185</v>
      </c>
      <c r="B3846" s="2">
        <v>412.66134383515498</v>
      </c>
      <c r="C3846" s="2">
        <v>2.9540050352404199</v>
      </c>
      <c r="D3846" s="2">
        <v>1.33891100119235</v>
      </c>
      <c r="E3846" s="2">
        <v>7.2068543865766701</v>
      </c>
      <c r="F3846" s="2">
        <v>0.26773415325593602</v>
      </c>
      <c r="G3846" s="1">
        <v>4.0524878970057E-2</v>
      </c>
      <c r="H3846" s="1">
        <v>1469.4</v>
      </c>
      <c r="I3846" s="2">
        <v>1.29857406834135</v>
      </c>
      <c r="J3846" s="2">
        <v>657.65160613442094</v>
      </c>
      <c r="K3846" s="2">
        <v>0.235110916551036</v>
      </c>
      <c r="L3846" s="1">
        <v>1.1432</v>
      </c>
    </row>
    <row r="3847" spans="1:12">
      <c r="A3847" s="1">
        <v>408.67109077596302</v>
      </c>
      <c r="B3847" s="2">
        <v>412.63775855812901</v>
      </c>
      <c r="C3847" s="2">
        <v>2.9537183927020498</v>
      </c>
      <c r="D3847" s="2">
        <v>1.3388465685658699</v>
      </c>
      <c r="E3847" s="2">
        <v>7.20651028870952</v>
      </c>
      <c r="F3847" s="2">
        <v>0.26772126904281202</v>
      </c>
      <c r="G3847" s="1">
        <v>4.0526416929003002E-2</v>
      </c>
      <c r="H3847" s="1">
        <v>1469.4</v>
      </c>
      <c r="I3847" s="2">
        <v>1.29855700548825</v>
      </c>
      <c r="J3847" s="2">
        <v>657.41650789997198</v>
      </c>
      <c r="K3847" s="2">
        <v>0.235098234449028</v>
      </c>
      <c r="L3847" s="1">
        <v>1.1432</v>
      </c>
    </row>
    <row r="3848" spans="1:12">
      <c r="A3848" s="2">
        <v>408.64044374838102</v>
      </c>
      <c r="B3848" s="2">
        <v>412.66101273613299</v>
      </c>
      <c r="C3848" s="2">
        <v>2.9534317698829602</v>
      </c>
      <c r="D3848" s="2">
        <v>1.33876385249174</v>
      </c>
      <c r="E3848" s="2">
        <v>7.2060955682454599</v>
      </c>
      <c r="F3848" s="2">
        <v>0.267704728796263</v>
      </c>
      <c r="G3848" s="2">
        <v>4.0527954812287999E-2</v>
      </c>
      <c r="H3848" s="1">
        <v>1469.4</v>
      </c>
      <c r="I3848" s="2">
        <v>1.2985398500729</v>
      </c>
      <c r="J3848" s="2">
        <v>657.18142583887095</v>
      </c>
      <c r="K3848" s="2">
        <v>0.235082061101266</v>
      </c>
      <c r="L3848" s="1">
        <v>1.1432</v>
      </c>
    </row>
    <row r="3849" spans="1:12">
      <c r="A3849" s="2">
        <v>408.61609553075499</v>
      </c>
      <c r="B3849" s="2">
        <v>412.63676532041302</v>
      </c>
      <c r="C3849" s="2">
        <v>2.9531451651600902</v>
      </c>
      <c r="D3849" s="2">
        <v>1.33868810731878</v>
      </c>
      <c r="E3849" s="2">
        <v>7.2057077889966603</v>
      </c>
      <c r="F3849" s="2">
        <v>0.26768958247979502</v>
      </c>
      <c r="G3849" s="2">
        <v>4.0529492622877701E-2</v>
      </c>
      <c r="H3849" s="1">
        <v>1469.4</v>
      </c>
      <c r="I3849" s="2">
        <v>1.2985359476971099</v>
      </c>
      <c r="J3849" s="2">
        <v>656.94635861991696</v>
      </c>
      <c r="K3849" s="2">
        <v>0.235067218953915</v>
      </c>
      <c r="L3849" s="1">
        <v>1.1432</v>
      </c>
    </row>
    <row r="3850" spans="1:12">
      <c r="A3850" s="2">
        <v>408.58733813401301</v>
      </c>
      <c r="B3850" s="2">
        <v>412.60870593872397</v>
      </c>
      <c r="C3850" s="2">
        <v>2.9528585791516999</v>
      </c>
      <c r="D3850" s="2">
        <v>1.33860970629298</v>
      </c>
      <c r="E3850" s="2">
        <v>7.20530976016168</v>
      </c>
      <c r="F3850" s="2">
        <v>0.26767390508806699</v>
      </c>
      <c r="G3850" s="1">
        <v>4.0531030359648897E-2</v>
      </c>
      <c r="H3850" s="1">
        <v>1469.4</v>
      </c>
      <c r="I3850" s="2">
        <v>1.29852060852142</v>
      </c>
      <c r="J3850" s="2">
        <v>656.71130675018298</v>
      </c>
      <c r="K3850" s="2">
        <v>0.23505186973387801</v>
      </c>
      <c r="L3850" s="1">
        <v>1.1432</v>
      </c>
    </row>
    <row r="3851" spans="1:12">
      <c r="A3851" s="2">
        <v>408.55811041842702</v>
      </c>
      <c r="B3851" s="2">
        <v>412.580378812964</v>
      </c>
      <c r="C3851" s="2">
        <v>2.9525720116216099</v>
      </c>
      <c r="D3851" s="2">
        <v>1.3385323193039</v>
      </c>
      <c r="E3851" s="2">
        <v>7.2049156596374901</v>
      </c>
      <c r="F3851" s="2">
        <v>0.26765843046729199</v>
      </c>
      <c r="G3851" s="1">
        <v>4.0532568023037202E-2</v>
      </c>
      <c r="H3851" s="1">
        <v>1469.4</v>
      </c>
      <c r="I3851" s="2">
        <v>1.2985027890412699</v>
      </c>
      <c r="J3851" s="2">
        <v>656.47627003596097</v>
      </c>
      <c r="K3851" s="2">
        <v>0.23503671422175099</v>
      </c>
      <c r="L3851" s="1">
        <v>1.1432</v>
      </c>
    </row>
    <row r="3852" spans="1:12">
      <c r="A3852" s="2">
        <v>408.52952062631101</v>
      </c>
      <c r="B3852" s="2">
        <v>412.552520770603</v>
      </c>
      <c r="C3852" s="2">
        <v>2.9522854626593702</v>
      </c>
      <c r="D3852" s="2">
        <v>1.3384545472310001</v>
      </c>
      <c r="E3852" s="1">
        <v>7.2045200821536302</v>
      </c>
      <c r="F3852" s="2">
        <v>0.26764287884357202</v>
      </c>
      <c r="G3852" s="2">
        <v>4.0534105612883897E-2</v>
      </c>
      <c r="H3852" s="1">
        <v>1469.4</v>
      </c>
      <c r="I3852" s="2">
        <v>1.29848736868751</v>
      </c>
      <c r="J3852" s="2">
        <v>656.24124855071102</v>
      </c>
      <c r="K3852" s="2">
        <v>0.23502148525033301</v>
      </c>
      <c r="L3852" s="1">
        <v>1.1432</v>
      </c>
    </row>
    <row r="3853" spans="1:12">
      <c r="A3853" s="2">
        <v>408.50467240479702</v>
      </c>
      <c r="B3853" s="2">
        <v>412.52767199908601</v>
      </c>
      <c r="C3853" s="2">
        <v>2.9519989322303601</v>
      </c>
      <c r="D3853" s="2">
        <v>1.33837692351563</v>
      </c>
      <c r="E3853" s="2">
        <v>7.2041250885839796</v>
      </c>
      <c r="F3853" s="2">
        <v>0.26762735688603301</v>
      </c>
      <c r="G3853" s="1">
        <v>4.05356431292569E-2</v>
      </c>
      <c r="H3853" s="1">
        <v>1469.4</v>
      </c>
      <c r="I3853" s="2">
        <v>1.2984836956622501</v>
      </c>
      <c r="J3853" s="2">
        <v>656.00624226602895</v>
      </c>
      <c r="K3853" s="2">
        <v>0.23500628468194901</v>
      </c>
      <c r="L3853" s="1">
        <v>1.1432</v>
      </c>
    </row>
    <row r="3854" spans="1:12">
      <c r="A3854" s="2">
        <v>408.47610757920597</v>
      </c>
      <c r="B3854" s="2">
        <v>412.49984382919098</v>
      </c>
      <c r="C3854" s="2">
        <v>2.95171242034731</v>
      </c>
      <c r="D3854" s="2">
        <v>1.33829924475968</v>
      </c>
      <c r="E3854" s="2">
        <v>7.2037298931198404</v>
      </c>
      <c r="F3854" s="2">
        <v>0.267611823922356</v>
      </c>
      <c r="G3854" s="2">
        <v>4.0537180572137801E-2</v>
      </c>
      <c r="H3854" s="1">
        <v>1469.4</v>
      </c>
      <c r="I3854" s="2">
        <v>1.2984682612326399</v>
      </c>
      <c r="J3854" s="2">
        <v>655.771251192352</v>
      </c>
      <c r="K3854" s="2">
        <v>0.234991073677179</v>
      </c>
      <c r="L3854" s="1">
        <v>1.1432</v>
      </c>
    </row>
    <row r="3855" spans="1:12">
      <c r="A3855" s="2">
        <v>408.446808407346</v>
      </c>
      <c r="B3855" s="2">
        <v>412.47143051238999</v>
      </c>
      <c r="C3855" s="2">
        <v>2.9514259270048799</v>
      </c>
      <c r="D3855" s="2">
        <v>1.3382215885231299</v>
      </c>
      <c r="E3855" s="2">
        <v>7.2033347954051301</v>
      </c>
      <c r="F3855" s="2">
        <v>0.26759629546175001</v>
      </c>
      <c r="G3855" s="1">
        <v>4.0538717941541E-2</v>
      </c>
      <c r="H3855" s="1">
        <v>1469.4</v>
      </c>
      <c r="I3855" s="2">
        <v>1.2984504686777201</v>
      </c>
      <c r="J3855" s="2">
        <v>655.53627532530595</v>
      </c>
      <c r="K3855" s="2">
        <v>0.234975867046267</v>
      </c>
      <c r="L3855" s="1">
        <v>1.1432</v>
      </c>
    </row>
    <row r="3856" spans="1:12">
      <c r="A3856" s="2">
        <v>408.418247817907</v>
      </c>
      <c r="B3856" s="2">
        <v>412.44360729210001</v>
      </c>
      <c r="C3856" s="2">
        <v>2.9511394522046199</v>
      </c>
      <c r="D3856" s="2">
        <v>1.3381439252289899</v>
      </c>
      <c r="E3856" s="2">
        <v>7.2029396811680799</v>
      </c>
      <c r="F3856" s="2">
        <v>0.26758076558987798</v>
      </c>
      <c r="G3856" s="1">
        <v>4.0540255237468299E-2</v>
      </c>
      <c r="H3856" s="1">
        <v>1469.4</v>
      </c>
      <c r="I3856" s="2">
        <v>1.29843502899214</v>
      </c>
      <c r="J3856" s="2">
        <v>655.30131466616399</v>
      </c>
      <c r="K3856" s="2">
        <v>0.23496065914143299</v>
      </c>
      <c r="L3856" s="1">
        <v>1.1432</v>
      </c>
    </row>
    <row r="3857" spans="1:12">
      <c r="A3857" s="2">
        <v>408.38894801053999</v>
      </c>
      <c r="B3857" s="2">
        <v>412.41519306770101</v>
      </c>
      <c r="C3857" s="2">
        <v>2.9508529959454601</v>
      </c>
      <c r="D3857" s="2">
        <v>1.33806626615725</v>
      </c>
      <c r="E3857" s="2">
        <v>7.2025445939860102</v>
      </c>
      <c r="F3857" s="2">
        <v>0.267565236562335</v>
      </c>
      <c r="G3857" s="1">
        <v>4.05417924599265E-2</v>
      </c>
      <c r="H3857" s="1">
        <v>1469.4</v>
      </c>
      <c r="I3857" s="2">
        <v>1.2984172331739201</v>
      </c>
      <c r="J3857" s="2">
        <v>655.066369214048</v>
      </c>
      <c r="K3857" s="2">
        <v>0.234945452116602</v>
      </c>
      <c r="L3857" s="1">
        <v>1.1432</v>
      </c>
    </row>
    <row r="3858" spans="1:12">
      <c r="A3858" s="2">
        <v>408.391881865659</v>
      </c>
      <c r="B3858" s="2">
        <v>412.390332952488</v>
      </c>
      <c r="C3858" s="2">
        <v>2.9505665582273402</v>
      </c>
      <c r="D3858" s="2">
        <v>1.33807966380509</v>
      </c>
      <c r="E3858" s="2">
        <v>7.2021495172355596</v>
      </c>
      <c r="F3858" s="1">
        <v>0.26754970751887802</v>
      </c>
      <c r="G3858" s="1">
        <v>4.0543329608920403E-2</v>
      </c>
      <c r="H3858" s="1">
        <v>1469.5</v>
      </c>
      <c r="I3858" s="2">
        <v>1.2984135603506399</v>
      </c>
      <c r="J3858" s="2">
        <v>654.83143896889703</v>
      </c>
      <c r="K3858" s="2">
        <v>0.234930245150304</v>
      </c>
      <c r="L3858" s="1">
        <v>1.1432</v>
      </c>
    </row>
    <row r="3859" spans="1:12">
      <c r="A3859" s="2">
        <v>408.35777592354702</v>
      </c>
      <c r="B3859" s="2">
        <v>412.35435419426199</v>
      </c>
      <c r="C3859" s="2">
        <v>2.9502801471364601</v>
      </c>
      <c r="D3859" s="2">
        <v>1.3379672640854301</v>
      </c>
      <c r="E3859" s="2">
        <v>7.2016202573741799</v>
      </c>
      <c r="F3859" s="2">
        <v>0.26752723313791599</v>
      </c>
      <c r="G3859" s="1">
        <v>4.0544866669700301E-2</v>
      </c>
      <c r="H3859" s="1">
        <v>1469.5</v>
      </c>
      <c r="I3859" s="2">
        <v>1.2984141940120399</v>
      </c>
      <c r="J3859" s="2">
        <v>654.59653056286197</v>
      </c>
      <c r="K3859" s="2">
        <v>0.23490840603513999</v>
      </c>
      <c r="L3859" s="1">
        <v>1.1432</v>
      </c>
    </row>
    <row r="3860" spans="1:12">
      <c r="A3860" s="2">
        <v>408.332744514083</v>
      </c>
      <c r="B3860" s="2">
        <v>412.33077609365</v>
      </c>
      <c r="C3860" s="2">
        <v>2.9499937515000099</v>
      </c>
      <c r="D3860" s="2">
        <v>1.33790285750508</v>
      </c>
      <c r="E3860" s="2">
        <v>7.2012764219975498</v>
      </c>
      <c r="F3860" s="2">
        <v>0.26751435500950599</v>
      </c>
      <c r="G3860" s="1">
        <v>4.0546403662657597E-2</v>
      </c>
      <c r="H3860" s="1">
        <v>1469.5</v>
      </c>
      <c r="I3860" s="2">
        <v>1.29839710592067</v>
      </c>
      <c r="J3860" s="2">
        <v>654.36163483222799</v>
      </c>
      <c r="K3860" s="2">
        <v>0.234895730633918</v>
      </c>
      <c r="L3860" s="1">
        <v>1.1432</v>
      </c>
    </row>
    <row r="3861" spans="1:12">
      <c r="A3861" s="2">
        <v>408.302839065564</v>
      </c>
      <c r="B3861" s="2">
        <v>412.30133729804902</v>
      </c>
      <c r="C3861" s="2">
        <v>2.9497073755802399</v>
      </c>
      <c r="D3861" s="2">
        <v>1.33782014177494</v>
      </c>
      <c r="E3861" s="2">
        <v>7.2008618622629799</v>
      </c>
      <c r="F3861" s="2">
        <v>0.26749781595730598</v>
      </c>
      <c r="G3861" s="2">
        <v>4.0547940580019502E-2</v>
      </c>
      <c r="H3861" s="1">
        <v>1469.5</v>
      </c>
      <c r="I3861" s="2">
        <v>1.2983822863672001</v>
      </c>
      <c r="J3861" s="2">
        <v>654.12675527279703</v>
      </c>
      <c r="K3861" s="1">
        <v>0.23487955943134001</v>
      </c>
      <c r="L3861" s="1">
        <v>1.1432</v>
      </c>
    </row>
    <row r="3862" spans="1:12">
      <c r="A3862" s="2">
        <v>408.27405332562603</v>
      </c>
      <c r="B3862" s="2">
        <v>412.27354279634102</v>
      </c>
      <c r="C3862" s="2">
        <v>2.9494210177503901</v>
      </c>
      <c r="D3862" s="2">
        <v>1.33774441346761</v>
      </c>
      <c r="E3862" s="2">
        <v>7.2004743084650604</v>
      </c>
      <c r="F3862" s="2">
        <v>0.26748267404384102</v>
      </c>
      <c r="G3862" s="1">
        <v>4.0549477424759298E-2</v>
      </c>
      <c r="H3862" s="1">
        <v>1469.5</v>
      </c>
      <c r="I3862" s="2">
        <v>1.2983642440533201</v>
      </c>
      <c r="J3862" s="1">
        <v>653.89189055034797</v>
      </c>
      <c r="K3862" s="2">
        <v>0.23486472244953799</v>
      </c>
      <c r="L3862" s="1">
        <v>1.1432</v>
      </c>
    </row>
    <row r="3863" spans="1:12">
      <c r="A3863" s="2">
        <v>408.24529873053501</v>
      </c>
      <c r="B3863" s="2">
        <v>412.24548768486</v>
      </c>
      <c r="C3863" s="2">
        <v>2.94913467863072</v>
      </c>
      <c r="D3863" s="2">
        <v>1.33766602044661</v>
      </c>
      <c r="E3863" s="2">
        <v>7.2000764704593099</v>
      </c>
      <c r="F3863" s="2">
        <v>0.267466999319528</v>
      </c>
      <c r="G3863" s="2">
        <v>4.0551014195749802E-2</v>
      </c>
      <c r="H3863" s="1">
        <v>1469.5</v>
      </c>
      <c r="I3863" s="2">
        <v>1.2983488851331999</v>
      </c>
      <c r="J3863" s="2">
        <v>653.65704117359303</v>
      </c>
      <c r="K3863" s="2">
        <v>0.23484937675429099</v>
      </c>
      <c r="L3863" s="1">
        <v>1.1432</v>
      </c>
    </row>
    <row r="3864" spans="1:12">
      <c r="A3864" s="2">
        <v>408.22051727837902</v>
      </c>
      <c r="B3864" s="1">
        <v>412.22072033730802</v>
      </c>
      <c r="C3864" s="2">
        <v>2.9488483579840499</v>
      </c>
      <c r="D3864" s="2">
        <v>1.3375886458217201</v>
      </c>
      <c r="E3864" s="2">
        <v>7.1996825777066196</v>
      </c>
      <c r="F3864" s="2">
        <v>0.26745152822403301</v>
      </c>
      <c r="G3864" s="1">
        <v>4.0552550893428498E-2</v>
      </c>
      <c r="H3864" s="1">
        <v>1469.5</v>
      </c>
      <c r="I3864" s="2">
        <v>1.29834517248355</v>
      </c>
      <c r="J3864" s="2">
        <v>653.42220694801301</v>
      </c>
      <c r="K3864" s="2">
        <v>0.23483422557976</v>
      </c>
      <c r="L3864" s="1">
        <v>1.1432</v>
      </c>
    </row>
    <row r="3865" spans="1:12">
      <c r="A3865" s="2">
        <v>408.19119043623198</v>
      </c>
      <c r="B3865" s="2">
        <v>412.192274940282</v>
      </c>
      <c r="C3865" s="2">
        <v>2.9485620559004202</v>
      </c>
      <c r="D3865" s="2">
        <v>1.33751088407981</v>
      </c>
      <c r="E3865" s="2">
        <v>7.1992872000526198</v>
      </c>
      <c r="F3865" s="2">
        <v>0.267435979724293</v>
      </c>
      <c r="G3865" s="1">
        <v>4.0554087517635902E-2</v>
      </c>
      <c r="H3865" s="1">
        <v>1469.5</v>
      </c>
      <c r="I3865" s="2">
        <v>1.2983273777332101</v>
      </c>
      <c r="J3865" s="2">
        <v>653.18738794744797</v>
      </c>
      <c r="K3865" s="2">
        <v>0.23481900056510699</v>
      </c>
      <c r="L3865" s="1">
        <v>1.1432</v>
      </c>
    </row>
    <row r="3866" spans="1:12">
      <c r="A3866" s="2">
        <v>408.16264378819398</v>
      </c>
      <c r="B3866" s="2">
        <v>412.16446968233402</v>
      </c>
      <c r="C3866" s="2">
        <v>2.9482757723449802</v>
      </c>
      <c r="D3866" s="2">
        <v>1.33743327161568</v>
      </c>
      <c r="E3866" s="2">
        <v>7.1988924098530296</v>
      </c>
      <c r="F3866" s="2">
        <v>0.26742046107272199</v>
      </c>
      <c r="G3866" s="2">
        <v>4.0555624068440099E-2</v>
      </c>
      <c r="H3866" s="1">
        <v>1469.5</v>
      </c>
      <c r="I3866" s="2">
        <v>1.2983119176979001</v>
      </c>
      <c r="J3866" s="2">
        <v>652.95258414332204</v>
      </c>
      <c r="K3866" s="2">
        <v>0.234803804126309</v>
      </c>
      <c r="L3866" s="1">
        <v>1.1432</v>
      </c>
    </row>
    <row r="3867" spans="1:12">
      <c r="A3867" s="2">
        <v>408.13408244354599</v>
      </c>
      <c r="B3867" s="2">
        <v>412.13664667712999</v>
      </c>
      <c r="C3867" s="2">
        <v>2.94798950733056</v>
      </c>
      <c r="D3867" s="2">
        <v>1.3373556037081</v>
      </c>
      <c r="E3867" s="2">
        <v>7.19849741615998</v>
      </c>
      <c r="F3867" s="2">
        <v>0.26740493133520499</v>
      </c>
      <c r="G3867" s="2">
        <v>4.0557160545822701E-2</v>
      </c>
      <c r="H3867" s="1">
        <v>1469.5</v>
      </c>
      <c r="I3867" s="2">
        <v>1.2982964629416101</v>
      </c>
      <c r="J3867" s="2">
        <v>652.71779554614704</v>
      </c>
      <c r="K3867" s="2">
        <v>0.23478859717522499</v>
      </c>
      <c r="L3867" s="1">
        <v>1.1432</v>
      </c>
    </row>
    <row r="3868" spans="1:12">
      <c r="A3868" s="2">
        <v>408.10922920788403</v>
      </c>
      <c r="B3868" s="2">
        <v>412.11179271580397</v>
      </c>
      <c r="C3868" s="2">
        <v>2.9477032608517701</v>
      </c>
      <c r="D3868" s="2">
        <v>1.33727795849678</v>
      </c>
      <c r="E3868" s="2">
        <v>7.1981025208676304</v>
      </c>
      <c r="F3868" s="2">
        <v>0.26738940613581602</v>
      </c>
      <c r="G3868" s="1">
        <v>4.0558696949798002E-2</v>
      </c>
      <c r="H3868" s="1">
        <v>1469.5</v>
      </c>
      <c r="I3868" s="2">
        <v>1.29829278073469</v>
      </c>
      <c r="J3868" s="1">
        <v>652.48302215151602</v>
      </c>
      <c r="K3868" s="2">
        <v>0.23477339463130001</v>
      </c>
      <c r="L3868" s="1">
        <v>1.1432</v>
      </c>
    </row>
    <row r="3869" spans="1:12">
      <c r="A3869" s="2">
        <v>408.07993172403502</v>
      </c>
      <c r="B3869" s="2">
        <v>412.08338233735998</v>
      </c>
      <c r="C3869" s="2">
        <v>2.9474170329101899</v>
      </c>
      <c r="D3869" s="2">
        <v>1.33720030615494</v>
      </c>
      <c r="E3869" s="2">
        <v>7.1977076087351897</v>
      </c>
      <c r="F3869" s="2">
        <v>0.26737387951067498</v>
      </c>
      <c r="G3869" s="2">
        <v>4.0560233280367897E-2</v>
      </c>
      <c r="H3869" s="1">
        <v>1469.5</v>
      </c>
      <c r="I3869" s="2">
        <v>1.2982749659888599</v>
      </c>
      <c r="J3869" s="2">
        <v>652.24826396071603</v>
      </c>
      <c r="K3869" s="2">
        <v>0.23475819079962901</v>
      </c>
      <c r="L3869" s="1">
        <v>1.1432</v>
      </c>
    </row>
    <row r="3870" spans="1:12">
      <c r="A3870" s="2">
        <v>408.079143876297</v>
      </c>
      <c r="B3870" s="2">
        <v>412.10878068365099</v>
      </c>
      <c r="C3870" s="2">
        <v>2.94713082350474</v>
      </c>
      <c r="D3870" s="2">
        <v>1.33721364974337</v>
      </c>
      <c r="E3870" s="2">
        <v>7.1973127237518799</v>
      </c>
      <c r="F3870" s="2">
        <v>0.267358353736461</v>
      </c>
      <c r="G3870" s="2">
        <v>4.0561769537539101E-2</v>
      </c>
      <c r="H3870" s="1">
        <v>1469.6</v>
      </c>
      <c r="I3870" s="2">
        <v>1.2982595045039</v>
      </c>
      <c r="J3870" s="2">
        <v>652.01352097286201</v>
      </c>
      <c r="K3870" s="2">
        <v>0.234742987854203</v>
      </c>
      <c r="L3870" s="1">
        <v>1.1432</v>
      </c>
    </row>
    <row r="3871" spans="1:12">
      <c r="A3871" s="2">
        <v>408.04504264457302</v>
      </c>
      <c r="B3871" s="2">
        <v>412.07280090876401</v>
      </c>
      <c r="C3871" s="2">
        <v>2.9468446407226798</v>
      </c>
      <c r="D3871" s="2">
        <v>1.337101253173</v>
      </c>
      <c r="E3871" s="1">
        <v>7.1967836213783096</v>
      </c>
      <c r="F3871" s="2">
        <v>0.26733588151444498</v>
      </c>
      <c r="G3871" s="1">
        <v>4.05633057065568E-2</v>
      </c>
      <c r="H3871" s="1">
        <v>1469.6</v>
      </c>
      <c r="I3871" s="2">
        <v>1.29826013755447</v>
      </c>
      <c r="J3871" s="2">
        <v>651.77879982096101</v>
      </c>
      <c r="K3871" s="2">
        <v>0.2347211519006</v>
      </c>
      <c r="L3871" s="1">
        <v>1.1432</v>
      </c>
    </row>
    <row r="3872" spans="1:12">
      <c r="A3872" s="2">
        <v>408.01927655677201</v>
      </c>
      <c r="B3872" s="2">
        <v>412.04863707701202</v>
      </c>
      <c r="C3872" s="2">
        <v>2.9465584733873702</v>
      </c>
      <c r="D3872" s="2">
        <v>1.33703687091168</v>
      </c>
      <c r="E3872" s="1">
        <v>7.1964400303001801</v>
      </c>
      <c r="F3872" s="2">
        <v>0.26732300912460599</v>
      </c>
      <c r="G3872" s="1">
        <v>4.0564841807823597E-2</v>
      </c>
      <c r="H3872" s="1">
        <v>1469.6</v>
      </c>
      <c r="I3872" s="1">
        <v>1.2982406697520901</v>
      </c>
      <c r="J3872" s="2">
        <v>651.54409133816</v>
      </c>
      <c r="K3872" s="2">
        <v>0.23470848280142401</v>
      </c>
      <c r="L3872" s="1">
        <v>1.1432</v>
      </c>
    </row>
    <row r="3873" spans="1:12">
      <c r="A3873" s="2">
        <v>407.98937209158498</v>
      </c>
      <c r="B3873" s="2">
        <v>412.01919673574099</v>
      </c>
      <c r="C3873" s="2">
        <v>2.9462723257663299</v>
      </c>
      <c r="D3873" s="2">
        <v>1.3369541550078201</v>
      </c>
      <c r="E3873" s="2">
        <v>7.1960256182745699</v>
      </c>
      <c r="F3873" s="2">
        <v>0.26730647116308698</v>
      </c>
      <c r="G3873" s="1">
        <v>4.0566377833555697E-2</v>
      </c>
      <c r="H3873" s="1">
        <v>1469.6</v>
      </c>
      <c r="I3873" s="2">
        <v>1.2982258342186599</v>
      </c>
      <c r="J3873" s="2">
        <v>651.30939902459102</v>
      </c>
      <c r="K3873" s="2">
        <v>0.23469231356857201</v>
      </c>
      <c r="L3873" s="1">
        <v>1.1432</v>
      </c>
    </row>
    <row r="3874" spans="1:12">
      <c r="A3874" s="2">
        <v>407.965033222101</v>
      </c>
      <c r="B3874" s="2">
        <v>411.99495994838003</v>
      </c>
      <c r="C3874" s="2">
        <v>2.9459861962293399</v>
      </c>
      <c r="D3874" s="2">
        <v>1.3368784421445601</v>
      </c>
      <c r="E3874" s="2">
        <v>7.1956382732298296</v>
      </c>
      <c r="F3874" s="2">
        <v>0.26729133336780497</v>
      </c>
      <c r="G3874" s="1">
        <v>4.0567913786733099E-2</v>
      </c>
      <c r="H3874" s="1">
        <v>1469.6</v>
      </c>
      <c r="I3874" s="2">
        <v>1.2982219071408501</v>
      </c>
      <c r="J3874" s="2">
        <v>651.07472154318395</v>
      </c>
      <c r="K3874" s="2">
        <v>0.23467748140695299</v>
      </c>
      <c r="L3874" s="1">
        <v>1.1432</v>
      </c>
    </row>
    <row r="3875" spans="1:12">
      <c r="A3875" s="2">
        <v>407.93628111114901</v>
      </c>
      <c r="B3875" s="2">
        <v>411.966905694996</v>
      </c>
      <c r="C3875" s="2">
        <v>2.94570008539853</v>
      </c>
      <c r="D3875" s="2">
        <v>1.3368000562156701</v>
      </c>
      <c r="E3875" s="1">
        <v>7.1952406113954899</v>
      </c>
      <c r="F3875" s="2">
        <v>0.267275661128064</v>
      </c>
      <c r="G3875" s="1">
        <v>4.0569449666224902E-2</v>
      </c>
      <c r="H3875" s="1">
        <v>1469.6</v>
      </c>
      <c r="I3875" s="2">
        <v>1.29820653094245</v>
      </c>
      <c r="J3875" s="2">
        <v>650.84005940419695</v>
      </c>
      <c r="K3875" s="2">
        <v>0.23466213898736901</v>
      </c>
      <c r="L3875" s="1">
        <v>1.1432</v>
      </c>
    </row>
    <row r="3876" spans="1:12">
      <c r="A3876" s="2">
        <v>407.90706073635801</v>
      </c>
      <c r="B3876" s="2">
        <v>411.93858640301897</v>
      </c>
      <c r="C3876" s="2">
        <v>2.9454139930358001</v>
      </c>
      <c r="D3876" s="2">
        <v>1.3367226927870399</v>
      </c>
      <c r="E3876" s="2">
        <v>7.1948469107461301</v>
      </c>
      <c r="F3876" s="2">
        <v>0.26726019332385498</v>
      </c>
      <c r="G3876" s="1">
        <v>4.0570985472470601E-2</v>
      </c>
      <c r="H3876" s="1">
        <v>1469.6</v>
      </c>
      <c r="I3876" s="2">
        <v>1.29818866963669</v>
      </c>
      <c r="J3876" s="2">
        <v>650.60541241234398</v>
      </c>
      <c r="K3876" s="2">
        <v>0.23464699185289301</v>
      </c>
      <c r="L3876" s="1">
        <v>1.1432</v>
      </c>
    </row>
    <row r="3877" spans="1:12">
      <c r="A3877" s="2">
        <v>407.878477310287</v>
      </c>
      <c r="B3877" s="2">
        <v>411.91073493252799</v>
      </c>
      <c r="C3877" s="2">
        <v>2.94512791923162</v>
      </c>
      <c r="D3877" s="2">
        <v>1.3366449403279801</v>
      </c>
      <c r="E3877" s="2">
        <v>7.1944517177296099</v>
      </c>
      <c r="F3877" s="2">
        <v>0.26724464773810902</v>
      </c>
      <c r="G3877" s="2">
        <v>4.05725212053097E-2</v>
      </c>
      <c r="H3877" s="1">
        <v>1469.6</v>
      </c>
      <c r="I3877" s="2">
        <v>1.2981732113412701</v>
      </c>
      <c r="J3877" s="2">
        <v>650.37078064182401</v>
      </c>
      <c r="K3877" s="2">
        <v>0.23463177052023501</v>
      </c>
      <c r="L3877" s="1">
        <v>1.1432</v>
      </c>
    </row>
    <row r="3878" spans="1:12">
      <c r="A3878" s="2">
        <v>407.84919349096401</v>
      </c>
      <c r="B3878" s="2">
        <v>411.88233916947399</v>
      </c>
      <c r="C3878" s="2">
        <v>2.9448418639509399</v>
      </c>
      <c r="D3878" s="2">
        <v>1.3365673380127201</v>
      </c>
      <c r="E3878" s="2">
        <v>7.1940571154969604</v>
      </c>
      <c r="F3878" s="2">
        <v>0.26722913217165001</v>
      </c>
      <c r="G3878" s="1">
        <v>4.0574056864810797E-2</v>
      </c>
      <c r="H3878" s="1">
        <v>1469.6</v>
      </c>
      <c r="I3878" s="2">
        <v>1.2981553761156901</v>
      </c>
      <c r="J3878" s="2">
        <v>650.13616406389804</v>
      </c>
      <c r="K3878" s="2">
        <v>0.23461657792593299</v>
      </c>
      <c r="L3878" s="1">
        <v>1.1432</v>
      </c>
    </row>
    <row r="3879" spans="1:12">
      <c r="A3879" s="2">
        <v>407.824337289916</v>
      </c>
      <c r="B3879" s="2">
        <v>411.85747967142203</v>
      </c>
      <c r="C3879" s="2">
        <v>2.9445558272066799</v>
      </c>
      <c r="D3879" s="2">
        <v>1.3364896798747601</v>
      </c>
      <c r="E3879" s="2">
        <v>7.1936623082673403</v>
      </c>
      <c r="F3879" s="2">
        <v>0.267213605444171</v>
      </c>
      <c r="G3879" s="1">
        <v>4.0575592450955003E-2</v>
      </c>
      <c r="H3879" s="1">
        <v>1469.6</v>
      </c>
      <c r="I3879" s="2">
        <v>1.29815168665703</v>
      </c>
      <c r="J3879" s="2">
        <v>649.90156268914996</v>
      </c>
      <c r="K3879" s="2">
        <v>0.23460137474794701</v>
      </c>
      <c r="L3879" s="1">
        <v>1.1432</v>
      </c>
    </row>
    <row r="3880" spans="1:12">
      <c r="A3880" s="2">
        <v>407.79578522302103</v>
      </c>
      <c r="B3880" s="2">
        <v>411.82966571319298</v>
      </c>
      <c r="C3880" s="2">
        <v>2.9442698089934098</v>
      </c>
      <c r="D3880" s="2">
        <v>1.33641204459957</v>
      </c>
      <c r="E3880" s="2">
        <v>7.19326760005195</v>
      </c>
      <c r="F3880" s="2">
        <v>0.26719808328780598</v>
      </c>
      <c r="G3880" s="1">
        <v>4.0577127963757002E-2</v>
      </c>
      <c r="H3880" s="1">
        <v>1469.6</v>
      </c>
      <c r="I3880" s="2">
        <v>1.29813620951269</v>
      </c>
      <c r="J3880" s="2">
        <v>649.66697651314098</v>
      </c>
      <c r="K3880" s="2">
        <v>0.23458617600845499</v>
      </c>
      <c r="L3880" s="1">
        <v>1.1432</v>
      </c>
    </row>
    <row r="3881" spans="1:12">
      <c r="A3881" s="2">
        <v>407.76649089918197</v>
      </c>
      <c r="B3881" s="2">
        <v>411.80125709459901</v>
      </c>
      <c r="C3881" s="2">
        <v>2.94398380931273</v>
      </c>
      <c r="D3881" s="2">
        <v>1.33633440212513</v>
      </c>
      <c r="E3881" s="2">
        <v>7.1928728746978301</v>
      </c>
      <c r="F3881" s="2">
        <v>0.26718255969204302</v>
      </c>
      <c r="G3881" s="1">
        <v>4.0578663403218501E-2</v>
      </c>
      <c r="H3881" s="1">
        <v>1469.6</v>
      </c>
      <c r="I3881" s="2">
        <v>1.2981183745998299</v>
      </c>
      <c r="J3881" s="2">
        <v>649.43240553717305</v>
      </c>
      <c r="K3881" s="2">
        <v>0.23457097596819601</v>
      </c>
      <c r="L3881" s="1">
        <v>1.1432</v>
      </c>
    </row>
    <row r="3882" spans="1:12">
      <c r="A3882" s="2">
        <v>407.76568300196698</v>
      </c>
      <c r="B3882" s="2">
        <v>411.77344220412999</v>
      </c>
      <c r="C3882" s="2">
        <v>2.94369782816355</v>
      </c>
      <c r="D3882" s="2">
        <v>1.33634769050034</v>
      </c>
      <c r="E3882" s="2">
        <v>7.1924781765822097</v>
      </c>
      <c r="F3882" s="2">
        <v>0.26716703695341998</v>
      </c>
      <c r="G3882" s="2">
        <v>4.0580198769346203E-2</v>
      </c>
      <c r="H3882" s="1">
        <v>1469.7</v>
      </c>
      <c r="I3882" s="2">
        <v>1.2981028944664901</v>
      </c>
      <c r="J3882" s="2">
        <v>649.19784976035305</v>
      </c>
      <c r="K3882" s="2">
        <v>0.23455577682005699</v>
      </c>
      <c r="L3882" s="1">
        <v>1.1432</v>
      </c>
    </row>
    <row r="3883" spans="1:12">
      <c r="A3883" s="2">
        <v>407.731586678469</v>
      </c>
      <c r="B3883" s="2">
        <v>411.73746603622902</v>
      </c>
      <c r="C3883" s="2">
        <v>2.9434118736338002</v>
      </c>
      <c r="D3883" s="2">
        <v>1.3362352975504299</v>
      </c>
      <c r="E3883" s="2">
        <v>7.1919492330849701</v>
      </c>
      <c r="F3883" s="2">
        <v>0.26714456698425298</v>
      </c>
      <c r="G3883" s="1">
        <v>4.0581734047380899E-2</v>
      </c>
      <c r="H3883" s="1">
        <v>1469.7</v>
      </c>
      <c r="I3883" s="2">
        <v>1.29810352686344</v>
      </c>
      <c r="J3883" s="2">
        <v>648.96331581623599</v>
      </c>
      <c r="K3883" s="2">
        <v>0.234533944117435</v>
      </c>
      <c r="L3883" s="1">
        <v>1.1432</v>
      </c>
    </row>
    <row r="3884" spans="1:12">
      <c r="A3884" s="2">
        <v>407.70582625891097</v>
      </c>
      <c r="B3884" s="2">
        <v>411.71331135003499</v>
      </c>
      <c r="C3884" s="2">
        <v>2.94312593454314</v>
      </c>
      <c r="D3884" s="2">
        <v>1.3361709394797501</v>
      </c>
      <c r="E3884" s="2">
        <v>7.1916058854338898</v>
      </c>
      <c r="F3884" s="2">
        <v>0.26713170030653999</v>
      </c>
      <c r="G3884" s="1">
        <v>4.0583269257736497E-2</v>
      </c>
      <c r="H3884" s="1">
        <v>1469.7</v>
      </c>
      <c r="I3884" s="2">
        <v>1.2980840334439301</v>
      </c>
      <c r="J3884" s="2">
        <v>648.72879453494102</v>
      </c>
      <c r="K3884" s="2">
        <v>0.234521281294372</v>
      </c>
      <c r="L3884" s="1">
        <v>1.1431</v>
      </c>
    </row>
    <row r="3885" spans="1:12">
      <c r="A3885" s="2">
        <v>407.68036519036798</v>
      </c>
      <c r="B3885" s="2">
        <v>411.68742690966201</v>
      </c>
      <c r="C3885" s="2">
        <v>2.9428400151643399</v>
      </c>
      <c r="D3885" s="2">
        <v>1.33608822346532</v>
      </c>
      <c r="E3885" s="2">
        <v>7.1911916209608098</v>
      </c>
      <c r="F3885" s="2">
        <v>0.26711516344817399</v>
      </c>
      <c r="G3885" s="1">
        <v>4.05848043926176E-2</v>
      </c>
      <c r="H3885" s="1">
        <v>1469.7</v>
      </c>
      <c r="I3885" s="2">
        <v>1.2980833267971701</v>
      </c>
      <c r="J3885" s="2">
        <v>648.49428942089901</v>
      </c>
      <c r="K3885" s="2">
        <v>0.23450511404283</v>
      </c>
      <c r="L3885" s="1">
        <v>1.1431</v>
      </c>
    </row>
    <row r="3886" spans="1:12">
      <c r="A3886" s="2">
        <v>407.65158838539497</v>
      </c>
      <c r="B3886" s="2">
        <v>411.65964258524599</v>
      </c>
      <c r="C3886" s="2">
        <v>2.9425541138637099</v>
      </c>
      <c r="D3886" s="2">
        <v>1.33601252606167</v>
      </c>
      <c r="E3886" s="2">
        <v>7.1908044843398997</v>
      </c>
      <c r="F3886" s="2">
        <v>0.26710002977362202</v>
      </c>
      <c r="G3886" s="1">
        <v>4.0586339455011403E-2</v>
      </c>
      <c r="H3886" s="1">
        <v>1469.7</v>
      </c>
      <c r="I3886" s="2">
        <v>1.2980652425739601</v>
      </c>
      <c r="J3886" s="2">
        <v>648.25979913419496</v>
      </c>
      <c r="K3886" s="2">
        <v>0.234490286703293</v>
      </c>
      <c r="L3886" s="1">
        <v>1.1431</v>
      </c>
    </row>
    <row r="3887" spans="1:12">
      <c r="A3887" s="2">
        <v>407.62283877442002</v>
      </c>
      <c r="B3887" s="2">
        <v>411.631592315609</v>
      </c>
      <c r="C3887" s="2">
        <v>2.9422682312652602</v>
      </c>
      <c r="D3887" s="2">
        <v>1.3359341472445601</v>
      </c>
      <c r="E3887" s="2">
        <v>7.1904069983589496</v>
      </c>
      <c r="F3887" s="2">
        <v>0.267084360022047</v>
      </c>
      <c r="G3887" s="1">
        <v>4.0587874443783298E-2</v>
      </c>
      <c r="H3887" s="1">
        <v>1469.7</v>
      </c>
      <c r="I3887" s="2">
        <v>1.2980498482677501</v>
      </c>
      <c r="J3887" s="2">
        <v>648.02532418663304</v>
      </c>
      <c r="K3887" s="2">
        <v>0.23447494756237799</v>
      </c>
      <c r="L3887" s="1">
        <v>1.1431</v>
      </c>
    </row>
    <row r="3888" spans="1:12">
      <c r="A3888" s="2">
        <v>407.59362189258297</v>
      </c>
      <c r="B3888" s="2">
        <v>411.60327830055797</v>
      </c>
      <c r="C3888" s="2">
        <v>2.9419823671299601</v>
      </c>
      <c r="D3888" s="2">
        <v>1.3358567950372899</v>
      </c>
      <c r="E3888" s="2">
        <v>7.1900134895179901</v>
      </c>
      <c r="F3888" s="2">
        <v>0.267068895513697</v>
      </c>
      <c r="G3888" s="2">
        <v>4.0589409359374502E-2</v>
      </c>
      <c r="H3888" s="1">
        <v>1469.7</v>
      </c>
      <c r="I3888" s="2">
        <v>1.2980319665303599</v>
      </c>
      <c r="J3888" s="2">
        <v>647.79086438216098</v>
      </c>
      <c r="K3888" s="2">
        <v>0.234459804471844</v>
      </c>
      <c r="L3888" s="1">
        <v>1.1431</v>
      </c>
    </row>
    <row r="3889" spans="1:12">
      <c r="A3889" s="2">
        <v>407.56874349561502</v>
      </c>
      <c r="B3889" s="2">
        <v>411.578393280162</v>
      </c>
      <c r="C3889" s="2">
        <v>2.9416965215487201</v>
      </c>
      <c r="D3889" s="2">
        <v>1.3357790518807999</v>
      </c>
      <c r="E3889" s="2">
        <v>7.1896184808224604</v>
      </c>
      <c r="F3889" s="2">
        <v>0.26705335284549098</v>
      </c>
      <c r="G3889" s="2">
        <v>4.0590944201623597E-2</v>
      </c>
      <c r="H3889" s="1">
        <v>1469.7</v>
      </c>
      <c r="I3889" s="2">
        <v>1.29802827986054</v>
      </c>
      <c r="J3889" s="2">
        <v>647.55641979533698</v>
      </c>
      <c r="K3889" s="2">
        <v>0.23444458682411301</v>
      </c>
      <c r="L3889" s="1">
        <v>1.1431</v>
      </c>
    </row>
    <row r="3890" spans="1:12">
      <c r="A3890" s="2">
        <v>407.54020331612702</v>
      </c>
      <c r="B3890" s="2">
        <v>411.55059481916999</v>
      </c>
      <c r="C3890" s="2">
        <v>2.9414106944862901</v>
      </c>
      <c r="D3890" s="2">
        <v>1.3357014597377099</v>
      </c>
      <c r="E3890" s="2">
        <v>7.1892240662544298</v>
      </c>
      <c r="F3890" s="2">
        <v>0.26703784036837902</v>
      </c>
      <c r="G3890" s="1">
        <v>4.0592478970599699E-2</v>
      </c>
      <c r="H3890" s="1">
        <v>1469.7</v>
      </c>
      <c r="I3890" s="2">
        <v>1.29801278325542</v>
      </c>
      <c r="J3890" s="2">
        <v>647.32199039725901</v>
      </c>
      <c r="K3890" s="2">
        <v>0.23442939807788499</v>
      </c>
      <c r="L3890" s="1">
        <v>1.1431</v>
      </c>
    </row>
    <row r="3891" spans="1:12">
      <c r="A3891" s="2">
        <v>407.51090784667099</v>
      </c>
      <c r="B3891" s="2">
        <v>411.52218601190901</v>
      </c>
      <c r="C3891" s="2">
        <v>2.9411248859556598</v>
      </c>
      <c r="D3891" s="2">
        <v>1.33562381139061</v>
      </c>
      <c r="E3891" s="2">
        <v>7.1888294451780599</v>
      </c>
      <c r="F3891" s="2">
        <v>0.26702231665477799</v>
      </c>
      <c r="G3891" s="1">
        <v>4.05940136662837E-2</v>
      </c>
      <c r="H3891" s="1">
        <v>1469.7</v>
      </c>
      <c r="I3891" s="2">
        <v>1.2979949337371299</v>
      </c>
      <c r="J3891" s="2">
        <v>647.08757619858295</v>
      </c>
      <c r="K3891" s="2">
        <v>0.234414198676205</v>
      </c>
      <c r="L3891" s="1">
        <v>1.1431</v>
      </c>
    </row>
    <row r="3892" spans="1:12">
      <c r="A3892" s="2">
        <v>407.482358964269</v>
      </c>
      <c r="B3892" s="2">
        <v>411.54752196526402</v>
      </c>
      <c r="C3892" s="2">
        <v>2.9408390959514001</v>
      </c>
      <c r="D3892" s="2">
        <v>1.33554618607389</v>
      </c>
      <c r="E3892" s="2">
        <v>7.1884349237336602</v>
      </c>
      <c r="F3892" s="2">
        <v>0.26700679754548601</v>
      </c>
      <c r="G3892" s="1">
        <v>4.0595548288690199E-2</v>
      </c>
      <c r="H3892" s="1">
        <v>1469.7</v>
      </c>
      <c r="I3892" s="2">
        <v>1.29797943791194</v>
      </c>
      <c r="J3892" s="1">
        <v>646.85317719483896</v>
      </c>
      <c r="K3892" s="2">
        <v>0.234399003744551</v>
      </c>
      <c r="L3892" s="1">
        <v>1.1431</v>
      </c>
    </row>
    <row r="3893" spans="1:12">
      <c r="A3893" s="2">
        <v>407.45306780743101</v>
      </c>
      <c r="B3893" s="1">
        <v>411.51911511404398</v>
      </c>
      <c r="C3893" s="2">
        <v>2.9405533244750899</v>
      </c>
      <c r="D3893" s="2">
        <v>1.3354685534886399</v>
      </c>
      <c r="E3893" s="1">
        <v>7.1880403848499599</v>
      </c>
      <c r="F3893" s="2">
        <v>0.26699127698304698</v>
      </c>
      <c r="G3893" s="1">
        <v>4.0597082837821097E-2</v>
      </c>
      <c r="H3893" s="1">
        <v>1469.7</v>
      </c>
      <c r="I3893" s="2">
        <v>1.2979615827983799</v>
      </c>
      <c r="J3893" s="2">
        <v>646.618793387339</v>
      </c>
      <c r="K3893" s="2">
        <v>0.234383807499011</v>
      </c>
      <c r="L3893" s="1">
        <v>1.1431</v>
      </c>
    </row>
    <row r="3894" spans="1:12">
      <c r="A3894" s="2">
        <v>407.42822026946499</v>
      </c>
      <c r="B3894" s="2">
        <v>411.49426378003199</v>
      </c>
      <c r="C3894" s="2">
        <v>2.9402675715256499</v>
      </c>
      <c r="D3894" s="2">
        <v>1.3353909252220599</v>
      </c>
      <c r="E3894" s="2">
        <v>7.1876458732951498</v>
      </c>
      <c r="F3894" s="1">
        <v>0.26697575728401002</v>
      </c>
      <c r="G3894" s="2">
        <v>4.0598617313683E-2</v>
      </c>
      <c r="H3894" s="1">
        <v>1469.7</v>
      </c>
      <c r="I3894" s="2">
        <v>1.29795787759837</v>
      </c>
      <c r="J3894" s="2">
        <v>646.38442477518799</v>
      </c>
      <c r="K3894" s="2">
        <v>0.234368612151514</v>
      </c>
      <c r="L3894" s="1">
        <v>1.1431</v>
      </c>
    </row>
    <row r="3895" spans="1:12">
      <c r="A3895" s="2">
        <v>407.427390673883</v>
      </c>
      <c r="B3895" s="2">
        <v>411.46645063106598</v>
      </c>
      <c r="C3895" s="1">
        <v>2.93998183710301</v>
      </c>
      <c r="D3895" s="2">
        <v>1.3354041530241301</v>
      </c>
      <c r="E3895" s="2">
        <v>7.1872513719445896</v>
      </c>
      <c r="F3895" s="2">
        <v>0.26696023756244702</v>
      </c>
      <c r="G3895" s="1">
        <v>4.0600151716280702E-2</v>
      </c>
      <c r="H3895" s="1">
        <v>1469.8</v>
      </c>
      <c r="I3895" s="2">
        <v>1.29794237787459</v>
      </c>
      <c r="J3895" s="2">
        <v>646.15007135833196</v>
      </c>
      <c r="K3895" s="2">
        <v>0.234353416856142</v>
      </c>
      <c r="L3895" s="1">
        <v>1.1431</v>
      </c>
    </row>
    <row r="3896" spans="1:12">
      <c r="A3896" s="2">
        <v>407.39329968013698</v>
      </c>
      <c r="B3896" s="2">
        <v>411.43047400774299</v>
      </c>
      <c r="C3896" s="2">
        <v>2.9396961292954198</v>
      </c>
      <c r="D3896" s="2">
        <v>1.3352917649756699</v>
      </c>
      <c r="E3896" s="2">
        <v>7.1867226014756103</v>
      </c>
      <c r="F3896" s="2">
        <v>0.266937770101904</v>
      </c>
      <c r="G3896" s="2">
        <v>4.0601686030850903E-2</v>
      </c>
      <c r="H3896" s="1">
        <v>1469.8</v>
      </c>
      <c r="I3896" s="2">
        <v>1.2979430094236299</v>
      </c>
      <c r="J3896" s="2">
        <v>645.91573977059295</v>
      </c>
      <c r="K3896" s="2">
        <v>0.23433158773855001</v>
      </c>
      <c r="L3896" s="1">
        <v>1.1431</v>
      </c>
    </row>
    <row r="3897" spans="1:12">
      <c r="A3897" s="2">
        <v>407.368285920527</v>
      </c>
      <c r="B3897" s="2">
        <v>411.40691890085901</v>
      </c>
      <c r="C3897" s="2">
        <v>2.9394104369187399</v>
      </c>
      <c r="D3897" s="2">
        <v>1.33522743309203</v>
      </c>
      <c r="E3897" s="2">
        <v>7.1863795156085102</v>
      </c>
      <c r="F3897" s="2">
        <v>0.26692490953463699</v>
      </c>
      <c r="G3897" s="1">
        <v>4.0603220277819103E-2</v>
      </c>
      <c r="H3897" s="1">
        <v>1469.8</v>
      </c>
      <c r="I3897" s="2">
        <v>1.2979258479879401</v>
      </c>
      <c r="J3897" s="2">
        <v>645.68142083895498</v>
      </c>
      <c r="K3897" s="2">
        <v>0.234318931638584</v>
      </c>
      <c r="L3897" s="1">
        <v>1.1431</v>
      </c>
    </row>
    <row r="3898" spans="1:12">
      <c r="A3898" s="2">
        <v>407.33764323822197</v>
      </c>
      <c r="B3898" s="2">
        <v>411.37688658811697</v>
      </c>
      <c r="C3898" s="2">
        <v>2.9391247642512899</v>
      </c>
      <c r="D3898" s="2">
        <v>1.3351447174148401</v>
      </c>
      <c r="E3898" s="2">
        <v>7.1859654105032602</v>
      </c>
      <c r="F3898" s="2">
        <v>0.26690837386879901</v>
      </c>
      <c r="G3898" s="1">
        <v>4.0604754449378201E-2</v>
      </c>
      <c r="H3898" s="1">
        <v>1469.8</v>
      </c>
      <c r="I3898" s="2">
        <v>1.2979086204274899</v>
      </c>
      <c r="J3898" s="2">
        <v>645.44711807242504</v>
      </c>
      <c r="K3898" s="2">
        <v>0.23430276652939699</v>
      </c>
      <c r="L3898" s="1">
        <v>1.1431</v>
      </c>
    </row>
    <row r="3899" spans="1:12">
      <c r="A3899" s="2">
        <v>407.30961173943399</v>
      </c>
      <c r="B3899" s="2">
        <v>411.34969869763597</v>
      </c>
      <c r="C3899" s="2">
        <v>2.9388391096556901</v>
      </c>
      <c r="D3899" s="2">
        <v>1.3350690370103799</v>
      </c>
      <c r="E3899" s="2">
        <v>7.1855784985512399</v>
      </c>
      <c r="F3899" s="1">
        <v>0.26689324462219099</v>
      </c>
      <c r="G3899" s="1">
        <v>4.06062885485226E-2</v>
      </c>
      <c r="H3899" s="1">
        <v>1469.8</v>
      </c>
      <c r="I3899" s="2">
        <v>1.2978928719120699</v>
      </c>
      <c r="J3899" s="2">
        <v>645.21283012804804</v>
      </c>
      <c r="K3899" s="2">
        <v>0.23428794437744599</v>
      </c>
      <c r="L3899" s="1">
        <v>1.1431</v>
      </c>
    </row>
    <row r="3900" spans="1:12">
      <c r="A3900" s="2">
        <v>407.28456695111998</v>
      </c>
      <c r="B3900" s="2">
        <v>411.32461136834098</v>
      </c>
      <c r="C3900" s="2">
        <v>2.9385534737579802</v>
      </c>
      <c r="D3900" s="2">
        <v>1.3349906662318001</v>
      </c>
      <c r="E3900" s="2">
        <v>7.1851812022159702</v>
      </c>
      <c r="F3900" s="2">
        <v>0.26687757754371</v>
      </c>
      <c r="G3900" s="1">
        <v>4.0607822574113897E-2</v>
      </c>
      <c r="H3900" s="1">
        <v>1469.8</v>
      </c>
      <c r="I3900" s="2">
        <v>1.29788925490866</v>
      </c>
      <c r="J3900" s="1">
        <v>644.97855751928296</v>
      </c>
      <c r="K3900" s="2">
        <v>0.23427260876532099</v>
      </c>
      <c r="L3900" s="1">
        <v>1.1431</v>
      </c>
    </row>
    <row r="3901" spans="1:12">
      <c r="A3901" s="2">
        <v>407.25535395253098</v>
      </c>
      <c r="B3901" s="2">
        <v>411.296299948323</v>
      </c>
      <c r="C3901" s="2">
        <v>2.9382678563181002</v>
      </c>
      <c r="D3901" s="2">
        <v>1.3349133264836699</v>
      </c>
      <c r="E3901" s="2">
        <v>7.1847879002066399</v>
      </c>
      <c r="F3901" s="2">
        <v>0.26686211657821302</v>
      </c>
      <c r="G3901" s="1">
        <v>4.06093565265951E-2</v>
      </c>
      <c r="H3901" s="1">
        <v>1469.8</v>
      </c>
      <c r="I3901" s="2">
        <v>1.2978713514892799</v>
      </c>
      <c r="J3901" s="2">
        <v>644.744300049255</v>
      </c>
      <c r="K3901" s="2">
        <v>0.234257470027571</v>
      </c>
      <c r="L3901" s="1">
        <v>1.1431</v>
      </c>
    </row>
    <row r="3902" spans="1:12">
      <c r="A3902" s="2">
        <v>407.22677691971899</v>
      </c>
      <c r="B3902" s="2">
        <v>411.26845507521199</v>
      </c>
      <c r="C3902" s="2">
        <v>2.9379822574274499</v>
      </c>
      <c r="D3902" s="2">
        <v>1.3348355937188501</v>
      </c>
      <c r="E3902" s="2">
        <v>7.18439309026604</v>
      </c>
      <c r="F3902" s="2">
        <v>0.26684657704487003</v>
      </c>
      <c r="G3902" s="1">
        <v>4.0610890405803901E-2</v>
      </c>
      <c r="H3902" s="1">
        <v>1469.8</v>
      </c>
      <c r="I3902" s="2">
        <v>1.2978558549838599</v>
      </c>
      <c r="J3902" s="2">
        <v>644.51005779290904</v>
      </c>
      <c r="K3902" s="2">
        <v>0.23424225634548501</v>
      </c>
      <c r="L3902" s="1">
        <v>1.1431</v>
      </c>
    </row>
    <row r="3903" spans="1:12">
      <c r="A3903" s="2">
        <v>407.19824034690402</v>
      </c>
      <c r="B3903" s="2">
        <v>411.24065884347698</v>
      </c>
      <c r="C3903" s="2">
        <v>2.9376966770505599</v>
      </c>
      <c r="D3903" s="2">
        <v>1.3347580129057399</v>
      </c>
      <c r="E3903" s="2">
        <v>7.1839988780643598</v>
      </c>
      <c r="F3903" s="2">
        <v>0.26683106788814598</v>
      </c>
      <c r="G3903" s="1">
        <v>4.06124242118098E-2</v>
      </c>
      <c r="H3903" s="1">
        <v>1469.8</v>
      </c>
      <c r="I3903" s="2">
        <v>1.2978403378804699</v>
      </c>
      <c r="J3903" s="2">
        <v>644.27583072116795</v>
      </c>
      <c r="K3903" s="2">
        <v>0.234227071741063</v>
      </c>
      <c r="L3903" s="1">
        <v>1.1431</v>
      </c>
    </row>
    <row r="3904" spans="1:12">
      <c r="A3904" s="2">
        <v>407.17339079086202</v>
      </c>
      <c r="B3904" s="2">
        <v>411.21580626724602</v>
      </c>
      <c r="C3904" s="2">
        <v>2.9374111152005198</v>
      </c>
      <c r="D3904" s="2">
        <v>1.3346803754766501</v>
      </c>
      <c r="E3904" s="1">
        <v>7.18360445772002</v>
      </c>
      <c r="F3904" s="2">
        <v>0.26681554741334101</v>
      </c>
      <c r="G3904" s="1">
        <v>4.0613957944593597E-2</v>
      </c>
      <c r="H3904" s="1">
        <v>1469.8</v>
      </c>
      <c r="I3904" s="2">
        <v>1.29783662613312</v>
      </c>
      <c r="J3904" s="2">
        <v>644.04161884476503</v>
      </c>
      <c r="K3904" s="2">
        <v>0.234211876403602</v>
      </c>
      <c r="L3904" s="1">
        <v>1.1431</v>
      </c>
    </row>
    <row r="3905" spans="1:12">
      <c r="A3905" s="2">
        <v>407.14410505624198</v>
      </c>
      <c r="B3905" s="2">
        <v>411.18740698665499</v>
      </c>
      <c r="C3905" s="2">
        <v>2.9371255718718401</v>
      </c>
      <c r="D3905" s="2">
        <v>1.3346027612592299</v>
      </c>
      <c r="E3905" s="2">
        <v>7.1832101376765101</v>
      </c>
      <c r="F3905" s="2">
        <v>0.26680003157877202</v>
      </c>
      <c r="G3905" s="1">
        <v>4.0615491604169898E-2</v>
      </c>
      <c r="H3905" s="1">
        <v>1469.8</v>
      </c>
      <c r="I3905" s="2">
        <v>1.2978187505513801</v>
      </c>
      <c r="J3905" s="2">
        <v>643.80742215919395</v>
      </c>
      <c r="K3905" s="2">
        <v>0.234196685570292</v>
      </c>
      <c r="L3905" s="1">
        <v>1.1431</v>
      </c>
    </row>
    <row r="3906" spans="1:12">
      <c r="A3906" s="2">
        <v>407.11555783149697</v>
      </c>
      <c r="B3906" s="2">
        <v>411.15959771109198</v>
      </c>
      <c r="C3906" s="2">
        <v>2.93684004706614</v>
      </c>
      <c r="D3906" s="2">
        <v>1.33452513969826</v>
      </c>
      <c r="E3906" s="1">
        <v>7.1828157998680098</v>
      </c>
      <c r="F3906" s="2">
        <v>0.26678451427615602</v>
      </c>
      <c r="G3906" s="1">
        <v>4.0617025190540501E-2</v>
      </c>
      <c r="H3906" s="1">
        <v>1469.8</v>
      </c>
      <c r="I3906" s="2">
        <v>1.2978032342540999</v>
      </c>
      <c r="J3906" s="1">
        <v>643.57324066578599</v>
      </c>
      <c r="K3906" s="2">
        <v>0.234181493408882</v>
      </c>
      <c r="L3906" s="1">
        <v>1.1431</v>
      </c>
    </row>
    <row r="3907" spans="1:12">
      <c r="A3907" s="2">
        <v>407.113968134667</v>
      </c>
      <c r="B3907" s="2">
        <v>411.13119747317501</v>
      </c>
      <c r="C3907" s="2">
        <v>2.9365545407823199</v>
      </c>
      <c r="D3907" s="1">
        <v>1.33453831358579</v>
      </c>
      <c r="E3907" s="2">
        <v>7.18242148948665</v>
      </c>
      <c r="F3907" s="2">
        <v>0.26676899784373498</v>
      </c>
      <c r="G3907" s="1">
        <v>4.0618558703711997E-2</v>
      </c>
      <c r="H3907" s="1">
        <v>1469.9</v>
      </c>
      <c r="I3907" s="2">
        <v>1.2977853554101699</v>
      </c>
      <c r="J3907" s="1">
        <v>643.33907436363404</v>
      </c>
      <c r="K3907" s="2">
        <v>0.23416630215194001</v>
      </c>
      <c r="L3907" s="1">
        <v>1.1431</v>
      </c>
    </row>
    <row r="3908" spans="1:12">
      <c r="A3908" s="2">
        <v>407.07988193998602</v>
      </c>
      <c r="B3908" s="2">
        <v>411.09522431789901</v>
      </c>
      <c r="C3908" s="2">
        <v>2.93626906110969</v>
      </c>
      <c r="D3908" s="2">
        <v>1.3344259287254701</v>
      </c>
      <c r="E3908" s="2">
        <v>7.1818928753277698</v>
      </c>
      <c r="F3908" s="2">
        <v>0.266746532548993</v>
      </c>
      <c r="G3908" s="1">
        <v>4.0620092128915999E-2</v>
      </c>
      <c r="H3908" s="1">
        <v>1469.9</v>
      </c>
      <c r="I3908" s="2">
        <v>1.2977859863432299</v>
      </c>
      <c r="J3908" s="2">
        <v>643.10492988743204</v>
      </c>
      <c r="K3908" s="2">
        <v>0.23414447620169501</v>
      </c>
      <c r="L3908" s="1">
        <v>1.1431</v>
      </c>
    </row>
    <row r="3909" spans="1:12">
      <c r="A3909" s="2">
        <v>407.05487391744998</v>
      </c>
      <c r="B3909" s="2">
        <v>411.07167844233999</v>
      </c>
      <c r="C3909" s="2">
        <v>2.9359835968602499</v>
      </c>
      <c r="D3909" s="2">
        <v>1.33436162130479</v>
      </c>
      <c r="E3909" s="2">
        <v>7.1815500331615896</v>
      </c>
      <c r="F3909" s="2">
        <v>0.26673367774670398</v>
      </c>
      <c r="G3909" s="1">
        <v>4.0621625486589402E-2</v>
      </c>
      <c r="H3909" s="1">
        <v>1469.9</v>
      </c>
      <c r="I3909" s="2">
        <v>1.2977688007003201</v>
      </c>
      <c r="J3909" s="2">
        <v>642.87079806100496</v>
      </c>
      <c r="K3909" s="2">
        <v>0.23413182642689601</v>
      </c>
      <c r="L3909" s="1">
        <v>1.1431</v>
      </c>
    </row>
    <row r="3910" spans="1:12">
      <c r="A3910" s="2">
        <v>407.02867461814498</v>
      </c>
      <c r="B3910" s="2">
        <v>411.04520200628201</v>
      </c>
      <c r="C3910" s="2">
        <v>2.9356981523176602</v>
      </c>
      <c r="D3910" s="2">
        <v>1.3342789054422199</v>
      </c>
      <c r="E3910" s="2">
        <v>7.1811360744891397</v>
      </c>
      <c r="F3910" s="2">
        <v>0.266717143168761</v>
      </c>
      <c r="G3910" s="2">
        <v>4.06231587689138E-2</v>
      </c>
      <c r="H3910" s="1">
        <v>1469.9</v>
      </c>
      <c r="I3910" s="2">
        <v>1.2977657196385901</v>
      </c>
      <c r="J3910" s="2">
        <v>642.63668239772096</v>
      </c>
      <c r="K3910" s="2">
        <v>0.234115663283779</v>
      </c>
      <c r="L3910" s="1">
        <v>1.1431</v>
      </c>
    </row>
    <row r="3911" spans="1:12">
      <c r="A3911" s="2">
        <v>407.00064763045998</v>
      </c>
      <c r="B3911" s="2">
        <v>411.01802074796097</v>
      </c>
      <c r="C3911" s="2">
        <v>2.9354127258410099</v>
      </c>
      <c r="D3911" s="2">
        <v>1.3342032406084701</v>
      </c>
      <c r="E3911" s="2">
        <v>7.1807493705827197</v>
      </c>
      <c r="F3911" s="2">
        <v>0.266702018063948</v>
      </c>
      <c r="G3911" s="1">
        <v>4.0624691978890598E-2</v>
      </c>
      <c r="H3911" s="1">
        <v>1469.9</v>
      </c>
      <c r="I3911" s="2">
        <v>1.2977499520362801</v>
      </c>
      <c r="J3911" s="2">
        <v>642.40258155174797</v>
      </c>
      <c r="K3911" s="2">
        <v>0.234100845972918</v>
      </c>
      <c r="L3911" s="1">
        <v>1.1431</v>
      </c>
    </row>
    <row r="3912" spans="1:12">
      <c r="A3912" s="2">
        <v>406.971162932097</v>
      </c>
      <c r="B3912" s="2">
        <v>410.98938327056902</v>
      </c>
      <c r="C3912" s="2">
        <v>2.9351273180582398</v>
      </c>
      <c r="D3912" s="2">
        <v>1.3341248769523699</v>
      </c>
      <c r="E3912" s="2">
        <v>7.1803522493249403</v>
      </c>
      <c r="F3912" s="2">
        <v>0.26668635347508401</v>
      </c>
      <c r="G3912" s="1">
        <v>4.0626225115377501E-2</v>
      </c>
      <c r="H3912" s="1">
        <v>1469.9</v>
      </c>
      <c r="I3912" s="2">
        <v>1.2977321595673199</v>
      </c>
      <c r="J3912" s="1">
        <v>642.16849603810897</v>
      </c>
      <c r="K3912" s="2">
        <v>0.23408551363996699</v>
      </c>
      <c r="L3912" s="1">
        <v>1.1431</v>
      </c>
    </row>
    <row r="3913" spans="1:12">
      <c r="A3913" s="2">
        <v>406.94269384715102</v>
      </c>
      <c r="B3913" s="2">
        <v>410.96166950284902</v>
      </c>
      <c r="C3913" s="2">
        <v>2.9348419287283698</v>
      </c>
      <c r="D3913" s="2">
        <v>1.3340475484893499</v>
      </c>
      <c r="E3913" s="2">
        <v>7.1799591385574102</v>
      </c>
      <c r="F3913" s="2">
        <v>0.26667089581727299</v>
      </c>
      <c r="G3913" s="1">
        <v>4.0627758178819501E-2</v>
      </c>
      <c r="H3913" s="1">
        <v>1469.9</v>
      </c>
      <c r="I3913" s="2">
        <v>1.2977165967409301</v>
      </c>
      <c r="J3913" s="2">
        <v>641.934425659152</v>
      </c>
      <c r="K3913" s="2">
        <v>0.23407037895646399</v>
      </c>
      <c r="L3913" s="1">
        <v>1.1431</v>
      </c>
    </row>
    <row r="3914" spans="1:12">
      <c r="A3914" s="1">
        <v>406.91337944592698</v>
      </c>
      <c r="B3914" s="2">
        <v>410.93323695615499</v>
      </c>
      <c r="C3914" s="2">
        <v>2.9345565579432198</v>
      </c>
      <c r="D3914" s="2">
        <v>1.33396982506365</v>
      </c>
      <c r="E3914" s="2">
        <v>7.1795645122645304</v>
      </c>
      <c r="F3914" s="2">
        <v>0.26665535920796801</v>
      </c>
      <c r="G3914" s="1">
        <v>4.0629291169053401E-2</v>
      </c>
      <c r="H3914" s="1">
        <v>1469.9</v>
      </c>
      <c r="I3914" s="2">
        <v>1.2976987205128601</v>
      </c>
      <c r="J3914" s="2">
        <v>641.70037049018697</v>
      </c>
      <c r="K3914" s="2">
        <v>0.23405516896456999</v>
      </c>
      <c r="L3914" s="1">
        <v>1.1431</v>
      </c>
    </row>
    <row r="3915" spans="1:12">
      <c r="A3915" s="2">
        <v>406.888548134818</v>
      </c>
      <c r="B3915" s="2">
        <v>410.96147946124</v>
      </c>
      <c r="C3915" s="2">
        <v>2.9342712056671401</v>
      </c>
      <c r="D3915" s="2">
        <v>1.33389225447279</v>
      </c>
      <c r="E3915" s="2">
        <v>7.1791704871074602</v>
      </c>
      <c r="F3915" s="2">
        <v>0.26663985314974897</v>
      </c>
      <c r="G3915" s="1">
        <v>4.0630824086149001E-2</v>
      </c>
      <c r="H3915" s="1">
        <v>1469.9</v>
      </c>
      <c r="I3915" s="1">
        <v>1.2976949914939599</v>
      </c>
      <c r="J3915" s="2">
        <v>641.46633050197102</v>
      </c>
      <c r="K3915" s="2">
        <v>0.23403998821600699</v>
      </c>
      <c r="L3915" s="1">
        <v>1.1431</v>
      </c>
    </row>
    <row r="3916" spans="1:12">
      <c r="A3916" s="2">
        <v>406.85999972640298</v>
      </c>
      <c r="B3916" s="2">
        <v>410.93366685617798</v>
      </c>
      <c r="C3916" s="2">
        <v>2.9339858719132899</v>
      </c>
      <c r="D3916" s="2">
        <v>1.3338146268780999</v>
      </c>
      <c r="E3916" s="2">
        <v>7.1787762522707901</v>
      </c>
      <c r="F3916" s="2">
        <v>0.26662433569668698</v>
      </c>
      <c r="G3916" s="2">
        <v>4.0632356930086898E-2</v>
      </c>
      <c r="H3916" s="1">
        <v>1469.9</v>
      </c>
      <c r="I3916" s="2">
        <v>1.2976794618241001</v>
      </c>
      <c r="J3916" s="2">
        <v>641.23230570530995</v>
      </c>
      <c r="K3916" s="2">
        <v>0.23402479666141099</v>
      </c>
      <c r="L3916" s="1">
        <v>1.1431</v>
      </c>
    </row>
    <row r="3917" spans="1:12">
      <c r="A3917" s="2">
        <v>406.830717191156</v>
      </c>
      <c r="B3917" s="2">
        <v>410.90526938071002</v>
      </c>
      <c r="C3917" s="2">
        <v>2.93370055667615</v>
      </c>
      <c r="D3917" s="2">
        <v>1.3337370226657901</v>
      </c>
      <c r="E3917" s="2">
        <v>7.1783821183650902</v>
      </c>
      <c r="F3917" s="2">
        <v>0.26660882291767102</v>
      </c>
      <c r="G3917" s="2">
        <v>4.0633889700881998E-2</v>
      </c>
      <c r="H3917" s="1">
        <v>1469.9</v>
      </c>
      <c r="I3917" s="2">
        <v>1.2976615659636801</v>
      </c>
      <c r="J3917" s="2">
        <v>640.998296095667</v>
      </c>
      <c r="K3917" s="2">
        <v>0.23400960964308201</v>
      </c>
      <c r="L3917" s="1">
        <v>1.1431</v>
      </c>
    </row>
    <row r="3918" spans="1:12">
      <c r="A3918" s="2">
        <v>406.80217314788899</v>
      </c>
      <c r="B3918" s="2">
        <v>410.87746188749799</v>
      </c>
      <c r="C3918" s="2">
        <v>2.9334152599573602</v>
      </c>
      <c r="D3918" s="2">
        <v>1.3336594110392099</v>
      </c>
      <c r="E3918" s="2">
        <v>7.1779879663882804</v>
      </c>
      <c r="F3918" s="2">
        <v>0.26659330865657199</v>
      </c>
      <c r="G3918" s="1">
        <v>4.0635422398535799E-2</v>
      </c>
      <c r="H3918" s="1">
        <v>1469.9</v>
      </c>
      <c r="I3918" s="2">
        <v>1.29764603092801</v>
      </c>
      <c r="J3918" s="2">
        <v>640.764301674384</v>
      </c>
      <c r="K3918" s="2">
        <v>0.233994421283263</v>
      </c>
      <c r="L3918" s="1">
        <v>1.1431</v>
      </c>
    </row>
    <row r="3919" spans="1:12">
      <c r="A3919" s="2">
        <v>406.77733233882202</v>
      </c>
      <c r="B3919" s="2">
        <v>410.85261757700999</v>
      </c>
      <c r="C3919" s="2">
        <v>2.9331299817557999</v>
      </c>
      <c r="D3919" s="2">
        <v>1.33358180379786</v>
      </c>
      <c r="E3919" s="2">
        <v>7.1775938419318104</v>
      </c>
      <c r="F3919" s="2">
        <v>0.26657779527206299</v>
      </c>
      <c r="G3919" s="1">
        <v>4.0636955023054998E-2</v>
      </c>
      <c r="H3919" s="1">
        <v>1469.9</v>
      </c>
      <c r="I3919" s="2">
        <v>1.2976423033400699</v>
      </c>
      <c r="J3919" s="2">
        <v>640.53032244054998</v>
      </c>
      <c r="K3919" s="2">
        <v>0.23397923383396099</v>
      </c>
      <c r="L3919" s="1">
        <v>1.1431</v>
      </c>
    </row>
    <row r="3920" spans="1:12">
      <c r="A3920" s="2">
        <v>406.77646141435298</v>
      </c>
      <c r="B3920" s="2">
        <v>410.82481144418801</v>
      </c>
      <c r="C3920" s="2">
        <v>2.9328447220714202</v>
      </c>
      <c r="D3920" s="2">
        <v>1.33359491716345</v>
      </c>
      <c r="E3920" s="2">
        <v>7.1771997275236901</v>
      </c>
      <c r="F3920" s="2">
        <v>0.26656228186042402</v>
      </c>
      <c r="G3920" s="1">
        <v>4.0638487574444299E-2</v>
      </c>
      <c r="H3920" s="1">
        <v>1470</v>
      </c>
      <c r="I3920" s="2">
        <v>1.2976267652297999</v>
      </c>
      <c r="J3920" s="1">
        <v>640.29635839411799</v>
      </c>
      <c r="K3920" s="2">
        <v>0.23396404643232199</v>
      </c>
      <c r="L3920" s="1">
        <v>1.1431</v>
      </c>
    </row>
    <row r="3921" spans="1:12">
      <c r="A3921" s="2">
        <v>406.74238049933399</v>
      </c>
      <c r="B3921" s="2">
        <v>410.78883785010601</v>
      </c>
      <c r="C3921" s="2">
        <v>2.9325594889938502</v>
      </c>
      <c r="D3921" s="2">
        <v>1.3334825372553201</v>
      </c>
      <c r="E3921" s="2">
        <v>7.1766712856219304</v>
      </c>
      <c r="F3921" s="2">
        <v>0.26653981908378699</v>
      </c>
      <c r="G3921" s="1">
        <v>4.0640020037931303E-2</v>
      </c>
      <c r="H3921" s="1">
        <v>1470</v>
      </c>
      <c r="I3921" s="2">
        <v>1.29762739526801</v>
      </c>
      <c r="J3921" s="2">
        <v>640.06241617004196</v>
      </c>
      <c r="K3921" s="2">
        <v>0.233942224075599</v>
      </c>
      <c r="L3921" s="1">
        <v>1.1431</v>
      </c>
    </row>
    <row r="3922" spans="1:12">
      <c r="A3922" s="2">
        <v>406.71663836708001</v>
      </c>
      <c r="B3922" s="2">
        <v>410.76470687376798</v>
      </c>
      <c r="C3922" s="1">
        <v>2.9322742713312602</v>
      </c>
      <c r="D3922" s="2">
        <v>1.3334182561169901</v>
      </c>
      <c r="E3922" s="1">
        <v>7.1763287047687996</v>
      </c>
      <c r="F3922" s="2">
        <v>0.26652697040935802</v>
      </c>
      <c r="G3922" s="2">
        <v>4.0641552433964799E-2</v>
      </c>
      <c r="H3922" s="1">
        <v>1470</v>
      </c>
      <c r="I3922" s="2">
        <v>1.2976078221032299</v>
      </c>
      <c r="J3922" s="2">
        <v>639.82848658900298</v>
      </c>
      <c r="K3922" s="2">
        <v>0.23392958103900299</v>
      </c>
      <c r="L3922" s="1">
        <v>1.1431</v>
      </c>
    </row>
    <row r="3923" spans="1:12">
      <c r="A3923" s="2">
        <v>406.68673826792298</v>
      </c>
      <c r="B3923" s="2">
        <v>410.73526727553298</v>
      </c>
      <c r="C3923" s="2">
        <v>2.9319890733728902</v>
      </c>
      <c r="D3923" s="2">
        <v>1.3333355405868399</v>
      </c>
      <c r="E3923" s="2">
        <v>7.1759149045484998</v>
      </c>
      <c r="F3923" s="2">
        <v>0.26651043702266097</v>
      </c>
      <c r="G3923" s="2">
        <v>4.0643084754714003E-2</v>
      </c>
      <c r="H3923" s="1">
        <v>1470</v>
      </c>
      <c r="I3923" s="2">
        <v>1.29759292061372</v>
      </c>
      <c r="J3923" s="2">
        <v>639.59457316896703</v>
      </c>
      <c r="K3923" s="2">
        <v>0.23391342003629301</v>
      </c>
      <c r="L3923" s="1">
        <v>1.1431</v>
      </c>
    </row>
    <row r="3924" spans="1:12">
      <c r="A3924" s="2">
        <v>406.657975809096</v>
      </c>
      <c r="B3924" s="2">
        <v>410.70749776928699</v>
      </c>
      <c r="C3924" s="2">
        <v>2.93170389347413</v>
      </c>
      <c r="D3924" s="2">
        <v>1.33325989284289</v>
      </c>
      <c r="E3924" s="2">
        <v>7.1755284247898903</v>
      </c>
      <c r="F3924" s="2">
        <v>0.266495316362718</v>
      </c>
      <c r="G3924" s="1">
        <v>4.0644617003187999E-2</v>
      </c>
      <c r="H3924" s="1">
        <v>1470</v>
      </c>
      <c r="I3924" s="2">
        <v>1.2975747686554799</v>
      </c>
      <c r="J3924" s="2">
        <v>639.36067456103899</v>
      </c>
      <c r="K3924" s="2">
        <v>0.233898607927988</v>
      </c>
      <c r="L3924" s="1">
        <v>1.1431</v>
      </c>
    </row>
    <row r="3925" spans="1:12">
      <c r="A3925" s="2">
        <v>406.63293634577599</v>
      </c>
      <c r="B3925" s="1">
        <v>410.68241559564399</v>
      </c>
      <c r="C3925" s="2">
        <v>2.9314187322649499</v>
      </c>
      <c r="D3925" s="2">
        <v>1.3331815372478599</v>
      </c>
      <c r="E3925" s="2">
        <v>7.1751314923827101</v>
      </c>
      <c r="F3925" s="2">
        <v>0.26647965445073801</v>
      </c>
      <c r="G3925" s="2">
        <v>4.0646149178240498E-2</v>
      </c>
      <c r="H3925" s="1">
        <v>1470</v>
      </c>
      <c r="I3925" s="2">
        <v>1.29757113025826</v>
      </c>
      <c r="J3925" s="2">
        <v>639.12679128191201</v>
      </c>
      <c r="K3925" s="2">
        <v>0.23388327912649601</v>
      </c>
      <c r="L3925" s="1">
        <v>1.1431</v>
      </c>
    </row>
    <row r="3926" spans="1:12">
      <c r="A3926" s="2">
        <v>406.60447116327401</v>
      </c>
      <c r="B3926" s="2">
        <v>410.65470444411801</v>
      </c>
      <c r="C3926" s="2">
        <v>2.9311335895033399</v>
      </c>
      <c r="D3926" s="2">
        <v>1.3331042213083599</v>
      </c>
      <c r="E3926" s="2">
        <v>7.17473858781839</v>
      </c>
      <c r="F3926" s="2">
        <v>0.26646420034770302</v>
      </c>
      <c r="G3926" s="1">
        <v>4.0647681280318398E-2</v>
      </c>
      <c r="H3926" s="1">
        <v>1470</v>
      </c>
      <c r="I3926" s="2">
        <v>1.2975555473423801</v>
      </c>
      <c r="J3926" s="2">
        <v>638.89292313310602</v>
      </c>
      <c r="K3926" s="2">
        <v>0.233868148806094</v>
      </c>
      <c r="L3926" s="1">
        <v>1.1431</v>
      </c>
    </row>
    <row r="3927" spans="1:12">
      <c r="A3927" s="2">
        <v>406.575900549729</v>
      </c>
      <c r="B3927" s="2">
        <v>410.62686619295198</v>
      </c>
      <c r="C3927" s="2">
        <v>2.93084846528162</v>
      </c>
      <c r="D3927" s="2">
        <v>1.3330265083152399</v>
      </c>
      <c r="E3927" s="2">
        <v>7.1743441595594302</v>
      </c>
      <c r="F3927" s="2">
        <v>0.26644866688059798</v>
      </c>
      <c r="G3927" s="1">
        <v>4.0649213309257602E-2</v>
      </c>
      <c r="H3927" s="1">
        <v>1470</v>
      </c>
      <c r="I3927" s="2">
        <v>1.29754001263152</v>
      </c>
      <c r="J3927" s="2">
        <v>638.65907019031999</v>
      </c>
      <c r="K3927" s="2">
        <v>0.23385294278584001</v>
      </c>
      <c r="L3927" s="1">
        <v>1.143</v>
      </c>
    </row>
    <row r="3928" spans="1:12">
      <c r="A3928" s="2">
        <v>406.54663045253898</v>
      </c>
      <c r="B3928" s="2">
        <v>410.59848481383801</v>
      </c>
      <c r="C3928" s="2">
        <v>2.93056335956389</v>
      </c>
      <c r="D3928" s="2">
        <v>1.33294894910766</v>
      </c>
      <c r="E3928" s="2">
        <v>7.1739503360966097</v>
      </c>
      <c r="F3928" s="2">
        <v>0.26643316415253199</v>
      </c>
      <c r="G3928" s="1">
        <v>4.0650745265128303E-2</v>
      </c>
      <c r="H3928" s="1">
        <v>1470</v>
      </c>
      <c r="I3928" s="2">
        <v>1.2975220939596099</v>
      </c>
      <c r="J3928" s="2">
        <v>638.42523242413301</v>
      </c>
      <c r="K3928" s="1">
        <v>0.23383776618737101</v>
      </c>
      <c r="L3928" s="1">
        <v>1.143</v>
      </c>
    </row>
    <row r="3929" spans="1:12">
      <c r="A3929" s="2">
        <v>406.517345161214</v>
      </c>
      <c r="B3929" s="2">
        <v>410.57008505352201</v>
      </c>
      <c r="C3929" s="2">
        <v>2.93027827236345</v>
      </c>
      <c r="D3929" s="2">
        <v>1.3328713324780299</v>
      </c>
      <c r="E3929" s="2">
        <v>7.1735563012955303</v>
      </c>
      <c r="F3929" s="2">
        <v>0.266417649946802</v>
      </c>
      <c r="G3929" s="1">
        <v>4.0652277147911003E-2</v>
      </c>
      <c r="H3929" s="1">
        <v>1470</v>
      </c>
      <c r="I3929" s="2">
        <v>1.29750418060475</v>
      </c>
      <c r="J3929" s="2">
        <v>638.19140984542901</v>
      </c>
      <c r="K3929" s="2">
        <v>0.23382257870411999</v>
      </c>
      <c r="L3929" s="1">
        <v>1.143</v>
      </c>
    </row>
    <row r="3930" spans="1:12">
      <c r="A3930" s="2">
        <v>406.49324900264003</v>
      </c>
      <c r="B3930" s="2">
        <v>410.54583932751899</v>
      </c>
      <c r="C3930" s="2">
        <v>2.9299932036746998</v>
      </c>
      <c r="D3930" s="2">
        <v>1.3327937394151199</v>
      </c>
      <c r="E3930" s="2">
        <v>7.1731623681064196</v>
      </c>
      <c r="F3930" s="2">
        <v>0.26640214045164801</v>
      </c>
      <c r="G3930" s="1">
        <v>4.0653808957620302E-2</v>
      </c>
      <c r="H3930" s="1">
        <v>1470</v>
      </c>
      <c r="I3930" s="1">
        <v>1.2975028056309701</v>
      </c>
      <c r="J3930" s="2">
        <v>637.95760244963697</v>
      </c>
      <c r="K3930" s="2">
        <v>0.23380739579183199</v>
      </c>
      <c r="L3930" s="1">
        <v>1.143</v>
      </c>
    </row>
    <row r="3931" spans="1:12">
      <c r="A3931" s="2">
        <v>406.46396810377701</v>
      </c>
      <c r="B3931" s="2">
        <v>410.51744471323701</v>
      </c>
      <c r="C3931" s="2">
        <v>2.9297081534993099</v>
      </c>
      <c r="D3931" s="2">
        <v>1.3327161388614699</v>
      </c>
      <c r="E3931" s="2">
        <v>7.1727684165150301</v>
      </c>
      <c r="F3931" s="2">
        <v>0.26638662945922498</v>
      </c>
      <c r="G3931" s="1">
        <v>4.0655340694258101E-2</v>
      </c>
      <c r="H3931" s="1">
        <v>1470</v>
      </c>
      <c r="I3931" s="2">
        <v>1.2974848874368501</v>
      </c>
      <c r="J3931" s="2">
        <v>637.72381023811295</v>
      </c>
      <c r="K3931" s="2">
        <v>0.23379221152356899</v>
      </c>
      <c r="L3931" s="1">
        <v>1.143</v>
      </c>
    </row>
    <row r="3932" spans="1:12">
      <c r="A3932" s="2">
        <v>406.463077510245</v>
      </c>
      <c r="B3932" s="2">
        <v>410.48964386966099</v>
      </c>
      <c r="C3932" s="2">
        <v>2.9294231218361602</v>
      </c>
      <c r="D3932" s="2">
        <v>1.33272919841117</v>
      </c>
      <c r="E3932" s="2">
        <v>7.1723744925450399</v>
      </c>
      <c r="F3932" s="2">
        <v>0.26637111935031799</v>
      </c>
      <c r="G3932" s="2">
        <v>4.06568723578309E-2</v>
      </c>
      <c r="H3932" s="1">
        <v>1470.1</v>
      </c>
      <c r="I3932" s="2">
        <v>1.2974693303893401</v>
      </c>
      <c r="J3932" s="2">
        <v>637.49003320994098</v>
      </c>
      <c r="K3932" s="2">
        <v>0.233777028172374</v>
      </c>
      <c r="L3932" s="1">
        <v>1.143</v>
      </c>
    </row>
    <row r="3933" spans="1:12">
      <c r="A3933" s="2">
        <v>406.429001407089</v>
      </c>
      <c r="B3933" s="2">
        <v>410.45367375137499</v>
      </c>
      <c r="C3933" s="1">
        <v>2.92913811677596</v>
      </c>
      <c r="D3933" s="2">
        <v>1.3326168217171199</v>
      </c>
      <c r="E3933" s="2">
        <v>7.1718462061615904</v>
      </c>
      <c r="F3933" s="2">
        <v>0.266348658744053</v>
      </c>
      <c r="G3933" s="2">
        <v>4.0658403933560898E-2</v>
      </c>
      <c r="H3933" s="1">
        <v>1470.1</v>
      </c>
      <c r="I3933" s="2">
        <v>1.2974699597922399</v>
      </c>
      <c r="J3933" s="2">
        <v>637.25627800095401</v>
      </c>
      <c r="K3933" s="2">
        <v>0.233755208986858</v>
      </c>
      <c r="L3933" s="1">
        <v>1.143</v>
      </c>
    </row>
    <row r="3934" spans="1:12">
      <c r="A3934" s="2">
        <v>406.40326503426701</v>
      </c>
      <c r="B3934" s="2">
        <v>410.42955203620397</v>
      </c>
      <c r="C3934" s="2">
        <v>2.9288531271229901</v>
      </c>
      <c r="D3934" s="2">
        <v>1.3325525651393699</v>
      </c>
      <c r="E3934" s="2">
        <v>7.1715038686126098</v>
      </c>
      <c r="F3934" s="2">
        <v>0.26633581585251798</v>
      </c>
      <c r="G3934" s="2">
        <v>4.0659935441908601E-2</v>
      </c>
      <c r="H3934" s="1">
        <v>1470.1</v>
      </c>
      <c r="I3934" s="2">
        <v>1.29745036079037</v>
      </c>
      <c r="J3934" s="2">
        <v>637.02253542866299</v>
      </c>
      <c r="K3934" s="2">
        <v>0.23374257229112999</v>
      </c>
      <c r="L3934" s="1">
        <v>1.143</v>
      </c>
    </row>
    <row r="3935" spans="1:12">
      <c r="A3935" s="2">
        <v>406.37780832217197</v>
      </c>
      <c r="B3935" s="2">
        <v>410.40366831174299</v>
      </c>
      <c r="C3935" s="2">
        <v>2.92856815717187</v>
      </c>
      <c r="D3935" s="2">
        <v>1.33246984941558</v>
      </c>
      <c r="E3935" s="2">
        <v>7.1710902139663801</v>
      </c>
      <c r="F3935" s="2">
        <v>0.26631928355176399</v>
      </c>
      <c r="G3935" s="1">
        <v>4.06614668750317E-2</v>
      </c>
      <c r="H3935" s="1">
        <v>1470.1</v>
      </c>
      <c r="I3935" s="2">
        <v>1.2974496265139399</v>
      </c>
      <c r="J3935" s="2">
        <v>636.78880901541095</v>
      </c>
      <c r="K3935" s="2">
        <v>0.233726413251965</v>
      </c>
      <c r="L3935" s="1">
        <v>1.143</v>
      </c>
    </row>
    <row r="3936" spans="1:12">
      <c r="A3936" s="2">
        <v>406.34905039764601</v>
      </c>
      <c r="B3936" s="2">
        <v>410.37590546416101</v>
      </c>
      <c r="C3936" s="2">
        <v>2.9282832052744299</v>
      </c>
      <c r="D3936" s="2">
        <v>1.3323942173283201</v>
      </c>
      <c r="E3936" s="2">
        <v>7.1707039417822296</v>
      </c>
      <c r="F3936" s="2">
        <v>0.26630416704965099</v>
      </c>
      <c r="G3936" s="1">
        <v>4.06629982359464E-2</v>
      </c>
      <c r="H3936" s="1">
        <v>1470.1</v>
      </c>
      <c r="I3936" s="2">
        <v>1.2974314538579901</v>
      </c>
      <c r="J3936" s="2">
        <v>636.55509740941204</v>
      </c>
      <c r="K3936" s="2">
        <v>0.23371160599896099</v>
      </c>
      <c r="L3936" s="1">
        <v>1.143</v>
      </c>
    </row>
    <row r="3937" spans="1:12">
      <c r="A3937" s="2">
        <v>406.32031143471102</v>
      </c>
      <c r="B3937" s="2">
        <v>410.40086756863201</v>
      </c>
      <c r="C3937" s="2">
        <v>2.9279982720625601</v>
      </c>
      <c r="D3937" s="2">
        <v>1.3323158688760299</v>
      </c>
      <c r="E3937" s="2">
        <v>7.1703071837175498</v>
      </c>
      <c r="F3937" s="2">
        <v>0.26628850763064699</v>
      </c>
      <c r="G3937" s="1">
        <v>4.06645295235026E-2</v>
      </c>
      <c r="H3937" s="1">
        <v>1470.1</v>
      </c>
      <c r="I3937" s="2">
        <v>1.2974159848894</v>
      </c>
      <c r="J3937" s="2">
        <v>636.32140112893296</v>
      </c>
      <c r="K3937" s="2">
        <v>0.233696280478977</v>
      </c>
      <c r="L3937" s="1">
        <v>1.143</v>
      </c>
    </row>
    <row r="3938" spans="1:12">
      <c r="A3938" s="2">
        <v>406.29110938079702</v>
      </c>
      <c r="B3938" s="2">
        <v>410.37256630100302</v>
      </c>
      <c r="C3938" s="2">
        <v>2.9277133572933201</v>
      </c>
      <c r="D3938" s="2">
        <v>1.3322385642818899</v>
      </c>
      <c r="E3938" s="2">
        <v>7.1699144698190604</v>
      </c>
      <c r="F3938" s="2">
        <v>0.26627305684642499</v>
      </c>
      <c r="G3938" s="1">
        <v>4.0666060738149101E-2</v>
      </c>
      <c r="H3938" s="1">
        <v>1470.1</v>
      </c>
      <c r="I3938" s="2">
        <v>1.2973980187646601</v>
      </c>
      <c r="J3938" s="2">
        <v>636.08771997471104</v>
      </c>
      <c r="K3938" s="2">
        <v>0.23368115422246499</v>
      </c>
      <c r="L3938" s="1">
        <v>1.143</v>
      </c>
    </row>
    <row r="3939" spans="1:12">
      <c r="A3939" s="2">
        <v>406.26180141191901</v>
      </c>
      <c r="B3939" s="1">
        <v>410.34413729648099</v>
      </c>
      <c r="C3939" s="2">
        <v>2.9274284610594501</v>
      </c>
      <c r="D3939" s="2">
        <v>1.33216086066582</v>
      </c>
      <c r="E3939" s="2">
        <v>7.1695202245438896</v>
      </c>
      <c r="F3939" s="2">
        <v>0.266257526310128</v>
      </c>
      <c r="G3939" s="2">
        <v>4.0667591879720799E-2</v>
      </c>
      <c r="H3939" s="1">
        <v>1470.1</v>
      </c>
      <c r="I3939" s="2">
        <v>1.2973801009238199</v>
      </c>
      <c r="J3939" s="2">
        <v>635.85405402281299</v>
      </c>
      <c r="K3939" s="2">
        <v>0.23366595189793599</v>
      </c>
      <c r="L3939" s="1">
        <v>1.143</v>
      </c>
    </row>
    <row r="3940" spans="1:12">
      <c r="A3940" s="2">
        <v>406.23771739495402</v>
      </c>
      <c r="B3940" s="2">
        <v>410.31990429946899</v>
      </c>
      <c r="C3940" s="2">
        <v>2.9271435833248698</v>
      </c>
      <c r="D3940" s="2">
        <v>1.33208331173018</v>
      </c>
      <c r="E3940" s="2">
        <v>7.1691265875081198</v>
      </c>
      <c r="F3940" s="1">
        <v>0.26624202668963798</v>
      </c>
      <c r="G3940" s="1">
        <v>4.0669122948288401E-2</v>
      </c>
      <c r="H3940" s="1">
        <v>1470.1</v>
      </c>
      <c r="I3940" s="2">
        <v>1.2973787137874799</v>
      </c>
      <c r="J3940" s="2">
        <v>635.62040324365</v>
      </c>
      <c r="K3940" s="2">
        <v>0.23365077916303401</v>
      </c>
      <c r="L3940" s="1">
        <v>1.143</v>
      </c>
    </row>
    <row r="3941" spans="1:12">
      <c r="A3941" s="2">
        <v>406.20843527366901</v>
      </c>
      <c r="B3941" s="2">
        <v>410.291506303723</v>
      </c>
      <c r="C3941" s="2">
        <v>2.9268587241029498</v>
      </c>
      <c r="D3941" s="2">
        <v>1.3320057049787</v>
      </c>
      <c r="E3941" s="2">
        <v>7.1687327375741097</v>
      </c>
      <c r="F3941" s="2">
        <v>0.26622651551356002</v>
      </c>
      <c r="G3941" s="2">
        <v>4.0670653943832097E-2</v>
      </c>
      <c r="H3941" s="1">
        <v>1470.1</v>
      </c>
      <c r="I3941" s="2">
        <v>1.2973607809396801</v>
      </c>
      <c r="J3941" s="2">
        <v>635.38676764818001</v>
      </c>
      <c r="K3941" s="2">
        <v>0.233635595469257</v>
      </c>
      <c r="L3941" s="1">
        <v>1.143</v>
      </c>
    </row>
    <row r="3942" spans="1:12">
      <c r="A3942" s="2">
        <v>406.17989991967198</v>
      </c>
      <c r="B3942" s="2">
        <v>410.26370826362898</v>
      </c>
      <c r="C3942" s="2">
        <v>2.9265738833880701</v>
      </c>
      <c r="D3942" s="2">
        <v>1.3319281219675501</v>
      </c>
      <c r="E3942" s="2">
        <v>7.1683389898936696</v>
      </c>
      <c r="F3942" s="2">
        <v>0.266211009082436</v>
      </c>
      <c r="G3942" s="1">
        <v>4.0672184866366701E-2</v>
      </c>
      <c r="H3942" s="1">
        <v>1470.1</v>
      </c>
      <c r="I3942" s="2">
        <v>1.2973452080651</v>
      </c>
      <c r="J3942" s="2">
        <v>635.15314723180097</v>
      </c>
      <c r="K3942" s="2">
        <v>0.233620416379096</v>
      </c>
      <c r="L3942" s="1">
        <v>1.143</v>
      </c>
    </row>
    <row r="3943" spans="1:12">
      <c r="A3943" s="2">
        <v>406.15062221683598</v>
      </c>
      <c r="B3943" s="1">
        <v>410.23531544670499</v>
      </c>
      <c r="C3943" s="2">
        <v>2.9262890611819099</v>
      </c>
      <c r="D3943" s="2">
        <v>1.33185053139357</v>
      </c>
      <c r="E3943" s="2">
        <v>7.1679452234996397</v>
      </c>
      <c r="F3943" s="2">
        <v>0.266195501139737</v>
      </c>
      <c r="G3943" s="1">
        <v>4.0673715715893899E-2</v>
      </c>
      <c r="H3943" s="1">
        <v>1470.1</v>
      </c>
      <c r="I3943" s="2">
        <v>1.2973272695306199</v>
      </c>
      <c r="J3943" s="2">
        <v>634.91954199588201</v>
      </c>
      <c r="K3943" s="2">
        <v>0.23360523591931501</v>
      </c>
      <c r="L3943" s="1">
        <v>1.143</v>
      </c>
    </row>
    <row r="3944" spans="1:12">
      <c r="A3944" s="2">
        <v>406.12578816712698</v>
      </c>
      <c r="B3944" s="2">
        <v>410.21047818999398</v>
      </c>
      <c r="C3944" s="2">
        <v>2.92600425748333</v>
      </c>
      <c r="D3944" s="2">
        <v>1.3317729452727001</v>
      </c>
      <c r="E3944" s="2">
        <v>7.1675514848228703</v>
      </c>
      <c r="F3944" s="2">
        <v>0.26617999408707599</v>
      </c>
      <c r="G3944" s="1">
        <v>4.0675246492420297E-2</v>
      </c>
      <c r="H3944" s="1">
        <v>1470.1</v>
      </c>
      <c r="I3944" s="2">
        <v>1.2973235193221799</v>
      </c>
      <c r="J3944" s="2">
        <v>634.68595193949898</v>
      </c>
      <c r="K3944" s="2">
        <v>0.233590056382771</v>
      </c>
      <c r="L3944" s="1">
        <v>1.143</v>
      </c>
    </row>
    <row r="3945" spans="1:12">
      <c r="A3945" s="2">
        <v>406.12487591252398</v>
      </c>
      <c r="B3945" s="2">
        <v>410.18267910338</v>
      </c>
      <c r="C3945" s="2">
        <v>2.9257194722922799</v>
      </c>
      <c r="D3945" s="2">
        <v>1.3317859443512099</v>
      </c>
      <c r="E3945" s="2">
        <v>7.16715775603656</v>
      </c>
      <c r="F3945" s="2">
        <v>0.26616448700256201</v>
      </c>
      <c r="G3945" s="1">
        <v>4.06767771959506E-2</v>
      </c>
      <c r="H3945" s="1">
        <v>1470.2</v>
      </c>
      <c r="I3945" s="2">
        <v>1.29730794255176</v>
      </c>
      <c r="J3945" s="2">
        <v>634.45237706261003</v>
      </c>
      <c r="K3945" s="2">
        <v>0.23357487688932099</v>
      </c>
      <c r="L3945" s="1">
        <v>1.143</v>
      </c>
    </row>
    <row r="3946" spans="1:12">
      <c r="A3946" s="2">
        <v>406.09080517837799</v>
      </c>
      <c r="B3946" s="2">
        <v>410.14670856300103</v>
      </c>
      <c r="C3946" s="2">
        <v>2.92543471369979</v>
      </c>
      <c r="D3946" s="2">
        <v>1.3316735726603799</v>
      </c>
      <c r="E3946" s="1">
        <v>7.1666296411446497</v>
      </c>
      <c r="F3946" s="2">
        <v>0.26614202892394201</v>
      </c>
      <c r="G3946" s="1">
        <v>4.0678307811703E-2</v>
      </c>
      <c r="H3946" s="1">
        <v>1470.2</v>
      </c>
      <c r="I3946" s="2">
        <v>1.29730857105923</v>
      </c>
      <c r="J3946" s="2">
        <v>634.21882400130403</v>
      </c>
      <c r="K3946" s="2">
        <v>0.23355306130588299</v>
      </c>
      <c r="L3946" s="1">
        <v>1.143</v>
      </c>
    </row>
    <row r="3947" spans="1:12">
      <c r="A3947" s="1">
        <v>406.06581550894401</v>
      </c>
      <c r="B3947" s="2">
        <v>410.123186490129</v>
      </c>
      <c r="C3947" s="2">
        <v>2.9251499705063102</v>
      </c>
      <c r="D3947" s="2">
        <v>1.33160934246047</v>
      </c>
      <c r="E3947" s="1">
        <v>7.1662875644430404</v>
      </c>
      <c r="F3947" s="2">
        <v>0.26612919217770598</v>
      </c>
      <c r="G3947" s="1">
        <v>4.0679838360149698E-2</v>
      </c>
      <c r="H3947" s="1">
        <v>1470.2</v>
      </c>
      <c r="I3947" s="2">
        <v>1.2972913102423</v>
      </c>
      <c r="J3947" s="1">
        <v>633.98528356994098</v>
      </c>
      <c r="K3947" s="2">
        <v>0.23354043136349401</v>
      </c>
      <c r="L3947" s="1">
        <v>1.143</v>
      </c>
    </row>
    <row r="3948" spans="1:12">
      <c r="A3948" s="2">
        <v>406.03517719520897</v>
      </c>
      <c r="B3948" s="2">
        <v>410.09315489050402</v>
      </c>
      <c r="C3948" s="2">
        <v>2.9248652470120602</v>
      </c>
      <c r="D3948" s="2">
        <v>1.33152662706406</v>
      </c>
      <c r="E3948" s="2">
        <v>7.1658740673366301</v>
      </c>
      <c r="F3948" s="2">
        <v>0.26611266106687198</v>
      </c>
      <c r="G3948" s="1">
        <v>4.0681368833436399E-2</v>
      </c>
      <c r="H3948" s="1">
        <v>1470.2</v>
      </c>
      <c r="I3948" s="2">
        <v>1.29727401013612</v>
      </c>
      <c r="J3948" s="2">
        <v>633.751759295478</v>
      </c>
      <c r="K3948" s="2">
        <v>0.233524274462758</v>
      </c>
      <c r="L3948" s="1">
        <v>1.143</v>
      </c>
    </row>
    <row r="3949" spans="1:12">
      <c r="A3949" s="2">
        <v>406.00716462535098</v>
      </c>
      <c r="B3949" s="1">
        <v>410.06598853637098</v>
      </c>
      <c r="C3949" s="2">
        <v>2.9245805415651298</v>
      </c>
      <c r="D3949" s="2">
        <v>1.33145101215759</v>
      </c>
      <c r="E3949" s="2">
        <v>7.1654880187851999</v>
      </c>
      <c r="F3949" s="2">
        <v>0.26609754902662502</v>
      </c>
      <c r="G3949" s="2">
        <v>4.0682899234586699E-2</v>
      </c>
      <c r="H3949" s="1">
        <v>1470.2</v>
      </c>
      <c r="I3949" s="2">
        <v>1.2972581794190601</v>
      </c>
      <c r="J3949" s="2">
        <v>633.51824982305004</v>
      </c>
      <c r="K3949" s="2">
        <v>0.23350947242735201</v>
      </c>
      <c r="L3949" s="1">
        <v>1.143</v>
      </c>
    </row>
    <row r="3950" spans="1:12">
      <c r="A3950" s="1">
        <v>405.98213050434202</v>
      </c>
      <c r="B3950" s="2">
        <v>410.04091153182299</v>
      </c>
      <c r="C3950" s="2">
        <v>2.92429585479946</v>
      </c>
      <c r="D3950" s="2">
        <v>1.33137267178871</v>
      </c>
      <c r="E3950" s="2">
        <v>7.1650914487796102</v>
      </c>
      <c r="F3950" s="2">
        <v>0.26608189228825702</v>
      </c>
      <c r="G3950" s="1">
        <v>4.0684429562446597E-2</v>
      </c>
      <c r="H3950" s="1">
        <v>1470.2</v>
      </c>
      <c r="I3950" s="2">
        <v>1.2972545196807801</v>
      </c>
      <c r="J3950" s="2">
        <v>633.28475567260898</v>
      </c>
      <c r="K3950" s="2">
        <v>0.23349415044146801</v>
      </c>
      <c r="L3950" s="1">
        <v>1.143</v>
      </c>
    </row>
    <row r="3951" spans="1:12">
      <c r="A3951" s="2">
        <v>405.95293237217601</v>
      </c>
      <c r="B3951" s="2">
        <v>410.01261597695401</v>
      </c>
      <c r="C3951" s="2">
        <v>2.9240111864710898</v>
      </c>
      <c r="D3951" s="2">
        <v>1.33129537978273</v>
      </c>
      <c r="E3951" s="2">
        <v>7.1646989404612498</v>
      </c>
      <c r="F3951" s="2">
        <v>0.26606644507077498</v>
      </c>
      <c r="G3951" s="1">
        <v>4.0685959817466699E-2</v>
      </c>
      <c r="H3951" s="1">
        <v>1470.2</v>
      </c>
      <c r="I3951" s="2">
        <v>1.2972365317175201</v>
      </c>
      <c r="J3951" s="2">
        <v>633.05127664404995</v>
      </c>
      <c r="K3951" s="2">
        <v>0.23347902855842301</v>
      </c>
      <c r="L3951" s="1">
        <v>1.143</v>
      </c>
    </row>
    <row r="3952" spans="1:12">
      <c r="A3952" s="2">
        <v>405.92436820472</v>
      </c>
      <c r="B3952" s="1">
        <v>409.98478437272598</v>
      </c>
      <c r="C3952" s="2">
        <v>2.9237265366732399</v>
      </c>
      <c r="D3952" s="2">
        <v>1.33121768664009</v>
      </c>
      <c r="E3952" s="2">
        <v>7.16430489250319</v>
      </c>
      <c r="F3952" s="2">
        <v>0.26605091768400502</v>
      </c>
      <c r="G3952" s="1">
        <v>4.0687489999481199E-2</v>
      </c>
      <c r="H3952" s="1">
        <v>1470.2</v>
      </c>
      <c r="I3952" s="2">
        <v>1.2972209585313701</v>
      </c>
      <c r="J3952" s="2">
        <v>632.81781281383905</v>
      </c>
      <c r="K3952" s="2">
        <v>0.233463830211524</v>
      </c>
      <c r="L3952" s="1">
        <v>1.143</v>
      </c>
    </row>
    <row r="3953" spans="1:12">
      <c r="A3953" s="2">
        <v>405.89510501709299</v>
      </c>
      <c r="B3953" s="2">
        <v>409.95641023477299</v>
      </c>
      <c r="C3953" s="2">
        <v>2.9234419053696201</v>
      </c>
      <c r="D3953" s="2">
        <v>1.3311401491411701</v>
      </c>
      <c r="E3953" s="2">
        <v>7.1639114564944801</v>
      </c>
      <c r="F3953" s="2">
        <v>0.26603542140345499</v>
      </c>
      <c r="G3953" s="1">
        <v>4.0689020108561E-2</v>
      </c>
      <c r="H3953" s="1">
        <v>1470.2</v>
      </c>
      <c r="I3953" s="2">
        <v>1.297202997848</v>
      </c>
      <c r="J3953" s="2">
        <v>632.58436415220399</v>
      </c>
      <c r="K3953" s="2">
        <v>0.233448661635033</v>
      </c>
      <c r="L3953" s="1">
        <v>1.143</v>
      </c>
    </row>
    <row r="3954" spans="1:12">
      <c r="A3954" s="2">
        <v>405.866566831358</v>
      </c>
      <c r="B3954" s="2">
        <v>409.92860980965401</v>
      </c>
      <c r="C3954" s="2">
        <v>2.92315729257367</v>
      </c>
      <c r="D3954" s="2">
        <v>1.3310625534018199</v>
      </c>
      <c r="E3954" s="2">
        <v>7.1635178059041298</v>
      </c>
      <c r="F3954" s="2">
        <v>0.26601991348324999</v>
      </c>
      <c r="G3954" s="2">
        <v>4.0690550144686102E-2</v>
      </c>
      <c r="H3954" s="1">
        <v>1470.2</v>
      </c>
      <c r="I3954" s="2">
        <v>1.2971874090039199</v>
      </c>
      <c r="J3954" s="2">
        <v>632.35093067018397</v>
      </c>
      <c r="K3954" s="2">
        <v>0.23343348201973901</v>
      </c>
      <c r="L3954" s="1">
        <v>1.143</v>
      </c>
    </row>
    <row r="3955" spans="1:12">
      <c r="A3955" s="2">
        <v>405.84173706654099</v>
      </c>
      <c r="B3955" s="2">
        <v>409.90377882278199</v>
      </c>
      <c r="C3955" s="2">
        <v>2.9228726982797499</v>
      </c>
      <c r="D3955" s="2">
        <v>1.3309849815902699</v>
      </c>
      <c r="E3955" s="2">
        <v>7.1631242582606802</v>
      </c>
      <c r="F3955" s="2">
        <v>0.26600441034514</v>
      </c>
      <c r="G3955" s="1">
        <v>4.0692080107871599E-2</v>
      </c>
      <c r="H3955" s="1">
        <v>1470.2</v>
      </c>
      <c r="I3955" s="2">
        <v>1.2971836481722601</v>
      </c>
      <c r="J3955" s="1">
        <v>632.11751236314103</v>
      </c>
      <c r="K3955" s="2">
        <v>0.23341830704333699</v>
      </c>
      <c r="L3955" s="1">
        <v>1.143</v>
      </c>
    </row>
    <row r="3956" spans="1:12">
      <c r="A3956" s="2">
        <v>405.81320332693798</v>
      </c>
      <c r="B3956" s="2">
        <v>409.87598361118398</v>
      </c>
      <c r="C3956" s="2">
        <v>2.9225881224895498</v>
      </c>
      <c r="D3956" s="2">
        <v>1.3309074021379299</v>
      </c>
      <c r="E3956" s="1">
        <v>7.16273069156688</v>
      </c>
      <c r="F3956" s="2">
        <v>0.26598890567997802</v>
      </c>
      <c r="G3956" s="1">
        <v>4.0693609998118802E-2</v>
      </c>
      <c r="H3956" s="1">
        <v>1470.2</v>
      </c>
      <c r="I3956" s="2">
        <v>1.2971680547203599</v>
      </c>
      <c r="J3956" s="2">
        <v>631.88410923245794</v>
      </c>
      <c r="K3956" s="2">
        <v>0.233403130682553</v>
      </c>
      <c r="L3956" s="1">
        <v>1.143</v>
      </c>
    </row>
    <row r="3957" spans="1:12">
      <c r="A3957" s="2">
        <v>405.81153103243298</v>
      </c>
      <c r="B3957" s="2">
        <v>409.84759748067103</v>
      </c>
      <c r="C3957" s="2">
        <v>2.92230356520193</v>
      </c>
      <c r="D3957" s="2">
        <v>1.33092034749995</v>
      </c>
      <c r="E3957" s="2">
        <v>7.1623371526942696</v>
      </c>
      <c r="F3957" s="2">
        <v>0.26597340191191599</v>
      </c>
      <c r="G3957" s="1">
        <v>4.06951398154346E-2</v>
      </c>
      <c r="H3957" s="1">
        <v>1470.3</v>
      </c>
      <c r="I3957" s="1">
        <v>1.2971500922738901</v>
      </c>
      <c r="J3957" s="2">
        <v>631.650721277206</v>
      </c>
      <c r="K3957" s="2">
        <v>0.23338795525168801</v>
      </c>
      <c r="L3957" s="1">
        <v>1.143</v>
      </c>
    </row>
    <row r="3958" spans="1:12">
      <c r="A3958" s="2">
        <v>405.77746512292202</v>
      </c>
      <c r="B3958" s="2">
        <v>409.81163042375999</v>
      </c>
      <c r="C3958" s="2">
        <v>2.92201903450899</v>
      </c>
      <c r="D3958" s="2">
        <v>1.33080797904889</v>
      </c>
      <c r="E3958" s="2">
        <v>7.1618091925319503</v>
      </c>
      <c r="F3958" s="2">
        <v>0.26595094600818697</v>
      </c>
      <c r="G3958" s="1">
        <v>4.0696669545031698E-2</v>
      </c>
      <c r="H3958" s="1">
        <v>1470.3</v>
      </c>
      <c r="I3958" s="2">
        <v>1.2971507201265799</v>
      </c>
      <c r="J3958" s="2">
        <v>631.41735513436299</v>
      </c>
      <c r="K3958" s="2">
        <v>0.233366142843279</v>
      </c>
      <c r="L3958" s="1">
        <v>1.143</v>
      </c>
    </row>
    <row r="3959" spans="1:12">
      <c r="A3959" s="2">
        <v>405.75248123530099</v>
      </c>
      <c r="B3959" s="2">
        <v>409.84104996444</v>
      </c>
      <c r="C3959" s="2">
        <v>2.9217345192073099</v>
      </c>
      <c r="D3959" s="2">
        <v>1.33074377350757</v>
      </c>
      <c r="E3959" s="2">
        <v>7.1614673587434803</v>
      </c>
      <c r="F3959" s="2">
        <v>0.26593811506283499</v>
      </c>
      <c r="G3959" s="1">
        <v>4.0698199207394099E-2</v>
      </c>
      <c r="H3959" s="1">
        <v>1470.3</v>
      </c>
      <c r="I3959" s="2">
        <v>1.2971334349111601</v>
      </c>
      <c r="J3959" s="1">
        <v>631.18400161510601</v>
      </c>
      <c r="K3959" s="1">
        <v>0.233353519257532</v>
      </c>
      <c r="L3959" s="1">
        <v>1.143</v>
      </c>
    </row>
    <row r="3960" spans="1:12">
      <c r="A3960" s="2">
        <v>405.72184392050002</v>
      </c>
      <c r="B3960" s="2">
        <v>409.81101681077803</v>
      </c>
      <c r="C3960" s="2">
        <v>2.9214500236024699</v>
      </c>
      <c r="D3960" s="2">
        <v>1.3306610579089599</v>
      </c>
      <c r="E3960" s="2">
        <v>7.1610540063550499</v>
      </c>
      <c r="F3960" s="2">
        <v>0.265921585035929</v>
      </c>
      <c r="G3960" s="2">
        <v>4.0699728794655797E-2</v>
      </c>
      <c r="H3960" s="1">
        <v>1470.3</v>
      </c>
      <c r="I3960" s="2">
        <v>1.2971161171286401</v>
      </c>
      <c r="J3960" s="2">
        <v>630.95066425078801</v>
      </c>
      <c r="K3960" s="2">
        <v>0.233337364317765</v>
      </c>
      <c r="L3960" s="1">
        <v>1.143</v>
      </c>
    </row>
    <row r="3961" spans="1:12">
      <c r="A3961" s="2">
        <v>405.697537897708</v>
      </c>
      <c r="B3961" s="2">
        <v>409.78681591375602</v>
      </c>
      <c r="C3961" s="2">
        <v>2.92116554603902</v>
      </c>
      <c r="D3961" s="2">
        <v>1.3305854587455499</v>
      </c>
      <c r="E3961" s="2">
        <v>7.1606681649126296</v>
      </c>
      <c r="F3961" s="2">
        <v>0.26590647716962201</v>
      </c>
      <c r="G3961" s="1">
        <v>4.07012583098477E-2</v>
      </c>
      <c r="H3961" s="1">
        <v>1470.3</v>
      </c>
      <c r="I3961" s="2">
        <v>1.2971121025116199</v>
      </c>
      <c r="J3961" s="2">
        <v>630.71734168363605</v>
      </c>
      <c r="K3961" s="2">
        <v>0.23332256715194699</v>
      </c>
      <c r="L3961" s="1">
        <v>1.143</v>
      </c>
    </row>
    <row r="3962" spans="1:12">
      <c r="A3962" s="2">
        <v>405.66880428777199</v>
      </c>
      <c r="B3962" s="2">
        <v>409.75877801275499</v>
      </c>
      <c r="C3962" s="2">
        <v>2.9208810871528299</v>
      </c>
      <c r="D3962" s="2">
        <v>1.33050712553948</v>
      </c>
      <c r="E3962" s="1">
        <v>7.1602717685177604</v>
      </c>
      <c r="F3962" s="2">
        <v>0.26589082292754901</v>
      </c>
      <c r="G3962" s="1">
        <v>4.0702787751811798E-2</v>
      </c>
      <c r="H3962" s="1">
        <v>1470.3</v>
      </c>
      <c r="I3962" s="2">
        <v>1.2970965959608101</v>
      </c>
      <c r="J3962" s="2">
        <v>630.484034435186</v>
      </c>
      <c r="K3962" s="2">
        <v>0.23330724844987599</v>
      </c>
      <c r="L3962" s="1">
        <v>1.143</v>
      </c>
    </row>
    <row r="3963" spans="1:12">
      <c r="A3963" s="2">
        <v>405.64035010512299</v>
      </c>
      <c r="B3963" s="1">
        <v>409.73107707326102</v>
      </c>
      <c r="C3963" s="2">
        <v>2.9205966466989599</v>
      </c>
      <c r="D3963" s="2">
        <v>1.3304298449393499</v>
      </c>
      <c r="E3963" s="2">
        <v>7.15987945029425</v>
      </c>
      <c r="F3963" s="2">
        <v>0.26587537904004899</v>
      </c>
      <c r="G3963" s="1">
        <v>4.0704317121000699E-2</v>
      </c>
      <c r="H3963" s="1">
        <v>1470.3</v>
      </c>
      <c r="I3963" s="2">
        <v>1.29708095486325</v>
      </c>
      <c r="J3963" s="1">
        <v>630.25074230454595</v>
      </c>
      <c r="K3963" s="2">
        <v>0.23329213064040999</v>
      </c>
      <c r="L3963" s="1">
        <v>1.143</v>
      </c>
    </row>
    <row r="3964" spans="1:12">
      <c r="A3964" s="2">
        <v>405.61104859496402</v>
      </c>
      <c r="B3964" s="1">
        <v>409.70265472829499</v>
      </c>
      <c r="C3964" s="2">
        <v>2.9203122247711</v>
      </c>
      <c r="D3964" s="2">
        <v>1.33035216121165</v>
      </c>
      <c r="E3964" s="2">
        <v>7.1594855846599001</v>
      </c>
      <c r="F3964" s="2">
        <v>0.26585985459084499</v>
      </c>
      <c r="G3964" s="1">
        <v>4.0705846417247601E-2</v>
      </c>
      <c r="H3964" s="1">
        <v>1470.3</v>
      </c>
      <c r="I3964" s="2">
        <v>1.2970629954055</v>
      </c>
      <c r="J3964" s="2">
        <v>630.01746536855103</v>
      </c>
      <c r="K3964" s="2">
        <v>0.23327693599476701</v>
      </c>
      <c r="L3964" s="1">
        <v>1.143</v>
      </c>
    </row>
    <row r="3965" spans="1:12">
      <c r="A3965" s="2">
        <v>405.58623110136</v>
      </c>
      <c r="B3965" s="2">
        <v>409.677836633136</v>
      </c>
      <c r="C3965" s="2">
        <v>2.92002782133275</v>
      </c>
      <c r="D3965" s="2">
        <v>1.33027463403447</v>
      </c>
      <c r="E3965" s="2">
        <v>7.15909233446519</v>
      </c>
      <c r="F3965" s="2">
        <v>0.26584436142696399</v>
      </c>
      <c r="G3965" s="1">
        <v>4.0707375640623898E-2</v>
      </c>
      <c r="H3965" s="1">
        <v>1470.3</v>
      </c>
      <c r="I3965" s="2">
        <v>1.2970592210338601</v>
      </c>
      <c r="J3965" s="2">
        <v>629.78420359726101</v>
      </c>
      <c r="K3965" s="2">
        <v>0.23326177128957801</v>
      </c>
      <c r="L3965" s="1">
        <v>1.143</v>
      </c>
    </row>
    <row r="3966" spans="1:12">
      <c r="A3966" s="2">
        <v>405.55769609981201</v>
      </c>
      <c r="B3966" s="2">
        <v>409.65003798711302</v>
      </c>
      <c r="C3966" s="2">
        <v>2.9197434363974502</v>
      </c>
      <c r="D3966" s="2">
        <v>1.33019704821707</v>
      </c>
      <c r="E3966" s="2">
        <v>7.1586988681054304</v>
      </c>
      <c r="F3966" s="2">
        <v>0.26582885654432198</v>
      </c>
      <c r="G3966" s="1">
        <v>4.07089047911093E-2</v>
      </c>
      <c r="H3966" s="1">
        <v>1470.3</v>
      </c>
      <c r="I3966" s="2">
        <v>1.29704361416849</v>
      </c>
      <c r="J3966" s="2">
        <v>629.55095700179095</v>
      </c>
      <c r="K3966" s="2">
        <v>0.23324659547037599</v>
      </c>
      <c r="L3966" s="1">
        <v>1.143</v>
      </c>
    </row>
    <row r="3967" spans="1:12">
      <c r="A3967" s="2">
        <v>405.52842715476402</v>
      </c>
      <c r="B3967" s="2">
        <v>409.621654701625</v>
      </c>
      <c r="C3967" s="2">
        <v>2.9194590699595002</v>
      </c>
      <c r="D3967" s="2">
        <v>1.33011948650401</v>
      </c>
      <c r="E3967" s="2">
        <v>7.15830550534585</v>
      </c>
      <c r="F3967" s="2">
        <v>0.265813356478733</v>
      </c>
      <c r="G3967" s="1">
        <v>4.0710433868719101E-2</v>
      </c>
      <c r="H3967" s="1">
        <v>1470.3</v>
      </c>
      <c r="I3967" s="2">
        <v>1.2970256345627</v>
      </c>
      <c r="J3967" s="2">
        <v>629.31772557746694</v>
      </c>
      <c r="K3967" s="2">
        <v>0.23323142432326799</v>
      </c>
      <c r="L3967" s="1">
        <v>1.143</v>
      </c>
    </row>
    <row r="3968" spans="1:12">
      <c r="A3968" s="2">
        <v>405.49989662570999</v>
      </c>
      <c r="B3968" s="2">
        <v>409.59386130241001</v>
      </c>
      <c r="C3968" s="2">
        <v>2.9191747220206201</v>
      </c>
      <c r="D3968" s="2">
        <v>1.33004191707668</v>
      </c>
      <c r="E3968" s="1">
        <v>7.1579121232193099</v>
      </c>
      <c r="F3968" s="2">
        <v>0.26579785487150998</v>
      </c>
      <c r="G3968" s="1">
        <v>4.0711962873454501E-2</v>
      </c>
      <c r="H3968" s="1">
        <v>1470.3</v>
      </c>
      <c r="I3968" s="2">
        <v>1.29701002224006</v>
      </c>
      <c r="J3968" s="1">
        <v>629.08450932568996</v>
      </c>
      <c r="K3968" s="2">
        <v>0.233216251777872</v>
      </c>
      <c r="L3968" s="1">
        <v>1.143</v>
      </c>
    </row>
    <row r="3969" spans="1:12">
      <c r="A3969" s="1">
        <v>405.47062695662203</v>
      </c>
      <c r="B3969" s="2">
        <v>409.56547699511299</v>
      </c>
      <c r="C3969" s="2">
        <v>2.9188903925796601</v>
      </c>
      <c r="D3969" s="2">
        <v>1.32996435217167</v>
      </c>
      <c r="E3969" s="2">
        <v>7.1575187690125404</v>
      </c>
      <c r="F3969" s="2">
        <v>0.26578235416803703</v>
      </c>
      <c r="G3969" s="2">
        <v>4.0713491805322299E-2</v>
      </c>
      <c r="H3969" s="1">
        <v>1470.3</v>
      </c>
      <c r="I3969" s="2">
        <v>1.29699203937484</v>
      </c>
      <c r="J3969" s="2">
        <v>628.85130824552095</v>
      </c>
      <c r="K3969" s="2">
        <v>0.23320108016868701</v>
      </c>
      <c r="L3969" s="1">
        <v>1.143</v>
      </c>
    </row>
    <row r="3970" spans="1:12">
      <c r="A3970" s="2">
        <v>405.47411588069599</v>
      </c>
      <c r="B3970" s="1">
        <v>409.54123911947403</v>
      </c>
      <c r="C3970" s="2">
        <v>2.9186060816365802</v>
      </c>
      <c r="D3970" s="2">
        <v>1.32997723711278</v>
      </c>
      <c r="E3970" s="2">
        <v>7.1571254245362903</v>
      </c>
      <c r="F3970" s="2">
        <v>0.26576685342786899</v>
      </c>
      <c r="G3970" s="1">
        <v>4.0715020664327202E-2</v>
      </c>
      <c r="H3970" s="1">
        <v>1470.4</v>
      </c>
      <c r="I3970" s="2">
        <v>1.29699063402378</v>
      </c>
      <c r="J3970" s="2">
        <v>628.61812233692297</v>
      </c>
      <c r="K3970" s="2">
        <v>0.23318590859791</v>
      </c>
      <c r="L3970" s="1">
        <v>1.1429</v>
      </c>
    </row>
    <row r="3971" spans="1:12">
      <c r="A3971" s="2">
        <v>405.44005529025202</v>
      </c>
      <c r="B3971" s="2">
        <v>409.50527165728403</v>
      </c>
      <c r="C3971" s="2">
        <v>2.9183217972837801</v>
      </c>
      <c r="D3971" s="2">
        <v>1.3298648737162999</v>
      </c>
      <c r="E3971" s="2">
        <v>7.1565976351054701</v>
      </c>
      <c r="F3971" s="2">
        <v>0.265744400061383</v>
      </c>
      <c r="G3971" s="2">
        <v>4.0716549435677901E-2</v>
      </c>
      <c r="H3971" s="1">
        <v>1470.4</v>
      </c>
      <c r="I3971" s="2">
        <v>1.2969912609340299</v>
      </c>
      <c r="J3971" s="2">
        <v>628.38495823712299</v>
      </c>
      <c r="K3971" s="2">
        <v>0.233164099800201</v>
      </c>
      <c r="L3971" s="1">
        <v>1.1429</v>
      </c>
    </row>
    <row r="3972" spans="1:12">
      <c r="A3972" s="2">
        <v>405.41433733658101</v>
      </c>
      <c r="B3972" s="2">
        <v>409.48117383786501</v>
      </c>
      <c r="C3972" s="2">
        <v>2.9180375283139801</v>
      </c>
      <c r="D3972" s="2">
        <v>1.3298006946484699</v>
      </c>
      <c r="E3972" s="2">
        <v>7.1562560617039104</v>
      </c>
      <c r="F3972" s="2">
        <v>0.26573157527879598</v>
      </c>
      <c r="G3972" s="2">
        <v>4.0718078139870301E-2</v>
      </c>
      <c r="H3972" s="1">
        <v>1470.4</v>
      </c>
      <c r="I3972" s="2">
        <v>1.2969715815709499</v>
      </c>
      <c r="J3972" s="2">
        <v>628.15180675414001</v>
      </c>
      <c r="K3972" s="2">
        <v>0.23315148298295901</v>
      </c>
      <c r="L3972" s="1">
        <v>1.1429</v>
      </c>
    </row>
    <row r="3973" spans="1:12">
      <c r="A3973" s="2">
        <v>405.38444162603002</v>
      </c>
      <c r="B3973" s="2">
        <v>409.451734943887</v>
      </c>
      <c r="C3973" s="2">
        <v>2.9177532790384202</v>
      </c>
      <c r="D3973" s="2">
        <v>1.32971797937195</v>
      </c>
      <c r="E3973" s="2">
        <v>7.1558428659462399</v>
      </c>
      <c r="F3973" s="2">
        <v>0.26571504644043897</v>
      </c>
      <c r="G3973" s="1">
        <v>4.0719606769026098E-2</v>
      </c>
      <c r="H3973" s="1">
        <v>1470.4</v>
      </c>
      <c r="I3973" s="2">
        <v>1.29695661375687</v>
      </c>
      <c r="J3973" s="2">
        <v>627.91867142395995</v>
      </c>
      <c r="K3973" s="2">
        <v>0.233135330179609</v>
      </c>
      <c r="L3973" s="1">
        <v>1.1429</v>
      </c>
    </row>
    <row r="3974" spans="1:12">
      <c r="A3974" s="2">
        <v>405.35569819141199</v>
      </c>
      <c r="B3974" s="1">
        <v>409.42398708689097</v>
      </c>
      <c r="C3974" s="2">
        <v>2.91746904779786</v>
      </c>
      <c r="D3974" s="2">
        <v>1.3296423974807301</v>
      </c>
      <c r="E3974" s="2">
        <v>7.1554572476274396</v>
      </c>
      <c r="F3974" s="2">
        <v>0.26569994305306699</v>
      </c>
      <c r="G3974" s="1">
        <v>4.0721135326183801E-2</v>
      </c>
      <c r="H3974" s="1">
        <v>1470.4</v>
      </c>
      <c r="I3974" s="2">
        <v>1.29693837284604</v>
      </c>
      <c r="J3974" s="2">
        <v>627.68555088571395</v>
      </c>
      <c r="K3974" s="2">
        <v>0.233120538246505</v>
      </c>
      <c r="L3974" s="1">
        <v>1.1429</v>
      </c>
    </row>
    <row r="3975" spans="1:12">
      <c r="A3975" s="2">
        <v>405.32696742746901</v>
      </c>
      <c r="B3975" s="2">
        <v>409.39595348587301</v>
      </c>
      <c r="C3975" s="2">
        <v>2.9171848352302501</v>
      </c>
      <c r="D3975" s="2">
        <v>1.32956407238023</v>
      </c>
      <c r="E3975" s="2">
        <v>7.1550610385036899</v>
      </c>
      <c r="F3975" s="2">
        <v>0.26568429149533901</v>
      </c>
      <c r="G3975" s="1">
        <v>4.0722663810181602E-2</v>
      </c>
      <c r="H3975" s="1">
        <v>1470.4</v>
      </c>
      <c r="I3975" s="2">
        <v>1.2969228462606199</v>
      </c>
      <c r="J3975" s="2">
        <v>627.45244566263295</v>
      </c>
      <c r="K3975" s="2">
        <v>0.23310522308114501</v>
      </c>
      <c r="L3975" s="1">
        <v>1.1429</v>
      </c>
    </row>
    <row r="3976" spans="1:12">
      <c r="A3976" s="2">
        <v>405.30221919140502</v>
      </c>
      <c r="B3976" s="2">
        <v>409.37122005797403</v>
      </c>
      <c r="C3976" s="1">
        <v>2.9169006410896299</v>
      </c>
      <c r="D3976" s="2">
        <v>1.32948680443315</v>
      </c>
      <c r="E3976" s="2">
        <v>7.1546689252425901</v>
      </c>
      <c r="F3976" s="2">
        <v>0.265668851186592</v>
      </c>
      <c r="G3976" s="1">
        <v>4.07241922214737E-2</v>
      </c>
      <c r="H3976" s="1">
        <v>1470.4</v>
      </c>
      <c r="I3976" s="2">
        <v>1.2969190302150599</v>
      </c>
      <c r="J3976" s="2">
        <v>627.21935555297705</v>
      </c>
      <c r="K3976" s="2">
        <v>0.23309010965556301</v>
      </c>
      <c r="L3976" s="1">
        <v>1.1429</v>
      </c>
    </row>
    <row r="3977" spans="1:12">
      <c r="A3977" s="2">
        <v>405.27292109494601</v>
      </c>
      <c r="B3977" s="2">
        <v>409.342802769868</v>
      </c>
      <c r="C3977" s="2">
        <v>2.9166164654701499</v>
      </c>
      <c r="D3977" s="2">
        <v>1.3294091312196901</v>
      </c>
      <c r="E3977" s="2">
        <v>7.1542752562126797</v>
      </c>
      <c r="F3977" s="2">
        <v>0.26565332989422802</v>
      </c>
      <c r="G3977" s="1">
        <v>4.0725720559892598E-2</v>
      </c>
      <c r="H3977" s="1">
        <v>1470.4</v>
      </c>
      <c r="I3977" s="2">
        <v>1.2969010492223401</v>
      </c>
      <c r="J3977" s="2">
        <v>626.98628063398303</v>
      </c>
      <c r="K3977" s="2">
        <v>0.23307491899353699</v>
      </c>
      <c r="L3977" s="1">
        <v>1.1429</v>
      </c>
    </row>
    <row r="3978" spans="1:12">
      <c r="A3978" s="2">
        <v>405.24440525083298</v>
      </c>
      <c r="B3978" s="2">
        <v>409.31502826170299</v>
      </c>
      <c r="C3978" s="2">
        <v>2.9163323083350998</v>
      </c>
      <c r="D3978" s="2">
        <v>1.3293316155327899</v>
      </c>
      <c r="E3978" s="2">
        <v>7.1538822063826997</v>
      </c>
      <c r="F3978" s="2">
        <v>0.265637840080099</v>
      </c>
      <c r="G3978" s="2">
        <v>4.0727248825510098E-2</v>
      </c>
      <c r="H3978" s="1">
        <v>1470.4</v>
      </c>
      <c r="I3978" s="2">
        <v>1.29688541585392</v>
      </c>
      <c r="J3978" s="2">
        <v>626.75322087552797</v>
      </c>
      <c r="K3978" s="2">
        <v>0.23305975845510701</v>
      </c>
      <c r="L3978" s="1">
        <v>1.1429</v>
      </c>
    </row>
    <row r="3979" spans="1:12">
      <c r="A3979" s="2">
        <v>405.21587379846801</v>
      </c>
      <c r="B3979" s="2">
        <v>409.34010431511001</v>
      </c>
      <c r="C3979" s="2">
        <v>2.91604816969812</v>
      </c>
      <c r="D3979" s="2">
        <v>1.32925404077464</v>
      </c>
      <c r="E3979" s="2">
        <v>7.1534889386791196</v>
      </c>
      <c r="F3979" s="2">
        <v>0.265622338461872</v>
      </c>
      <c r="G3979" s="2">
        <v>4.0728777018305698E-2</v>
      </c>
      <c r="H3979" s="1">
        <v>1470.4</v>
      </c>
      <c r="I3979" s="2">
        <v>1.2968697883409901</v>
      </c>
      <c r="J3979" s="2">
        <v>626.52017628880697</v>
      </c>
      <c r="K3979" s="2">
        <v>0.233044586721535</v>
      </c>
      <c r="L3979" s="1">
        <v>1.1429</v>
      </c>
    </row>
    <row r="3980" spans="1:12">
      <c r="A3980" s="2">
        <v>405.19105085992697</v>
      </c>
      <c r="B3980" s="2">
        <v>409.31527736948499</v>
      </c>
      <c r="C3980" s="2">
        <v>2.91576404955347</v>
      </c>
      <c r="D3980" s="2">
        <v>1.32917649031145</v>
      </c>
      <c r="E3980" s="2">
        <v>7.1530957752816198</v>
      </c>
      <c r="F3980" s="2">
        <v>0.26560684169846299</v>
      </c>
      <c r="G3980" s="1">
        <v>4.0730305138294502E-2</v>
      </c>
      <c r="H3980" s="1">
        <v>1470.4</v>
      </c>
      <c r="I3980" s="2">
        <v>1.2968660048745999</v>
      </c>
      <c r="J3980" s="2">
        <v>626.28714686911098</v>
      </c>
      <c r="K3980" s="2">
        <v>0.233029419695924</v>
      </c>
      <c r="L3980" s="1">
        <v>1.1429</v>
      </c>
    </row>
    <row r="3981" spans="1:12">
      <c r="A3981" s="2">
        <v>405.16178350664399</v>
      </c>
      <c r="B3981" s="2">
        <v>409.23403049312901</v>
      </c>
      <c r="C3981" s="2">
        <v>2.9154799479028801</v>
      </c>
      <c r="D3981" s="2">
        <v>1.3290989320545199</v>
      </c>
      <c r="E3981" s="2">
        <v>7.1527025921746699</v>
      </c>
      <c r="F3981" s="2">
        <v>0.26559134337764501</v>
      </c>
      <c r="G3981" s="1">
        <v>4.07318331854781E-2</v>
      </c>
      <c r="H3981" s="1">
        <v>1470.4</v>
      </c>
      <c r="I3981" s="2">
        <v>1.2968480028210501</v>
      </c>
      <c r="J3981" s="2">
        <v>626.05413261785395</v>
      </c>
      <c r="K3981" s="2">
        <v>0.233014251256982</v>
      </c>
      <c r="L3981" s="1">
        <v>1.1429</v>
      </c>
    </row>
    <row r="3982" spans="1:12">
      <c r="A3982" s="2">
        <v>405.16081041405602</v>
      </c>
      <c r="B3982" s="2">
        <v>409.25910403393499</v>
      </c>
      <c r="C3982" s="1">
        <v>2.9151958647452001</v>
      </c>
      <c r="D3982" s="2">
        <v>1.3291117633792899</v>
      </c>
      <c r="E3982" s="2">
        <v>7.1523094370943801</v>
      </c>
      <c r="F3982" s="2">
        <v>0.265575845967781</v>
      </c>
      <c r="G3982" s="2">
        <v>4.0733361159862903E-2</v>
      </c>
      <c r="H3982" s="1">
        <v>1470.5</v>
      </c>
      <c r="I3982" s="2">
        <v>1.29683236831307</v>
      </c>
      <c r="J3982" s="2">
        <v>625.82113353409295</v>
      </c>
      <c r="K3982" s="2">
        <v>0.23299908376106601</v>
      </c>
      <c r="L3982" s="1">
        <v>1.1429</v>
      </c>
    </row>
    <row r="3983" spans="1:12">
      <c r="A3983" s="2">
        <v>405.12675466096402</v>
      </c>
      <c r="B3983" s="2">
        <v>409.22313559411799</v>
      </c>
      <c r="C3983" s="2">
        <v>2.9149118081739198</v>
      </c>
      <c r="D3983" s="2">
        <v>1.3289994032480299</v>
      </c>
      <c r="E3983" s="2">
        <v>7.1517818016074601</v>
      </c>
      <c r="F3983" s="2">
        <v>0.26555339478065298</v>
      </c>
      <c r="G3983" s="2">
        <v>4.0734889046652602E-2</v>
      </c>
      <c r="H3983" s="1">
        <v>1470.5</v>
      </c>
      <c r="I3983" s="2">
        <v>1.29683299454908</v>
      </c>
      <c r="J3983" s="1">
        <v>625.58815625595105</v>
      </c>
      <c r="K3983" s="2">
        <v>0.23297727814216701</v>
      </c>
      <c r="L3983" s="1">
        <v>1.1429</v>
      </c>
    </row>
    <row r="3984" spans="1:12">
      <c r="A3984" s="2">
        <v>405.10104251160999</v>
      </c>
      <c r="B3984" s="2">
        <v>409.19904454443002</v>
      </c>
      <c r="C3984" s="2">
        <v>2.9146277669778802</v>
      </c>
      <c r="D3984" s="2">
        <v>1.3289352489371999</v>
      </c>
      <c r="E3984" s="1">
        <v>7.1514404707337897</v>
      </c>
      <c r="F3984" s="2">
        <v>0.26554057581701201</v>
      </c>
      <c r="G3984" s="1">
        <v>4.07364168663545E-2</v>
      </c>
      <c r="H3984" s="1">
        <v>1470.5</v>
      </c>
      <c r="I3984" s="2">
        <v>1.29681328914877</v>
      </c>
      <c r="J3984" s="2">
        <v>625.35519158825298</v>
      </c>
      <c r="K3984" s="2">
        <v>0.232964667697412</v>
      </c>
      <c r="L3984" s="1">
        <v>1.1429</v>
      </c>
    </row>
    <row r="3985" spans="1:12">
      <c r="A3985" s="2">
        <v>405.07114780433602</v>
      </c>
      <c r="B3985" s="2">
        <v>409.16960409375503</v>
      </c>
      <c r="C3985" s="2">
        <v>2.9143437454736798</v>
      </c>
      <c r="D3985" s="2">
        <v>1.32885253344959</v>
      </c>
      <c r="E3985" s="1">
        <v>7.1510274188406102</v>
      </c>
      <c r="F3985" s="2">
        <v>0.265524048060505</v>
      </c>
      <c r="G3985" s="1">
        <v>4.0737944611078998E-2</v>
      </c>
      <c r="H3985" s="1">
        <v>1470.5</v>
      </c>
      <c r="I3985" s="2">
        <v>1.29679830515145</v>
      </c>
      <c r="J3985" s="2">
        <v>625.12224307140104</v>
      </c>
      <c r="K3985" s="2">
        <v>0.232948516852407</v>
      </c>
      <c r="L3985" s="1">
        <v>1.1429</v>
      </c>
    </row>
    <row r="3986" spans="1:12">
      <c r="A3986" s="2">
        <v>405.04685134243601</v>
      </c>
      <c r="B3986" s="2">
        <v>409.14541407812902</v>
      </c>
      <c r="C3986" s="2">
        <v>2.9140597419985399</v>
      </c>
      <c r="D3986" s="2">
        <v>1.3287769673882099</v>
      </c>
      <c r="E3986" s="2">
        <v>7.1506420071710499</v>
      </c>
      <c r="F3986" s="1">
        <v>0.26550894886325899</v>
      </c>
      <c r="G3986" s="1">
        <v>4.0739472283871599E-2</v>
      </c>
      <c r="H3986" s="1">
        <v>1470.5</v>
      </c>
      <c r="I3986" s="2">
        <v>1.2967942652936</v>
      </c>
      <c r="J3986" s="1">
        <v>624.88930934159805</v>
      </c>
      <c r="K3986" s="2">
        <v>0.232933729803256</v>
      </c>
      <c r="L3986" s="1">
        <v>1.1429</v>
      </c>
    </row>
    <row r="3987" spans="1:12">
      <c r="A3987" s="2">
        <v>405.01812310269901</v>
      </c>
      <c r="B3987" s="2">
        <v>409.11738136632198</v>
      </c>
      <c r="C3987" s="2">
        <v>2.9137757571923402</v>
      </c>
      <c r="D3987" s="2">
        <v>1.3286986494703901</v>
      </c>
      <c r="E3987" s="2">
        <v>7.1502459709294</v>
      </c>
      <c r="F3987" s="2">
        <v>0.265493299805102</v>
      </c>
      <c r="G3987" s="1">
        <v>4.0740999883566602E-2</v>
      </c>
      <c r="H3987" s="1">
        <v>1470.5</v>
      </c>
      <c r="I3987" s="2">
        <v>1.2967787211720201</v>
      </c>
      <c r="J3987" s="1">
        <v>624.65639092367405</v>
      </c>
      <c r="K3987" s="2">
        <v>0.23291841792398199</v>
      </c>
      <c r="L3987" s="1">
        <v>1.1429</v>
      </c>
    </row>
    <row r="3988" spans="1:12">
      <c r="A3988" s="2">
        <v>404.98893602588601</v>
      </c>
      <c r="B3988" s="2">
        <v>409.08909608336199</v>
      </c>
      <c r="C3988" s="2">
        <v>2.9134917908081399</v>
      </c>
      <c r="D3988" s="2">
        <v>1.3286213929899</v>
      </c>
      <c r="E3988" s="2">
        <v>7.1498540471971097</v>
      </c>
      <c r="F3988" s="1">
        <v>0.26547786283755198</v>
      </c>
      <c r="G3988" s="1">
        <v>4.0742527410620302E-2</v>
      </c>
      <c r="H3988" s="1">
        <v>1470.5</v>
      </c>
      <c r="I3988" s="2">
        <v>1.2967606700515599</v>
      </c>
      <c r="J3988" s="2">
        <v>624.42348761509197</v>
      </c>
      <c r="K3988" s="2">
        <v>0.23290330858171701</v>
      </c>
      <c r="L3988" s="1">
        <v>1.1429</v>
      </c>
    </row>
    <row r="3989" spans="1:12">
      <c r="A3989" s="2">
        <v>404.96038140270201</v>
      </c>
      <c r="B3989" s="2">
        <v>409.06127277867802</v>
      </c>
      <c r="C3989" s="2">
        <v>2.9132078429405701</v>
      </c>
      <c r="D3989" s="1">
        <v>1.3285437292292199</v>
      </c>
      <c r="E3989" s="2">
        <v>7.1494605598346501</v>
      </c>
      <c r="F3989" s="2">
        <v>0.26546234448949901</v>
      </c>
      <c r="G3989" s="1">
        <v>4.0744054864864099E-2</v>
      </c>
      <c r="H3989" s="1">
        <v>1470.5</v>
      </c>
      <c r="I3989" s="2">
        <v>1.2967450395761</v>
      </c>
      <c r="J3989" s="2">
        <v>624.19059949346502</v>
      </c>
      <c r="K3989" s="2">
        <v>0.23288812162647299</v>
      </c>
      <c r="L3989" s="1">
        <v>1.1429</v>
      </c>
    </row>
    <row r="3990" spans="1:12">
      <c r="A3990" s="2">
        <v>404.93112845736698</v>
      </c>
      <c r="B3990" s="2">
        <v>409.03290783937598</v>
      </c>
      <c r="C3990" s="2">
        <v>2.9129239135526999</v>
      </c>
      <c r="D3990" s="1">
        <v>1.3284662239139999</v>
      </c>
      <c r="E3990" s="2">
        <v>7.1490676952101104</v>
      </c>
      <c r="F3990" s="2">
        <v>0.26544685780115301</v>
      </c>
      <c r="G3990" s="1">
        <v>4.07455822463701E-2</v>
      </c>
      <c r="H3990" s="1">
        <v>1470.5</v>
      </c>
      <c r="I3990" s="2">
        <v>1.2967270163481299</v>
      </c>
      <c r="J3990" s="2">
        <v>623.95772652849803</v>
      </c>
      <c r="K3990" s="2">
        <v>0.23287296496710799</v>
      </c>
      <c r="L3990" s="1">
        <v>1.1429</v>
      </c>
    </row>
    <row r="3991" spans="1:12">
      <c r="A3991" s="2">
        <v>404.90630221103402</v>
      </c>
      <c r="B3991" s="2">
        <v>409.008077995056</v>
      </c>
      <c r="C3991" s="2">
        <v>2.91264000265826</v>
      </c>
      <c r="D3991" s="2">
        <v>1.3283886591216001</v>
      </c>
      <c r="E3991" s="2">
        <v>7.1486746111047497</v>
      </c>
      <c r="F3991" s="2">
        <v>0.265431359228404</v>
      </c>
      <c r="G3991" s="1">
        <v>4.07471095551179E-2</v>
      </c>
      <c r="H3991" s="1">
        <v>1470.5</v>
      </c>
      <c r="I3991" s="2">
        <v>1.29672322569731</v>
      </c>
      <c r="J3991" s="2">
        <v>623.72486873146204</v>
      </c>
      <c r="K3991" s="2">
        <v>0.232857797036255</v>
      </c>
      <c r="L3991" s="1">
        <v>1.1429</v>
      </c>
    </row>
    <row r="3992" spans="1:12">
      <c r="A3992" s="2">
        <v>404.87778050894298</v>
      </c>
      <c r="B3992" s="2">
        <v>408.98029420657002</v>
      </c>
      <c r="C3992" s="2">
        <v>2.9123561102514799</v>
      </c>
      <c r="D3992" s="2">
        <v>1.32831111880373</v>
      </c>
      <c r="E3992" s="2">
        <v>7.1482816319706304</v>
      </c>
      <c r="F3992" s="2">
        <v>0.26541586554601898</v>
      </c>
      <c r="G3992" s="1">
        <v>4.0748636791122603E-2</v>
      </c>
      <c r="H3992" s="1">
        <v>1470.5</v>
      </c>
      <c r="I3992" s="2">
        <v>1.29670757522494</v>
      </c>
      <c r="J3992" s="2">
        <v>623.49202609761505</v>
      </c>
      <c r="K3992" s="2">
        <v>0.232842633847125</v>
      </c>
      <c r="L3992" s="1">
        <v>1.1429</v>
      </c>
    </row>
    <row r="3993" spans="1:12">
      <c r="A3993" s="2">
        <v>404.84851638079499</v>
      </c>
      <c r="B3993" s="2">
        <v>408.95191554341301</v>
      </c>
      <c r="C3993" s="2">
        <v>2.9120722363340898</v>
      </c>
      <c r="D3993" s="2">
        <v>1.3282335706171999</v>
      </c>
      <c r="E3993" s="2">
        <v>7.1478886328050502</v>
      </c>
      <c r="F3993" s="2">
        <v>0.26540037029136199</v>
      </c>
      <c r="G3993" s="1">
        <v>4.07501639543855E-2</v>
      </c>
      <c r="H3993" s="1">
        <v>1470.5</v>
      </c>
      <c r="I3993" s="2">
        <v>1.2966895526902</v>
      </c>
      <c r="J3993" s="2">
        <v>623.25919862838396</v>
      </c>
      <c r="K3993" s="2">
        <v>0.23282746923049</v>
      </c>
      <c r="L3993" s="1">
        <v>1.1429</v>
      </c>
    </row>
    <row r="3994" spans="1:12">
      <c r="A3994" s="2">
        <v>404.84752334524501</v>
      </c>
      <c r="B3994" s="2">
        <v>408.92413070631301</v>
      </c>
      <c r="C3994" s="2">
        <v>2.9117883809049401</v>
      </c>
      <c r="D3994" s="2">
        <v>1.32824634705265</v>
      </c>
      <c r="E3994" s="2">
        <v>7.1474956617674597</v>
      </c>
      <c r="F3994" s="2">
        <v>0.26538487595444099</v>
      </c>
      <c r="G3994" s="1">
        <v>4.0751691044913399E-2</v>
      </c>
      <c r="H3994" s="1">
        <v>1470.6</v>
      </c>
      <c r="I3994" s="2">
        <v>1.2966738992368101</v>
      </c>
      <c r="J3994" s="2">
        <v>623.02638632282105</v>
      </c>
      <c r="K3994" s="2">
        <v>0.23281230556329899</v>
      </c>
      <c r="L3994" s="1">
        <v>1.1429</v>
      </c>
    </row>
    <row r="3995" spans="1:12">
      <c r="A3995" s="2">
        <v>404.813472570599</v>
      </c>
      <c r="B3995" s="2">
        <v>408.88816592427901</v>
      </c>
      <c r="C3995" s="2">
        <v>2.9115045520581999</v>
      </c>
      <c r="D3995" s="2">
        <v>1.32813399070759</v>
      </c>
      <c r="E3995" s="2">
        <v>7.1469681818146702</v>
      </c>
      <c r="F3995" s="2">
        <v>0.26536242705046997</v>
      </c>
      <c r="G3995" s="1">
        <v>4.0753218047905097E-2</v>
      </c>
      <c r="H3995" s="1">
        <v>1470.6</v>
      </c>
      <c r="I3995" s="2">
        <v>1.2966745247245299</v>
      </c>
      <c r="J3995" s="2">
        <v>622.79359581959898</v>
      </c>
      <c r="K3995" s="2">
        <v>0.23279050322206901</v>
      </c>
      <c r="L3995" s="1">
        <v>1.1429</v>
      </c>
    </row>
    <row r="3996" spans="1:12">
      <c r="A3996" s="2">
        <v>404.78776618439201</v>
      </c>
      <c r="B3996" s="2">
        <v>408.86408414820301</v>
      </c>
      <c r="C3996" s="2">
        <v>2.9112207385789701</v>
      </c>
      <c r="D3996" s="2">
        <v>1.32806986100538</v>
      </c>
      <c r="E3996" s="1">
        <v>7.1466270925290303</v>
      </c>
      <c r="F3996" s="2">
        <v>0.26534961387533601</v>
      </c>
      <c r="G3996" s="2">
        <v>4.0754744983879501E-2</v>
      </c>
      <c r="H3996" s="1">
        <v>1470.6</v>
      </c>
      <c r="I3996" s="2">
        <v>1.2966547932629999</v>
      </c>
      <c r="J3996" s="2">
        <v>622.56081792047905</v>
      </c>
      <c r="K3996" s="2">
        <v>0.23277789912007499</v>
      </c>
      <c r="L3996" s="1">
        <v>1.1429</v>
      </c>
    </row>
    <row r="3997" spans="1:12">
      <c r="A3997" s="2">
        <v>404.76231489415801</v>
      </c>
      <c r="B3997" s="2">
        <v>408.83819958790099</v>
      </c>
      <c r="C3997" s="2">
        <v>2.9109369447891802</v>
      </c>
      <c r="D3997" s="2">
        <v>1.3279871453777401</v>
      </c>
      <c r="E3997" s="2">
        <v>7.1462141843828597</v>
      </c>
      <c r="F3997" s="2">
        <v>0.26533308721472798</v>
      </c>
      <c r="G3997" s="1">
        <v>4.0756271844935299E-2</v>
      </c>
      <c r="H3997" s="1">
        <v>1470.6</v>
      </c>
      <c r="I3997" s="2">
        <v>1.2966540242298601</v>
      </c>
      <c r="J3997" s="1">
        <v>622.32805617023303</v>
      </c>
      <c r="K3997" s="2">
        <v>0.23276175024651999</v>
      </c>
      <c r="L3997" s="1">
        <v>1.1429</v>
      </c>
    </row>
    <row r="3998" spans="1:12">
      <c r="A3998" s="2">
        <v>404.73358060102601</v>
      </c>
      <c r="B3998" s="2">
        <v>408.81046215371498</v>
      </c>
      <c r="C3998" s="2">
        <v>2.9106531690224799</v>
      </c>
      <c r="D3998" s="2">
        <v>1.3279115951591101</v>
      </c>
      <c r="E3998" s="2">
        <v>7.1458289790318297</v>
      </c>
      <c r="F3998" s="2">
        <v>0.26531799220961499</v>
      </c>
      <c r="G3998" s="2">
        <v>4.0757798634125403E-2</v>
      </c>
      <c r="H3998" s="1">
        <v>1470.6</v>
      </c>
      <c r="I3998" s="2">
        <v>1.2966357406803599</v>
      </c>
      <c r="J3998" s="2">
        <v>622.09530920215002</v>
      </c>
      <c r="K3998" s="2">
        <v>0.232746968082719</v>
      </c>
      <c r="L3998" s="1">
        <v>1.1429</v>
      </c>
    </row>
    <row r="3999" spans="1:12">
      <c r="A3999" s="2">
        <v>404.70485490195102</v>
      </c>
      <c r="B3999" s="1">
        <v>408.78243345248097</v>
      </c>
      <c r="C3999" s="2">
        <v>2.9103694119207102</v>
      </c>
      <c r="D3999" s="1">
        <v>1.3278332844446401</v>
      </c>
      <c r="E3999" s="2">
        <v>7.1454331153667496</v>
      </c>
      <c r="F3999" s="2">
        <v>0.26530234565482302</v>
      </c>
      <c r="G3999" s="1">
        <v>4.0759325350280103E-2</v>
      </c>
      <c r="H3999" s="1">
        <v>1470.6</v>
      </c>
      <c r="I3999" s="2">
        <v>1.2966201781842599</v>
      </c>
      <c r="J3999" s="2">
        <v>621.86257754265705</v>
      </c>
      <c r="K3999" s="2">
        <v>0.23273165949274299</v>
      </c>
      <c r="L3999" s="1">
        <v>1.1429</v>
      </c>
    </row>
    <row r="4000" spans="1:12">
      <c r="A4000" s="2">
        <v>404.67567139859</v>
      </c>
      <c r="B4000" s="2">
        <v>408.75415352964501</v>
      </c>
      <c r="C4000" s="2">
        <v>2.9100856732359599</v>
      </c>
      <c r="D4000" s="2">
        <v>1.3277560394557699</v>
      </c>
      <c r="E4000" s="2">
        <v>7.1450413808767701</v>
      </c>
      <c r="F4000" s="2">
        <v>0.26528691203301602</v>
      </c>
      <c r="G4000" s="1">
        <v>4.0760851993857601E-2</v>
      </c>
      <c r="H4000" s="1">
        <v>1470.6</v>
      </c>
      <c r="I4000" s="2">
        <v>1.29660210630158</v>
      </c>
      <c r="J4000" s="1">
        <v>621.62986098841998</v>
      </c>
      <c r="K4000" s="1">
        <v>0.23271655423767501</v>
      </c>
      <c r="L4000" s="1">
        <v>1.1429</v>
      </c>
    </row>
    <row r="4001" spans="1:12">
      <c r="A4001" s="2">
        <v>404.65082186091001</v>
      </c>
      <c r="B4001" s="2">
        <v>408.72929672656801</v>
      </c>
      <c r="C4001" s="2">
        <v>2.9098019530633299</v>
      </c>
      <c r="D4001" s="2">
        <v>1.3276783851677301</v>
      </c>
      <c r="E4001" s="2">
        <v>7.1446480748744401</v>
      </c>
      <c r="F4001" s="2">
        <v>0.26527139663284499</v>
      </c>
      <c r="G4001" s="2">
        <v>4.0762378564688402E-2</v>
      </c>
      <c r="H4001" s="1">
        <v>1470.6</v>
      </c>
      <c r="I4001" s="2">
        <v>1.2965983190952499</v>
      </c>
      <c r="J4001" s="2">
        <v>621.39715961742695</v>
      </c>
      <c r="K4001" s="2">
        <v>0.23270137099218099</v>
      </c>
      <c r="L4001" s="1">
        <v>1.1429</v>
      </c>
    </row>
    <row r="4002" spans="1:12">
      <c r="A4002" s="2">
        <v>404.62231262512802</v>
      </c>
      <c r="B4002" s="2">
        <v>408.75432569454199</v>
      </c>
      <c r="C4002" s="2">
        <v>2.9095182513656499</v>
      </c>
      <c r="D4002" s="2">
        <v>1.3276008902476499</v>
      </c>
      <c r="E4002" s="2">
        <v>7.1442553951623804</v>
      </c>
      <c r="F4002" s="2">
        <v>0.26525591307454399</v>
      </c>
      <c r="G4002" s="1">
        <v>4.07639050628451E-2</v>
      </c>
      <c r="H4002" s="1">
        <v>1470.6</v>
      </c>
      <c r="I4002" s="2">
        <v>1.2965826485647101</v>
      </c>
      <c r="J4002" s="2">
        <v>621.16447339921206</v>
      </c>
      <c r="K4002" s="2">
        <v>0.23268621821550201</v>
      </c>
      <c r="L4002" s="1">
        <v>1.1429</v>
      </c>
    </row>
    <row r="4003" spans="1:12">
      <c r="A4003" s="1">
        <v>404.59304717515499</v>
      </c>
      <c r="B4003" s="2">
        <v>408.72594351658199</v>
      </c>
      <c r="C4003" s="2">
        <v>2.9092345681567702</v>
      </c>
      <c r="D4003" s="2">
        <v>1.3275233354423801</v>
      </c>
      <c r="E4003" s="2">
        <v>7.1438624943540798</v>
      </c>
      <c r="F4003" s="2">
        <v>0.26524041755112598</v>
      </c>
      <c r="G4003" s="1">
        <v>4.0765431488306997E-2</v>
      </c>
      <c r="H4003" s="1">
        <v>1470.6</v>
      </c>
      <c r="I4003" s="2">
        <v>1.29656461131864</v>
      </c>
      <c r="J4003" s="2">
        <v>620.93180234512101</v>
      </c>
      <c r="K4003" s="2">
        <v>0.23267105409060501</v>
      </c>
      <c r="L4003" s="1">
        <v>1.1429</v>
      </c>
    </row>
    <row r="4004" spans="1:12">
      <c r="A4004" s="2">
        <v>404.56452872424001</v>
      </c>
      <c r="B4004" s="2">
        <v>408.698161587399</v>
      </c>
      <c r="C4004" s="2">
        <v>2.9089509034308598</v>
      </c>
      <c r="D4004" s="2">
        <v>1.3274458052923099</v>
      </c>
      <c r="E4004" s="2">
        <v>7.1434696991866797</v>
      </c>
      <c r="F4004" s="2">
        <v>0.26522492695383898</v>
      </c>
      <c r="G4004" s="1">
        <v>4.0766957841089198E-2</v>
      </c>
      <c r="H4004" s="1">
        <v>1470.6</v>
      </c>
      <c r="I4004" s="2">
        <v>1.29654894186724</v>
      </c>
      <c r="J4004" s="2">
        <v>620.69914645038</v>
      </c>
      <c r="K4004" s="2">
        <v>0.232655894741399</v>
      </c>
      <c r="L4004" s="1">
        <v>1.1429</v>
      </c>
    </row>
    <row r="4005" spans="1:12">
      <c r="A4005" s="2">
        <v>404.53526782825799</v>
      </c>
      <c r="B4005" s="2">
        <v>408.66978475923901</v>
      </c>
      <c r="C4005" s="2">
        <v>2.9086672571896801</v>
      </c>
      <c r="D4005" s="2">
        <v>1.32736826719809</v>
      </c>
      <c r="E4005" s="2">
        <v>7.1430768836636398</v>
      </c>
      <c r="F4005" s="2">
        <v>0.26520943476930497</v>
      </c>
      <c r="G4005" s="2">
        <v>4.0768484121193202E-2</v>
      </c>
      <c r="H4005" s="1">
        <v>1470.6</v>
      </c>
      <c r="I4005" s="2">
        <v>1.2965308988170301</v>
      </c>
      <c r="J4005" s="2">
        <v>620.46650571642897</v>
      </c>
      <c r="K4005" s="2">
        <v>0.23264073395040899</v>
      </c>
      <c r="L4005" s="1">
        <v>1.1429</v>
      </c>
    </row>
    <row r="4006" spans="1:12">
      <c r="A4006" s="2">
        <v>404.510450629758</v>
      </c>
      <c r="B4006" s="2">
        <v>408.64496354715902</v>
      </c>
      <c r="C4006" s="1">
        <v>2.9083836294320702</v>
      </c>
      <c r="D4006" s="2">
        <v>1.32729073373135</v>
      </c>
      <c r="E4006" s="2">
        <v>7.1426840963710996</v>
      </c>
      <c r="F4006" s="2">
        <v>0.265193943509344</v>
      </c>
      <c r="G4006" s="2">
        <v>4.0770010328625497E-2</v>
      </c>
      <c r="H4006" s="1">
        <v>1470.6</v>
      </c>
      <c r="I4006" s="2">
        <v>1.29652709197003</v>
      </c>
      <c r="J4006" s="2">
        <v>620.23388014231398</v>
      </c>
      <c r="K4006" s="2">
        <v>0.23262557411533399</v>
      </c>
      <c r="L4006" s="1">
        <v>1.1429</v>
      </c>
    </row>
    <row r="4007" spans="1:12">
      <c r="A4007" s="2">
        <v>404.50943597883798</v>
      </c>
      <c r="B4007" s="2">
        <v>408.61718048553001</v>
      </c>
      <c r="C4007" s="2">
        <v>2.9081000201579799</v>
      </c>
      <c r="D4007" s="2">
        <v>1.32730344981948</v>
      </c>
      <c r="E4007" s="2">
        <v>7.1422913185682901</v>
      </c>
      <c r="F4007" s="2">
        <v>0.26517845220528102</v>
      </c>
      <c r="G4007" s="2">
        <v>4.0771536463390899E-2</v>
      </c>
      <c r="H4007" s="1">
        <v>1470.7</v>
      </c>
      <c r="I4007" s="2">
        <v>1.2965114186281099</v>
      </c>
      <c r="J4007" s="2">
        <v>620.00126972800297</v>
      </c>
      <c r="K4007" s="2">
        <v>0.232610414311507</v>
      </c>
      <c r="L4007" s="1">
        <v>1.1429</v>
      </c>
    </row>
    <row r="4008" spans="1:12">
      <c r="A4008" s="2">
        <v>404.47539062249501</v>
      </c>
      <c r="B4008" s="2">
        <v>408.58121532357802</v>
      </c>
      <c r="C4008" s="2">
        <v>2.9078164374618898</v>
      </c>
      <c r="D4008" s="2">
        <v>1.3271910986056901</v>
      </c>
      <c r="E4008" s="2">
        <v>7.1417640082323901</v>
      </c>
      <c r="F4008" s="2">
        <v>0.26515600585288202</v>
      </c>
      <c r="G4008" s="1">
        <v>4.0773062510683897E-2</v>
      </c>
      <c r="H4008" s="1">
        <v>1470.7</v>
      </c>
      <c r="I4008" s="2">
        <v>1.2965120431603101</v>
      </c>
      <c r="J4008" s="2">
        <v>619.76868111240901</v>
      </c>
      <c r="K4008" s="2">
        <v>0.23258861559387001</v>
      </c>
      <c r="L4008" s="1">
        <v>1.1429</v>
      </c>
    </row>
    <row r="4009" spans="1:12">
      <c r="A4009" s="2">
        <v>404.45043099359702</v>
      </c>
      <c r="B4009" s="2">
        <v>408.557733268888</v>
      </c>
      <c r="C4009" s="2">
        <v>2.9075328701250198</v>
      </c>
      <c r="D4009" s="2">
        <v>1.3271269955190099</v>
      </c>
      <c r="E4009" s="2">
        <v>7.1414231786618796</v>
      </c>
      <c r="F4009" s="2">
        <v>0.26514319886642501</v>
      </c>
      <c r="G4009" s="1">
        <v>4.0774588491035699E-2</v>
      </c>
      <c r="H4009" s="1">
        <v>1470.7</v>
      </c>
      <c r="I4009" s="2">
        <v>1.29649465761116</v>
      </c>
      <c r="J4009" s="2">
        <v>619.53610509412601</v>
      </c>
      <c r="K4009" s="2">
        <v>0.23257601828289401</v>
      </c>
      <c r="L4009" s="1">
        <v>1.1429</v>
      </c>
    </row>
    <row r="4010" spans="1:12">
      <c r="A4010" s="2">
        <v>404.41979811669199</v>
      </c>
      <c r="B4010" s="2">
        <v>408.52770082966299</v>
      </c>
      <c r="C4010" s="2">
        <v>2.90724932247499</v>
      </c>
      <c r="D4010" s="2">
        <v>1.32704428020522</v>
      </c>
      <c r="E4010" s="2">
        <v>7.1410104258067202</v>
      </c>
      <c r="F4010" s="2">
        <v>0.26512667339224699</v>
      </c>
      <c r="G4010" s="1">
        <v>4.0776114396532601E-2</v>
      </c>
      <c r="H4010" s="1">
        <v>1470.7</v>
      </c>
      <c r="I4010" s="2">
        <v>1.29647726676326</v>
      </c>
      <c r="J4010" s="2">
        <v>619.30354522258301</v>
      </c>
      <c r="K4010" s="2">
        <v>0.23255987154271199</v>
      </c>
      <c r="L4010" s="1">
        <v>1.1429</v>
      </c>
    </row>
    <row r="4011" spans="1:12">
      <c r="A4011" s="2">
        <v>404.39180923881298</v>
      </c>
      <c r="B4011" s="2">
        <v>408.50055996393201</v>
      </c>
      <c r="C4011" s="2">
        <v>2.9069657928416501</v>
      </c>
      <c r="D4011" s="2">
        <v>1.3269687473949101</v>
      </c>
      <c r="E4011" s="2">
        <v>7.140625442837</v>
      </c>
      <c r="F4011" s="2">
        <v>0.26511158289148001</v>
      </c>
      <c r="G4011" s="2">
        <v>4.0777640230235002E-2</v>
      </c>
      <c r="H4011" s="1">
        <v>1470.7</v>
      </c>
      <c r="I4011" s="2">
        <v>1.2964613329175301</v>
      </c>
      <c r="J4011" s="2">
        <v>619.07100012794899</v>
      </c>
      <c r="K4011" s="2">
        <v>0.23254509463414899</v>
      </c>
      <c r="L4011" s="1">
        <v>1.1429</v>
      </c>
    </row>
    <row r="4012" spans="1:12">
      <c r="A4012" s="2">
        <v>404.366788405406</v>
      </c>
      <c r="B4012" s="2">
        <v>408.475494237021</v>
      </c>
      <c r="C4012" s="2">
        <v>2.9066822818689202</v>
      </c>
      <c r="D4012" s="2">
        <v>1.32689044481847</v>
      </c>
      <c r="E4012" s="2">
        <v>7.1402297652830802</v>
      </c>
      <c r="F4012" s="1">
        <v>0.26509593902644901</v>
      </c>
      <c r="G4012" s="1">
        <v>4.0779165990969299E-2</v>
      </c>
      <c r="H4012" s="1">
        <v>1470.7</v>
      </c>
      <c r="I4012" s="2">
        <v>1.2964576194466</v>
      </c>
      <c r="J4012" s="2">
        <v>618.838470338364</v>
      </c>
      <c r="K4012" s="2">
        <v>0.232529789584691</v>
      </c>
      <c r="L4012" s="1">
        <v>1.1429</v>
      </c>
    </row>
    <row r="4013" spans="1:12">
      <c r="A4013" s="2">
        <v>404.33760887189698</v>
      </c>
      <c r="B4013" s="2">
        <v>408.447217005048</v>
      </c>
      <c r="C4013" s="2">
        <v>2.90639878930785</v>
      </c>
      <c r="D4013" s="2">
        <v>1.32681321257925</v>
      </c>
      <c r="E4013" s="2">
        <v>7.1398382348511298</v>
      </c>
      <c r="F4013" s="2">
        <v>0.26508050900126501</v>
      </c>
      <c r="G4013" s="2">
        <v>4.0780691679195499E-2</v>
      </c>
      <c r="H4013" s="1">
        <v>1470.7</v>
      </c>
      <c r="I4013" s="2">
        <v>1.2964395255289101</v>
      </c>
      <c r="J4013" s="2">
        <v>618.60595564963501</v>
      </c>
      <c r="K4013" s="2">
        <v>0.232514688729026</v>
      </c>
      <c r="L4013" s="1">
        <v>1.1429</v>
      </c>
    </row>
    <row r="4014" spans="1:12">
      <c r="A4014" s="2">
        <v>404.30906076123603</v>
      </c>
      <c r="B4014" s="2">
        <v>408.41940041033001</v>
      </c>
      <c r="C4014" s="1">
        <v>2.9061153152540302</v>
      </c>
      <c r="D4014" s="2">
        <v>1.32673556886584</v>
      </c>
      <c r="E4014" s="2">
        <v>7.13944512440598</v>
      </c>
      <c r="F4014" s="2">
        <v>0.26506499676874001</v>
      </c>
      <c r="G4014" s="1">
        <v>4.0782217294743399E-2</v>
      </c>
      <c r="H4014" s="1">
        <v>1470.7</v>
      </c>
      <c r="I4014" s="2">
        <v>1.2964238562452599</v>
      </c>
      <c r="J4014" s="2">
        <v>618.37345614015896</v>
      </c>
      <c r="K4014" s="2">
        <v>0.232499509476007</v>
      </c>
      <c r="L4014" s="1">
        <v>1.1428</v>
      </c>
    </row>
    <row r="4015" spans="1:12">
      <c r="A4015" s="2">
        <v>404.28055520732198</v>
      </c>
      <c r="B4015" s="2">
        <v>408.391635150078</v>
      </c>
      <c r="C4015" s="2">
        <v>2.9058318596700601</v>
      </c>
      <c r="D4015" s="2">
        <v>1.32665808551567</v>
      </c>
      <c r="E4015" s="2">
        <v>7.1390526440873296</v>
      </c>
      <c r="F4015" s="2">
        <v>0.265049516574762</v>
      </c>
      <c r="G4015" s="1">
        <v>4.0783742837685898E-2</v>
      </c>
      <c r="H4015" s="1">
        <v>1470.7</v>
      </c>
      <c r="I4015" s="2">
        <v>1.2964081648876999</v>
      </c>
      <c r="J4015" s="2">
        <v>618.14097177928102</v>
      </c>
      <c r="K4015" s="2">
        <v>0.23248436087850199</v>
      </c>
      <c r="L4015" s="1">
        <v>1.1428</v>
      </c>
    </row>
    <row r="4016" spans="1:12">
      <c r="A4016" s="2">
        <v>404.25573573782901</v>
      </c>
      <c r="B4016" s="2">
        <v>408.36681235753798</v>
      </c>
      <c r="C4016" s="2">
        <v>2.9055484225699</v>
      </c>
      <c r="D4016" s="2">
        <v>1.32658054183951</v>
      </c>
      <c r="E4016" s="2">
        <v>7.1386599409258302</v>
      </c>
      <c r="F4016" s="2">
        <v>0.265034024328414</v>
      </c>
      <c r="G4016" s="1">
        <v>4.0785268308001901E-2</v>
      </c>
      <c r="H4016" s="1">
        <v>1470.7</v>
      </c>
      <c r="I4016" s="2">
        <v>1.29640435152375</v>
      </c>
      <c r="J4016" s="2">
        <v>617.90850257843101</v>
      </c>
      <c r="K4016" s="2">
        <v>0.23246920084983699</v>
      </c>
      <c r="L4016" s="1">
        <v>1.1428</v>
      </c>
    </row>
    <row r="4017" spans="1:12">
      <c r="A4017" s="1">
        <v>404.22648050665202</v>
      </c>
      <c r="B4017" s="2">
        <v>408.33844338535698</v>
      </c>
      <c r="C4017" s="2">
        <v>2.9052650039476702</v>
      </c>
      <c r="D4017" s="2">
        <v>1.3265030230139601</v>
      </c>
      <c r="E4017" s="2">
        <v>7.1382673441301803</v>
      </c>
      <c r="F4017" s="2">
        <v>0.26501853704690498</v>
      </c>
      <c r="G4017" s="2">
        <v>4.07867937057068E-2</v>
      </c>
      <c r="H4017" s="1">
        <v>1470.7</v>
      </c>
      <c r="I4017" s="2">
        <v>1.2963862875887899</v>
      </c>
      <c r="J4017" s="2">
        <v>617.67604853279704</v>
      </c>
      <c r="K4017" s="2">
        <v>0.23245404563362501</v>
      </c>
      <c r="L4017" s="1">
        <v>1.1428</v>
      </c>
    </row>
    <row r="4018" spans="1:12">
      <c r="A4018" s="2">
        <v>404.19796361265298</v>
      </c>
      <c r="B4018" s="2">
        <v>408.31066419975502</v>
      </c>
      <c r="C4018" s="2">
        <v>2.9049816038051501</v>
      </c>
      <c r="D4018" s="2">
        <v>1.3264254961625199</v>
      </c>
      <c r="E4018" s="2">
        <v>7.1378747266277101</v>
      </c>
      <c r="F4018" s="2">
        <v>0.26500304816192399</v>
      </c>
      <c r="G4018" s="2">
        <v>4.0788319030802003E-2</v>
      </c>
      <c r="H4018" s="1">
        <v>1470.7</v>
      </c>
      <c r="I4018" s="2">
        <v>1.2963705974305999</v>
      </c>
      <c r="J4018" s="2">
        <v>617.44360964383702</v>
      </c>
      <c r="K4018" s="2">
        <v>0.23243888896015899</v>
      </c>
      <c r="L4018" s="1">
        <v>1.1428</v>
      </c>
    </row>
    <row r="4019" spans="1:12">
      <c r="A4019" s="2">
        <v>404.19618899906601</v>
      </c>
      <c r="B4019" s="2">
        <v>408.28229415167402</v>
      </c>
      <c r="C4019" s="2">
        <v>2.9046982221411701</v>
      </c>
      <c r="D4019" s="2">
        <v>1.32643815878416</v>
      </c>
      <c r="E4019" s="2">
        <v>7.1374821374670798</v>
      </c>
      <c r="F4019" s="2">
        <v>0.26498756020893099</v>
      </c>
      <c r="G4019" s="1">
        <v>4.0789844283293998E-2</v>
      </c>
      <c r="H4019" s="1">
        <v>1470.8</v>
      </c>
      <c r="I4019" s="2">
        <v>1.29635253023952</v>
      </c>
      <c r="J4019" s="1">
        <v>617.21118591058803</v>
      </c>
      <c r="K4019" s="2">
        <v>0.23242373324962401</v>
      </c>
      <c r="L4019" s="1">
        <v>1.1428</v>
      </c>
    </row>
    <row r="4020" spans="1:12">
      <c r="A4020" s="2">
        <v>404.16214849887598</v>
      </c>
      <c r="B4020" s="2">
        <v>408.24633249208398</v>
      </c>
      <c r="C4020" s="2">
        <v>2.9044148670513001</v>
      </c>
      <c r="D4020" s="2">
        <v>1.32632581087281</v>
      </c>
      <c r="E4020" s="2">
        <v>7.1369549799175704</v>
      </c>
      <c r="F4020" s="2">
        <v>0.26496511604240403</v>
      </c>
      <c r="G4020" s="2">
        <v>4.0791369448372299E-2</v>
      </c>
      <c r="H4020" s="1">
        <v>1470.8</v>
      </c>
      <c r="I4020" s="2">
        <v>1.29635315406829</v>
      </c>
      <c r="J4020" s="2">
        <v>616.97878397287104</v>
      </c>
      <c r="K4020" s="2">
        <v>0.23240193771631601</v>
      </c>
      <c r="L4020" s="1">
        <v>1.1428</v>
      </c>
    </row>
    <row r="4021" spans="1:12">
      <c r="A4021" s="2">
        <v>404.13719470765898</v>
      </c>
      <c r="B4021" s="2">
        <v>408.22285980400198</v>
      </c>
      <c r="C4021" s="2">
        <v>2.9041315273128498</v>
      </c>
      <c r="D4021" s="2">
        <v>1.3262617326896999</v>
      </c>
      <c r="E4021" s="2">
        <v>7.1366143923155301</v>
      </c>
      <c r="F4021" s="2">
        <v>0.26495231490177601</v>
      </c>
      <c r="G4021" s="2">
        <v>4.07928945465795E-2</v>
      </c>
      <c r="H4021" s="1">
        <v>1470.8</v>
      </c>
      <c r="I4021" s="2">
        <v>1.29633574388034</v>
      </c>
      <c r="J4021" s="2">
        <v>616.74639462607001</v>
      </c>
      <c r="K4021" s="2">
        <v>0.232389346801431</v>
      </c>
      <c r="L4021" s="1">
        <v>1.1428</v>
      </c>
    </row>
    <row r="4022" spans="1:12">
      <c r="A4022" s="2">
        <v>404.11100523172001</v>
      </c>
      <c r="B4022" s="2">
        <v>408.19638322773102</v>
      </c>
      <c r="C4022" s="2">
        <v>2.9038482072588598</v>
      </c>
      <c r="D4022" s="2">
        <v>1.3261790171510499</v>
      </c>
      <c r="E4022" s="2">
        <v>7.1362017820660704</v>
      </c>
      <c r="F4022" s="2">
        <v>0.26493579050624799</v>
      </c>
      <c r="G4022" s="1">
        <v>4.0794419569990303E-2</v>
      </c>
      <c r="H4022" s="1">
        <v>1470.8</v>
      </c>
      <c r="I4022" s="2">
        <v>1.2963325858138199</v>
      </c>
      <c r="J4022" s="2">
        <v>616.51402142405402</v>
      </c>
      <c r="K4022" s="2">
        <v>0.23237320201560599</v>
      </c>
      <c r="L4022" s="1">
        <v>1.1428</v>
      </c>
    </row>
    <row r="4023" spans="1:12">
      <c r="A4023" s="2">
        <v>404.08228056690598</v>
      </c>
      <c r="B4023" s="2">
        <v>408.16865675857798</v>
      </c>
      <c r="C4023" s="2">
        <v>2.9035649052155801</v>
      </c>
      <c r="D4023" s="2">
        <v>1.3261035002999499</v>
      </c>
      <c r="E4023" s="1">
        <v>7.1358170050758298</v>
      </c>
      <c r="F4023" s="2">
        <v>0.26492070421971903</v>
      </c>
      <c r="G4023" s="1">
        <v>4.0795944521672602E-2</v>
      </c>
      <c r="H4023" s="1">
        <v>1470.8</v>
      </c>
      <c r="I4023" s="2">
        <v>1.29631425729214</v>
      </c>
      <c r="J4023" s="2">
        <v>616.28166299404199</v>
      </c>
      <c r="K4023" s="1">
        <v>0.23235843001241599</v>
      </c>
      <c r="L4023" s="1">
        <v>1.1428</v>
      </c>
    </row>
    <row r="4024" spans="1:12">
      <c r="A4024" s="2">
        <v>404.05356026721302</v>
      </c>
      <c r="B4024" s="2">
        <v>408.19335996913202</v>
      </c>
      <c r="C4024" s="2">
        <v>2.9032816218289001</v>
      </c>
      <c r="D4024" s="2">
        <v>1.3260252049352399</v>
      </c>
      <c r="E4024" s="2">
        <v>7.1354214993312102</v>
      </c>
      <c r="F4024" s="2">
        <v>0.26490506285903098</v>
      </c>
      <c r="G4024" s="2">
        <v>4.0797469400448601E-2</v>
      </c>
      <c r="H4024" s="1">
        <v>1470.8</v>
      </c>
      <c r="I4024" s="2">
        <v>1.2962986569069499</v>
      </c>
      <c r="J4024" s="2">
        <v>616.04931986578902</v>
      </c>
      <c r="K4024" s="2">
        <v>0.23234312825234699</v>
      </c>
      <c r="L4024" s="1">
        <v>1.1428</v>
      </c>
    </row>
    <row r="4025" spans="1:12">
      <c r="A4025" s="2">
        <v>404.02512472805898</v>
      </c>
      <c r="B4025" s="2">
        <v>408.165677402656</v>
      </c>
      <c r="C4025" s="2">
        <v>2.90299835684888</v>
      </c>
      <c r="D4025" s="2">
        <v>1.3259479842530599</v>
      </c>
      <c r="E4025" s="2">
        <v>7.1350301575995099</v>
      </c>
      <c r="F4025" s="2">
        <v>0.264889636191732</v>
      </c>
      <c r="G4025" s="1">
        <v>4.0798994206780403E-2</v>
      </c>
      <c r="H4025" s="1">
        <v>1470.8</v>
      </c>
      <c r="I4025" s="2">
        <v>1.29628291767218</v>
      </c>
      <c r="J4025" s="2">
        <v>615.81699183429498</v>
      </c>
      <c r="K4025" s="2">
        <v>0.23232803149451001</v>
      </c>
      <c r="L4025" s="1">
        <v>1.1428</v>
      </c>
    </row>
    <row r="4026" spans="1:12">
      <c r="A4026" s="2">
        <v>403.99583930657599</v>
      </c>
      <c r="B4026" s="2">
        <v>408.137270098751</v>
      </c>
      <c r="C4026" s="2">
        <v>2.90271511037158</v>
      </c>
      <c r="D4026" s="2">
        <v>1.3258703500483999</v>
      </c>
      <c r="E4026" s="2">
        <v>7.13463722785737</v>
      </c>
      <c r="F4026" s="2">
        <v>0.264874126913485</v>
      </c>
      <c r="G4026" s="1">
        <v>4.0800518940496799E-2</v>
      </c>
      <c r="H4026" s="1">
        <v>1470.8</v>
      </c>
      <c r="I4026" s="2">
        <v>1.29626485395324</v>
      </c>
      <c r="J4026" s="1">
        <v>615.58467897833896</v>
      </c>
      <c r="K4026" s="2">
        <v>0.23231285595644499</v>
      </c>
      <c r="L4026" s="1">
        <v>1.1428</v>
      </c>
    </row>
    <row r="4027" spans="1:12">
      <c r="A4027" s="2">
        <v>403.97103908340603</v>
      </c>
      <c r="B4027" s="2">
        <v>408.112468566877</v>
      </c>
      <c r="C4027" s="2">
        <v>2.90243188235939</v>
      </c>
      <c r="D4027" s="2">
        <v>1.3257928771441301</v>
      </c>
      <c r="E4027" s="2">
        <v>7.13424493185172</v>
      </c>
      <c r="F4027" s="2">
        <v>0.26485864985882701</v>
      </c>
      <c r="G4027" s="1">
        <v>4.0802043601671001E-2</v>
      </c>
      <c r="H4027" s="1">
        <v>1470.8</v>
      </c>
      <c r="I4027" s="2">
        <v>1.29626102250357</v>
      </c>
      <c r="J4027" s="2">
        <v>615.35238126708896</v>
      </c>
      <c r="K4027" s="2">
        <v>0.23229771124955201</v>
      </c>
      <c r="L4027" s="1">
        <v>1.1428</v>
      </c>
    </row>
    <row r="4028" spans="1:12">
      <c r="A4028" s="2">
        <v>403.94252082614798</v>
      </c>
      <c r="B4028" s="2">
        <v>408.084685810949</v>
      </c>
      <c r="C4028" s="2">
        <v>2.9021486728263599</v>
      </c>
      <c r="D4028" s="2">
        <v>1.3257153434987099</v>
      </c>
      <c r="E4028" s="2">
        <v>7.1338524113599799</v>
      </c>
      <c r="F4028" s="2">
        <v>0.264843160669679</v>
      </c>
      <c r="G4028" s="1">
        <v>4.0803568190281997E-2</v>
      </c>
      <c r="H4028" s="1">
        <v>1470.8</v>
      </c>
      <c r="I4028" s="2">
        <v>1.2962453188834899</v>
      </c>
      <c r="J4028" s="1">
        <v>615.12009871205601</v>
      </c>
      <c r="K4028" s="2">
        <v>0.232282555033438</v>
      </c>
      <c r="L4028" s="1">
        <v>1.1428</v>
      </c>
    </row>
    <row r="4029" spans="1:12">
      <c r="A4029" s="2">
        <v>403.91326886114302</v>
      </c>
      <c r="B4029" s="2">
        <v>408.05631871364699</v>
      </c>
      <c r="C4029" s="2">
        <v>2.9018654817665701</v>
      </c>
      <c r="D4029" s="2">
        <v>1.32563783488799</v>
      </c>
      <c r="E4029" s="2">
        <v>7.1334599979172504</v>
      </c>
      <c r="F4029" s="2">
        <v>0.26482767648180899</v>
      </c>
      <c r="G4029" s="1">
        <v>4.0805092706345102E-2</v>
      </c>
      <c r="H4029" s="1">
        <v>1470.8</v>
      </c>
      <c r="I4029" s="2">
        <v>1.29622723435264</v>
      </c>
      <c r="J4029" s="2">
        <v>614.88783130839101</v>
      </c>
      <c r="K4029" s="2">
        <v>0.232267403664383</v>
      </c>
      <c r="L4029" s="1">
        <v>1.1428</v>
      </c>
    </row>
    <row r="4030" spans="1:12">
      <c r="A4030" s="2">
        <v>403.884755213868</v>
      </c>
      <c r="B4030" s="2">
        <v>408.02854137810198</v>
      </c>
      <c r="C4030" s="1">
        <v>2.90158230918182</v>
      </c>
      <c r="D4030" s="2">
        <v>1.3255603181743001</v>
      </c>
      <c r="E4030" s="2">
        <v>7.1330675634374501</v>
      </c>
      <c r="F4030" s="2">
        <v>0.26481219067517697</v>
      </c>
      <c r="G4030" s="1">
        <v>4.0806617149861502E-2</v>
      </c>
      <c r="H4030" s="1">
        <v>1470.8</v>
      </c>
      <c r="I4030" s="2">
        <v>1.29621152515774</v>
      </c>
      <c r="J4030" s="1">
        <v>614.65557905756805</v>
      </c>
      <c r="K4030" s="2">
        <v>0.23225225082349699</v>
      </c>
      <c r="L4030" s="1">
        <v>1.1428</v>
      </c>
    </row>
    <row r="4031" spans="1:12">
      <c r="A4031" s="2">
        <v>403.85994488112698</v>
      </c>
      <c r="B4031" s="2">
        <v>408.00372732611902</v>
      </c>
      <c r="C4031" s="2">
        <v>2.90129915507092</v>
      </c>
      <c r="D4031" s="2">
        <v>1.32548280616079</v>
      </c>
      <c r="E4031" s="2">
        <v>7.1326751574050498</v>
      </c>
      <c r="F4031" s="2">
        <v>0.26479670580751702</v>
      </c>
      <c r="G4031" s="2">
        <v>4.08081415208379E-2</v>
      </c>
      <c r="H4031" s="1">
        <v>1470.8</v>
      </c>
      <c r="I4031" s="2">
        <v>1.2962076954932</v>
      </c>
      <c r="J4031" s="2">
        <v>614.42334195861497</v>
      </c>
      <c r="K4031" s="2">
        <v>0.23223709895215</v>
      </c>
      <c r="L4031" s="1">
        <v>1.1428</v>
      </c>
    </row>
    <row r="4032" spans="1:12">
      <c r="A4032" s="2">
        <v>403.85888912217399</v>
      </c>
      <c r="B4032" s="2">
        <v>407.97595141631501</v>
      </c>
      <c r="C4032" s="2">
        <v>2.9010160194338499</v>
      </c>
      <c r="D4032" s="2">
        <v>1.3254954084841899</v>
      </c>
      <c r="E4032" s="2">
        <v>7.1322827606970796</v>
      </c>
      <c r="F4032" s="2">
        <v>0.26478122089059902</v>
      </c>
      <c r="G4032" s="1">
        <v>4.0809665819279001E-2</v>
      </c>
      <c r="H4032" s="1">
        <v>1470.9</v>
      </c>
      <c r="I4032" s="2">
        <v>1.29619198315027</v>
      </c>
      <c r="J4032" s="2">
        <v>614.19112001150802</v>
      </c>
      <c r="K4032" s="2">
        <v>0.232221947107071</v>
      </c>
      <c r="L4032" s="1">
        <v>1.1428</v>
      </c>
    </row>
    <row r="4033" spans="1:12">
      <c r="A4033" s="2">
        <v>403.82485399053098</v>
      </c>
      <c r="B4033" s="2">
        <v>407.93998939387802</v>
      </c>
      <c r="C4033" s="2">
        <v>2.9007329103664601</v>
      </c>
      <c r="D4033" s="2">
        <v>1.32538306575625</v>
      </c>
      <c r="E4033" s="2">
        <v>7.1317557720181499</v>
      </c>
      <c r="F4033" s="2">
        <v>0.26475877928539099</v>
      </c>
      <c r="G4033" s="2">
        <v>4.0811190030369898E-2</v>
      </c>
      <c r="H4033" s="1">
        <v>1470.9</v>
      </c>
      <c r="I4033" s="2">
        <v>1.2961926059764299</v>
      </c>
      <c r="J4033" s="2">
        <v>613.95891985630203</v>
      </c>
      <c r="K4033" s="2">
        <v>0.23220015520614301</v>
      </c>
      <c r="L4033" s="1">
        <v>1.1428</v>
      </c>
    </row>
    <row r="4034" spans="1:12">
      <c r="A4034" s="2">
        <v>403.76801299799598</v>
      </c>
      <c r="B4034" s="2">
        <v>407.915931747348</v>
      </c>
      <c r="C4034" s="2">
        <v>2.9004498166421899</v>
      </c>
      <c r="D4034" s="2">
        <v>1.32531901428474</v>
      </c>
      <c r="E4034" s="2">
        <v>7.1314154436835899</v>
      </c>
      <c r="F4034" s="2">
        <v>0.26474598435097102</v>
      </c>
      <c r="G4034" s="1">
        <v>4.0812714174665497E-2</v>
      </c>
      <c r="H4034" s="1">
        <v>1470.9</v>
      </c>
      <c r="I4034" s="2">
        <v>1.29607279338034</v>
      </c>
      <c r="J4034" s="2">
        <v>613.726732285205</v>
      </c>
      <c r="K4034" s="2">
        <v>0.232187571097516</v>
      </c>
      <c r="L4034" s="1">
        <v>1.1428</v>
      </c>
    </row>
    <row r="4035" spans="1:12">
      <c r="A4035" s="2">
        <v>403.73812469315698</v>
      </c>
      <c r="B4035" s="2">
        <v>407.88649200202002</v>
      </c>
      <c r="C4035" s="2">
        <v>2.9001667425997901</v>
      </c>
      <c r="D4035" s="2">
        <v>1.32523629905409</v>
      </c>
      <c r="E4035" s="2">
        <v>7.1310029878240799</v>
      </c>
      <c r="F4035" s="2">
        <v>0.26472946114039098</v>
      </c>
      <c r="G4035" s="1">
        <v>4.0814238244228002E-2</v>
      </c>
      <c r="H4035" s="1">
        <v>1470.9</v>
      </c>
      <c r="I4035" s="2">
        <v>1.2960577425783899</v>
      </c>
      <c r="J4035" s="2">
        <v>613.49456085676195</v>
      </c>
      <c r="K4035" s="2">
        <v>0.23217142844297101</v>
      </c>
      <c r="L4035" s="1">
        <v>1.1428</v>
      </c>
    </row>
    <row r="4036" spans="1:12">
      <c r="A4036" s="2">
        <v>403.70940684434402</v>
      </c>
      <c r="B4036" s="2">
        <v>407.85876977581501</v>
      </c>
      <c r="C4036" s="2">
        <v>2.89988368656166</v>
      </c>
      <c r="D4036" s="2">
        <v>1.3251607997037</v>
      </c>
      <c r="E4036" s="2">
        <v>7.13061843272075</v>
      </c>
      <c r="F4036" s="2">
        <v>0.264714379375455</v>
      </c>
      <c r="G4036" s="1">
        <v>4.0815762242132902E-2</v>
      </c>
      <c r="H4036" s="1">
        <v>1470.9</v>
      </c>
      <c r="I4036" s="2">
        <v>1.29603939012083</v>
      </c>
      <c r="J4036" s="1">
        <v>613.262404195052</v>
      </c>
      <c r="K4036" s="2">
        <v>0.23215666171032101</v>
      </c>
      <c r="L4036" s="1">
        <v>1.1428</v>
      </c>
    </row>
    <row r="4037" spans="1:12">
      <c r="A4037" s="2">
        <v>403.68439326006302</v>
      </c>
      <c r="B4037" s="2">
        <v>407.833709264334</v>
      </c>
      <c r="C4037" s="2">
        <v>2.8996006491758202</v>
      </c>
      <c r="D4037" s="2">
        <v>1.32508251249868</v>
      </c>
      <c r="E4037" s="1">
        <v>7.13022311230793</v>
      </c>
      <c r="F4037" s="2">
        <v>0.26469874070813698</v>
      </c>
      <c r="G4037" s="1">
        <v>4.0817286167198402E-2</v>
      </c>
      <c r="H4037" s="1">
        <v>1470.9</v>
      </c>
      <c r="I4037" s="2">
        <v>1.2960356548884999</v>
      </c>
      <c r="J4037" s="2">
        <v>613.03026283155805</v>
      </c>
      <c r="K4037" s="2">
        <v>0.232141363493307</v>
      </c>
      <c r="L4037" s="1">
        <v>1.1428</v>
      </c>
    </row>
    <row r="4038" spans="1:12">
      <c r="A4038" s="2">
        <v>403.65596352509198</v>
      </c>
      <c r="B4038" s="2">
        <v>407.806032480775</v>
      </c>
      <c r="C4038" s="2">
        <v>2.8993176301912702</v>
      </c>
      <c r="D4038" s="2">
        <v>1.3250053046316601</v>
      </c>
      <c r="E4038" s="2">
        <v>7.12983197402969</v>
      </c>
      <c r="F4038" s="2">
        <v>0.26468331764958702</v>
      </c>
      <c r="G4038" s="1">
        <v>4.0818810019888699E-2</v>
      </c>
      <c r="H4038" s="1">
        <v>1470.9</v>
      </c>
      <c r="I4038" s="2">
        <v>1.2960198952289099</v>
      </c>
      <c r="J4038" s="2">
        <v>612.79813656041301</v>
      </c>
      <c r="K4038" s="2">
        <v>0.23212627114541601</v>
      </c>
      <c r="L4038" s="1">
        <v>1.1428</v>
      </c>
    </row>
    <row r="4039" spans="1:12">
      <c r="A4039" s="2">
        <v>403.62742377748998</v>
      </c>
      <c r="B4039" s="2">
        <v>407.77822262037802</v>
      </c>
      <c r="C4039" s="2">
        <v>2.8990346297045502</v>
      </c>
      <c r="D4039" s="2">
        <v>1.3249276810423301</v>
      </c>
      <c r="E4039" s="2">
        <v>7.1294392391422097</v>
      </c>
      <c r="F4039" s="2">
        <v>0.26466781154626901</v>
      </c>
      <c r="G4039" s="1">
        <v>4.0820333800031403E-2</v>
      </c>
      <c r="H4039" s="1">
        <v>1470.9</v>
      </c>
      <c r="I4039" s="2">
        <v>1.2960041871408401</v>
      </c>
      <c r="J4039" s="2">
        <v>612.56602546080705</v>
      </c>
      <c r="K4039" s="2">
        <v>0.23211109960580401</v>
      </c>
      <c r="L4039" s="1">
        <v>1.1428</v>
      </c>
    </row>
    <row r="4040" spans="1:12">
      <c r="A4040" s="2">
        <v>403.598186665703</v>
      </c>
      <c r="B4040" s="2">
        <v>407.749872360886</v>
      </c>
      <c r="C4040" s="2">
        <v>2.8987516476778401</v>
      </c>
      <c r="D4040" s="2">
        <v>1.3248502197618801</v>
      </c>
      <c r="E4040" s="1">
        <v>7.12904714187962</v>
      </c>
      <c r="F4040" s="2">
        <v>0.264652337865803</v>
      </c>
      <c r="G4040" s="1">
        <v>4.0821857507700399E-2</v>
      </c>
      <c r="H4040" s="1">
        <v>1470.9</v>
      </c>
      <c r="I4040" s="2">
        <v>1.29598607914689</v>
      </c>
      <c r="J4040" s="2">
        <v>612.33392950172095</v>
      </c>
      <c r="K4040" s="2">
        <v>0.23209595908650499</v>
      </c>
      <c r="L4040" s="1">
        <v>1.1428</v>
      </c>
    </row>
    <row r="4041" spans="1:12">
      <c r="A4041" s="2">
        <v>403.57337582476401</v>
      </c>
      <c r="B4041" s="2">
        <v>407.72505664895402</v>
      </c>
      <c r="C4041" s="2">
        <v>2.89846868412529</v>
      </c>
      <c r="D4041" s="2">
        <v>1.32477269729275</v>
      </c>
      <c r="E4041" s="2">
        <v>7.1286548183581298</v>
      </c>
      <c r="F4041" s="2">
        <v>0.26463685196227499</v>
      </c>
      <c r="G4041" s="2">
        <v>4.0823381142874197E-2</v>
      </c>
      <c r="H4041" s="1">
        <v>1470.9</v>
      </c>
      <c r="I4041" s="2">
        <v>1.2959822428352501</v>
      </c>
      <c r="J4041" s="2">
        <v>612.10184869474699</v>
      </c>
      <c r="K4041" s="2">
        <v>0.23208080697379699</v>
      </c>
      <c r="L4041" s="1">
        <v>1.1428</v>
      </c>
    </row>
    <row r="4042" spans="1:12">
      <c r="A4042" s="2">
        <v>403.57230495498601</v>
      </c>
      <c r="B4042" s="2">
        <v>407.69728723561298</v>
      </c>
      <c r="C4042" s="2">
        <v>2.8981857390409198</v>
      </c>
      <c r="D4042" s="2">
        <v>1.32478526023791</v>
      </c>
      <c r="E4042" s="2">
        <v>7.1282626026237299</v>
      </c>
      <c r="F4042" s="2">
        <v>0.26462137109938499</v>
      </c>
      <c r="G4042" s="1">
        <v>4.0824904705568398E-2</v>
      </c>
      <c r="H4042" s="1">
        <v>1471</v>
      </c>
      <c r="I4042" s="2">
        <v>1.29596651421207</v>
      </c>
      <c r="J4042" s="2">
        <v>611.86978303500098</v>
      </c>
      <c r="K4042" s="2">
        <v>0.23206565974552601</v>
      </c>
      <c r="L4042" s="1">
        <v>1.1428</v>
      </c>
    </row>
    <row r="4043" spans="1:12">
      <c r="A4043" s="2">
        <v>403.53827538779001</v>
      </c>
      <c r="B4043" s="2">
        <v>407.66132749632101</v>
      </c>
      <c r="C4043" s="2">
        <v>2.8979028205234698</v>
      </c>
      <c r="D4043" s="2">
        <v>1.3246729170051399</v>
      </c>
      <c r="E4043" s="2">
        <v>7.1277357327382802</v>
      </c>
      <c r="F4043" s="2">
        <v>0.26459893091894199</v>
      </c>
      <c r="G4043" s="2">
        <v>4.0826428180960002E-2</v>
      </c>
      <c r="H4043" s="1">
        <v>1471</v>
      </c>
      <c r="I4043" s="2">
        <v>1.2959671366147401</v>
      </c>
      <c r="J4043" s="2">
        <v>611.63773916487901</v>
      </c>
      <c r="K4043" s="2">
        <v>0.23204387012222499</v>
      </c>
      <c r="L4043" s="1">
        <v>1.1428</v>
      </c>
    </row>
    <row r="4044" spans="1:12">
      <c r="A4044" s="2">
        <v>403.512594211899</v>
      </c>
      <c r="B4044" s="2">
        <v>407.637278129523</v>
      </c>
      <c r="C4044" s="1">
        <v>2.8976199173423001</v>
      </c>
      <c r="D4044" s="2">
        <v>1.3246088870460899</v>
      </c>
      <c r="E4044" s="2">
        <v>7.12739561121791</v>
      </c>
      <c r="F4044" s="2">
        <v>0.26458614115137402</v>
      </c>
      <c r="G4044" s="1">
        <v>4.0827951589615302E-2</v>
      </c>
      <c r="H4044" s="1">
        <v>1471</v>
      </c>
      <c r="I4044" s="2">
        <v>1.2959473027314301</v>
      </c>
      <c r="J4044" s="2">
        <v>611.40570787325203</v>
      </c>
      <c r="K4044" s="2">
        <v>0.23203129162661701</v>
      </c>
      <c r="L4044" s="1">
        <v>1.1428</v>
      </c>
    </row>
    <row r="4045" spans="1:12">
      <c r="A4045" s="2">
        <v>403.48270638667901</v>
      </c>
      <c r="B4045" s="2">
        <v>407.60783976055802</v>
      </c>
      <c r="C4045" s="2">
        <v>2.89733703384104</v>
      </c>
      <c r="D4045" s="2">
        <v>1.32452617049195</v>
      </c>
      <c r="E4045" s="2">
        <v>7.1269832727410796</v>
      </c>
      <c r="F4045" s="1">
        <v>0.26456961879969498</v>
      </c>
      <c r="G4045" s="1">
        <v>4.08294749235859E-2</v>
      </c>
      <c r="H4045" s="1">
        <v>1471</v>
      </c>
      <c r="I4045" s="2">
        <v>1.2959322388588399</v>
      </c>
      <c r="J4045" s="2">
        <v>611.17369272268797</v>
      </c>
      <c r="K4045" s="2">
        <v>0.23201515056458799</v>
      </c>
      <c r="L4045" s="1">
        <v>1.1428</v>
      </c>
    </row>
    <row r="4046" spans="1:12">
      <c r="A4046" s="2">
        <v>403.45399227963998</v>
      </c>
      <c r="B4046" s="2">
        <v>407.58012335392198</v>
      </c>
      <c r="C4046" s="2">
        <v>2.8970541683389399</v>
      </c>
      <c r="D4046" s="2">
        <v>1.32445068418983</v>
      </c>
      <c r="E4046" s="2">
        <v>7.1265988909856697</v>
      </c>
      <c r="F4046" s="2">
        <v>0.26455454066638101</v>
      </c>
      <c r="G4046" s="2">
        <v>4.0830998185953801E-2</v>
      </c>
      <c r="H4046" s="1">
        <v>1471</v>
      </c>
      <c r="I4046" s="2">
        <v>1.29591386865864</v>
      </c>
      <c r="J4046" s="2">
        <v>610.94169233465198</v>
      </c>
      <c r="K4046" s="2">
        <v>0.23200038803558801</v>
      </c>
      <c r="L4046" s="1">
        <v>1.1428</v>
      </c>
    </row>
    <row r="4047" spans="1:12">
      <c r="A4047" s="2">
        <v>403.42972100996298</v>
      </c>
      <c r="B4047" s="2">
        <v>407.608312437861</v>
      </c>
      <c r="C4047" s="2">
        <v>2.8967713214857298</v>
      </c>
      <c r="D4047" s="2">
        <v>1.3243724023349901</v>
      </c>
      <c r="E4047" s="2">
        <v>7.1262037139689003</v>
      </c>
      <c r="F4047" s="2">
        <v>0.264538904130873</v>
      </c>
      <c r="G4047" s="1">
        <v>4.0832521375533899E-2</v>
      </c>
      <c r="H4047" s="1">
        <v>1471</v>
      </c>
      <c r="I4047" s="2">
        <v>1.2959125032600001</v>
      </c>
      <c r="J4047" s="2">
        <v>610.70970724204801</v>
      </c>
      <c r="K4047" s="2">
        <v>0.23198509260432601</v>
      </c>
      <c r="L4047" s="1">
        <v>1.1428</v>
      </c>
    </row>
    <row r="4048" spans="1:12">
      <c r="A4048" s="2">
        <v>403.40055371470203</v>
      </c>
      <c r="B4048" s="2">
        <v>407.58004484076002</v>
      </c>
      <c r="C4048" s="2">
        <v>2.89648849302954</v>
      </c>
      <c r="D4048" s="2">
        <v>1.32429520362581</v>
      </c>
      <c r="E4048" s="2">
        <v>7.1258127338445298</v>
      </c>
      <c r="F4048" s="2">
        <v>0.26452348395004699</v>
      </c>
      <c r="G4048" s="1">
        <v>4.08340444927918E-2</v>
      </c>
      <c r="H4048" s="1">
        <v>1471</v>
      </c>
      <c r="I4048" s="2">
        <v>1.29589434965076</v>
      </c>
      <c r="J4048" s="2">
        <v>610.47773723829903</v>
      </c>
      <c r="K4048" s="2">
        <v>0.23197000374882501</v>
      </c>
      <c r="L4048" s="1">
        <v>1.1428</v>
      </c>
    </row>
    <row r="4049" spans="1:12">
      <c r="A4049" s="2">
        <v>403.37201636505603</v>
      </c>
      <c r="B4049" s="2">
        <v>407.552235941704</v>
      </c>
      <c r="C4049" s="2">
        <v>2.8962056830673402</v>
      </c>
      <c r="D4049" s="2">
        <v>1.3242175874031299</v>
      </c>
      <c r="E4049" s="2">
        <v>7.1254201501357901</v>
      </c>
      <c r="F4049" s="2">
        <v>0.26450798037231099</v>
      </c>
      <c r="G4049" s="1">
        <v>4.0835567537554497E-2</v>
      </c>
      <c r="H4049" s="1">
        <v>1471</v>
      </c>
      <c r="I4049" s="2">
        <v>1.2958786262747799</v>
      </c>
      <c r="J4049" s="2">
        <v>610.24578240293101</v>
      </c>
      <c r="K4049" s="2">
        <v>0.23195483536750899</v>
      </c>
      <c r="L4049" s="1">
        <v>1.1428</v>
      </c>
    </row>
    <row r="4050" spans="1:12">
      <c r="A4050" s="2">
        <v>403.34278185591501</v>
      </c>
      <c r="B4050" s="2">
        <v>407.523886908576</v>
      </c>
      <c r="C4050" s="2">
        <v>2.8959228915611099</v>
      </c>
      <c r="D4050" s="2">
        <v>1.3241401343080701</v>
      </c>
      <c r="E4050" s="2">
        <v>7.1250282072005602</v>
      </c>
      <c r="F4050" s="2">
        <v>0.26449250937876401</v>
      </c>
      <c r="G4050" s="1">
        <v>4.0837090509896201E-2</v>
      </c>
      <c r="H4050" s="1">
        <v>1471</v>
      </c>
      <c r="I4050" s="2">
        <v>1.29586050157609</v>
      </c>
      <c r="J4050" s="2">
        <v>610.01384270477195</v>
      </c>
      <c r="K4050" s="2">
        <v>0.23193969815967599</v>
      </c>
      <c r="L4050" s="1">
        <v>1.1428</v>
      </c>
    </row>
    <row r="4051" spans="1:12">
      <c r="A4051" s="2">
        <v>403.31353111801701</v>
      </c>
      <c r="B4051" s="2">
        <v>407.49551817113201</v>
      </c>
      <c r="C4051" s="1">
        <v>2.89564011852509</v>
      </c>
      <c r="D4051" s="2">
        <v>1.3240626196616201</v>
      </c>
      <c r="E4051" s="2">
        <v>7.1246360365746204</v>
      </c>
      <c r="F4051" s="2">
        <v>0.26447702609053803</v>
      </c>
      <c r="G4051" s="1">
        <v>4.0838613409795201E-2</v>
      </c>
      <c r="H4051" s="1">
        <v>1471</v>
      </c>
      <c r="I4051" s="2">
        <v>1.2958423828536001</v>
      </c>
      <c r="J4051" s="2">
        <v>609.78191815548098</v>
      </c>
      <c r="K4051" s="2">
        <v>0.231924549290353</v>
      </c>
      <c r="L4051" s="1">
        <v>1.1428</v>
      </c>
    </row>
    <row r="4052" spans="1:12">
      <c r="A4052" s="2">
        <v>403.289469973846</v>
      </c>
      <c r="B4052" s="2">
        <v>407.47130405354102</v>
      </c>
      <c r="C4052" s="2">
        <v>2.8953573639532602</v>
      </c>
      <c r="D4052" s="2">
        <v>1.3239851304094401</v>
      </c>
      <c r="E4052" s="1">
        <v>7.1242439743329102</v>
      </c>
      <c r="F4052" s="2">
        <v>0.26446154787472897</v>
      </c>
      <c r="G4052" s="1">
        <v>4.0840136237267101E-2</v>
      </c>
      <c r="H4052" s="1">
        <v>1471</v>
      </c>
      <c r="I4052" s="1">
        <v>1.29584091224458</v>
      </c>
      <c r="J4052" s="2">
        <v>609.55000875014605</v>
      </c>
      <c r="K4052" s="2">
        <v>0.23190940533565099</v>
      </c>
      <c r="L4052" s="1">
        <v>1.1428</v>
      </c>
    </row>
    <row r="4053" spans="1:12">
      <c r="A4053" s="2">
        <v>403.2602238984</v>
      </c>
      <c r="B4053" s="2">
        <v>407.44294080325301</v>
      </c>
      <c r="C4053" s="2">
        <v>2.8950746278474702</v>
      </c>
      <c r="D4053" s="2">
        <v>1.3239076329035</v>
      </c>
      <c r="E4053" s="2">
        <v>7.1238518904096697</v>
      </c>
      <c r="F4053" s="2">
        <v>0.26444606801026099</v>
      </c>
      <c r="G4053" s="2">
        <v>4.0841658992313103E-2</v>
      </c>
      <c r="H4053" s="1">
        <v>1471</v>
      </c>
      <c r="I4053" s="2">
        <v>1.2958227884590601</v>
      </c>
      <c r="J4053" s="2">
        <v>609.31811449026497</v>
      </c>
      <c r="K4053" s="2">
        <v>0.23189425988061699</v>
      </c>
      <c r="L4053" s="1">
        <v>1.1428</v>
      </c>
    </row>
    <row r="4054" spans="1:12">
      <c r="A4054" s="2">
        <v>403.25913163100802</v>
      </c>
      <c r="B4054" s="2">
        <v>407.41517143548799</v>
      </c>
      <c r="C4054" s="2">
        <v>2.8947919102065098</v>
      </c>
      <c r="D4054" s="2">
        <v>1.3239201354176</v>
      </c>
      <c r="E4054" s="2">
        <v>7.1234598351416603</v>
      </c>
      <c r="F4054" s="2">
        <v>0.26443058909841999</v>
      </c>
      <c r="G4054" s="2">
        <v>4.0843181674939902E-2</v>
      </c>
      <c r="H4054" s="1">
        <v>1471.1</v>
      </c>
      <c r="I4054" s="2">
        <v>1.2958070414618199</v>
      </c>
      <c r="J4054" s="2">
        <v>609.08623537485698</v>
      </c>
      <c r="K4054" s="2">
        <v>0.23187911540804601</v>
      </c>
      <c r="L4054" s="1">
        <v>1.1428</v>
      </c>
    </row>
    <row r="4055" spans="1:12">
      <c r="A4055" s="2">
        <v>403.22510766546498</v>
      </c>
      <c r="B4055" s="2">
        <v>407.37921162281799</v>
      </c>
      <c r="C4055" s="2">
        <v>2.8945092191279298</v>
      </c>
      <c r="D4055" s="2">
        <v>1.3238077982715699</v>
      </c>
      <c r="E4055" s="2">
        <v>7.1229331275800698</v>
      </c>
      <c r="F4055" s="2">
        <v>0.26440815165909898</v>
      </c>
      <c r="G4055" s="1">
        <v>4.0844704270323301E-2</v>
      </c>
      <c r="H4055" s="1">
        <v>1471.1</v>
      </c>
      <c r="I4055" s="2">
        <v>1.29580766278131</v>
      </c>
      <c r="J4055" s="2">
        <v>608.854378045359</v>
      </c>
      <c r="K4055" s="2">
        <v>0.23185732949840199</v>
      </c>
      <c r="L4055" s="1">
        <v>1.1428</v>
      </c>
    </row>
    <row r="4056" spans="1:12">
      <c r="A4056" s="2">
        <v>403.19943207716398</v>
      </c>
      <c r="B4056" s="2">
        <v>407.35516877992899</v>
      </c>
      <c r="C4056" s="2">
        <v>2.8942265433780499</v>
      </c>
      <c r="D4056" s="2">
        <v>1.32374379229275</v>
      </c>
      <c r="E4056" s="2">
        <v>7.1225932434009103</v>
      </c>
      <c r="F4056" s="2">
        <v>0.26439536755057802</v>
      </c>
      <c r="G4056" s="1">
        <v>4.0846226799039799E-2</v>
      </c>
      <c r="H4056" s="1">
        <v>1471.1</v>
      </c>
      <c r="I4056" s="2">
        <v>1.29578780270538</v>
      </c>
      <c r="J4056" s="2">
        <v>608.62253328813995</v>
      </c>
      <c r="K4056" s="2">
        <v>0.23184475721866499</v>
      </c>
      <c r="L4056" s="1">
        <v>1.1428</v>
      </c>
    </row>
    <row r="4057" spans="1:12">
      <c r="A4057" s="2">
        <v>403.16954537645603</v>
      </c>
      <c r="B4057" s="2">
        <v>407.32572897765698</v>
      </c>
      <c r="C4057" s="2">
        <v>2.8939438873056198</v>
      </c>
      <c r="D4057" s="2">
        <v>1.3236610759113501</v>
      </c>
      <c r="E4057" s="2">
        <v>7.1221810479329104</v>
      </c>
      <c r="F4057" s="2">
        <v>0.26437884635653103</v>
      </c>
      <c r="G4057" s="1">
        <v>4.0847749253129902E-2</v>
      </c>
      <c r="H4057" s="1">
        <v>1471.1</v>
      </c>
      <c r="I4057" s="2">
        <v>1.2957727224653599</v>
      </c>
      <c r="J4057" s="1">
        <v>608.39070466995497</v>
      </c>
      <c r="K4057" s="2">
        <v>0.23182861818551301</v>
      </c>
      <c r="L4057" s="1">
        <v>1.1427</v>
      </c>
    </row>
    <row r="4058" spans="1:12">
      <c r="A4058" s="2">
        <v>403.14527826653898</v>
      </c>
      <c r="B4058" s="2">
        <v>407.30157044454199</v>
      </c>
      <c r="C4058" s="2">
        <v>2.89366124922637</v>
      </c>
      <c r="D4058" s="2">
        <v>1.3235856055331501</v>
      </c>
      <c r="E4058" s="2">
        <v>7.1217968709207096</v>
      </c>
      <c r="F4058" s="2">
        <v>0.26436377242870501</v>
      </c>
      <c r="G4058" s="1">
        <v>4.08492716356827E-2</v>
      </c>
      <c r="H4058" s="1">
        <v>1471.1</v>
      </c>
      <c r="I4058" s="2">
        <v>1.2957686088789699</v>
      </c>
      <c r="J4058" s="2">
        <v>608.15889080940201</v>
      </c>
      <c r="K4058" s="2">
        <v>0.23181386055203199</v>
      </c>
      <c r="L4058" s="1">
        <v>1.1427</v>
      </c>
    </row>
    <row r="4059" spans="1:12">
      <c r="A4059" s="2">
        <v>403.11656715690401</v>
      </c>
      <c r="B4059" s="2">
        <v>407.27355249847102</v>
      </c>
      <c r="C4059" s="2">
        <v>2.8933786297919801</v>
      </c>
      <c r="D4059" s="2">
        <v>1.3235073309787699</v>
      </c>
      <c r="E4059" s="2">
        <v>7.1214018649419204</v>
      </c>
      <c r="F4059" s="2">
        <v>0.26434813841425697</v>
      </c>
      <c r="G4059" s="1">
        <v>4.0850793945509202E-2</v>
      </c>
      <c r="H4059" s="1">
        <v>1471.1</v>
      </c>
      <c r="I4059" s="2">
        <v>1.2957529557017999</v>
      </c>
      <c r="J4059" s="1">
        <v>607.92709224097803</v>
      </c>
      <c r="K4059" s="2">
        <v>0.23179856842494501</v>
      </c>
      <c r="L4059" s="1">
        <v>1.1427</v>
      </c>
    </row>
    <row r="4060" spans="1:12">
      <c r="A4060" s="2">
        <v>403.08740347350403</v>
      </c>
      <c r="B4060" s="2">
        <v>407.24529030084</v>
      </c>
      <c r="C4060" s="2">
        <v>2.8930960287496101</v>
      </c>
      <c r="D4060" s="2">
        <v>1.3234301438893099</v>
      </c>
      <c r="E4060" s="2">
        <v>7.1210110726522604</v>
      </c>
      <c r="F4060" s="2">
        <v>0.264332721602478</v>
      </c>
      <c r="G4060" s="1">
        <v>4.08523161830769E-2</v>
      </c>
      <c r="H4060" s="1">
        <v>1471.1</v>
      </c>
      <c r="I4060" s="2">
        <v>1.2957347811533899</v>
      </c>
      <c r="J4060" s="2">
        <v>607.69530875730095</v>
      </c>
      <c r="K4060" s="2">
        <v>0.23178348367659601</v>
      </c>
      <c r="L4060" s="1">
        <v>1.1427</v>
      </c>
    </row>
    <row r="4061" spans="1:12">
      <c r="A4061" s="2">
        <v>403.05886923486202</v>
      </c>
      <c r="B4061" s="2">
        <v>407.21748615455698</v>
      </c>
      <c r="C4061" s="2">
        <v>2.8928134461966901</v>
      </c>
      <c r="D4061" s="2">
        <v>1.32335253723768</v>
      </c>
      <c r="E4061" s="2">
        <v>7.12061866877713</v>
      </c>
      <c r="F4061" s="1">
        <v>0.26431722099027599</v>
      </c>
      <c r="G4061" s="1">
        <v>4.0853838348211997E-2</v>
      </c>
      <c r="H4061" s="1">
        <v>1471.1</v>
      </c>
      <c r="I4061" s="2">
        <v>1.2957190387701301</v>
      </c>
      <c r="J4061" s="2">
        <v>607.46354043828103</v>
      </c>
      <c r="K4061" s="2">
        <v>0.231768319019722</v>
      </c>
      <c r="L4061" s="1">
        <v>1.1427</v>
      </c>
    </row>
    <row r="4062" spans="1:12">
      <c r="A4062" s="2">
        <v>403.03408047853401</v>
      </c>
      <c r="B4062" s="2">
        <v>407.192696306887</v>
      </c>
      <c r="C4062" s="2">
        <v>2.89253088209498</v>
      </c>
      <c r="D4062" s="2">
        <v>1.3232750946557801</v>
      </c>
      <c r="E4062" s="2">
        <v>7.1202269093059796</v>
      </c>
      <c r="F4062" s="2">
        <v>0.26430175314821702</v>
      </c>
      <c r="G4062" s="2">
        <v>4.0855360440988898E-2</v>
      </c>
      <c r="H4062" s="1">
        <v>1471.1</v>
      </c>
      <c r="I4062" s="2">
        <v>1.2957151752487699</v>
      </c>
      <c r="J4062" s="2">
        <v>607.23178725256798</v>
      </c>
      <c r="K4062" s="2">
        <v>0.23175318571282599</v>
      </c>
      <c r="L4062" s="1">
        <v>1.1427</v>
      </c>
    </row>
    <row r="4063" spans="1:12">
      <c r="A4063" s="2">
        <v>403.00483298021697</v>
      </c>
      <c r="B4063" s="2">
        <v>407.16433248738002</v>
      </c>
      <c r="C4063" s="2">
        <v>2.8922483364588101</v>
      </c>
      <c r="D4063" s="2">
        <v>1.32319759010327</v>
      </c>
      <c r="E4063" s="2">
        <v>7.1198349204849203</v>
      </c>
      <c r="F4063" s="2">
        <v>0.26428627292857998</v>
      </c>
      <c r="G4063" s="1">
        <v>4.0856882461385899E-2</v>
      </c>
      <c r="H4063" s="1">
        <v>1471.1</v>
      </c>
      <c r="I4063" s="2">
        <v>1.29569703669917</v>
      </c>
      <c r="J4063" s="2">
        <v>607.00004921190305</v>
      </c>
      <c r="K4063" s="2">
        <v>0.23173804066565101</v>
      </c>
      <c r="L4063" s="1">
        <v>1.1427</v>
      </c>
    </row>
    <row r="4064" spans="1:12">
      <c r="A4064" s="2">
        <v>402.97633271465202</v>
      </c>
      <c r="B4064" s="2">
        <v>407.13656921224799</v>
      </c>
      <c r="C4064" s="2">
        <v>2.8919658092821501</v>
      </c>
      <c r="D4064" s="2">
        <v>1.32312011113165</v>
      </c>
      <c r="E4064" s="2">
        <v>7.1194430407414098</v>
      </c>
      <c r="F4064" s="2">
        <v>0.26427079781828999</v>
      </c>
      <c r="G4064" s="1">
        <v>4.0858404409418597E-2</v>
      </c>
      <c r="H4064" s="1">
        <v>1471.1</v>
      </c>
      <c r="I4064" s="2">
        <v>1.29568127353588</v>
      </c>
      <c r="J4064" s="2">
        <v>606.76832631133504</v>
      </c>
      <c r="K4064" s="2">
        <v>0.231722900568165</v>
      </c>
      <c r="L4064" s="1">
        <v>1.1427</v>
      </c>
    </row>
    <row r="4065" spans="1:12">
      <c r="A4065" s="2">
        <v>402.94708990634598</v>
      </c>
      <c r="B4065" s="2">
        <v>407.10821091414402</v>
      </c>
      <c r="C4065" s="2">
        <v>2.8916833005668199</v>
      </c>
      <c r="D4065" s="2">
        <v>1.3230426238277999</v>
      </c>
      <c r="E4065" s="2">
        <v>7.1190511389809199</v>
      </c>
      <c r="F4065" s="2">
        <v>0.26425532104378002</v>
      </c>
      <c r="G4065" s="1">
        <v>4.0859926285088E-2</v>
      </c>
      <c r="H4065" s="1">
        <v>1471.1</v>
      </c>
      <c r="I4065" s="2">
        <v>1.2956631290643801</v>
      </c>
      <c r="J4065" s="2">
        <v>606.53661855237897</v>
      </c>
      <c r="K4065" s="2">
        <v>0.23170775895551499</v>
      </c>
      <c r="L4065" s="1">
        <v>1.1427</v>
      </c>
    </row>
    <row r="4066" spans="1:12">
      <c r="A4066" s="2">
        <v>402.91858883378302</v>
      </c>
      <c r="B4066" s="2">
        <v>407.08044650998102</v>
      </c>
      <c r="C4066" s="2">
        <v>2.8914008103116502</v>
      </c>
      <c r="D4066" s="2">
        <v>1.3229651413291199</v>
      </c>
      <c r="E4066" s="2">
        <v>7.11865926598424</v>
      </c>
      <c r="F4066" s="2">
        <v>0.264239845229022</v>
      </c>
      <c r="G4066" s="1">
        <v>4.0861448088401003E-2</v>
      </c>
      <c r="H4066" s="1">
        <v>1471.1</v>
      </c>
      <c r="I4066" s="2">
        <v>1.29564736292807</v>
      </c>
      <c r="J4066" s="2">
        <v>606.30492593404699</v>
      </c>
      <c r="K4066" s="2">
        <v>0.231692618332071</v>
      </c>
      <c r="L4066" s="1">
        <v>1.1427</v>
      </c>
    </row>
    <row r="4067" spans="1:12">
      <c r="A4067" s="2">
        <v>402.921177002908</v>
      </c>
      <c r="B4067" s="2">
        <v>407.05564379374698</v>
      </c>
      <c r="C4067" s="2">
        <v>2.8911183385165899</v>
      </c>
      <c r="D4067" s="2">
        <v>1.3229775836131501</v>
      </c>
      <c r="E4067" s="2">
        <v>7.1182674020756602</v>
      </c>
      <c r="F4067" s="2">
        <v>0.26422436935750998</v>
      </c>
      <c r="G4067" s="1">
        <v>4.0862969819362001E-2</v>
      </c>
      <c r="H4067" s="1">
        <v>1471.2</v>
      </c>
      <c r="I4067" s="2">
        <v>1.2956435002600699</v>
      </c>
      <c r="J4067" s="2">
        <v>606.07324845631899</v>
      </c>
      <c r="K4067" s="1">
        <v>0.23167747772765901</v>
      </c>
      <c r="L4067" s="1">
        <v>1.1427</v>
      </c>
    </row>
    <row r="4068" spans="1:12">
      <c r="A4068" s="2">
        <v>402.887158503921</v>
      </c>
      <c r="B4068" s="2">
        <v>407.01968810816999</v>
      </c>
      <c r="C4068" s="2">
        <v>2.8908358932794598</v>
      </c>
      <c r="D4068" s="2">
        <v>1.32286525172461</v>
      </c>
      <c r="E4068" s="1">
        <v>7.1177408623496197</v>
      </c>
      <c r="F4068" s="2">
        <v>0.26420193449332602</v>
      </c>
      <c r="G4068" s="1">
        <v>4.0864491463142798E-2</v>
      </c>
      <c r="H4068" s="1">
        <v>1471.2</v>
      </c>
      <c r="I4068" s="2">
        <v>1.29564412056499</v>
      </c>
      <c r="J4068" s="1">
        <v>605.841592760857</v>
      </c>
      <c r="K4068" s="2">
        <v>0.23165569546286999</v>
      </c>
      <c r="L4068" s="1">
        <v>1.1427</v>
      </c>
    </row>
    <row r="4069" spans="1:12">
      <c r="A4069" s="2">
        <v>402.86222972484501</v>
      </c>
      <c r="B4069" s="1">
        <v>407.04883181680998</v>
      </c>
      <c r="C4069" s="2">
        <v>2.8905534633627101</v>
      </c>
      <c r="D4069" s="2">
        <v>1.3228012725929801</v>
      </c>
      <c r="E4069" s="2">
        <v>7.1174012368206903</v>
      </c>
      <c r="F4069" s="2">
        <v>0.264189156615668</v>
      </c>
      <c r="G4069" s="1">
        <v>4.0866013040332001E-2</v>
      </c>
      <c r="H4069" s="1">
        <v>1471.2</v>
      </c>
      <c r="I4069" s="2">
        <v>1.2956266139077799</v>
      </c>
      <c r="J4069" s="2">
        <v>605.60994963084602</v>
      </c>
      <c r="K4069" s="2">
        <v>0.231643130010835</v>
      </c>
      <c r="L4069" s="1">
        <v>1.1427</v>
      </c>
    </row>
    <row r="4070" spans="1:12">
      <c r="A4070" s="2">
        <v>402.831603842481</v>
      </c>
      <c r="B4070" s="2">
        <v>407.01879826618898</v>
      </c>
      <c r="C4070" s="2">
        <v>2.8902710531208098</v>
      </c>
      <c r="D4070" s="2">
        <v>1.3227185565109301</v>
      </c>
      <c r="E4070" s="2">
        <v>7.1169891944849697</v>
      </c>
      <c r="F4070" s="2">
        <v>0.26417263660437901</v>
      </c>
      <c r="G4070" s="2">
        <v>4.08675345429576E-2</v>
      </c>
      <c r="H4070" s="1">
        <v>1471.2</v>
      </c>
      <c r="I4070" s="2">
        <v>1.29560913515233</v>
      </c>
      <c r="J4070" s="2">
        <v>605.37832263773998</v>
      </c>
      <c r="K4070" s="2">
        <v>0.23162699310594101</v>
      </c>
      <c r="L4070" s="1">
        <v>1.1427</v>
      </c>
    </row>
    <row r="4071" spans="1:12">
      <c r="A4071" s="2">
        <v>402.80363981601897</v>
      </c>
      <c r="B4071" s="2">
        <v>406.99168224044701</v>
      </c>
      <c r="C4071" s="2">
        <v>2.88998866086565</v>
      </c>
      <c r="D4071" s="2">
        <v>1.3226431037642301</v>
      </c>
      <c r="E4071" s="2">
        <v>7.1166052386787504</v>
      </c>
      <c r="F4071" s="2">
        <v>0.26415756722250899</v>
      </c>
      <c r="G4071" s="2">
        <v>4.0869055974116497E-2</v>
      </c>
      <c r="H4071" s="1">
        <v>1471.2</v>
      </c>
      <c r="I4071" s="2">
        <v>1.2955931011247701</v>
      </c>
      <c r="J4071" s="2">
        <v>605.14671039697498</v>
      </c>
      <c r="K4071" s="2">
        <v>0.23161224076463299</v>
      </c>
      <c r="L4071" s="1">
        <v>1.1427</v>
      </c>
    </row>
    <row r="4072" spans="1:12">
      <c r="A4072" s="2">
        <v>402.77419118924303</v>
      </c>
      <c r="B4072" s="2">
        <v>406.96307315189199</v>
      </c>
      <c r="C4072" s="2">
        <v>2.8897062872510202</v>
      </c>
      <c r="D4072" s="2">
        <v>1.3225648373996901</v>
      </c>
      <c r="E4072" s="2">
        <v>7.1162104169454601</v>
      </c>
      <c r="F4072" s="2">
        <v>0.264141935906403</v>
      </c>
      <c r="G4072" s="1">
        <v>4.0870577332615503E-2</v>
      </c>
      <c r="H4072" s="1">
        <v>1471.2</v>
      </c>
      <c r="I4072" s="1">
        <v>1.29557504606385</v>
      </c>
      <c r="J4072" s="2">
        <v>604.91511344479102</v>
      </c>
      <c r="K4072" s="2">
        <v>0.23159695218408399</v>
      </c>
      <c r="L4072" s="1">
        <v>1.1427</v>
      </c>
    </row>
    <row r="4073" spans="1:12">
      <c r="A4073" s="1">
        <v>402.74947392789397</v>
      </c>
      <c r="B4073" s="2">
        <v>406.93836783214499</v>
      </c>
      <c r="C4073" s="2">
        <v>2.8894239320230102</v>
      </c>
      <c r="D4073" s="2">
        <v>1.32248766321811</v>
      </c>
      <c r="E4073" s="1">
        <v>7.1158198272722499</v>
      </c>
      <c r="F4073" s="2">
        <v>0.26412652272048598</v>
      </c>
      <c r="G4073" s="2">
        <v>4.0872098618924199E-2</v>
      </c>
      <c r="H4073" s="1">
        <v>1471.2</v>
      </c>
      <c r="I4073" s="2">
        <v>1.29557113885796</v>
      </c>
      <c r="J4073" s="2">
        <v>604.68353157292995</v>
      </c>
      <c r="K4073" s="2">
        <v>0.23158187186057899</v>
      </c>
      <c r="L4073" s="1">
        <v>1.1427</v>
      </c>
    </row>
    <row r="4074" spans="1:12">
      <c r="A4074" s="2">
        <v>402.72094315627299</v>
      </c>
      <c r="B4074" s="2">
        <v>406.910565705951</v>
      </c>
      <c r="C4074" s="2">
        <v>2.8891415952795598</v>
      </c>
      <c r="D4074" s="2">
        <v>1.32241006723905</v>
      </c>
      <c r="E4074" s="2">
        <v>7.1154276172747002</v>
      </c>
      <c r="F4074" s="2">
        <v>0.26411102529340402</v>
      </c>
      <c r="G4074" s="1">
        <v>4.0873619832867698E-2</v>
      </c>
      <c r="H4074" s="1">
        <v>1471.2</v>
      </c>
      <c r="I4074" s="1">
        <v>1.29555537634925</v>
      </c>
      <c r="J4074" s="2">
        <v>604.45196486171994</v>
      </c>
      <c r="K4074" s="2">
        <v>0.23156671121053199</v>
      </c>
      <c r="L4074" s="1">
        <v>1.1427</v>
      </c>
    </row>
    <row r="4075" spans="1:12">
      <c r="A4075" s="2">
        <v>402.69171571438699</v>
      </c>
      <c r="B4075" s="2">
        <v>406.88222407556299</v>
      </c>
      <c r="C4075" s="2">
        <v>2.8888592769822199</v>
      </c>
      <c r="D4075" s="2">
        <v>1.32233263635712</v>
      </c>
      <c r="E4075" s="2">
        <v>7.11503605564429</v>
      </c>
      <c r="F4075" s="2">
        <v>0.26409556083943497</v>
      </c>
      <c r="G4075" s="1">
        <v>4.0875140974521003E-2</v>
      </c>
      <c r="H4075" s="1">
        <v>1471.2</v>
      </c>
      <c r="I4075" s="1">
        <v>1.2955372089155399</v>
      </c>
      <c r="J4075" s="2">
        <v>604.22041327961699</v>
      </c>
      <c r="K4075" s="2">
        <v>0.231551582103105</v>
      </c>
      <c r="L4075" s="1">
        <v>1.1427</v>
      </c>
    </row>
    <row r="4076" spans="1:12">
      <c r="A4076" s="2">
        <v>402.663212225829</v>
      </c>
      <c r="B4076" s="2">
        <v>406.85445481630802</v>
      </c>
      <c r="C4076" s="2">
        <v>2.88857697714539</v>
      </c>
      <c r="D4076" s="2">
        <v>1.3222551430474101</v>
      </c>
      <c r="E4076" s="2">
        <v>7.1146442628535098</v>
      </c>
      <c r="F4076" s="1">
        <v>0.26408008391742099</v>
      </c>
      <c r="G4076" s="1">
        <v>4.0876662043862103E-2</v>
      </c>
      <c r="H4076" s="1">
        <v>1471.2</v>
      </c>
      <c r="I4076" s="2">
        <v>1.29552142975407</v>
      </c>
      <c r="J4076" s="2">
        <v>603.98887683844703</v>
      </c>
      <c r="K4076" s="1">
        <v>0.23153644116941999</v>
      </c>
      <c r="L4076" s="1">
        <v>1.1427</v>
      </c>
    </row>
    <row r="4077" spans="1:12">
      <c r="A4077" s="2">
        <v>402.63841762659598</v>
      </c>
      <c r="B4077" s="2">
        <v>406.829655590144</v>
      </c>
      <c r="C4077" s="2">
        <v>2.8882946957629998</v>
      </c>
      <c r="D4077" s="2">
        <v>1.32217767552209</v>
      </c>
      <c r="E4077" s="2">
        <v>7.1142525798972898</v>
      </c>
      <c r="F4077" s="2">
        <v>0.26406461214505</v>
      </c>
      <c r="G4077" s="1">
        <v>4.0878183040906603E-2</v>
      </c>
      <c r="H4077" s="1">
        <v>1471.2</v>
      </c>
      <c r="I4077" s="2">
        <v>1.29551755709218</v>
      </c>
      <c r="J4077" s="2">
        <v>603.75735553322397</v>
      </c>
      <c r="K4077" s="2">
        <v>0.231521305223688</v>
      </c>
      <c r="L4077" s="1">
        <v>1.1427</v>
      </c>
    </row>
    <row r="4078" spans="1:12">
      <c r="A4078" s="2">
        <v>402.609918857727</v>
      </c>
      <c r="B4078" s="2">
        <v>406.80189189033899</v>
      </c>
      <c r="C4078" s="2">
        <v>2.8880124328369199</v>
      </c>
      <c r="D4078" s="2">
        <v>1.3221001995789201</v>
      </c>
      <c r="E4078" s="2">
        <v>7.11386087455816</v>
      </c>
      <c r="F4078" s="2">
        <v>0.26404913869147301</v>
      </c>
      <c r="G4078" s="2">
        <v>4.0879703965655698E-2</v>
      </c>
      <c r="H4078" s="1">
        <v>1471.2</v>
      </c>
      <c r="I4078" s="2">
        <v>1.2955017730990701</v>
      </c>
      <c r="J4078" s="2">
        <v>603.52584936547703</v>
      </c>
      <c r="K4078" s="2">
        <v>0.23150616774660199</v>
      </c>
      <c r="L4078" s="1">
        <v>1.1427</v>
      </c>
    </row>
    <row r="4079" spans="1:12">
      <c r="A4079" s="2">
        <v>402.60804513487199</v>
      </c>
      <c r="B4079" s="2">
        <v>406.773537385574</v>
      </c>
      <c r="C4079" s="2">
        <v>2.8877301883659201</v>
      </c>
      <c r="D4079" s="2">
        <v>1.32211258864388</v>
      </c>
      <c r="E4079" s="2">
        <v>7.11346919810173</v>
      </c>
      <c r="F4079" s="2">
        <v>0.26403366620542101</v>
      </c>
      <c r="G4079" s="1">
        <v>4.0881224818115999E-2</v>
      </c>
      <c r="H4079" s="1">
        <v>1471.3</v>
      </c>
      <c r="I4079" s="2">
        <v>1.29548360426249</v>
      </c>
      <c r="J4079" s="2">
        <v>603.29435833421098</v>
      </c>
      <c r="K4079" s="2">
        <v>0.23149103126607901</v>
      </c>
      <c r="L4079" s="1">
        <v>1.1427</v>
      </c>
    </row>
    <row r="4080" spans="1:12">
      <c r="A4080" s="2">
        <v>402.574031522187</v>
      </c>
      <c r="B4080" s="2">
        <v>406.737580754747</v>
      </c>
      <c r="C4080" s="2">
        <v>2.8874479704489699</v>
      </c>
      <c r="D4080" s="2">
        <v>1.32200026011701</v>
      </c>
      <c r="E4080" s="2">
        <v>7.1129428092979303</v>
      </c>
      <c r="F4080" s="2">
        <v>0.26401123353741401</v>
      </c>
      <c r="G4080" s="1">
        <v>4.0882745583453901E-2</v>
      </c>
      <c r="H4080" s="1">
        <v>1471.3</v>
      </c>
      <c r="I4080" s="2">
        <v>1.29548422381662</v>
      </c>
      <c r="J4080" s="1">
        <v>603.06288908201702</v>
      </c>
      <c r="K4080" s="2">
        <v>0.23146925219436301</v>
      </c>
      <c r="L4080" s="1">
        <v>1.1427</v>
      </c>
    </row>
    <row r="4081" spans="1:12">
      <c r="A4081" s="2">
        <v>402.54910863500601</v>
      </c>
      <c r="B4081" s="2">
        <v>406.71414715097302</v>
      </c>
      <c r="C4081" s="2">
        <v>2.8871657678445501</v>
      </c>
      <c r="D4081" s="2">
        <v>1.32193630612914</v>
      </c>
      <c r="E4081" s="2">
        <v>7.1126034248578902</v>
      </c>
      <c r="F4081" s="2">
        <v>0.263998461549588</v>
      </c>
      <c r="G4081" s="1">
        <v>4.0884266282269703E-2</v>
      </c>
      <c r="H4081" s="1">
        <v>1471.3</v>
      </c>
      <c r="I4081" s="2">
        <v>1.2954666922862299</v>
      </c>
      <c r="J4081" s="1">
        <v>602.83143238883997</v>
      </c>
      <c r="K4081" s="2">
        <v>0.23145669317709899</v>
      </c>
      <c r="L4081" s="1">
        <v>1.1427</v>
      </c>
    </row>
    <row r="4082" spans="1:12">
      <c r="A4082" s="2">
        <v>402.51848377244397</v>
      </c>
      <c r="B4082" s="2">
        <v>406.684115320437</v>
      </c>
      <c r="C4082" s="2">
        <v>2.88688358491261</v>
      </c>
      <c r="D4082" s="2">
        <v>1.3218535897982699</v>
      </c>
      <c r="E4082" s="2">
        <v>7.1121915230970201</v>
      </c>
      <c r="F4082" s="2">
        <v>0.26398194261142699</v>
      </c>
      <c r="G4082" s="1">
        <v>4.0885786906579798E-2</v>
      </c>
      <c r="H4082" s="1">
        <v>1471.3</v>
      </c>
      <c r="I4082" s="2">
        <v>1.2954491956120999</v>
      </c>
      <c r="J4082" s="2">
        <v>602.59999183061996</v>
      </c>
      <c r="K4082" s="2">
        <v>0.23144055821982101</v>
      </c>
      <c r="L4082" s="1">
        <v>1.1427</v>
      </c>
    </row>
    <row r="4083" spans="1:12">
      <c r="A4083" s="2">
        <v>402.49422640606298</v>
      </c>
      <c r="B4083" s="2">
        <v>406.659967891809</v>
      </c>
      <c r="C4083" s="1">
        <v>2.8866014199613801</v>
      </c>
      <c r="D4083" s="2">
        <v>1.3217781532230699</v>
      </c>
      <c r="E4083" s="2">
        <v>7.1118077722114101</v>
      </c>
      <c r="F4083" s="2">
        <v>0.26396687748332198</v>
      </c>
      <c r="G4083" s="1">
        <v>4.0887307459488299E-2</v>
      </c>
      <c r="H4083" s="1">
        <v>1471.3</v>
      </c>
      <c r="I4083" s="2">
        <v>1.2954450561583399</v>
      </c>
      <c r="J4083" s="2">
        <v>602.36856601980105</v>
      </c>
      <c r="K4083" s="2">
        <v>0.23142581081904601</v>
      </c>
      <c r="L4083" s="1">
        <v>1.1427</v>
      </c>
    </row>
    <row r="4084" spans="1:12">
      <c r="A4084" s="2">
        <v>402.46552074000198</v>
      </c>
      <c r="B4084" s="2">
        <v>406.63195518523298</v>
      </c>
      <c r="C4084" s="2">
        <v>2.8863192736466599</v>
      </c>
      <c r="D4084" s="2">
        <v>1.3216998941164899</v>
      </c>
      <c r="E4084" s="2">
        <v>7.1114131205613802</v>
      </c>
      <c r="F4084" s="2">
        <v>0.26395124867908698</v>
      </c>
      <c r="G4084" s="1">
        <v>4.0888827939798103E-2</v>
      </c>
      <c r="H4084" s="1">
        <v>1471.3</v>
      </c>
      <c r="I4084" s="2">
        <v>1.29542936479413</v>
      </c>
      <c r="J4084" s="2">
        <v>602.13715549426797</v>
      </c>
      <c r="K4084" s="2">
        <v>0.231410525533079</v>
      </c>
      <c r="L4084" s="1">
        <v>1.1427</v>
      </c>
    </row>
    <row r="4085" spans="1:12">
      <c r="A4085" s="2">
        <v>402.437105111177</v>
      </c>
      <c r="B4085" s="2">
        <v>406.60429351262297</v>
      </c>
      <c r="C4085" s="2">
        <v>2.8860371457135399</v>
      </c>
      <c r="D4085" s="2">
        <v>1.3216227316401401</v>
      </c>
      <c r="E4085" s="2">
        <v>7.1110227182680301</v>
      </c>
      <c r="F4085" s="2">
        <v>0.26393583887836403</v>
      </c>
      <c r="G4085" s="1">
        <v>4.0890348347980797E-2</v>
      </c>
      <c r="H4085" s="1">
        <v>1471.3</v>
      </c>
      <c r="I4085" s="2">
        <v>1.2954135302957801</v>
      </c>
      <c r="J4085" s="2">
        <v>601.90576004493596</v>
      </c>
      <c r="K4085" s="2">
        <v>0.23139544933119699</v>
      </c>
      <c r="L4085" s="1">
        <v>1.1427</v>
      </c>
    </row>
    <row r="4086" spans="1:12">
      <c r="A4086" s="2">
        <v>402.40783705941402</v>
      </c>
      <c r="B4086" s="2">
        <v>406.575903791798</v>
      </c>
      <c r="C4086" s="2">
        <v>2.8857550362604401</v>
      </c>
      <c r="D4086" s="2">
        <v>1.32154514526056</v>
      </c>
      <c r="E4086" s="2">
        <v>7.1106306874266201</v>
      </c>
      <c r="F4086" s="2">
        <v>0.263920344421672</v>
      </c>
      <c r="G4086" s="2">
        <v>4.0891868683860501E-2</v>
      </c>
      <c r="H4086" s="1">
        <v>1471.3</v>
      </c>
      <c r="I4086" s="2">
        <v>1.29539536542064</v>
      </c>
      <c r="J4086" s="2">
        <v>601.67437975252699</v>
      </c>
      <c r="K4086" s="2">
        <v>0.23138029240934099</v>
      </c>
      <c r="L4086" s="1">
        <v>1.1427</v>
      </c>
    </row>
    <row r="4087" spans="1:12">
      <c r="A4087" s="2">
        <v>402.37935338006997</v>
      </c>
      <c r="B4087" s="2">
        <v>406.54815958450098</v>
      </c>
      <c r="C4087" s="2">
        <v>2.88547294524867</v>
      </c>
      <c r="D4087" s="2">
        <v>1.32146772494582</v>
      </c>
      <c r="E4087" s="2">
        <v>7.1102393086827602</v>
      </c>
      <c r="F4087" s="2">
        <v>0.26390488312910498</v>
      </c>
      <c r="G4087" s="1">
        <v>4.0893388947512502E-2</v>
      </c>
      <c r="H4087" s="1">
        <v>1471.3</v>
      </c>
      <c r="I4087" s="2">
        <v>1.29537956075594</v>
      </c>
      <c r="J4087" s="2">
        <v>601.44301458531595</v>
      </c>
      <c r="K4087" s="2">
        <v>0.23136516721140499</v>
      </c>
      <c r="L4087" s="1">
        <v>1.1427</v>
      </c>
    </row>
    <row r="4088" spans="1:12">
      <c r="A4088" s="2">
        <v>402.35455515165398</v>
      </c>
      <c r="B4088" s="2">
        <v>406.52335703493702</v>
      </c>
      <c r="C4088" s="2">
        <v>2.8851908726927502</v>
      </c>
      <c r="D4088" s="2">
        <v>1.3213902417726</v>
      </c>
      <c r="E4088" s="2">
        <v>7.1098476970747804</v>
      </c>
      <c r="F4088" s="2">
        <v>0.26388940928332799</v>
      </c>
      <c r="G4088" s="2">
        <v>4.0894909138914901E-2</v>
      </c>
      <c r="H4088" s="1">
        <v>1471.3</v>
      </c>
      <c r="I4088" s="2">
        <v>1.29537568112487</v>
      </c>
      <c r="J4088" s="1">
        <v>601.21166455520995</v>
      </c>
      <c r="K4088" s="2">
        <v>0.23135003010626801</v>
      </c>
      <c r="L4088" s="1">
        <v>1.1427</v>
      </c>
    </row>
    <row r="4089" spans="1:12">
      <c r="A4089" s="2">
        <v>402.325321446484</v>
      </c>
      <c r="B4089" s="2">
        <v>406.49500866573499</v>
      </c>
      <c r="C4089" s="2">
        <v>2.8849088185865601</v>
      </c>
      <c r="D4089" s="2">
        <v>1.3213127845755099</v>
      </c>
      <c r="E4089" s="2">
        <v>7.1094561960148397</v>
      </c>
      <c r="F4089" s="2">
        <v>0.26387394062513903</v>
      </c>
      <c r="G4089" s="2">
        <v>4.0896429258083102E-2</v>
      </c>
      <c r="H4089" s="1">
        <v>1471.3</v>
      </c>
      <c r="I4089" s="2">
        <v>1.2953574947711199</v>
      </c>
      <c r="J4089" s="2">
        <v>600.98032965718403</v>
      </c>
      <c r="K4089" s="2">
        <v>0.231334898025117</v>
      </c>
      <c r="L4089" s="1">
        <v>1.1427</v>
      </c>
    </row>
    <row r="4090" spans="1:12">
      <c r="A4090" s="2">
        <v>402.296825959312</v>
      </c>
      <c r="B4090" s="2">
        <v>406.467249931889</v>
      </c>
      <c r="C4090" s="2">
        <v>2.88462678293198</v>
      </c>
      <c r="D4090" s="2">
        <v>1.32123531887982</v>
      </c>
      <c r="E4090" s="2">
        <v>7.1090646722277997</v>
      </c>
      <c r="F4090" s="2">
        <v>0.26385847026973003</v>
      </c>
      <c r="G4090" s="2">
        <v>4.0897949305018402E-2</v>
      </c>
      <c r="H4090" s="1">
        <v>1471.3</v>
      </c>
      <c r="I4090" s="2">
        <v>1.29534169157976</v>
      </c>
      <c r="J4090" s="2">
        <v>600.74900989278694</v>
      </c>
      <c r="K4090" s="2">
        <v>0.23131976439735</v>
      </c>
      <c r="L4090" s="1">
        <v>1.1427</v>
      </c>
    </row>
    <row r="4091" spans="1:12">
      <c r="A4091" s="2">
        <v>402.26759142484502</v>
      </c>
      <c r="B4091" s="2">
        <v>406.43890040482398</v>
      </c>
      <c r="C4091" s="2">
        <v>2.8843447657277901</v>
      </c>
      <c r="D4091" s="2">
        <v>1.3211578580655701</v>
      </c>
      <c r="E4091" s="2">
        <v>7.10867317743614</v>
      </c>
      <c r="F4091" s="2">
        <v>0.26384300088917201</v>
      </c>
      <c r="G4091" s="1">
        <v>4.0899469279727298E-2</v>
      </c>
      <c r="H4091" s="1">
        <v>1471.3</v>
      </c>
      <c r="I4091" s="1">
        <v>1.29532350197674</v>
      </c>
      <c r="J4091" s="2">
        <v>600.51770526101404</v>
      </c>
      <c r="K4091" s="2">
        <v>0.23130463177308</v>
      </c>
      <c r="L4091" s="1">
        <v>1.1427</v>
      </c>
    </row>
    <row r="4092" spans="1:12">
      <c r="A4092" s="2">
        <v>402.27013855755098</v>
      </c>
      <c r="B4092" s="2">
        <v>406.46661714453302</v>
      </c>
      <c r="C4092" s="2">
        <v>2.8840627669739698</v>
      </c>
      <c r="D4092" s="2">
        <v>1.3211701869483301</v>
      </c>
      <c r="E4092" s="1">
        <v>7.1082816915617197</v>
      </c>
      <c r="F4092" s="2">
        <v>0.26382753144638299</v>
      </c>
      <c r="G4092" s="1">
        <v>4.0900989182214402E-2</v>
      </c>
      <c r="H4092" s="1">
        <v>1471.4</v>
      </c>
      <c r="I4092" s="2">
        <v>1.2953196161189799</v>
      </c>
      <c r="J4092" s="2">
        <v>600.286415761851</v>
      </c>
      <c r="K4092" s="2">
        <v>0.231289499162558</v>
      </c>
      <c r="L4092" s="1">
        <v>1.1427</v>
      </c>
    </row>
    <row r="4093" spans="1:12">
      <c r="A4093" s="2">
        <v>402.23613043171599</v>
      </c>
      <c r="B4093" s="2">
        <v>406.430660192696</v>
      </c>
      <c r="C4093" s="2">
        <v>2.88378079476974</v>
      </c>
      <c r="D4093" s="2">
        <v>1.3210578637319099</v>
      </c>
      <c r="E4093" s="1">
        <v>7.1077554698603498</v>
      </c>
      <c r="F4093" s="2">
        <v>0.26380510136341201</v>
      </c>
      <c r="G4093" s="1">
        <v>4.09025089976418E-2</v>
      </c>
      <c r="H4093" s="1">
        <v>1471.4</v>
      </c>
      <c r="I4093" s="2">
        <v>1.2953202346336099</v>
      </c>
      <c r="J4093" s="2">
        <v>600.05514803810695</v>
      </c>
      <c r="K4093" s="2">
        <v>0.23126772374465199</v>
      </c>
      <c r="L4093" s="1">
        <v>1.1427</v>
      </c>
    </row>
    <row r="4094" spans="1:12">
      <c r="A4094" s="2">
        <v>402.21121396664199</v>
      </c>
      <c r="B4094" s="2">
        <v>406.40723406348701</v>
      </c>
      <c r="C4094" s="2">
        <v>2.88349883786969</v>
      </c>
      <c r="D4094" s="2">
        <v>1.3209939366876899</v>
      </c>
      <c r="E4094" s="2">
        <v>7.1074163436350899</v>
      </c>
      <c r="F4094" s="2">
        <v>0.26379233562404197</v>
      </c>
      <c r="G4094" s="1">
        <v>4.0904028746622197E-2</v>
      </c>
      <c r="H4094" s="1">
        <v>1471.4</v>
      </c>
      <c r="I4094" s="2">
        <v>1.2953026769194</v>
      </c>
      <c r="J4094" s="2">
        <v>599.82389286653597</v>
      </c>
      <c r="K4094" s="2">
        <v>0.23125517157039899</v>
      </c>
      <c r="L4094" s="1">
        <v>1.1427</v>
      </c>
    </row>
    <row r="4095" spans="1:12">
      <c r="A4095" s="2">
        <v>402.18133073524899</v>
      </c>
      <c r="B4095" s="2">
        <v>406.37779319428802</v>
      </c>
      <c r="C4095" s="2">
        <v>2.8832169006395301</v>
      </c>
      <c r="D4095" s="2">
        <v>1.32091122064976</v>
      </c>
      <c r="E4095" s="2">
        <v>7.1070045941129596</v>
      </c>
      <c r="F4095" s="2">
        <v>0.26377581786704701</v>
      </c>
      <c r="G4095" s="1">
        <v>4.0905548421159302E-2</v>
      </c>
      <c r="H4095" s="1">
        <v>1471.4</v>
      </c>
      <c r="I4095" s="2">
        <v>1.29528754574328</v>
      </c>
      <c r="J4095" s="2">
        <v>599.59265382779699</v>
      </c>
      <c r="K4095" s="2">
        <v>0.23123903873920501</v>
      </c>
      <c r="L4095" s="1">
        <v>1.1427</v>
      </c>
    </row>
    <row r="4096" spans="1:12">
      <c r="A4096" s="2">
        <v>402.15263607909799</v>
      </c>
      <c r="B4096" s="2">
        <v>406.35009594784401</v>
      </c>
      <c r="C4096" s="2">
        <v>2.88293498138361</v>
      </c>
      <c r="D4096" s="2">
        <v>1.32083580179941</v>
      </c>
      <c r="E4096" s="2">
        <v>7.1066210639531198</v>
      </c>
      <c r="F4096" s="2">
        <v>0.26376075730232201</v>
      </c>
      <c r="G4096" s="1">
        <v>4.0907068024365202E-2</v>
      </c>
      <c r="H4096" s="1">
        <v>1471.4</v>
      </c>
      <c r="I4096" s="2">
        <v>1.2952690849238899</v>
      </c>
      <c r="J4096" s="2">
        <v>599.36142953115097</v>
      </c>
      <c r="K4096" s="2">
        <v>0.23122429664608701</v>
      </c>
      <c r="L4096" s="1">
        <v>1.1427</v>
      </c>
    </row>
    <row r="4097" spans="1:12">
      <c r="A4097" s="2">
        <v>402.12393330649098</v>
      </c>
      <c r="B4097" s="2">
        <v>406.32208446176003</v>
      </c>
      <c r="C4097" s="2">
        <v>2.88265308075988</v>
      </c>
      <c r="D4097" s="2">
        <v>1.3207575509038501</v>
      </c>
      <c r="E4097" s="2">
        <v>7.1062265957772803</v>
      </c>
      <c r="F4097" s="2">
        <v>0.26374513119993698</v>
      </c>
      <c r="G4097" s="2">
        <v>4.0908587555038498E-2</v>
      </c>
      <c r="H4097" s="1">
        <v>1471.4</v>
      </c>
      <c r="I4097" s="2">
        <v>1.2952533732045901</v>
      </c>
      <c r="J4097" s="2">
        <v>599.13022051624205</v>
      </c>
      <c r="K4097" s="2">
        <v>0.23120901490911799</v>
      </c>
      <c r="L4097" s="1">
        <v>1.1427</v>
      </c>
    </row>
    <row r="4098" spans="1:12">
      <c r="A4098" s="2">
        <v>402.09922371817299</v>
      </c>
      <c r="B4098" s="2">
        <v>406.29738733299303</v>
      </c>
      <c r="C4098" s="2">
        <v>2.8823711985123399</v>
      </c>
      <c r="D4098" s="2">
        <v>1.3206804014015201</v>
      </c>
      <c r="E4098" s="2">
        <v>7.10583639550845</v>
      </c>
      <c r="F4098" s="2">
        <v>0.26372972503731501</v>
      </c>
      <c r="G4098" s="1">
        <v>4.0910107013652802E-2</v>
      </c>
      <c r="H4098" s="1">
        <v>1471.4</v>
      </c>
      <c r="I4098" s="2">
        <v>1.29524944236735</v>
      </c>
      <c r="J4098" s="2">
        <v>598.89902657309904</v>
      </c>
      <c r="K4098" s="2">
        <v>0.23119394314274699</v>
      </c>
      <c r="L4098" s="1">
        <v>1.1427</v>
      </c>
    </row>
    <row r="4099" spans="1:12">
      <c r="A4099" s="2">
        <v>402.06995914722302</v>
      </c>
      <c r="B4099" s="2">
        <v>406.26899964574199</v>
      </c>
      <c r="C4099" s="2">
        <v>2.8820893347399199</v>
      </c>
      <c r="D4099" s="2">
        <v>1.3206028257350799</v>
      </c>
      <c r="E4099" s="2">
        <v>7.10544455785171</v>
      </c>
      <c r="F4099" s="2">
        <v>0.26371423377299602</v>
      </c>
      <c r="G4099" s="1">
        <v>4.0911626400031299E-2</v>
      </c>
      <c r="H4099" s="1">
        <v>1471.4</v>
      </c>
      <c r="I4099" s="2">
        <v>1.2952312555959899</v>
      </c>
      <c r="J4099" s="2">
        <v>598.66784778286501</v>
      </c>
      <c r="K4099" s="2">
        <v>0.23117879023368501</v>
      </c>
      <c r="L4099" s="1">
        <v>1.1427</v>
      </c>
    </row>
    <row r="4100" spans="1:12">
      <c r="A4100" s="2">
        <v>402.04147920761898</v>
      </c>
      <c r="B4100" s="2">
        <v>406.241257808282</v>
      </c>
      <c r="C4100" s="2">
        <v>2.8818074894037</v>
      </c>
      <c r="D4100" s="2">
        <v>1.3205254171745699</v>
      </c>
      <c r="E4100" s="2">
        <v>7.1050533763096801</v>
      </c>
      <c r="F4100" s="2">
        <v>0.26369877587844598</v>
      </c>
      <c r="G4100" s="1">
        <v>4.0913145714249699E-2</v>
      </c>
      <c r="H4100" s="1">
        <v>1471.4</v>
      </c>
      <c r="I4100" s="2">
        <v>1.29521543055066</v>
      </c>
      <c r="J4100" s="1">
        <v>598.43668411362205</v>
      </c>
      <c r="K4100" s="2">
        <v>0.23116366924371201</v>
      </c>
      <c r="L4100" s="1">
        <v>1.1426000000000001</v>
      </c>
    </row>
    <row r="4101" spans="1:12">
      <c r="A4101" s="2">
        <v>402.012242194885</v>
      </c>
      <c r="B4101" s="2">
        <v>406.21290334417199</v>
      </c>
      <c r="C4101" s="2">
        <v>2.8815256625183099</v>
      </c>
      <c r="D4101" s="2">
        <v>1.3204479452914</v>
      </c>
      <c r="E4101" s="2">
        <v>7.1046619600658101</v>
      </c>
      <c r="F4101" s="2">
        <v>0.26368330533884798</v>
      </c>
      <c r="G4101" s="1">
        <v>4.0914664956285901E-2</v>
      </c>
      <c r="H4101" s="1">
        <v>1471.4</v>
      </c>
      <c r="I4101" s="2">
        <v>1.29519722663451</v>
      </c>
      <c r="J4101" s="2">
        <v>598.20553557736196</v>
      </c>
      <c r="K4101" s="2">
        <v>0.23114853625926199</v>
      </c>
      <c r="L4101" s="1">
        <v>1.1426000000000001</v>
      </c>
    </row>
    <row r="4102" spans="1:12">
      <c r="A4102" s="2">
        <v>401.983752566796</v>
      </c>
      <c r="B4102" s="2">
        <v>406.18514961758501</v>
      </c>
      <c r="C4102" s="2">
        <v>2.8812438540775802</v>
      </c>
      <c r="D4102" s="2">
        <v>1.3203704995913399</v>
      </c>
      <c r="E4102" s="2">
        <v>7.1042706551406898</v>
      </c>
      <c r="F4102" s="2">
        <v>0.26366784002781501</v>
      </c>
      <c r="G4102" s="1">
        <v>4.09161841261554E-2</v>
      </c>
      <c r="H4102" s="1">
        <v>1471.4</v>
      </c>
      <c r="I4102" s="2">
        <v>1.2951814029528801</v>
      </c>
      <c r="J4102" s="2">
        <v>597.97440216902498</v>
      </c>
      <c r="K4102" s="2">
        <v>0.23113340833770801</v>
      </c>
      <c r="L4102" s="1">
        <v>1.1426000000000001</v>
      </c>
    </row>
    <row r="4103" spans="1:12">
      <c r="A4103" s="2">
        <v>401.95896273991298</v>
      </c>
      <c r="B4103" s="2">
        <v>406.16035492136598</v>
      </c>
      <c r="C4103" s="2">
        <v>2.8809620640834002</v>
      </c>
      <c r="D4103" s="2">
        <v>1.32029304530539</v>
      </c>
      <c r="E4103" s="2">
        <v>7.1038793271162302</v>
      </c>
      <c r="F4103" s="2">
        <v>0.26365237300224698</v>
      </c>
      <c r="G4103" s="2">
        <v>4.0917703223859299E-2</v>
      </c>
      <c r="H4103" s="1">
        <v>1471.4</v>
      </c>
      <c r="I4103" s="2">
        <v>1.2951775072018401</v>
      </c>
      <c r="J4103" s="1">
        <v>597.74328389017205</v>
      </c>
      <c r="K4103" s="2">
        <v>0.23111827885303499</v>
      </c>
      <c r="L4103" s="1">
        <v>1.1426000000000001</v>
      </c>
    </row>
    <row r="4104" spans="1:12">
      <c r="A4104" s="2">
        <v>401.95778846446598</v>
      </c>
      <c r="B4104" s="2">
        <v>406.13260002172802</v>
      </c>
      <c r="C4104" s="2">
        <v>2.88068029253456</v>
      </c>
      <c r="D4104" s="2">
        <v>1.3203053210731699</v>
      </c>
      <c r="E4104" s="1">
        <v>7.1034880282092701</v>
      </c>
      <c r="F4104" s="2">
        <v>0.26363690695946002</v>
      </c>
      <c r="G4104" s="1">
        <v>4.0919222249404301E-2</v>
      </c>
      <c r="H4104" s="1">
        <v>1471.5</v>
      </c>
      <c r="I4104" s="2">
        <v>1.29516168139194</v>
      </c>
      <c r="J4104" s="2">
        <v>597.51218073979203</v>
      </c>
      <c r="K4104" s="2">
        <v>0.23110315037936599</v>
      </c>
      <c r="L4104" s="1">
        <v>1.1426000000000001</v>
      </c>
    </row>
    <row r="4105" spans="1:12">
      <c r="A4105" s="2">
        <v>401.92378516756497</v>
      </c>
      <c r="B4105" s="2">
        <v>406.096646597232</v>
      </c>
      <c r="C4105" s="2">
        <v>2.8803985475313998</v>
      </c>
      <c r="D4105" s="2">
        <v>1.32019300124254</v>
      </c>
      <c r="E4105" s="2">
        <v>7.1029619566583202</v>
      </c>
      <c r="F4105" s="2">
        <v>0.26361447907685798</v>
      </c>
      <c r="G4105" s="1">
        <v>4.0920741187947002E-2</v>
      </c>
      <c r="H4105" s="1">
        <v>1471.5</v>
      </c>
      <c r="I4105" s="2">
        <v>1.2951622991137299</v>
      </c>
      <c r="J4105" s="2">
        <v>597.28109936163401</v>
      </c>
      <c r="K4105" s="2">
        <v>0.23108137815809501</v>
      </c>
      <c r="L4105" s="1">
        <v>1.1426000000000001</v>
      </c>
    </row>
    <row r="4106" spans="1:12">
      <c r="A4106" s="2">
        <v>401.89813423548702</v>
      </c>
      <c r="B4106" s="2">
        <v>406.07263758359102</v>
      </c>
      <c r="C4106" s="2">
        <v>2.88011681782457</v>
      </c>
      <c r="D4106" s="2">
        <v>1.3201290994424999</v>
      </c>
      <c r="E4106" s="2">
        <v>7.1026230711646701</v>
      </c>
      <c r="F4106" s="2">
        <v>0.26360171924574799</v>
      </c>
      <c r="G4106" s="1">
        <v>4.0922260060112098E-2</v>
      </c>
      <c r="H4106" s="1">
        <v>1471.5</v>
      </c>
      <c r="I4106" s="2">
        <v>1.2951423306157299</v>
      </c>
      <c r="J4106" s="2">
        <v>597.05003052919903</v>
      </c>
      <c r="K4106" s="2">
        <v>0.23106883243482801</v>
      </c>
      <c r="L4106" s="1">
        <v>1.1426000000000001</v>
      </c>
    </row>
    <row r="4107" spans="1:12">
      <c r="A4107" s="2">
        <v>401.86825202800799</v>
      </c>
      <c r="B4107" s="2">
        <v>406.04319843085</v>
      </c>
      <c r="C4107" s="2">
        <v>2.87983510778525</v>
      </c>
      <c r="D4107" s="2">
        <v>1.32004638314527</v>
      </c>
      <c r="E4107" s="2">
        <v>7.1022114613759202</v>
      </c>
      <c r="F4107" s="2">
        <v>0.26358520255948598</v>
      </c>
      <c r="G4107" s="1">
        <v>4.0923778857891398E-2</v>
      </c>
      <c r="H4107" s="1">
        <v>1471.5</v>
      </c>
      <c r="I4107" s="2">
        <v>1.29512718303303</v>
      </c>
      <c r="J4107" s="2">
        <v>596.818977827651</v>
      </c>
      <c r="K4107" s="2">
        <v>0.23105270154837099</v>
      </c>
      <c r="L4107" s="1">
        <v>1.1426000000000001</v>
      </c>
    </row>
    <row r="4108" spans="1:12">
      <c r="A4108" s="2">
        <v>401.83956204327899</v>
      </c>
      <c r="B4108" s="2">
        <v>406.01550803003801</v>
      </c>
      <c r="C4108" s="2">
        <v>2.87955341571412</v>
      </c>
      <c r="D4108" s="2">
        <v>1.31997098055527</v>
      </c>
      <c r="E4108" s="2">
        <v>7.10182813570459</v>
      </c>
      <c r="F4108" s="2">
        <v>0.26357014626509301</v>
      </c>
      <c r="G4108" s="1">
        <v>4.0925297584404399E-2</v>
      </c>
      <c r="H4108" s="1">
        <v>1471.5</v>
      </c>
      <c r="I4108" s="2">
        <v>1.2951087000572901</v>
      </c>
      <c r="J4108" s="2">
        <v>596.58793986323997</v>
      </c>
      <c r="K4108" s="2">
        <v>0.231037964410538</v>
      </c>
      <c r="L4108" s="1">
        <v>1.1426000000000001</v>
      </c>
    </row>
    <row r="4109" spans="1:12">
      <c r="A4109" s="2">
        <v>401.81456385132998</v>
      </c>
      <c r="B4109" s="2">
        <v>405.99046235445701</v>
      </c>
      <c r="C4109" s="2">
        <v>2.87927174227117</v>
      </c>
      <c r="D4109" s="2">
        <v>1.3198927369365101</v>
      </c>
      <c r="E4109" s="2">
        <v>7.1014338368982601</v>
      </c>
      <c r="F4109" s="2">
        <v>0.26355452267764701</v>
      </c>
      <c r="G4109" s="1">
        <v>4.0926816238445601E-2</v>
      </c>
      <c r="H4109" s="1">
        <v>1471.5</v>
      </c>
      <c r="I4109" s="2">
        <v>1.2951049017796701</v>
      </c>
      <c r="J4109" s="2">
        <v>596.35691717727002</v>
      </c>
      <c r="K4109" s="2">
        <v>0.23102268597026299</v>
      </c>
      <c r="L4109" s="1">
        <v>1.1426000000000001</v>
      </c>
    </row>
    <row r="4110" spans="1:12">
      <c r="A4110" s="2">
        <v>401.78615591354799</v>
      </c>
      <c r="B4110" s="2">
        <v>405.96280889183402</v>
      </c>
      <c r="C4110" s="2">
        <v>2.8789900871993699</v>
      </c>
      <c r="D4110" s="1">
        <v>1.31981559920139</v>
      </c>
      <c r="E4110" s="2">
        <v>7.1010438234672302</v>
      </c>
      <c r="F4110" s="2">
        <v>0.26353911991165502</v>
      </c>
      <c r="G4110" s="1">
        <v>4.09283348204907E-2</v>
      </c>
      <c r="H4110" s="1">
        <v>1471.5</v>
      </c>
      <c r="I4110" s="2">
        <v>1.2950890271433999</v>
      </c>
      <c r="J4110" s="1">
        <v>596.12590955893495</v>
      </c>
      <c r="K4110" s="2">
        <v>0.23100761833549599</v>
      </c>
      <c r="L4110" s="1">
        <v>1.1426000000000001</v>
      </c>
    </row>
    <row r="4111" spans="1:12">
      <c r="A4111" s="2">
        <v>401.75689447675302</v>
      </c>
      <c r="B4111" s="2">
        <v>405.934425977035</v>
      </c>
      <c r="C4111" s="2">
        <v>2.8787084505981402</v>
      </c>
      <c r="D4111" s="2">
        <v>1.3197380331720301</v>
      </c>
      <c r="E4111" s="2">
        <v>7.1006521643284204</v>
      </c>
      <c r="F4111" s="2">
        <v>0.263523631624409</v>
      </c>
      <c r="G4111" s="1">
        <v>4.0929853330361997E-2</v>
      </c>
      <c r="H4111" s="1">
        <v>1471.5</v>
      </c>
      <c r="I4111" s="2">
        <v>1.29507081967122</v>
      </c>
      <c r="J4111" s="2">
        <v>595.89491708977403</v>
      </c>
      <c r="K4111" s="1">
        <v>0.230992469160127</v>
      </c>
      <c r="L4111" s="1">
        <v>1.1426000000000001</v>
      </c>
    </row>
    <row r="4112" spans="1:12">
      <c r="A4112" s="2">
        <v>401.72841791414601</v>
      </c>
      <c r="B4112" s="2">
        <v>405.90668922230702</v>
      </c>
      <c r="C4112" s="2">
        <v>2.8784268324283402</v>
      </c>
      <c r="D4112" s="2">
        <v>1.3196606352292799</v>
      </c>
      <c r="E4112" s="2">
        <v>7.1002611650860104</v>
      </c>
      <c r="F4112" s="2">
        <v>0.263508176900486</v>
      </c>
      <c r="G4112" s="1">
        <v>4.0931371768135501E-2</v>
      </c>
      <c r="H4112" s="1">
        <v>1471.5</v>
      </c>
      <c r="I4112" s="2">
        <v>1.2950549753113301</v>
      </c>
      <c r="J4112" s="2">
        <v>595.66393973768697</v>
      </c>
      <c r="K4112" s="2">
        <v>0.230977352087545</v>
      </c>
      <c r="L4112" s="1">
        <v>1.1426000000000001</v>
      </c>
    </row>
    <row r="4113" spans="1:12">
      <c r="A4113" s="2">
        <v>401.70362657688099</v>
      </c>
      <c r="B4113" s="2">
        <v>405.88189383698199</v>
      </c>
      <c r="C4113" s="1">
        <v>2.8781452327046901</v>
      </c>
      <c r="D4113" s="2">
        <v>1.31958317352655</v>
      </c>
      <c r="E4113" s="2">
        <v>7.0998699294121401</v>
      </c>
      <c r="F4113" s="2">
        <v>0.26349270944505099</v>
      </c>
      <c r="G4113" s="1">
        <v>4.0932890133788799E-2</v>
      </c>
      <c r="H4113" s="1">
        <v>1471.5</v>
      </c>
      <c r="I4113" s="2">
        <v>1.2950510724533799</v>
      </c>
      <c r="J4113" s="1">
        <v>595.43297751474904</v>
      </c>
      <c r="K4113" s="2">
        <v>0.230962222938316</v>
      </c>
      <c r="L4113" s="1">
        <v>1.1426000000000001</v>
      </c>
    </row>
    <row r="4114" spans="1:12">
      <c r="A4114" s="2">
        <v>401.67514026591402</v>
      </c>
      <c r="B4114" s="2">
        <v>405.90658762766998</v>
      </c>
      <c r="C4114" s="2">
        <v>2.8778636514209701</v>
      </c>
      <c r="D4114" s="2">
        <v>1.3195057382019599</v>
      </c>
      <c r="E4114" s="2">
        <v>7.0994788057835096</v>
      </c>
      <c r="F4114" s="2">
        <v>0.26347724725676802</v>
      </c>
      <c r="G4114" s="1">
        <v>4.0934408427337803E-2</v>
      </c>
      <c r="H4114" s="1">
        <v>1471.5</v>
      </c>
      <c r="I4114" s="2">
        <v>1.2950352303346999</v>
      </c>
      <c r="J4114" s="2">
        <v>595.20203041586001</v>
      </c>
      <c r="K4114" s="2">
        <v>0.230947098888625</v>
      </c>
      <c r="L4114" s="1">
        <v>1.1426000000000001</v>
      </c>
    </row>
    <row r="4115" spans="1:12">
      <c r="A4115" s="2">
        <v>401.64591132764099</v>
      </c>
      <c r="B4115" s="2">
        <v>405.87824069866599</v>
      </c>
      <c r="C4115" s="2">
        <v>2.8775820885791101</v>
      </c>
      <c r="D4115" s="2">
        <v>1.31942829420915</v>
      </c>
      <c r="E4115" s="2">
        <v>7.0990876587053302</v>
      </c>
      <c r="F4115" s="2">
        <v>0.26346178333762699</v>
      </c>
      <c r="G4115" s="1">
        <v>4.0935926648783198E-2</v>
      </c>
      <c r="H4115" s="1">
        <v>1471.5</v>
      </c>
      <c r="I4115" s="2">
        <v>1.2950170004294701</v>
      </c>
      <c r="J4115" s="2">
        <v>594.97109844260001</v>
      </c>
      <c r="K4115" s="2">
        <v>0.23093197326026099</v>
      </c>
      <c r="L4115" s="1">
        <v>1.1426000000000001</v>
      </c>
    </row>
    <row r="4116" spans="1:12">
      <c r="A4116" s="2">
        <v>401.61742416466399</v>
      </c>
      <c r="B4116" s="2">
        <v>405.85048771307999</v>
      </c>
      <c r="C4116" s="2">
        <v>2.8773005441778698</v>
      </c>
      <c r="D4116" s="2">
        <v>1.3193508551755799</v>
      </c>
      <c r="E4116" s="2">
        <v>7.0986965408604004</v>
      </c>
      <c r="F4116" s="2">
        <v>0.26344632040874</v>
      </c>
      <c r="G4116" s="1">
        <v>4.0937444798132001E-2</v>
      </c>
      <c r="H4116" s="1">
        <v>1471.5</v>
      </c>
      <c r="I4116" s="2">
        <v>1.2950011553445799</v>
      </c>
      <c r="J4116" s="2">
        <v>594.74018159394996</v>
      </c>
      <c r="K4116" s="2">
        <v>0.230916848649974</v>
      </c>
      <c r="L4116" s="1">
        <v>1.1426000000000001</v>
      </c>
    </row>
    <row r="4117" spans="1:12">
      <c r="A4117" s="2">
        <v>401.61993036100199</v>
      </c>
      <c r="B4117" s="2">
        <v>405.82569639759998</v>
      </c>
      <c r="C4117" s="1">
        <v>2.8770190182172399</v>
      </c>
      <c r="D4117" s="2">
        <v>1.3193630708083901</v>
      </c>
      <c r="E4117" s="2">
        <v>7.0983054317594299</v>
      </c>
      <c r="F4117" s="2">
        <v>0.263430857412005</v>
      </c>
      <c r="G4117" s="1">
        <v>4.0938962875388403E-2</v>
      </c>
      <c r="H4117" s="1">
        <v>1471.6</v>
      </c>
      <c r="I4117" s="2">
        <v>1.29499724633876</v>
      </c>
      <c r="J4117" s="2">
        <v>594.509279869902</v>
      </c>
      <c r="K4117" s="2">
        <v>0.23090172404801801</v>
      </c>
      <c r="L4117" s="1">
        <v>1.1426000000000001</v>
      </c>
    </row>
    <row r="4118" spans="1:12">
      <c r="A4118" s="1">
        <v>401.58593257134999</v>
      </c>
      <c r="B4118" s="2">
        <v>405.789742669551</v>
      </c>
      <c r="C4118" s="1">
        <v>2.8767375187978299</v>
      </c>
      <c r="D4118" s="2">
        <v>1.3192507563415401</v>
      </c>
      <c r="E4118" s="2">
        <v>7.09777952658344</v>
      </c>
      <c r="F4118" s="2">
        <v>0.26340843212441201</v>
      </c>
      <c r="G4118" s="1">
        <v>4.0940480865705099E-2</v>
      </c>
      <c r="H4118" s="1">
        <v>1471.6</v>
      </c>
      <c r="I4118" s="2">
        <v>1.29499786299599</v>
      </c>
      <c r="J4118" s="2">
        <v>594.27839991441203</v>
      </c>
      <c r="K4118" s="2">
        <v>0.23087995548958901</v>
      </c>
      <c r="L4118" s="1">
        <v>1.1426000000000001</v>
      </c>
    </row>
    <row r="4119" spans="1:12">
      <c r="A4119" s="2">
        <v>401.56102849210299</v>
      </c>
      <c r="B4119" s="2">
        <v>405.76633351815599</v>
      </c>
      <c r="C4119" s="2">
        <v>2.8764560346663699</v>
      </c>
      <c r="D4119" s="2">
        <v>1.31918688158177</v>
      </c>
      <c r="E4119" s="1">
        <v>7.0974408988741002</v>
      </c>
      <c r="F4119" s="2">
        <v>0.26339567855937301</v>
      </c>
      <c r="G4119" s="1">
        <v>4.0941998789718798E-2</v>
      </c>
      <c r="H4119" s="1">
        <v>1471.6</v>
      </c>
      <c r="I4119" s="1">
        <v>1.2949802542257201</v>
      </c>
      <c r="J4119" s="1">
        <v>594.04753249778798</v>
      </c>
      <c r="K4119" s="2">
        <v>0.230867416624668</v>
      </c>
      <c r="L4119" s="1">
        <v>1.1426000000000001</v>
      </c>
    </row>
    <row r="4120" spans="1:12">
      <c r="A4120" s="2">
        <v>401.53040711405799</v>
      </c>
      <c r="B4120" s="2">
        <v>405.73630061325798</v>
      </c>
      <c r="C4120" s="2">
        <v>2.8761745701998498</v>
      </c>
      <c r="D4120" s="2">
        <v>1.31910416557085</v>
      </c>
      <c r="E4120" s="2">
        <v>7.0970294404336496</v>
      </c>
      <c r="F4120" s="2">
        <v>0.26337916305264097</v>
      </c>
      <c r="G4120" s="2">
        <v>4.09435166394089E-2</v>
      </c>
      <c r="H4120" s="1">
        <v>1471.6</v>
      </c>
      <c r="I4120" s="2">
        <v>1.29496270150397</v>
      </c>
      <c r="J4120" s="1">
        <v>593.81668120992595</v>
      </c>
      <c r="K4120" s="2">
        <v>0.23085128786209</v>
      </c>
      <c r="L4120" s="1">
        <v>1.1426000000000001</v>
      </c>
    </row>
    <row r="4121" spans="1:12">
      <c r="A4121" s="2">
        <v>401.50172227529703</v>
      </c>
      <c r="B4121" s="2">
        <v>405.70861456001302</v>
      </c>
      <c r="C4121" s="2">
        <v>2.8758931236950298</v>
      </c>
      <c r="D4121" s="2">
        <v>1.3190287807994601</v>
      </c>
      <c r="E4121" s="2">
        <v>7.0966463350137099</v>
      </c>
      <c r="F4121" s="2">
        <v>0.26336411133912602</v>
      </c>
      <c r="G4121" s="1">
        <v>4.09450344179026E-2</v>
      </c>
      <c r="H4121" s="1">
        <v>1471.6</v>
      </c>
      <c r="I4121" s="2">
        <v>1.2949441950265099</v>
      </c>
      <c r="J4121" s="2">
        <v>593.58584465387798</v>
      </c>
      <c r="K4121" s="2">
        <v>0.230836556047472</v>
      </c>
      <c r="L4121" s="1">
        <v>1.1426000000000001</v>
      </c>
    </row>
    <row r="4122" spans="1:12">
      <c r="A4122" s="1">
        <v>401.47302497432798</v>
      </c>
      <c r="B4122" s="2">
        <v>405.68060833317202</v>
      </c>
      <c r="C4122" s="2">
        <v>2.8756116958140501</v>
      </c>
      <c r="D4122" s="2">
        <v>1.31895054541269</v>
      </c>
      <c r="E4122" s="2">
        <v>7.0962522189135901</v>
      </c>
      <c r="F4122" s="2">
        <v>0.26334849045699499</v>
      </c>
      <c r="G4122" s="1">
        <v>4.0946552123990398E-2</v>
      </c>
      <c r="H4122" s="1">
        <v>1471.6</v>
      </c>
      <c r="I4122" s="2">
        <v>1.2949284449284699</v>
      </c>
      <c r="J4122" s="2">
        <v>593.35502337271896</v>
      </c>
      <c r="K4122" s="2">
        <v>0.23082128115862499</v>
      </c>
      <c r="L4122" s="1">
        <v>1.1426000000000001</v>
      </c>
    </row>
    <row r="4123" spans="1:12">
      <c r="A4123" s="2">
        <v>401.44832309650002</v>
      </c>
      <c r="B4123" s="2">
        <v>405.65591943621502</v>
      </c>
      <c r="C4123" s="2">
        <v>2.8753302862988002</v>
      </c>
      <c r="D4123" s="2">
        <v>1.31887342071799</v>
      </c>
      <c r="E4123" s="2">
        <v>7.09586240692036</v>
      </c>
      <c r="F4123" s="2">
        <v>0.26333309134139099</v>
      </c>
      <c r="G4123" s="1">
        <v>4.0948069758149998E-2</v>
      </c>
      <c r="H4123" s="1">
        <v>1471.6</v>
      </c>
      <c r="I4123" s="2">
        <v>1.29492449021241</v>
      </c>
      <c r="J4123" s="2">
        <v>593.12421715474898</v>
      </c>
      <c r="K4123" s="2">
        <v>0.23080621797008799</v>
      </c>
      <c r="L4123" s="1">
        <v>1.1426000000000001</v>
      </c>
    </row>
    <row r="4124" spans="1:12">
      <c r="A4124" s="2">
        <v>401.419805555464</v>
      </c>
      <c r="B4124" s="2">
        <v>405.62813092423499</v>
      </c>
      <c r="C4124" s="2">
        <v>2.8750488952492201</v>
      </c>
      <c r="D4124" s="2">
        <v>1.31879586544229</v>
      </c>
      <c r="E4124" s="2">
        <v>7.0954709402772496</v>
      </c>
      <c r="F4124" s="2">
        <v>0.263317606253756</v>
      </c>
      <c r="G4124" s="1">
        <v>4.0949587320202499E-2</v>
      </c>
      <c r="H4124" s="1">
        <v>1471.6</v>
      </c>
      <c r="I4124" s="2">
        <v>1.2949086491711099</v>
      </c>
      <c r="J4124" s="2">
        <v>592.89342608193601</v>
      </c>
      <c r="K4124" s="2">
        <v>0.230791072813474</v>
      </c>
      <c r="L4124" s="1">
        <v>1.1426000000000001</v>
      </c>
    </row>
    <row r="4125" spans="1:12">
      <c r="A4125" s="2">
        <v>401.39059234843302</v>
      </c>
      <c r="B4125" s="2">
        <v>405.59980420150703</v>
      </c>
      <c r="C4125" s="2">
        <v>2.8747675226259299</v>
      </c>
      <c r="D4125" s="2">
        <v>1.3187184793081701</v>
      </c>
      <c r="E4125" s="2">
        <v>7.0950801376024897</v>
      </c>
      <c r="F4125" s="1">
        <v>0.26330215493780301</v>
      </c>
      <c r="G4125" s="1">
        <v>4.0951104810224598E-2</v>
      </c>
      <c r="H4125" s="1">
        <v>1471.6</v>
      </c>
      <c r="I4125" s="2">
        <v>1.2948903959548701</v>
      </c>
      <c r="J4125" s="2">
        <v>592.662650121978</v>
      </c>
      <c r="K4125" s="2">
        <v>0.23077595995738001</v>
      </c>
      <c r="L4125" s="1">
        <v>1.1426000000000001</v>
      </c>
    </row>
    <row r="4126" spans="1:12">
      <c r="A4126" s="2">
        <v>401.36210264369601</v>
      </c>
      <c r="B4126" s="2">
        <v>405.57204927306498</v>
      </c>
      <c r="C4126" s="2">
        <v>2.8744861684437599</v>
      </c>
      <c r="D4126" s="2">
        <v>1.3186410289427899</v>
      </c>
      <c r="E4126" s="2">
        <v>7.09468909663084</v>
      </c>
      <c r="F4126" s="2">
        <v>0.26328669079710498</v>
      </c>
      <c r="G4126" s="1">
        <v>4.09526222281935E-2</v>
      </c>
      <c r="H4126" s="1">
        <v>1471.6</v>
      </c>
      <c r="I4126" s="2">
        <v>1.294874537833</v>
      </c>
      <c r="J4126" s="2">
        <v>592.43188928704205</v>
      </c>
      <c r="K4126" s="2">
        <v>0.23076083493604499</v>
      </c>
      <c r="L4126" s="1">
        <v>1.1426000000000001</v>
      </c>
    </row>
    <row r="4127" spans="1:12">
      <c r="A4127" s="1">
        <v>401.33287962343098</v>
      </c>
      <c r="B4127" s="2">
        <v>405.54371050030602</v>
      </c>
      <c r="C4127" s="2">
        <v>2.87420483269644</v>
      </c>
      <c r="D4127" s="2">
        <v>1.3185636051660401</v>
      </c>
      <c r="E4127" s="2">
        <v>7.0942981684890896</v>
      </c>
      <c r="F4127" s="1">
        <v>0.26327123196523</v>
      </c>
      <c r="G4127" s="1">
        <v>4.0954139574125303E-2</v>
      </c>
      <c r="H4127" s="1">
        <v>1471.6</v>
      </c>
      <c r="I4127" s="2">
        <v>1.2948562857758401</v>
      </c>
      <c r="J4127" s="2">
        <v>592.20114357198895</v>
      </c>
      <c r="K4127" s="2">
        <v>0.230745715053814</v>
      </c>
      <c r="L4127" s="1">
        <v>1.1426000000000001</v>
      </c>
    </row>
    <row r="4128" spans="1:12">
      <c r="A4128" s="2">
        <v>401.30809676224402</v>
      </c>
      <c r="B4128" s="1">
        <v>405.518923058886</v>
      </c>
      <c r="C4128" s="2">
        <v>2.8739235153859202</v>
      </c>
      <c r="D4128" s="2">
        <v>1.31848617263209</v>
      </c>
      <c r="E4128" s="2">
        <v>7.0939072165190797</v>
      </c>
      <c r="F4128" s="2">
        <v>0.26325577138484701</v>
      </c>
      <c r="G4128" s="1">
        <v>4.0955656848020598E-2</v>
      </c>
      <c r="H4128" s="1">
        <v>1471.6</v>
      </c>
      <c r="I4128" s="2">
        <v>1.29485236670026</v>
      </c>
      <c r="J4128" s="2">
        <v>591.97041297841201</v>
      </c>
      <c r="K4128" s="2">
        <v>0.23073059357609199</v>
      </c>
      <c r="L4128" s="1">
        <v>1.1426000000000001</v>
      </c>
    </row>
    <row r="4129" spans="1:12">
      <c r="A4129" s="2">
        <v>401.27961327935901</v>
      </c>
      <c r="B4129" s="2">
        <v>405.49117543918902</v>
      </c>
      <c r="C4129" s="2">
        <v>2.8736422165109401</v>
      </c>
      <c r="D4129" s="2">
        <v>1.31840874509822</v>
      </c>
      <c r="E4129" s="1">
        <v>7.0935162939077596</v>
      </c>
      <c r="F4129" s="2">
        <v>0.26324031180280699</v>
      </c>
      <c r="G4129" s="2">
        <v>4.09571740498864E-2</v>
      </c>
      <c r="H4129" s="1">
        <v>1471.6</v>
      </c>
      <c r="I4129" s="2">
        <v>1.2948365012032901</v>
      </c>
      <c r="J4129" s="2">
        <v>591.73969750528795</v>
      </c>
      <c r="K4129" s="2">
        <v>0.23071547312410301</v>
      </c>
      <c r="L4129" s="1">
        <v>1.1426000000000001</v>
      </c>
    </row>
    <row r="4130" spans="1:12">
      <c r="A4130" s="2">
        <v>401.27765563306599</v>
      </c>
      <c r="B4130" s="2">
        <v>405.46283535019103</v>
      </c>
      <c r="C4130" s="2">
        <v>2.87336093607151</v>
      </c>
      <c r="D4130" s="2">
        <v>1.3184209021048801</v>
      </c>
      <c r="E4130" s="2">
        <v>7.0931253799496297</v>
      </c>
      <c r="F4130" s="2">
        <v>0.263224852149958</v>
      </c>
      <c r="G4130" s="1">
        <v>4.0958691179727003E-2</v>
      </c>
      <c r="H4130" s="1">
        <v>1471.7</v>
      </c>
      <c r="I4130" s="2">
        <v>1.29481824485209</v>
      </c>
      <c r="J4130" s="2">
        <v>591.50899715261096</v>
      </c>
      <c r="K4130" s="2">
        <v>0.23070035267759301</v>
      </c>
      <c r="L4130" s="1">
        <v>1.1426000000000001</v>
      </c>
    </row>
    <row r="4131" spans="1:12">
      <c r="A4131" s="2">
        <v>401.24366362815402</v>
      </c>
      <c r="B4131" s="2">
        <v>405.426885606128</v>
      </c>
      <c r="C4131" s="2">
        <v>2.8730796821689601</v>
      </c>
      <c r="D4131" s="2">
        <v>1.31830859245216</v>
      </c>
      <c r="E4131" s="2">
        <v>7.0925996385400802</v>
      </c>
      <c r="F4131" s="2">
        <v>0.263202429347282</v>
      </c>
      <c r="G4131" s="1">
        <v>4.0960208222689802E-2</v>
      </c>
      <c r="H4131" s="1">
        <v>1471.7</v>
      </c>
      <c r="I4131" s="2">
        <v>1.2948188606389399</v>
      </c>
      <c r="J4131" s="2">
        <v>591.27831856493401</v>
      </c>
      <c r="K4131" s="1">
        <v>0.23067858767670099</v>
      </c>
      <c r="L4131" s="1">
        <v>1.1426000000000001</v>
      </c>
    </row>
    <row r="4132" spans="1:12">
      <c r="A4132" s="2">
        <v>401.218765900265</v>
      </c>
      <c r="B4132" s="2">
        <v>405.403486587499</v>
      </c>
      <c r="C4132" s="2">
        <v>2.8727984435459502</v>
      </c>
      <c r="D4132" s="2">
        <v>1.3182447450074</v>
      </c>
      <c r="E4132" s="2">
        <v>7.09226126926134</v>
      </c>
      <c r="F4132" s="2">
        <v>0.26318968210231702</v>
      </c>
      <c r="G4132" s="2">
        <v>4.0961725199424301E-2</v>
      </c>
      <c r="H4132" s="1">
        <v>1471.7</v>
      </c>
      <c r="I4132" s="2">
        <v>1.2948012242776901</v>
      </c>
      <c r="J4132" s="2">
        <v>591.04765250921298</v>
      </c>
      <c r="K4132" s="2">
        <v>0.23066605572089399</v>
      </c>
      <c r="L4132" s="1">
        <v>1.1426000000000001</v>
      </c>
    </row>
    <row r="4133" spans="1:12">
      <c r="A4133" s="2">
        <v>401.18888620213698</v>
      </c>
      <c r="B4133" s="2">
        <v>405.37404790012698</v>
      </c>
      <c r="C4133" s="2">
        <v>2.8725172245852999</v>
      </c>
      <c r="D4133" s="2">
        <v>1.3181620291919001</v>
      </c>
      <c r="E4133" s="2">
        <v>7.0918499613698698</v>
      </c>
      <c r="F4133" s="2">
        <v>0.26317316775680599</v>
      </c>
      <c r="G4133" s="1">
        <v>4.0963242101897099E-2</v>
      </c>
      <c r="H4133" s="1">
        <v>1471.7</v>
      </c>
      <c r="I4133" s="2">
        <v>1.2947860412616199</v>
      </c>
      <c r="J4133" s="2">
        <v>590.81700258014905</v>
      </c>
      <c r="K4133" s="2">
        <v>0.23064992906439499</v>
      </c>
      <c r="L4133" s="1">
        <v>1.1426000000000001</v>
      </c>
    </row>
    <row r="4134" spans="1:12">
      <c r="A4134" s="2">
        <v>401.16464892503598</v>
      </c>
      <c r="B4134" s="2">
        <v>405.34992335140498</v>
      </c>
      <c r="C4134" s="2">
        <v>2.8722360235798399</v>
      </c>
      <c r="D4134" s="2">
        <v>1.3180866623218599</v>
      </c>
      <c r="E4134" s="2">
        <v>7.0914670760881302</v>
      </c>
      <c r="F4134" s="2">
        <v>0.26315812064006699</v>
      </c>
      <c r="G4134" s="1">
        <v>4.0964758933243403E-2</v>
      </c>
      <c r="H4134" s="1">
        <v>1471.7</v>
      </c>
      <c r="I4134" s="1">
        <v>1.29478184862752</v>
      </c>
      <c r="J4134" s="2">
        <v>590.58636737756103</v>
      </c>
      <c r="K4134" s="2">
        <v>0.230635202587573</v>
      </c>
      <c r="L4134" s="1">
        <v>1.1426000000000001</v>
      </c>
    </row>
    <row r="4135" spans="1:12">
      <c r="A4135" s="2">
        <v>401.13521411826702</v>
      </c>
      <c r="B4135" s="2">
        <v>405.32132910476298</v>
      </c>
      <c r="C4135" s="2">
        <v>2.8719548411939</v>
      </c>
      <c r="D4135" s="2">
        <v>1.3180084351646499</v>
      </c>
      <c r="E4135" s="2">
        <v>7.0910731422451896</v>
      </c>
      <c r="F4135" s="2">
        <v>0.26314250246239901</v>
      </c>
      <c r="G4135" s="1">
        <v>4.09662756922494E-2</v>
      </c>
      <c r="H4135" s="1">
        <v>1471.7</v>
      </c>
      <c r="I4135" s="2">
        <v>1.29476368906668</v>
      </c>
      <c r="J4135" s="2">
        <v>590.35574744631197</v>
      </c>
      <c r="K4135" s="1">
        <v>0.23061993124888799</v>
      </c>
      <c r="L4135" s="1">
        <v>1.1426000000000001</v>
      </c>
    </row>
    <row r="4136" spans="1:12">
      <c r="A4136" s="2">
        <v>401.10681430084298</v>
      </c>
      <c r="B4136" s="2">
        <v>405.29368429336898</v>
      </c>
      <c r="C4136" s="2">
        <v>2.8716736771682601</v>
      </c>
      <c r="D4136" s="2">
        <v>1.31793132355005</v>
      </c>
      <c r="E4136" s="2">
        <v>7.0906835314065102</v>
      </c>
      <c r="F4136" s="2">
        <v>0.26312710700460601</v>
      </c>
      <c r="G4136" s="1">
        <v>4.09677923793949E-2</v>
      </c>
      <c r="H4136" s="1">
        <v>1471.7</v>
      </c>
      <c r="I4136" s="2">
        <v>1.2947477723137599</v>
      </c>
      <c r="J4136" s="2">
        <v>590.12514257379905</v>
      </c>
      <c r="K4136" s="2">
        <v>0.23060487251314499</v>
      </c>
      <c r="L4136" s="1">
        <v>1.1426000000000001</v>
      </c>
    </row>
    <row r="4137" spans="1:12">
      <c r="A4137" s="2">
        <v>401.07755986103598</v>
      </c>
      <c r="B4137" s="2">
        <v>405.31767829868699</v>
      </c>
      <c r="C4137" s="2">
        <v>2.8713925316033801</v>
      </c>
      <c r="D4137" s="2">
        <v>1.317853779047</v>
      </c>
      <c r="E4137" s="2">
        <v>7.0902922568946902</v>
      </c>
      <c r="F4137" s="2">
        <v>0.26311162511993802</v>
      </c>
      <c r="G4137" s="1">
        <v>4.0969308994499999E-2</v>
      </c>
      <c r="H4137" s="1">
        <v>1471.7</v>
      </c>
      <c r="I4137" s="2">
        <v>1.2947295201614799</v>
      </c>
      <c r="J4137" s="2">
        <v>589.89455284242104</v>
      </c>
      <c r="K4137" s="2">
        <v>0.23058973137800201</v>
      </c>
      <c r="L4137" s="1">
        <v>1.1426000000000001</v>
      </c>
    </row>
    <row r="4138" spans="1:12">
      <c r="A4138" s="2">
        <v>401.05279282676003</v>
      </c>
      <c r="B4138" s="2">
        <v>405.29290810830599</v>
      </c>
      <c r="C4138" s="2">
        <v>2.87111140445964</v>
      </c>
      <c r="D4138" s="2">
        <v>1.31777640475052</v>
      </c>
      <c r="E4138" s="2">
        <v>7.0899016504626502</v>
      </c>
      <c r="F4138" s="2">
        <v>0.26309617721728601</v>
      </c>
      <c r="G4138" s="2">
        <v>4.0970825537641802E-2</v>
      </c>
      <c r="H4138" s="1">
        <v>1471.7</v>
      </c>
      <c r="I4138" s="2">
        <v>1.29472558540164</v>
      </c>
      <c r="J4138" s="2">
        <v>589.66397821967803</v>
      </c>
      <c r="K4138" s="2">
        <v>0.23057462274298199</v>
      </c>
      <c r="L4138" s="1">
        <v>1.1426000000000001</v>
      </c>
    </row>
    <row r="4139" spans="1:12">
      <c r="A4139" s="2">
        <v>401.02430676871103</v>
      </c>
      <c r="B4139" s="2">
        <v>405.26515542398403</v>
      </c>
      <c r="C4139" s="2">
        <v>2.8708302957519898</v>
      </c>
      <c r="D4139" s="2">
        <v>1.31769896574672</v>
      </c>
      <c r="E4139" s="1">
        <v>7.0895108038495502</v>
      </c>
      <c r="F4139" s="2">
        <v>0.26308071639571201</v>
      </c>
      <c r="G4139" s="1">
        <v>4.0972342008797402E-2</v>
      </c>
      <c r="H4139" s="1">
        <v>1471.7</v>
      </c>
      <c r="I4139" s="2">
        <v>1.2947097068651101</v>
      </c>
      <c r="J4139" s="2">
        <v>589.43341871782502</v>
      </c>
      <c r="K4139" s="2">
        <v>0.23055950185323101</v>
      </c>
      <c r="L4139" s="1">
        <v>1.1426000000000001</v>
      </c>
    </row>
    <row r="4140" spans="1:12">
      <c r="A4140" s="2">
        <v>400.99508744890699</v>
      </c>
      <c r="B4140" s="2">
        <v>405.23681896393498</v>
      </c>
      <c r="C4140" s="2">
        <v>2.8705492054741</v>
      </c>
      <c r="D4140" s="2">
        <v>1.3176215535443001</v>
      </c>
      <c r="E4140" s="2">
        <v>7.0891200708599902</v>
      </c>
      <c r="F4140" s="2">
        <v>0.26306526092507698</v>
      </c>
      <c r="G4140" s="1">
        <v>4.0973858407982802E-2</v>
      </c>
      <c r="H4140" s="1">
        <v>1471.7</v>
      </c>
      <c r="I4140" s="2">
        <v>1.2946914326474801</v>
      </c>
      <c r="J4140" s="2">
        <v>589.20287433168198</v>
      </c>
      <c r="K4140" s="2">
        <v>0.230544386142573</v>
      </c>
      <c r="L4140" s="1">
        <v>1.1426000000000001</v>
      </c>
    </row>
    <row r="4141" spans="1:12">
      <c r="A4141" s="2">
        <v>400.96660625927501</v>
      </c>
      <c r="B4141" s="2">
        <v>405.209072027356</v>
      </c>
      <c r="C4141" s="2">
        <v>2.8702681336279499</v>
      </c>
      <c r="D4141" s="2">
        <v>1.31754413249464</v>
      </c>
      <c r="E4141" s="2">
        <v>7.0887293136593996</v>
      </c>
      <c r="F4141" s="2">
        <v>0.26304980368807701</v>
      </c>
      <c r="G4141" s="1">
        <v>4.09753747351988E-2</v>
      </c>
      <c r="H4141" s="1">
        <v>1471.7</v>
      </c>
      <c r="I4141" s="2">
        <v>1.2946755483144601</v>
      </c>
      <c r="J4141" s="2">
        <v>588.97234506286304</v>
      </c>
      <c r="K4141" s="2">
        <v>0.23052926881940899</v>
      </c>
      <c r="L4141" s="1">
        <v>1.1426000000000001</v>
      </c>
    </row>
    <row r="4142" spans="1:12">
      <c r="A4142" s="2">
        <v>400.96536966151302</v>
      </c>
      <c r="B4142" s="2">
        <v>405.18132670471101</v>
      </c>
      <c r="C4142" s="2">
        <v>2.86998708021226</v>
      </c>
      <c r="D4142" s="2">
        <v>1.3175562365459601</v>
      </c>
      <c r="E4142" s="1">
        <v>7.0883385859449302</v>
      </c>
      <c r="F4142" s="2">
        <v>0.26303434745760501</v>
      </c>
      <c r="G4142" s="1">
        <v>4.0976890990452097E-2</v>
      </c>
      <c r="H4142" s="1">
        <v>1471.8</v>
      </c>
      <c r="I4142" s="2">
        <v>1.2946596616653601</v>
      </c>
      <c r="J4142" s="2">
        <v>588.74183091033296</v>
      </c>
      <c r="K4142" s="2">
        <v>0.23051415252972701</v>
      </c>
      <c r="L4142" s="1">
        <v>1.1426000000000001</v>
      </c>
    </row>
    <row r="4143" spans="1:12">
      <c r="A4143" s="2">
        <v>400.93508441247798</v>
      </c>
      <c r="B4143" s="2">
        <v>405.14833781474698</v>
      </c>
      <c r="C4143" s="1">
        <v>2.86970605332957</v>
      </c>
      <c r="D4143" s="2">
        <v>1.31744393031508</v>
      </c>
      <c r="E4143" s="2">
        <v>7.0878129935178604</v>
      </c>
      <c r="F4143" s="2">
        <v>0.263011926861554</v>
      </c>
      <c r="G4143" s="2">
        <v>4.0978407158884497E-2</v>
      </c>
      <c r="H4143" s="1">
        <v>1471.8</v>
      </c>
      <c r="I4143" s="2">
        <v>1.29467223057805</v>
      </c>
      <c r="J4143" s="1">
        <v>588.51133851960299</v>
      </c>
      <c r="K4143" s="2">
        <v>0.230492390730791</v>
      </c>
      <c r="L4143" s="1">
        <v>1.1426000000000001</v>
      </c>
    </row>
    <row r="4144" spans="1:12">
      <c r="A4144" s="2">
        <v>400.90575034438399</v>
      </c>
      <c r="B4144" s="2">
        <v>405.12139164307098</v>
      </c>
      <c r="C4144" s="2">
        <v>2.8694250417184999</v>
      </c>
      <c r="D4144" s="2">
        <v>1.31738010826782</v>
      </c>
      <c r="E4144" s="2">
        <v>7.0874748644382999</v>
      </c>
      <c r="F4144" s="1">
        <v>0.26299918555299501</v>
      </c>
      <c r="G4144" s="1">
        <v>4.0979923261157701E-2</v>
      </c>
      <c r="H4144" s="1">
        <v>1471.8</v>
      </c>
      <c r="I4144" s="2">
        <v>1.29464022435406</v>
      </c>
      <c r="J4144" s="2">
        <v>588.28085865435196</v>
      </c>
      <c r="K4144" s="2">
        <v>0.23047986525075301</v>
      </c>
      <c r="L4144" s="1">
        <v>1.1425000000000001</v>
      </c>
    </row>
    <row r="4145" spans="1:12">
      <c r="A4145" s="2">
        <v>400.87957366759002</v>
      </c>
      <c r="B4145" s="2">
        <v>405.09491315842399</v>
      </c>
      <c r="C4145" s="2">
        <v>2.8691440497674399</v>
      </c>
      <c r="D4145" s="2">
        <v>1.3172973921764299</v>
      </c>
      <c r="E4145" s="2">
        <v>7.0870636950059698</v>
      </c>
      <c r="F4145" s="2">
        <v>0.26298267227445699</v>
      </c>
      <c r="G4145" s="1">
        <v>4.0981439289226103E-2</v>
      </c>
      <c r="H4145" s="1">
        <v>1471.8</v>
      </c>
      <c r="I4145" s="2">
        <v>1.29463698040803</v>
      </c>
      <c r="J4145" s="2">
        <v>588.05039491381694</v>
      </c>
      <c r="K4145" s="2">
        <v>0.23046374053451599</v>
      </c>
      <c r="L4145" s="1">
        <v>1.1425000000000001</v>
      </c>
    </row>
    <row r="4146" spans="1:12">
      <c r="A4146" s="2">
        <v>400.85163910667001</v>
      </c>
      <c r="B4146" s="2">
        <v>405.06783072376402</v>
      </c>
      <c r="C4146" s="1">
        <v>2.8688630757654998</v>
      </c>
      <c r="D4146" s="2">
        <v>1.31722204170249</v>
      </c>
      <c r="E4146" s="2">
        <v>7.0866810135664604</v>
      </c>
      <c r="F4146" s="2">
        <v>0.26296762945336599</v>
      </c>
      <c r="G4146" s="2">
        <v>4.0982955246232598E-2</v>
      </c>
      <c r="H4146" s="1">
        <v>1471.8</v>
      </c>
      <c r="I4146" s="2">
        <v>1.29462081935027</v>
      </c>
      <c r="J4146" s="2">
        <v>587.81994589478199</v>
      </c>
      <c r="K4146" s="2">
        <v>0.23044901903554399</v>
      </c>
      <c r="L4146" s="1">
        <v>1.1425000000000001</v>
      </c>
    </row>
    <row r="4147" spans="1:12">
      <c r="A4147" s="2">
        <v>400.82220688968198</v>
      </c>
      <c r="B4147" s="2">
        <v>405.03923740843999</v>
      </c>
      <c r="C4147" s="2">
        <v>2.8685821203790498</v>
      </c>
      <c r="D4147" s="2">
        <v>1.31714382185028</v>
      </c>
      <c r="E4147" s="1">
        <v>7.0862872480138801</v>
      </c>
      <c r="F4147" s="2">
        <v>0.26295201379521399</v>
      </c>
      <c r="G4147" s="2">
        <v>4.0984471130959099E-2</v>
      </c>
      <c r="H4147" s="1">
        <v>1471.8</v>
      </c>
      <c r="I4147" s="2">
        <v>1.2946026394897401</v>
      </c>
      <c r="J4147" s="2">
        <v>587.58951214378499</v>
      </c>
      <c r="K4147" s="2">
        <v>0.230433750996697</v>
      </c>
      <c r="L4147" s="1">
        <v>1.1425000000000001</v>
      </c>
    </row>
    <row r="4148" spans="1:12">
      <c r="A4148" s="2">
        <v>400.79381075505802</v>
      </c>
      <c r="B4148" s="2">
        <v>405.01159500711401</v>
      </c>
      <c r="C4148" s="2">
        <v>2.8683011833478398</v>
      </c>
      <c r="D4148" s="1">
        <v>1.3170667220974599</v>
      </c>
      <c r="E4148" s="2">
        <v>7.0858978231982901</v>
      </c>
      <c r="F4148" s="2">
        <v>0.262936621751513</v>
      </c>
      <c r="G4148" s="2">
        <v>4.0985986943887602E-2</v>
      </c>
      <c r="H4148" s="1">
        <v>1471.8</v>
      </c>
      <c r="I4148" s="2">
        <v>1.2945867030951801</v>
      </c>
      <c r="J4148" s="2">
        <v>587.35909344737695</v>
      </c>
      <c r="K4148" s="2">
        <v>0.23041869640781701</v>
      </c>
      <c r="L4148" s="1">
        <v>1.1425000000000001</v>
      </c>
    </row>
    <row r="4149" spans="1:12">
      <c r="A4149" s="2">
        <v>400.76900187559801</v>
      </c>
      <c r="B4149" s="2">
        <v>404.98677511759797</v>
      </c>
      <c r="C4149" s="2">
        <v>2.8680202647728401</v>
      </c>
      <c r="D4149" s="2">
        <v>1.31698918728846</v>
      </c>
      <c r="E4149" s="2">
        <v>7.0855067262412703</v>
      </c>
      <c r="F4149" s="2">
        <v>0.26292114285404899</v>
      </c>
      <c r="G4149" s="2">
        <v>4.0987502684837099E-2</v>
      </c>
      <c r="H4149" s="1">
        <v>1471.8</v>
      </c>
      <c r="I4149" s="2">
        <v>1.2945827802045999</v>
      </c>
      <c r="J4149" s="2">
        <v>587.12868988836203</v>
      </c>
      <c r="K4149" s="2">
        <v>0.23040355901471499</v>
      </c>
      <c r="L4149" s="1">
        <v>1.1425000000000001</v>
      </c>
    </row>
    <row r="4150" spans="1:12">
      <c r="A4150" s="2">
        <v>400.740536236732</v>
      </c>
      <c r="B4150" s="1">
        <v>404.95904825487003</v>
      </c>
      <c r="C4150" s="2">
        <v>2.8677393646141902</v>
      </c>
      <c r="D4150" s="2">
        <v>1.31691182368682</v>
      </c>
      <c r="E4150" s="2">
        <v>7.0851163012250096</v>
      </c>
      <c r="F4150" s="2">
        <v>0.262905698136084</v>
      </c>
      <c r="G4150" s="2">
        <v>4.0989018353885402E-2</v>
      </c>
      <c r="H4150" s="1">
        <v>1471.8</v>
      </c>
      <c r="I4150" s="2">
        <v>1.2945668756189499</v>
      </c>
      <c r="J4150" s="2">
        <v>586.898301434053</v>
      </c>
      <c r="K4150" s="2">
        <v>0.23038845430914601</v>
      </c>
      <c r="L4150" s="1">
        <v>1.1425000000000001</v>
      </c>
    </row>
    <row r="4151" spans="1:12">
      <c r="A4151" s="2">
        <v>400.71131306700602</v>
      </c>
      <c r="B4151" s="2">
        <v>404.93070817943499</v>
      </c>
      <c r="C4151" s="2">
        <v>2.8674584828869301</v>
      </c>
      <c r="D4151" s="2">
        <v>1.3168343949302399</v>
      </c>
      <c r="E4151" s="2">
        <v>7.0847256342580103</v>
      </c>
      <c r="F4151" s="2">
        <v>0.26289024041071801</v>
      </c>
      <c r="G4151" s="1">
        <v>4.09905339510091E-2</v>
      </c>
      <c r="H4151" s="1">
        <v>1471.8</v>
      </c>
      <c r="I4151" s="2">
        <v>1.29454858591762</v>
      </c>
      <c r="J4151" s="2">
        <v>586.66792809678896</v>
      </c>
      <c r="K4151" s="2">
        <v>0.23037333726477099</v>
      </c>
      <c r="L4151" s="1">
        <v>1.1425000000000001</v>
      </c>
    </row>
    <row r="4152" spans="1:12">
      <c r="A4152" s="2">
        <v>400.68283748834898</v>
      </c>
      <c r="B4152" s="2">
        <v>404.902969103305</v>
      </c>
      <c r="C4152" s="2">
        <v>2.8671776195846999</v>
      </c>
      <c r="D4152" s="2">
        <v>1.3167569931751799</v>
      </c>
      <c r="E4152" s="2">
        <v>7.0843350816611901</v>
      </c>
      <c r="F4152" s="2">
        <v>0.262874788075878</v>
      </c>
      <c r="G4152" s="2">
        <v>4.0992049476224299E-2</v>
      </c>
      <c r="H4152" s="1">
        <v>1471.8</v>
      </c>
      <c r="I4152" s="2">
        <v>1.2945326828490999</v>
      </c>
      <c r="J4152" s="1">
        <v>586.43756987135203</v>
      </c>
      <c r="K4152" s="2">
        <v>0.23035822543707901</v>
      </c>
      <c r="L4152" s="1">
        <v>1.1425000000000001</v>
      </c>
    </row>
    <row r="4153" spans="1:12">
      <c r="A4153" s="2">
        <v>400.6580616233</v>
      </c>
      <c r="B4153" s="2">
        <v>404.87818894680902</v>
      </c>
      <c r="C4153" s="2">
        <v>2.86689677470949</v>
      </c>
      <c r="D4153" s="2">
        <v>1.3166795824880899</v>
      </c>
      <c r="E4153" s="2">
        <v>7.0839445044937897</v>
      </c>
      <c r="F4153" s="2">
        <v>0.26285933395786898</v>
      </c>
      <c r="G4153" s="1">
        <v>4.0993564929531802E-2</v>
      </c>
      <c r="H4153" s="1">
        <v>1471.8</v>
      </c>
      <c r="I4153" s="2">
        <v>1.29452874049065</v>
      </c>
      <c r="J4153" s="2">
        <v>586.207226759371</v>
      </c>
      <c r="K4153" s="2">
        <v>0.23034311198086899</v>
      </c>
      <c r="L4153" s="1">
        <v>1.1425000000000001</v>
      </c>
    </row>
    <row r="4154" spans="1:12">
      <c r="A4154" s="2">
        <v>400.62884475621701</v>
      </c>
      <c r="B4154" s="2">
        <v>404.84985628193101</v>
      </c>
      <c r="C4154" s="2">
        <v>2.86661594826003</v>
      </c>
      <c r="D4154" s="2">
        <v>1.3166021768813501</v>
      </c>
      <c r="E4154" s="2">
        <v>7.0835539569330397</v>
      </c>
      <c r="F4154" s="2">
        <v>0.262843880854089</v>
      </c>
      <c r="G4154" s="1">
        <v>4.0995080310938403E-2</v>
      </c>
      <c r="H4154" s="1">
        <v>1471.8</v>
      </c>
      <c r="I4154" s="2">
        <v>1.2945104429240999</v>
      </c>
      <c r="J4154" s="2">
        <v>585.97689875980495</v>
      </c>
      <c r="K4154" s="2">
        <v>0.23032799956543201</v>
      </c>
      <c r="L4154" s="1">
        <v>1.1425000000000001</v>
      </c>
    </row>
    <row r="4155" spans="1:12">
      <c r="A4155" s="2">
        <v>400.62758665070999</v>
      </c>
      <c r="B4155" s="2">
        <v>404.82211584992899</v>
      </c>
      <c r="C4155" s="2">
        <v>2.8663351402363202</v>
      </c>
      <c r="D4155" s="2">
        <v>1.31661422086831</v>
      </c>
      <c r="E4155" s="1">
        <v>7.0831634178482901</v>
      </c>
      <c r="F4155" s="2">
        <v>0.26282842767366099</v>
      </c>
      <c r="G4155" s="1">
        <v>4.0996595620448398E-2</v>
      </c>
      <c r="H4155" s="1">
        <v>1471.9</v>
      </c>
      <c r="I4155" s="2">
        <v>1.2944945359871101</v>
      </c>
      <c r="J4155" s="2">
        <v>585.74658587265503</v>
      </c>
      <c r="K4155" s="2">
        <v>0.23031288714984699</v>
      </c>
      <c r="L4155" s="1">
        <v>1.1425000000000001</v>
      </c>
    </row>
    <row r="4156" spans="1:12">
      <c r="A4156" s="2">
        <v>400.59360503214998</v>
      </c>
      <c r="B4156" s="2">
        <v>404.78616936658898</v>
      </c>
      <c r="C4156" s="2">
        <v>2.8660543587411098</v>
      </c>
      <c r="D4156" s="2">
        <v>1.31650192008289</v>
      </c>
      <c r="E4156" s="2">
        <v>7.08263799070094</v>
      </c>
      <c r="F4156" s="2">
        <v>0.26280600968789802</v>
      </c>
      <c r="G4156" s="1">
        <v>4.0998110843199598E-2</v>
      </c>
      <c r="H4156" s="1">
        <v>1471.9</v>
      </c>
      <c r="I4156" s="2">
        <v>1.2944951498475099</v>
      </c>
      <c r="J4156" s="2">
        <v>585.51629474362801</v>
      </c>
      <c r="K4156" s="2">
        <v>0.230291129027617</v>
      </c>
      <c r="L4156" s="1">
        <v>1.1425000000000001</v>
      </c>
    </row>
    <row r="4157" spans="1:12">
      <c r="A4157" s="2">
        <v>400.56871975791603</v>
      </c>
      <c r="B4157" s="2">
        <v>404.76278741998999</v>
      </c>
      <c r="C4157" s="2">
        <v>2.8657735925091501</v>
      </c>
      <c r="D4157" s="1">
        <v>1.3164381252228801</v>
      </c>
      <c r="E4157" s="2">
        <v>7.0823001187606698</v>
      </c>
      <c r="F4157" s="2">
        <v>0.26279327467221503</v>
      </c>
      <c r="G4157" s="1">
        <v>4.0999625999865799E-2</v>
      </c>
      <c r="H4157" s="1">
        <v>1471.9</v>
      </c>
      <c r="I4157" s="2">
        <v>1.29447746211989</v>
      </c>
      <c r="J4157" s="2">
        <v>585.28601613319802</v>
      </c>
      <c r="K4157" s="2">
        <v>0.230278610429271</v>
      </c>
      <c r="L4157" s="1">
        <v>1.1425000000000001</v>
      </c>
    </row>
    <row r="4158" spans="1:12">
      <c r="A4158" s="2">
        <v>400.53810192786898</v>
      </c>
      <c r="B4158" s="2">
        <v>404.73275668790097</v>
      </c>
      <c r="C4158" s="2">
        <v>2.8654928459345999</v>
      </c>
      <c r="D4158" s="2">
        <v>1.31635540940731</v>
      </c>
      <c r="E4158" s="2">
        <v>7.0818890993293104</v>
      </c>
      <c r="F4158" s="2">
        <v>0.26277676257064098</v>
      </c>
      <c r="G4158" s="2">
        <v>4.1001141082388698E-2</v>
      </c>
      <c r="H4158" s="1">
        <v>1471.9</v>
      </c>
      <c r="I4158" s="2">
        <v>1.2944598524256199</v>
      </c>
      <c r="J4158" s="2">
        <v>585.05575364536503</v>
      </c>
      <c r="K4158" s="2">
        <v>0.230262487833507</v>
      </c>
      <c r="L4158" s="1">
        <v>1.1425000000000001</v>
      </c>
    </row>
    <row r="4159" spans="1:12">
      <c r="A4159" s="2">
        <v>400.51387454205502</v>
      </c>
      <c r="B4159" s="2">
        <v>404.708643420258</v>
      </c>
      <c r="C4159" s="2">
        <v>2.8652121173026499</v>
      </c>
      <c r="D4159" s="2">
        <v>1.31628007689509</v>
      </c>
      <c r="E4159" s="1">
        <v>7.0815066374310902</v>
      </c>
      <c r="F4159" s="2">
        <v>0.26276172435714901</v>
      </c>
      <c r="G4159" s="1">
        <v>4.1002656093919398E-2</v>
      </c>
      <c r="H4159" s="1">
        <v>1471.9</v>
      </c>
      <c r="I4159" s="2">
        <v>1.2944556335406401</v>
      </c>
      <c r="J4159" s="2">
        <v>584.82550587368303</v>
      </c>
      <c r="K4159" s="2">
        <v>0.23024777168152899</v>
      </c>
      <c r="L4159" s="1">
        <v>1.1425000000000001</v>
      </c>
    </row>
    <row r="4160" spans="1:12">
      <c r="A4160" s="2">
        <v>400.48518563543502</v>
      </c>
      <c r="B4160" s="2">
        <v>404.73294379292702</v>
      </c>
      <c r="C4160" s="2">
        <v>2.8649314072818601</v>
      </c>
      <c r="D4160" s="2">
        <v>1.3162018653063201</v>
      </c>
      <c r="E4160" s="2">
        <v>7.0811130534237599</v>
      </c>
      <c r="F4160" s="2">
        <v>0.26274611140950199</v>
      </c>
      <c r="G4160" s="1">
        <v>4.10041710332354E-2</v>
      </c>
      <c r="H4160" s="1">
        <v>1471.9</v>
      </c>
      <c r="I4160" s="1">
        <v>1.29443982523801</v>
      </c>
      <c r="J4160" s="1">
        <v>584.59527336648603</v>
      </c>
      <c r="K4160" s="2">
        <v>0.23023250719774299</v>
      </c>
      <c r="L4160" s="1">
        <v>1.1425000000000001</v>
      </c>
    </row>
    <row r="4161" spans="1:12">
      <c r="A4161" s="2">
        <v>400.45605318605698</v>
      </c>
      <c r="B4161" s="2">
        <v>404.70471185627201</v>
      </c>
      <c r="C4161" s="2">
        <v>2.8646507156108698</v>
      </c>
      <c r="D4161" s="2">
        <v>1.3161247786952599</v>
      </c>
      <c r="E4161" s="2">
        <v>7.0807238291640298</v>
      </c>
      <c r="F4161" s="2">
        <v>0.26273072303494499</v>
      </c>
      <c r="G4161" s="1">
        <v>4.10056859008208E-2</v>
      </c>
      <c r="H4161" s="1">
        <v>1471.9</v>
      </c>
      <c r="I4161" s="2">
        <v>1.2944214749342999</v>
      </c>
      <c r="J4161" s="2">
        <v>584.36505590941397</v>
      </c>
      <c r="K4161" s="2">
        <v>0.23021745707147701</v>
      </c>
      <c r="L4161" s="1">
        <v>1.1425000000000001</v>
      </c>
    </row>
    <row r="4162" spans="1:12">
      <c r="A4162" s="1">
        <v>400.42754581638599</v>
      </c>
      <c r="B4162" s="2">
        <v>404.67693225565199</v>
      </c>
      <c r="C4162" s="2">
        <v>2.86437004239118</v>
      </c>
      <c r="D4162" s="2">
        <v>1.31604725470136</v>
      </c>
      <c r="E4162" s="2">
        <v>7.0803329236629899</v>
      </c>
      <c r="F4162" s="2">
        <v>0.26271524734806501</v>
      </c>
      <c r="G4162" s="1">
        <v>4.10072006964936E-2</v>
      </c>
      <c r="H4162" s="1">
        <v>1471.9</v>
      </c>
      <c r="I4162" s="2">
        <v>1.2944055732772699</v>
      </c>
      <c r="J4162" s="2">
        <v>584.13485358570802</v>
      </c>
      <c r="K4162" s="2">
        <v>0.23020232370617999</v>
      </c>
      <c r="L4162" s="1">
        <v>1.1425000000000001</v>
      </c>
    </row>
    <row r="4163" spans="1:12">
      <c r="A4163" s="1">
        <v>400.398343558519</v>
      </c>
      <c r="B4163" s="2">
        <v>404.64861545259498</v>
      </c>
      <c r="C4163" s="2">
        <v>2.8640893875826801</v>
      </c>
      <c r="D4163" s="2">
        <v>1.3159699029912</v>
      </c>
      <c r="E4163" s="2">
        <v>7.0799426942594001</v>
      </c>
      <c r="F4163" s="1">
        <v>0.26269980605323701</v>
      </c>
      <c r="G4163" s="2">
        <v>4.1008715420331902E-2</v>
      </c>
      <c r="H4163" s="1">
        <v>1471.9</v>
      </c>
      <c r="I4163" s="2">
        <v>1.29438725388924</v>
      </c>
      <c r="J4163" s="2">
        <v>583.904666362478</v>
      </c>
      <c r="K4163" s="2">
        <v>0.23018722323010801</v>
      </c>
      <c r="L4163" s="1">
        <v>1.1425000000000001</v>
      </c>
    </row>
    <row r="4164" spans="1:12">
      <c r="A4164" s="2">
        <v>400.37356645813799</v>
      </c>
      <c r="B4164" s="2">
        <v>404.62383177170898</v>
      </c>
      <c r="C4164" s="2">
        <v>2.8638087512005201</v>
      </c>
      <c r="D4164" s="2">
        <v>1.3158924856438401</v>
      </c>
      <c r="E4164" s="2">
        <v>7.0795522209966304</v>
      </c>
      <c r="F4164" s="2">
        <v>0.26268435165561699</v>
      </c>
      <c r="G4164" s="2">
        <v>4.10102300723122E-2</v>
      </c>
      <c r="H4164" s="1">
        <v>1471.9</v>
      </c>
      <c r="I4164" s="2">
        <v>1.2943833031751399</v>
      </c>
      <c r="J4164" s="2">
        <v>583.67449425215295</v>
      </c>
      <c r="K4164" s="2">
        <v>0.230172110324597</v>
      </c>
      <c r="L4164" s="1">
        <v>1.1425000000000001</v>
      </c>
    </row>
    <row r="4165" spans="1:12">
      <c r="A4165" s="2">
        <v>400.34509459610399</v>
      </c>
      <c r="B4165" s="2">
        <v>404.59609502508698</v>
      </c>
      <c r="C4165" s="2">
        <v>2.8635281332383098</v>
      </c>
      <c r="D4165" s="2">
        <v>1.31581509551395</v>
      </c>
      <c r="E4165" s="2">
        <v>7.0791618629104303</v>
      </c>
      <c r="F4165" s="2">
        <v>0.26266890269126902</v>
      </c>
      <c r="G4165" s="1">
        <v>4.1011744652450798E-2</v>
      </c>
      <c r="H4165" s="1">
        <v>1471.9</v>
      </c>
      <c r="I4165" s="2">
        <v>1.2943673795806201</v>
      </c>
      <c r="J4165" s="2">
        <v>583.44433724947703</v>
      </c>
      <c r="K4165" s="2">
        <v>0.230157002676353</v>
      </c>
      <c r="L4165" s="1">
        <v>1.1425000000000001</v>
      </c>
    </row>
    <row r="4166" spans="1:12">
      <c r="A4166" s="2">
        <v>400.31588001748497</v>
      </c>
      <c r="B4166" s="2">
        <v>404.56776303394201</v>
      </c>
      <c r="C4166" s="2">
        <v>2.8632475336980301</v>
      </c>
      <c r="D4166" s="2">
        <v>1.3157376963604099</v>
      </c>
      <c r="E4166" s="2">
        <v>7.07877147986484</v>
      </c>
      <c r="F4166" s="2">
        <v>0.26265345192558198</v>
      </c>
      <c r="G4166" s="1">
        <v>4.10132591607483E-2</v>
      </c>
      <c r="H4166" s="1">
        <v>1471.9</v>
      </c>
      <c r="I4166" s="2">
        <v>1.29434906154999</v>
      </c>
      <c r="J4166" s="2">
        <v>583.21419535609402</v>
      </c>
      <c r="K4166" s="2">
        <v>0.23014189338228</v>
      </c>
      <c r="L4166" s="1">
        <v>1.1425000000000001</v>
      </c>
    </row>
    <row r="4167" spans="1:12">
      <c r="A4167" s="2">
        <v>400.31460254146299</v>
      </c>
      <c r="B4167" s="2">
        <v>404.54002503842702</v>
      </c>
      <c r="C4167" s="2">
        <v>2.8629669525784198</v>
      </c>
      <c r="D4167" s="2">
        <v>1.3157496874983099</v>
      </c>
      <c r="E4167" s="2">
        <v>7.0783811265564802</v>
      </c>
      <c r="F4167" s="2">
        <v>0.26263800218245997</v>
      </c>
      <c r="G4167" s="2">
        <v>4.1014773597211597E-2</v>
      </c>
      <c r="H4167" s="1">
        <v>1472</v>
      </c>
      <c r="I4167" s="1">
        <v>1.2943331349973299</v>
      </c>
      <c r="J4167" s="1">
        <v>582.98406857095802</v>
      </c>
      <c r="K4167" s="2">
        <v>0.23012678513687199</v>
      </c>
      <c r="L4167" s="1">
        <v>1.1425000000000001</v>
      </c>
    </row>
    <row r="4168" spans="1:12">
      <c r="A4168" s="2">
        <v>400.28062585302098</v>
      </c>
      <c r="B4168" s="2">
        <v>404.504077638171</v>
      </c>
      <c r="C4168" s="2">
        <v>2.8626863979834001</v>
      </c>
      <c r="D4168" s="2">
        <v>1.31563739015809</v>
      </c>
      <c r="E4168" s="1">
        <v>7.0778558476264104</v>
      </c>
      <c r="F4168" s="2">
        <v>0.26261558640735799</v>
      </c>
      <c r="G4168" s="1">
        <v>4.1016287946972499E-2</v>
      </c>
      <c r="H4168" s="1">
        <v>1472</v>
      </c>
      <c r="I4168" s="1">
        <v>1.2943337480366199</v>
      </c>
      <c r="J4168" s="1">
        <v>582.75396354073803</v>
      </c>
      <c r="K4168" s="2">
        <v>0.23010503022003401</v>
      </c>
      <c r="L4168" s="1">
        <v>1.1425000000000001</v>
      </c>
    </row>
    <row r="4169" spans="1:12">
      <c r="A4169" s="2">
        <v>400.25500614245499</v>
      </c>
      <c r="B4169" s="2">
        <v>404.480110350899</v>
      </c>
      <c r="C4169" s="2">
        <v>2.86240585864372</v>
      </c>
      <c r="D4169" s="2">
        <v>1.3155736207971001</v>
      </c>
      <c r="E4169" s="2">
        <v>7.0775182155424297</v>
      </c>
      <c r="F4169" s="2">
        <v>0.26260285734670902</v>
      </c>
      <c r="G4169" s="1">
        <v>4.1017802230717201E-2</v>
      </c>
      <c r="H4169" s="1">
        <v>1472</v>
      </c>
      <c r="I4169" s="2">
        <v>1.2943136408084499</v>
      </c>
      <c r="J4169" s="2">
        <v>582.52387102262401</v>
      </c>
      <c r="K4169" s="2">
        <v>0.23009251811387099</v>
      </c>
      <c r="L4169" s="1">
        <v>1.1425000000000001</v>
      </c>
    </row>
    <row r="4170" spans="1:12">
      <c r="A4170" s="2">
        <v>400.22957214444801</v>
      </c>
      <c r="B4170" s="2">
        <v>404.45422452963402</v>
      </c>
      <c r="C4170" s="2">
        <v>2.8621253389590802</v>
      </c>
      <c r="D4170" s="2">
        <v>1.31549090469428</v>
      </c>
      <c r="E4170" s="2">
        <v>7.0771073337345403</v>
      </c>
      <c r="F4170" s="2">
        <v>0.26258634630954197</v>
      </c>
      <c r="G4170" s="1">
        <v>4.1019316440375403E-2</v>
      </c>
      <c r="H4170" s="1">
        <v>1472</v>
      </c>
      <c r="I4170" s="2">
        <v>1.2943127736520199</v>
      </c>
      <c r="J4170" s="2">
        <v>582.29379462516795</v>
      </c>
      <c r="K4170" s="2">
        <v>0.230076397455348</v>
      </c>
      <c r="L4170" s="1">
        <v>1.1425000000000001</v>
      </c>
    </row>
    <row r="4171" spans="1:12">
      <c r="A4171" s="2">
        <v>400.20090710083599</v>
      </c>
      <c r="B4171" s="2">
        <v>404.42656104979699</v>
      </c>
      <c r="C4171" s="2">
        <v>2.8618448372109602</v>
      </c>
      <c r="D4171" s="2">
        <v>1.31541558866813</v>
      </c>
      <c r="E4171" s="2">
        <v>7.0767250752606001</v>
      </c>
      <c r="F4171" s="2">
        <v>0.26257131240846798</v>
      </c>
      <c r="G4171" s="2">
        <v>4.1020830579105501E-2</v>
      </c>
      <c r="H4171" s="1">
        <v>1472</v>
      </c>
      <c r="I4171" s="2">
        <v>1.2942941754716399</v>
      </c>
      <c r="J4171" s="2">
        <v>582.06373293887202</v>
      </c>
      <c r="K4171" s="2">
        <v>0.23006168629618001</v>
      </c>
      <c r="L4171" s="1">
        <v>1.1425000000000001</v>
      </c>
    </row>
    <row r="4172" spans="1:12">
      <c r="A4172" s="2">
        <v>400.17222079266003</v>
      </c>
      <c r="B4172" s="2">
        <v>404.39856537404899</v>
      </c>
      <c r="C4172" s="2">
        <v>2.8615643540699698</v>
      </c>
      <c r="D4172" s="2">
        <v>1.3153373844026499</v>
      </c>
      <c r="E4172" s="2">
        <v>7.0763316588371703</v>
      </c>
      <c r="F4172" s="2">
        <v>0.26255570198329098</v>
      </c>
      <c r="G4172" s="2">
        <v>4.1022344645681101E-2</v>
      </c>
      <c r="H4172" s="1">
        <v>1472</v>
      </c>
      <c r="I4172" s="2">
        <v>1.2942783483768301</v>
      </c>
      <c r="J4172" s="2">
        <v>581.83368651375804</v>
      </c>
      <c r="K4172" s="2">
        <v>0.23004642511425599</v>
      </c>
      <c r="L4172" s="1">
        <v>1.1425000000000001</v>
      </c>
    </row>
    <row r="4173" spans="1:12">
      <c r="A4173" s="2">
        <v>400.14309204462899</v>
      </c>
      <c r="B4173" s="2">
        <v>404.370338930983</v>
      </c>
      <c r="C4173" s="2">
        <v>2.8612838892737198</v>
      </c>
      <c r="D4173" s="2">
        <v>1.3152603097159901</v>
      </c>
      <c r="E4173" s="2">
        <v>7.0759426200707001</v>
      </c>
      <c r="F4173" s="2">
        <v>0.26254031703438002</v>
      </c>
      <c r="G4173" s="1">
        <v>4.1023858640588197E-2</v>
      </c>
      <c r="H4173" s="1">
        <v>1472</v>
      </c>
      <c r="I4173" s="2">
        <v>1.29425997678593</v>
      </c>
      <c r="J4173" s="2">
        <v>581.60365513461295</v>
      </c>
      <c r="K4173" s="2">
        <v>0.23003137914496199</v>
      </c>
      <c r="L4173" s="1">
        <v>1.1425000000000001</v>
      </c>
    </row>
    <row r="4174" spans="1:12">
      <c r="A4174" s="2">
        <v>400.11828984667602</v>
      </c>
      <c r="B4174" s="2">
        <v>404.34552591038801</v>
      </c>
      <c r="C4174" s="2">
        <v>2.86100344292419</v>
      </c>
      <c r="D4174" s="2">
        <v>1.3151827954536099</v>
      </c>
      <c r="E4174" s="2">
        <v>7.0755518914952802</v>
      </c>
      <c r="F4174" s="2">
        <v>0.26252484434135398</v>
      </c>
      <c r="G4174" s="1">
        <v>4.1025372563643997E-2</v>
      </c>
      <c r="H4174" s="1">
        <v>1472</v>
      </c>
      <c r="I4174" s="2">
        <v>1.2942560306384301</v>
      </c>
      <c r="J4174" s="2">
        <v>581.37363888508605</v>
      </c>
      <c r="K4174" s="2">
        <v>0.23001624952719199</v>
      </c>
      <c r="L4174" s="1">
        <v>1.1425000000000001</v>
      </c>
    </row>
    <row r="4175" spans="1:12">
      <c r="A4175" s="2">
        <v>400.08983140749001</v>
      </c>
      <c r="B4175" s="2">
        <v>404.31780658516999</v>
      </c>
      <c r="C4175" s="2">
        <v>2.8607230149810499</v>
      </c>
      <c r="D4175" s="2">
        <v>1.3151054544892</v>
      </c>
      <c r="E4175" s="2">
        <v>7.0751618429314798</v>
      </c>
      <c r="F4175" s="2">
        <v>0.26250940624049701</v>
      </c>
      <c r="G4175" s="1">
        <v>4.10268864149268E-2</v>
      </c>
      <c r="H4175" s="1">
        <v>1472</v>
      </c>
      <c r="I4175" s="2">
        <v>1.29424008599698</v>
      </c>
      <c r="J4175" s="2">
        <v>581.14363773209698</v>
      </c>
      <c r="K4175" s="1">
        <v>0.23000115298854801</v>
      </c>
      <c r="L4175" s="1">
        <v>1.1425000000000001</v>
      </c>
    </row>
    <row r="4176" spans="1:12">
      <c r="A4176" s="2">
        <v>400.06061520374902</v>
      </c>
      <c r="B4176" s="2">
        <v>404.28947374761998</v>
      </c>
      <c r="C4176" s="2">
        <v>2.8604426054595602</v>
      </c>
      <c r="D4176" s="2">
        <v>1.3150280474331</v>
      </c>
      <c r="E4176" s="2">
        <v>7.0747715487118699</v>
      </c>
      <c r="F4176" s="2">
        <v>0.26249395494701599</v>
      </c>
      <c r="G4176" s="1">
        <v>4.1028400194413103E-2</v>
      </c>
      <c r="H4176" s="1">
        <v>1472</v>
      </c>
      <c r="I4176" s="2">
        <v>1.2942217531092</v>
      </c>
      <c r="J4176" s="2">
        <v>580.91365168816196</v>
      </c>
      <c r="K4176" s="2">
        <v>0.22998604393510699</v>
      </c>
      <c r="L4176" s="1">
        <v>1.1425000000000001</v>
      </c>
    </row>
    <row r="4177" spans="1:12">
      <c r="A4177" s="2">
        <v>400.03214669674298</v>
      </c>
      <c r="B4177" s="2">
        <v>404.261742043563</v>
      </c>
      <c r="C4177" s="2">
        <v>2.8601622143532701</v>
      </c>
      <c r="D4177" s="2">
        <v>1.3149506677980101</v>
      </c>
      <c r="E4177" s="2">
        <v>7.0743813704290499</v>
      </c>
      <c r="F4177" s="2">
        <v>0.26247850912706799</v>
      </c>
      <c r="G4177" s="1">
        <v>4.10299139021192E-2</v>
      </c>
      <c r="H4177" s="1">
        <v>1472</v>
      </c>
      <c r="I4177" s="2">
        <v>1.2942058100639</v>
      </c>
      <c r="J4177" s="2">
        <v>580.68368074798502</v>
      </c>
      <c r="K4177" s="2">
        <v>0.22997094017716099</v>
      </c>
      <c r="L4177" s="1">
        <v>1.1425000000000001</v>
      </c>
    </row>
    <row r="4178" spans="1:12">
      <c r="A4178" s="2">
        <v>400.00737785834298</v>
      </c>
      <c r="B4178" s="2">
        <v>404.23696920217401</v>
      </c>
      <c r="C4178" s="2">
        <v>2.85988184166419</v>
      </c>
      <c r="D4178" s="2">
        <v>1.3148732790528499</v>
      </c>
      <c r="E4178" s="2">
        <v>7.0739911668209698</v>
      </c>
      <c r="F4178" s="2">
        <v>0.26246306148865001</v>
      </c>
      <c r="G4178" s="2">
        <v>4.1031427538045603E-2</v>
      </c>
      <c r="H4178" s="1">
        <v>1472</v>
      </c>
      <c r="I4178" s="2">
        <v>1.2942018441829299</v>
      </c>
      <c r="J4178" s="2">
        <v>580.45372491322803</v>
      </c>
      <c r="K4178" s="2">
        <v>0.22995583475706699</v>
      </c>
      <c r="L4178" s="1">
        <v>1.1425000000000001</v>
      </c>
    </row>
    <row r="4179" spans="1:12">
      <c r="A4179" s="2">
        <v>399.97816803918499</v>
      </c>
      <c r="B4179" s="2">
        <v>404.20864387857398</v>
      </c>
      <c r="C4179" s="2">
        <v>2.8596014873910498</v>
      </c>
      <c r="D4179" s="2">
        <v>1.31479589546984</v>
      </c>
      <c r="E4179" s="2">
        <v>7.0736009930738799</v>
      </c>
      <c r="F4179" s="2">
        <v>0.26244761488065399</v>
      </c>
      <c r="G4179" s="1">
        <v>4.10329411021991E-2</v>
      </c>
      <c r="H4179" s="1">
        <v>1472</v>
      </c>
      <c r="I4179" s="2">
        <v>1.29418350335946</v>
      </c>
      <c r="J4179" s="2">
        <v>580.22378418283495</v>
      </c>
      <c r="K4179" s="2">
        <v>0.229940730393075</v>
      </c>
      <c r="L4179" s="1">
        <v>1.1425000000000001</v>
      </c>
    </row>
    <row r="4180" spans="1:12">
      <c r="A4180" s="2">
        <v>399.97686907288499</v>
      </c>
      <c r="B4180" s="2">
        <v>404.18091077823999</v>
      </c>
      <c r="C4180" s="2">
        <v>2.8593211515338499</v>
      </c>
      <c r="D4180" s="2">
        <v>1.3148078265891401</v>
      </c>
      <c r="E4180" s="2">
        <v>7.0732108276231003</v>
      </c>
      <c r="F4180" s="2">
        <v>0.26243216819002801</v>
      </c>
      <c r="G4180" s="1">
        <v>4.1034454594584199E-2</v>
      </c>
      <c r="H4180" s="1">
        <v>1472.1</v>
      </c>
      <c r="I4180" s="2">
        <v>1.29416755645079</v>
      </c>
      <c r="J4180" s="1">
        <v>579.99385855681203</v>
      </c>
      <c r="K4180" s="2">
        <v>0.22992562602317401</v>
      </c>
      <c r="L4180" s="1">
        <v>1.1425000000000001</v>
      </c>
    </row>
    <row r="4181" spans="1:12">
      <c r="A4181" s="2">
        <v>399.94289794365602</v>
      </c>
      <c r="B4181" s="2">
        <v>404.144967580291</v>
      </c>
      <c r="C4181" s="2">
        <v>2.8590408421967402</v>
      </c>
      <c r="D4181" s="2">
        <v>1.31469553474865</v>
      </c>
      <c r="E4181" s="2">
        <v>7.07268571325924</v>
      </c>
      <c r="F4181" s="2">
        <v>0.26240975503536401</v>
      </c>
      <c r="G4181" s="2">
        <v>4.1035968000328597E-2</v>
      </c>
      <c r="H4181" s="1">
        <v>1472.1</v>
      </c>
      <c r="I4181" s="2">
        <v>1.2941681683611499</v>
      </c>
      <c r="J4181" s="2">
        <v>579.76395468201895</v>
      </c>
      <c r="K4181" s="2">
        <v>0.22990387479226701</v>
      </c>
      <c r="L4181" s="1">
        <v>1.1425000000000001</v>
      </c>
    </row>
    <row r="4182" spans="1:12">
      <c r="A4182" s="2">
        <v>399.91802514072702</v>
      </c>
      <c r="B4182" s="2">
        <v>404.17383027411199</v>
      </c>
      <c r="C4182" s="2">
        <v>2.8587605481065599</v>
      </c>
      <c r="D4182" s="2">
        <v>1.3146317926719</v>
      </c>
      <c r="E4182" s="2">
        <v>7.0723483378965204</v>
      </c>
      <c r="F4182" s="2">
        <v>0.26239703228526601</v>
      </c>
      <c r="G4182" s="1">
        <v>4.1037481340130799E-2</v>
      </c>
      <c r="H4182" s="1">
        <v>1472.1</v>
      </c>
      <c r="I4182" s="2">
        <v>1.2941504288588299</v>
      </c>
      <c r="J4182" s="2">
        <v>579.53406331243605</v>
      </c>
      <c r="K4182" s="2">
        <v>0.229891369583197</v>
      </c>
      <c r="L4182" s="1">
        <v>1.1425000000000001</v>
      </c>
    </row>
    <row r="4183" spans="1:12">
      <c r="A4183" s="2">
        <v>399.887409597116</v>
      </c>
      <c r="B4183" s="2">
        <v>404.14379656093098</v>
      </c>
      <c r="C4183" s="2">
        <v>2.8584802736688499</v>
      </c>
      <c r="D4183" s="2">
        <v>1.31454907683769</v>
      </c>
      <c r="E4183" s="2">
        <v>7.0719376052067702</v>
      </c>
      <c r="F4183" s="2">
        <v>0.26238052242331</v>
      </c>
      <c r="G4183" s="1">
        <v>4.1038994605907701E-2</v>
      </c>
      <c r="H4183" s="1">
        <v>1472.1</v>
      </c>
      <c r="I4183" s="2">
        <v>1.2941327818067301</v>
      </c>
      <c r="J4183" s="2">
        <v>579.30418806139301</v>
      </c>
      <c r="K4183" s="2">
        <v>0.22987525104286</v>
      </c>
      <c r="L4183" s="1">
        <v>1.1425000000000001</v>
      </c>
    </row>
    <row r="4184" spans="1:12">
      <c r="A4184" s="2">
        <v>399.85949014015199</v>
      </c>
      <c r="B4184" s="2">
        <v>404.11672986285703</v>
      </c>
      <c r="C4184" s="2">
        <v>2.8582000171611099</v>
      </c>
      <c r="D4184" s="2">
        <v>1.31447377886806</v>
      </c>
      <c r="E4184" s="2">
        <v>7.0715555658144602</v>
      </c>
      <c r="F4184" s="2">
        <v>0.262365493147525</v>
      </c>
      <c r="G4184" s="1">
        <v>4.1040507800825902E-2</v>
      </c>
      <c r="H4184" s="1">
        <v>1472.1</v>
      </c>
      <c r="I4184" s="2">
        <v>1.2941165552484299</v>
      </c>
      <c r="J4184" s="2">
        <v>579.07432751614704</v>
      </c>
      <c r="K4184" s="2">
        <v>0.22986054524643801</v>
      </c>
      <c r="L4184" s="1">
        <v>1.1425000000000001</v>
      </c>
    </row>
    <row r="4185" spans="1:12">
      <c r="A4185" s="2">
        <v>399.83450876264197</v>
      </c>
      <c r="B4185" s="2">
        <v>404.09169721155899</v>
      </c>
      <c r="C4185" s="2">
        <v>2.8579197792561701</v>
      </c>
      <c r="D4185" s="2">
        <v>1.31439558288646</v>
      </c>
      <c r="E4185" s="2">
        <v>7.0711623301764304</v>
      </c>
      <c r="F4185" s="1">
        <v>0.26234988543620802</v>
      </c>
      <c r="G4185" s="1">
        <v>4.1042020923654499E-2</v>
      </c>
      <c r="H4185" s="1">
        <v>1472.1</v>
      </c>
      <c r="I4185" s="2">
        <v>1.29411268954456</v>
      </c>
      <c r="J4185" s="2">
        <v>578.84448222852495</v>
      </c>
      <c r="K4185" s="2">
        <v>0.229845287621921</v>
      </c>
      <c r="L4185" s="1">
        <v>1.1425000000000001</v>
      </c>
    </row>
    <row r="4186" spans="1:12">
      <c r="A4186" s="2">
        <v>399.80538412047798</v>
      </c>
      <c r="B4186" s="2">
        <v>404.06347361098801</v>
      </c>
      <c r="C4186" s="2">
        <v>2.8576395596905</v>
      </c>
      <c r="D4186" s="1">
        <v>1.3143185214086699</v>
      </c>
      <c r="E4186" s="2">
        <v>7.07077349139219</v>
      </c>
      <c r="F4186" s="2">
        <v>0.26233450416885201</v>
      </c>
      <c r="G4186" s="2">
        <v>4.1043533974881599E-2</v>
      </c>
      <c r="H4186" s="1">
        <v>1472.1</v>
      </c>
      <c r="I4186" s="2">
        <v>1.2940942953588199</v>
      </c>
      <c r="J4186" s="2">
        <v>578.61465198239898</v>
      </c>
      <c r="K4186" s="2">
        <v>0.22983024612609501</v>
      </c>
      <c r="L4186" s="1">
        <v>1.1425000000000001</v>
      </c>
    </row>
    <row r="4187" spans="1:12">
      <c r="A4187" s="2">
        <v>399.77688344630798</v>
      </c>
      <c r="B4187" s="2">
        <v>404.03570089271699</v>
      </c>
      <c r="C4187" s="2">
        <v>2.8573593585666499</v>
      </c>
      <c r="D4187" s="2">
        <v>1.3142410180017501</v>
      </c>
      <c r="E4187" s="2">
        <v>7.0703829535935396</v>
      </c>
      <c r="F4187" s="2">
        <v>0.26231903469361201</v>
      </c>
      <c r="G4187" s="2">
        <v>4.1045046954323497E-2</v>
      </c>
      <c r="H4187" s="1">
        <v>1472.1</v>
      </c>
      <c r="I4187" s="2">
        <v>1.2940783539496299</v>
      </c>
      <c r="J4187" s="2">
        <v>578.38483686185702</v>
      </c>
      <c r="K4187" s="2">
        <v>0.22981512054207801</v>
      </c>
      <c r="L4187" s="1">
        <v>1.1425000000000001</v>
      </c>
    </row>
    <row r="4188" spans="1:12">
      <c r="A4188" s="2">
        <v>399.74768840527901</v>
      </c>
      <c r="B4188" s="2">
        <v>404.00739164523202</v>
      </c>
      <c r="C4188" s="2">
        <v>2.8570791758440199</v>
      </c>
      <c r="D4188" s="2">
        <v>1.3141636889835999</v>
      </c>
      <c r="E4188" s="2">
        <v>7.0699931000200298</v>
      </c>
      <c r="F4188" s="1">
        <v>0.26230360002590902</v>
      </c>
      <c r="G4188" s="1">
        <v>4.1046559862059101E-2</v>
      </c>
      <c r="H4188" s="1">
        <v>1472.1</v>
      </c>
      <c r="I4188" s="2">
        <v>1.2940599911400099</v>
      </c>
      <c r="J4188" s="2">
        <v>578.15503683361499</v>
      </c>
      <c r="K4188" s="2">
        <v>0.229800028241534</v>
      </c>
      <c r="L4188" s="1">
        <v>1.1425000000000001</v>
      </c>
    </row>
    <row r="4189" spans="1:12">
      <c r="A4189" s="2">
        <v>399.72291828596099</v>
      </c>
      <c r="B4189" s="2">
        <v>403.98261521791102</v>
      </c>
      <c r="C4189" s="2">
        <v>2.85679901153798</v>
      </c>
      <c r="D4189" s="2">
        <v>1.31408629338408</v>
      </c>
      <c r="E4189" s="2">
        <v>7.0696029988533899</v>
      </c>
      <c r="F4189" s="2">
        <v>0.26228815206873901</v>
      </c>
      <c r="G4189" s="1">
        <v>4.1048072698064403E-2</v>
      </c>
      <c r="H4189" s="1">
        <v>1472.1</v>
      </c>
      <c r="I4189" s="2">
        <v>1.2940560168994899</v>
      </c>
      <c r="J4189" s="2">
        <v>577.92525191028096</v>
      </c>
      <c r="K4189" s="2">
        <v>0.22978492333418901</v>
      </c>
      <c r="L4189" s="1">
        <v>1.1425000000000001</v>
      </c>
    </row>
    <row r="4190" spans="1:12">
      <c r="A4190" s="2">
        <v>399.69445351182299</v>
      </c>
      <c r="B4190" s="2">
        <v>403.95488586022702</v>
      </c>
      <c r="C4190" s="2">
        <v>2.8565188656420299</v>
      </c>
      <c r="D4190" s="2">
        <v>1.3140089254252101</v>
      </c>
      <c r="E4190" s="1">
        <v>7.0692130144445198</v>
      </c>
      <c r="F4190" s="2">
        <v>0.26227270962857102</v>
      </c>
      <c r="G4190" s="2">
        <v>4.1049585462355799E-2</v>
      </c>
      <c r="H4190" s="1">
        <v>1472.1</v>
      </c>
      <c r="I4190" s="2">
        <v>1.29404005325451</v>
      </c>
      <c r="J4190" s="2">
        <v>577.69548208651702</v>
      </c>
      <c r="K4190" s="2">
        <v>0.22976982376360799</v>
      </c>
      <c r="L4190" s="1">
        <v>1.1424000000000001</v>
      </c>
    </row>
    <row r="4191" spans="1:12">
      <c r="A4191" s="2">
        <v>399.66598637707</v>
      </c>
      <c r="B4191" s="2">
        <v>403.92715355626001</v>
      </c>
      <c r="C4191" s="2">
        <v>2.8562387381582202</v>
      </c>
      <c r="D4191" s="2">
        <v>1.31393154826286</v>
      </c>
      <c r="E4191" s="2">
        <v>7.0688230043147602</v>
      </c>
      <c r="F4191" s="2">
        <v>0.26225726535141303</v>
      </c>
      <c r="G4191" s="2">
        <v>4.10510981549339E-2</v>
      </c>
      <c r="H4191" s="1">
        <v>1472.1</v>
      </c>
      <c r="I4191" s="2">
        <v>1.29402408915048</v>
      </c>
      <c r="J4191" s="2">
        <v>577.46572736400401</v>
      </c>
      <c r="K4191" s="2">
        <v>0.229754722513236</v>
      </c>
      <c r="L4191" s="1">
        <v>1.1424000000000001</v>
      </c>
    </row>
    <row r="4192" spans="1:12">
      <c r="A4192" s="1">
        <v>399.66392767186801</v>
      </c>
      <c r="B4192" s="2">
        <v>403.89883056281099</v>
      </c>
      <c r="C4192" s="2">
        <v>2.8559586290852401</v>
      </c>
      <c r="D4192" s="2">
        <v>1.3139434266402701</v>
      </c>
      <c r="E4192" s="2">
        <v>7.0684330241800799</v>
      </c>
      <c r="F4192" s="2">
        <v>0.26224182211318098</v>
      </c>
      <c r="G4192" s="1">
        <v>4.1052610775805499E-2</v>
      </c>
      <c r="H4192" s="1">
        <v>1472.2</v>
      </c>
      <c r="I4192" s="2">
        <v>1.2940057253078201</v>
      </c>
      <c r="J4192" s="2">
        <v>577.23598774167704</v>
      </c>
      <c r="K4192" s="2">
        <v>0.229739622327017</v>
      </c>
      <c r="L4192" s="1">
        <v>1.1424000000000001</v>
      </c>
    </row>
    <row r="4193" spans="1:12">
      <c r="A4193" s="2">
        <v>399.62996148507699</v>
      </c>
      <c r="B4193" s="2">
        <v>403.86288645571699</v>
      </c>
      <c r="C4193" s="2">
        <v>2.8556785465284502</v>
      </c>
      <c r="D4193" s="2">
        <v>1.3138311382680199</v>
      </c>
      <c r="E4193" s="2">
        <v>7.06790805727079</v>
      </c>
      <c r="F4193" s="2">
        <v>0.26221941117315001</v>
      </c>
      <c r="G4193" s="1">
        <v>4.1054123310092699E-2</v>
      </c>
      <c r="H4193" s="1">
        <v>1472.2</v>
      </c>
      <c r="I4193" s="2">
        <v>1.29400633637698</v>
      </c>
      <c r="J4193" s="2">
        <v>577.006269867372</v>
      </c>
      <c r="K4193" s="2">
        <v>0.22971787430488599</v>
      </c>
      <c r="L4193" s="1">
        <v>1.1424000000000001</v>
      </c>
    </row>
    <row r="4194" spans="1:12">
      <c r="A4194" s="2">
        <v>399.605094677762</v>
      </c>
      <c r="B4194" s="2">
        <v>403.83952869297002</v>
      </c>
      <c r="C4194" s="2">
        <v>2.8553984792106499</v>
      </c>
      <c r="D4194" s="2">
        <v>1.3137674217922699</v>
      </c>
      <c r="E4194" s="2">
        <v>7.06757092142717</v>
      </c>
      <c r="F4194" s="2">
        <v>0.262206694396795</v>
      </c>
      <c r="G4194" s="1">
        <v>4.1055635778506197E-2</v>
      </c>
      <c r="H4194" s="1">
        <v>1472.2</v>
      </c>
      <c r="I4194" s="2">
        <v>1.2939885715502899</v>
      </c>
      <c r="J4194" s="2">
        <v>576.776564491768</v>
      </c>
      <c r="K4194" s="2">
        <v>0.229705375604495</v>
      </c>
      <c r="L4194" s="1">
        <v>1.1424000000000001</v>
      </c>
    </row>
    <row r="4195" spans="1:12">
      <c r="A4195" s="2">
        <v>399.57892256093999</v>
      </c>
      <c r="B4195" s="2">
        <v>403.813050817391</v>
      </c>
      <c r="C4195" s="2">
        <v>2.8551184315429601</v>
      </c>
      <c r="D4195" s="2">
        <v>1.3136847056590999</v>
      </c>
      <c r="E4195" s="2">
        <v>7.06716032552744</v>
      </c>
      <c r="F4195" s="2">
        <v>0.262190185596612</v>
      </c>
      <c r="G4195" s="2">
        <v>4.1057148172950801E-2</v>
      </c>
      <c r="H4195" s="1">
        <v>1472.2</v>
      </c>
      <c r="I4195" s="2">
        <v>1.2939852924600399</v>
      </c>
      <c r="J4195" s="2">
        <v>576.54687523276903</v>
      </c>
      <c r="K4195" s="2">
        <v>0.22968925899832099</v>
      </c>
      <c r="L4195" s="1">
        <v>1.1424000000000001</v>
      </c>
    </row>
    <row r="4196" spans="1:12">
      <c r="A4196" s="2">
        <v>399.55026748206802</v>
      </c>
      <c r="B4196" s="2">
        <v>403.78539870710398</v>
      </c>
      <c r="C4196" s="2">
        <v>2.8548384017991402</v>
      </c>
      <c r="D4196" s="2">
        <v>1.3136094242659599</v>
      </c>
      <c r="E4196" s="2">
        <v>7.0667784891470999</v>
      </c>
      <c r="F4196" s="2">
        <v>0.26217516065009799</v>
      </c>
      <c r="G4196" s="1">
        <v>4.1058660496600598E-2</v>
      </c>
      <c r="H4196" s="1">
        <v>1472.2</v>
      </c>
      <c r="I4196" s="2">
        <v>1.2939666480874299</v>
      </c>
      <c r="J4196" s="2">
        <v>576.31720067456001</v>
      </c>
      <c r="K4196" s="2">
        <v>0.22967455820975199</v>
      </c>
      <c r="L4196" s="1">
        <v>1.1424000000000001</v>
      </c>
    </row>
    <row r="4197" spans="1:12">
      <c r="A4197" s="2">
        <v>399.52158670010999</v>
      </c>
      <c r="B4197" s="2">
        <v>403.75740832728201</v>
      </c>
      <c r="C4197" s="2">
        <v>2.8545583906540801</v>
      </c>
      <c r="D4197" s="2">
        <v>1.3135312356257101</v>
      </c>
      <c r="E4197" s="2">
        <v>7.0663854203893299</v>
      </c>
      <c r="F4197" s="2">
        <v>0.26215955546415798</v>
      </c>
      <c r="G4197" s="1">
        <v>4.10601727482207E-2</v>
      </c>
      <c r="H4197" s="1">
        <v>1472.2</v>
      </c>
      <c r="I4197" s="2">
        <v>1.2939507822352401</v>
      </c>
      <c r="J4197" s="1">
        <v>576.08754137067103</v>
      </c>
      <c r="K4197" s="2">
        <v>0.22965930388908401</v>
      </c>
      <c r="L4197" s="1">
        <v>1.1424000000000001</v>
      </c>
    </row>
    <row r="4198" spans="1:12">
      <c r="A4198" s="2">
        <v>399.49320617916698</v>
      </c>
      <c r="B4198" s="2">
        <v>403.72978259536899</v>
      </c>
      <c r="C4198" s="2">
        <v>2.8542783978432298</v>
      </c>
      <c r="D4198" s="2">
        <v>1.3134541861352</v>
      </c>
      <c r="E4198" s="1">
        <v>7.0659967665733499</v>
      </c>
      <c r="F4198" s="2">
        <v>0.26214417763405101</v>
      </c>
      <c r="G4198" s="2">
        <v>4.1061684928301298E-2</v>
      </c>
      <c r="H4198" s="1">
        <v>1472.2</v>
      </c>
      <c r="I4198" s="2">
        <v>1.2939347648008801</v>
      </c>
      <c r="J4198" s="2">
        <v>575.85789710410995</v>
      </c>
      <c r="K4198" s="2">
        <v>0.229644266560393</v>
      </c>
      <c r="L4198" s="1">
        <v>1.1424000000000001</v>
      </c>
    </row>
    <row r="4199" spans="1:12">
      <c r="A4199" s="2">
        <v>399.468410688983</v>
      </c>
      <c r="B4199" s="2">
        <v>403.704976468361</v>
      </c>
      <c r="C4199" s="2">
        <v>2.8539984234696001</v>
      </c>
      <c r="D4199" s="2">
        <v>1.3133766924971999</v>
      </c>
      <c r="E4199" s="2">
        <v>7.0656064050746403</v>
      </c>
      <c r="F4199" s="2">
        <v>0.26212871115930098</v>
      </c>
      <c r="G4199" s="2">
        <v>4.1063197036657499E-2</v>
      </c>
      <c r="H4199" s="1">
        <v>1472.2</v>
      </c>
      <c r="I4199" s="2">
        <v>1.2939307954413399</v>
      </c>
      <c r="J4199" s="2">
        <v>575.62826795938099</v>
      </c>
      <c r="K4199" s="2">
        <v>0.22962914472938201</v>
      </c>
      <c r="L4199" s="1">
        <v>1.1424000000000001</v>
      </c>
    </row>
    <row r="4200" spans="1:12">
      <c r="A4200" s="2">
        <v>399.439219081511</v>
      </c>
      <c r="B4200" s="1">
        <v>403.67667235850502</v>
      </c>
      <c r="C4200" s="2">
        <v>2.8537184674923899</v>
      </c>
      <c r="D4200" s="1">
        <v>1.3132993742758801</v>
      </c>
      <c r="E4200" s="2">
        <v>7.06521673176925</v>
      </c>
      <c r="F4200" s="2">
        <v>0.26211327969487802</v>
      </c>
      <c r="G4200" s="1">
        <v>4.1064709073368601E-2</v>
      </c>
      <c r="H4200" s="1">
        <v>1472.2</v>
      </c>
      <c r="I4200" s="2">
        <v>1.2939124123430401</v>
      </c>
      <c r="J4200" s="2">
        <v>575.39865390300599</v>
      </c>
      <c r="K4200" s="2">
        <v>0.22961405637426899</v>
      </c>
      <c r="L4200" s="1">
        <v>1.1424000000000001</v>
      </c>
    </row>
    <row r="4201" spans="1:12">
      <c r="A4201" s="2">
        <v>399.41075027449602</v>
      </c>
      <c r="B4201" s="2">
        <v>403.64893914363699</v>
      </c>
      <c r="C4201" s="2">
        <v>2.8534385299270699</v>
      </c>
      <c r="D4201" s="2">
        <v>1.3132219890116601</v>
      </c>
      <c r="E4201" s="2">
        <v>7.0648268090466697</v>
      </c>
      <c r="F4201" s="2">
        <v>0.262097834849779</v>
      </c>
      <c r="G4201" s="1">
        <v>4.1066221038410698E-2</v>
      </c>
      <c r="H4201" s="1">
        <v>1472.2</v>
      </c>
      <c r="I4201" s="2">
        <v>1.29389643465791</v>
      </c>
      <c r="J4201" s="2">
        <v>575.16905494768105</v>
      </c>
      <c r="K4201" s="2">
        <v>0.22959895532569899</v>
      </c>
      <c r="L4201" s="1">
        <v>1.1424000000000001</v>
      </c>
    </row>
    <row r="4202" spans="1:12">
      <c r="A4202" s="2">
        <v>399.38154846942098</v>
      </c>
      <c r="B4202" s="2">
        <v>403.672787367203</v>
      </c>
      <c r="C4202" s="2">
        <v>2.8531586107670801</v>
      </c>
      <c r="D4202" s="2">
        <v>1.3131446315951401</v>
      </c>
      <c r="E4202" s="2">
        <v>7.0644370038559297</v>
      </c>
      <c r="F4202" s="2">
        <v>0.26208239556263002</v>
      </c>
      <c r="G4202" s="1">
        <v>4.1067732931800001E-2</v>
      </c>
      <c r="H4202" s="1">
        <v>1472.2</v>
      </c>
      <c r="I4202" s="2">
        <v>1.29387805295361</v>
      </c>
      <c r="J4202" s="2">
        <v>574.93947108802797</v>
      </c>
      <c r="K4202" s="2">
        <v>0.22958385965276801</v>
      </c>
      <c r="L4202" s="1">
        <v>1.1424000000000001</v>
      </c>
    </row>
    <row r="4203" spans="1:12">
      <c r="A4203" s="2">
        <v>399.35308468271899</v>
      </c>
      <c r="B4203" s="2">
        <v>403.64505701883598</v>
      </c>
      <c r="C4203" s="2">
        <v>2.8528787100145001</v>
      </c>
      <c r="D4203" s="2">
        <v>1.3130672648870201</v>
      </c>
      <c r="E4203" s="2">
        <v>7.0640471725719802</v>
      </c>
      <c r="F4203" s="2">
        <v>0.26206695442102801</v>
      </c>
      <c r="G4203" s="1">
        <v>4.1069244753537203E-2</v>
      </c>
      <c r="H4203" s="1">
        <v>1472.2</v>
      </c>
      <c r="I4203" s="2">
        <v>1.29386206934117</v>
      </c>
      <c r="J4203" s="1">
        <v>574.70990232574502</v>
      </c>
      <c r="K4203" s="2">
        <v>0.229568762283414</v>
      </c>
      <c r="L4203" s="1">
        <v>1.1424000000000001</v>
      </c>
    </row>
    <row r="4204" spans="1:12">
      <c r="A4204" s="2">
        <v>399.32832434900303</v>
      </c>
      <c r="B4204" s="2">
        <v>403.62029012871398</v>
      </c>
      <c r="C4204" s="2">
        <v>2.8525988276680199</v>
      </c>
      <c r="D4204" s="2">
        <v>1.31298990342452</v>
      </c>
      <c r="E4204" s="2">
        <v>7.0636573714101498</v>
      </c>
      <c r="F4204" s="2">
        <v>0.26205151432636598</v>
      </c>
      <c r="G4204" s="2">
        <v>4.1070756503629097E-2</v>
      </c>
      <c r="H4204" s="1">
        <v>1472.2</v>
      </c>
      <c r="I4204" s="2">
        <v>1.2938580781818101</v>
      </c>
      <c r="J4204" s="2">
        <v>574.48034865975899</v>
      </c>
      <c r="K4204" s="2">
        <v>0.22955366598580099</v>
      </c>
      <c r="L4204" s="1">
        <v>1.1424000000000001</v>
      </c>
    </row>
    <row r="4205" spans="1:12">
      <c r="A4205" s="2">
        <v>399.32624417086902</v>
      </c>
      <c r="B4205" s="2">
        <v>403.59196896154799</v>
      </c>
      <c r="C4205" s="2">
        <v>2.85231896372765</v>
      </c>
      <c r="D4205" s="2">
        <v>1.31300172182848</v>
      </c>
      <c r="E4205" s="2">
        <v>7.0632675783622503</v>
      </c>
      <c r="F4205" s="2">
        <v>0.262036074142941</v>
      </c>
      <c r="G4205" s="2">
        <v>4.1072268182079798E-2</v>
      </c>
      <c r="H4205" s="1">
        <v>1472.3</v>
      </c>
      <c r="I4205" s="2">
        <v>1.2938396921956801</v>
      </c>
      <c r="J4205" s="2">
        <v>574.25081009008204</v>
      </c>
      <c r="K4205" s="2">
        <v>0.22953856967637501</v>
      </c>
      <c r="L4205" s="1">
        <v>1.1424000000000001</v>
      </c>
    </row>
    <row r="4206" spans="1:12">
      <c r="A4206" s="2">
        <v>399.292283564115</v>
      </c>
      <c r="B4206" s="2">
        <v>403.55602461352998</v>
      </c>
      <c r="C4206" s="2">
        <v>2.8520391262989602</v>
      </c>
      <c r="D4206" s="2">
        <v>1.31288943901063</v>
      </c>
      <c r="E4206" s="2">
        <v>7.06274277531121</v>
      </c>
      <c r="F4206" s="2">
        <v>0.262013665833572</v>
      </c>
      <c r="G4206" s="1">
        <v>4.1073779774007599E-2</v>
      </c>
      <c r="H4206" s="1">
        <v>1472.3</v>
      </c>
      <c r="I4206" s="2">
        <v>1.2938403021101099</v>
      </c>
      <c r="J4206" s="2">
        <v>574.021293264733</v>
      </c>
      <c r="K4206" s="2">
        <v>0.22951682534947801</v>
      </c>
      <c r="L4206" s="1">
        <v>1.1424000000000001</v>
      </c>
    </row>
    <row r="4207" spans="1:12">
      <c r="A4207" s="2">
        <v>399.26742327744199</v>
      </c>
      <c r="B4207" s="2">
        <v>403.53267447054299</v>
      </c>
      <c r="C4207" s="2">
        <v>2.85175930410082</v>
      </c>
      <c r="D4207" s="2">
        <v>1.3128257499162601</v>
      </c>
      <c r="E4207" s="2">
        <v>7.0624058957756901</v>
      </c>
      <c r="F4207" s="2">
        <v>0.26200095538546297</v>
      </c>
      <c r="G4207" s="2">
        <v>4.1075291300135298E-2</v>
      </c>
      <c r="H4207" s="1">
        <v>1472.3</v>
      </c>
      <c r="I4207" s="2">
        <v>1.29382251062735</v>
      </c>
      <c r="J4207" s="2">
        <v>573.79178893117103</v>
      </c>
      <c r="K4207" s="2">
        <v>0.22950433356160499</v>
      </c>
      <c r="L4207" s="1">
        <v>1.1424000000000001</v>
      </c>
    </row>
    <row r="4208" spans="1:12">
      <c r="A4208" s="2">
        <v>399.23755042776298</v>
      </c>
      <c r="B4208" s="2">
        <v>403.50323341239999</v>
      </c>
      <c r="C4208" s="2">
        <v>2.8514795015502199</v>
      </c>
      <c r="D4208" s="2">
        <v>1.3127430340442601</v>
      </c>
      <c r="E4208" s="2">
        <v>7.0619954481142599</v>
      </c>
      <c r="F4208" s="2">
        <v>0.261984447758696</v>
      </c>
      <c r="G4208" s="1">
        <v>4.1076802752355202E-2</v>
      </c>
      <c r="H4208" s="1">
        <v>1472.3</v>
      </c>
      <c r="I4208" s="2">
        <v>1.29380722551665</v>
      </c>
      <c r="J4208" s="2">
        <v>573.56230071209995</v>
      </c>
      <c r="K4208" s="2">
        <v>0.22948821907129599</v>
      </c>
      <c r="L4208" s="1">
        <v>1.1424000000000001</v>
      </c>
    </row>
    <row r="4209" spans="1:12">
      <c r="A4209" s="2">
        <v>399.20890056259901</v>
      </c>
      <c r="B4209" s="2">
        <v>403.475585759296</v>
      </c>
      <c r="C4209" s="2">
        <v>2.8511997169169301</v>
      </c>
      <c r="D4209" s="2">
        <v>1.31266777080284</v>
      </c>
      <c r="E4209" s="2">
        <v>7.0616138303616696</v>
      </c>
      <c r="F4209" s="2">
        <v>0.26196942745523299</v>
      </c>
      <c r="G4209" s="1">
        <v>4.10783141338492E-2</v>
      </c>
      <c r="H4209" s="1">
        <v>1472.3</v>
      </c>
      <c r="I4209" s="2">
        <v>1.29378855656331</v>
      </c>
      <c r="J4209" s="2">
        <v>573.33282718843896</v>
      </c>
      <c r="K4209" s="2">
        <v>0.229473523661305</v>
      </c>
      <c r="L4209" s="1">
        <v>1.1424000000000001</v>
      </c>
    </row>
    <row r="4210" spans="1:12">
      <c r="A4210" s="2">
        <v>399.183924720589</v>
      </c>
      <c r="B4210" s="2">
        <v>403.45055841082001</v>
      </c>
      <c r="C4210" s="2">
        <v>2.8509199508780698</v>
      </c>
      <c r="D4210" s="2">
        <v>1.3125895904667</v>
      </c>
      <c r="E4210" s="2">
        <v>7.0612209416326097</v>
      </c>
      <c r="F4210" s="2">
        <v>0.26195382498646502</v>
      </c>
      <c r="G4210" s="2">
        <v>4.1079825443378098E-2</v>
      </c>
      <c r="H4210" s="1">
        <v>1472.3</v>
      </c>
      <c r="I4210" s="2">
        <v>1.29378466852008</v>
      </c>
      <c r="J4210" s="2">
        <v>573.103368915538</v>
      </c>
      <c r="K4210" s="2">
        <v>0.229458272900355</v>
      </c>
      <c r="L4210" s="1">
        <v>1.1424000000000001</v>
      </c>
    </row>
    <row r="4211" spans="1:12">
      <c r="A4211" s="2">
        <v>399.15554832542398</v>
      </c>
      <c r="B4211" s="2">
        <v>403.42293554353898</v>
      </c>
      <c r="C4211" s="1">
        <v>2.8506402031679401</v>
      </c>
      <c r="D4211" s="2">
        <v>1.3125125542524101</v>
      </c>
      <c r="E4211" s="2">
        <v>7.06083248723038</v>
      </c>
      <c r="F4211" s="2">
        <v>0.26193845085037398</v>
      </c>
      <c r="G4211" s="1">
        <v>4.1081336681434301E-2</v>
      </c>
      <c r="H4211" s="1">
        <v>1472.3</v>
      </c>
      <c r="I4211" s="2">
        <v>1.29376863012882</v>
      </c>
      <c r="J4211" s="2">
        <v>572.87392567548204</v>
      </c>
      <c r="K4211" s="2">
        <v>0.229443240056039</v>
      </c>
      <c r="L4211" s="1">
        <v>1.1424000000000001</v>
      </c>
    </row>
    <row r="4212" spans="1:12">
      <c r="A4212" s="2">
        <v>399.12631397199999</v>
      </c>
      <c r="B4212" s="2">
        <v>403.39457737648701</v>
      </c>
      <c r="C4212" s="2">
        <v>2.85036047389011</v>
      </c>
      <c r="D4212" s="2">
        <v>1.31243507151022</v>
      </c>
      <c r="E4212" s="2">
        <v>7.0604423158330603</v>
      </c>
      <c r="F4212" s="2">
        <v>0.26192298760060001</v>
      </c>
      <c r="G4212" s="1">
        <v>4.1082847847831901E-2</v>
      </c>
      <c r="H4212" s="1">
        <v>1472.3</v>
      </c>
      <c r="I4212" s="2">
        <v>1.29375024899268</v>
      </c>
      <c r="J4212" s="2">
        <v>572.64449755321698</v>
      </c>
      <c r="K4212" s="2">
        <v>0.22942812226472301</v>
      </c>
      <c r="L4212" s="1">
        <v>1.1424000000000001</v>
      </c>
    </row>
    <row r="4213" spans="1:12">
      <c r="A4213" s="1">
        <v>399.097866582027</v>
      </c>
      <c r="B4213" s="2">
        <v>403.366868074031</v>
      </c>
      <c r="C4213" s="2">
        <v>2.8500807630035201</v>
      </c>
      <c r="D4213" s="2">
        <v>1.31235776529006</v>
      </c>
      <c r="E4213" s="2">
        <v>7.0600528369002298</v>
      </c>
      <c r="F4213" s="2">
        <v>0.26190755957937101</v>
      </c>
      <c r="G4213" s="1">
        <v>4.1084358942650702E-2</v>
      </c>
      <c r="H4213" s="1">
        <v>1472.3</v>
      </c>
      <c r="I4213" s="2">
        <v>1.29373424272676</v>
      </c>
      <c r="J4213" s="2">
        <v>572.41508451506104</v>
      </c>
      <c r="K4213" s="2">
        <v>0.22941303815634601</v>
      </c>
      <c r="L4213" s="1">
        <v>1.1424000000000001</v>
      </c>
    </row>
    <row r="4214" spans="1:12">
      <c r="A4214" s="2">
        <v>399.07310347339001</v>
      </c>
      <c r="B4214" s="2">
        <v>403.342098929305</v>
      </c>
      <c r="C4214" s="2">
        <v>2.8498010705237502</v>
      </c>
      <c r="D4214" s="2">
        <v>1.31228039152981</v>
      </c>
      <c r="E4214" s="2">
        <v>7.0596631065835096</v>
      </c>
      <c r="F4214" s="2">
        <v>0.26189211807915103</v>
      </c>
      <c r="G4214" s="2">
        <v>4.1085869965866398E-2</v>
      </c>
      <c r="H4214" s="1">
        <v>1472.3</v>
      </c>
      <c r="I4214" s="2">
        <v>1.2937302450019601</v>
      </c>
      <c r="J4214" s="2">
        <v>572.18568657380001</v>
      </c>
      <c r="K4214" s="2">
        <v>0.22939794126111199</v>
      </c>
      <c r="L4214" s="1">
        <v>1.1424000000000001</v>
      </c>
    </row>
    <row r="4215" spans="1:12">
      <c r="A4215" s="2">
        <v>399.04464581856502</v>
      </c>
      <c r="B4215" s="2">
        <v>403.14553985737098</v>
      </c>
      <c r="C4215" s="2">
        <v>2.8495213964442101</v>
      </c>
      <c r="D4215" s="2">
        <v>1.3122030458406699</v>
      </c>
      <c r="E4215" s="2">
        <v>7.0592734946344802</v>
      </c>
      <c r="F4215" s="2">
        <v>0.26187668218108801</v>
      </c>
      <c r="G4215" s="1">
        <v>4.1087380917495399E-2</v>
      </c>
      <c r="H4215" s="1">
        <v>1472.3</v>
      </c>
      <c r="I4215" s="2">
        <v>1.2937142413046701</v>
      </c>
      <c r="J4215" s="2">
        <v>571.95630372401604</v>
      </c>
      <c r="K4215" s="2">
        <v>0.229382849783486</v>
      </c>
      <c r="L4215" s="1">
        <v>1.1424000000000001</v>
      </c>
    </row>
    <row r="4216" spans="1:12">
      <c r="A4216" s="2">
        <v>399.01544535598299</v>
      </c>
      <c r="B4216" s="2">
        <v>403.11723251229103</v>
      </c>
      <c r="C4216" s="2">
        <v>2.8492417407669799</v>
      </c>
      <c r="D4216" s="2">
        <v>1.3121256907646901</v>
      </c>
      <c r="E4216" s="2">
        <v>7.0588838561896496</v>
      </c>
      <c r="F4216" s="2">
        <v>0.261861244409691</v>
      </c>
      <c r="G4216" s="1">
        <v>4.1088891797538302E-2</v>
      </c>
      <c r="H4216" s="1">
        <v>1472.3</v>
      </c>
      <c r="I4216" s="2">
        <v>1.2936958366295199</v>
      </c>
      <c r="J4216" s="2">
        <v>571.72693596742499</v>
      </c>
      <c r="K4216" s="2">
        <v>0.229367756591454</v>
      </c>
      <c r="L4216" s="1">
        <v>1.1424000000000001</v>
      </c>
    </row>
    <row r="4217" spans="1:12">
      <c r="A4217" s="1">
        <v>399.01408632442099</v>
      </c>
      <c r="B4217" s="2">
        <v>403.08951921558298</v>
      </c>
      <c r="C4217" s="2">
        <v>2.8489621034907402</v>
      </c>
      <c r="D4217" s="2">
        <v>1.31213745653484</v>
      </c>
      <c r="E4217" s="2">
        <v>7.0584942480045898</v>
      </c>
      <c r="F4217" s="2">
        <v>0.26184580769391103</v>
      </c>
      <c r="G4217" s="1">
        <v>4.10904026060019E-2</v>
      </c>
      <c r="H4217" s="1">
        <v>1472.4</v>
      </c>
      <c r="I4217" s="2">
        <v>1.2936798299833101</v>
      </c>
      <c r="J4217" s="2">
        <v>571.49758330294503</v>
      </c>
      <c r="K4217" s="2">
        <v>0.22935266447937699</v>
      </c>
      <c r="L4217" s="1">
        <v>1.1424000000000001</v>
      </c>
    </row>
    <row r="4218" spans="1:12">
      <c r="A4218" s="2">
        <v>398.98013060236798</v>
      </c>
      <c r="B4218" s="2">
        <v>403.05359287189299</v>
      </c>
      <c r="C4218" s="2">
        <v>2.8486824927222698</v>
      </c>
      <c r="D4218" s="2">
        <v>1.3120251772079501</v>
      </c>
      <c r="E4218" s="2">
        <v>7.0579695916478897</v>
      </c>
      <c r="F4218" s="2">
        <v>0.26182340160307899</v>
      </c>
      <c r="G4218" s="1">
        <v>4.10919133279984E-2</v>
      </c>
      <c r="H4218" s="1">
        <v>1472.4</v>
      </c>
      <c r="I4218" s="2">
        <v>1.29368043901486</v>
      </c>
      <c r="J4218" s="2">
        <v>571.26825237958099</v>
      </c>
      <c r="K4218" s="2">
        <v>0.22933092336458299</v>
      </c>
      <c r="L4218" s="1">
        <v>1.1424000000000001</v>
      </c>
    </row>
    <row r="4219" spans="1:12">
      <c r="A4219" s="2">
        <v>398.95453595314302</v>
      </c>
      <c r="B4219" s="2">
        <v>403.02966817635303</v>
      </c>
      <c r="C4219" s="1">
        <v>2.8484028971763999</v>
      </c>
      <c r="D4219" s="2">
        <v>1.311961513817</v>
      </c>
      <c r="E4219" s="2">
        <v>7.0576329512999703</v>
      </c>
      <c r="F4219" s="2">
        <v>0.26181069714750599</v>
      </c>
      <c r="G4219" s="1">
        <v>4.1093423984263203E-2</v>
      </c>
      <c r="H4219" s="1">
        <v>1472.4</v>
      </c>
      <c r="I4219" s="2">
        <v>1.29366022144354</v>
      </c>
      <c r="J4219" s="2">
        <v>571.03893394147894</v>
      </c>
      <c r="K4219" s="2">
        <v>0.229318438101967</v>
      </c>
      <c r="L4219" s="1">
        <v>1.1424000000000001</v>
      </c>
    </row>
    <row r="4220" spans="1:12">
      <c r="A4220" s="2">
        <v>398.92836613571302</v>
      </c>
      <c r="B4220" s="2">
        <v>403.00320123802197</v>
      </c>
      <c r="C4220" s="2">
        <v>2.8481233212757</v>
      </c>
      <c r="D4220" s="2">
        <v>1.3118787976339701</v>
      </c>
      <c r="E4220" s="2">
        <v>7.0572226395972999</v>
      </c>
      <c r="F4220" s="1">
        <v>0.26179419057980702</v>
      </c>
      <c r="G4220" s="2">
        <v>4.1094934566676102E-2</v>
      </c>
      <c r="H4220" s="1">
        <v>1472.4</v>
      </c>
      <c r="I4220" s="2">
        <v>1.29365692464204</v>
      </c>
      <c r="J4220" s="2">
        <v>570.80963161593604</v>
      </c>
      <c r="K4220" s="2">
        <v>0.22930232554268901</v>
      </c>
      <c r="L4220" s="1">
        <v>1.1424000000000001</v>
      </c>
    </row>
    <row r="4221" spans="1:12">
      <c r="A4221" s="2">
        <v>398.90046147321101</v>
      </c>
      <c r="B4221" s="2">
        <v>402.97616259337502</v>
      </c>
      <c r="C4221" s="2">
        <v>2.8478437632861899</v>
      </c>
      <c r="D4221" s="2">
        <v>1.31180355105991</v>
      </c>
      <c r="E4221" s="2">
        <v>7.0568412244499497</v>
      </c>
      <c r="F4221" s="2">
        <v>0.26177917462255101</v>
      </c>
      <c r="G4221" s="2">
        <v>4.1096445078426899E-2</v>
      </c>
      <c r="H4221" s="1">
        <v>1472.4</v>
      </c>
      <c r="I4221" s="2">
        <v>1.29364063503366</v>
      </c>
      <c r="J4221" s="2">
        <v>570.58034398078098</v>
      </c>
      <c r="K4221" s="2">
        <v>0.22928763515567699</v>
      </c>
      <c r="L4221" s="1">
        <v>1.1424000000000001</v>
      </c>
    </row>
    <row r="4222" spans="1:12">
      <c r="A4222" s="2">
        <v>398.87104583330603</v>
      </c>
      <c r="B4222" s="2">
        <v>402.94759522328297</v>
      </c>
      <c r="C4222" s="2">
        <v>2.8475642238870802</v>
      </c>
      <c r="D4222" s="1">
        <v>1.3117253780829601</v>
      </c>
      <c r="E4222" s="2">
        <v>7.0564485019002898</v>
      </c>
      <c r="F4222" s="2">
        <v>0.26176357468201999</v>
      </c>
      <c r="G4222" s="2">
        <v>4.1097955518272097E-2</v>
      </c>
      <c r="H4222" s="1">
        <v>1472.4</v>
      </c>
      <c r="I4222" s="2">
        <v>1.29362232916052</v>
      </c>
      <c r="J4222" s="2">
        <v>570.35107159307995</v>
      </c>
      <c r="K4222" s="2">
        <v>0.22927238770052599</v>
      </c>
      <c r="L4222" s="1">
        <v>1.1424000000000001</v>
      </c>
    </row>
    <row r="4223" spans="1:12">
      <c r="A4223" s="2">
        <v>398.84267317670299</v>
      </c>
      <c r="B4223" s="2">
        <v>402.919987798048</v>
      </c>
      <c r="C4223" s="2">
        <v>2.8472847028116099</v>
      </c>
      <c r="D4223" s="2">
        <v>1.3116483539191099</v>
      </c>
      <c r="E4223" s="2">
        <v>7.0560602319461303</v>
      </c>
      <c r="F4223" s="2">
        <v>0.26174820399483101</v>
      </c>
      <c r="G4223" s="1">
        <v>4.10994658867063E-2</v>
      </c>
      <c r="H4223" s="1">
        <v>1472.4</v>
      </c>
      <c r="I4223" s="2">
        <v>1.29360627090836</v>
      </c>
      <c r="J4223" s="1">
        <v>570.12181423404695</v>
      </c>
      <c r="K4223" s="2">
        <v>0.22925735903355901</v>
      </c>
      <c r="L4223" s="1">
        <v>1.1424000000000001</v>
      </c>
    </row>
    <row r="4224" spans="1:12">
      <c r="A4224" s="2">
        <v>398.81344201511803</v>
      </c>
      <c r="B4224" s="2">
        <v>402.89164442211802</v>
      </c>
      <c r="C4224" s="1">
        <v>2.8470052001638599</v>
      </c>
      <c r="D4224" s="2">
        <v>1.3115708809831601</v>
      </c>
      <c r="E4224" s="2">
        <v>7.0556702362265797</v>
      </c>
      <c r="F4224" s="2">
        <v>0.26173274375216699</v>
      </c>
      <c r="G4224" s="1">
        <v>4.1100976183542401E-2</v>
      </c>
      <c r="H4224" s="1">
        <v>1472.4</v>
      </c>
      <c r="I4224" s="2">
        <v>1.2935878687504501</v>
      </c>
      <c r="J4224" s="2">
        <v>569.89257198904602</v>
      </c>
      <c r="K4224" s="2">
        <v>0.22924224500072199</v>
      </c>
      <c r="L4224" s="1">
        <v>1.1424000000000001</v>
      </c>
    </row>
    <row r="4225" spans="1:12">
      <c r="A4225" s="2">
        <v>398.789440480601</v>
      </c>
      <c r="B4225" s="2">
        <v>402.91957563002097</v>
      </c>
      <c r="C4225" s="2">
        <v>2.8467257159025201</v>
      </c>
      <c r="D4225" s="2">
        <v>1.3114935856110499</v>
      </c>
      <c r="E4225" s="2">
        <v>7.05528093699448</v>
      </c>
      <c r="F4225" s="2">
        <v>0.26171731894355199</v>
      </c>
      <c r="G4225" s="1">
        <v>4.11024864088608E-2</v>
      </c>
      <c r="H4225" s="1">
        <v>1472.4</v>
      </c>
      <c r="I4225" s="2">
        <v>1.29358625305471</v>
      </c>
      <c r="J4225" s="2">
        <v>569.66334482419995</v>
      </c>
      <c r="K4225" s="2">
        <v>0.22922716484580999</v>
      </c>
      <c r="L4225" s="1">
        <v>1.1424000000000001</v>
      </c>
    </row>
    <row r="4226" spans="1:12">
      <c r="A4226" s="2">
        <v>398.76023829775897</v>
      </c>
      <c r="B4226" s="2">
        <v>402.89126423712997</v>
      </c>
      <c r="C4226" s="2">
        <v>2.8464462500433001</v>
      </c>
      <c r="D4226" s="2">
        <v>1.31141622223018</v>
      </c>
      <c r="E4226" s="2">
        <v>7.0548913845265497</v>
      </c>
      <c r="F4226" s="2">
        <v>0.26170188056333699</v>
      </c>
      <c r="G4226" s="1">
        <v>4.1103996562637003E-2</v>
      </c>
      <c r="H4226" s="1">
        <v>1472.4</v>
      </c>
      <c r="I4226" s="2">
        <v>1.29356783348472</v>
      </c>
      <c r="J4226" s="2">
        <v>569.43413275238402</v>
      </c>
      <c r="K4226" s="2">
        <v>0.22921207181606201</v>
      </c>
      <c r="L4226" s="1">
        <v>1.1424000000000001</v>
      </c>
    </row>
    <row r="4227" spans="1:12">
      <c r="A4227" s="2">
        <v>398.73104362718601</v>
      </c>
      <c r="B4227" s="2">
        <v>402.86296189474098</v>
      </c>
      <c r="C4227" s="2">
        <v>2.8461668025795399</v>
      </c>
      <c r="D4227" s="2">
        <v>1.3113388871310201</v>
      </c>
      <c r="E4227" s="2">
        <v>7.0545019512144798</v>
      </c>
      <c r="F4227" s="2">
        <v>0.26168644782692502</v>
      </c>
      <c r="G4227" s="1">
        <v>4.11055066448874E-2</v>
      </c>
      <c r="H4227" s="1">
        <v>1472.4</v>
      </c>
      <c r="I4227" s="2">
        <v>1.2935494082143999</v>
      </c>
      <c r="J4227" s="2">
        <v>569.20493576813999</v>
      </c>
      <c r="K4227" s="2">
        <v>0.22919698424346099</v>
      </c>
      <c r="L4227" s="1">
        <v>1.1424000000000001</v>
      </c>
    </row>
    <row r="4228" spans="1:12">
      <c r="A4228" s="2">
        <v>398.70258692847199</v>
      </c>
      <c r="B4228" s="2">
        <v>402.83524887547298</v>
      </c>
      <c r="C4228" s="2">
        <v>2.8458873735133499</v>
      </c>
      <c r="D4228" s="2">
        <v>1.3112615425551799</v>
      </c>
      <c r="E4228" s="2">
        <v>7.0541124910276896</v>
      </c>
      <c r="F4228" s="2">
        <v>0.26167101319937902</v>
      </c>
      <c r="G4228" s="2">
        <v>4.1107016655612602E-2</v>
      </c>
      <c r="H4228" s="1">
        <v>1472.4</v>
      </c>
      <c r="I4228" s="2">
        <v>1.29353338436315</v>
      </c>
      <c r="J4228" s="2">
        <v>568.97575387320103</v>
      </c>
      <c r="K4228" s="2">
        <v>0.229181894939498</v>
      </c>
      <c r="L4228" s="1">
        <v>1.1424000000000001</v>
      </c>
    </row>
    <row r="4229" spans="1:12">
      <c r="A4229" s="2">
        <v>398.67783370431698</v>
      </c>
      <c r="B4229" s="2">
        <v>402.81049934100599</v>
      </c>
      <c r="C4229" s="2">
        <v>2.8456079628433999</v>
      </c>
      <c r="D4229" s="2">
        <v>1.31118420331012</v>
      </c>
      <c r="E4229" s="2">
        <v>7.0537230612310804</v>
      </c>
      <c r="F4229" s="2">
        <v>0.26165557963562502</v>
      </c>
      <c r="G4229" s="1">
        <v>4.1108526594819297E-2</v>
      </c>
      <c r="H4229" s="1">
        <v>1472.4</v>
      </c>
      <c r="I4229" s="2">
        <v>1.29352936946349</v>
      </c>
      <c r="J4229" s="2">
        <v>568.74658706647801</v>
      </c>
      <c r="K4229" s="2">
        <v>0.229166806723234</v>
      </c>
      <c r="L4229" s="1">
        <v>1.1424000000000001</v>
      </c>
    </row>
    <row r="4230" spans="1:12">
      <c r="A4230" s="2">
        <v>398.67645321697398</v>
      </c>
      <c r="B4230" s="2">
        <v>402.782787875228</v>
      </c>
      <c r="C4230" s="2">
        <v>2.8453285705697202</v>
      </c>
      <c r="D4230" s="2">
        <v>1.3111959091513401</v>
      </c>
      <c r="E4230" s="1">
        <v>7.0533336393632799</v>
      </c>
      <c r="F4230" s="2">
        <v>0.26164014597682</v>
      </c>
      <c r="G4230" s="1">
        <v>4.1110036462511802E-2</v>
      </c>
      <c r="H4230" s="1">
        <v>1472.5</v>
      </c>
      <c r="I4230" s="2">
        <v>1.29351334232472</v>
      </c>
      <c r="J4230" s="1">
        <v>568.51743534798902</v>
      </c>
      <c r="K4230" s="2">
        <v>0.22915171848910601</v>
      </c>
      <c r="L4230" s="1">
        <v>1.1424000000000001</v>
      </c>
    </row>
    <row r="4231" spans="1:12">
      <c r="A4231" s="2">
        <v>398.64250309589102</v>
      </c>
      <c r="B4231" s="2">
        <v>402.74686130871601</v>
      </c>
      <c r="C4231" s="2">
        <v>2.8450492047992899</v>
      </c>
      <c r="D4231" s="2">
        <v>1.3110836354338999</v>
      </c>
      <c r="E4231" s="1">
        <v>7.0528091461624198</v>
      </c>
      <c r="F4231" s="2">
        <v>0.26161774252695003</v>
      </c>
      <c r="G4231" s="1">
        <v>4.11115462437983E-2</v>
      </c>
      <c r="H4231" s="1">
        <v>1472.5</v>
      </c>
      <c r="I4231" s="2">
        <v>1.2935139501756201</v>
      </c>
      <c r="J4231" s="2">
        <v>568.28830536690998</v>
      </c>
      <c r="K4231" s="2">
        <v>0.22912998107893101</v>
      </c>
      <c r="L4231" s="1">
        <v>1.1424000000000001</v>
      </c>
    </row>
    <row r="4232" spans="1:12">
      <c r="A4232" s="2">
        <v>398.61765539797699</v>
      </c>
      <c r="B4232" s="2">
        <v>402.72353661777299</v>
      </c>
      <c r="C4232" s="2">
        <v>2.84476985424301</v>
      </c>
      <c r="D4232" s="2">
        <v>1.3110199995216301</v>
      </c>
      <c r="E4232" s="2">
        <v>7.0524727617142702</v>
      </c>
      <c r="F4232" s="2">
        <v>0.26160504441734</v>
      </c>
      <c r="G4232" s="1">
        <v>4.1113055959426402E-2</v>
      </c>
      <c r="H4232" s="1">
        <v>1472.5</v>
      </c>
      <c r="I4232" s="2">
        <v>1.2934961067114099</v>
      </c>
      <c r="J4232" s="2">
        <v>568.05918786416498</v>
      </c>
      <c r="K4232" s="2">
        <v>0.229117502744284</v>
      </c>
      <c r="L4232" s="1">
        <v>1.1423000000000001</v>
      </c>
    </row>
    <row r="4233" spans="1:12">
      <c r="A4233" s="2">
        <v>398.58704444466701</v>
      </c>
      <c r="B4233" s="2">
        <v>402.69351413938898</v>
      </c>
      <c r="C4233" s="2">
        <v>2.8444905233293301</v>
      </c>
      <c r="D4233" s="2">
        <v>1.3109372835921</v>
      </c>
      <c r="E4233" s="2">
        <v>7.0520625973729896</v>
      </c>
      <c r="F4233" s="2">
        <v>0.26158853902121398</v>
      </c>
      <c r="G4233" s="1">
        <v>4.1114565601263302E-2</v>
      </c>
      <c r="H4233" s="1">
        <v>1472.5</v>
      </c>
      <c r="I4233" s="2">
        <v>1.2934783847442499</v>
      </c>
      <c r="J4233" s="2">
        <v>567.83008647186705</v>
      </c>
      <c r="K4233" s="2">
        <v>0.22910139229851501</v>
      </c>
      <c r="L4233" s="1">
        <v>1.1423000000000001</v>
      </c>
    </row>
    <row r="4234" spans="1:12">
      <c r="A4234" s="2">
        <v>398.55840461890301</v>
      </c>
      <c r="B4234" s="2">
        <v>402.66588762567801</v>
      </c>
      <c r="C4234" s="2">
        <v>2.8442112103202599</v>
      </c>
      <c r="D4234" s="2">
        <v>1.31086205526538</v>
      </c>
      <c r="E4234" s="2">
        <v>7.0516814004053199</v>
      </c>
      <c r="F4234" s="2">
        <v>0.26157352772484999</v>
      </c>
      <c r="G4234" s="1">
        <v>4.1116075172506802E-2</v>
      </c>
      <c r="H4234" s="1">
        <v>1472.5</v>
      </c>
      <c r="I4234" s="2">
        <v>1.29345966932359</v>
      </c>
      <c r="J4234" s="2">
        <v>567.60099976456104</v>
      </c>
      <c r="K4234" s="2">
        <v>0.22908670730598901</v>
      </c>
      <c r="L4234" s="1">
        <v>1.1423000000000001</v>
      </c>
    </row>
    <row r="4235" spans="1:12">
      <c r="A4235" s="2">
        <v>398.534174731012</v>
      </c>
      <c r="B4235" s="2">
        <v>402.641468004807</v>
      </c>
      <c r="C4235" s="1">
        <v>2.84393191589725</v>
      </c>
      <c r="D4235" s="2">
        <v>1.31078389061255</v>
      </c>
      <c r="E4235" s="2">
        <v>7.0512888571307801</v>
      </c>
      <c r="F4235" s="2">
        <v>0.26155793050476001</v>
      </c>
      <c r="G4235" s="1">
        <v>4.1117584671909201E-2</v>
      </c>
      <c r="H4235" s="1">
        <v>1472.5</v>
      </c>
      <c r="I4235" s="2">
        <v>1.2934581618552401</v>
      </c>
      <c r="J4235" s="2">
        <v>567.37192830114805</v>
      </c>
      <c r="K4235" s="2">
        <v>0.22907146341283499</v>
      </c>
      <c r="L4235" s="1">
        <v>1.1423000000000001</v>
      </c>
    </row>
    <row r="4236" spans="1:12">
      <c r="A4236" s="2">
        <v>398.505065819621</v>
      </c>
      <c r="B4236" s="1">
        <v>402.61327110949401</v>
      </c>
      <c r="C4236" s="2">
        <v>2.8436526397923898</v>
      </c>
      <c r="D4236" s="2">
        <v>1.3107068797925701</v>
      </c>
      <c r="E4236" s="2">
        <v>7.0509007860270598</v>
      </c>
      <c r="F4236" s="2">
        <v>0.26154256352409699</v>
      </c>
      <c r="G4236" s="2">
        <v>4.1119094099966898E-2</v>
      </c>
      <c r="H4236" s="1">
        <v>1472.5</v>
      </c>
      <c r="I4236" s="2">
        <v>1.29343967956895</v>
      </c>
      <c r="J4236" s="2">
        <v>567.142871861907</v>
      </c>
      <c r="K4236" s="2">
        <v>0.229056439241206</v>
      </c>
      <c r="L4236" s="1">
        <v>1.1423000000000001</v>
      </c>
    </row>
    <row r="4237" spans="1:12">
      <c r="A4237" s="2">
        <v>398.47583821474802</v>
      </c>
      <c r="B4237" s="2">
        <v>402.584929840727</v>
      </c>
      <c r="C4237" s="2">
        <v>2.84337338211032</v>
      </c>
      <c r="D4237" s="2">
        <v>1.3106294177927</v>
      </c>
      <c r="E4237" s="2">
        <v>7.0505109797372896</v>
      </c>
      <c r="F4237" s="2">
        <v>0.26152710651358302</v>
      </c>
      <c r="G4237" s="1">
        <v>4.1120603456492003E-2</v>
      </c>
      <c r="H4237" s="1">
        <v>1472.5</v>
      </c>
      <c r="I4237" s="2">
        <v>1.2934212550969799</v>
      </c>
      <c r="J4237" s="2">
        <v>566.91383053265304</v>
      </c>
      <c r="K4237" s="2">
        <v>0.229041329253999</v>
      </c>
      <c r="L4237" s="1">
        <v>1.1423000000000001</v>
      </c>
    </row>
    <row r="4238" spans="1:12">
      <c r="A4238" s="2">
        <v>398.44739810786803</v>
      </c>
      <c r="B4238" s="2">
        <v>402.55723810498199</v>
      </c>
      <c r="C4238" s="2">
        <v>2.84309414280948</v>
      </c>
      <c r="D4238" s="2">
        <v>1.3105521344768101</v>
      </c>
      <c r="E4238" s="2">
        <v>7.0501218742646401</v>
      </c>
      <c r="F4238" s="2">
        <v>0.26151168515822998</v>
      </c>
      <c r="G4238" s="2">
        <v>4.1122112741565402E-2</v>
      </c>
      <c r="H4238" s="1">
        <v>1472.5</v>
      </c>
      <c r="I4238" s="2">
        <v>1.2934052084085399</v>
      </c>
      <c r="J4238" s="2">
        <v>566.68480427929796</v>
      </c>
      <c r="K4238" s="2">
        <v>0.22902625335448901</v>
      </c>
      <c r="L4238" s="1">
        <v>1.1423000000000001</v>
      </c>
    </row>
    <row r="4239" spans="1:12">
      <c r="A4239" s="2">
        <v>398.42264203963902</v>
      </c>
      <c r="B4239" s="2">
        <v>402.53248622440202</v>
      </c>
      <c r="C4239" s="2">
        <v>2.84281492190568</v>
      </c>
      <c r="D4239" s="2">
        <v>1.31047478264734</v>
      </c>
      <c r="E4239" s="2">
        <v>7.0497325135595901</v>
      </c>
      <c r="F4239" s="2">
        <v>0.26149625013146299</v>
      </c>
      <c r="G4239" s="1">
        <v>4.1123621955162101E-2</v>
      </c>
      <c r="H4239" s="1">
        <v>1472.5</v>
      </c>
      <c r="I4239" s="2">
        <v>1.2934011869587401</v>
      </c>
      <c r="J4239" s="2">
        <v>566.45579311481299</v>
      </c>
      <c r="K4239" s="2">
        <v>0.22901116448532799</v>
      </c>
      <c r="L4239" s="1">
        <v>1.1423000000000001</v>
      </c>
    </row>
    <row r="4240" spans="1:12">
      <c r="A4240" s="2">
        <v>398.39419153556997</v>
      </c>
      <c r="B4240" s="2">
        <v>402.50478168753398</v>
      </c>
      <c r="C4240" s="2">
        <v>2.8425357193922198</v>
      </c>
      <c r="D4240" s="2">
        <v>1.31039745932679</v>
      </c>
      <c r="E4240" s="2">
        <v>7.0493432728613996</v>
      </c>
      <c r="F4240" s="2">
        <v>0.26148082079345702</v>
      </c>
      <c r="G4240" s="1">
        <v>4.11251310972989E-2</v>
      </c>
      <c r="H4240" s="1">
        <v>1472.5</v>
      </c>
      <c r="I4240" s="2">
        <v>1.29338514292399</v>
      </c>
      <c r="J4240" s="2">
        <v>566.22679703369704</v>
      </c>
      <c r="K4240" s="2">
        <v>0.22899608111599201</v>
      </c>
      <c r="L4240" s="1">
        <v>1.1423000000000001</v>
      </c>
    </row>
    <row r="4241" spans="1:12">
      <c r="A4241" s="2">
        <v>398.36499817687701</v>
      </c>
      <c r="B4241" s="2">
        <v>402.47648173136997</v>
      </c>
      <c r="C4241" s="2">
        <v>2.8422565352712201</v>
      </c>
      <c r="D4241" s="2">
        <v>1.31032012643248</v>
      </c>
      <c r="E4241" s="2">
        <v>7.04895400487879</v>
      </c>
      <c r="F4241" s="2">
        <v>0.26146538954507198</v>
      </c>
      <c r="G4241" s="2">
        <v>4.1126640167976201E-2</v>
      </c>
      <c r="H4241" s="1">
        <v>1472.5</v>
      </c>
      <c r="I4241" s="2">
        <v>1.2933666946287099</v>
      </c>
      <c r="J4241" s="2">
        <v>565.99781603769998</v>
      </c>
      <c r="K4241" s="2">
        <v>0.228980995996968</v>
      </c>
      <c r="L4241" s="1">
        <v>1.1423000000000001</v>
      </c>
    </row>
    <row r="4242" spans="1:12">
      <c r="A4242" s="2">
        <v>398.336546699986</v>
      </c>
      <c r="B4242" s="2">
        <v>402.44877585109299</v>
      </c>
      <c r="C4242" s="2">
        <v>2.8419773695413602</v>
      </c>
      <c r="D4242" s="2">
        <v>1.31024279891367</v>
      </c>
      <c r="E4242" s="2">
        <v>7.0485647674276404</v>
      </c>
      <c r="F4242" s="2">
        <v>0.26144995936933002</v>
      </c>
      <c r="G4242" s="2">
        <v>4.11281491672007E-2</v>
      </c>
      <c r="H4242" s="1">
        <v>1472.5</v>
      </c>
      <c r="I4242" s="2">
        <v>1.29335064765014</v>
      </c>
      <c r="J4242" s="2">
        <v>565.76885012572598</v>
      </c>
      <c r="K4242" s="2">
        <v>0.228965911974021</v>
      </c>
      <c r="L4242" s="1">
        <v>1.1423000000000001</v>
      </c>
    </row>
    <row r="4243" spans="1:12">
      <c r="A4243" s="2">
        <v>398.33440449392401</v>
      </c>
      <c r="B4243" s="2">
        <v>402.420477457299</v>
      </c>
      <c r="C4243" s="2">
        <v>2.8416982222026501</v>
      </c>
      <c r="D4243" s="2">
        <v>1.31025444648567</v>
      </c>
      <c r="E4243" s="2">
        <v>7.04817553780829</v>
      </c>
      <c r="F4243" s="2">
        <v>0.26143452909522202</v>
      </c>
      <c r="G4243" s="1">
        <v>4.1129658094976797E-2</v>
      </c>
      <c r="H4243" s="1">
        <v>1472.6</v>
      </c>
      <c r="I4243" s="2">
        <v>1.29333219492283</v>
      </c>
      <c r="J4243" s="2">
        <v>565.53989929779596</v>
      </c>
      <c r="K4243" s="2">
        <v>0.228950827930024</v>
      </c>
      <c r="L4243" s="1">
        <v>1.1423000000000001</v>
      </c>
    </row>
    <row r="4244" spans="1:12">
      <c r="A4244" s="2">
        <v>398.30490252347801</v>
      </c>
      <c r="B4244" s="2">
        <v>402.38810906368798</v>
      </c>
      <c r="C4244" s="2">
        <v>2.8414191013628201</v>
      </c>
      <c r="D4244" s="2">
        <v>1.3101421777642399</v>
      </c>
      <c r="E4244" s="2">
        <v>7.0476512049168401</v>
      </c>
      <c r="F4244" s="1">
        <v>0.26141212816355802</v>
      </c>
      <c r="G4244" s="2">
        <v>4.1131166936407303E-2</v>
      </c>
      <c r="H4244" s="1">
        <v>1472.6</v>
      </c>
      <c r="I4244" s="2">
        <v>1.29334722647203</v>
      </c>
      <c r="J4244" s="2">
        <v>565.31097020368895</v>
      </c>
      <c r="K4244" s="2">
        <v>0.228929094107131</v>
      </c>
      <c r="L4244" s="1">
        <v>1.1423000000000001</v>
      </c>
    </row>
    <row r="4245" spans="1:12">
      <c r="A4245" s="2">
        <v>398.27561899314099</v>
      </c>
      <c r="B4245" s="2">
        <v>402.361240509955</v>
      </c>
      <c r="C4245" s="2">
        <v>2.8411399957286299</v>
      </c>
      <c r="D4245" s="2">
        <v>1.3100785696330399</v>
      </c>
      <c r="E4245" s="2">
        <v>7.0473150771320796</v>
      </c>
      <c r="F4245" s="1">
        <v>0.26139943645938601</v>
      </c>
      <c r="G4245" s="1">
        <v>4.1132675712253E-2</v>
      </c>
      <c r="H4245" s="1">
        <v>1472.6</v>
      </c>
      <c r="I4245" s="2">
        <v>1.2933149302431599</v>
      </c>
      <c r="J4245" s="1">
        <v>565.08205358093301</v>
      </c>
      <c r="K4245" s="2">
        <v>0.22891662275644001</v>
      </c>
      <c r="L4245" s="1">
        <v>1.1423000000000001</v>
      </c>
    </row>
    <row r="4246" spans="1:12">
      <c r="A4246" s="2">
        <v>398.249451732328</v>
      </c>
      <c r="B4246" s="2">
        <v>402.33477401181301</v>
      </c>
      <c r="C4246" s="1">
        <v>2.8408609097344799</v>
      </c>
      <c r="D4246" s="2">
        <v>1.3099958538541201</v>
      </c>
      <c r="E4246" s="1">
        <v>7.0469050593154297</v>
      </c>
      <c r="F4246" s="2">
        <v>0.26138293221414499</v>
      </c>
      <c r="G4246" s="2">
        <v>4.1134184414367801E-2</v>
      </c>
      <c r="H4246" s="1">
        <v>1472.6</v>
      </c>
      <c r="I4246" s="2">
        <v>1.29331161480409</v>
      </c>
      <c r="J4246" s="2">
        <v>564.85315306652797</v>
      </c>
      <c r="K4246" s="2">
        <v>0.228900514404138</v>
      </c>
      <c r="L4246" s="1">
        <v>1.1423000000000001</v>
      </c>
    </row>
    <row r="4247" spans="1:12">
      <c r="A4247" s="2">
        <v>398.22081719004899</v>
      </c>
      <c r="B4247" s="2">
        <v>402.30715499969398</v>
      </c>
      <c r="C4247" s="2">
        <v>2.8405818416383402</v>
      </c>
      <c r="D4247" s="2">
        <v>1.30992064386325</v>
      </c>
      <c r="E4247" s="2">
        <v>7.0465240804464102</v>
      </c>
      <c r="F4247" s="2">
        <v>0.26136792559569899</v>
      </c>
      <c r="G4247" s="1">
        <v>4.1135693045957801E-2</v>
      </c>
      <c r="H4247" s="1">
        <v>1472.6</v>
      </c>
      <c r="I4247" s="2">
        <v>1.2932928754112101</v>
      </c>
      <c r="J4247" s="2">
        <v>564.62426723170699</v>
      </c>
      <c r="K4247" s="2">
        <v>0.228885834821766</v>
      </c>
      <c r="L4247" s="1">
        <v>1.1423000000000001</v>
      </c>
    </row>
    <row r="4248" spans="1:12">
      <c r="A4248" s="2">
        <v>398.19214783767501</v>
      </c>
      <c r="B4248" s="2">
        <v>402.331184264331</v>
      </c>
      <c r="C4248" s="2">
        <v>2.8403027921239201</v>
      </c>
      <c r="D4248" s="2">
        <v>1.30984248752962</v>
      </c>
      <c r="E4248" s="1">
        <v>7.0461317159976904</v>
      </c>
      <c r="F4248" s="2">
        <v>0.26135233109469602</v>
      </c>
      <c r="G4248" s="1">
        <v>4.11372016057708E-2</v>
      </c>
      <c r="H4248" s="1">
        <v>1472.6</v>
      </c>
      <c r="I4248" s="2">
        <v>1.2932769298817499</v>
      </c>
      <c r="J4248" s="2">
        <v>564.39539663721803</v>
      </c>
      <c r="K4248" s="2">
        <v>0.228870594488886</v>
      </c>
      <c r="L4248" s="1">
        <v>1.1423000000000001</v>
      </c>
    </row>
    <row r="4249" spans="1:12">
      <c r="A4249" s="2">
        <v>398.16378348134401</v>
      </c>
      <c r="B4249" s="2">
        <v>402.303582624326</v>
      </c>
      <c r="C4249" s="2">
        <v>2.8400237609221701</v>
      </c>
      <c r="D4249" s="2">
        <v>1.3097654900946401</v>
      </c>
      <c r="E4249" s="2">
        <v>7.0457438434764699</v>
      </c>
      <c r="F4249" s="2">
        <v>0.26133696782826399</v>
      </c>
      <c r="G4249" s="1">
        <v>4.1138710094305503E-2</v>
      </c>
      <c r="H4249" s="1">
        <v>1472.6</v>
      </c>
      <c r="I4249" s="2">
        <v>1.2932608288002401</v>
      </c>
      <c r="J4249" s="2">
        <v>564.16654106239798</v>
      </c>
      <c r="K4249" s="2">
        <v>0.22885557481944299</v>
      </c>
      <c r="L4249" s="1">
        <v>1.1423000000000001</v>
      </c>
    </row>
    <row r="4250" spans="1:12">
      <c r="A4250" s="2">
        <v>398.10821608166998</v>
      </c>
      <c r="B4250" s="2">
        <v>402.27879760389101</v>
      </c>
      <c r="C4250" s="2">
        <v>2.8397447481382798</v>
      </c>
      <c r="D4250" s="2">
        <v>1.3096880390493499</v>
      </c>
      <c r="E4250" s="2">
        <v>7.0453542262597404</v>
      </c>
      <c r="F4250" s="2">
        <v>0.26132151405315501</v>
      </c>
      <c r="G4250" s="2">
        <v>4.1140218511372902E-2</v>
      </c>
      <c r="H4250" s="1">
        <v>1472.6</v>
      </c>
      <c r="I4250" s="2">
        <v>1.29315681133228</v>
      </c>
      <c r="J4250" s="2">
        <v>563.937700593518</v>
      </c>
      <c r="K4250" s="2">
        <v>0.2288404688805</v>
      </c>
      <c r="L4250" s="1">
        <v>1.1423000000000001</v>
      </c>
    </row>
    <row r="4251" spans="1:12">
      <c r="A4251" s="1">
        <v>398.07904123352301</v>
      </c>
      <c r="B4251" s="2">
        <v>402.25051599122901</v>
      </c>
      <c r="C4251" s="2">
        <v>2.8394657537304102</v>
      </c>
      <c r="D4251" s="2">
        <v>1.3096107678191999</v>
      </c>
      <c r="E4251" s="2">
        <v>7.0449653142330497</v>
      </c>
      <c r="F4251" s="2">
        <v>0.26130609615648498</v>
      </c>
      <c r="G4251" s="1">
        <v>4.1141726857054299E-2</v>
      </c>
      <c r="H4251" s="1">
        <v>1472.6</v>
      </c>
      <c r="I4251" s="2">
        <v>1.29313833880243</v>
      </c>
      <c r="J4251" s="2">
        <v>563.70887519627695</v>
      </c>
      <c r="K4251" s="2">
        <v>0.228825397241079</v>
      </c>
      <c r="L4251" s="1">
        <v>1.1423000000000001</v>
      </c>
    </row>
    <row r="4252" spans="1:12">
      <c r="A4252" s="2">
        <v>398.05058869428899</v>
      </c>
      <c r="B4252" s="2">
        <v>402.22280464615102</v>
      </c>
      <c r="C4252" s="2">
        <v>2.8391867777145099</v>
      </c>
      <c r="D4252" s="2">
        <v>1.3095334275653601</v>
      </c>
      <c r="E4252" s="2">
        <v>7.0445761449567597</v>
      </c>
      <c r="F4252" s="2">
        <v>0.26129066448754601</v>
      </c>
      <c r="G4252" s="1">
        <v>4.1143235131324597E-2</v>
      </c>
      <c r="H4252" s="1">
        <v>1472.6</v>
      </c>
      <c r="I4252" s="2">
        <v>1.2931222787713299</v>
      </c>
      <c r="J4252" s="1">
        <v>563.48006488374097</v>
      </c>
      <c r="K4252" s="2">
        <v>0.22881031253620701</v>
      </c>
      <c r="L4252" s="1">
        <v>1.1423000000000001</v>
      </c>
    </row>
    <row r="4253" spans="1:12">
      <c r="A4253" s="2">
        <v>398.02140338039101</v>
      </c>
      <c r="B4253" s="2">
        <v>402.19451014191998</v>
      </c>
      <c r="C4253" s="2">
        <v>2.8389078200838198</v>
      </c>
      <c r="D4253" s="2">
        <v>1.3094561160501701</v>
      </c>
      <c r="E4253" s="2">
        <v>7.0441870965482396</v>
      </c>
      <c r="F4253" s="2">
        <v>0.26127523855281998</v>
      </c>
      <c r="G4253" s="2">
        <v>4.1144743334200602E-2</v>
      </c>
      <c r="H4253" s="1">
        <v>1472.6</v>
      </c>
      <c r="I4253" s="2">
        <v>1.2931038078031101</v>
      </c>
      <c r="J4253" s="2">
        <v>563.251269650366</v>
      </c>
      <c r="K4253" s="2">
        <v>0.22879523337430599</v>
      </c>
      <c r="L4253" s="1">
        <v>1.1423000000000001</v>
      </c>
    </row>
    <row r="4254" spans="1:12">
      <c r="A4254" s="2">
        <v>397.99665799455698</v>
      </c>
      <c r="B4254" s="2">
        <v>402.16976667721798</v>
      </c>
      <c r="C4254" s="2">
        <v>2.83862888084048</v>
      </c>
      <c r="D4254" s="2">
        <v>1.30937879486296</v>
      </c>
      <c r="E4254" s="2">
        <v>7.0437980204411099</v>
      </c>
      <c r="F4254" s="2">
        <v>0.261259810688238</v>
      </c>
      <c r="G4254" s="2">
        <v>4.1146251465682702E-2</v>
      </c>
      <c r="H4254" s="1">
        <v>1472.6</v>
      </c>
      <c r="I4254" s="2">
        <v>1.2930997696278901</v>
      </c>
      <c r="J4254" s="2">
        <v>563.02248949792204</v>
      </c>
      <c r="K4254" s="2">
        <v>0.22878015244416999</v>
      </c>
      <c r="L4254" s="1">
        <v>1.1423000000000001</v>
      </c>
    </row>
    <row r="4255" spans="1:12">
      <c r="A4255" s="2">
        <v>397.995236964323</v>
      </c>
      <c r="B4255" s="2">
        <v>402.14206316832099</v>
      </c>
      <c r="C4255" s="2">
        <v>2.8383499599831601</v>
      </c>
      <c r="D4255" s="2">
        <v>1.3093903899670101</v>
      </c>
      <c r="E4255" s="2">
        <v>7.0434089750089104</v>
      </c>
      <c r="F4255" s="2">
        <v>0.261244383905257</v>
      </c>
      <c r="G4255" s="1">
        <v>4.1147759525777497E-2</v>
      </c>
      <c r="H4255" s="1">
        <v>1472.7</v>
      </c>
      <c r="I4255" s="2">
        <v>1.2930837018657499</v>
      </c>
      <c r="J4255" s="2">
        <v>562.79372442530303</v>
      </c>
      <c r="K4255" s="2">
        <v>0.228765072618594</v>
      </c>
      <c r="L4255" s="1">
        <v>1.1423000000000001</v>
      </c>
    </row>
    <row r="4256" spans="1:12">
      <c r="A4256" s="2">
        <v>397.96129989815603</v>
      </c>
      <c r="B4256" s="2">
        <v>402.10613975059101</v>
      </c>
      <c r="C4256" s="2">
        <v>2.8380710656207899</v>
      </c>
      <c r="D4256" s="2">
        <v>1.3092781247704099</v>
      </c>
      <c r="E4256" s="2">
        <v>7.0428847876609098</v>
      </c>
      <c r="F4256" s="2">
        <v>0.26122198519793299</v>
      </c>
      <c r="G4256" s="1">
        <v>4.11492674995824E-2</v>
      </c>
      <c r="H4256" s="1">
        <v>1472.7</v>
      </c>
      <c r="I4256" s="2">
        <v>1.2930843077156999</v>
      </c>
      <c r="J4256" s="2">
        <v>562.56498108329095</v>
      </c>
      <c r="K4256" s="2">
        <v>0.22874334201275501</v>
      </c>
      <c r="L4256" s="1">
        <v>1.1423000000000001</v>
      </c>
    </row>
    <row r="4257" spans="1:12">
      <c r="A4257" s="2">
        <v>397.93646636929901</v>
      </c>
      <c r="B4257" s="1">
        <v>402.08283246334702</v>
      </c>
      <c r="C4257" s="2">
        <v>2.83779218645607</v>
      </c>
      <c r="D4257" s="2">
        <v>1.30921454249901</v>
      </c>
      <c r="E4257" s="1">
        <v>7.0425488985705398</v>
      </c>
      <c r="F4257" s="2">
        <v>0.26120929951500199</v>
      </c>
      <c r="G4257" s="2">
        <v>4.1150775407870301E-2</v>
      </c>
      <c r="H4257" s="1">
        <v>1472.7</v>
      </c>
      <c r="I4257" s="2">
        <v>1.2930664118227599</v>
      </c>
      <c r="J4257" s="2">
        <v>562.33625020607803</v>
      </c>
      <c r="K4257" s="2">
        <v>0.228730877212661</v>
      </c>
      <c r="L4257" s="1">
        <v>1.1423000000000001</v>
      </c>
    </row>
    <row r="4258" spans="1:12">
      <c r="A4258" s="2">
        <v>397.90585964806797</v>
      </c>
      <c r="B4258" s="2">
        <v>402.05281023861102</v>
      </c>
      <c r="C4258" s="2">
        <v>2.83751332692905</v>
      </c>
      <c r="D4258" s="2">
        <v>1.30913182639004</v>
      </c>
      <c r="E4258" s="2">
        <v>7.04213901545348</v>
      </c>
      <c r="F4258" s="2">
        <v>0.26119279632459202</v>
      </c>
      <c r="G4258" s="1">
        <v>4.1152283242482803E-2</v>
      </c>
      <c r="H4258" s="1">
        <v>1472.7</v>
      </c>
      <c r="I4258" s="2">
        <v>1.29304865219497</v>
      </c>
      <c r="J4258" s="1">
        <v>562.10753543529199</v>
      </c>
      <c r="K4258" s="2">
        <v>0.228714770786524</v>
      </c>
      <c r="L4258" s="1">
        <v>1.1423000000000001</v>
      </c>
    </row>
    <row r="4259" spans="1:12">
      <c r="A4259" s="2">
        <v>397.87797209156099</v>
      </c>
      <c r="B4259" s="2">
        <v>402.025787608587</v>
      </c>
      <c r="C4259" s="2">
        <v>2.8372344852939002</v>
      </c>
      <c r="D4259" s="2">
        <v>1.3090566332053699</v>
      </c>
      <c r="E4259" s="2">
        <v>7.0417582385819397</v>
      </c>
      <c r="F4259" s="2">
        <v>0.26117779407823899</v>
      </c>
      <c r="G4259" s="1">
        <v>4.1153791006633897E-2</v>
      </c>
      <c r="H4259" s="1">
        <v>1472.7</v>
      </c>
      <c r="I4259" s="2">
        <v>1.29303229629504</v>
      </c>
      <c r="J4259" s="2">
        <v>561.87883533904096</v>
      </c>
      <c r="K4259" s="2">
        <v>0.22870009625027099</v>
      </c>
      <c r="L4259" s="1">
        <v>1.1423000000000001</v>
      </c>
    </row>
    <row r="4260" spans="1:12">
      <c r="A4260" s="2">
        <v>397.85300920581398</v>
      </c>
      <c r="B4260" s="2">
        <v>402.00078095129402</v>
      </c>
      <c r="C4260" s="2">
        <v>2.83695566223642</v>
      </c>
      <c r="D4260" s="2">
        <v>1.30897848425757</v>
      </c>
      <c r="E4260" s="2">
        <v>7.0413660392527397</v>
      </c>
      <c r="F4260" s="2">
        <v>0.26116220210973301</v>
      </c>
      <c r="G4260" s="1">
        <v>4.1155298699067103E-2</v>
      </c>
      <c r="H4260" s="1">
        <v>1472.7</v>
      </c>
      <c r="I4260" s="2">
        <v>1.29302836345932</v>
      </c>
      <c r="J4260" s="2">
        <v>561.65015047981501</v>
      </c>
      <c r="K4260" s="2">
        <v>0.228684859226085</v>
      </c>
      <c r="L4260" s="1">
        <v>1.1423000000000001</v>
      </c>
    </row>
    <row r="4261" spans="1:12">
      <c r="A4261" s="2">
        <v>397.82391002886499</v>
      </c>
      <c r="B4261" s="2">
        <v>401.97259251545898</v>
      </c>
      <c r="C4261" s="2">
        <v>2.8366768574864998</v>
      </c>
      <c r="D4261" s="2">
        <v>1.3089014989694501</v>
      </c>
      <c r="E4261" s="2">
        <v>7.0409783503979799</v>
      </c>
      <c r="F4261" s="2">
        <v>0.26114684230999802</v>
      </c>
      <c r="G4261" s="2">
        <v>4.11568063202832E-2</v>
      </c>
      <c r="H4261" s="1">
        <v>1472.7</v>
      </c>
      <c r="I4261" s="2">
        <v>1.29300983680923</v>
      </c>
      <c r="J4261" s="2">
        <v>561.42148063606601</v>
      </c>
      <c r="K4261" s="2">
        <v>0.228669843749609</v>
      </c>
      <c r="L4261" s="1">
        <v>1.1423000000000001</v>
      </c>
    </row>
    <row r="4262" spans="1:12">
      <c r="A4262" s="2">
        <v>397.79543141965701</v>
      </c>
      <c r="B4262" s="2">
        <v>401.94485055507897</v>
      </c>
      <c r="C4262" s="2">
        <v>2.8363980711498402</v>
      </c>
      <c r="D4262" s="2">
        <v>1.3088240577869901</v>
      </c>
      <c r="E4262" s="2">
        <v>7.0405889079199504</v>
      </c>
      <c r="F4262" s="2">
        <v>0.26113139155203002</v>
      </c>
      <c r="G4262" s="1">
        <v>4.1158313870092202E-2</v>
      </c>
      <c r="H4262" s="1">
        <v>1472.7</v>
      </c>
      <c r="I4262" s="2">
        <v>1.2929937754517</v>
      </c>
      <c r="J4262" s="2">
        <v>561.19282589448801</v>
      </c>
      <c r="K4262" s="2">
        <v>0.228654741577447</v>
      </c>
      <c r="L4262" s="1">
        <v>1.1423000000000001</v>
      </c>
    </row>
    <row r="4263" spans="1:12">
      <c r="A4263" s="2">
        <v>397.766260044582</v>
      </c>
      <c r="B4263" s="2">
        <v>401.91657411767801</v>
      </c>
      <c r="C4263" s="2">
        <v>2.8361193031843701</v>
      </c>
      <c r="D4263" s="2">
        <v>1.3087467974829099</v>
      </c>
      <c r="E4263" s="2">
        <v>7.0402001747396996</v>
      </c>
      <c r="F4263" s="1">
        <v>0.26111597688220201</v>
      </c>
      <c r="G4263" s="1">
        <v>4.1159821348575799E-2</v>
      </c>
      <c r="H4263" s="1">
        <v>1472.7</v>
      </c>
      <c r="I4263" s="2">
        <v>1.2929752815961699</v>
      </c>
      <c r="J4263" s="2">
        <v>560.964186220584</v>
      </c>
      <c r="K4263" s="2">
        <v>0.228639673903755</v>
      </c>
      <c r="L4263" s="1">
        <v>1.1423000000000001</v>
      </c>
    </row>
    <row r="4264" spans="1:12">
      <c r="A4264" s="1">
        <v>397.73781085925498</v>
      </c>
      <c r="B4264" s="2">
        <v>401.88886779585499</v>
      </c>
      <c r="C4264" s="2">
        <v>2.8358405536061499</v>
      </c>
      <c r="D4264" s="2">
        <v>1.30866946767542</v>
      </c>
      <c r="E4264" s="2">
        <v>7.0398111824146801</v>
      </c>
      <c r="F4264" s="2">
        <v>0.26110054834532598</v>
      </c>
      <c r="G4264" s="1">
        <v>4.1161328755708798E-2</v>
      </c>
      <c r="H4264" s="1">
        <v>1472.7</v>
      </c>
      <c r="I4264" s="2">
        <v>1.29295920190786</v>
      </c>
      <c r="J4264" s="2">
        <v>560.73556162751004</v>
      </c>
      <c r="K4264" s="2">
        <v>0.22862459307458199</v>
      </c>
      <c r="L4264" s="1">
        <v>1.1423000000000001</v>
      </c>
    </row>
    <row r="4265" spans="1:12">
      <c r="A4265" s="2">
        <v>397.71307135940702</v>
      </c>
      <c r="B4265" s="2">
        <v>401.86413251807801</v>
      </c>
      <c r="C4265" s="2">
        <v>2.8355618224083501</v>
      </c>
      <c r="D4265" s="2">
        <v>1.3085921668227201</v>
      </c>
      <c r="E4265" s="2">
        <v>7.0394223117674901</v>
      </c>
      <c r="F4265" s="1">
        <v>0.26108512558539598</v>
      </c>
      <c r="G4265" s="2">
        <v>4.11628360915079E-2</v>
      </c>
      <c r="H4265" s="1">
        <v>1472.7</v>
      </c>
      <c r="I4265" s="2">
        <v>1.29295515180442</v>
      </c>
      <c r="J4265" s="2">
        <v>560.50695210968104</v>
      </c>
      <c r="K4265" s="2">
        <v>0.22860951782894801</v>
      </c>
      <c r="L4265" s="1">
        <v>1.1423000000000001</v>
      </c>
    </row>
    <row r="4266" spans="1:12">
      <c r="A4266" s="2">
        <v>397.68462735347902</v>
      </c>
      <c r="B4266" s="2">
        <v>401.83643233688099</v>
      </c>
      <c r="C4266" s="2">
        <v>2.8352831095931701</v>
      </c>
      <c r="D4266" s="2">
        <v>1.30851485620546</v>
      </c>
      <c r="E4266" s="2">
        <v>7.0390334130324703</v>
      </c>
      <c r="F4266" s="2">
        <v>0.26106970087727899</v>
      </c>
      <c r="G4266" s="1">
        <v>4.11643433559735E-2</v>
      </c>
      <c r="H4266" s="1">
        <v>1472.7</v>
      </c>
      <c r="I4266" s="2">
        <v>1.2929390669036001</v>
      </c>
      <c r="J4266" s="2">
        <v>560.27835766888302</v>
      </c>
      <c r="K4266" s="2">
        <v>0.22859444079762201</v>
      </c>
      <c r="L4266" s="1">
        <v>1.1423000000000001</v>
      </c>
    </row>
    <row r="4267" spans="1:12">
      <c r="A4267" s="2">
        <v>397.65544444970101</v>
      </c>
      <c r="B4267" s="1">
        <v>401.80814154811901</v>
      </c>
      <c r="C4267" s="2">
        <v>2.8350044151592302</v>
      </c>
      <c r="D4267" s="2">
        <v>1.30843755105157</v>
      </c>
      <c r="E4267" s="2">
        <v>7.0386445451080597</v>
      </c>
      <c r="F4267" s="2">
        <v>0.261054277259194</v>
      </c>
      <c r="G4267" s="1">
        <v>4.1165850549112398E-2</v>
      </c>
      <c r="H4267" s="1">
        <v>1472.7</v>
      </c>
      <c r="I4267" s="2">
        <v>1.29292057228129</v>
      </c>
      <c r="J4267" s="2">
        <v>560.04977830400401</v>
      </c>
      <c r="K4267" s="2">
        <v>0.22857936487884001</v>
      </c>
      <c r="L4267" s="1">
        <v>1.1423000000000001</v>
      </c>
    </row>
    <row r="4268" spans="1:12">
      <c r="A4268" s="2">
        <v>397.65400173951201</v>
      </c>
      <c r="B4268" s="2">
        <v>401.78044294688999</v>
      </c>
      <c r="C4268" s="2">
        <v>2.8347257391065801</v>
      </c>
      <c r="D4268" s="2">
        <v>1.30844908629303</v>
      </c>
      <c r="E4268" s="1">
        <v>7.0382556848258897</v>
      </c>
      <c r="F4268" s="2">
        <v>0.26103885353620698</v>
      </c>
      <c r="G4268" s="1">
        <v>4.11673576709288E-2</v>
      </c>
      <c r="H4268" s="1">
        <v>1472.8</v>
      </c>
      <c r="I4268" s="2">
        <v>1.2929044832113901</v>
      </c>
      <c r="J4268" s="2">
        <v>559.82121401507197</v>
      </c>
      <c r="K4268" s="2">
        <v>0.22856428893272199</v>
      </c>
      <c r="L4268" s="1">
        <v>1.1423000000000001</v>
      </c>
    </row>
    <row r="4269" spans="1:12">
      <c r="A4269" s="2">
        <v>397.62007065647799</v>
      </c>
      <c r="B4269" s="2">
        <v>401.74452379010597</v>
      </c>
      <c r="C4269" s="2">
        <v>2.8344470895443399</v>
      </c>
      <c r="D4269" s="2">
        <v>1.30833682679024</v>
      </c>
      <c r="E4269" s="2">
        <v>7.0377316595766404</v>
      </c>
      <c r="F4269" s="2">
        <v>0.26101645748563601</v>
      </c>
      <c r="G4269" s="1">
        <v>4.11688647065157E-2</v>
      </c>
      <c r="H4269" s="1">
        <v>1472.8</v>
      </c>
      <c r="I4269" s="2">
        <v>1.29290508794707</v>
      </c>
      <c r="J4269" s="2">
        <v>559.59267145302601</v>
      </c>
      <c r="K4269" s="2">
        <v>0.228542562045914</v>
      </c>
      <c r="L4269" s="1">
        <v>1.1423000000000001</v>
      </c>
    </row>
    <row r="4270" spans="1:12">
      <c r="A4270" s="2">
        <v>397.59450315616903</v>
      </c>
      <c r="B4270" s="2">
        <v>401.77256367978498</v>
      </c>
      <c r="C4270" s="2">
        <v>2.83416845517129</v>
      </c>
      <c r="D4270" s="2">
        <v>1.3082732721455099</v>
      </c>
      <c r="E4270" s="2">
        <v>7.03739602577435</v>
      </c>
      <c r="F4270" s="2">
        <v>0.26100377817562598</v>
      </c>
      <c r="G4270" s="1">
        <v>4.1170371676658699E-2</v>
      </c>
      <c r="H4270" s="1">
        <v>1472.8</v>
      </c>
      <c r="I4270" s="2">
        <v>1.2928847564619499</v>
      </c>
      <c r="J4270" s="2">
        <v>559.36414134882796</v>
      </c>
      <c r="K4270" s="2">
        <v>0.22853010419730799</v>
      </c>
      <c r="L4270" s="1">
        <v>1.1423000000000001</v>
      </c>
    </row>
    <row r="4271" spans="1:12">
      <c r="A4271" s="2">
        <v>397.56834015874398</v>
      </c>
      <c r="B4271" s="2">
        <v>401.74609418084401</v>
      </c>
      <c r="C4271" s="2">
        <v>2.8338898404333501</v>
      </c>
      <c r="D4271" s="2">
        <v>1.3081905562779601</v>
      </c>
      <c r="E4271" s="2">
        <v>7.0369862886916499</v>
      </c>
      <c r="F4271" s="2">
        <v>0.26098727615391198</v>
      </c>
      <c r="G4271" s="1">
        <v>4.1171878573186403E-2</v>
      </c>
      <c r="H4271" s="1">
        <v>1472.8</v>
      </c>
      <c r="I4271" s="2">
        <v>1.29288142320007</v>
      </c>
      <c r="J4271" s="2">
        <v>559.13562734894697</v>
      </c>
      <c r="K4271" s="2">
        <v>0.22851399988104701</v>
      </c>
      <c r="L4271" s="1">
        <v>1.1423000000000001</v>
      </c>
    </row>
    <row r="4272" spans="1:12">
      <c r="A4272" s="2">
        <v>397.54045790060098</v>
      </c>
      <c r="B4272" s="2">
        <v>401.71907608581898</v>
      </c>
      <c r="C4272" s="2">
        <v>2.8336112435806702</v>
      </c>
      <c r="D4272" s="2">
        <v>1.30811538148663</v>
      </c>
      <c r="E4272" s="2">
        <v>7.0366057293294801</v>
      </c>
      <c r="F4272" s="2">
        <v>0.26097227859569599</v>
      </c>
      <c r="G4272" s="1">
        <v>4.1173385399321E-2</v>
      </c>
      <c r="H4272" s="1">
        <v>1472.8</v>
      </c>
      <c r="I4272" s="2">
        <v>1.2928650449706101</v>
      </c>
      <c r="J4272" s="2">
        <v>558.90712801818404</v>
      </c>
      <c r="K4272" s="2">
        <v>0.22849933076359299</v>
      </c>
      <c r="L4272" s="1">
        <v>1.1423000000000001</v>
      </c>
    </row>
    <row r="4273" spans="1:12">
      <c r="A4273" s="2">
        <v>397.511795964388</v>
      </c>
      <c r="B4273" s="2">
        <v>401.69110891892097</v>
      </c>
      <c r="C4273" s="2">
        <v>2.83333266530133</v>
      </c>
      <c r="D4273" s="2">
        <v>1.30803724089291</v>
      </c>
      <c r="E4273" s="1">
        <v>7.0362137081360299</v>
      </c>
      <c r="F4273" s="2">
        <v>0.26095668935251298</v>
      </c>
      <c r="G4273" s="1">
        <v>4.1174892153801497E-2</v>
      </c>
      <c r="H4273" s="1">
        <v>1472.8</v>
      </c>
      <c r="I4273" s="2">
        <v>1.2928490604338401</v>
      </c>
      <c r="J4273" s="2">
        <v>558.67864392087904</v>
      </c>
      <c r="K4273" s="2">
        <v>0.22848409730480301</v>
      </c>
      <c r="L4273" s="1">
        <v>1.1423000000000001</v>
      </c>
    </row>
    <row r="4274" spans="1:12">
      <c r="A4274" s="2">
        <v>397.48270096014102</v>
      </c>
      <c r="B4274" s="2">
        <v>401.66292340306597</v>
      </c>
      <c r="C4274" s="2">
        <v>2.8330541053240399</v>
      </c>
      <c r="D4274" s="2">
        <v>1.3079602690519001</v>
      </c>
      <c r="E4274" s="1">
        <v>7.03582621728515</v>
      </c>
      <c r="F4274" s="2">
        <v>0.26094133327840602</v>
      </c>
      <c r="G4274" s="1">
        <v>4.1176398837131097E-2</v>
      </c>
      <c r="H4274" s="1">
        <v>1472.8</v>
      </c>
      <c r="I4274" s="2">
        <v>1.29283051017822</v>
      </c>
      <c r="J4274" s="1">
        <v>558.45017483453898</v>
      </c>
      <c r="K4274" s="2">
        <v>0.22846908634042301</v>
      </c>
      <c r="L4274" s="1">
        <v>1.1423000000000001</v>
      </c>
    </row>
    <row r="4275" spans="1:12">
      <c r="A4275" s="2">
        <v>397.45792793395998</v>
      </c>
      <c r="B4275" s="2">
        <v>401.63814534934897</v>
      </c>
      <c r="C4275" s="1">
        <v>2.83277556375507</v>
      </c>
      <c r="D4275" s="2">
        <v>1.30788283886654</v>
      </c>
      <c r="E4275" s="2">
        <v>7.0354369632232796</v>
      </c>
      <c r="F4275" s="2">
        <v>0.26092588576346099</v>
      </c>
      <c r="G4275" s="2">
        <v>4.11779054491185E-2</v>
      </c>
      <c r="H4275" s="1">
        <v>1472.8</v>
      </c>
      <c r="I4275" s="2">
        <v>1.29282646906384</v>
      </c>
      <c r="J4275" s="2">
        <v>558.22172084631597</v>
      </c>
      <c r="K4275" s="2">
        <v>0.228453988222896</v>
      </c>
      <c r="L4275" s="1">
        <v>1.1423000000000001</v>
      </c>
    </row>
    <row r="4276" spans="1:12">
      <c r="A4276" s="2">
        <v>397.42950081995099</v>
      </c>
      <c r="B4276" s="2">
        <v>401.61046376452299</v>
      </c>
      <c r="C4276" s="1">
        <v>2.8324970405520902</v>
      </c>
      <c r="D4276" s="2">
        <v>1.3078055907025801</v>
      </c>
      <c r="E4276" s="2">
        <v>7.0350484228793198</v>
      </c>
      <c r="F4276" s="2">
        <v>0.26091047456224098</v>
      </c>
      <c r="G4276" s="1">
        <v>4.1179411989845899E-2</v>
      </c>
      <c r="H4276" s="1">
        <v>1472.8</v>
      </c>
      <c r="I4276" s="2">
        <v>1.2928103610428401</v>
      </c>
      <c r="J4276" s="2">
        <v>557.99328192149801</v>
      </c>
      <c r="K4276" s="2">
        <v>0.22843892481783401</v>
      </c>
      <c r="L4276" s="1">
        <v>1.1423000000000001</v>
      </c>
    </row>
    <row r="4277" spans="1:12">
      <c r="A4277" s="2">
        <v>397.40031496497602</v>
      </c>
      <c r="B4277" s="2">
        <v>401.582167417135</v>
      </c>
      <c r="C4277" s="2">
        <v>2.8322185357312599</v>
      </c>
      <c r="D4277" s="2">
        <v>1.30772827251854</v>
      </c>
      <c r="E4277" s="2">
        <v>7.0346596213477</v>
      </c>
      <c r="F4277" s="2">
        <v>0.260895049391837</v>
      </c>
      <c r="G4277" s="1">
        <v>4.1180918459287903E-2</v>
      </c>
      <c r="H4277" s="1">
        <v>1472.8</v>
      </c>
      <c r="I4277" s="2">
        <v>1.2927918520621</v>
      </c>
      <c r="J4277" s="2">
        <v>557.764858073337</v>
      </c>
      <c r="K4277" s="2">
        <v>0.228423848160281</v>
      </c>
      <c r="L4277" s="1">
        <v>1.1423000000000001</v>
      </c>
    </row>
    <row r="4278" spans="1:12">
      <c r="A4278" s="2">
        <v>397.37187725018401</v>
      </c>
      <c r="B4278" s="2">
        <v>401.554472765816</v>
      </c>
      <c r="C4278" s="2">
        <v>2.8319400492857199</v>
      </c>
      <c r="D4278" s="2">
        <v>1.3076509835224499</v>
      </c>
      <c r="E4278" s="2">
        <v>7.0342709423684298</v>
      </c>
      <c r="F4278" s="2">
        <v>0.26087963004450299</v>
      </c>
      <c r="G4278" s="1">
        <v>4.1182424857461403E-2</v>
      </c>
      <c r="H4278" s="1">
        <v>1472.8</v>
      </c>
      <c r="I4278" s="2">
        <v>1.2927757459721201</v>
      </c>
      <c r="J4278" s="2">
        <v>557.53644929620702</v>
      </c>
      <c r="K4278" s="2">
        <v>0.22840877713005001</v>
      </c>
      <c r="L4278" s="1">
        <v>1.1422000000000001</v>
      </c>
    </row>
    <row r="4279" spans="1:12">
      <c r="A4279" s="2">
        <v>397.34713901394201</v>
      </c>
      <c r="B4279" s="2">
        <v>401.529736736681</v>
      </c>
      <c r="C4279" s="2">
        <v>2.83166158121767</v>
      </c>
      <c r="D4279" s="2">
        <v>1.30757368466181</v>
      </c>
      <c r="E4279" s="2">
        <v>7.0338822348805801</v>
      </c>
      <c r="F4279" s="2">
        <v>0.26086420872916799</v>
      </c>
      <c r="G4279" s="1">
        <v>4.1183931184366702E-2</v>
      </c>
      <c r="H4279" s="1">
        <v>1472.8</v>
      </c>
      <c r="I4279" s="2">
        <v>1.29277168401012</v>
      </c>
      <c r="J4279" s="2">
        <v>557.30805559191197</v>
      </c>
      <c r="K4279" s="2">
        <v>0.22839370429526201</v>
      </c>
      <c r="L4279" s="1">
        <v>1.1422000000000001</v>
      </c>
    </row>
    <row r="4280" spans="1:12">
      <c r="A4280" s="2">
        <v>397.34493693466402</v>
      </c>
      <c r="B4280" s="2">
        <v>401.50144833594402</v>
      </c>
      <c r="C4280" s="2">
        <v>2.8313831315257501</v>
      </c>
      <c r="D4280" s="2">
        <v>1.3075851675458201</v>
      </c>
      <c r="E4280" s="2">
        <v>7.0334935583502602</v>
      </c>
      <c r="F4280" s="2">
        <v>0.26084878851298898</v>
      </c>
      <c r="G4280" s="1">
        <v>4.1185437440010499E-2</v>
      </c>
      <c r="H4280" s="1">
        <v>1472.9</v>
      </c>
      <c r="I4280" s="2">
        <v>1.29275316679705</v>
      </c>
      <c r="J4280" s="2">
        <v>557.07967695932996</v>
      </c>
      <c r="K4280" s="2">
        <v>0.228378632581656</v>
      </c>
      <c r="L4280" s="1">
        <v>1.1422000000000001</v>
      </c>
    </row>
    <row r="4281" spans="1:12">
      <c r="A4281" s="2">
        <v>397.31101048655398</v>
      </c>
      <c r="B4281" s="2">
        <v>401.46552829709901</v>
      </c>
      <c r="C4281" s="2">
        <v>2.83110470832032</v>
      </c>
      <c r="D4281" s="2">
        <v>1.3074729115897299</v>
      </c>
      <c r="E4281" s="2">
        <v>7.0329696778901196</v>
      </c>
      <c r="F4281" s="2">
        <v>0.26082639469048702</v>
      </c>
      <c r="G4281" s="2">
        <v>4.1186943609479998E-2</v>
      </c>
      <c r="H4281" s="1">
        <v>1472.9</v>
      </c>
      <c r="I4281" s="2">
        <v>1.2927537705144501</v>
      </c>
      <c r="J4281" s="2">
        <v>556.85132005041498</v>
      </c>
      <c r="K4281" s="2">
        <v>0.22835690891508501</v>
      </c>
      <c r="L4281" s="1">
        <v>1.1422000000000001</v>
      </c>
    </row>
    <row r="4282" spans="1:12">
      <c r="A4282" s="2">
        <v>397.28618960986103</v>
      </c>
      <c r="B4282" s="2">
        <v>401.44223839682098</v>
      </c>
      <c r="C4282" s="1">
        <v>2.8308263002960601</v>
      </c>
      <c r="D4282" s="2">
        <v>1.3074093829083699</v>
      </c>
      <c r="E4282" s="2">
        <v>7.0326342824650903</v>
      </c>
      <c r="F4282" s="2">
        <v>0.26081372142072201</v>
      </c>
      <c r="G4282" s="1">
        <v>4.1188449713573203E-2</v>
      </c>
      <c r="H4282" s="1">
        <v>1472.9</v>
      </c>
      <c r="I4282" s="2">
        <v>1.2927358220173799</v>
      </c>
      <c r="J4282" s="2">
        <v>556.62297559278102</v>
      </c>
      <c r="K4282" s="2">
        <v>0.22834445763386299</v>
      </c>
      <c r="L4282" s="1">
        <v>1.1422000000000001</v>
      </c>
    </row>
    <row r="4283" spans="1:12">
      <c r="A4283" s="2">
        <v>397.25632560945701</v>
      </c>
      <c r="B4283" s="2">
        <v>401.41280880633099</v>
      </c>
      <c r="C4283" s="2">
        <v>2.8305479119045698</v>
      </c>
      <c r="D4283" s="2">
        <v>1.3073266666977901</v>
      </c>
      <c r="E4283" s="2">
        <v>7.0322246792559904</v>
      </c>
      <c r="F4283" s="2">
        <v>0.26079722045095299</v>
      </c>
      <c r="G4283" s="1">
        <v>4.1189955744106499E-2</v>
      </c>
      <c r="H4283" s="1">
        <v>1472.9</v>
      </c>
      <c r="I4283" s="2">
        <v>1.2927204339546901</v>
      </c>
      <c r="J4283" s="2">
        <v>556.39464723754099</v>
      </c>
      <c r="K4283" s="2">
        <v>0.228328355240485</v>
      </c>
      <c r="L4283" s="1">
        <v>1.1422000000000001</v>
      </c>
    </row>
    <row r="4284" spans="1:12">
      <c r="A4284" s="2">
        <v>397.22770779339999</v>
      </c>
      <c r="B4284" s="2">
        <v>401.38520539594299</v>
      </c>
      <c r="C4284" s="2">
        <v>2.8302695413921701</v>
      </c>
      <c r="D4284" s="2">
        <v>1.3072515088046901</v>
      </c>
      <c r="E4284" s="2">
        <v>7.0318443214986601</v>
      </c>
      <c r="F4284" s="2">
        <v>0.26078222728198103</v>
      </c>
      <c r="G4284" s="1">
        <v>4.1191461704309699E-2</v>
      </c>
      <c r="H4284" s="1">
        <v>1472.9</v>
      </c>
      <c r="I4284" s="2">
        <v>1.2927016252011501</v>
      </c>
      <c r="J4284" s="1">
        <v>556.16633354635701</v>
      </c>
      <c r="K4284" s="2">
        <v>0.22831369118449299</v>
      </c>
      <c r="L4284" s="1">
        <v>1.1422000000000001</v>
      </c>
    </row>
    <row r="4285" spans="1:12">
      <c r="A4285" s="1">
        <v>397.20275049657602</v>
      </c>
      <c r="B4285" s="2">
        <v>401.36020407448899</v>
      </c>
      <c r="C4285" s="2">
        <v>2.8299911894490699</v>
      </c>
      <c r="D4285" s="2">
        <v>1.30717337561404</v>
      </c>
      <c r="E4285" s="2">
        <v>7.0314524647307204</v>
      </c>
      <c r="F4285" s="2">
        <v>0.26076664057403298</v>
      </c>
      <c r="G4285" s="1">
        <v>4.1192967592917601E-2</v>
      </c>
      <c r="H4285" s="1">
        <v>1472.9</v>
      </c>
      <c r="I4285" s="2">
        <v>1.29269766977187</v>
      </c>
      <c r="J4285" s="2">
        <v>555.93803508532005</v>
      </c>
      <c r="K4285" s="2">
        <v>0.22829846103625201</v>
      </c>
      <c r="L4285" s="1">
        <v>1.1422000000000001</v>
      </c>
    </row>
    <row r="4286" spans="1:12">
      <c r="A4286" s="2">
        <v>397.17439968231298</v>
      </c>
      <c r="B4286" s="2">
        <v>401.33261649394098</v>
      </c>
      <c r="C4286" s="2">
        <v>2.8297128558028999</v>
      </c>
      <c r="D4286" s="2">
        <v>1.3070964159837399</v>
      </c>
      <c r="E4286" s="2">
        <v>7.0310651570381699</v>
      </c>
      <c r="F4286" s="2">
        <v>0.26075128797840302</v>
      </c>
      <c r="G4286" s="2">
        <v>4.1194473410435403E-2</v>
      </c>
      <c r="H4286" s="1">
        <v>1472.9</v>
      </c>
      <c r="I4286" s="2">
        <v>1.2926815083766201</v>
      </c>
      <c r="J4286" s="2">
        <v>555.70975163104504</v>
      </c>
      <c r="K4286" s="2">
        <v>0.22828345427518801</v>
      </c>
      <c r="L4286" s="1">
        <v>1.1422000000000001</v>
      </c>
    </row>
    <row r="4287" spans="1:12">
      <c r="A4287" s="2">
        <v>397.14518747292999</v>
      </c>
      <c r="B4287" s="2">
        <v>401.30428915566</v>
      </c>
      <c r="C4287" s="2">
        <v>2.8294345405604502</v>
      </c>
      <c r="D4287" s="2">
        <v>1.30701899569838</v>
      </c>
      <c r="E4287" s="2">
        <v>7.0306760771014503</v>
      </c>
      <c r="F4287" s="2">
        <v>0.26073584348718098</v>
      </c>
      <c r="G4287" s="2">
        <v>4.11959791566711E-2</v>
      </c>
      <c r="H4287" s="1">
        <v>1472.9</v>
      </c>
      <c r="I4287" s="2">
        <v>1.29266299692989</v>
      </c>
      <c r="J4287" s="2">
        <v>555.48148327111505</v>
      </c>
      <c r="K4287" s="2">
        <v>0.228268359929895</v>
      </c>
      <c r="L4287" s="1">
        <v>1.1422000000000001</v>
      </c>
    </row>
    <row r="4288" spans="1:12">
      <c r="A4288" s="2">
        <v>397.11676384805901</v>
      </c>
      <c r="B4288" s="1">
        <v>401.27661276181101</v>
      </c>
      <c r="C4288" s="2">
        <v>2.8291562436791402</v>
      </c>
      <c r="D4288" s="2">
        <v>1.3069417585120799</v>
      </c>
      <c r="E4288" s="2">
        <v>7.0302877150472698</v>
      </c>
      <c r="F4288" s="2">
        <v>0.26072043552219898</v>
      </c>
      <c r="G4288" s="1">
        <v>4.1197484831707099E-2</v>
      </c>
      <c r="H4288" s="1">
        <v>1472.9</v>
      </c>
      <c r="I4288" s="2">
        <v>1.29264686909969</v>
      </c>
      <c r="J4288" s="1">
        <v>555.25322997061699</v>
      </c>
      <c r="K4288" s="2">
        <v>0.22825330049867301</v>
      </c>
      <c r="L4288" s="1">
        <v>1.1422000000000001</v>
      </c>
    </row>
    <row r="4289" spans="1:12">
      <c r="A4289" s="2">
        <v>397.08758136134298</v>
      </c>
      <c r="B4289" s="2">
        <v>401.24832145103301</v>
      </c>
      <c r="C4289" s="2">
        <v>2.8288779651752498</v>
      </c>
      <c r="D4289" s="2">
        <v>1.3068644508185301</v>
      </c>
      <c r="E4289" s="2">
        <v>7.0298990898811704</v>
      </c>
      <c r="F4289" s="2">
        <v>0.26070501349179698</v>
      </c>
      <c r="G4289" s="1">
        <v>4.1198990435517897E-2</v>
      </c>
      <c r="H4289" s="1">
        <v>1472.9</v>
      </c>
      <c r="I4289" s="2">
        <v>1.2926283388002799</v>
      </c>
      <c r="J4289" s="2">
        <v>555.02499174289301</v>
      </c>
      <c r="K4289" s="2">
        <v>0.22823822772355201</v>
      </c>
      <c r="L4289" s="1">
        <v>1.1422000000000001</v>
      </c>
    </row>
    <row r="4290" spans="1:12">
      <c r="A4290" s="2">
        <v>397.06284907457803</v>
      </c>
      <c r="B4290" s="2">
        <v>401.22359368492999</v>
      </c>
      <c r="C4290" s="2">
        <v>2.8285997050418699</v>
      </c>
      <c r="D4290" s="2">
        <v>1.30678717253278</v>
      </c>
      <c r="E4290" s="2">
        <v>7.0295105880922399</v>
      </c>
      <c r="F4290" s="2">
        <v>0.26068959732792901</v>
      </c>
      <c r="G4290" s="2">
        <v>4.12004959681204E-2</v>
      </c>
      <c r="H4290" s="1">
        <v>1472.9</v>
      </c>
      <c r="I4290" s="2">
        <v>1.29262426469047</v>
      </c>
      <c r="J4290" s="2">
        <v>554.79676858227594</v>
      </c>
      <c r="K4290" s="2">
        <v>0.22822316061701201</v>
      </c>
      <c r="L4290" s="1">
        <v>1.1422000000000001</v>
      </c>
    </row>
    <row r="4291" spans="1:12">
      <c r="A4291" s="2">
        <v>397.03441223327201</v>
      </c>
      <c r="B4291" s="2">
        <v>401.19590095326299</v>
      </c>
      <c r="C4291" s="2">
        <v>2.8283214632812199</v>
      </c>
      <c r="D4291" s="2">
        <v>1.3067098842881599</v>
      </c>
      <c r="E4291" s="2">
        <v>7.02912205739855</v>
      </c>
      <c r="F4291" s="2">
        <v>0.26067417917737301</v>
      </c>
      <c r="G4291" s="1">
        <v>4.1202001429514801E-2</v>
      </c>
      <c r="H4291" s="1">
        <v>1472.9</v>
      </c>
      <c r="I4291" s="2">
        <v>1.29260813918879</v>
      </c>
      <c r="J4291" s="2">
        <v>554.56856049058797</v>
      </c>
      <c r="K4291" s="2">
        <v>0.22820809168812201</v>
      </c>
      <c r="L4291" s="1">
        <v>1.1422000000000001</v>
      </c>
    </row>
    <row r="4292" spans="1:12">
      <c r="A4292" s="2">
        <v>397.00523651705498</v>
      </c>
      <c r="B4292" s="2">
        <v>401.16761764267699</v>
      </c>
      <c r="C4292" s="2">
        <v>2.8280432398919202</v>
      </c>
      <c r="D4292" s="2">
        <v>1.3066326015965</v>
      </c>
      <c r="E4292" s="2">
        <v>7.0287335578016199</v>
      </c>
      <c r="F4292" s="2">
        <v>0.26065876213457301</v>
      </c>
      <c r="G4292" s="1">
        <v>4.12035068197079E-2</v>
      </c>
      <c r="H4292" s="1">
        <v>1472.9</v>
      </c>
      <c r="I4292" s="2">
        <v>1.2925896006200599</v>
      </c>
      <c r="J4292" s="2">
        <v>554.34036746669904</v>
      </c>
      <c r="K4292" s="2">
        <v>0.22819302388856</v>
      </c>
      <c r="L4292" s="1">
        <v>1.1422000000000001</v>
      </c>
    </row>
    <row r="4293" spans="1:12">
      <c r="A4293" s="2">
        <v>397.00375317560201</v>
      </c>
      <c r="B4293" s="2">
        <v>401.191784108783</v>
      </c>
      <c r="C4293" s="2">
        <v>2.8277650348740102</v>
      </c>
      <c r="D4293" s="2">
        <v>1.30664402466075</v>
      </c>
      <c r="E4293" s="2">
        <v>7.0283450656545199</v>
      </c>
      <c r="F4293" s="2">
        <v>0.26064334498017699</v>
      </c>
      <c r="G4293" s="1">
        <v>4.1205012138703902E-2</v>
      </c>
      <c r="H4293" s="1">
        <v>1473</v>
      </c>
      <c r="I4293" s="2">
        <v>1.2925734709282699</v>
      </c>
      <c r="J4293" s="2">
        <v>554.11218951064404</v>
      </c>
      <c r="K4293" s="2">
        <v>0.228177956055227</v>
      </c>
      <c r="L4293" s="1">
        <v>1.1422000000000001</v>
      </c>
    </row>
    <row r="4294" spans="1:12">
      <c r="A4294" s="2">
        <v>396.96983273202801</v>
      </c>
      <c r="B4294" s="2">
        <v>401.15586389330701</v>
      </c>
      <c r="C4294" s="2">
        <v>2.8274868563380502</v>
      </c>
      <c r="D4294" s="2">
        <v>1.3065317744545699</v>
      </c>
      <c r="E4294" s="2">
        <v>7.0278213466047701</v>
      </c>
      <c r="F4294" s="2">
        <v>0.260620953824927</v>
      </c>
      <c r="G4294" s="1">
        <v>4.1206517371585802E-2</v>
      </c>
      <c r="H4294" s="1">
        <v>1473</v>
      </c>
      <c r="I4294" s="2">
        <v>1.29257407350415</v>
      </c>
      <c r="J4294" s="2">
        <v>553.88403327452704</v>
      </c>
      <c r="K4294" s="1">
        <v>0.228156236117283</v>
      </c>
      <c r="L4294" s="1">
        <v>1.1422000000000001</v>
      </c>
    </row>
    <row r="4295" spans="1:12">
      <c r="A4295" s="2">
        <v>396.94501831417199</v>
      </c>
      <c r="B4295" s="1">
        <v>401.13258172359201</v>
      </c>
      <c r="C4295" s="2">
        <v>2.82720869297476</v>
      </c>
      <c r="D4295" s="2">
        <v>1.3064682734975199</v>
      </c>
      <c r="E4295" s="2">
        <v>7.0274862060715098</v>
      </c>
      <c r="F4295" s="2">
        <v>0.26060828694585197</v>
      </c>
      <c r="G4295" s="2">
        <v>4.1208022539164203E-2</v>
      </c>
      <c r="H4295" s="1">
        <v>1473</v>
      </c>
      <c r="I4295" s="2">
        <v>1.2925560969421399</v>
      </c>
      <c r="J4295" s="2">
        <v>553.65588948272398</v>
      </c>
      <c r="K4295" s="2">
        <v>0.22814379180305799</v>
      </c>
      <c r="L4295" s="1">
        <v>1.1422000000000001</v>
      </c>
    </row>
    <row r="4296" spans="1:12">
      <c r="A4296" s="2">
        <v>396.91885763408601</v>
      </c>
      <c r="B4296" s="2">
        <v>401.106112500655</v>
      </c>
      <c r="C4296" s="2">
        <v>2.8269305492416801</v>
      </c>
      <c r="D4296" s="2">
        <v>1.30638555752011</v>
      </c>
      <c r="E4296" s="2">
        <v>7.0270767480271301</v>
      </c>
      <c r="F4296" s="2">
        <v>0.26059178714282299</v>
      </c>
      <c r="G4296" s="1">
        <v>4.1209527633242399E-2</v>
      </c>
      <c r="H4296" s="1">
        <v>1473</v>
      </c>
      <c r="I4296" s="2">
        <v>1.29255274592022</v>
      </c>
      <c r="J4296" s="2">
        <v>553.42776179120699</v>
      </c>
      <c r="K4296" s="2">
        <v>0.22812769151711801</v>
      </c>
      <c r="L4296" s="1">
        <v>1.1422000000000001</v>
      </c>
    </row>
    <row r="4297" spans="1:12">
      <c r="A4297" s="2">
        <v>396.89024514204999</v>
      </c>
      <c r="B4297" s="2">
        <v>401.07851365693801</v>
      </c>
      <c r="C4297" s="2">
        <v>2.8266524233810602</v>
      </c>
      <c r="D4297" s="2">
        <v>1.30631041811704</v>
      </c>
      <c r="E4297" s="2">
        <v>7.0266966073455901</v>
      </c>
      <c r="F4297" s="2">
        <v>0.26057679868002398</v>
      </c>
      <c r="G4297" s="2">
        <v>4.1211032657058597E-2</v>
      </c>
      <c r="H4297" s="1">
        <v>1473</v>
      </c>
      <c r="I4297" s="2">
        <v>1.2925339130118401</v>
      </c>
      <c r="J4297" s="1">
        <v>553.19964875831101</v>
      </c>
      <c r="K4297" s="2">
        <v>0.22811303289603299</v>
      </c>
      <c r="L4297" s="1">
        <v>1.1422000000000001</v>
      </c>
    </row>
    <row r="4298" spans="1:12">
      <c r="A4298" s="2">
        <v>396.86158880437</v>
      </c>
      <c r="B4298" s="2">
        <v>401.05055183252699</v>
      </c>
      <c r="C4298" s="2">
        <v>2.8263743160853898</v>
      </c>
      <c r="D4298" s="2">
        <v>1.30623229329993</v>
      </c>
      <c r="E4298" s="2">
        <v>7.0263049279674998</v>
      </c>
      <c r="F4298" s="2">
        <v>0.26056121470055199</v>
      </c>
      <c r="G4298" s="1">
        <v>4.1212537609342903E-2</v>
      </c>
      <c r="H4298" s="1">
        <v>1473</v>
      </c>
      <c r="I4298" s="2">
        <v>1.29251788920133</v>
      </c>
      <c r="J4298" s="2">
        <v>552.97155095199503</v>
      </c>
      <c r="K4298" s="2">
        <v>0.22809780631537699</v>
      </c>
      <c r="L4298" s="1">
        <v>1.1422000000000001</v>
      </c>
    </row>
    <row r="4299" spans="1:12">
      <c r="A4299" s="2">
        <v>396.83250178181999</v>
      </c>
      <c r="B4299" s="2">
        <v>401.02237483863399</v>
      </c>
      <c r="C4299" s="2">
        <v>2.8260962270811301</v>
      </c>
      <c r="D4299" s="2">
        <v>1.30615534718508</v>
      </c>
      <c r="E4299" s="2">
        <v>7.0259178177284003</v>
      </c>
      <c r="F4299" s="2">
        <v>0.26054586584319001</v>
      </c>
      <c r="G4299" s="1">
        <v>4.1214042490603099E-2</v>
      </c>
      <c r="H4299" s="1">
        <v>1473</v>
      </c>
      <c r="I4299" s="2">
        <v>1.2924992943350799</v>
      </c>
      <c r="J4299" s="2">
        <v>552.74346814791795</v>
      </c>
      <c r="K4299" s="2">
        <v>0.22808280407751</v>
      </c>
      <c r="L4299" s="1">
        <v>1.1422000000000001</v>
      </c>
    </row>
    <row r="4300" spans="1:12">
      <c r="A4300" s="2">
        <v>396.80773557008899</v>
      </c>
      <c r="B4300" s="2">
        <v>400.997603776132</v>
      </c>
      <c r="C4300" s="2">
        <v>2.8258181564756399</v>
      </c>
      <c r="D4300" s="2">
        <v>1.30607793793695</v>
      </c>
      <c r="E4300" s="2">
        <v>7.0255289255456299</v>
      </c>
      <c r="F4300" s="2">
        <v>0.260530424602128</v>
      </c>
      <c r="G4300" s="1">
        <v>4.1215547300645701E-2</v>
      </c>
      <c r="H4300" s="1">
        <v>1473</v>
      </c>
      <c r="I4300" s="2">
        <v>1.2924952294769201</v>
      </c>
      <c r="J4300" s="2">
        <v>552.51540043412501</v>
      </c>
      <c r="K4300" s="2">
        <v>0.22806771379276999</v>
      </c>
      <c r="L4300" s="1">
        <v>1.1422000000000001</v>
      </c>
    </row>
    <row r="4301" spans="1:12">
      <c r="A4301" s="2">
        <v>396.77931582257298</v>
      </c>
      <c r="B4301" s="2">
        <v>400.96992989736401</v>
      </c>
      <c r="C4301" s="2">
        <v>2.8255401042260799</v>
      </c>
      <c r="D4301" s="2">
        <v>1.3060007129462201</v>
      </c>
      <c r="E4301" s="2">
        <v>7.02514075572617</v>
      </c>
      <c r="F4301" s="2">
        <v>0.26051502011588801</v>
      </c>
      <c r="G4301" s="1">
        <v>4.1217052039553802E-2</v>
      </c>
      <c r="H4301" s="1">
        <v>1473</v>
      </c>
      <c r="I4301" s="2">
        <v>1.29247908066467</v>
      </c>
      <c r="J4301" s="2">
        <v>552.28734777548596</v>
      </c>
      <c r="K4301" s="2">
        <v>0.22805265863892599</v>
      </c>
      <c r="L4301" s="1">
        <v>1.1422000000000001</v>
      </c>
    </row>
    <row r="4302" spans="1:12">
      <c r="A4302" s="2">
        <v>396.75013708263901</v>
      </c>
      <c r="B4302" s="2">
        <v>400.941640932518</v>
      </c>
      <c r="C4302" s="2">
        <v>2.8252620703488498</v>
      </c>
      <c r="D4302" s="2">
        <v>1.30592341692361</v>
      </c>
      <c r="E4302" s="2">
        <v>7.0247523207207596</v>
      </c>
      <c r="F4302" s="2">
        <v>0.26049960146053303</v>
      </c>
      <c r="G4302" s="2">
        <v>4.1218556707301603E-2</v>
      </c>
      <c r="H4302" s="1">
        <v>1473</v>
      </c>
      <c r="I4302" s="2">
        <v>1.2924605277346299</v>
      </c>
      <c r="J4302" s="2">
        <v>552.059310185443</v>
      </c>
      <c r="K4302" s="2">
        <v>0.228037590042698</v>
      </c>
      <c r="L4302" s="1">
        <v>1.1422000000000001</v>
      </c>
    </row>
    <row r="4303" spans="1:12">
      <c r="A4303" s="2">
        <v>396.74863950362601</v>
      </c>
      <c r="B4303" s="2">
        <v>400.91395380988001</v>
      </c>
      <c r="C4303" s="2">
        <v>2.8249840548369698</v>
      </c>
      <c r="D4303" s="2">
        <v>1.30593480269468</v>
      </c>
      <c r="E4303" s="2">
        <v>7.0243640099829099</v>
      </c>
      <c r="F4303" s="1">
        <v>0.260484188718621</v>
      </c>
      <c r="G4303" s="1">
        <v>4.1220061303906201E-2</v>
      </c>
      <c r="H4303" s="1">
        <v>1473.1</v>
      </c>
      <c r="I4303" s="2">
        <v>1.29244438094046</v>
      </c>
      <c r="J4303" s="2">
        <v>551.83128765828303</v>
      </c>
      <c r="K4303" s="2">
        <v>0.22802252715957899</v>
      </c>
      <c r="L4303" s="1">
        <v>1.1422000000000001</v>
      </c>
    </row>
    <row r="4304" spans="1:12">
      <c r="A4304" s="2">
        <v>396.71472196613399</v>
      </c>
      <c r="B4304" s="2">
        <v>400.87803577863002</v>
      </c>
      <c r="C4304" s="2">
        <v>2.8247060658043299</v>
      </c>
      <c r="D4304" s="2">
        <v>1.30582255169412</v>
      </c>
      <c r="E4304" s="2">
        <v>7.0238404011563098</v>
      </c>
      <c r="F4304" s="1">
        <v>0.26046179892492599</v>
      </c>
      <c r="G4304" s="1">
        <v>4.1221565814441301E-2</v>
      </c>
      <c r="H4304" s="1">
        <v>1473.1</v>
      </c>
      <c r="I4304" s="2">
        <v>1.2924449830007401</v>
      </c>
      <c r="J4304" s="2">
        <v>551.60328684884803</v>
      </c>
      <c r="K4304" s="2">
        <v>0.22800080943572901</v>
      </c>
      <c r="L4304" s="1">
        <v>1.1422000000000001</v>
      </c>
    </row>
    <row r="4305" spans="1:12">
      <c r="A4305" s="2">
        <v>396.68917252275799</v>
      </c>
      <c r="B4305" s="2">
        <v>400.85416987375902</v>
      </c>
      <c r="C4305" s="2">
        <v>2.8244280919373099</v>
      </c>
      <c r="D4305" s="2">
        <v>1.30575907336724</v>
      </c>
      <c r="E4305" s="2">
        <v>7.0235054653533897</v>
      </c>
      <c r="F4305" s="1">
        <v>0.26044913741958398</v>
      </c>
      <c r="G4305" s="2">
        <v>4.1223070259729801E-2</v>
      </c>
      <c r="H4305" s="1">
        <v>1473.1</v>
      </c>
      <c r="I4305" s="2">
        <v>1.29242457326381</v>
      </c>
      <c r="J4305" s="2">
        <v>551.37529847792803</v>
      </c>
      <c r="K4305" s="2">
        <v>0.22798837091992299</v>
      </c>
      <c r="L4305" s="1">
        <v>1.1422000000000001</v>
      </c>
    </row>
    <row r="4306" spans="1:12">
      <c r="A4306" s="2">
        <v>396.66375274098198</v>
      </c>
      <c r="B4306" s="2">
        <v>400.82829431773399</v>
      </c>
      <c r="C4306" s="2">
        <v>2.8241501376986</v>
      </c>
      <c r="D4306" s="2">
        <v>1.3056763558719</v>
      </c>
      <c r="E4306" s="2">
        <v>7.0230961170567401</v>
      </c>
      <c r="F4306" s="2">
        <v>0.26043263843386</v>
      </c>
      <c r="G4306" s="1">
        <v>4.1224574631563801E-2</v>
      </c>
      <c r="H4306" s="1">
        <v>1473.1</v>
      </c>
      <c r="I4306" s="2">
        <v>1.2924236276126999</v>
      </c>
      <c r="J4306" s="2">
        <v>551.14732620574603</v>
      </c>
      <c r="K4306" s="2">
        <v>0.22797227218196001</v>
      </c>
      <c r="L4306" s="1">
        <v>1.1422000000000001</v>
      </c>
    </row>
    <row r="4307" spans="1:12">
      <c r="A4307" s="2">
        <v>396.63514421402402</v>
      </c>
      <c r="B4307" s="2">
        <v>400.80070155040801</v>
      </c>
      <c r="C4307" s="2">
        <v>2.8238722013270601</v>
      </c>
      <c r="D4307" s="2">
        <v>1.3056012303576601</v>
      </c>
      <c r="E4307" s="2">
        <v>7.0227161463062702</v>
      </c>
      <c r="F4307" s="2">
        <v>0.26041765375882903</v>
      </c>
      <c r="G4307" s="1">
        <v>4.1226078933188401E-2</v>
      </c>
      <c r="H4307" s="1">
        <v>1473.1</v>
      </c>
      <c r="I4307" s="2">
        <v>1.2924047762148101</v>
      </c>
      <c r="J4307" s="1">
        <v>550.91936858784197</v>
      </c>
      <c r="K4307" s="2">
        <v>0.22795761790442201</v>
      </c>
      <c r="L4307" s="1">
        <v>1.1422000000000001</v>
      </c>
    </row>
    <row r="4308" spans="1:12">
      <c r="A4308" s="2">
        <v>396.60648986205803</v>
      </c>
      <c r="B4308" s="2">
        <v>400.77274318128099</v>
      </c>
      <c r="C4308" s="2">
        <v>2.8235942835170502</v>
      </c>
      <c r="D4308" s="2">
        <v>1.3055231110352099</v>
      </c>
      <c r="E4308" s="2">
        <v>7.0223246041224199</v>
      </c>
      <c r="F4308" s="2">
        <v>0.260402071933236</v>
      </c>
      <c r="G4308" s="1">
        <v>4.1227583163330098E-2</v>
      </c>
      <c r="H4308" s="1">
        <v>1473.1</v>
      </c>
      <c r="I4308" s="2">
        <v>1.29238873700334</v>
      </c>
      <c r="J4308" s="2">
        <v>550.69142619371803</v>
      </c>
      <c r="K4308" s="2">
        <v>0.22794239412371101</v>
      </c>
      <c r="L4308" s="1">
        <v>1.1422000000000001</v>
      </c>
    </row>
    <row r="4309" spans="1:12">
      <c r="A4309" s="2">
        <v>396.57740584688497</v>
      </c>
      <c r="B4309" s="2">
        <v>400.74457096990199</v>
      </c>
      <c r="C4309" s="2">
        <v>2.82331638399409</v>
      </c>
      <c r="D4309" s="2">
        <v>1.3054461746429</v>
      </c>
      <c r="E4309" s="2">
        <v>7.0219376475028197</v>
      </c>
      <c r="F4309" s="1">
        <v>0.26038672605709401</v>
      </c>
      <c r="G4309" s="2">
        <v>4.1229087322498303E-2</v>
      </c>
      <c r="H4309" s="1">
        <v>1473.1</v>
      </c>
      <c r="I4309" s="2">
        <v>1.29237012459822</v>
      </c>
      <c r="J4309" s="2">
        <v>550.46349879824902</v>
      </c>
      <c r="K4309" s="2">
        <v>0.22792739546903401</v>
      </c>
      <c r="L4309" s="1">
        <v>1.1422000000000001</v>
      </c>
    </row>
    <row r="4310" spans="1:12">
      <c r="A4310" s="2">
        <v>396.548940141179</v>
      </c>
      <c r="B4310" s="2">
        <v>400.716842272603</v>
      </c>
      <c r="C4310" s="2">
        <v>2.8230385028659901</v>
      </c>
      <c r="D4310" s="2">
        <v>1.30536877309065</v>
      </c>
      <c r="E4310" s="2">
        <v>7.0215489010374696</v>
      </c>
      <c r="F4310" s="2">
        <v>0.260371287399282</v>
      </c>
      <c r="G4310" s="1">
        <v>4.1230591410498799E-2</v>
      </c>
      <c r="H4310" s="1">
        <v>1473.1</v>
      </c>
      <c r="I4310" s="2">
        <v>1.2923539855925501</v>
      </c>
      <c r="J4310" s="2">
        <v>550.23558648985897</v>
      </c>
      <c r="K4310" s="2">
        <v>0.22791230839017701</v>
      </c>
      <c r="L4310" s="1">
        <v>1.1422000000000001</v>
      </c>
    </row>
    <row r="4311" spans="1:12">
      <c r="A4311" s="2">
        <v>396.52422514212299</v>
      </c>
      <c r="B4311" s="2">
        <v>400.69213461482201</v>
      </c>
      <c r="C4311" s="2">
        <v>2.8227606400896899</v>
      </c>
      <c r="D4311" s="2">
        <v>1.3052915567396799</v>
      </c>
      <c r="E4311" s="2">
        <v>7.0211608805768098</v>
      </c>
      <c r="F4311" s="2">
        <v>0.26035588568206203</v>
      </c>
      <c r="G4311" s="2">
        <v>4.1232095427415003E-2</v>
      </c>
      <c r="H4311" s="1">
        <v>1473.1</v>
      </c>
      <c r="I4311" s="2">
        <v>1.29234988559494</v>
      </c>
      <c r="J4311" s="2">
        <v>550.00768923323994</v>
      </c>
      <c r="K4311" s="2">
        <v>0.22789725661846699</v>
      </c>
      <c r="L4311" s="1">
        <v>1.1422000000000001</v>
      </c>
    </row>
    <row r="4312" spans="1:12">
      <c r="A4312" s="2">
        <v>396.49504904008398</v>
      </c>
      <c r="B4312" s="2">
        <v>400.66384995713503</v>
      </c>
      <c r="C4312" s="2">
        <v>2.8224827956816898</v>
      </c>
      <c r="D4312" s="2">
        <v>1.3052142689302699</v>
      </c>
      <c r="E4312" s="2">
        <v>7.0207725932495997</v>
      </c>
      <c r="F4312" s="2">
        <v>0.26034046971160901</v>
      </c>
      <c r="G4312" s="2">
        <v>4.1233599373220998E-2</v>
      </c>
      <c r="H4312" s="1">
        <v>1473.1</v>
      </c>
      <c r="I4312" s="2">
        <v>1.2923313153993601</v>
      </c>
      <c r="J4312" s="2">
        <v>549.779807041916</v>
      </c>
      <c r="K4312" s="2">
        <v>0.22788219132447299</v>
      </c>
      <c r="L4312" s="1">
        <v>1.1422000000000001</v>
      </c>
    </row>
    <row r="4313" spans="1:12">
      <c r="A4313" s="2">
        <v>396.46662124133502</v>
      </c>
      <c r="B4313" s="2">
        <v>400.63616720259103</v>
      </c>
      <c r="C4313" s="2">
        <v>2.82220496963498</v>
      </c>
      <c r="D4313" s="2">
        <v>1.3051370109582801</v>
      </c>
      <c r="E4313" s="2">
        <v>7.0203844309120402</v>
      </c>
      <c r="F4313" s="2">
        <v>0.26032505969258302</v>
      </c>
      <c r="G4313" s="1">
        <v>4.1235103247933801E-2</v>
      </c>
      <c r="H4313" s="1">
        <v>1473.1</v>
      </c>
      <c r="I4313" s="2">
        <v>1.2923151526154999</v>
      </c>
      <c r="J4313" s="2">
        <v>549.55193991013596</v>
      </c>
      <c r="K4313" s="2">
        <v>0.22786713177964599</v>
      </c>
      <c r="L4313" s="1">
        <v>1.1422000000000001</v>
      </c>
    </row>
    <row r="4314" spans="1:12">
      <c r="A4314" s="2">
        <v>396.43745044553998</v>
      </c>
      <c r="B4314" s="2">
        <v>400.60788884655699</v>
      </c>
      <c r="C4314" s="2">
        <v>2.82192716195182</v>
      </c>
      <c r="D4314" s="2">
        <v>1.3050597428427899</v>
      </c>
      <c r="E4314" s="2">
        <v>7.01999623889603</v>
      </c>
      <c r="F4314" s="2">
        <v>0.260309647650316</v>
      </c>
      <c r="G4314" s="1">
        <v>4.1236607051553603E-2</v>
      </c>
      <c r="H4314" s="1">
        <v>1473.1</v>
      </c>
      <c r="I4314" s="2">
        <v>1.29229657595972</v>
      </c>
      <c r="J4314" s="2">
        <v>549.32408783975802</v>
      </c>
      <c r="K4314" s="2">
        <v>0.227852070377668</v>
      </c>
      <c r="L4314" s="1">
        <v>1.1422000000000001</v>
      </c>
    </row>
    <row r="4315" spans="1:12">
      <c r="A4315" s="1">
        <v>396.41272360279999</v>
      </c>
      <c r="B4315" s="2">
        <v>400.58316642925797</v>
      </c>
      <c r="C4315" s="2">
        <v>2.8216493726308198</v>
      </c>
      <c r="D4315" s="2">
        <v>1.30498248036539</v>
      </c>
      <c r="E4315" s="2">
        <v>7.0196080782505001</v>
      </c>
      <c r="F4315" s="2">
        <v>0.26029423673263202</v>
      </c>
      <c r="G4315" s="2">
        <v>4.1238110784087102E-2</v>
      </c>
      <c r="H4315" s="1">
        <v>1473.1</v>
      </c>
      <c r="I4315" s="2">
        <v>1.2922924786621199</v>
      </c>
      <c r="J4315" s="2">
        <v>549.09625082963703</v>
      </c>
      <c r="K4315" s="2">
        <v>0.227837010120952</v>
      </c>
      <c r="L4315" s="1">
        <v>1.1422000000000001</v>
      </c>
    </row>
    <row r="4316" spans="1:12">
      <c r="A4316" s="2">
        <v>396.41120284055802</v>
      </c>
      <c r="B4316" s="2">
        <v>400.60726711895802</v>
      </c>
      <c r="C4316" s="2">
        <v>2.8213716016720198</v>
      </c>
      <c r="D4316" s="2">
        <v>1.3049937995527401</v>
      </c>
      <c r="E4316" s="2">
        <v>7.0192199248735001</v>
      </c>
      <c r="F4316" s="2">
        <v>0.26027882569696098</v>
      </c>
      <c r="G4316" s="1">
        <v>4.1239614445538503E-2</v>
      </c>
      <c r="H4316" s="1">
        <v>1473.2</v>
      </c>
      <c r="I4316" s="2">
        <v>1.2922763120507801</v>
      </c>
      <c r="J4316" s="2">
        <v>548.868428879813</v>
      </c>
      <c r="K4316" s="2">
        <v>0.22782194982432899</v>
      </c>
      <c r="L4316" s="1">
        <v>1.1422000000000001</v>
      </c>
    </row>
    <row r="4317" spans="1:12">
      <c r="A4317" s="1">
        <v>396.377291681835</v>
      </c>
      <c r="B4317" s="2">
        <v>400.571349786881</v>
      </c>
      <c r="C4317" s="2">
        <v>2.8210938571872801</v>
      </c>
      <c r="D4317" s="2">
        <v>1.3048815570380301</v>
      </c>
      <c r="E4317" s="2">
        <v>7.0186964872098203</v>
      </c>
      <c r="F4317" s="2">
        <v>0.26025643911555901</v>
      </c>
      <c r="G4317" s="1">
        <v>4.1241118020981599E-2</v>
      </c>
      <c r="H4317" s="1">
        <v>1473.2</v>
      </c>
      <c r="I4317" s="2">
        <v>1.2922769124796101</v>
      </c>
      <c r="J4317" s="2">
        <v>548.64062864346397</v>
      </c>
      <c r="K4317" s="2">
        <v>0.227800236348603</v>
      </c>
      <c r="L4317" s="1">
        <v>1.1422000000000001</v>
      </c>
    </row>
    <row r="4318" spans="1:12">
      <c r="A4318" s="2">
        <v>396.35248898632</v>
      </c>
      <c r="B4318" s="2">
        <v>400.54808365952698</v>
      </c>
      <c r="C4318" s="2">
        <v>2.82081612785989</v>
      </c>
      <c r="D4318" s="2">
        <v>1.3048181054674399</v>
      </c>
      <c r="E4318" s="1">
        <v>7.0183618018439402</v>
      </c>
      <c r="F4318" s="2">
        <v>0.26024378380617202</v>
      </c>
      <c r="G4318" s="2">
        <v>4.12426215312501E-2</v>
      </c>
      <c r="H4318" s="1">
        <v>1473.2</v>
      </c>
      <c r="I4318" s="2">
        <v>1.2922588880288099</v>
      </c>
      <c r="J4318" s="1">
        <v>548.41284083885205</v>
      </c>
      <c r="K4318" s="2">
        <v>0.22778780461272499</v>
      </c>
      <c r="L4318" s="1">
        <v>1.1422000000000001</v>
      </c>
    </row>
    <row r="4319" spans="1:12">
      <c r="A4319" s="2">
        <v>396.32188780028298</v>
      </c>
      <c r="B4319" s="2">
        <v>400.51806033300801</v>
      </c>
      <c r="C4319" s="2">
        <v>2.8205384181581499</v>
      </c>
      <c r="D4319" s="2">
        <v>1.3047353886150299</v>
      </c>
      <c r="E4319" s="2">
        <v>7.0179525995287904</v>
      </c>
      <c r="F4319" s="2">
        <v>0.260227286068621</v>
      </c>
      <c r="G4319" s="1">
        <v>4.1244124968123803E-2</v>
      </c>
      <c r="H4319" s="1">
        <v>1473.2</v>
      </c>
      <c r="I4319" s="2">
        <v>1.2922410361479999</v>
      </c>
      <c r="J4319" s="2">
        <v>548.18506913079204</v>
      </c>
      <c r="K4319" s="2">
        <v>0.22777170805935301</v>
      </c>
      <c r="L4319" s="1">
        <v>1.1422000000000001</v>
      </c>
    </row>
    <row r="4320" spans="1:12">
      <c r="A4320" s="2">
        <v>396.29402495416298</v>
      </c>
      <c r="B4320" s="2">
        <v>400.49106446488298</v>
      </c>
      <c r="C4320" s="2">
        <v>2.8202607263169699</v>
      </c>
      <c r="D4320" s="2">
        <v>1.3046602815160599</v>
      </c>
      <c r="E4320" s="2">
        <v>7.0175728448239996</v>
      </c>
      <c r="F4320" s="2">
        <v>0.26021230608363699</v>
      </c>
      <c r="G4320" s="1">
        <v>4.1245628334855698E-2</v>
      </c>
      <c r="H4320" s="1">
        <v>1473.2</v>
      </c>
      <c r="I4320" s="2">
        <v>1.2922245738954401</v>
      </c>
      <c r="J4320" s="2">
        <v>547.95731207159201</v>
      </c>
      <c r="K4320" s="2">
        <v>0.22775705920033301</v>
      </c>
      <c r="L4320" s="1">
        <v>1.1422000000000001</v>
      </c>
    </row>
    <row r="4321" spans="1:12">
      <c r="A4321" s="2">
        <v>396.26907559983101</v>
      </c>
      <c r="B4321" s="2">
        <v>400.46606917745999</v>
      </c>
      <c r="C4321" s="2">
        <v>2.8199830530329502</v>
      </c>
      <c r="D4321" s="2">
        <v>1.3045821706499601</v>
      </c>
      <c r="E4321" s="2">
        <v>7.0171814795971699</v>
      </c>
      <c r="F4321" s="2">
        <v>0.26019672700233498</v>
      </c>
      <c r="G4321" s="1">
        <v>4.1247131630168098E-2</v>
      </c>
      <c r="H4321" s="1">
        <v>1473.2</v>
      </c>
      <c r="I4321" s="2">
        <v>1.2922205858256299</v>
      </c>
      <c r="J4321" s="2">
        <v>547.72957023259005</v>
      </c>
      <c r="K4321" s="2">
        <v>0.22774183900154499</v>
      </c>
      <c r="L4321" s="1">
        <v>1.1422000000000001</v>
      </c>
    </row>
    <row r="4322" spans="1:12">
      <c r="A4322" s="2">
        <v>396.23999579284299</v>
      </c>
      <c r="B4322" s="2">
        <v>400.437899921194</v>
      </c>
      <c r="C4322" s="2">
        <v>2.8197053980304601</v>
      </c>
      <c r="D4322" s="2">
        <v>1.3045052478110699</v>
      </c>
      <c r="E4322" s="1">
        <v>7.0167947198303802</v>
      </c>
      <c r="F4322" s="2">
        <v>0.26018138487106801</v>
      </c>
      <c r="G4322" s="1">
        <v>4.1248634854572398E-2</v>
      </c>
      <c r="H4322" s="1">
        <v>1473.2</v>
      </c>
      <c r="I4322" s="2">
        <v>1.2922019503762101</v>
      </c>
      <c r="J4322" s="2">
        <v>547.50184338771498</v>
      </c>
      <c r="K4322" s="2">
        <v>0.227726844875491</v>
      </c>
      <c r="L4322" s="1">
        <v>1.1422000000000001</v>
      </c>
    </row>
    <row r="4323" spans="1:12">
      <c r="A4323" s="2">
        <v>396.211533693511</v>
      </c>
      <c r="B4323" s="2">
        <v>400.41017338058998</v>
      </c>
      <c r="C4323" s="2">
        <v>2.8194277614178702</v>
      </c>
      <c r="D4323" s="2">
        <v>1.3044278573432699</v>
      </c>
      <c r="E4323" s="2">
        <v>7.0164061605518899</v>
      </c>
      <c r="F4323" s="2">
        <v>0.260165949471999</v>
      </c>
      <c r="G4323" s="1">
        <v>4.1250138007873402E-2</v>
      </c>
      <c r="H4323" s="1">
        <v>1473.2</v>
      </c>
      <c r="I4323" s="2">
        <v>1.29218579053114</v>
      </c>
      <c r="J4323" s="2">
        <v>547.27413162585003</v>
      </c>
      <c r="K4323" s="2">
        <v>0.22771176186455699</v>
      </c>
      <c r="L4323" s="1">
        <v>1.1420999999999999</v>
      </c>
    </row>
    <row r="4324" spans="1:12">
      <c r="A4324" s="2">
        <v>396.18312058222301</v>
      </c>
      <c r="B4324" s="2">
        <v>400.38250647471102</v>
      </c>
      <c r="C4324" s="2">
        <v>2.8191501431518602</v>
      </c>
      <c r="D4324" s="2">
        <v>1.3043506532353999</v>
      </c>
      <c r="E4324" s="2">
        <v>7.0160183317612503</v>
      </c>
      <c r="F4324" s="2">
        <v>0.26015055124210601</v>
      </c>
      <c r="G4324" s="1">
        <v>4.1251641090155E-2</v>
      </c>
      <c r="H4324" s="1">
        <v>1473.2</v>
      </c>
      <c r="I4324" s="2">
        <v>1.29216960392566</v>
      </c>
      <c r="J4324" s="2">
        <v>547.04643491147306</v>
      </c>
      <c r="K4324" s="2">
        <v>0.22769671437757</v>
      </c>
      <c r="L4324" s="1">
        <v>1.1420999999999999</v>
      </c>
    </row>
    <row r="4325" spans="1:12">
      <c r="A4325" s="2">
        <v>396.15839064701498</v>
      </c>
      <c r="B4325" s="2">
        <v>400.35777831269502</v>
      </c>
      <c r="C4325" s="2">
        <v>2.81887254324905</v>
      </c>
      <c r="D4325" s="2">
        <v>1.3042733771425401</v>
      </c>
      <c r="E4325" s="2">
        <v>7.0156302340222503</v>
      </c>
      <c r="F4325" s="2">
        <v>0.26013513865492599</v>
      </c>
      <c r="G4325" s="1">
        <v>4.1253144101391102E-2</v>
      </c>
      <c r="H4325" s="1">
        <v>1473.2</v>
      </c>
      <c r="I4325" s="2">
        <v>1.2921655002811701</v>
      </c>
      <c r="J4325" s="2">
        <v>546.81875325820295</v>
      </c>
      <c r="K4325" s="2">
        <v>0.227681653269487</v>
      </c>
      <c r="L4325" s="1">
        <v>1.1420999999999999</v>
      </c>
    </row>
    <row r="4326" spans="1:12">
      <c r="A4326" s="2">
        <v>396.12922626880601</v>
      </c>
      <c r="B4326" s="2">
        <v>400.32950564031199</v>
      </c>
      <c r="C4326" s="2">
        <v>2.81859496170236</v>
      </c>
      <c r="D4326" s="2">
        <v>1.3041961311258301</v>
      </c>
      <c r="E4326" s="2">
        <v>7.0152422621697399</v>
      </c>
      <c r="F4326" s="2">
        <v>0.260119732066385</v>
      </c>
      <c r="G4326" s="2">
        <v>4.1254647041598702E-2</v>
      </c>
      <c r="H4326" s="1">
        <v>1473.2</v>
      </c>
      <c r="I4326" s="2">
        <v>1.2921469014968501</v>
      </c>
      <c r="J4326" s="2">
        <v>546.59108666024804</v>
      </c>
      <c r="K4326" s="2">
        <v>0.22766659795538</v>
      </c>
      <c r="L4326" s="1">
        <v>1.1420999999999999</v>
      </c>
    </row>
    <row r="4327" spans="1:12">
      <c r="A4327" s="2">
        <v>396.10079966950502</v>
      </c>
      <c r="B4327" s="2">
        <v>400.30182204488102</v>
      </c>
      <c r="C4327" s="2">
        <v>2.8183173985140901</v>
      </c>
      <c r="D4327" s="2">
        <v>1.3041188748627199</v>
      </c>
      <c r="E4327" s="2">
        <v>7.0148542602067803</v>
      </c>
      <c r="F4327" s="2">
        <v>0.26010432343421502</v>
      </c>
      <c r="G4327" s="1">
        <v>4.1256149910778001E-2</v>
      </c>
      <c r="H4327" s="1">
        <v>1473.2</v>
      </c>
      <c r="I4327" s="2">
        <v>1.2921307173891801</v>
      </c>
      <c r="J4327" s="2">
        <v>546.36343511948303</v>
      </c>
      <c r="K4327" s="2">
        <v>0.227651540764714</v>
      </c>
      <c r="L4327" s="1">
        <v>1.1420999999999999</v>
      </c>
    </row>
    <row r="4328" spans="1:12">
      <c r="A4328" s="2">
        <v>396.098519352388</v>
      </c>
      <c r="B4328" s="2">
        <v>400.27354791307403</v>
      </c>
      <c r="C4328" s="2">
        <v>2.8180398536828299</v>
      </c>
      <c r="D4328" s="2">
        <v>1.3041301419084299</v>
      </c>
      <c r="E4328" s="2">
        <v>7.0144662897673804</v>
      </c>
      <c r="F4328" s="2">
        <v>0.260088915936043</v>
      </c>
      <c r="G4328" s="1">
        <v>4.1257652708935701E-2</v>
      </c>
      <c r="H4328" s="1">
        <v>1473.3</v>
      </c>
      <c r="I4328" s="2">
        <v>1.29211211539513</v>
      </c>
      <c r="J4328" s="2">
        <v>546.13579863475502</v>
      </c>
      <c r="K4328" s="2">
        <v>0.22763648472822601</v>
      </c>
      <c r="L4328" s="1">
        <v>1.1420999999999999</v>
      </c>
    </row>
    <row r="4329" spans="1:12">
      <c r="A4329" s="2">
        <v>396.06461320197502</v>
      </c>
      <c r="B4329" s="2">
        <v>400.23763416688598</v>
      </c>
      <c r="C4329" s="2">
        <v>2.8177623353217101</v>
      </c>
      <c r="D4329" s="2">
        <v>1.3040179029815</v>
      </c>
      <c r="E4329" s="2">
        <v>7.0139429954500798</v>
      </c>
      <c r="F4329" s="2">
        <v>0.26006653158965598</v>
      </c>
      <c r="G4329" s="1">
        <v>4.1259155421139601E-2</v>
      </c>
      <c r="H4329" s="1">
        <v>1473.3</v>
      </c>
      <c r="I4329" s="2">
        <v>1.29211271487247</v>
      </c>
      <c r="J4329" s="2">
        <v>545.90818386027604</v>
      </c>
      <c r="K4329" s="2">
        <v>0.22761477447866699</v>
      </c>
      <c r="L4329" s="1">
        <v>1.1420999999999999</v>
      </c>
    </row>
    <row r="4330" spans="1:12">
      <c r="A4330" s="2">
        <v>396.03981662887998</v>
      </c>
      <c r="B4330" s="2">
        <v>400.214377789634</v>
      </c>
      <c r="C4330" s="2">
        <v>2.8174848321098702</v>
      </c>
      <c r="D4330" s="2">
        <v>1.3039544775752201</v>
      </c>
      <c r="E4330" s="2">
        <v>7.0136085478697101</v>
      </c>
      <c r="F4330" s="2">
        <v>0.26005388235732002</v>
      </c>
      <c r="G4330" s="1">
        <v>4.12606580682362E-2</v>
      </c>
      <c r="H4330" s="1">
        <v>1473.3</v>
      </c>
      <c r="I4330" s="2">
        <v>1.2920946645417399</v>
      </c>
      <c r="J4330" s="1">
        <v>545.68058151093396</v>
      </c>
      <c r="K4330" s="2">
        <v>0.22760234934271401</v>
      </c>
      <c r="L4330" s="1">
        <v>1.1420999999999999</v>
      </c>
    </row>
    <row r="4331" spans="1:12">
      <c r="A4331" s="2">
        <v>396.01365888814098</v>
      </c>
      <c r="B4331" s="2">
        <v>400.18791027625201</v>
      </c>
      <c r="C4331" s="2">
        <v>2.81720734852136</v>
      </c>
      <c r="D4331" s="2">
        <v>1.30387176035367</v>
      </c>
      <c r="E4331" s="2">
        <v>7.0131994778465296</v>
      </c>
      <c r="F4331" s="2">
        <v>0.26003738566592899</v>
      </c>
      <c r="G4331" s="1">
        <v>4.1262160641992597E-2</v>
      </c>
      <c r="H4331" s="1">
        <v>1473.3</v>
      </c>
      <c r="I4331" s="2">
        <v>1.29209128860978</v>
      </c>
      <c r="J4331" s="2">
        <v>545.45299525622795</v>
      </c>
      <c r="K4331" s="2">
        <v>0.227586254705714</v>
      </c>
      <c r="L4331" s="1">
        <v>1.1420999999999999</v>
      </c>
    </row>
    <row r="4332" spans="1:12">
      <c r="A4332" s="2">
        <v>395.985060552969</v>
      </c>
      <c r="B4332" s="2">
        <v>400.16032914785598</v>
      </c>
      <c r="C4332" s="2">
        <v>2.8169298827871998</v>
      </c>
      <c r="D4332" s="2">
        <v>1.3037966703316</v>
      </c>
      <c r="E4332" s="2">
        <v>7.0128199240095199</v>
      </c>
      <c r="F4332" s="2">
        <v>0.26002241010343802</v>
      </c>
      <c r="G4332" s="1">
        <v>4.1263663145670003E-2</v>
      </c>
      <c r="H4332" s="1">
        <v>1473.3</v>
      </c>
      <c r="I4332" s="2">
        <v>1.2920723900520299</v>
      </c>
      <c r="J4332" s="2">
        <v>545.22542364528999</v>
      </c>
      <c r="K4332" s="2">
        <v>0.22757161093792699</v>
      </c>
      <c r="L4332" s="1">
        <v>1.1420999999999999</v>
      </c>
    </row>
    <row r="4333" spans="1:12">
      <c r="A4333" s="2">
        <v>395.95641184145501</v>
      </c>
      <c r="B4333" s="2">
        <v>400.13237615730799</v>
      </c>
      <c r="C4333" s="2">
        <v>2.81665243560616</v>
      </c>
      <c r="D4333" s="2">
        <v>1.3037185669011</v>
      </c>
      <c r="E4333" s="2">
        <v>7.0124287218823396</v>
      </c>
      <c r="F4333" s="2">
        <v>0.260006833562479</v>
      </c>
      <c r="G4333" s="1">
        <v>4.1265165577985902E-2</v>
      </c>
      <c r="H4333" s="1">
        <v>1473.3</v>
      </c>
      <c r="I4333" s="2">
        <v>1.29205631137869</v>
      </c>
      <c r="J4333" s="2">
        <v>544.99786725123704</v>
      </c>
      <c r="K4333" s="2">
        <v>0.227556394053122</v>
      </c>
      <c r="L4333" s="1">
        <v>1.1420999999999999</v>
      </c>
    </row>
    <row r="4334" spans="1:12">
      <c r="A4334" s="2">
        <v>395.92807625750999</v>
      </c>
      <c r="B4334" s="2">
        <v>400.10480487432301</v>
      </c>
      <c r="C4334" s="2">
        <v>2.8163750067015001</v>
      </c>
      <c r="D4334" s="2">
        <v>1.3036416563967499</v>
      </c>
      <c r="E4334" s="2">
        <v>7.0120421443121099</v>
      </c>
      <c r="F4334" s="2">
        <v>0.25999149493249402</v>
      </c>
      <c r="G4334" s="1">
        <v>4.1266667939454202E-2</v>
      </c>
      <c r="H4334" s="1">
        <v>1473.3</v>
      </c>
      <c r="I4334" s="2">
        <v>1.2920400703042401</v>
      </c>
      <c r="J4334" s="2">
        <v>544.77032584708604</v>
      </c>
      <c r="K4334" s="2">
        <v>0.22754140415044999</v>
      </c>
      <c r="L4334" s="1">
        <v>1.1420999999999999</v>
      </c>
    </row>
    <row r="4335" spans="1:12">
      <c r="A4335" s="2">
        <v>395.89887700533001</v>
      </c>
      <c r="B4335" s="2">
        <v>400.07649084946598</v>
      </c>
      <c r="C4335" s="2">
        <v>2.8160975961821202</v>
      </c>
      <c r="D4335" s="2">
        <v>1.30356427590039</v>
      </c>
      <c r="E4335" s="2">
        <v>7.0116537579899401</v>
      </c>
      <c r="F4335" s="2">
        <v>0.25997606256975297</v>
      </c>
      <c r="G4335" s="1">
        <v>4.1268170229878602E-2</v>
      </c>
      <c r="H4335" s="1">
        <v>1473.3</v>
      </c>
      <c r="I4335" s="2">
        <v>1.2920214745512499</v>
      </c>
      <c r="J4335" s="2">
        <v>544.54279952216405</v>
      </c>
      <c r="K4335" s="2">
        <v>0.22752632492220601</v>
      </c>
      <c r="L4335" s="1">
        <v>1.1420999999999999</v>
      </c>
    </row>
    <row r="4336" spans="1:12">
      <c r="A4336" s="2">
        <v>395.87416941866599</v>
      </c>
      <c r="B4336" s="1">
        <v>400.05179094384903</v>
      </c>
      <c r="C4336" s="2">
        <v>2.81582020400446</v>
      </c>
      <c r="D4336" s="2">
        <v>1.3034870828699801</v>
      </c>
      <c r="E4336" s="2">
        <v>7.0112661064322799</v>
      </c>
      <c r="F4336" s="2">
        <v>0.25996066759424202</v>
      </c>
      <c r="G4336" s="1">
        <v>4.12696724493435E-2</v>
      </c>
      <c r="H4336" s="1">
        <v>1473.3</v>
      </c>
      <c r="I4336" s="2">
        <v>1.2920173502568999</v>
      </c>
      <c r="J4336" s="2">
        <v>544.31528824073905</v>
      </c>
      <c r="K4336" s="2">
        <v>0.227511281424743</v>
      </c>
      <c r="L4336" s="1">
        <v>1.1420999999999999</v>
      </c>
    </row>
    <row r="4337" spans="1:12">
      <c r="A4337" s="2">
        <v>395.845740874846</v>
      </c>
      <c r="B4337" s="2">
        <v>400.02410606529997</v>
      </c>
      <c r="C4337" s="2">
        <v>2.8155428301852501</v>
      </c>
      <c r="D4337" s="2">
        <v>1.30340981735271</v>
      </c>
      <c r="E4337" s="2">
        <v>7.0108781839445298</v>
      </c>
      <c r="F4337" s="2">
        <v>0.25994525816233</v>
      </c>
      <c r="G4337" s="2">
        <v>4.1271174597822299E-2</v>
      </c>
      <c r="H4337" s="1">
        <v>1473.3</v>
      </c>
      <c r="I4337" s="2">
        <v>1.2920011524927799</v>
      </c>
      <c r="J4337" s="2">
        <v>544.08779201652703</v>
      </c>
      <c r="K4337" s="2">
        <v>0.22749622421205501</v>
      </c>
      <c r="L4337" s="1">
        <v>1.1420999999999999</v>
      </c>
    </row>
    <row r="4338" spans="1:12">
      <c r="A4338" s="2">
        <v>395.816579949409</v>
      </c>
      <c r="B4338" s="2">
        <v>400.04755417123602</v>
      </c>
      <c r="C4338" s="2">
        <v>2.81526547471737</v>
      </c>
      <c r="D4338" s="2">
        <v>1.30333258213884</v>
      </c>
      <c r="E4338" s="2">
        <v>7.0104903881973097</v>
      </c>
      <c r="F4338" s="2">
        <v>0.25992985477396902</v>
      </c>
      <c r="G4338" s="2">
        <v>4.1272676675332499E-2</v>
      </c>
      <c r="H4338" s="1">
        <v>1473.3</v>
      </c>
      <c r="I4338" s="2">
        <v>1.29198253220615</v>
      </c>
      <c r="J4338" s="2">
        <v>543.86031084369097</v>
      </c>
      <c r="K4338" s="2">
        <v>0.22748117283597599</v>
      </c>
      <c r="L4338" s="1">
        <v>1.1420999999999999</v>
      </c>
    </row>
    <row r="4339" spans="1:12">
      <c r="A4339" s="2">
        <v>395.78815677838003</v>
      </c>
      <c r="B4339" s="2">
        <v>400.01987261403002</v>
      </c>
      <c r="C4339" s="2">
        <v>2.8149881376031201</v>
      </c>
      <c r="D4339" s="2">
        <v>1.3032553365806101</v>
      </c>
      <c r="E4339" s="2">
        <v>7.0101025619296502</v>
      </c>
      <c r="F4339" s="2">
        <v>0.25991444932258401</v>
      </c>
      <c r="G4339" s="1">
        <v>4.1274178681873899E-2</v>
      </c>
      <c r="H4339" s="1">
        <v>1473.3</v>
      </c>
      <c r="I4339" s="2">
        <v>1.29196632820973</v>
      </c>
      <c r="J4339" s="1">
        <v>543.63284472412704</v>
      </c>
      <c r="K4339" s="2">
        <v>0.227466119564872</v>
      </c>
      <c r="L4339" s="1">
        <v>1.1420999999999999</v>
      </c>
    </row>
    <row r="4340" spans="1:12">
      <c r="A4340" s="2">
        <v>395.763437182953</v>
      </c>
      <c r="B4340" s="1">
        <v>399.99515466968597</v>
      </c>
      <c r="C4340" s="2">
        <v>2.8147108188411001</v>
      </c>
      <c r="D4340" s="2">
        <v>1.30317809675327</v>
      </c>
      <c r="E4340" s="2">
        <v>7.0097147673318103</v>
      </c>
      <c r="F4340" s="2">
        <v>0.25989904501413902</v>
      </c>
      <c r="G4340" s="1">
        <v>4.1275680617453403E-2</v>
      </c>
      <c r="H4340" s="1">
        <v>1473.3</v>
      </c>
      <c r="I4340" s="2">
        <v>1.29196220686287</v>
      </c>
      <c r="J4340" s="2">
        <v>543.40539365666996</v>
      </c>
      <c r="K4340" s="2">
        <v>0.22745106745641699</v>
      </c>
      <c r="L4340" s="1">
        <v>1.1420999999999999</v>
      </c>
    </row>
    <row r="4341" spans="1:12">
      <c r="A4341" s="2">
        <v>395.76113548600102</v>
      </c>
      <c r="B4341" s="2">
        <v>399.966882390129</v>
      </c>
      <c r="C4341" s="2">
        <v>2.81443351843135</v>
      </c>
      <c r="D4341" s="2">
        <v>1.3031893040598099</v>
      </c>
      <c r="E4341" s="2">
        <v>7.0093269798047002</v>
      </c>
      <c r="F4341" s="2">
        <v>0.25988364058071101</v>
      </c>
      <c r="G4341" s="1">
        <v>4.1277182482075202E-2</v>
      </c>
      <c r="H4341" s="1">
        <v>1473.4</v>
      </c>
      <c r="I4341" s="2">
        <v>1.29194358232705</v>
      </c>
      <c r="J4341" s="2">
        <v>543.17795764136895</v>
      </c>
      <c r="K4341" s="2">
        <v>0.22743601530133301</v>
      </c>
      <c r="L4341" s="1">
        <v>1.1420999999999999</v>
      </c>
    </row>
    <row r="4342" spans="1:12">
      <c r="A4342" s="2">
        <v>395.72723503103299</v>
      </c>
      <c r="B4342" s="2">
        <v>399.93096850305102</v>
      </c>
      <c r="C4342" s="2">
        <v>2.81415624448716</v>
      </c>
      <c r="D4342" s="2">
        <v>1.30307707099213</v>
      </c>
      <c r="E4342" s="1">
        <v>7.0088038455922703</v>
      </c>
      <c r="F4342" s="2">
        <v>0.25986125892201301</v>
      </c>
      <c r="G4342" s="1">
        <v>4.1278684260802799E-2</v>
      </c>
      <c r="H4342" s="1">
        <v>1473.4</v>
      </c>
      <c r="I4342" s="2">
        <v>1.2919441805057601</v>
      </c>
      <c r="J4342" s="2">
        <v>542.95054333256996</v>
      </c>
      <c r="K4342" s="2">
        <v>0.22741430879911401</v>
      </c>
      <c r="L4342" s="1">
        <v>1.1420999999999999</v>
      </c>
    </row>
    <row r="4343" spans="1:12">
      <c r="A4343" s="2">
        <v>395.702445096985</v>
      </c>
      <c r="B4343" s="2">
        <v>399.90771991861101</v>
      </c>
      <c r="C4343" s="2">
        <v>2.8138789856837398</v>
      </c>
      <c r="D4343" s="1">
        <v>1.3030136734986899</v>
      </c>
      <c r="E4343" s="2">
        <v>7.0084696521566796</v>
      </c>
      <c r="F4343" s="2">
        <v>0.25984861611459498</v>
      </c>
      <c r="G4343" s="1">
        <v>4.1280185974495301E-2</v>
      </c>
      <c r="H4343" s="1">
        <v>1473.4</v>
      </c>
      <c r="I4343" s="2">
        <v>1.2919261029388101</v>
      </c>
      <c r="J4343" s="2">
        <v>542.72314144191</v>
      </c>
      <c r="K4343" s="2">
        <v>0.22740189066004901</v>
      </c>
      <c r="L4343" s="1">
        <v>1.1420999999999999</v>
      </c>
    </row>
    <row r="4344" spans="1:12">
      <c r="A4344" s="2">
        <v>395.672586654486</v>
      </c>
      <c r="B4344" s="2">
        <v>399.878289210042</v>
      </c>
      <c r="C4344" s="2">
        <v>2.8136017465010701</v>
      </c>
      <c r="D4344" s="2">
        <v>1.3029309564936999</v>
      </c>
      <c r="E4344" s="1">
        <v>7.0080607256351799</v>
      </c>
      <c r="F4344" s="2">
        <v>0.259832120586028</v>
      </c>
      <c r="G4344" s="2">
        <v>4.1281687614906699E-2</v>
      </c>
      <c r="H4344" s="1">
        <v>1473.4</v>
      </c>
      <c r="I4344" s="2">
        <v>1.29191063049129</v>
      </c>
      <c r="J4344" s="2">
        <v>542.49575564378404</v>
      </c>
      <c r="K4344" s="1">
        <v>0.227385798125678</v>
      </c>
      <c r="L4344" s="1">
        <v>1.1420999999999999</v>
      </c>
    </row>
    <row r="4345" spans="1:12">
      <c r="A4345" s="2">
        <v>395.64399367131</v>
      </c>
      <c r="B4345" s="2">
        <v>399.85071270973998</v>
      </c>
      <c r="C4345" s="2">
        <v>2.8133245251660899</v>
      </c>
      <c r="D4345" s="2">
        <v>1.30285588514922</v>
      </c>
      <c r="E4345" s="2">
        <v>7.0076813880587103</v>
      </c>
      <c r="F4345" s="2">
        <v>0.25981714976463899</v>
      </c>
      <c r="G4345" s="2">
        <v>4.1283189185306497E-2</v>
      </c>
      <c r="H4345" s="1">
        <v>1473.4</v>
      </c>
      <c r="I4345" s="2">
        <v>1.2918917068299001</v>
      </c>
      <c r="J4345" s="2">
        <v>542.26838448395995</v>
      </c>
      <c r="K4345" s="1">
        <v>0.22737115982402001</v>
      </c>
      <c r="L4345" s="1">
        <v>1.1420999999999999</v>
      </c>
    </row>
    <row r="4346" spans="1:12">
      <c r="A4346" s="2">
        <v>395.61904994943899</v>
      </c>
      <c r="B4346" s="2">
        <v>399.82572278659802</v>
      </c>
      <c r="C4346" s="2">
        <v>2.8130473223798802</v>
      </c>
      <c r="D4346" s="2">
        <v>1.30277779012906</v>
      </c>
      <c r="E4346" s="2">
        <v>7.0072903618968301</v>
      </c>
      <c r="F4346" s="2">
        <v>0.25980157595806602</v>
      </c>
      <c r="G4346" s="2">
        <v>4.1284690684407897E-2</v>
      </c>
      <c r="H4346" s="1">
        <v>1473.4</v>
      </c>
      <c r="I4346" s="2">
        <v>1.29188769595793</v>
      </c>
      <c r="J4346" s="2">
        <v>542.04102853744905</v>
      </c>
      <c r="K4346" s="2">
        <v>0.227355946510888</v>
      </c>
      <c r="L4346" s="1">
        <v>1.1420999999999999</v>
      </c>
    </row>
    <row r="4347" spans="1:12">
      <c r="A4347" s="2">
        <v>395.59071860069901</v>
      </c>
      <c r="B4347" s="2">
        <v>399.79815448956998</v>
      </c>
      <c r="C4347" s="2">
        <v>2.8127701378644998</v>
      </c>
      <c r="D4347" s="2">
        <v>1.3027008932727</v>
      </c>
      <c r="E4347" s="1">
        <v>7.0069039807379898</v>
      </c>
      <c r="F4347" s="2">
        <v>0.25978624109081599</v>
      </c>
      <c r="G4347" s="1">
        <v>4.1286192112726897E-2</v>
      </c>
      <c r="H4347" s="1">
        <v>1473.4</v>
      </c>
      <c r="I4347" s="2">
        <v>1.29187143349595</v>
      </c>
      <c r="J4347" s="2">
        <v>541.81368757629605</v>
      </c>
      <c r="K4347" s="2">
        <v>0.22734096115293001</v>
      </c>
      <c r="L4347" s="1">
        <v>1.1420999999999999</v>
      </c>
    </row>
    <row r="4348" spans="1:12">
      <c r="A4348" s="2">
        <v>395.561522965969</v>
      </c>
      <c r="B4348" s="2">
        <v>399.76984263146898</v>
      </c>
      <c r="C4348" s="2">
        <v>2.8124929717294398</v>
      </c>
      <c r="D4348" s="2">
        <v>1.3026235238906601</v>
      </c>
      <c r="E4348" s="2">
        <v>7.0065157809082796</v>
      </c>
      <c r="F4348" s="2">
        <v>0.259770811991902</v>
      </c>
      <c r="G4348" s="1">
        <v>4.1287693470066097E-2</v>
      </c>
      <c r="H4348" s="1">
        <v>1473.4</v>
      </c>
      <c r="I4348" s="2">
        <v>1.2918528150870701</v>
      </c>
      <c r="J4348" s="2">
        <v>541.58636169030001</v>
      </c>
      <c r="K4348" s="2">
        <v>0.22732588599658499</v>
      </c>
      <c r="L4348" s="1">
        <v>1.1420999999999999</v>
      </c>
    </row>
    <row r="4349" spans="1:12">
      <c r="A4349" s="2">
        <v>395.533117285743</v>
      </c>
      <c r="B4349" s="2">
        <v>399.74218349741602</v>
      </c>
      <c r="C4349" s="2">
        <v>2.8122158239308699</v>
      </c>
      <c r="D4349" s="2">
        <v>1.3025463431630999</v>
      </c>
      <c r="E4349" s="2">
        <v>7.0061283204432598</v>
      </c>
      <c r="F4349" s="2">
        <v>0.25975542051470302</v>
      </c>
      <c r="G4349" s="1">
        <v>4.1289194756510397E-2</v>
      </c>
      <c r="H4349" s="1">
        <v>1473.4</v>
      </c>
      <c r="I4349" s="2">
        <v>1.2918365874055699</v>
      </c>
      <c r="J4349" s="2">
        <v>541.359050843506</v>
      </c>
      <c r="K4349" s="2">
        <v>0.22731084679341601</v>
      </c>
      <c r="L4349" s="1">
        <v>1.1420999999999999</v>
      </c>
    </row>
    <row r="4350" spans="1:12">
      <c r="A4350" s="2">
        <v>395.50395211783098</v>
      </c>
      <c r="B4350" s="2">
        <v>399.71390863933101</v>
      </c>
      <c r="C4350" s="2">
        <v>2.8119386944856402</v>
      </c>
      <c r="D4350" s="2">
        <v>1.3024690894083399</v>
      </c>
      <c r="E4350" s="2">
        <v>7.0057405869126299</v>
      </c>
      <c r="F4350" s="2">
        <v>0.25974001447432699</v>
      </c>
      <c r="G4350" s="1">
        <v>4.1290695972032998E-2</v>
      </c>
      <c r="H4350" s="1">
        <v>1473.4</v>
      </c>
      <c r="I4350" s="2">
        <v>1.29181794954827</v>
      </c>
      <c r="J4350" s="2">
        <v>541.13175504973299</v>
      </c>
      <c r="K4350" s="2">
        <v>0.22729579377362899</v>
      </c>
      <c r="L4350" s="1">
        <v>1.1420999999999999</v>
      </c>
    </row>
    <row r="4351" spans="1:12">
      <c r="A4351" s="2">
        <v>395.47923743524501</v>
      </c>
      <c r="B4351" s="2">
        <v>399.68919769123301</v>
      </c>
      <c r="C4351" s="2">
        <v>2.8116615833865599</v>
      </c>
      <c r="D4351" s="2">
        <v>1.3023918662020599</v>
      </c>
      <c r="E4351" s="2">
        <v>7.0053529810442701</v>
      </c>
      <c r="F4351" s="2">
        <v>0.25972461452596701</v>
      </c>
      <c r="G4351" s="2">
        <v>4.1292197116651302E-2</v>
      </c>
      <c r="H4351" s="1">
        <v>1473.4</v>
      </c>
      <c r="I4351" s="2">
        <v>1.2918138164751101</v>
      </c>
      <c r="J4351" s="2">
        <v>540.90447430309598</v>
      </c>
      <c r="K4351" s="2">
        <v>0.22728074663644801</v>
      </c>
      <c r="L4351" s="1">
        <v>1.1420999999999999</v>
      </c>
    </row>
    <row r="4352" spans="1:12">
      <c r="A4352" s="2">
        <v>395.45081807570301</v>
      </c>
      <c r="B4352" s="2">
        <v>399.661521620261</v>
      </c>
      <c r="C4352" s="2">
        <v>2.81138449063597</v>
      </c>
      <c r="D4352" s="2">
        <v>1.3023146325456101</v>
      </c>
      <c r="E4352" s="2">
        <v>7.0049653442123399</v>
      </c>
      <c r="F4352" s="2">
        <v>0.259709212493622</v>
      </c>
      <c r="G4352" s="2">
        <v>4.1293698190365297E-2</v>
      </c>
      <c r="H4352" s="1">
        <v>1473.4</v>
      </c>
      <c r="I4352" s="2">
        <v>1.2917975914117701</v>
      </c>
      <c r="J4352" s="2">
        <v>540.67720860551196</v>
      </c>
      <c r="K4352" s="2">
        <v>0.22726569758429199</v>
      </c>
      <c r="L4352" s="1">
        <v>1.1420999999999999</v>
      </c>
    </row>
    <row r="4353" spans="1:12">
      <c r="A4353" s="1">
        <v>395.42165989924399</v>
      </c>
      <c r="B4353" s="2">
        <v>399.633255043014</v>
      </c>
      <c r="C4353" s="2">
        <v>2.8111074162324501</v>
      </c>
      <c r="D4353" s="2">
        <v>1.30223740466897</v>
      </c>
      <c r="E4353" s="1">
        <v>7.0045777392086102</v>
      </c>
      <c r="F4353" s="1">
        <v>0.25969381161389299</v>
      </c>
      <c r="G4353" s="1">
        <v>4.1295199193181802E-2</v>
      </c>
      <c r="H4353" s="1">
        <v>1473.4</v>
      </c>
      <c r="I4353" s="2">
        <v>1.2917789450944599</v>
      </c>
      <c r="J4353" s="2">
        <v>540.44995795580803</v>
      </c>
      <c r="K4353" s="2">
        <v>0.22725064970394701</v>
      </c>
      <c r="L4353" s="1">
        <v>1.1420999999999999</v>
      </c>
    </row>
    <row r="4354" spans="1:12">
      <c r="A4354" s="2">
        <v>395.42007745350497</v>
      </c>
      <c r="B4354" s="2">
        <v>399.60558061505799</v>
      </c>
      <c r="C4354" s="2">
        <v>2.8108303601760598</v>
      </c>
      <c r="D4354" s="2">
        <v>1.30224855406045</v>
      </c>
      <c r="E4354" s="2">
        <v>7.0041901411716498</v>
      </c>
      <c r="F4354" s="2">
        <v>0.25967841060548102</v>
      </c>
      <c r="G4354" s="2">
        <v>4.1296700125104897E-2</v>
      </c>
      <c r="H4354" s="1">
        <v>1473.5</v>
      </c>
      <c r="I4354" s="2">
        <v>1.29176271578868</v>
      </c>
      <c r="J4354" s="2">
        <v>540.222722354035</v>
      </c>
      <c r="K4354" s="2">
        <v>0.227235601773422</v>
      </c>
      <c r="L4354" s="1">
        <v>1.1420999999999999</v>
      </c>
    </row>
    <row r="4355" spans="1:12">
      <c r="A4355" s="2">
        <v>395.386182868807</v>
      </c>
      <c r="B4355" s="2">
        <v>399.56967082137902</v>
      </c>
      <c r="C4355" s="2">
        <v>2.8105533305808099</v>
      </c>
      <c r="D4355" s="2">
        <v>1.30213632616848</v>
      </c>
      <c r="E4355" s="2">
        <v>7.00366716395457</v>
      </c>
      <c r="F4355" s="2">
        <v>0.25965603149780397</v>
      </c>
      <c r="G4355" s="1">
        <v>4.1298200971192897E-2</v>
      </c>
      <c r="H4355" s="1">
        <v>1473.5</v>
      </c>
      <c r="I4355" s="2">
        <v>1.29176331285464</v>
      </c>
      <c r="J4355" s="2">
        <v>539.99550845514705</v>
      </c>
      <c r="K4355" s="2">
        <v>0.22721389888799301</v>
      </c>
      <c r="L4355" s="1">
        <v>1.1420999999999999</v>
      </c>
    </row>
    <row r="4356" spans="1:12">
      <c r="A4356" s="2">
        <v>395.36139952032897</v>
      </c>
      <c r="B4356" s="1">
        <v>399.54643265158302</v>
      </c>
      <c r="C4356" s="2">
        <v>2.8102763161177302</v>
      </c>
      <c r="D4356" s="2">
        <v>1.30207295692083</v>
      </c>
      <c r="E4356" s="2">
        <v>7.0033332255556502</v>
      </c>
      <c r="F4356" s="1">
        <v>0.25964339518082802</v>
      </c>
      <c r="G4356" s="1">
        <v>4.1299701752318098E-2</v>
      </c>
      <c r="H4356" s="1">
        <v>1473.5</v>
      </c>
      <c r="I4356" s="2">
        <v>1.29174520691526</v>
      </c>
      <c r="J4356" s="2">
        <v>539.76830696733896</v>
      </c>
      <c r="K4356" s="2">
        <v>0.22720148780756499</v>
      </c>
      <c r="L4356" s="1">
        <v>1.1420999999999999</v>
      </c>
    </row>
    <row r="4357" spans="1:12">
      <c r="A4357" s="2">
        <v>395.33524438170798</v>
      </c>
      <c r="B4357" s="2">
        <v>399.51996555033497</v>
      </c>
      <c r="C4357" s="1">
        <v>2.80999932127287</v>
      </c>
      <c r="D4357" s="2">
        <v>1.30199024001618</v>
      </c>
      <c r="E4357" s="2">
        <v>7.0029244416558996</v>
      </c>
      <c r="F4357" s="2">
        <v>0.25962690079174799</v>
      </c>
      <c r="G4357" s="2">
        <v>4.1301202460221197E-2</v>
      </c>
      <c r="H4357" s="1">
        <v>1473.5</v>
      </c>
      <c r="I4357" s="2">
        <v>1.29174181209108</v>
      </c>
      <c r="J4357" s="2">
        <v>539.54112156998599</v>
      </c>
      <c r="K4357" s="2">
        <v>0.227185397353284</v>
      </c>
      <c r="L4357" s="1">
        <v>1.1420999999999999</v>
      </c>
    </row>
    <row r="4358" spans="1:12">
      <c r="A4358" s="2">
        <v>395.30665679718197</v>
      </c>
      <c r="B4358" s="2">
        <v>399.49239668699499</v>
      </c>
      <c r="C4358" s="2">
        <v>2.8097223442689998</v>
      </c>
      <c r="D4358" s="2">
        <v>1.3019151874441801</v>
      </c>
      <c r="E4358" s="2">
        <v>7.0025453202931196</v>
      </c>
      <c r="F4358" s="2">
        <v>0.25961193472973998</v>
      </c>
      <c r="G4358" s="2">
        <v>4.1302703098180099E-2</v>
      </c>
      <c r="H4358" s="1">
        <v>1473.5</v>
      </c>
      <c r="I4358" s="2">
        <v>1.2917228640370799</v>
      </c>
      <c r="J4358" s="2">
        <v>539.31395080545099</v>
      </c>
      <c r="K4358" s="2">
        <v>0.22717076453462601</v>
      </c>
      <c r="L4358" s="1">
        <v>1.1420999999999999</v>
      </c>
    </row>
    <row r="4359" spans="1:12">
      <c r="A4359" s="2">
        <v>395.278014053204</v>
      </c>
      <c r="B4359" s="2">
        <v>399.464449369531</v>
      </c>
      <c r="C4359" s="2">
        <v>2.80944538580956</v>
      </c>
      <c r="D4359" s="2">
        <v>1.3018371008266501</v>
      </c>
      <c r="E4359" s="2">
        <v>7.0021544696453297</v>
      </c>
      <c r="F4359" s="2">
        <v>0.25959636365564298</v>
      </c>
      <c r="G4359" s="1">
        <v>4.13042036649032E-2</v>
      </c>
      <c r="H4359" s="1">
        <v>1473.5</v>
      </c>
      <c r="I4359" s="2">
        <v>1.29170674397509</v>
      </c>
      <c r="J4359" s="2">
        <v>539.08679525065997</v>
      </c>
      <c r="K4359" s="2">
        <v>0.227155554790933</v>
      </c>
      <c r="L4359" s="1">
        <v>1.1420999999999999</v>
      </c>
    </row>
    <row r="4360" spans="1:12">
      <c r="A4360" s="2">
        <v>395.24894654763898</v>
      </c>
      <c r="B4360" s="2">
        <v>399.43629476731797</v>
      </c>
      <c r="C4360" s="2">
        <v>2.8091684456153998</v>
      </c>
      <c r="D4360" s="2">
        <v>1.3017602176610299</v>
      </c>
      <c r="E4360" s="2">
        <v>7.0017682846453599</v>
      </c>
      <c r="F4360" s="2">
        <v>0.259581032559142</v>
      </c>
      <c r="G4360" s="2">
        <v>4.1305704160909097E-2</v>
      </c>
      <c r="H4360" s="1">
        <v>1473.5</v>
      </c>
      <c r="I4360" s="2">
        <v>1.2916880396999799</v>
      </c>
      <c r="J4360" s="1">
        <v>538.85965467667597</v>
      </c>
      <c r="K4360" s="2">
        <v>0.22714057398484699</v>
      </c>
      <c r="L4360" s="1">
        <v>1.1420999999999999</v>
      </c>
    </row>
    <row r="4361" spans="1:12">
      <c r="A4361" s="2">
        <v>395.22493734341799</v>
      </c>
      <c r="B4361" s="2">
        <v>399.463777814987</v>
      </c>
      <c r="C4361" s="2">
        <v>2.8088915237965901</v>
      </c>
      <c r="D4361" s="2">
        <v>1.3016828594112599</v>
      </c>
      <c r="E4361" s="2">
        <v>7.00138027095828</v>
      </c>
      <c r="F4361" s="2">
        <v>0.25956560672719498</v>
      </c>
      <c r="G4361" s="2">
        <v>4.1307204585998999E-2</v>
      </c>
      <c r="H4361" s="1">
        <v>1473.5</v>
      </c>
      <c r="I4361" s="2">
        <v>1.29168633634134</v>
      </c>
      <c r="J4361" s="1">
        <v>538.63252917377304</v>
      </c>
      <c r="K4361" s="2">
        <v>0.227125502902944</v>
      </c>
      <c r="L4361" s="1">
        <v>1.1420999999999999</v>
      </c>
    </row>
    <row r="4362" spans="1:12">
      <c r="A4362" s="1">
        <v>395.19579518259701</v>
      </c>
      <c r="B4362" s="2">
        <v>399.435528885851</v>
      </c>
      <c r="C4362" s="2">
        <v>2.8086146203090299</v>
      </c>
      <c r="D4362" s="2">
        <v>1.3016056910166101</v>
      </c>
      <c r="E4362" s="2">
        <v>7.0009930012835602</v>
      </c>
      <c r="F4362" s="2">
        <v>0.259550218753824</v>
      </c>
      <c r="G4362" s="1">
        <v>4.1308704940258602E-2</v>
      </c>
      <c r="H4362" s="1">
        <v>1473.5</v>
      </c>
      <c r="I4362" s="2">
        <v>1.2916676676904899</v>
      </c>
      <c r="J4362" s="2">
        <v>538.40541870577397</v>
      </c>
      <c r="K4362" s="2">
        <v>0.227110467998863</v>
      </c>
      <c r="L4362" s="1">
        <v>1.1420999999999999</v>
      </c>
    </row>
    <row r="4363" spans="1:12">
      <c r="A4363" s="2">
        <v>395.16663379909897</v>
      </c>
      <c r="B4363" s="2">
        <v>399.40725641236997</v>
      </c>
      <c r="C4363" s="2">
        <v>2.8083377351696801</v>
      </c>
      <c r="D4363" s="2">
        <v>1.3015284490485799</v>
      </c>
      <c r="E4363" s="2">
        <v>7.0006054563849602</v>
      </c>
      <c r="F4363" s="2">
        <v>0.25953481610935503</v>
      </c>
      <c r="G4363" s="1">
        <v>4.13102052236606E-2</v>
      </c>
      <c r="H4363" s="1">
        <v>1473.5</v>
      </c>
      <c r="I4363" s="1">
        <v>1.2916490070091899</v>
      </c>
      <c r="J4363" s="2">
        <v>538.17832328659802</v>
      </c>
      <c r="K4363" s="2">
        <v>0.22709541917568499</v>
      </c>
      <c r="L4363" s="1">
        <v>1.1420999999999999</v>
      </c>
    </row>
    <row r="4364" spans="1:12">
      <c r="A4364" s="2">
        <v>395.13822095897501</v>
      </c>
      <c r="B4364" s="2">
        <v>399.37958614985399</v>
      </c>
      <c r="C4364" s="2">
        <v>2.8080608683713102</v>
      </c>
      <c r="D4364" s="2">
        <v>1.3014512378768901</v>
      </c>
      <c r="E4364" s="2">
        <v>7.0002180400813403</v>
      </c>
      <c r="F4364" s="2">
        <v>0.25951941960591102</v>
      </c>
      <c r="G4364" s="2">
        <v>4.1311705436222701E-2</v>
      </c>
      <c r="H4364" s="1">
        <v>1473.5</v>
      </c>
      <c r="I4364" s="2">
        <v>1.2916327603968401</v>
      </c>
      <c r="J4364" s="2">
        <v>537.95124291031595</v>
      </c>
      <c r="K4364" s="2">
        <v>0.227080376281628</v>
      </c>
      <c r="L4364" s="1">
        <v>1.1420999999999999</v>
      </c>
    </row>
    <row r="4365" spans="1:12">
      <c r="A4365" s="2">
        <v>395.11350742315301</v>
      </c>
      <c r="B4365" s="2">
        <v>399.35487428777202</v>
      </c>
      <c r="C4365" s="2">
        <v>2.8077840199163</v>
      </c>
      <c r="D4365" s="2">
        <v>1.3013740161479199</v>
      </c>
      <c r="E4365" s="2">
        <v>6.9998305923659903</v>
      </c>
      <c r="F4365" s="2">
        <v>0.25950402099726599</v>
      </c>
      <c r="G4365" s="1">
        <v>4.1313205577944698E-2</v>
      </c>
      <c r="H4365" s="1">
        <v>1473.5</v>
      </c>
      <c r="I4365" s="2">
        <v>1.29162861538451</v>
      </c>
      <c r="J4365" s="2">
        <v>537.72417757886399</v>
      </c>
      <c r="K4365" s="2">
        <v>0.22706533145240199</v>
      </c>
      <c r="L4365" s="1">
        <v>1.1420999999999999</v>
      </c>
    </row>
    <row r="4366" spans="1:12">
      <c r="A4366" s="2">
        <v>395.11190617709502</v>
      </c>
      <c r="B4366" s="2">
        <v>399.32720251225601</v>
      </c>
      <c r="C4366" s="2">
        <v>2.80750718980318</v>
      </c>
      <c r="D4366" s="2">
        <v>1.3013851135703101</v>
      </c>
      <c r="E4366" s="2">
        <v>6.9994431766396596</v>
      </c>
      <c r="F4366" s="2">
        <v>0.25948862355103203</v>
      </c>
      <c r="G4366" s="1">
        <v>4.1314705648833397E-2</v>
      </c>
      <c r="H4366" s="1">
        <v>1473.6</v>
      </c>
      <c r="I4366" s="2">
        <v>1.2916123667205099</v>
      </c>
      <c r="J4366" s="2">
        <v>537.49712729106</v>
      </c>
      <c r="K4366" s="2">
        <v>0.22705028780426401</v>
      </c>
      <c r="L4366" s="1">
        <v>1.1420999999999999</v>
      </c>
    </row>
    <row r="4367" spans="1:12">
      <c r="A4367" s="2">
        <v>395.07801619782902</v>
      </c>
      <c r="B4367" s="2">
        <v>399.291291861324</v>
      </c>
      <c r="C4367" s="2">
        <v>2.80723038614728</v>
      </c>
      <c r="D4367" s="2">
        <v>1.30127288929757</v>
      </c>
      <c r="E4367" s="2">
        <v>6.9989203416329504</v>
      </c>
      <c r="F4367" s="2">
        <v>0.25946624668367801</v>
      </c>
      <c r="G4367" s="1">
        <v>4.13162056339412E-2</v>
      </c>
      <c r="H4367" s="1">
        <v>1473.6</v>
      </c>
      <c r="I4367" s="2">
        <v>1.2916129626798301</v>
      </c>
      <c r="J4367" s="2">
        <v>537.27009870290999</v>
      </c>
      <c r="K4367" s="1">
        <v>0.227028588149538</v>
      </c>
      <c r="L4367" s="1">
        <v>1.1420999999999999</v>
      </c>
    </row>
    <row r="4368" spans="1:12">
      <c r="A4368" s="2">
        <v>395.05249876580802</v>
      </c>
      <c r="B4368" s="2">
        <v>399.26746862115601</v>
      </c>
      <c r="C4368" s="2">
        <v>2.8069535976154598</v>
      </c>
      <c r="D4368" s="2">
        <v>1.3012095463738</v>
      </c>
      <c r="E4368" s="2">
        <v>6.9985866405648096</v>
      </c>
      <c r="F4368" s="2">
        <v>0.25945361647304399</v>
      </c>
      <c r="G4368" s="1">
        <v>4.1317705554152998E-2</v>
      </c>
      <c r="H4368" s="1">
        <v>1473.6</v>
      </c>
      <c r="I4368" s="2">
        <v>1.29159241124734</v>
      </c>
      <c r="J4368" s="2">
        <v>537.04308251921498</v>
      </c>
      <c r="K4368" s="2">
        <v>0.22701618369495399</v>
      </c>
      <c r="L4368" s="1">
        <v>1.1420999999999999</v>
      </c>
    </row>
    <row r="4369" spans="1:12">
      <c r="A4369" s="2">
        <v>395.02264264794798</v>
      </c>
      <c r="B4369" s="2">
        <v>399.23803813059402</v>
      </c>
      <c r="C4369" s="2">
        <v>2.8066768286995298</v>
      </c>
      <c r="D4369" s="1">
        <v>1.3011268290784801</v>
      </c>
      <c r="E4369" s="2">
        <v>6.9981779877113199</v>
      </c>
      <c r="F4369" s="2">
        <v>0.25943712312539202</v>
      </c>
      <c r="G4369" s="1">
        <v>4.13192054011969E-2</v>
      </c>
      <c r="H4369" s="1">
        <v>1473.6</v>
      </c>
      <c r="I4369" s="2">
        <v>1.29157690402091</v>
      </c>
      <c r="J4369" s="1">
        <v>536.81608242406401</v>
      </c>
      <c r="K4369" s="2">
        <v>0.227000095151771</v>
      </c>
      <c r="L4369" s="1">
        <v>1.1419999999999999</v>
      </c>
    </row>
    <row r="4370" spans="1:12">
      <c r="A4370" s="2">
        <v>394.99405998790598</v>
      </c>
      <c r="B4370" s="2">
        <v>399.21047342935498</v>
      </c>
      <c r="C4370" s="2">
        <v>2.80640007761837</v>
      </c>
      <c r="D4370" s="2">
        <v>1.30105179372539</v>
      </c>
      <c r="E4370" s="2">
        <v>6.9977990666462002</v>
      </c>
      <c r="F4370" s="2">
        <v>0.25942216151234798</v>
      </c>
      <c r="G4370" s="1">
        <v>4.1320705178358799E-2</v>
      </c>
      <c r="H4370" s="1">
        <v>1473.6</v>
      </c>
      <c r="I4370" s="2">
        <v>1.2915579328884801</v>
      </c>
      <c r="J4370" s="2">
        <v>536.58909695661498</v>
      </c>
      <c r="K4370" s="2">
        <v>0.22698546744807299</v>
      </c>
      <c r="L4370" s="1">
        <v>1.1419999999999999</v>
      </c>
    </row>
    <row r="4371" spans="1:12">
      <c r="A4371" s="2">
        <v>394.96986231169302</v>
      </c>
      <c r="B4371" s="2">
        <v>399.18608123160601</v>
      </c>
      <c r="C4371" s="1">
        <v>2.8061233450775802</v>
      </c>
      <c r="D4371" s="2">
        <v>1.3009737145684701</v>
      </c>
      <c r="E4371" s="2">
        <v>6.9974083780558898</v>
      </c>
      <c r="F4371" s="2">
        <v>0.25940659298252</v>
      </c>
      <c r="G4371" s="1">
        <v>4.1322204884342802E-2</v>
      </c>
      <c r="H4371" s="1">
        <v>1473.6</v>
      </c>
      <c r="I4371" s="2">
        <v>1.29155632024884</v>
      </c>
      <c r="J4371" s="1">
        <v>536.36212669559495</v>
      </c>
      <c r="K4371" s="2">
        <v>0.22697026102099299</v>
      </c>
      <c r="L4371" s="1">
        <v>1.1419999999999999</v>
      </c>
    </row>
    <row r="4372" spans="1:12">
      <c r="A4372" s="2">
        <v>394.94079866112298</v>
      </c>
      <c r="B4372" s="2">
        <v>399.15792922713001</v>
      </c>
      <c r="C4372" s="2">
        <v>2.8058466307968999</v>
      </c>
      <c r="D4372" s="2">
        <v>1.30089684383571</v>
      </c>
      <c r="E4372" s="2">
        <v>6.9970223745030102</v>
      </c>
      <c r="F4372" s="2">
        <v>0.25939126540544399</v>
      </c>
      <c r="G4372" s="1">
        <v>4.1323704519669498E-2</v>
      </c>
      <c r="H4372" s="1">
        <v>1473.6</v>
      </c>
      <c r="I4372" s="2">
        <v>1.29153759493312</v>
      </c>
      <c r="J4372" s="2">
        <v>536.13517141114005</v>
      </c>
      <c r="K4372" s="2">
        <v>0.22695528445427601</v>
      </c>
      <c r="L4372" s="1">
        <v>1.1419999999999999</v>
      </c>
    </row>
    <row r="4373" spans="1:12">
      <c r="A4373" s="2">
        <v>394.91160991774098</v>
      </c>
      <c r="B4373" s="2">
        <v>399.12962443078101</v>
      </c>
      <c r="C4373" s="2">
        <v>2.8055699348869498</v>
      </c>
      <c r="D4373" s="2">
        <v>1.30081949561351</v>
      </c>
      <c r="E4373" s="2">
        <v>6.9966345328558104</v>
      </c>
      <c r="F4373" s="2">
        <v>0.259375842619749</v>
      </c>
      <c r="G4373" s="1">
        <v>4.1325204084139297E-2</v>
      </c>
      <c r="H4373" s="1">
        <v>1473.6</v>
      </c>
      <c r="I4373" s="2">
        <v>1.2915189323762399</v>
      </c>
      <c r="J4373" s="2">
        <v>535.90823119397703</v>
      </c>
      <c r="K4373" s="2">
        <v>0.226940217163309</v>
      </c>
      <c r="L4373" s="1">
        <v>1.1419999999999999</v>
      </c>
    </row>
    <row r="4374" spans="1:12">
      <c r="A4374" s="2">
        <v>394.88321170251498</v>
      </c>
      <c r="B4374" s="2">
        <v>399.10197310320399</v>
      </c>
      <c r="C4374" s="2">
        <v>2.80529325730337</v>
      </c>
      <c r="D4374" s="2">
        <v>1.30074233837535</v>
      </c>
      <c r="E4374" s="2">
        <v>6.9962474395882204</v>
      </c>
      <c r="F4374" s="2">
        <v>0.25936045791516199</v>
      </c>
      <c r="G4374" s="1">
        <v>4.1326703577837999E-2</v>
      </c>
      <c r="H4374" s="1">
        <v>1473.6</v>
      </c>
      <c r="I4374" s="2">
        <v>1.29150266346941</v>
      </c>
      <c r="J4374" s="2">
        <v>535.68130600771599</v>
      </c>
      <c r="K4374" s="2">
        <v>0.22692518626122199</v>
      </c>
      <c r="L4374" s="1">
        <v>1.1419999999999999</v>
      </c>
    </row>
    <row r="4375" spans="1:12">
      <c r="A4375" s="2">
        <v>394.85405373673001</v>
      </c>
      <c r="B4375" s="2">
        <v>399.07370571269797</v>
      </c>
      <c r="C4375" s="2">
        <v>2.8050165980632502</v>
      </c>
      <c r="D4375" s="1">
        <v>1.3006651070500499</v>
      </c>
      <c r="E4375" s="2">
        <v>6.9958600690684101</v>
      </c>
      <c r="F4375" s="2">
        <v>0.25934505843802802</v>
      </c>
      <c r="G4375" s="1">
        <v>4.13282030007385E-2</v>
      </c>
      <c r="H4375" s="1">
        <v>1473.6</v>
      </c>
      <c r="I4375" s="2">
        <v>1.2914839812135599</v>
      </c>
      <c r="J4375" s="2">
        <v>535.45439586637201</v>
      </c>
      <c r="K4375" s="2">
        <v>0.22691014134370699</v>
      </c>
      <c r="L4375" s="1">
        <v>1.1419999999999999</v>
      </c>
    </row>
    <row r="4376" spans="1:12">
      <c r="A4376" s="2">
        <v>394.830086777237</v>
      </c>
      <c r="B4376" s="2">
        <v>399.04959474178901</v>
      </c>
      <c r="C4376" s="2">
        <v>2.8047399571592901</v>
      </c>
      <c r="D4376" s="1">
        <v>1.30058790675432</v>
      </c>
      <c r="E4376" s="2">
        <v>6.9954728280213798</v>
      </c>
      <c r="F4376" s="2">
        <v>0.25932966514801098</v>
      </c>
      <c r="G4376" s="2">
        <v>4.1329702352858301E-2</v>
      </c>
      <c r="H4376" s="1">
        <v>1473.6</v>
      </c>
      <c r="I4376" s="2">
        <v>1.2914822456169699</v>
      </c>
      <c r="J4376" s="2">
        <v>535.22750076397301</v>
      </c>
      <c r="K4376" s="2">
        <v>0.226895102399058</v>
      </c>
      <c r="L4376" s="1">
        <v>1.1419999999999999</v>
      </c>
    </row>
    <row r="4377" spans="1:12">
      <c r="A4377" s="2">
        <v>394.800934287475</v>
      </c>
      <c r="B4377" s="2">
        <v>399.02133386993199</v>
      </c>
      <c r="C4377" s="2">
        <v>2.8044633345938901</v>
      </c>
      <c r="D4377" s="2">
        <v>1.30051069580042</v>
      </c>
      <c r="E4377" s="2">
        <v>6.99508555514132</v>
      </c>
      <c r="F4377" s="2">
        <v>0.25931426973281801</v>
      </c>
      <c r="G4377" s="1">
        <v>4.13312016341972E-2</v>
      </c>
      <c r="H4377" s="1">
        <v>1473.6</v>
      </c>
      <c r="I4377" s="2">
        <v>1.2914635576134801</v>
      </c>
      <c r="J4377" s="1">
        <v>535.00062070247304</v>
      </c>
      <c r="K4377" s="2">
        <v>0.22688006150022899</v>
      </c>
      <c r="L4377" s="1">
        <v>1.1419999999999999</v>
      </c>
    </row>
    <row r="4378" spans="1:12">
      <c r="A4378" s="2">
        <v>394.77252380687401</v>
      </c>
      <c r="B4378" s="2">
        <v>398.99366723410299</v>
      </c>
      <c r="C4378" s="2">
        <v>2.8041867303655801</v>
      </c>
      <c r="D4378" s="2">
        <v>1.3004334907224899</v>
      </c>
      <c r="E4378" s="2">
        <v>6.9946983144023198</v>
      </c>
      <c r="F4378" s="1">
        <v>0.25929887548925901</v>
      </c>
      <c r="G4378" s="1">
        <v>4.1332700844762101E-2</v>
      </c>
      <c r="H4378" s="1">
        <v>1473.6</v>
      </c>
      <c r="I4378" s="2">
        <v>1.2914472889425701</v>
      </c>
      <c r="J4378" s="2">
        <v>534.77375568068101</v>
      </c>
      <c r="K4378" s="2">
        <v>0.226865021791223</v>
      </c>
      <c r="L4378" s="1">
        <v>1.1419999999999999</v>
      </c>
    </row>
    <row r="4379" spans="1:12">
      <c r="A4379" s="2">
        <v>394.77016050341803</v>
      </c>
      <c r="B4379" s="2">
        <v>398.96540802427199</v>
      </c>
      <c r="C4379" s="2">
        <v>2.8039101444744499</v>
      </c>
      <c r="D4379" s="2">
        <v>1.3004445284672601</v>
      </c>
      <c r="E4379" s="2">
        <v>6.9943110804267601</v>
      </c>
      <c r="F4379" s="2">
        <v>0.259283481109717</v>
      </c>
      <c r="G4379" s="2">
        <v>4.1334199984557098E-2</v>
      </c>
      <c r="H4379" s="1">
        <v>1473.7</v>
      </c>
      <c r="I4379" s="2">
        <v>1.2914285963872101</v>
      </c>
      <c r="J4379" s="2">
        <v>534.54690569865602</v>
      </c>
      <c r="K4379" s="2">
        <v>0.22684998202503101</v>
      </c>
      <c r="L4379" s="1">
        <v>1.1419999999999999</v>
      </c>
    </row>
    <row r="4380" spans="1:12">
      <c r="A4380" s="2">
        <v>394.73627667357403</v>
      </c>
      <c r="B4380" s="2">
        <v>398.92950171281899</v>
      </c>
      <c r="C4380" s="2">
        <v>2.8036335850359499</v>
      </c>
      <c r="D4380" s="2">
        <v>1.30033231014108</v>
      </c>
      <c r="E4380" s="2">
        <v>6.9937884045055903</v>
      </c>
      <c r="F4380" s="2">
        <v>0.25926110694640497</v>
      </c>
      <c r="G4380" s="2">
        <v>4.1335699038630297E-2</v>
      </c>
      <c r="H4380" s="1">
        <v>1473.7</v>
      </c>
      <c r="I4380" s="2">
        <v>1.2914291911302</v>
      </c>
      <c r="J4380" s="2">
        <v>534.32007741252403</v>
      </c>
      <c r="K4380" s="2">
        <v>0.22682828613264999</v>
      </c>
      <c r="L4380" s="1">
        <v>1.1419999999999999</v>
      </c>
    </row>
    <row r="4381" spans="1:12">
      <c r="A4381" s="2">
        <v>394.71150615549698</v>
      </c>
      <c r="B4381" s="2">
        <v>398.95786126089303</v>
      </c>
      <c r="C4381" s="1">
        <v>2.80335704071297</v>
      </c>
      <c r="D4381" s="2">
        <v>1.3002689952790201</v>
      </c>
      <c r="E4381" s="1">
        <v>6.9934549570021503</v>
      </c>
      <c r="F4381" s="2">
        <v>0.25924848318777499</v>
      </c>
      <c r="G4381" s="2">
        <v>4.1337198027879302E-2</v>
      </c>
      <c r="H4381" s="1">
        <v>1473.7</v>
      </c>
      <c r="I4381" s="2">
        <v>1.2914110317499401</v>
      </c>
      <c r="J4381" s="2">
        <v>534.09326152382505</v>
      </c>
      <c r="K4381" s="2">
        <v>0.22681588869861999</v>
      </c>
      <c r="L4381" s="1">
        <v>1.1419999999999999</v>
      </c>
    </row>
    <row r="4382" spans="1:12">
      <c r="A4382" s="2">
        <v>394.68535337604402</v>
      </c>
      <c r="B4382" s="2">
        <v>398.93139112893198</v>
      </c>
      <c r="C4382" s="2">
        <v>2.8030805160033099</v>
      </c>
      <c r="D4382" s="2">
        <v>1.30018627818663</v>
      </c>
      <c r="E4382" s="2">
        <v>6.9930464463422997</v>
      </c>
      <c r="F4382" s="2">
        <v>0.25923199099976202</v>
      </c>
      <c r="G4382" s="1">
        <v>4.1338696944019003E-2</v>
      </c>
      <c r="H4382" s="1">
        <v>1473.7</v>
      </c>
      <c r="I4382" s="2">
        <v>1.29140761886124</v>
      </c>
      <c r="J4382" s="2">
        <v>533.866461721571</v>
      </c>
      <c r="K4382" s="2">
        <v>0.22679980225420701</v>
      </c>
      <c r="L4382" s="1">
        <v>1.1419999999999999</v>
      </c>
    </row>
    <row r="4383" spans="1:12">
      <c r="A4383" s="2">
        <v>394.656776128991</v>
      </c>
      <c r="B4383" s="2">
        <v>398.852257283916</v>
      </c>
      <c r="C4383" s="2">
        <v>2.8028040091217301</v>
      </c>
      <c r="D4383" s="2">
        <v>1.3001112616600301</v>
      </c>
      <c r="E4383" s="2">
        <v>6.99266774090606</v>
      </c>
      <c r="F4383" s="2">
        <v>0.25921703415559799</v>
      </c>
      <c r="G4383" s="1">
        <v>4.1340195790343801E-2</v>
      </c>
      <c r="H4383" s="1">
        <v>1473.7</v>
      </c>
      <c r="I4383" s="2">
        <v>1.2913886232462399</v>
      </c>
      <c r="J4383" s="2">
        <v>533.63967654152896</v>
      </c>
      <c r="K4383" s="2">
        <v>0.22678518004149101</v>
      </c>
      <c r="L4383" s="1">
        <v>1.1419999999999999</v>
      </c>
    </row>
    <row r="4384" spans="1:12">
      <c r="A4384" s="2">
        <v>394.62813904445699</v>
      </c>
      <c r="B4384" s="2">
        <v>398.87588607115202</v>
      </c>
      <c r="C4384" s="2">
        <v>2.80252752077616</v>
      </c>
      <c r="D4384" s="2">
        <v>1.3000331909418801</v>
      </c>
      <c r="E4384" s="2">
        <v>6.9922772271616598</v>
      </c>
      <c r="F4384" s="2">
        <v>0.25920146836472302</v>
      </c>
      <c r="G4384" s="1">
        <v>4.13416945655532E-2</v>
      </c>
      <c r="H4384" s="1">
        <v>1473.7</v>
      </c>
      <c r="I4384" s="2">
        <v>1.29137246346625</v>
      </c>
      <c r="J4384" s="2">
        <v>533.41290656434001</v>
      </c>
      <c r="K4384" s="2">
        <v>0.226769977189238</v>
      </c>
      <c r="L4384" s="1">
        <v>1.1419999999999999</v>
      </c>
    </row>
    <row r="4385" spans="1:12">
      <c r="A4385" s="2">
        <v>394.59907965595602</v>
      </c>
      <c r="B4385" s="2">
        <v>398.84773708756097</v>
      </c>
      <c r="C4385" s="1">
        <v>2.8022510506851499</v>
      </c>
      <c r="D4385" s="2">
        <v>1.2999563339623099</v>
      </c>
      <c r="E4385" s="2">
        <v>6.99189141920791</v>
      </c>
      <c r="F4385" s="2">
        <v>0.25918614456984002</v>
      </c>
      <c r="G4385" s="1">
        <v>4.1343193270170102E-2</v>
      </c>
      <c r="H4385" s="1">
        <v>1473.7</v>
      </c>
      <c r="I4385" s="2">
        <v>1.29135371401638</v>
      </c>
      <c r="J4385" s="2">
        <v>533.18615155915597</v>
      </c>
      <c r="K4385" s="2">
        <v>0.226755005184374</v>
      </c>
      <c r="L4385" s="1">
        <v>1.1419999999999999</v>
      </c>
    </row>
    <row r="4386" spans="1:12">
      <c r="A4386" s="2">
        <v>394.57433695650701</v>
      </c>
      <c r="B4386" s="2">
        <v>398.82298861311301</v>
      </c>
      <c r="C4386" s="2">
        <v>2.8019745989598901</v>
      </c>
      <c r="D4386" s="2">
        <v>1.299878996915</v>
      </c>
      <c r="E4386" s="2">
        <v>6.9915037630641503</v>
      </c>
      <c r="F4386" s="2">
        <v>0.25917072505873801</v>
      </c>
      <c r="G4386" s="1">
        <v>4.1344691903993702E-2</v>
      </c>
      <c r="H4386" s="1">
        <v>1473.7</v>
      </c>
      <c r="I4386" s="2">
        <v>1.2913495667757899</v>
      </c>
      <c r="J4386" s="2">
        <v>532.95941161718099</v>
      </c>
      <c r="K4386" s="2">
        <v>0.22673994197425801</v>
      </c>
      <c r="L4386" s="1">
        <v>1.1419999999999999</v>
      </c>
    </row>
    <row r="4387" spans="1:12">
      <c r="A4387" s="2">
        <v>394.54594267856999</v>
      </c>
      <c r="B4387" s="2">
        <v>398.79533986434802</v>
      </c>
      <c r="C4387" s="2">
        <v>2.8016981655557398</v>
      </c>
      <c r="D4387" s="1">
        <v>1.2998018520646699</v>
      </c>
      <c r="E4387" s="2">
        <v>6.9911168599966604</v>
      </c>
      <c r="F4387" s="2">
        <v>0.25915534386799299</v>
      </c>
      <c r="G4387" s="2">
        <v>4.1346190467110501E-2</v>
      </c>
      <c r="H4387" s="1">
        <v>1473.7</v>
      </c>
      <c r="I4387" s="2">
        <v>1.2913332766230801</v>
      </c>
      <c r="J4387" s="1">
        <v>532.73268670180198</v>
      </c>
      <c r="K4387" s="2">
        <v>0.22672491537991499</v>
      </c>
      <c r="L4387" s="1">
        <v>1.1419999999999999</v>
      </c>
    </row>
    <row r="4388" spans="1:12">
      <c r="A4388" s="2">
        <v>394.51752891350498</v>
      </c>
      <c r="B4388" s="2">
        <v>398.76766723011298</v>
      </c>
      <c r="C4388" s="2">
        <v>2.8014217504899199</v>
      </c>
      <c r="D4388" s="2">
        <v>1.2997246325741001</v>
      </c>
      <c r="E4388" s="2">
        <v>6.9907296774915704</v>
      </c>
      <c r="F4388" s="2">
        <v>0.25913994779543098</v>
      </c>
      <c r="G4388" s="2">
        <v>4.1347688959492798E-2</v>
      </c>
      <c r="H4388" s="1">
        <v>1473.7</v>
      </c>
      <c r="I4388" s="2">
        <v>1.29131699490957</v>
      </c>
      <c r="J4388" s="2">
        <v>532.50597682713499</v>
      </c>
      <c r="K4388" s="2">
        <v>0.226709874666392</v>
      </c>
      <c r="L4388" s="1">
        <v>1.1419999999999999</v>
      </c>
    </row>
    <row r="4389" spans="1:12">
      <c r="A4389" s="2">
        <v>394.48838301164301</v>
      </c>
      <c r="B4389" s="2">
        <v>398.73941225030097</v>
      </c>
      <c r="C4389" s="2">
        <v>2.8011453537550901</v>
      </c>
      <c r="D4389" s="2">
        <v>1.29964744436463</v>
      </c>
      <c r="E4389" s="2">
        <v>6.9903426254065097</v>
      </c>
      <c r="F4389" s="2">
        <v>0.25912455795971401</v>
      </c>
      <c r="G4389" s="1">
        <v>4.13491873811586E-2</v>
      </c>
      <c r="H4389" s="1">
        <v>1473.7</v>
      </c>
      <c r="I4389" s="2">
        <v>1.2912982836415901</v>
      </c>
      <c r="J4389" s="2">
        <v>532.27928198716199</v>
      </c>
      <c r="K4389" s="2">
        <v>0.22669483997293</v>
      </c>
      <c r="L4389" s="1">
        <v>1.1419999999999999</v>
      </c>
    </row>
    <row r="4390" spans="1:12">
      <c r="A4390" s="2">
        <v>394.45997475843001</v>
      </c>
      <c r="B4390" s="1">
        <v>398.71174618069699</v>
      </c>
      <c r="C4390" s="2">
        <v>2.8008689753536502</v>
      </c>
      <c r="D4390" s="2">
        <v>1.29957024538802</v>
      </c>
      <c r="E4390" s="2">
        <v>6.9899555410331402</v>
      </c>
      <c r="F4390" s="2">
        <v>0.25910916597723799</v>
      </c>
      <c r="G4390" s="1">
        <v>4.1350685732107297E-2</v>
      </c>
      <c r="H4390" s="1">
        <v>1473.7</v>
      </c>
      <c r="I4390" s="2">
        <v>1.2912819955744801</v>
      </c>
      <c r="J4390" s="1">
        <v>532.05260218385797</v>
      </c>
      <c r="K4390" s="2">
        <v>0.22667980330474799</v>
      </c>
      <c r="L4390" s="1">
        <v>1.1419999999999999</v>
      </c>
    </row>
    <row r="4391" spans="1:12">
      <c r="A4391" s="2">
        <v>394.43527013011101</v>
      </c>
      <c r="B4391" s="2">
        <v>398.68704378647499</v>
      </c>
      <c r="C4391" s="2">
        <v>2.8005926152841498</v>
      </c>
      <c r="D4391" s="2">
        <v>1.2994930523378201</v>
      </c>
      <c r="E4391" s="2">
        <v>6.9895684889654097</v>
      </c>
      <c r="F4391" s="2">
        <v>0.259093775176373</v>
      </c>
      <c r="G4391" s="1">
        <v>4.1352184012345999E-2</v>
      </c>
      <c r="H4391" s="1">
        <v>1473.7</v>
      </c>
      <c r="I4391" s="2">
        <v>1.2912778243816601</v>
      </c>
      <c r="J4391" s="2">
        <v>531.82593741602204</v>
      </c>
      <c r="K4391" s="2">
        <v>0.226664767835838</v>
      </c>
      <c r="L4391" s="1">
        <v>1.1419999999999999</v>
      </c>
    </row>
    <row r="4392" spans="1:12">
      <c r="A4392" s="2">
        <v>394.432885968216</v>
      </c>
      <c r="B4392" s="2">
        <v>398.65878703317298</v>
      </c>
      <c r="C4392" s="2">
        <v>2.8003162735466498</v>
      </c>
      <c r="D4392" s="2">
        <v>1.29950403228916</v>
      </c>
      <c r="E4392" s="2">
        <v>6.9891814435545996</v>
      </c>
      <c r="F4392" s="2">
        <v>0.25907838423568502</v>
      </c>
      <c r="G4392" s="1">
        <v>4.1353682221878699E-2</v>
      </c>
      <c r="H4392" s="1">
        <v>1473.8</v>
      </c>
      <c r="I4392" s="2">
        <v>1.29125910888035</v>
      </c>
      <c r="J4392" s="1">
        <v>531.59928768371606</v>
      </c>
      <c r="K4392" s="2">
        <v>0.22664973230605601</v>
      </c>
      <c r="L4392" s="1">
        <v>1.1419999999999999</v>
      </c>
    </row>
    <row r="4393" spans="1:12">
      <c r="A4393" s="2">
        <v>394.39900768435001</v>
      </c>
      <c r="B4393" s="2">
        <v>398.62288038261698</v>
      </c>
      <c r="C4393" s="2">
        <v>2.8000399582573499</v>
      </c>
      <c r="D4393" s="2">
        <v>1.2993918192002301</v>
      </c>
      <c r="E4393" s="2">
        <v>6.9886589235124497</v>
      </c>
      <c r="F4393" s="2">
        <v>0.25905601263463701</v>
      </c>
      <c r="G4393" s="1">
        <v>4.1355180345748199E-2</v>
      </c>
      <c r="H4393" s="1">
        <v>1473.8</v>
      </c>
      <c r="I4393" s="2">
        <v>1.29125970236951</v>
      </c>
      <c r="J4393" s="2">
        <v>531.37265964367498</v>
      </c>
      <c r="K4393" s="2">
        <v>0.22662804004061701</v>
      </c>
      <c r="L4393" s="1">
        <v>1.1419999999999999</v>
      </c>
    </row>
    <row r="4394" spans="1:12">
      <c r="A4394" s="2">
        <v>394.37424392664502</v>
      </c>
      <c r="B4394" s="2">
        <v>398.599667805134</v>
      </c>
      <c r="C4394" s="2">
        <v>2.7997636580749399</v>
      </c>
      <c r="D4394" s="2">
        <v>1.29932853274414</v>
      </c>
      <c r="E4394" s="2">
        <v>6.9883257305126101</v>
      </c>
      <c r="F4394" s="2">
        <v>0.25904339539576698</v>
      </c>
      <c r="G4394" s="1">
        <v>4.1356678404865503E-2</v>
      </c>
      <c r="H4394" s="1">
        <v>1473.8</v>
      </c>
      <c r="I4394" s="2">
        <v>1.2912415154913</v>
      </c>
      <c r="J4394" s="2">
        <v>531.14604399398399</v>
      </c>
      <c r="K4394" s="2">
        <v>0.226615649691018</v>
      </c>
      <c r="L4394" s="1">
        <v>1.1419999999999999</v>
      </c>
    </row>
    <row r="4395" spans="1:12">
      <c r="A4395" s="2">
        <v>394.34365002892298</v>
      </c>
      <c r="B4395" s="2">
        <v>398.56964536071399</v>
      </c>
      <c r="C4395" s="2">
        <v>2.79948737750333</v>
      </c>
      <c r="D4395" s="2">
        <v>1.2992458157334801</v>
      </c>
      <c r="E4395" s="2">
        <v>6.9879173611501804</v>
      </c>
      <c r="F4395" s="2">
        <v>0.25902690434307601</v>
      </c>
      <c r="G4395" s="1">
        <v>4.1358176390931797E-2</v>
      </c>
      <c r="H4395" s="1">
        <v>1473.8</v>
      </c>
      <c r="I4395" s="2">
        <v>1.2912235474332601</v>
      </c>
      <c r="J4395" s="2">
        <v>530.91944442866202</v>
      </c>
      <c r="K4395" s="2">
        <v>0.22659956532191</v>
      </c>
      <c r="L4395" s="1">
        <v>1.1419999999999999</v>
      </c>
    </row>
    <row r="4396" spans="1:12">
      <c r="A4396" s="2">
        <v>394.31581859606098</v>
      </c>
      <c r="B4396" s="1">
        <v>398.54268537677399</v>
      </c>
      <c r="C4396" s="2">
        <v>2.7992111147530698</v>
      </c>
      <c r="D4396" s="2">
        <v>1.2991708181306401</v>
      </c>
      <c r="E4396" s="2">
        <v>6.9875388713082804</v>
      </c>
      <c r="F4396" s="2">
        <v>0.25901195228653401</v>
      </c>
      <c r="G4396" s="1">
        <v>4.1359674307250301E-2</v>
      </c>
      <c r="H4396" s="1">
        <v>1473.8</v>
      </c>
      <c r="I4396" s="2">
        <v>1.29120695083713</v>
      </c>
      <c r="J4396" s="2">
        <v>530.69285948004494</v>
      </c>
      <c r="K4396" s="2">
        <v>0.22658494861749101</v>
      </c>
      <c r="L4396" s="1">
        <v>1.1419999999999999</v>
      </c>
    </row>
    <row r="4397" spans="1:12">
      <c r="A4397" s="2">
        <v>394.29088651477201</v>
      </c>
      <c r="B4397" s="2">
        <v>398.51770651443098</v>
      </c>
      <c r="C4397" s="2">
        <v>2.7989348705344699</v>
      </c>
      <c r="D4397" s="2">
        <v>1.29909275584251</v>
      </c>
      <c r="E4397" s="2">
        <v>6.9871485319575397</v>
      </c>
      <c r="F4397" s="2">
        <v>0.25899638923249502</v>
      </c>
      <c r="G4397" s="2">
        <v>4.1361172152515599E-2</v>
      </c>
      <c r="H4397" s="1">
        <v>1473.8</v>
      </c>
      <c r="I4397" s="2">
        <v>1.2912028930103101</v>
      </c>
      <c r="J4397" s="2">
        <v>530.46628973070699</v>
      </c>
      <c r="K4397" s="2">
        <v>0.22656974933764201</v>
      </c>
      <c r="L4397" s="1">
        <v>1.1419999999999999</v>
      </c>
    </row>
    <row r="4398" spans="1:12">
      <c r="A4398" s="2">
        <v>394.26257180589198</v>
      </c>
      <c r="B4398" s="2">
        <v>398.49015597012101</v>
      </c>
      <c r="C4398" s="2">
        <v>2.7986586445648598</v>
      </c>
      <c r="D4398" s="2">
        <v>1.29901591265946</v>
      </c>
      <c r="E4398" s="2">
        <v>6.9867629193557903</v>
      </c>
      <c r="F4398" s="2">
        <v>0.25898106922793301</v>
      </c>
      <c r="G4398" s="1">
        <v>4.1362669927253098E-2</v>
      </c>
      <c r="H4398" s="1">
        <v>1473.8</v>
      </c>
      <c r="I4398" s="2">
        <v>1.29118654502213</v>
      </c>
      <c r="J4398" s="2">
        <v>530.23973494880499</v>
      </c>
      <c r="K4398" s="2">
        <v>0.22655478190190101</v>
      </c>
      <c r="L4398" s="1">
        <v>1.1419999999999999</v>
      </c>
    </row>
    <row r="4399" spans="1:12">
      <c r="A4399" s="2">
        <v>394.233390346742</v>
      </c>
      <c r="B4399" s="2">
        <v>398.46185862173502</v>
      </c>
      <c r="C4399" s="2">
        <v>2.79838243695602</v>
      </c>
      <c r="D4399" s="2">
        <v>1.29893858680481</v>
      </c>
      <c r="E4399" s="2">
        <v>6.98637544836786</v>
      </c>
      <c r="F4399" s="2">
        <v>0.25896565299452101</v>
      </c>
      <c r="G4399" s="1">
        <v>4.1364167631260697E-2</v>
      </c>
      <c r="H4399" s="1">
        <v>1473.8</v>
      </c>
      <c r="I4399" s="2">
        <v>1.2911678361599399</v>
      </c>
      <c r="J4399" s="2">
        <v>530.01319522603001</v>
      </c>
      <c r="K4399" s="2">
        <v>0.226539722775144</v>
      </c>
      <c r="L4399" s="1">
        <v>1.1419999999999999</v>
      </c>
    </row>
    <row r="4400" spans="1:12">
      <c r="A4400" s="2">
        <v>394.20500001492098</v>
      </c>
      <c r="B4400" s="2">
        <v>398.43421552163301</v>
      </c>
      <c r="C4400" s="1">
        <v>2.7981062476630401</v>
      </c>
      <c r="D4400" s="2">
        <v>1.2988614543725301</v>
      </c>
      <c r="E4400" s="2">
        <v>6.9859887352019197</v>
      </c>
      <c r="F4400" s="2">
        <v>0.258950275323169</v>
      </c>
      <c r="G4400" s="1">
        <v>4.1365665264625498E-2</v>
      </c>
      <c r="H4400" s="1">
        <v>1473.8</v>
      </c>
      <c r="I4400" s="2">
        <v>1.29115152399947</v>
      </c>
      <c r="J4400" s="1">
        <v>529.78667052553703</v>
      </c>
      <c r="K4400" s="2">
        <v>0.226524700493377</v>
      </c>
      <c r="L4400" s="1">
        <v>1.1419999999999999</v>
      </c>
    </row>
    <row r="4401" spans="1:12">
      <c r="A4401" s="1">
        <v>394.18029206148202</v>
      </c>
      <c r="B4401" s="2">
        <v>398.40951013766397</v>
      </c>
      <c r="C4401" s="2">
        <v>2.7978300767032498</v>
      </c>
      <c r="D4401" s="2">
        <v>1.2987842467409201</v>
      </c>
      <c r="E4401" s="2">
        <v>6.9856017403894803</v>
      </c>
      <c r="F4401" s="2">
        <v>0.25893488265954501</v>
      </c>
      <c r="G4401" s="1">
        <v>4.1367162827319698E-2</v>
      </c>
      <c r="H4401" s="1">
        <v>1473.8</v>
      </c>
      <c r="I4401" s="2">
        <v>1.2911473463798699</v>
      </c>
      <c r="J4401" s="2">
        <v>529.56016086154898</v>
      </c>
      <c r="K4401" s="2">
        <v>0.22650966398755601</v>
      </c>
      <c r="L4401" s="1">
        <v>1.1419999999999999</v>
      </c>
    </row>
    <row r="4402" spans="1:12">
      <c r="A4402" s="2">
        <v>394.15115003124401</v>
      </c>
      <c r="B4402" s="2">
        <v>398.38126070995497</v>
      </c>
      <c r="C4402" s="2">
        <v>2.79755392406926</v>
      </c>
      <c r="D4402" s="2">
        <v>1.2987070706448001</v>
      </c>
      <c r="E4402" s="2">
        <v>6.9852148769556601</v>
      </c>
      <c r="F4402" s="2">
        <v>0.25891949628305999</v>
      </c>
      <c r="G4402" s="2">
        <v>4.1368660319360998E-2</v>
      </c>
      <c r="H4402" s="1">
        <v>1473.8</v>
      </c>
      <c r="I4402" s="2">
        <v>1.29112861211987</v>
      </c>
      <c r="J4402" s="2">
        <v>529.33366622799895</v>
      </c>
      <c r="K4402" s="2">
        <v>0.22649463354952601</v>
      </c>
      <c r="L4402" s="1">
        <v>1.1419999999999999</v>
      </c>
    </row>
    <row r="4403" spans="1:12">
      <c r="A4403" s="2">
        <v>394.12274562203299</v>
      </c>
      <c r="B4403" s="2">
        <v>398.35360015738598</v>
      </c>
      <c r="C4403" s="2">
        <v>2.7972777897635002</v>
      </c>
      <c r="D4403" s="2">
        <v>1.29862988367122</v>
      </c>
      <c r="E4403" s="2">
        <v>6.9848279807730096</v>
      </c>
      <c r="F4403" s="2">
        <v>0.25890410773796702</v>
      </c>
      <c r="G4403" s="1">
        <v>4.13701577407493E-2</v>
      </c>
      <c r="H4403" s="1">
        <v>1473.8</v>
      </c>
      <c r="I4403" s="2">
        <v>1.29111230283083</v>
      </c>
      <c r="J4403" s="2">
        <v>529.10718662688305</v>
      </c>
      <c r="K4403" s="1">
        <v>0.226479601115985</v>
      </c>
      <c r="L4403" s="1">
        <v>1.1419999999999999</v>
      </c>
    </row>
    <row r="4404" spans="1:12">
      <c r="A4404" s="2">
        <v>394.121082862148</v>
      </c>
      <c r="B4404" s="2">
        <v>398.377450017336</v>
      </c>
      <c r="C4404" s="2">
        <v>2.7970016737845</v>
      </c>
      <c r="D4404" s="2">
        <v>1.29864081182851</v>
      </c>
      <c r="E4404" s="2">
        <v>6.9844411170631604</v>
      </c>
      <c r="F4404" s="2">
        <v>0.25888872038458799</v>
      </c>
      <c r="G4404" s="1">
        <v>4.1371655091491197E-2</v>
      </c>
      <c r="H4404" s="1">
        <v>1473.9</v>
      </c>
      <c r="I4404" s="2">
        <v>1.29109599101359</v>
      </c>
      <c r="J4404" s="2">
        <v>528.880722056992</v>
      </c>
      <c r="K4404" s="2">
        <v>0.226464569891283</v>
      </c>
      <c r="L4404" s="1">
        <v>1.1419999999999999</v>
      </c>
    </row>
    <row r="4405" spans="1:12">
      <c r="A4405" s="1">
        <v>394.08720955237101</v>
      </c>
      <c r="B4405" s="2">
        <v>398.34154252012797</v>
      </c>
      <c r="C4405" s="1">
        <v>2.7967255842497698</v>
      </c>
      <c r="D4405" s="2">
        <v>1.2985286023893301</v>
      </c>
      <c r="E4405" s="2">
        <v>6.9839187380999102</v>
      </c>
      <c r="F4405" s="1">
        <v>0.25886635102898098</v>
      </c>
      <c r="G4405" s="1">
        <v>4.1373152356623699E-2</v>
      </c>
      <c r="H4405" s="1">
        <v>1473.9</v>
      </c>
      <c r="I4405" s="2">
        <v>1.29109658346847</v>
      </c>
      <c r="J4405" s="2">
        <v>528.65427917613101</v>
      </c>
      <c r="K4405" s="2">
        <v>0.22644288086092301</v>
      </c>
      <c r="L4405" s="1">
        <v>1.1419999999999999</v>
      </c>
    </row>
    <row r="4406" spans="1:12">
      <c r="A4406" s="2">
        <v>394.06171160844002</v>
      </c>
      <c r="B4406" s="2">
        <v>398.31774492585703</v>
      </c>
      <c r="C4406" s="2">
        <v>2.7964495098138</v>
      </c>
      <c r="D4406" s="2">
        <v>1.2984653424178401</v>
      </c>
      <c r="E4406" s="2">
        <v>6.9835857819893201</v>
      </c>
      <c r="F4406" s="2">
        <v>0.25885373992595501</v>
      </c>
      <c r="G4406" s="1">
        <v>4.1374649557070403E-2</v>
      </c>
      <c r="H4406" s="1">
        <v>1473.9</v>
      </c>
      <c r="I4406" s="2">
        <v>1.2910759447795499</v>
      </c>
      <c r="J4406" s="2">
        <v>528.42784867896796</v>
      </c>
      <c r="K4406" s="1">
        <v>0.226430497163296</v>
      </c>
      <c r="L4406" s="1">
        <v>1.1419999999999999</v>
      </c>
    </row>
    <row r="4407" spans="1:12">
      <c r="A4407" s="2">
        <v>394.03556116567597</v>
      </c>
      <c r="B4407" s="2">
        <v>398.29127499886999</v>
      </c>
      <c r="C4407" s="2">
        <v>2.7961734549863002</v>
      </c>
      <c r="D4407" s="2">
        <v>1.29838262499408</v>
      </c>
      <c r="E4407" s="2">
        <v>6.9831775424317399</v>
      </c>
      <c r="F4407" s="2">
        <v>0.25883724990978302</v>
      </c>
      <c r="G4407" s="1">
        <v>4.1376146684519999E-2</v>
      </c>
      <c r="H4407" s="1">
        <v>1473.9</v>
      </c>
      <c r="I4407" s="2">
        <v>1.29107251378791</v>
      </c>
      <c r="J4407" s="2">
        <v>528.20143426426796</v>
      </c>
      <c r="K4407" s="2">
        <v>0.22641441469986501</v>
      </c>
      <c r="L4407" s="1">
        <v>1.1419999999999999</v>
      </c>
    </row>
    <row r="4408" spans="1:12">
      <c r="A4408" s="2">
        <v>394.00773472128299</v>
      </c>
      <c r="B4408" s="2">
        <v>398.26431922441299</v>
      </c>
      <c r="C4408" s="2">
        <v>2.7958974179739</v>
      </c>
      <c r="D4408" s="2">
        <v>1.29830764475329</v>
      </c>
      <c r="E4408" s="1">
        <v>6.9827992523302198</v>
      </c>
      <c r="F4408" s="2">
        <v>0.25882230232888398</v>
      </c>
      <c r="G4408" s="1">
        <v>4.1377643742283497E-2</v>
      </c>
      <c r="H4408" s="1">
        <v>1473.9</v>
      </c>
      <c r="I4408" s="2">
        <v>1.2910558965136201</v>
      </c>
      <c r="J4408" s="2">
        <v>527.97503446113399</v>
      </c>
      <c r="K4408" s="2">
        <v>0.22639980313433999</v>
      </c>
      <c r="L4408" s="1">
        <v>1.1419999999999999</v>
      </c>
    </row>
    <row r="4409" spans="1:12">
      <c r="A4409" s="2">
        <v>393.97836290679697</v>
      </c>
      <c r="B4409" s="2">
        <v>398.23578722117799</v>
      </c>
      <c r="C4409" s="2">
        <v>2.7956213994891099</v>
      </c>
      <c r="D4409" s="2">
        <v>1.2982295899501901</v>
      </c>
      <c r="E4409" s="1">
        <v>6.9824090740006</v>
      </c>
      <c r="F4409" s="2">
        <v>0.25880674182292202</v>
      </c>
      <c r="G4409" s="2">
        <v>4.1379140729051203E-2</v>
      </c>
      <c r="H4409" s="1">
        <v>1473.9</v>
      </c>
      <c r="I4409" s="2">
        <v>1.29103727079271</v>
      </c>
      <c r="J4409" s="2">
        <v>527.74864985396005</v>
      </c>
      <c r="K4409" s="2">
        <v>0.22638460717363701</v>
      </c>
      <c r="L4409" s="1">
        <v>1.1419999999999999</v>
      </c>
    </row>
    <row r="4410" spans="1:12">
      <c r="A4410" s="2">
        <v>393.95005207783998</v>
      </c>
      <c r="B4410" s="2">
        <v>398.208239307535</v>
      </c>
      <c r="C4410" s="2">
        <v>2.7953453992481201</v>
      </c>
      <c r="D4410" s="2">
        <v>1.2981527592990001</v>
      </c>
      <c r="E4410" s="2">
        <v>6.9820236421073503</v>
      </c>
      <c r="F4410" s="2">
        <v>0.25879142535605099</v>
      </c>
      <c r="G4410" s="2">
        <v>4.1380637645350597E-2</v>
      </c>
      <c r="H4410" s="1">
        <v>1473.9</v>
      </c>
      <c r="I4410" s="2">
        <v>1.2910209023825201</v>
      </c>
      <c r="J4410" s="2">
        <v>527.52228020996699</v>
      </c>
      <c r="K4410" s="2">
        <v>0.226369643993383</v>
      </c>
      <c r="L4410" s="1">
        <v>1.1419999999999999</v>
      </c>
    </row>
    <row r="4411" spans="1:12">
      <c r="A4411" s="2">
        <v>393.925316309224</v>
      </c>
      <c r="B4411" s="2">
        <v>398.18349793233699</v>
      </c>
      <c r="C4411" s="2">
        <v>2.79506941736327</v>
      </c>
      <c r="D4411" s="2">
        <v>1.2980754435278801</v>
      </c>
      <c r="E4411" s="2">
        <v>6.9816363422504102</v>
      </c>
      <c r="F4411" s="2">
        <v>0.25877601217877499</v>
      </c>
      <c r="G4411" s="1">
        <v>4.13821344909788E-2</v>
      </c>
      <c r="H4411" s="1">
        <v>1473.9</v>
      </c>
      <c r="I4411" s="2">
        <v>1.29101673110535</v>
      </c>
      <c r="J4411" s="2">
        <v>527.29592562130097</v>
      </c>
      <c r="K4411" s="2">
        <v>0.22635458866578501</v>
      </c>
      <c r="L4411" s="1">
        <v>1.1419999999999999</v>
      </c>
    </row>
    <row r="4412" spans="1:12">
      <c r="A4412" s="2">
        <v>393.896189146913</v>
      </c>
      <c r="B4412" s="2">
        <v>398.15526468721498</v>
      </c>
      <c r="C4412" s="2">
        <v>2.7947934537893802</v>
      </c>
      <c r="D4412" s="2">
        <v>1.2979983223314899</v>
      </c>
      <c r="E4412" s="2">
        <v>6.9812498046753504</v>
      </c>
      <c r="F4412" s="2">
        <v>0.25876063779067099</v>
      </c>
      <c r="G4412" s="1">
        <v>4.1383631266023298E-2</v>
      </c>
      <c r="H4412" s="1">
        <v>1473.9</v>
      </c>
      <c r="I4412" s="2">
        <v>1.29099797297507</v>
      </c>
      <c r="J4412" s="2">
        <v>527.06958605090199</v>
      </c>
      <c r="K4412" s="1">
        <v>0.22633957039855801</v>
      </c>
      <c r="L4412" s="1">
        <v>1.1419999999999999</v>
      </c>
    </row>
    <row r="4413" spans="1:12">
      <c r="A4413" s="2">
        <v>393.86778262923701</v>
      </c>
      <c r="B4413" s="2">
        <v>398.12759956544801</v>
      </c>
      <c r="C4413" s="2">
        <v>2.79451750854391</v>
      </c>
      <c r="D4413" s="2">
        <v>1.29792112540978</v>
      </c>
      <c r="E4413" s="2">
        <v>6.9808629833776203</v>
      </c>
      <c r="F4413" s="2">
        <v>0.25874524830645301</v>
      </c>
      <c r="G4413" s="1">
        <v>4.13851279704558E-2</v>
      </c>
      <c r="H4413" s="1">
        <v>1473.9</v>
      </c>
      <c r="I4413" s="2">
        <v>1.2909816499950499</v>
      </c>
      <c r="J4413" s="2">
        <v>526.84326151309403</v>
      </c>
      <c r="K4413" s="2">
        <v>0.226324537808683</v>
      </c>
      <c r="L4413" s="1">
        <v>1.1419999999999999</v>
      </c>
    </row>
    <row r="4414" spans="1:12">
      <c r="A4414" s="2">
        <v>393.83938449903098</v>
      </c>
      <c r="B4414" s="2">
        <v>398.099944611784</v>
      </c>
      <c r="C4414" s="2">
        <v>2.7942415816194099</v>
      </c>
      <c r="D4414" s="2">
        <v>1.2978439602629701</v>
      </c>
      <c r="E4414" s="2">
        <v>6.9804762943607503</v>
      </c>
      <c r="F4414" s="2">
        <v>0.25872986515667601</v>
      </c>
      <c r="G4414" s="1">
        <v>4.1386624604294403E-2</v>
      </c>
      <c r="H4414" s="1">
        <v>1473.9</v>
      </c>
      <c r="I4414" s="2">
        <v>1.29096532096001</v>
      </c>
      <c r="J4414" s="2">
        <v>526.616952001762</v>
      </c>
      <c r="K4414" s="2">
        <v>0.22630951133149099</v>
      </c>
      <c r="L4414" s="1">
        <v>1.1418999999999999</v>
      </c>
    </row>
    <row r="4415" spans="1:12">
      <c r="A4415" s="2">
        <v>393.81024316251398</v>
      </c>
      <c r="B4415" s="2">
        <v>398.071693788255</v>
      </c>
      <c r="C4415" s="2">
        <v>2.7939656730183402</v>
      </c>
      <c r="D4415" s="2">
        <v>1.29776678413479</v>
      </c>
      <c r="E4415" s="2">
        <v>6.9800895721621004</v>
      </c>
      <c r="F4415" s="2">
        <v>0.258714479817721</v>
      </c>
      <c r="G4415" s="2">
        <v>4.1388121167538698E-2</v>
      </c>
      <c r="H4415" s="1">
        <v>1473.9</v>
      </c>
      <c r="I4415" s="2">
        <v>1.29094656460746</v>
      </c>
      <c r="J4415" s="2">
        <v>526.39065751892304</v>
      </c>
      <c r="K4415" s="2">
        <v>0.226294482839212</v>
      </c>
      <c r="L4415" s="1">
        <v>1.1418999999999999</v>
      </c>
    </row>
    <row r="4416" spans="1:12">
      <c r="A4416" s="2">
        <v>393.78554587657902</v>
      </c>
      <c r="B4416" s="2">
        <v>398.04699902760302</v>
      </c>
      <c r="C4416" s="2">
        <v>2.79368978273921</v>
      </c>
      <c r="D4416" s="2">
        <v>1.2976896140321901</v>
      </c>
      <c r="E4416" s="2">
        <v>6.9797028825942302</v>
      </c>
      <c r="F4416" s="2">
        <v>0.258699095679989</v>
      </c>
      <c r="G4416" s="1">
        <v>4.1389617660195603E-2</v>
      </c>
      <c r="H4416" s="1">
        <v>1473.9</v>
      </c>
      <c r="I4416" s="2">
        <v>1.29094236890679</v>
      </c>
      <c r="J4416" s="2">
        <v>526.16437806335796</v>
      </c>
      <c r="K4416" s="2">
        <v>0.22627945556478099</v>
      </c>
      <c r="L4416" s="1">
        <v>1.1418999999999999</v>
      </c>
    </row>
    <row r="4417" spans="1:12">
      <c r="A4417" s="2">
        <v>393.78386178581297</v>
      </c>
      <c r="B4417" s="2">
        <v>398.01934225145197</v>
      </c>
      <c r="C4417" s="2">
        <v>2.7934139107821001</v>
      </c>
      <c r="D4417" s="2">
        <v>1.2977004825716301</v>
      </c>
      <c r="E4417" s="2">
        <v>6.9793161994748303</v>
      </c>
      <c r="F4417" s="2">
        <v>0.25868371139485302</v>
      </c>
      <c r="G4417" s="1">
        <v>4.1391114082268997E-2</v>
      </c>
      <c r="H4417" s="1">
        <v>1474</v>
      </c>
      <c r="I4417" s="2">
        <v>1.2909260360800501</v>
      </c>
      <c r="J4417" s="2">
        <v>525.93811363513601</v>
      </c>
      <c r="K4417" s="2">
        <v>0.22626442822220799</v>
      </c>
      <c r="L4417" s="1">
        <v>1.1418999999999999</v>
      </c>
    </row>
    <row r="4418" spans="1:12">
      <c r="A4418" s="2">
        <v>393.749994237686</v>
      </c>
      <c r="B4418" s="2">
        <v>397.98343912138199</v>
      </c>
      <c r="C4418" s="2">
        <v>2.79313806526465</v>
      </c>
      <c r="D4418" s="2">
        <v>1.29758827916741</v>
      </c>
      <c r="E4418" s="2">
        <v>6.9787939785908302</v>
      </c>
      <c r="F4418" s="2">
        <v>0.25866134475984998</v>
      </c>
      <c r="G4418" s="1">
        <v>4.1392610418791602E-2</v>
      </c>
      <c r="H4418" s="1">
        <v>1474</v>
      </c>
      <c r="I4418" s="2">
        <v>1.2909266271532001</v>
      </c>
      <c r="J4418" s="2">
        <v>525.71187089216698</v>
      </c>
      <c r="K4418" s="2">
        <v>0.22624274296941599</v>
      </c>
      <c r="L4418" s="1">
        <v>1.1418999999999999</v>
      </c>
    </row>
    <row r="4419" spans="1:12">
      <c r="A4419" s="2">
        <v>393.72450299914902</v>
      </c>
      <c r="B4419" s="2">
        <v>397.95965192747002</v>
      </c>
      <c r="C4419" s="2">
        <v>2.7928622348373802</v>
      </c>
      <c r="D4419" s="2">
        <v>1.2975250474067901</v>
      </c>
      <c r="E4419" s="1">
        <v>6.9784612754753796</v>
      </c>
      <c r="F4419" s="2">
        <v>0.25864874013595401</v>
      </c>
      <c r="G4419" s="2">
        <v>4.13941066906999E-2</v>
      </c>
      <c r="H4419" s="1">
        <v>1474</v>
      </c>
      <c r="I4419" s="2">
        <v>1.29090595913923</v>
      </c>
      <c r="J4419" s="2">
        <v>525.48564052585095</v>
      </c>
      <c r="K4419" s="2">
        <v>0.226230366316054</v>
      </c>
      <c r="L4419" s="1">
        <v>1.1418999999999999</v>
      </c>
    </row>
    <row r="4420" spans="1:12">
      <c r="A4420" s="2">
        <v>393.69465187184102</v>
      </c>
      <c r="B4420" s="2">
        <v>397.93022207778</v>
      </c>
      <c r="C4420" s="2">
        <v>2.7925864240160299</v>
      </c>
      <c r="D4420" s="2">
        <v>1.2974423301717799</v>
      </c>
      <c r="E4420" s="2">
        <v>6.97805317680971</v>
      </c>
      <c r="F4420" s="2">
        <v>0.25863225127613099</v>
      </c>
      <c r="G4420" s="1">
        <v>4.1395602889669203E-2</v>
      </c>
      <c r="H4420" s="1">
        <v>1474</v>
      </c>
      <c r="I4420" s="1">
        <v>1.29089038041454</v>
      </c>
      <c r="J4420" s="2">
        <v>525.25942623990295</v>
      </c>
      <c r="K4420" s="2">
        <v>0.22621428594745799</v>
      </c>
      <c r="L4420" s="1">
        <v>1.1418999999999999</v>
      </c>
    </row>
    <row r="4421" spans="1:12">
      <c r="A4421" s="2">
        <v>393.66609045591798</v>
      </c>
      <c r="B4421" s="2">
        <v>397.90268164748198</v>
      </c>
      <c r="C4421" s="2">
        <v>2.7923106310030499</v>
      </c>
      <c r="D4421" s="2">
        <v>1.2973673689073999</v>
      </c>
      <c r="E4421" s="2">
        <v>6.9776751017185203</v>
      </c>
      <c r="F4421" s="2">
        <v>0.25861730849207498</v>
      </c>
      <c r="G4421" s="1">
        <v>4.1397099019019098E-2</v>
      </c>
      <c r="H4421" s="1">
        <v>1474</v>
      </c>
      <c r="I4421" s="2">
        <v>1.29087131164213</v>
      </c>
      <c r="J4421" s="2">
        <v>525.03322656000501</v>
      </c>
      <c r="K4421" s="2">
        <v>0.226199679897954</v>
      </c>
      <c r="L4421" s="1">
        <v>1.1418999999999999</v>
      </c>
    </row>
    <row r="4422" spans="1:12">
      <c r="A4422" s="2">
        <v>393.64116406041398</v>
      </c>
      <c r="B4422" s="2">
        <v>397.877708182655</v>
      </c>
      <c r="C4422" s="2">
        <v>2.7920348565133102</v>
      </c>
      <c r="D4422" s="2">
        <v>1.2972893225709601</v>
      </c>
      <c r="E4422" s="2">
        <v>6.9772850971219897</v>
      </c>
      <c r="F4422" s="2">
        <v>0.25860175072952202</v>
      </c>
      <c r="G4422" s="1">
        <v>4.13985950774352E-2</v>
      </c>
      <c r="H4422" s="1">
        <v>1474</v>
      </c>
      <c r="I4422" s="2">
        <v>1.2908672307503899</v>
      </c>
      <c r="J4422" s="2">
        <v>524.80704207249005</v>
      </c>
      <c r="K4422" s="2">
        <v>0.226184487515146</v>
      </c>
      <c r="L4422" s="1">
        <v>1.1418999999999999</v>
      </c>
    </row>
    <row r="4423" spans="1:12">
      <c r="A4423" s="2">
        <v>393.612857528745</v>
      </c>
      <c r="B4423" s="2">
        <v>397.85016637165899</v>
      </c>
      <c r="C4423" s="2">
        <v>2.7917591002617899</v>
      </c>
      <c r="D4423" s="2">
        <v>1.29721250577884</v>
      </c>
      <c r="E4423" s="2">
        <v>6.9768998600272596</v>
      </c>
      <c r="F4423" s="2">
        <v>0.25858643806442799</v>
      </c>
      <c r="G4423" s="1">
        <v>4.1400091065447502E-2</v>
      </c>
      <c r="H4423" s="1">
        <v>1474</v>
      </c>
      <c r="I4423" s="2">
        <v>1.29085084070655</v>
      </c>
      <c r="J4423" s="2">
        <v>524.58087254357599</v>
      </c>
      <c r="K4423" s="2">
        <v>0.22616952891401701</v>
      </c>
      <c r="L4423" s="1">
        <v>1.1418999999999999</v>
      </c>
    </row>
    <row r="4424" spans="1:12">
      <c r="A4424" s="2">
        <v>393.583683015443</v>
      </c>
      <c r="B4424" s="2">
        <v>397.821876135423</v>
      </c>
      <c r="C4424" s="2">
        <v>2.7914833623614301</v>
      </c>
      <c r="D4424" s="2">
        <v>1.2971352012430399</v>
      </c>
      <c r="E4424" s="2">
        <v>6.9765127446929096</v>
      </c>
      <c r="F4424" s="2">
        <v>0.25857102817247102</v>
      </c>
      <c r="G4424" s="2">
        <v>4.1401586982851603E-2</v>
      </c>
      <c r="H4424" s="1">
        <v>1474</v>
      </c>
      <c r="I4424" s="2">
        <v>1.2908320873861201</v>
      </c>
      <c r="J4424" s="2">
        <v>524.35471806589999</v>
      </c>
      <c r="K4424" s="2">
        <v>0.226154477676202</v>
      </c>
      <c r="L4424" s="1">
        <v>1.1418999999999999</v>
      </c>
    </row>
    <row r="4425" spans="1:12">
      <c r="A4425" s="2">
        <v>393.55530021707699</v>
      </c>
      <c r="B4425" s="2">
        <v>397.79424091156602</v>
      </c>
      <c r="C4425" s="2">
        <v>2.79120764276675</v>
      </c>
      <c r="D4425" s="2">
        <v>1.2970580925198001</v>
      </c>
      <c r="E4425" s="2">
        <v>6.9761263964357703</v>
      </c>
      <c r="F4425" s="2">
        <v>0.25855565731380498</v>
      </c>
      <c r="G4425" s="2">
        <v>4.1403082829735698E-2</v>
      </c>
      <c r="H4425" s="1">
        <v>1474</v>
      </c>
      <c r="I4425" s="2">
        <v>1.2908157336936501</v>
      </c>
      <c r="J4425" s="2">
        <v>524.12857860217002</v>
      </c>
      <c r="K4425" s="2">
        <v>0.22613946373024499</v>
      </c>
      <c r="L4425" s="1">
        <v>1.1418999999999999</v>
      </c>
    </row>
    <row r="4426" spans="1:12">
      <c r="A4426" s="2">
        <v>393.53059952638699</v>
      </c>
      <c r="B4426" s="2">
        <v>397.76954305466501</v>
      </c>
      <c r="C4426" s="2">
        <v>2.7909319414953599</v>
      </c>
      <c r="D4426" s="2">
        <v>1.29698090750512</v>
      </c>
      <c r="E4426" s="2">
        <v>6.9757397622194199</v>
      </c>
      <c r="F4426" s="2">
        <v>0.25854027124719797</v>
      </c>
      <c r="G4426" s="1">
        <v>4.1404578606071399E-2</v>
      </c>
      <c r="H4426" s="1">
        <v>1474</v>
      </c>
      <c r="I4426" s="2">
        <v>1.2908115315892399</v>
      </c>
      <c r="J4426" s="2">
        <v>523.90245416681398</v>
      </c>
      <c r="K4426" s="1">
        <v>0.226124435355475</v>
      </c>
      <c r="L4426" s="1">
        <v>1.1418999999999999</v>
      </c>
    </row>
    <row r="4427" spans="1:12">
      <c r="A4427" s="2">
        <v>393.50220528426001</v>
      </c>
      <c r="B4427" s="2">
        <v>397.79332978131703</v>
      </c>
      <c r="C4427" s="2">
        <v>2.7906562585397401</v>
      </c>
      <c r="D4427" s="2">
        <v>1.2969037545234801</v>
      </c>
      <c r="E4427" s="2">
        <v>6.9753532612574096</v>
      </c>
      <c r="F4427" s="2">
        <v>0.25852489156605901</v>
      </c>
      <c r="G4427" s="1">
        <v>4.1406074311876803E-2</v>
      </c>
      <c r="H4427" s="1">
        <v>1474</v>
      </c>
      <c r="I4427" s="2">
        <v>1.2907951812402501</v>
      </c>
      <c r="J4427" s="1">
        <v>523.67634475367299</v>
      </c>
      <c r="K4427" s="2">
        <v>0.22610941314180899</v>
      </c>
      <c r="L4427" s="1">
        <v>1.1418999999999999</v>
      </c>
    </row>
    <row r="4428" spans="1:12">
      <c r="A4428" s="2">
        <v>393.47306780779297</v>
      </c>
      <c r="B4428" s="2">
        <v>397.76508142962302</v>
      </c>
      <c r="C4428" s="2">
        <v>2.79038059390238</v>
      </c>
      <c r="D4428" s="2">
        <v>1.2968265904482299</v>
      </c>
      <c r="E4428" s="2">
        <v>6.9749667266457802</v>
      </c>
      <c r="F4428" s="2">
        <v>0.25850950967351799</v>
      </c>
      <c r="G4428" s="1">
        <v>4.14075699471513E-2</v>
      </c>
      <c r="H4428" s="1">
        <v>1474</v>
      </c>
      <c r="I4428" s="2">
        <v>1.29077640183006</v>
      </c>
      <c r="J4428" s="1">
        <v>523.45025036478103</v>
      </c>
      <c r="K4428" s="2">
        <v>0.226094388891911</v>
      </c>
      <c r="L4428" s="1">
        <v>1.1418999999999999</v>
      </c>
    </row>
    <row r="4429" spans="1:12">
      <c r="A4429" s="2">
        <v>393.44393199099699</v>
      </c>
      <c r="B4429" s="2">
        <v>397.73683502289998</v>
      </c>
      <c r="C4429" s="2">
        <v>2.7901049475817699</v>
      </c>
      <c r="D4429" s="2">
        <v>1.2967494324505899</v>
      </c>
      <c r="E4429" s="2">
        <v>6.9745802248359503</v>
      </c>
      <c r="F4429" s="2">
        <v>0.25849412899248903</v>
      </c>
      <c r="G4429" s="1">
        <v>4.1409065511901898E-2</v>
      </c>
      <c r="H4429" s="1">
        <v>1474</v>
      </c>
      <c r="I4429" s="2">
        <v>1.2907576195802</v>
      </c>
      <c r="J4429" s="2">
        <v>523.22417099891095</v>
      </c>
      <c r="K4429" s="2">
        <v>0.226079365869606</v>
      </c>
      <c r="L4429" s="1">
        <v>1.1418999999999999</v>
      </c>
    </row>
    <row r="4430" spans="1:12">
      <c r="A4430" s="2">
        <v>393.442226780412</v>
      </c>
      <c r="B4430" s="2">
        <v>397.70918072890697</v>
      </c>
      <c r="C4430" s="2">
        <v>2.7898293195780099</v>
      </c>
      <c r="D4430" s="2">
        <v>1.2967602433185601</v>
      </c>
      <c r="E4430" s="2">
        <v>6.9741937293653704</v>
      </c>
      <c r="F4430" s="2">
        <v>0.25847874816006799</v>
      </c>
      <c r="G4430" s="1">
        <v>4.1410561006132503E-2</v>
      </c>
      <c r="H4430" s="1">
        <v>1474.1</v>
      </c>
      <c r="I4430" s="2">
        <v>1.29074126457753</v>
      </c>
      <c r="J4430" s="2">
        <v>522.99810665613597</v>
      </c>
      <c r="K4430" s="2">
        <v>0.22606434277533199</v>
      </c>
      <c r="L4430" s="1">
        <v>1.1418999999999999</v>
      </c>
    </row>
    <row r="4431" spans="1:12">
      <c r="A4431" s="2">
        <v>393.41280751008298</v>
      </c>
      <c r="B4431" s="2">
        <v>397.67683141498298</v>
      </c>
      <c r="C4431" s="2">
        <v>2.7895537180094698</v>
      </c>
      <c r="D4431" s="2">
        <v>1.2966480452132301</v>
      </c>
      <c r="E4431" s="2">
        <v>6.9736716632531799</v>
      </c>
      <c r="F4431" s="2">
        <v>0.25845638409858401</v>
      </c>
      <c r="G4431" s="1">
        <v>4.1412056414870502E-2</v>
      </c>
      <c r="H4431" s="1">
        <v>1474.1</v>
      </c>
      <c r="I4431" s="2">
        <v>1.2907564292646401</v>
      </c>
      <c r="J4431" s="2">
        <v>522.77206399497595</v>
      </c>
      <c r="K4431" s="2">
        <v>0.22604266115966701</v>
      </c>
      <c r="L4431" s="1">
        <v>1.1418999999999999</v>
      </c>
    </row>
    <row r="4432" spans="1:12">
      <c r="A4432" s="2">
        <v>393.383621025004</v>
      </c>
      <c r="B4432" s="1">
        <v>397.65009044852002</v>
      </c>
      <c r="C4432" s="2">
        <v>2.7892781315224302</v>
      </c>
      <c r="D4432" s="2">
        <v>1.2965848420194801</v>
      </c>
      <c r="E4432" s="2">
        <v>6.9733392141205703</v>
      </c>
      <c r="F4432" s="2">
        <v>0.25844378602389401</v>
      </c>
      <c r="G4432" s="2">
        <v>4.1413551759065498E-2</v>
      </c>
      <c r="H4432" s="1">
        <v>1474.1</v>
      </c>
      <c r="I4432" s="2">
        <v>1.2907235851210399</v>
      </c>
      <c r="J4432" s="2">
        <v>522.54603370335894</v>
      </c>
      <c r="K4432" s="2">
        <v>0.226030291616658</v>
      </c>
      <c r="L4432" s="1">
        <v>1.1418999999999999</v>
      </c>
    </row>
    <row r="4433" spans="1:12">
      <c r="A4433" s="2">
        <v>393.35747321500099</v>
      </c>
      <c r="B4433" s="1">
        <v>397.62362091282802</v>
      </c>
      <c r="C4433" s="2">
        <v>2.7890025646388001</v>
      </c>
      <c r="D4433" s="2">
        <v>1.29650212484688</v>
      </c>
      <c r="E4433" s="2">
        <v>6.97293125543343</v>
      </c>
      <c r="F4433" s="2">
        <v>0.25842729829508299</v>
      </c>
      <c r="G4433" s="2">
        <v>4.1415047030379598E-2</v>
      </c>
      <c r="H4433" s="1">
        <v>1474.1</v>
      </c>
      <c r="I4433" s="2">
        <v>1.29072013506107</v>
      </c>
      <c r="J4433" s="2">
        <v>522.32001949004098</v>
      </c>
      <c r="K4433" s="2">
        <v>0.22601421331846699</v>
      </c>
      <c r="L4433" s="1">
        <v>1.1418999999999999</v>
      </c>
    </row>
    <row r="4434" spans="1:12">
      <c r="A4434" s="2">
        <v>393.32891727776399</v>
      </c>
      <c r="B4434" s="2">
        <v>397.596085241266</v>
      </c>
      <c r="C4434" s="2">
        <v>2.7887270155567898</v>
      </c>
      <c r="D4434" s="2">
        <v>1.29642718265863</v>
      </c>
      <c r="E4434" s="2">
        <v>6.9725533953307002</v>
      </c>
      <c r="F4434" s="2">
        <v>0.25841236032709403</v>
      </c>
      <c r="G4434" s="1">
        <v>4.1416542232140897E-2</v>
      </c>
      <c r="H4434" s="1">
        <v>1474.1</v>
      </c>
      <c r="I4434" s="2">
        <v>1.29070104160196</v>
      </c>
      <c r="J4434" s="2">
        <v>522.094019877238</v>
      </c>
      <c r="K4434" s="2">
        <v>0.22599961280276401</v>
      </c>
      <c r="L4434" s="1">
        <v>1.1418999999999999</v>
      </c>
    </row>
    <row r="4435" spans="1:12">
      <c r="A4435" s="2">
        <v>393.30029188841303</v>
      </c>
      <c r="B4435" s="2">
        <v>397.56815130272997</v>
      </c>
      <c r="C4435" s="2">
        <v>2.7884514849936601</v>
      </c>
      <c r="D4435" s="2">
        <v>1.2963491447790101</v>
      </c>
      <c r="E4435" s="2">
        <v>6.9721635640137798</v>
      </c>
      <c r="F4435" s="2">
        <v>0.25839680530561798</v>
      </c>
      <c r="G4435" s="2">
        <v>4.1418037363030201E-2</v>
      </c>
      <c r="H4435" s="1">
        <v>1474.1</v>
      </c>
      <c r="I4435" s="2">
        <v>1.29068480017386</v>
      </c>
      <c r="J4435" s="2">
        <v>521.86803545324301</v>
      </c>
      <c r="K4435" s="2">
        <v>0.225984423995227</v>
      </c>
      <c r="L4435" s="1">
        <v>1.1418999999999999</v>
      </c>
    </row>
    <row r="4436" spans="1:12">
      <c r="A4436" s="2">
        <v>393.27124926233699</v>
      </c>
      <c r="B4436" s="2">
        <v>397.54002020599103</v>
      </c>
      <c r="C4436" s="2">
        <v>2.7881759726631601</v>
      </c>
      <c r="D4436" s="2">
        <v>1.29627234188992</v>
      </c>
      <c r="E4436" s="2">
        <v>6.9717785214758603</v>
      </c>
      <c r="F4436" s="2">
        <v>0.25838149645054698</v>
      </c>
      <c r="G4436" s="1">
        <v>4.1419532423579798E-2</v>
      </c>
      <c r="H4436" s="1">
        <v>1474.1</v>
      </c>
      <c r="I4436" s="2">
        <v>1.29066595782098</v>
      </c>
      <c r="J4436" s="2">
        <v>521.642065983262</v>
      </c>
      <c r="K4436" s="2">
        <v>0.22596946998061099</v>
      </c>
      <c r="L4436" s="1">
        <v>1.1418999999999999</v>
      </c>
    </row>
    <row r="4437" spans="1:12">
      <c r="A4437" s="1">
        <v>393.24726122006399</v>
      </c>
      <c r="B4437" s="2">
        <v>397.51587867341999</v>
      </c>
      <c r="C4437" s="2">
        <v>2.7879004786788202</v>
      </c>
      <c r="D4437" s="2">
        <v>1.29619504860698</v>
      </c>
      <c r="E4437" s="2">
        <v>6.9713915903186496</v>
      </c>
      <c r="F4437" s="2">
        <v>0.25836608984696102</v>
      </c>
      <c r="G4437" s="1">
        <v>4.1421027413584402E-2</v>
      </c>
      <c r="H4437" s="1">
        <v>1474.1</v>
      </c>
      <c r="I4437" s="2">
        <v>1.29066419101704</v>
      </c>
      <c r="J4437" s="2">
        <v>521.416111560427</v>
      </c>
      <c r="K4437" s="2">
        <v>0.22595442283504899</v>
      </c>
      <c r="L4437" s="1">
        <v>1.1418999999999999</v>
      </c>
    </row>
    <row r="4438" spans="1:12">
      <c r="A4438" s="2">
        <v>393.21814199440797</v>
      </c>
      <c r="B4438" s="2">
        <v>397.48765371075802</v>
      </c>
      <c r="C4438" s="2">
        <v>2.7876250029949001</v>
      </c>
      <c r="D4438" s="2">
        <v>1.2961179523873301</v>
      </c>
      <c r="E4438" s="2">
        <v>6.9710054310846497</v>
      </c>
      <c r="F4438" s="2">
        <v>0.25835072252331998</v>
      </c>
      <c r="G4438" s="1">
        <v>4.1422522333132497E-2</v>
      </c>
      <c r="H4438" s="1">
        <v>1474.1</v>
      </c>
      <c r="I4438" s="2">
        <v>1.2906453858748299</v>
      </c>
      <c r="J4438" s="2">
        <v>521.19017214721202</v>
      </c>
      <c r="K4438" s="2">
        <v>0.225939413215234</v>
      </c>
      <c r="L4438" s="1">
        <v>1.1418999999999999</v>
      </c>
    </row>
    <row r="4439" spans="1:12">
      <c r="A4439" s="2">
        <v>393.189002731149</v>
      </c>
      <c r="B4439" s="2">
        <v>397.45940415164603</v>
      </c>
      <c r="C4439" s="2">
        <v>2.78734954562912</v>
      </c>
      <c r="D4439" s="2">
        <v>1.2960407793038899</v>
      </c>
      <c r="E4439" s="2">
        <v>6.9706189836305796</v>
      </c>
      <c r="F4439" s="2">
        <v>0.25833533987868601</v>
      </c>
      <c r="G4439" s="1">
        <v>4.1424017182195502E-2</v>
      </c>
      <c r="H4439" s="1">
        <v>1474.1</v>
      </c>
      <c r="I4439" s="2">
        <v>1.2906265892654201</v>
      </c>
      <c r="J4439" s="2">
        <v>520.96424775815296</v>
      </c>
      <c r="K4439" s="2">
        <v>0.225924389059278</v>
      </c>
      <c r="L4439" s="1">
        <v>1.1418999999999999</v>
      </c>
    </row>
    <row r="4440" spans="1:12">
      <c r="A4440" s="2">
        <v>393.16061238563401</v>
      </c>
      <c r="B4440" s="2">
        <v>397.43175728245399</v>
      </c>
      <c r="C4440" s="2">
        <v>2.7870741065739102</v>
      </c>
      <c r="D4440" s="2">
        <v>1.2959636385145901</v>
      </c>
      <c r="E4440" s="2">
        <v>6.9702326704160598</v>
      </c>
      <c r="F4440" s="2">
        <v>0.25831996367113202</v>
      </c>
      <c r="G4440" s="2">
        <v>4.1425511960791597E-2</v>
      </c>
      <c r="H4440" s="1">
        <v>1474.1</v>
      </c>
      <c r="I4440" s="2">
        <v>1.29061021669445</v>
      </c>
      <c r="J4440" s="2">
        <v>520.73833838703899</v>
      </c>
      <c r="K4440" s="2">
        <v>0.225909371113406</v>
      </c>
      <c r="L4440" s="1">
        <v>1.1418999999999999</v>
      </c>
    </row>
    <row r="4441" spans="1:12">
      <c r="A4441" s="2">
        <v>393.13592118140201</v>
      </c>
      <c r="B4441" s="2">
        <v>397.40706860582401</v>
      </c>
      <c r="C4441" s="2">
        <v>2.7867986858317702</v>
      </c>
      <c r="D4441" s="2">
        <v>1.2958864865180599</v>
      </c>
      <c r="E4441" s="2">
        <v>6.96984632307867</v>
      </c>
      <c r="F4441" s="2">
        <v>0.25830458522967698</v>
      </c>
      <c r="G4441" s="2">
        <v>4.1427006668920102E-2</v>
      </c>
      <c r="H4441" s="1">
        <v>1474.1</v>
      </c>
      <c r="I4441" s="2">
        <v>1.2906059970592101</v>
      </c>
      <c r="J4441" s="1">
        <v>520.51244403593</v>
      </c>
      <c r="K4441" s="2">
        <v>0.225894351109894</v>
      </c>
      <c r="L4441" s="1">
        <v>1.1418999999999999</v>
      </c>
    </row>
    <row r="4442" spans="1:12">
      <c r="A4442" s="1">
        <v>393.13419727669901</v>
      </c>
      <c r="B4442" s="2">
        <v>397.37942011200403</v>
      </c>
      <c r="C4442" s="2">
        <v>2.7865232834012001</v>
      </c>
      <c r="D4442" s="2">
        <v>1.2958972457695499</v>
      </c>
      <c r="E4442" s="2">
        <v>6.96946000871674</v>
      </c>
      <c r="F4442" s="2">
        <v>0.25828920801015198</v>
      </c>
      <c r="G4442" s="2">
        <v>4.1428501306588199E-2</v>
      </c>
      <c r="H4442" s="1">
        <v>1474.2</v>
      </c>
      <c r="I4442" s="2">
        <v>1.2905896224661499</v>
      </c>
      <c r="J4442" s="2">
        <v>520.28656470358601</v>
      </c>
      <c r="K4442" s="2">
        <v>0.22587933234384</v>
      </c>
      <c r="L4442" s="1">
        <v>1.1418999999999999</v>
      </c>
    </row>
    <row r="4443" spans="1:12">
      <c r="A4443" s="2">
        <v>393.10034036297702</v>
      </c>
      <c r="B4443" s="2">
        <v>397.34352027617399</v>
      </c>
      <c r="C4443" s="2">
        <v>2.78624790740191</v>
      </c>
      <c r="D4443" s="2">
        <v>1.2957850513435401</v>
      </c>
      <c r="E4443" s="2">
        <v>6.9689380825563498</v>
      </c>
      <c r="F4443" s="2">
        <v>0.25826684619903401</v>
      </c>
      <c r="G4443" s="2">
        <v>4.1429995858816702E-2</v>
      </c>
      <c r="H4443" s="1">
        <v>1474.2</v>
      </c>
      <c r="I4443" s="2">
        <v>1.2905902112031</v>
      </c>
      <c r="J4443" s="2">
        <v>520.06070704961803</v>
      </c>
      <c r="K4443" s="2">
        <v>0.22585765396746599</v>
      </c>
      <c r="L4443" s="1">
        <v>1.1418999999999999</v>
      </c>
    </row>
    <row r="4444" spans="1:12">
      <c r="A4444" s="2">
        <v>393.07486215205699</v>
      </c>
      <c r="B4444" s="2">
        <v>397.31975098684001</v>
      </c>
      <c r="C4444" s="2">
        <v>2.7859725464759801</v>
      </c>
      <c r="D4444" s="2">
        <v>1.29572187479628</v>
      </c>
      <c r="E4444" s="1">
        <v>6.9686058698846596</v>
      </c>
      <c r="F4444" s="2">
        <v>0.258254254289906</v>
      </c>
      <c r="G4444" s="1">
        <v>4.1431490346568497E-2</v>
      </c>
      <c r="H4444" s="1">
        <v>1474.2</v>
      </c>
      <c r="I4444" s="2">
        <v>1.2905694857880099</v>
      </c>
      <c r="J4444" s="2">
        <v>519.83486175851499</v>
      </c>
      <c r="K4444" s="2">
        <v>0.22584529110276799</v>
      </c>
      <c r="L4444" s="1">
        <v>1.1418999999999999</v>
      </c>
    </row>
    <row r="4445" spans="1:12">
      <c r="A4445" s="2">
        <v>393.04501337368703</v>
      </c>
      <c r="B4445" s="1">
        <v>397.29032132813001</v>
      </c>
      <c r="C4445" s="2">
        <v>2.7856972051511302</v>
      </c>
      <c r="D4445" s="2">
        <v>1.2956391571872401</v>
      </c>
      <c r="E4445" s="2">
        <v>6.9681980397650696</v>
      </c>
      <c r="F4445" s="2">
        <v>0.25823776759252598</v>
      </c>
      <c r="G4445" s="1">
        <v>4.1432984761492597E-2</v>
      </c>
      <c r="H4445" s="1">
        <v>1474.2</v>
      </c>
      <c r="I4445" s="2">
        <v>1.29055387198587</v>
      </c>
      <c r="J4445" s="2">
        <v>519.60903254381105</v>
      </c>
      <c r="K4445" s="2">
        <v>0.22582921470468401</v>
      </c>
      <c r="L4445" s="1">
        <v>1.1418999999999999</v>
      </c>
    </row>
    <row r="4446" spans="1:12">
      <c r="A4446" s="2">
        <v>393.016462436361</v>
      </c>
      <c r="B4446" s="2">
        <v>397.26279288497199</v>
      </c>
      <c r="C4446" s="2">
        <v>2.7854218816216099</v>
      </c>
      <c r="D4446" s="2">
        <v>1.2955642325053101</v>
      </c>
      <c r="E4446" s="2">
        <v>6.9678203788583</v>
      </c>
      <c r="F4446" s="2">
        <v>0.25822283412706998</v>
      </c>
      <c r="G4446" s="2">
        <v>4.1434479106925402E-2</v>
      </c>
      <c r="H4446" s="1">
        <v>1474.2</v>
      </c>
      <c r="I4446" s="2">
        <v>1.2905347551708699</v>
      </c>
      <c r="J4446" s="2">
        <v>519.38321792445902</v>
      </c>
      <c r="K4446" s="2">
        <v>0.22581461935201899</v>
      </c>
      <c r="L4446" s="1">
        <v>1.1418999999999999</v>
      </c>
    </row>
    <row r="4447" spans="1:12">
      <c r="A4447" s="2">
        <v>392.99228213897101</v>
      </c>
      <c r="B4447" s="2">
        <v>397.23841717771802</v>
      </c>
      <c r="C4447" s="2">
        <v>2.7851465766069201</v>
      </c>
      <c r="D4447" s="2">
        <v>1.2954862021345399</v>
      </c>
      <c r="E4447" s="2">
        <v>6.9674307075317596</v>
      </c>
      <c r="F4447" s="2">
        <v>0.25820728165735601</v>
      </c>
      <c r="G4447" s="1">
        <v>4.1435973381543201E-2</v>
      </c>
      <c r="H4447" s="1">
        <v>1474.2</v>
      </c>
      <c r="I4447" s="2">
        <v>1.2905330825032</v>
      </c>
      <c r="J4447" s="1">
        <v>519.15741849059305</v>
      </c>
      <c r="K4447" s="2">
        <v>0.22579943386606399</v>
      </c>
      <c r="L4447" s="1">
        <v>1.1418999999999999</v>
      </c>
    </row>
    <row r="4448" spans="1:12">
      <c r="A4448" s="2">
        <v>392.96324342628202</v>
      </c>
      <c r="B4448" s="2">
        <v>397.21029178994399</v>
      </c>
      <c r="C4448" s="2">
        <v>2.7848712898196499</v>
      </c>
      <c r="D4448" s="2">
        <v>1.2954094118770001</v>
      </c>
      <c r="E4448" s="2">
        <v>6.9670458449746402</v>
      </c>
      <c r="F4448" s="2">
        <v>0.25819197635836799</v>
      </c>
      <c r="G4448" s="1">
        <v>4.1437467585880502E-2</v>
      </c>
      <c r="H4448" s="1">
        <v>1474.2</v>
      </c>
      <c r="I4448" s="2">
        <v>1.2905142188712699</v>
      </c>
      <c r="J4448" s="2">
        <v>518.93163400646904</v>
      </c>
      <c r="K4448" s="2">
        <v>0.225784484123184</v>
      </c>
      <c r="L4448" s="1">
        <v>1.1418999999999999</v>
      </c>
    </row>
    <row r="4449" spans="1:12">
      <c r="A4449" s="2">
        <v>392.93407588437901</v>
      </c>
      <c r="B4449" s="2">
        <v>397.18200868908502</v>
      </c>
      <c r="C4449" s="2">
        <v>2.7845960213739001</v>
      </c>
      <c r="D4449" s="2">
        <v>1.2953321287333801</v>
      </c>
      <c r="E4449" s="2">
        <v>6.96665908404694</v>
      </c>
      <c r="F4449" s="2">
        <v>0.25817657282076301</v>
      </c>
      <c r="G4449" s="1">
        <v>4.1438961719730799E-2</v>
      </c>
      <c r="H4449" s="1">
        <v>1474.2</v>
      </c>
      <c r="I4449" s="2">
        <v>1.2904954209405299</v>
      </c>
      <c r="J4449" s="2">
        <v>518.70586456568401</v>
      </c>
      <c r="K4449" s="2">
        <v>0.22576944078498201</v>
      </c>
      <c r="L4449" s="1">
        <v>1.1418999999999999</v>
      </c>
    </row>
    <row r="4450" spans="1:12">
      <c r="A4450" s="2">
        <v>392.90570065370002</v>
      </c>
      <c r="B4450" s="2">
        <v>397.205745130575</v>
      </c>
      <c r="C4450" s="2">
        <v>2.7843207712236602</v>
      </c>
      <c r="D4450" s="2">
        <v>1.2952550438293799</v>
      </c>
      <c r="E4450" s="2">
        <v>6.9662730995971103</v>
      </c>
      <c r="F4450" s="2">
        <v>0.25816120879489601</v>
      </c>
      <c r="G4450" s="2">
        <v>4.1440455783183297E-2</v>
      </c>
      <c r="H4450" s="1">
        <v>1474.2</v>
      </c>
      <c r="I4450" s="2">
        <v>1.2904790255646901</v>
      </c>
      <c r="J4450" s="2">
        <v>518.48011013049199</v>
      </c>
      <c r="K4450" s="2">
        <v>0.22575443519232499</v>
      </c>
      <c r="L4450" s="1">
        <v>1.1418999999999999</v>
      </c>
    </row>
    <row r="4451" spans="1:12">
      <c r="A4451" s="2">
        <v>392.88100725552499</v>
      </c>
      <c r="B4451" s="1">
        <v>397.181051769855</v>
      </c>
      <c r="C4451" s="2">
        <v>2.78404553938678</v>
      </c>
      <c r="D4451" s="2">
        <v>1.2951778815230599</v>
      </c>
      <c r="E4451" s="2">
        <v>6.9658868248019798</v>
      </c>
      <c r="F4451" s="2">
        <v>0.25814582934173902</v>
      </c>
      <c r="G4451" s="1">
        <v>4.14419497762092E-2</v>
      </c>
      <c r="H4451" s="1">
        <v>1474.2</v>
      </c>
      <c r="I4451" s="2">
        <v>1.29047479887202</v>
      </c>
      <c r="J4451" s="2">
        <v>518.25437071552903</v>
      </c>
      <c r="K4451" s="2">
        <v>0.22573941496261499</v>
      </c>
      <c r="L4451" s="1">
        <v>1.1418999999999999</v>
      </c>
    </row>
    <row r="4452" spans="1:12">
      <c r="A4452" s="2">
        <v>392.852620432793</v>
      </c>
      <c r="B4452" s="2">
        <v>397.153407043622</v>
      </c>
      <c r="C4452" s="2">
        <v>2.7837703258556101</v>
      </c>
      <c r="D4452" s="2">
        <v>1.29510075175666</v>
      </c>
      <c r="E4452" s="1">
        <v>6.9655006851737697</v>
      </c>
      <c r="F4452" s="2">
        <v>0.258130456374212</v>
      </c>
      <c r="G4452" s="1">
        <v>4.14434436988265E-2</v>
      </c>
      <c r="H4452" s="1">
        <v>1474.2</v>
      </c>
      <c r="I4452" s="2">
        <v>1.2904584069395899</v>
      </c>
      <c r="J4452" s="2">
        <v>518.02864631453997</v>
      </c>
      <c r="K4452" s="2">
        <v>0.22572440098905899</v>
      </c>
      <c r="L4452" s="1">
        <v>1.1418999999999999</v>
      </c>
    </row>
    <row r="4453" spans="1:12">
      <c r="A4453" s="2">
        <v>392.823490320703</v>
      </c>
      <c r="B4453" s="2">
        <v>397.12516634082903</v>
      </c>
      <c r="C4453" s="2">
        <v>2.7834951306327098</v>
      </c>
      <c r="D4453" s="2">
        <v>1.2950236106759601</v>
      </c>
      <c r="E4453" s="2">
        <v>6.9651145109776804</v>
      </c>
      <c r="F4453" s="2">
        <v>0.25811508115159798</v>
      </c>
      <c r="G4453" s="2">
        <v>4.1444937551034698E-2</v>
      </c>
      <c r="H4453" s="1">
        <v>1474.2</v>
      </c>
      <c r="I4453" s="2">
        <v>1.29043958259604</v>
      </c>
      <c r="J4453" s="2">
        <v>517.80293692960299</v>
      </c>
      <c r="K4453" s="2">
        <v>0.22570938493770701</v>
      </c>
      <c r="L4453" s="1">
        <v>1.1418999999999999</v>
      </c>
    </row>
    <row r="4454" spans="1:12">
      <c r="A4454" s="2">
        <v>392.79510229489102</v>
      </c>
      <c r="B4454" s="2">
        <v>397.09751997150101</v>
      </c>
      <c r="C4454" s="2">
        <v>2.7832199537165399</v>
      </c>
      <c r="D4454" s="2">
        <v>1.2949464757751801</v>
      </c>
      <c r="E4454" s="2">
        <v>6.9647283699211897</v>
      </c>
      <c r="F4454" s="2">
        <v>0.258099707160723</v>
      </c>
      <c r="G4454" s="1">
        <v>4.14464313328409E-2</v>
      </c>
      <c r="H4454" s="1">
        <v>1474.2</v>
      </c>
      <c r="I4454" s="2">
        <v>1.29042318777728</v>
      </c>
      <c r="J4454" s="1">
        <v>517.57724255947005</v>
      </c>
      <c r="K4454" s="2">
        <v>0.225694370133105</v>
      </c>
      <c r="L4454" s="1">
        <v>1.1418999999999999</v>
      </c>
    </row>
    <row r="4455" spans="1:12">
      <c r="A4455" s="2">
        <v>392.79261638120602</v>
      </c>
      <c r="B4455" s="2">
        <v>397.06928099068199</v>
      </c>
      <c r="C4455" s="2">
        <v>2.7829447951072099</v>
      </c>
      <c r="D4455" s="2">
        <v>1.2949571754667499</v>
      </c>
      <c r="E4455" s="1">
        <v>6.9643422349902098</v>
      </c>
      <c r="F4455" s="2">
        <v>0.25808433301058498</v>
      </c>
      <c r="G4455" s="2">
        <v>4.1447925044248803E-2</v>
      </c>
      <c r="H4455" s="1">
        <v>1474.3</v>
      </c>
      <c r="I4455" s="2">
        <v>1.2904043588115099</v>
      </c>
      <c r="J4455" s="2">
        <v>517.35156320422095</v>
      </c>
      <c r="K4455" s="2">
        <v>0.22567935524898999</v>
      </c>
      <c r="L4455" s="1">
        <v>1.1418999999999999</v>
      </c>
    </row>
    <row r="4456" spans="1:12">
      <c r="A4456" s="2">
        <v>392.76320796774399</v>
      </c>
      <c r="B4456" s="2">
        <v>397.03693523556598</v>
      </c>
      <c r="C4456" s="2">
        <v>2.78266966292452</v>
      </c>
      <c r="D4456" s="2">
        <v>1.2948449871652099</v>
      </c>
      <c r="E4456" s="2">
        <v>6.9638204659158403</v>
      </c>
      <c r="F4456" s="2">
        <v>0.25806197393684699</v>
      </c>
      <c r="G4456" s="1">
        <v>4.1449418670275497E-2</v>
      </c>
      <c r="H4456" s="1">
        <v>1474.3</v>
      </c>
      <c r="I4456" s="2">
        <v>1.29041954132242</v>
      </c>
      <c r="J4456" s="2">
        <v>517.12590552355505</v>
      </c>
      <c r="K4456" s="2">
        <v>0.22565768066563099</v>
      </c>
      <c r="L4456" s="1">
        <v>1.1418999999999999</v>
      </c>
    </row>
    <row r="4457" spans="1:12">
      <c r="A4457" s="2">
        <v>392.73403445238898</v>
      </c>
      <c r="B4457" s="2">
        <v>397.01021210860699</v>
      </c>
      <c r="C4457" s="2">
        <v>2.7823945458065902</v>
      </c>
      <c r="D4457" s="2">
        <v>1.2947818389782599</v>
      </c>
      <c r="E4457" s="2">
        <v>6.9634885056801403</v>
      </c>
      <c r="F4457" s="2">
        <v>0.25804938853400899</v>
      </c>
      <c r="G4457" s="2">
        <v>4.1450912231896397E-2</v>
      </c>
      <c r="H4457" s="1">
        <v>1474.3</v>
      </c>
      <c r="I4457" s="2">
        <v>1.29038662279058</v>
      </c>
      <c r="J4457" s="2">
        <v>516.90026019868606</v>
      </c>
      <c r="K4457" s="2">
        <v>0.225645324868952</v>
      </c>
      <c r="L4457" s="1">
        <v>1.1418999999999999</v>
      </c>
    </row>
    <row r="4458" spans="1:12">
      <c r="A4458" s="2">
        <v>392.707889028284</v>
      </c>
      <c r="B4458" s="2">
        <v>396.98374279978299</v>
      </c>
      <c r="C4458" s="2">
        <v>2.7821194482871801</v>
      </c>
      <c r="D4458" s="2">
        <v>1.29469912154325</v>
      </c>
      <c r="E4458" s="2">
        <v>6.9630808151569497</v>
      </c>
      <c r="F4458" s="2">
        <v>0.25803290298958498</v>
      </c>
      <c r="G4458" s="1">
        <v>4.1452405720747397E-2</v>
      </c>
      <c r="H4458" s="1">
        <v>1474.3</v>
      </c>
      <c r="I4458" s="2">
        <v>1.29038315449909</v>
      </c>
      <c r="J4458" s="2">
        <v>516.67463094812399</v>
      </c>
      <c r="K4458" s="2">
        <v>0.22562925056169</v>
      </c>
      <c r="L4458" s="1">
        <v>1.1418999999999999</v>
      </c>
    </row>
    <row r="4459" spans="1:12">
      <c r="A4459" s="2">
        <v>392.67934358320002</v>
      </c>
      <c r="B4459" s="2">
        <v>396.956219132505</v>
      </c>
      <c r="C4459" s="2">
        <v>2.7818443685563499</v>
      </c>
      <c r="D4459" s="2">
        <v>1.29462421598868</v>
      </c>
      <c r="E4459" s="2">
        <v>6.9627033686550304</v>
      </c>
      <c r="F4459" s="2">
        <v>0.25801797434912099</v>
      </c>
      <c r="G4459" s="1">
        <v>4.1453899140173299E-2</v>
      </c>
      <c r="H4459" s="1">
        <v>1474.3</v>
      </c>
      <c r="I4459" s="2">
        <v>1.2903640129065499</v>
      </c>
      <c r="J4459" s="2">
        <v>516.44901628737398</v>
      </c>
      <c r="K4459" s="2">
        <v>0.225614660750274</v>
      </c>
      <c r="L4459" s="1">
        <v>1.1418999999999999</v>
      </c>
    </row>
    <row r="4460" spans="1:12">
      <c r="A4460" s="2">
        <v>392.650723906243</v>
      </c>
      <c r="B4460" s="2">
        <v>396.92829060807998</v>
      </c>
      <c r="C4460" s="2">
        <v>2.7815693073359902</v>
      </c>
      <c r="D4460" s="2">
        <v>1.2945461941118901</v>
      </c>
      <c r="E4460" s="2">
        <v>6.9623138699552198</v>
      </c>
      <c r="F4460" s="2">
        <v>0.25800242462716</v>
      </c>
      <c r="G4460" s="1">
        <v>4.1455392488845701E-2</v>
      </c>
      <c r="H4460" s="1">
        <v>1474.3</v>
      </c>
      <c r="I4460" s="2">
        <v>1.2903477313629901</v>
      </c>
      <c r="J4460" s="2">
        <v>516.22341680852901</v>
      </c>
      <c r="K4460" s="2">
        <v>0.22559947884519299</v>
      </c>
      <c r="L4460" s="1">
        <v>1.1417999999999999</v>
      </c>
    </row>
    <row r="4461" spans="1:12">
      <c r="A4461" s="2">
        <v>392.622429918715</v>
      </c>
      <c r="B4461" s="2">
        <v>396.90076066674999</v>
      </c>
      <c r="C4461" s="2">
        <v>2.7812942643374301</v>
      </c>
      <c r="D4461" s="2">
        <v>1.29446941782</v>
      </c>
      <c r="E4461" s="1">
        <v>6.9619292014075898</v>
      </c>
      <c r="F4461" s="2">
        <v>0.25798712314965999</v>
      </c>
      <c r="G4461" s="2">
        <v>4.1456885767301499E-2</v>
      </c>
      <c r="H4461" s="1">
        <v>1474.3</v>
      </c>
      <c r="I4461" s="2">
        <v>1.2903312766133399</v>
      </c>
      <c r="J4461" s="2">
        <v>515.99783227482999</v>
      </c>
      <c r="K4461" s="2">
        <v>0.22558453369884501</v>
      </c>
      <c r="L4461" s="1">
        <v>1.1417999999999999</v>
      </c>
    </row>
    <row r="4462" spans="1:12">
      <c r="A4462" s="2">
        <v>392.59770846118198</v>
      </c>
      <c r="B4462" s="2">
        <v>396.87603392795597</v>
      </c>
      <c r="C4462" s="2">
        <v>2.7810192396754099</v>
      </c>
      <c r="D4462" s="2">
        <v>1.2943921459719601</v>
      </c>
      <c r="E4462" s="2">
        <v>6.9615426240296898</v>
      </c>
      <c r="F4462" s="2">
        <v>0.25797172290805997</v>
      </c>
      <c r="G4462" s="2">
        <v>4.1458378975333297E-2</v>
      </c>
      <c r="H4462" s="1">
        <v>1474.3</v>
      </c>
      <c r="I4462" s="2">
        <v>1.2903270555242901</v>
      </c>
      <c r="J4462" s="2">
        <v>515.77226278037097</v>
      </c>
      <c r="K4462" s="2">
        <v>0.225569494459336</v>
      </c>
      <c r="L4462" s="1">
        <v>1.1417999999999999</v>
      </c>
    </row>
    <row r="4463" spans="1:12">
      <c r="A4463" s="2">
        <v>392.56859682052902</v>
      </c>
      <c r="B4463" s="2">
        <v>396.84781689478001</v>
      </c>
      <c r="C4463" s="2">
        <v>2.7807442333035999</v>
      </c>
      <c r="D4463" s="2">
        <v>1.2943150736268301</v>
      </c>
      <c r="E4463" s="2">
        <v>6.9611568280258602</v>
      </c>
      <c r="F4463" s="2">
        <v>0.25795636242729397</v>
      </c>
      <c r="G4463" s="1">
        <v>4.1459872113030399E-2</v>
      </c>
      <c r="H4463" s="1">
        <v>1474.3</v>
      </c>
      <c r="I4463" s="2">
        <v>1.2903082052361301</v>
      </c>
      <c r="J4463" s="2">
        <v>515.54670828716905</v>
      </c>
      <c r="K4463" s="2">
        <v>0.22555449320155499</v>
      </c>
      <c r="L4463" s="1">
        <v>1.1417999999999999</v>
      </c>
    </row>
    <row r="4464" spans="1:12">
      <c r="A4464" s="2">
        <v>392.54020526628602</v>
      </c>
      <c r="B4464" s="2">
        <v>396.82016726345501</v>
      </c>
      <c r="C4464" s="2">
        <v>2.7804692452399999</v>
      </c>
      <c r="D4464" s="2">
        <v>1.29423792329988</v>
      </c>
      <c r="E4464" s="2">
        <v>6.9607707393877298</v>
      </c>
      <c r="F4464" s="2">
        <v>0.25794098640479102</v>
      </c>
      <c r="G4464" s="2">
        <v>4.14613651803638E-2</v>
      </c>
      <c r="H4464" s="1">
        <v>1474.3</v>
      </c>
      <c r="I4464" s="2">
        <v>1.2902917973930801</v>
      </c>
      <c r="J4464" s="2">
        <v>515.32116880997103</v>
      </c>
      <c r="K4464" s="2">
        <v>0.22553947719807901</v>
      </c>
      <c r="L4464" s="1">
        <v>1.1417999999999999</v>
      </c>
    </row>
    <row r="4465" spans="1:12">
      <c r="A4465" s="2">
        <v>392.51108195609902</v>
      </c>
      <c r="B4465" s="2">
        <v>396.79193577379903</v>
      </c>
      <c r="C4465" s="2">
        <v>2.78019427547691</v>
      </c>
      <c r="D4465" s="2">
        <v>1.29416080577779</v>
      </c>
      <c r="E4465" s="2">
        <v>6.9603847869169604</v>
      </c>
      <c r="F4465" s="2">
        <v>0.25792561692027799</v>
      </c>
      <c r="G4465" s="1">
        <v>4.1462858177351902E-2</v>
      </c>
      <c r="H4465" s="1">
        <v>1474.3</v>
      </c>
      <c r="I4465" s="2">
        <v>1.2902729494396501</v>
      </c>
      <c r="J4465" s="1">
        <v>515.09564434247102</v>
      </c>
      <c r="K4465" s="2">
        <v>0.225524467500443</v>
      </c>
      <c r="L4465" s="1">
        <v>1.1417999999999999</v>
      </c>
    </row>
    <row r="4466" spans="1:12">
      <c r="A4466" s="2">
        <v>392.48639813201203</v>
      </c>
      <c r="B4466" s="2">
        <v>396.76725476128098</v>
      </c>
      <c r="C4466" s="2">
        <v>2.77991932401688</v>
      </c>
      <c r="D4466" s="2">
        <v>1.2940836768258199</v>
      </c>
      <c r="E4466" s="1">
        <v>6.9599987993975398</v>
      </c>
      <c r="F4466" s="2">
        <v>0.25791024515779598</v>
      </c>
      <c r="G4466" s="1">
        <v>4.1464351103993997E-2</v>
      </c>
      <c r="H4466" s="1">
        <v>1474.3</v>
      </c>
      <c r="I4466" s="2">
        <v>1.2902687051033801</v>
      </c>
      <c r="J4466" s="2">
        <v>514.870134886767</v>
      </c>
      <c r="K4466" s="2">
        <v>0.22550945570323999</v>
      </c>
      <c r="L4466" s="1">
        <v>1.1417999999999999</v>
      </c>
    </row>
    <row r="4467" spans="1:12">
      <c r="A4467" s="2">
        <v>392.45801400420203</v>
      </c>
      <c r="B4467" s="2">
        <v>396.73961396459902</v>
      </c>
      <c r="C4467" s="2">
        <v>2.7796443908584001</v>
      </c>
      <c r="D4467" s="2">
        <v>1.2940065541074099</v>
      </c>
      <c r="E4467" s="2">
        <v>6.9596128451953403</v>
      </c>
      <c r="F4467" s="2">
        <v>0.25789487463766098</v>
      </c>
      <c r="G4467" s="1">
        <v>4.1465843960297101E-2</v>
      </c>
      <c r="H4467" s="1">
        <v>1474.3</v>
      </c>
      <c r="I4467" s="2">
        <v>1.2902522888580401</v>
      </c>
      <c r="J4467" s="1">
        <v>514.64464044160502</v>
      </c>
      <c r="K4467" s="2">
        <v>0.22549444516283601</v>
      </c>
      <c r="L4467" s="1">
        <v>1.1417999999999999</v>
      </c>
    </row>
    <row r="4468" spans="1:12">
      <c r="A4468" s="2">
        <v>392.455507312235</v>
      </c>
      <c r="B4468" s="2">
        <v>396.71138054977803</v>
      </c>
      <c r="C4468" s="1">
        <v>2.7793694760015599</v>
      </c>
      <c r="D4468" s="2">
        <v>1.2940171962498199</v>
      </c>
      <c r="E4468" s="2">
        <v>6.9592268970066602</v>
      </c>
      <c r="F4468" s="2">
        <v>0.25787950395412301</v>
      </c>
      <c r="G4468" s="2">
        <v>4.1467336746264898E-2</v>
      </c>
      <c r="H4468" s="1">
        <v>1474.4</v>
      </c>
      <c r="I4468" s="2">
        <v>1.2902334366991499</v>
      </c>
      <c r="J4468" s="2">
        <v>514.41916100706601</v>
      </c>
      <c r="K4468" s="1">
        <v>0.225479434538951</v>
      </c>
      <c r="L4468" s="1">
        <v>1.1417999999999999</v>
      </c>
    </row>
    <row r="4469" spans="1:12">
      <c r="A4469" s="2">
        <v>392.42166221440402</v>
      </c>
      <c r="B4469" s="2">
        <v>396.67548481014899</v>
      </c>
      <c r="C4469" s="2">
        <v>2.77909458756691</v>
      </c>
      <c r="D4469" s="2">
        <v>1.29390501330892</v>
      </c>
      <c r="E4469" s="2">
        <v>6.9587052816059103</v>
      </c>
      <c r="F4469" s="2">
        <v>0.25785714746517002</v>
      </c>
      <c r="G4469" s="1">
        <v>4.1468829446909203E-2</v>
      </c>
      <c r="H4469" s="1">
        <v>1474.4</v>
      </c>
      <c r="I4469" s="1">
        <v>1.29023402280336</v>
      </c>
      <c r="J4469" s="2">
        <v>514.19370324346301</v>
      </c>
      <c r="K4469" s="2">
        <v>0.22545776360293199</v>
      </c>
      <c r="L4469" s="1">
        <v>1.1417999999999999</v>
      </c>
    </row>
    <row r="4470" spans="1:12">
      <c r="A4470" s="2">
        <v>392.39693781518503</v>
      </c>
      <c r="B4470" s="2">
        <v>396.65232638079698</v>
      </c>
      <c r="C4470" s="2">
        <v>2.77881971418832</v>
      </c>
      <c r="D4470" s="2">
        <v>1.2938418938504801</v>
      </c>
      <c r="E4470" s="2">
        <v>6.9583735748445203</v>
      </c>
      <c r="F4470" s="2">
        <v>0.25784456864111799</v>
      </c>
      <c r="G4470" s="1">
        <v>4.1470322083218901E-2</v>
      </c>
      <c r="H4470" s="1">
        <v>1474.4</v>
      </c>
      <c r="I4470" s="2">
        <v>1.29021567151275</v>
      </c>
      <c r="J4470" s="2">
        <v>513.96825782852</v>
      </c>
      <c r="K4470" s="2">
        <v>0.22544541494266199</v>
      </c>
      <c r="L4470" s="1">
        <v>1.1417999999999999</v>
      </c>
    </row>
    <row r="4471" spans="1:12">
      <c r="A4471" s="2">
        <v>392.36709168493201</v>
      </c>
      <c r="B4471" s="2">
        <v>396.62289710188901</v>
      </c>
      <c r="C4471" s="2">
        <v>2.7785448604057401</v>
      </c>
      <c r="D4471" s="2">
        <v>1.29375917645778</v>
      </c>
      <c r="E4471" s="2">
        <v>6.9579660229862803</v>
      </c>
      <c r="F4471" s="2">
        <v>0.25782808422324599</v>
      </c>
      <c r="G4471" s="1">
        <v>4.1471814646815999E-2</v>
      </c>
      <c r="H4471" s="1">
        <v>1474.4</v>
      </c>
      <c r="I4471" s="2">
        <v>1.29020002089245</v>
      </c>
      <c r="J4471" s="2">
        <v>513.74282848581902</v>
      </c>
      <c r="K4471" s="2">
        <v>0.22542934270078699</v>
      </c>
      <c r="L4471" s="1">
        <v>1.1417999999999999</v>
      </c>
    </row>
    <row r="4472" spans="1:12">
      <c r="A4472" s="2">
        <v>392.34299414771402</v>
      </c>
      <c r="B4472" s="2">
        <v>396.59893534799102</v>
      </c>
      <c r="C4472" s="2">
        <v>2.7782700244049399</v>
      </c>
      <c r="D4472" s="2">
        <v>1.29368429013285</v>
      </c>
      <c r="E4472" s="2">
        <v>6.95758879088039</v>
      </c>
      <c r="F4472" s="2">
        <v>0.25781316042750202</v>
      </c>
      <c r="G4472" s="1">
        <v>4.1473307141054197E-2</v>
      </c>
      <c r="H4472" s="1">
        <v>1474.4</v>
      </c>
      <c r="I4472" s="2">
        <v>1.2901954622787</v>
      </c>
      <c r="J4472" s="2">
        <v>513.51741372737001</v>
      </c>
      <c r="K4472" s="2">
        <v>0.22541475844888201</v>
      </c>
      <c r="L4472" s="1">
        <v>1.1417999999999999</v>
      </c>
    </row>
    <row r="4473" spans="1:12">
      <c r="A4473" s="2">
        <v>392.28322934539898</v>
      </c>
      <c r="B4473" s="2">
        <v>396.62171028866697</v>
      </c>
      <c r="C4473" s="2">
        <v>2.7779952069102598</v>
      </c>
      <c r="D4473" s="2">
        <v>1.2936062767390899</v>
      </c>
      <c r="E4473" s="2">
        <v>6.9571994643523496</v>
      </c>
      <c r="F4473" s="2">
        <v>0.25779761345073599</v>
      </c>
      <c r="G4473" s="1">
        <v>4.1474799564600297E-2</v>
      </c>
      <c r="H4473" s="1">
        <v>1474.4</v>
      </c>
      <c r="I4473" s="2">
        <v>1.2900767253001699</v>
      </c>
      <c r="J4473" s="2">
        <v>513.29201414724901</v>
      </c>
      <c r="K4473" s="2">
        <v>0.225399580121843</v>
      </c>
      <c r="L4473" s="1">
        <v>1.1417999999999999</v>
      </c>
    </row>
    <row r="4474" spans="1:12">
      <c r="A4474" s="2">
        <v>392.25494150365802</v>
      </c>
      <c r="B4474" s="2">
        <v>396.59418345296302</v>
      </c>
      <c r="C4474" s="2">
        <v>2.7777204076317799</v>
      </c>
      <c r="D4474" s="2">
        <v>1.2935295144574499</v>
      </c>
      <c r="E4474" s="2">
        <v>6.9568149895779801</v>
      </c>
      <c r="F4474" s="2">
        <v>0.25778231580309302</v>
      </c>
      <c r="G4474" s="2">
        <v>4.14762919179937E-2</v>
      </c>
      <c r="H4474" s="1">
        <v>1474.4</v>
      </c>
      <c r="I4474" s="2">
        <v>1.29006024874845</v>
      </c>
      <c r="J4474" s="2">
        <v>513.06662950766895</v>
      </c>
      <c r="K4474" s="2">
        <v>0.225384639579536</v>
      </c>
      <c r="L4474" s="1">
        <v>1.1417999999999999</v>
      </c>
    </row>
    <row r="4475" spans="1:12">
      <c r="A4475" s="2">
        <v>392.22578314515903</v>
      </c>
      <c r="B4475" s="2">
        <v>396.56590481304301</v>
      </c>
      <c r="C4475" s="2">
        <v>2.7774456266848202</v>
      </c>
      <c r="D4475" s="2">
        <v>1.2934522539222899</v>
      </c>
      <c r="E4475" s="2">
        <v>6.9564285954065399</v>
      </c>
      <c r="F4475" s="2">
        <v>0.25776691886050301</v>
      </c>
      <c r="G4475" s="1">
        <v>4.1477784201025499E-2</v>
      </c>
      <c r="H4475" s="1">
        <v>1474.4</v>
      </c>
      <c r="I4475" s="2">
        <v>1.2900414040280199</v>
      </c>
      <c r="J4475" s="2">
        <v>512.84125990322798</v>
      </c>
      <c r="K4475" s="2">
        <v>0.22536960444115101</v>
      </c>
      <c r="L4475" s="1">
        <v>1.1417999999999999</v>
      </c>
    </row>
    <row r="4476" spans="1:12">
      <c r="A4476" s="2">
        <v>392.20111971890202</v>
      </c>
      <c r="B4476" s="1">
        <v>396.54124456018599</v>
      </c>
      <c r="C4476" s="2">
        <v>2.7771708640227901</v>
      </c>
      <c r="D4476" s="2">
        <v>1.29337519416667</v>
      </c>
      <c r="E4476" s="2">
        <v>6.9560429875576997</v>
      </c>
      <c r="F4476" s="2">
        <v>0.257751561930462</v>
      </c>
      <c r="G4476" s="1">
        <v>4.1479276413785897E-2</v>
      </c>
      <c r="H4476" s="1">
        <v>1474.4</v>
      </c>
      <c r="I4476" s="2">
        <v>1.2900371416338701</v>
      </c>
      <c r="J4476" s="2">
        <v>512.61590529570503</v>
      </c>
      <c r="K4476" s="2">
        <v>0.225354607523158</v>
      </c>
      <c r="L4476" s="1">
        <v>1.1417999999999999</v>
      </c>
    </row>
    <row r="4477" spans="1:12">
      <c r="A4477" s="2">
        <v>392.17273383277501</v>
      </c>
      <c r="B4477" s="2">
        <v>396.513597385607</v>
      </c>
      <c r="C4477" s="2">
        <v>2.7768961196638098</v>
      </c>
      <c r="D4477" s="2">
        <v>1.2932980558433</v>
      </c>
      <c r="E4477" s="1">
        <v>6.9556570847604098</v>
      </c>
      <c r="F4477" s="2">
        <v>0.25773618934296899</v>
      </c>
      <c r="G4477" s="1">
        <v>4.1480768556245398E-2</v>
      </c>
      <c r="H4477" s="1">
        <v>1474.4</v>
      </c>
      <c r="I4477" s="2">
        <v>1.29002071236839</v>
      </c>
      <c r="J4477" s="2">
        <v>512.390565699955</v>
      </c>
      <c r="K4477" s="2">
        <v>0.225339595749627</v>
      </c>
      <c r="L4477" s="1">
        <v>1.1417999999999999</v>
      </c>
    </row>
    <row r="4478" spans="1:12">
      <c r="A4478" s="2">
        <v>392.14435665752501</v>
      </c>
      <c r="B4478" s="2">
        <v>396.48596079483298</v>
      </c>
      <c r="C4478" s="2">
        <v>2.7766213936001201</v>
      </c>
      <c r="D4478" s="1">
        <v>1.2932209505928001</v>
      </c>
      <c r="E4478" s="2">
        <v>6.9552713191430602</v>
      </c>
      <c r="F4478" s="2">
        <v>0.25772082334643498</v>
      </c>
      <c r="G4478" s="2">
        <v>4.1482260628422599E-2</v>
      </c>
      <c r="H4478" s="1">
        <v>1474.4</v>
      </c>
      <c r="I4478" s="2">
        <v>1.29000427680779</v>
      </c>
      <c r="J4478" s="2">
        <v>512.16524110962303</v>
      </c>
      <c r="K4478" s="2">
        <v>0.22532459033219801</v>
      </c>
      <c r="L4478" s="1">
        <v>1.1417999999999999</v>
      </c>
    </row>
    <row r="4479" spans="1:12">
      <c r="A4479" s="2">
        <v>392.11523613528499</v>
      </c>
      <c r="B4479" s="2">
        <v>396.45772815309499</v>
      </c>
      <c r="C4479" s="2">
        <v>2.7763466858343002</v>
      </c>
      <c r="D4479" s="2">
        <v>1.29314383379536</v>
      </c>
      <c r="E4479" s="1">
        <v>6.9548855179906504</v>
      </c>
      <c r="F4479" s="2">
        <v>0.25770545504876002</v>
      </c>
      <c r="G4479" s="2">
        <v>4.1483752630316603E-2</v>
      </c>
      <c r="H4479" s="1">
        <v>1474.4</v>
      </c>
      <c r="I4479" s="2">
        <v>1.28998540533412</v>
      </c>
      <c r="J4479" s="2">
        <v>511.93993152682998</v>
      </c>
      <c r="K4479" s="2">
        <v>0.22530958279315799</v>
      </c>
      <c r="L4479" s="1">
        <v>1.1417999999999999</v>
      </c>
    </row>
    <row r="4480" spans="1:12">
      <c r="A4480" s="2">
        <v>392.11345070384101</v>
      </c>
      <c r="B4480" s="2">
        <v>396.430089879359</v>
      </c>
      <c r="C4480" s="2">
        <v>2.7760719963648199</v>
      </c>
      <c r="D4480" s="2">
        <v>1.2931544245014699</v>
      </c>
      <c r="E4480" s="2">
        <v>6.9544997503358603</v>
      </c>
      <c r="F4480" s="2">
        <v>0.25769008800417798</v>
      </c>
      <c r="G4480" s="2">
        <v>4.1485244561934601E-2</v>
      </c>
      <c r="H4480" s="1">
        <v>1474.5</v>
      </c>
      <c r="I4480" s="2">
        <v>1.2899689668960499</v>
      </c>
      <c r="J4480" s="2">
        <v>511.714636950309</v>
      </c>
      <c r="K4480" s="2">
        <v>0.225294576521096</v>
      </c>
      <c r="L4480" s="1">
        <v>1.1417999999999999</v>
      </c>
    </row>
    <row r="4481" spans="1:12">
      <c r="A4481" s="2">
        <v>392.08331515463198</v>
      </c>
      <c r="B4481" s="2">
        <v>396.39715509180797</v>
      </c>
      <c r="C4481" s="2">
        <v>2.7757973333135899</v>
      </c>
      <c r="D4481" s="2">
        <v>1.29304224526847</v>
      </c>
      <c r="E4481" s="2">
        <v>6.95397827376393</v>
      </c>
      <c r="F4481" s="2">
        <v>0.25766773377031699</v>
      </c>
      <c r="G4481" s="1">
        <v>4.1486736408281703E-2</v>
      </c>
      <c r="H4481" s="1">
        <v>1474.5</v>
      </c>
      <c r="I4481" s="2">
        <v>1.2899817314234501</v>
      </c>
      <c r="J4481" s="2">
        <v>511.48936404147997</v>
      </c>
      <c r="K4481" s="2">
        <v>0.225272908828409</v>
      </c>
      <c r="L4481" s="1">
        <v>1.1417999999999999</v>
      </c>
    </row>
    <row r="4482" spans="1:12">
      <c r="A4482" s="2">
        <v>392.05415622303599</v>
      </c>
      <c r="B4482" s="2">
        <v>396.37044997388</v>
      </c>
      <c r="C4482" s="2">
        <v>2.7755226853102299</v>
      </c>
      <c r="D4482" s="2">
        <v>1.2929791526195999</v>
      </c>
      <c r="E4482" s="2">
        <v>6.9536468030483798</v>
      </c>
      <c r="F4482" s="2">
        <v>0.25765516114176301</v>
      </c>
      <c r="G4482" s="2">
        <v>4.1488228190360001E-2</v>
      </c>
      <c r="H4482" s="1">
        <v>1474.5</v>
      </c>
      <c r="I4482" s="2">
        <v>1.2899487381885</v>
      </c>
      <c r="J4482" s="2">
        <v>511.264103474607</v>
      </c>
      <c r="K4482" s="2">
        <v>0.225260566873004</v>
      </c>
      <c r="L4482" s="1">
        <v>1.1417999999999999</v>
      </c>
    </row>
    <row r="4483" spans="1:12">
      <c r="A4483" s="2">
        <v>392.02801510384501</v>
      </c>
      <c r="B4483" s="2">
        <v>396.343980841931</v>
      </c>
      <c r="C4483" s="2">
        <v>2.7752480569005802</v>
      </c>
      <c r="D4483" s="2">
        <v>1.29289643476619</v>
      </c>
      <c r="E4483" s="2">
        <v>6.9532393785243602</v>
      </c>
      <c r="F4483" s="2">
        <v>0.257638677750051</v>
      </c>
      <c r="G4483" s="1">
        <v>4.14897198997786E-2</v>
      </c>
      <c r="H4483" s="1">
        <v>1474.5</v>
      </c>
      <c r="I4483" s="2">
        <v>1.2899452516285199</v>
      </c>
      <c r="J4483" s="2">
        <v>511.03885897808198</v>
      </c>
      <c r="K4483" s="2">
        <v>0.22524449652551201</v>
      </c>
      <c r="L4483" s="1">
        <v>1.1417999999999999</v>
      </c>
    </row>
    <row r="4484" spans="1:12">
      <c r="A4484" s="1">
        <v>392.000222377586</v>
      </c>
      <c r="B4484" s="2">
        <v>396.317061613627</v>
      </c>
      <c r="C4484" s="2">
        <v>2.77497344626638</v>
      </c>
      <c r="D4484" s="2">
        <v>1.29282156609302</v>
      </c>
      <c r="E4484" s="2">
        <v>6.9528623450828304</v>
      </c>
      <c r="F4484" s="2">
        <v>0.25762375848394298</v>
      </c>
      <c r="G4484" s="1">
        <v>4.1491211539899299E-2</v>
      </c>
      <c r="H4484" s="1">
        <v>1474.5</v>
      </c>
      <c r="I4484" s="2">
        <v>1.2899284980952701</v>
      </c>
      <c r="J4484" s="2">
        <v>510.813629060621</v>
      </c>
      <c r="K4484" s="2">
        <v>0.22522991746100299</v>
      </c>
      <c r="L4484" s="1">
        <v>1.1417999999999999</v>
      </c>
    </row>
    <row r="4485" spans="1:12">
      <c r="A4485" s="2">
        <v>391.97086985662702</v>
      </c>
      <c r="B4485" s="2">
        <v>396.28854615125903</v>
      </c>
      <c r="C4485" s="2">
        <v>2.7746988541342499</v>
      </c>
      <c r="D4485" s="2">
        <v>1.29274356023133</v>
      </c>
      <c r="E4485" s="2">
        <v>6.9524731775199404</v>
      </c>
      <c r="F4485" s="2">
        <v>0.25760821406250101</v>
      </c>
      <c r="G4485" s="1">
        <v>4.14927031093845E-2</v>
      </c>
      <c r="H4485" s="1">
        <v>1474.5</v>
      </c>
      <c r="I4485" s="2">
        <v>1.28990973991769</v>
      </c>
      <c r="J4485" s="2">
        <v>510.58841431816302</v>
      </c>
      <c r="K4485" s="2">
        <v>0.22521474245788001</v>
      </c>
      <c r="L4485" s="1">
        <v>1.1417999999999999</v>
      </c>
    </row>
    <row r="4486" spans="1:12">
      <c r="A4486" s="2">
        <v>391.94258595310299</v>
      </c>
      <c r="B4486" s="2">
        <v>396.261025055674</v>
      </c>
      <c r="C4486" s="2">
        <v>2.7744242802130898</v>
      </c>
      <c r="D4486" s="2">
        <v>1.2926668106816199</v>
      </c>
      <c r="E4486" s="2">
        <v>6.9520888820095204</v>
      </c>
      <c r="F4486" s="2">
        <v>0.25759291998946099</v>
      </c>
      <c r="G4486" s="1">
        <v>4.1494194608775799E-2</v>
      </c>
      <c r="H4486" s="1">
        <v>1474.5</v>
      </c>
      <c r="I4486" s="2">
        <v>1.28989324270974</v>
      </c>
      <c r="J4486" s="2">
        <v>510.36321451195897</v>
      </c>
      <c r="K4486" s="2">
        <v>0.22519980620369501</v>
      </c>
      <c r="L4486" s="1">
        <v>1.1417999999999999</v>
      </c>
    </row>
    <row r="4487" spans="1:12">
      <c r="A4487" s="2">
        <v>391.917873322503</v>
      </c>
      <c r="B4487" s="2">
        <v>396.23630548953003</v>
      </c>
      <c r="C4487" s="2">
        <v>2.7741497246188001</v>
      </c>
      <c r="D4487" s="2">
        <v>1.2925895603413899</v>
      </c>
      <c r="E4487" s="2">
        <v>6.9517026571733798</v>
      </c>
      <c r="F4487" s="2">
        <v>0.257577526122655</v>
      </c>
      <c r="G4487" s="1">
        <v>4.14956860378633E-2</v>
      </c>
      <c r="H4487" s="1">
        <v>1474.5</v>
      </c>
      <c r="I4487" s="2">
        <v>1.2898889971366501</v>
      </c>
      <c r="J4487" s="2">
        <v>510.138029737078</v>
      </c>
      <c r="K4487" s="2">
        <v>0.22518477488084501</v>
      </c>
      <c r="L4487" s="1">
        <v>1.1417999999999999</v>
      </c>
    </row>
    <row r="4488" spans="1:12">
      <c r="A4488" s="2">
        <v>391.88951151293202</v>
      </c>
      <c r="B4488" s="2">
        <v>396.20868877680101</v>
      </c>
      <c r="C4488" s="2">
        <v>2.77387518730451</v>
      </c>
      <c r="D4488" s="2">
        <v>1.2925125119815399</v>
      </c>
      <c r="E4488" s="2">
        <v>6.9513172233114897</v>
      </c>
      <c r="F4488" s="2">
        <v>0.25756217250497798</v>
      </c>
      <c r="G4488" s="2">
        <v>4.14971773967375E-2</v>
      </c>
      <c r="H4488" s="1">
        <v>1474.5</v>
      </c>
      <c r="I4488" s="2">
        <v>1.28987253850976</v>
      </c>
      <c r="J4488" s="2">
        <v>509.91285995507599</v>
      </c>
      <c r="K4488" s="2">
        <v>0.22516978200270199</v>
      </c>
      <c r="L4488" s="1">
        <v>1.1417999999999999</v>
      </c>
    </row>
    <row r="4489" spans="1:12">
      <c r="A4489" s="2">
        <v>391.86038870925103</v>
      </c>
      <c r="B4489" s="2">
        <v>396.18045439073001</v>
      </c>
      <c r="C4489" s="2">
        <v>2.77360066828847</v>
      </c>
      <c r="D4489" s="2">
        <v>1.29243538450256</v>
      </c>
      <c r="E4489" s="2">
        <v>6.9509314923255596</v>
      </c>
      <c r="F4489" s="2">
        <v>0.25754680312103601</v>
      </c>
      <c r="G4489" s="2">
        <v>4.1498668685368903E-2</v>
      </c>
      <c r="H4489" s="1">
        <v>1474.5</v>
      </c>
      <c r="I4489" s="2">
        <v>1.28985365198188</v>
      </c>
      <c r="J4489" s="2">
        <v>509.68770518090997</v>
      </c>
      <c r="K4489" s="2">
        <v>0.22515477416573401</v>
      </c>
      <c r="L4489" s="1">
        <v>1.1417999999999999</v>
      </c>
    </row>
    <row r="4490" spans="1:12">
      <c r="A4490" s="2">
        <v>391.83127467931899</v>
      </c>
      <c r="B4490" s="2">
        <v>396.15223066847898</v>
      </c>
      <c r="C4490" s="2">
        <v>2.77332616756286</v>
      </c>
      <c r="D4490" s="2">
        <v>1.29235829034875</v>
      </c>
      <c r="E4490" s="2">
        <v>6.9505458994727896</v>
      </c>
      <c r="F4490" s="2">
        <v>0.257531440377884</v>
      </c>
      <c r="G4490" s="1">
        <v>4.1500159903775903E-2</v>
      </c>
      <c r="H4490" s="1">
        <v>1474.5</v>
      </c>
      <c r="I4490" s="2">
        <v>1.2898347588211501</v>
      </c>
      <c r="J4490" s="2">
        <v>509.46256540817802</v>
      </c>
      <c r="K4490" s="2">
        <v>0.225139772732149</v>
      </c>
      <c r="L4490" s="1">
        <v>1.1417999999999999</v>
      </c>
    </row>
    <row r="4491" spans="1:12">
      <c r="A4491" s="2">
        <v>391.80734047935402</v>
      </c>
      <c r="B4491" s="2">
        <v>396.12814970644399</v>
      </c>
      <c r="C4491" s="2">
        <v>2.7730516851303002</v>
      </c>
      <c r="D4491" s="2">
        <v>1.29228118453774</v>
      </c>
      <c r="E4491" s="2">
        <v>6.9501602706275198</v>
      </c>
      <c r="F4491" s="2">
        <v>0.25751607531177201</v>
      </c>
      <c r="G4491" s="2">
        <v>4.1501651051957897E-2</v>
      </c>
      <c r="H4491" s="1">
        <v>1474.5</v>
      </c>
      <c r="I4491" s="2">
        <v>1.2898329270832101</v>
      </c>
      <c r="J4491" s="2">
        <v>509.237440639022</v>
      </c>
      <c r="K4491" s="2">
        <v>0.225124769156198</v>
      </c>
      <c r="L4491" s="1">
        <v>1.1417999999999999</v>
      </c>
    </row>
    <row r="4492" spans="1:12">
      <c r="A4492" s="2">
        <v>391.77822520144201</v>
      </c>
      <c r="B4492" s="2">
        <v>396.09992428243902</v>
      </c>
      <c r="C4492" s="2">
        <v>2.7727772209892301</v>
      </c>
      <c r="D4492" s="2">
        <v>1.2922040850658301</v>
      </c>
      <c r="E4492" s="2">
        <v>6.9497746754503602</v>
      </c>
      <c r="F4492" s="2">
        <v>0.257500711508869</v>
      </c>
      <c r="G4492" s="2">
        <v>4.1503142129921802E-2</v>
      </c>
      <c r="H4492" s="1">
        <v>1474.5</v>
      </c>
      <c r="I4492" s="2">
        <v>1.28981403163113</v>
      </c>
      <c r="J4492" s="2">
        <v>509.01233087216502</v>
      </c>
      <c r="K4492" s="2">
        <v>0.225109766856808</v>
      </c>
      <c r="L4492" s="1">
        <v>1.1417999999999999</v>
      </c>
    </row>
    <row r="4493" spans="1:12">
      <c r="A4493" s="2">
        <v>391.77641848779098</v>
      </c>
      <c r="B4493" s="2">
        <v>396.07229093869501</v>
      </c>
      <c r="C4493" s="2">
        <v>2.7725027751397699</v>
      </c>
      <c r="D4493" s="2">
        <v>1.2922146162679899</v>
      </c>
      <c r="E4493" s="1">
        <v>6.9493890860674297</v>
      </c>
      <c r="F4493" s="2">
        <v>0.25748534753439101</v>
      </c>
      <c r="G4493" s="1">
        <v>4.1504633137671498E-2</v>
      </c>
      <c r="H4493" s="1">
        <v>1474.6</v>
      </c>
      <c r="I4493" s="2">
        <v>1.2897975719707699</v>
      </c>
      <c r="J4493" s="2">
        <v>508.78723610769902</v>
      </c>
      <c r="K4493" s="2">
        <v>0.22509476446610599</v>
      </c>
      <c r="L4493" s="1">
        <v>1.1417999999999999</v>
      </c>
    </row>
    <row r="4494" spans="1:12">
      <c r="A4494" s="2">
        <v>391.74258686519602</v>
      </c>
      <c r="B4494" s="2">
        <v>396.03639879525701</v>
      </c>
      <c r="C4494" s="2">
        <v>2.7722283557038998</v>
      </c>
      <c r="D4494" s="2">
        <v>1.29210244325015</v>
      </c>
      <c r="E4494" s="2">
        <v>6.9488677656014604</v>
      </c>
      <c r="F4494" s="2">
        <v>0.25746299605490902</v>
      </c>
      <c r="G4494" s="2">
        <v>4.1506124060207997E-2</v>
      </c>
      <c r="H4494" s="1">
        <v>1474.6</v>
      </c>
      <c r="I4494" s="2">
        <v>1.28979815551133</v>
      </c>
      <c r="J4494" s="1">
        <v>508.56216300711702</v>
      </c>
      <c r="K4494" s="2">
        <v>0.22507310058211299</v>
      </c>
      <c r="L4494" s="1">
        <v>1.1417999999999999</v>
      </c>
    </row>
    <row r="4495" spans="1:12">
      <c r="A4495" s="2">
        <v>391.71713660704103</v>
      </c>
      <c r="B4495" s="2">
        <v>396.01266594772602</v>
      </c>
      <c r="C4495" s="2">
        <v>2.77195395130726</v>
      </c>
      <c r="D4495" s="2">
        <v>1.2920393791112701</v>
      </c>
      <c r="E4495" s="1">
        <v>6.948536546773</v>
      </c>
      <c r="F4495" s="1">
        <v>0.25745042995984102</v>
      </c>
      <c r="G4495" s="1">
        <v>4.1507614918546397E-2</v>
      </c>
      <c r="H4495" s="1">
        <v>1474.6</v>
      </c>
      <c r="I4495" s="2">
        <v>1.28977731212146</v>
      </c>
      <c r="J4495" s="2">
        <v>508.33710224139799</v>
      </c>
      <c r="K4495" s="2">
        <v>0.22506076571851999</v>
      </c>
      <c r="L4495" s="1">
        <v>1.1417999999999999</v>
      </c>
    </row>
    <row r="4496" spans="1:12">
      <c r="A4496" s="2">
        <v>391.687294820381</v>
      </c>
      <c r="B4496" s="2">
        <v>396.03445594093699</v>
      </c>
      <c r="C4496" s="2">
        <v>2.7716795665017799</v>
      </c>
      <c r="D4496" s="2">
        <v>1.29195666141664</v>
      </c>
      <c r="E4496" s="2">
        <v>6.9481292605559597</v>
      </c>
      <c r="F4496" s="2">
        <v>0.25743394771758699</v>
      </c>
      <c r="G4496" s="1">
        <v>4.1509105704282297E-2</v>
      </c>
      <c r="H4496" s="1">
        <v>1474.6</v>
      </c>
      <c r="I4496" s="2">
        <v>1.28976162620394</v>
      </c>
      <c r="J4496" s="2">
        <v>508.11205754394001</v>
      </c>
      <c r="K4496" s="2">
        <v>0.22504469745776201</v>
      </c>
      <c r="L4496" s="1">
        <v>1.1417999999999999</v>
      </c>
    </row>
    <row r="4497" spans="1:12">
      <c r="A4497" s="2">
        <v>391.663209612451</v>
      </c>
      <c r="B4497" s="2">
        <v>396.01050331765498</v>
      </c>
      <c r="C4497" s="2">
        <v>2.7714051994649802</v>
      </c>
      <c r="D4497" s="2">
        <v>1.2918818120228099</v>
      </c>
      <c r="E4497" s="2">
        <v>6.9477524409268296</v>
      </c>
      <c r="F4497" s="2">
        <v>0.25741903330480997</v>
      </c>
      <c r="G4497" s="2">
        <v>4.1510596420786201E-2</v>
      </c>
      <c r="H4497" s="1">
        <v>1474.6</v>
      </c>
      <c r="I4497" s="2">
        <v>1.2897570395476601</v>
      </c>
      <c r="J4497" s="2">
        <v>507.88702741997997</v>
      </c>
      <c r="K4497" s="2">
        <v>0.22503012395992</v>
      </c>
      <c r="L4497" s="1">
        <v>1.1417999999999999</v>
      </c>
    </row>
    <row r="4498" spans="1:12">
      <c r="A4498" s="2">
        <v>391.63460052625601</v>
      </c>
      <c r="B4498" s="2">
        <v>395.98258153804102</v>
      </c>
      <c r="C4498" s="2">
        <v>2.7711308509258701</v>
      </c>
      <c r="D4498" s="2">
        <v>1.29180381468187</v>
      </c>
      <c r="E4498" s="2">
        <v>6.9473634448906001</v>
      </c>
      <c r="F4498" s="2">
        <v>0.25740349163534898</v>
      </c>
      <c r="G4498" s="1">
        <v>4.1512087066715699E-2</v>
      </c>
      <c r="H4498" s="1">
        <v>1474.6</v>
      </c>
      <c r="I4498" s="2">
        <v>1.28974069716095</v>
      </c>
      <c r="J4498" s="2">
        <v>507.66201246743998</v>
      </c>
      <c r="K4498" s="2">
        <v>0.22501495254055801</v>
      </c>
      <c r="L4498" s="1">
        <v>1.1417999999999999</v>
      </c>
    </row>
    <row r="4499" spans="1:12">
      <c r="A4499" s="2">
        <v>391.60558058241799</v>
      </c>
      <c r="B4499" s="2">
        <v>395.95447121296502</v>
      </c>
      <c r="C4499" s="2">
        <v>2.7708565205920999</v>
      </c>
      <c r="D4499" s="2">
        <v>1.2917270792051101</v>
      </c>
      <c r="E4499" s="2">
        <v>6.9469793426121802</v>
      </c>
      <c r="F4499" s="2">
        <v>0.257388201403638</v>
      </c>
      <c r="G4499" s="1">
        <v>4.1513577642614798E-2</v>
      </c>
      <c r="H4499" s="1">
        <v>1474.6</v>
      </c>
      <c r="I4499" s="2">
        <v>1.2897217397660301</v>
      </c>
      <c r="J4499" s="2">
        <v>507.43701244653897</v>
      </c>
      <c r="K4499" s="2">
        <v>0.22500002090044899</v>
      </c>
      <c r="L4499" s="1">
        <v>1.1417999999999999</v>
      </c>
    </row>
    <row r="4500" spans="1:12">
      <c r="A4500" s="2">
        <v>391.57642924928399</v>
      </c>
      <c r="B4500" s="2">
        <v>395.92619975989101</v>
      </c>
      <c r="C4500" s="2">
        <v>2.7705822085801999</v>
      </c>
      <c r="D4500" s="2">
        <v>1.2916498402205301</v>
      </c>
      <c r="E4500" s="2">
        <v>6.9465933003610099</v>
      </c>
      <c r="F4500" s="2">
        <v>0.25737281084348101</v>
      </c>
      <c r="G4500" s="1">
        <v>4.1515068148272299E-2</v>
      </c>
      <c r="H4500" s="1">
        <v>1474.6</v>
      </c>
      <c r="I4500" s="2">
        <v>1.2897028501214101</v>
      </c>
      <c r="J4500" s="2">
        <v>507.21202745285399</v>
      </c>
      <c r="K4500" s="2">
        <v>0.22498499368517899</v>
      </c>
      <c r="L4500" s="1">
        <v>1.1417999999999999</v>
      </c>
    </row>
    <row r="4501" spans="1:12">
      <c r="A4501" s="2">
        <v>391.548071456066</v>
      </c>
      <c r="B4501" s="2">
        <v>395.89858571112097</v>
      </c>
      <c r="C4501" s="2">
        <v>2.7703079148429999</v>
      </c>
      <c r="D4501" s="2">
        <v>1.29157280450566</v>
      </c>
      <c r="E4501" s="2">
        <v>6.9462080540834101</v>
      </c>
      <c r="F4501" s="2">
        <v>0.25735746078663702</v>
      </c>
      <c r="G4501" s="2">
        <v>4.1516558583779402E-2</v>
      </c>
      <c r="H4501" s="1">
        <v>1474.6</v>
      </c>
      <c r="I4501" s="2">
        <v>1.2896863690176299</v>
      </c>
      <c r="J4501" s="2">
        <v>506.98705744769899</v>
      </c>
      <c r="K4501" s="2">
        <v>0.22497000515559701</v>
      </c>
      <c r="L4501" s="1">
        <v>1.1417999999999999</v>
      </c>
    </row>
    <row r="4502" spans="1:12">
      <c r="A4502" s="2">
        <v>391.52339492602698</v>
      </c>
      <c r="B4502" s="2">
        <v>395.87390793241502</v>
      </c>
      <c r="C4502" s="2">
        <v>2.77003363939887</v>
      </c>
      <c r="D4502" s="2">
        <v>1.2914956890784499</v>
      </c>
      <c r="E4502" s="2">
        <v>6.9458225083389804</v>
      </c>
      <c r="F4502" s="2">
        <v>0.25734209484639298</v>
      </c>
      <c r="G4502" s="1">
        <v>4.1518048949106302E-2</v>
      </c>
      <c r="H4502" s="1">
        <v>1474.6</v>
      </c>
      <c r="I4502" s="2">
        <v>1.28968209166617</v>
      </c>
      <c r="J4502" s="2">
        <v>506.76210244614299</v>
      </c>
      <c r="K4502" s="2">
        <v>0.224955001556011</v>
      </c>
      <c r="L4502" s="1">
        <v>1.1417999999999999</v>
      </c>
    </row>
    <row r="4503" spans="1:12">
      <c r="A4503" s="2">
        <v>391.52157447021102</v>
      </c>
      <c r="B4503" s="2">
        <v>395.84627912626399</v>
      </c>
      <c r="C4503" s="1">
        <v>2.7697593822399602</v>
      </c>
      <c r="D4503" s="2">
        <v>1.2915061848020699</v>
      </c>
      <c r="E4503" s="2">
        <v>6.9454371017558598</v>
      </c>
      <c r="F4503" s="2">
        <v>0.25732673560067298</v>
      </c>
      <c r="G4503" s="2">
        <v>4.1519539244271597E-2</v>
      </c>
      <c r="H4503" s="1">
        <v>1474.7</v>
      </c>
      <c r="I4503" s="2">
        <v>1.28966561421501</v>
      </c>
      <c r="J4503" s="2">
        <v>506.53716244173199</v>
      </c>
      <c r="K4503" s="2">
        <v>0.22494000441079201</v>
      </c>
      <c r="L4503" s="1">
        <v>1.1417999999999999</v>
      </c>
    </row>
    <row r="4504" spans="1:12">
      <c r="A4504" s="2">
        <v>391.48774571771901</v>
      </c>
      <c r="B4504" s="2">
        <v>395.81038461343798</v>
      </c>
      <c r="C4504" s="2">
        <v>2.7694851514920198</v>
      </c>
      <c r="D4504" s="2">
        <v>1.29139401067013</v>
      </c>
      <c r="E4504" s="2">
        <v>6.9449158847858197</v>
      </c>
      <c r="F4504" s="2">
        <v>0.25730438541487399</v>
      </c>
      <c r="G4504" s="2">
        <v>4.1521029454266202E-2</v>
      </c>
      <c r="H4504" s="1">
        <v>1474.7</v>
      </c>
      <c r="I4504" s="2">
        <v>1.2896661971810801</v>
      </c>
      <c r="J4504" s="1">
        <v>506.31224409905798</v>
      </c>
      <c r="K4504" s="2">
        <v>0.22491834267430799</v>
      </c>
      <c r="L4504" s="1">
        <v>1.1417999999999999</v>
      </c>
    </row>
    <row r="4505" spans="1:12">
      <c r="A4505" s="2">
        <v>391.43575584142599</v>
      </c>
      <c r="B4505" s="2">
        <v>395.78665817056498</v>
      </c>
      <c r="C4505" s="2">
        <v>2.7692109357760599</v>
      </c>
      <c r="D4505" s="2">
        <v>1.29124340441067</v>
      </c>
      <c r="E4505" s="2">
        <v>6.9445848695832098</v>
      </c>
      <c r="F4505" s="2">
        <v>0.25729182486449997</v>
      </c>
      <c r="G4505" s="1">
        <v>4.1522519600118199E-2</v>
      </c>
      <c r="H4505" s="1">
        <v>1474.6</v>
      </c>
      <c r="I4505" s="2">
        <v>1.2896453308328999</v>
      </c>
      <c r="J4505" s="2">
        <v>506.08733808529399</v>
      </c>
      <c r="K4505" s="2">
        <v>0.22490601376320901</v>
      </c>
      <c r="L4505" s="1">
        <v>1.1417999999999999</v>
      </c>
    </row>
    <row r="4506" spans="1:12">
      <c r="A4506" s="2">
        <v>391.437172407297</v>
      </c>
      <c r="B4506" s="2">
        <v>395.76489660732199</v>
      </c>
      <c r="C4506" s="2">
        <v>2.76893673152636</v>
      </c>
      <c r="D4506" s="2">
        <v>1.2912833258225</v>
      </c>
      <c r="E4506" s="2">
        <v>6.9443134626513396</v>
      </c>
      <c r="F4506" s="2">
        <v>0.25728233196220202</v>
      </c>
      <c r="G4506" s="1">
        <v>4.1524009688419801E-2</v>
      </c>
      <c r="H4506" s="1">
        <v>1474.7</v>
      </c>
      <c r="I4506" s="2">
        <v>1.2896101270114</v>
      </c>
      <c r="J4506" s="2">
        <v>505.862441475921</v>
      </c>
      <c r="K4506" s="2">
        <v>0.22489660937311201</v>
      </c>
      <c r="L4506" s="1">
        <v>1.1416999999999999</v>
      </c>
    </row>
    <row r="4507" spans="1:12">
      <c r="A4507" s="2">
        <v>391.404710025317</v>
      </c>
      <c r="B4507" s="2">
        <v>395.72878357316301</v>
      </c>
      <c r="C4507" s="2">
        <v>2.7686625564177501</v>
      </c>
      <c r="D4507" s="2">
        <v>1.2911593617433399</v>
      </c>
      <c r="E4507" s="2">
        <v>6.94374663045914</v>
      </c>
      <c r="F4507" s="2">
        <v>0.25725763268302299</v>
      </c>
      <c r="G4507" s="1">
        <v>4.1525499686517697E-2</v>
      </c>
      <c r="H4507" s="1">
        <v>1474.7</v>
      </c>
      <c r="I4507" s="2">
        <v>1.2896269830744</v>
      </c>
      <c r="J4507" s="2">
        <v>505.63756876746203</v>
      </c>
      <c r="K4507" s="2">
        <v>0.224872708458904</v>
      </c>
      <c r="L4507" s="1">
        <v>1.1416999999999999</v>
      </c>
    </row>
    <row r="4508" spans="1:12">
      <c r="A4508" s="1">
        <v>391.38124066909302</v>
      </c>
      <c r="B4508" s="2">
        <v>395.70716346484102</v>
      </c>
      <c r="C4508" s="2">
        <v>2.76838839524514</v>
      </c>
      <c r="D4508" s="2">
        <v>1.2911010524993101</v>
      </c>
      <c r="E4508" s="2">
        <v>6.9434339592932304</v>
      </c>
      <c r="F4508" s="2">
        <v>0.25724601483124698</v>
      </c>
      <c r="G4508" s="1">
        <v>4.1526989622510599E-2</v>
      </c>
      <c r="H4508" s="1">
        <v>1474.7</v>
      </c>
      <c r="I4508" s="2">
        <v>1.2896078938150199</v>
      </c>
      <c r="J4508" s="2">
        <v>505.41270748902502</v>
      </c>
      <c r="K4508" s="2">
        <v>0.22486127843770101</v>
      </c>
      <c r="L4508" s="1">
        <v>1.1416999999999999</v>
      </c>
    </row>
    <row r="4509" spans="1:12">
      <c r="A4509" s="2">
        <v>391.35016553256497</v>
      </c>
      <c r="B4509" s="2">
        <v>395.676534671642</v>
      </c>
      <c r="C4509" s="1">
        <v>2.7681142540997001</v>
      </c>
      <c r="D4509" s="2">
        <v>1.29101644134067</v>
      </c>
      <c r="E4509" s="2">
        <v>6.9430194805765497</v>
      </c>
      <c r="F4509" s="2">
        <v>0.257229156442566</v>
      </c>
      <c r="G4509" s="1">
        <v>4.1528479485147499E-2</v>
      </c>
      <c r="H4509" s="1">
        <v>1474.7</v>
      </c>
      <c r="I4509" s="2">
        <v>1.2895900128417299</v>
      </c>
      <c r="J4509" s="2">
        <v>505.18786263644398</v>
      </c>
      <c r="K4509" s="2">
        <v>0.22484485258034001</v>
      </c>
      <c r="L4509" s="1">
        <v>1.1416999999999999</v>
      </c>
    </row>
    <row r="4510" spans="1:12">
      <c r="A4510" s="2">
        <v>391.32184149248701</v>
      </c>
      <c r="B4510" s="2">
        <v>395.64927851166198</v>
      </c>
      <c r="C4510" s="2">
        <v>2.7678401305404101</v>
      </c>
      <c r="D4510" s="2">
        <v>1.2909423700159499</v>
      </c>
      <c r="E4510" s="2">
        <v>6.9426458117312304</v>
      </c>
      <c r="F4510" s="2">
        <v>0.25721439806787499</v>
      </c>
      <c r="G4510" s="2">
        <v>4.1529969278943098E-2</v>
      </c>
      <c r="H4510" s="1">
        <v>1474.7</v>
      </c>
      <c r="I4510" s="2">
        <v>1.2895706669020399</v>
      </c>
      <c r="J4510" s="2">
        <v>504.96303220766902</v>
      </c>
      <c r="K4510" s="2">
        <v>0.224830428775429</v>
      </c>
      <c r="L4510" s="1">
        <v>1.1416999999999999</v>
      </c>
    </row>
    <row r="4511" spans="1:12">
      <c r="A4511" s="2">
        <v>391.29315610659597</v>
      </c>
      <c r="B4511" s="2">
        <v>395.62126386675499</v>
      </c>
      <c r="C4511" s="2">
        <v>2.76756602554486</v>
      </c>
      <c r="D4511" s="2">
        <v>1.2908640771718001</v>
      </c>
      <c r="E4511" s="2">
        <v>6.9422558098862597</v>
      </c>
      <c r="F4511" s="2">
        <v>0.25719879857462902</v>
      </c>
      <c r="G4511" s="1">
        <v>4.15314590020949E-2</v>
      </c>
      <c r="H4511" s="1">
        <v>1474.7</v>
      </c>
      <c r="I4511" s="2">
        <v>1.2895543451092599</v>
      </c>
      <c r="J4511" s="2">
        <v>504.73821700447701</v>
      </c>
      <c r="K4511" s="2">
        <v>0.22481520319175599</v>
      </c>
      <c r="L4511" s="1">
        <v>1.1416999999999999</v>
      </c>
    </row>
    <row r="4512" spans="1:12">
      <c r="A4512" s="2">
        <v>391.26861473071398</v>
      </c>
      <c r="B4512" s="2">
        <v>395.59675284304302</v>
      </c>
      <c r="C4512" s="2">
        <v>2.7672919387207999</v>
      </c>
      <c r="D4512" s="2">
        <v>1.2907874776419199</v>
      </c>
      <c r="E4512" s="2">
        <v>6.9418723722315701</v>
      </c>
      <c r="F4512" s="2">
        <v>0.25718353646655301</v>
      </c>
      <c r="G4512" s="2">
        <v>4.1532948655331803E-2</v>
      </c>
      <c r="H4512" s="1">
        <v>1474.7</v>
      </c>
      <c r="I4512" s="2">
        <v>1.2895499875624299</v>
      </c>
      <c r="J4512" s="2">
        <v>504.51341670516302</v>
      </c>
      <c r="K4512" s="1">
        <v>0.22480029931384099</v>
      </c>
      <c r="L4512" s="1">
        <v>1.1416999999999999</v>
      </c>
    </row>
    <row r="4513" spans="1:12">
      <c r="A4513" s="2">
        <v>391.24019476221201</v>
      </c>
      <c r="B4513" s="2">
        <v>395.56906343761398</v>
      </c>
      <c r="C4513" s="2">
        <v>2.7670178702249002</v>
      </c>
      <c r="D4513" s="2">
        <v>1.2907102012053799</v>
      </c>
      <c r="E4513" s="2">
        <v>6.9414863232124198</v>
      </c>
      <c r="F4513" s="2">
        <v>0.25716813948790401</v>
      </c>
      <c r="G4513" s="1">
        <v>4.1534438238368498E-2</v>
      </c>
      <c r="H4513" s="1">
        <v>1474.7</v>
      </c>
      <c r="I4513" s="2">
        <v>1.28953352189512</v>
      </c>
      <c r="J4513" s="2">
        <v>504.288631438229</v>
      </c>
      <c r="K4513" s="2">
        <v>0.224785266934662</v>
      </c>
      <c r="L4513" s="1">
        <v>1.1416999999999999</v>
      </c>
    </row>
    <row r="4514" spans="1:12">
      <c r="A4514" s="2">
        <v>391.21110570189097</v>
      </c>
      <c r="B4514" s="2">
        <v>395.54086902258098</v>
      </c>
      <c r="C4514" s="2">
        <v>2.7667438199938599</v>
      </c>
      <c r="D4514" s="2">
        <v>1.29063319773483</v>
      </c>
      <c r="E4514" s="2">
        <v>6.9411013399864796</v>
      </c>
      <c r="F4514" s="2">
        <v>0.25715279689648701</v>
      </c>
      <c r="G4514" s="2">
        <v>4.1535927751325898E-2</v>
      </c>
      <c r="H4514" s="1">
        <v>1474.7</v>
      </c>
      <c r="I4514" s="2">
        <v>1.2895145760579301</v>
      </c>
      <c r="J4514" s="2">
        <v>504.06386115175297</v>
      </c>
      <c r="K4514" s="2">
        <v>0.22477028647546701</v>
      </c>
      <c r="L4514" s="1">
        <v>1.1416999999999999</v>
      </c>
    </row>
    <row r="4515" spans="1:12">
      <c r="A4515" s="2">
        <v>391.18272900062999</v>
      </c>
      <c r="B4515" s="1">
        <v>395.51323249273202</v>
      </c>
      <c r="C4515" s="2">
        <v>2.7664697880525502</v>
      </c>
      <c r="D4515" s="2">
        <v>1.2905560865400501</v>
      </c>
      <c r="E4515" s="2">
        <v>6.9407159488055798</v>
      </c>
      <c r="F4515" s="2">
        <v>0.25713743284150598</v>
      </c>
      <c r="G4515" s="1">
        <v>4.1537417194162103E-2</v>
      </c>
      <c r="H4515" s="1">
        <v>1474.7</v>
      </c>
      <c r="I4515" s="2">
        <v>1.28949808382205</v>
      </c>
      <c r="J4515" s="2">
        <v>503.83910586612598</v>
      </c>
      <c r="K4515" s="2">
        <v>0.22475528562716199</v>
      </c>
      <c r="L4515" s="1">
        <v>1.1416999999999999</v>
      </c>
    </row>
    <row r="4516" spans="1:12">
      <c r="A4516" s="1">
        <v>391.184590664859</v>
      </c>
      <c r="B4516" s="2">
        <v>395.48857209639903</v>
      </c>
      <c r="C4516" s="2">
        <v>2.7661957743904799</v>
      </c>
      <c r="D4516" s="2">
        <v>1.2905665281062799</v>
      </c>
      <c r="E4516" s="2">
        <v>6.9403307403626897</v>
      </c>
      <c r="F4516" s="2">
        <v>0.25712207772462298</v>
      </c>
      <c r="G4516" s="1">
        <v>4.1538906566900499E-2</v>
      </c>
      <c r="H4516" s="1">
        <v>1474.8</v>
      </c>
      <c r="I4516" s="2">
        <v>1.2894937876564501</v>
      </c>
      <c r="J4516" s="2">
        <v>503.61436557275402</v>
      </c>
      <c r="K4516" s="2">
        <v>0.224740293371786</v>
      </c>
      <c r="L4516" s="1">
        <v>1.1416999999999999</v>
      </c>
    </row>
    <row r="4517" spans="1:12">
      <c r="A4517" s="2">
        <v>391.150767205862</v>
      </c>
      <c r="B4517" s="2">
        <v>395.45268134141497</v>
      </c>
      <c r="C4517" s="2">
        <v>2.76592178713523</v>
      </c>
      <c r="D4517" s="2">
        <v>1.2904543581122201</v>
      </c>
      <c r="E4517" s="2">
        <v>6.9398096706537897</v>
      </c>
      <c r="F4517" s="2">
        <v>0.25709972987869301</v>
      </c>
      <c r="G4517" s="2">
        <v>4.1540395854524799E-2</v>
      </c>
      <c r="H4517" s="1">
        <v>1474.8</v>
      </c>
      <c r="I4517" s="2">
        <v>1.2894943694269101</v>
      </c>
      <c r="J4517" s="2">
        <v>503.389646937706</v>
      </c>
      <c r="K4517" s="2">
        <v>0.22471863504855399</v>
      </c>
      <c r="L4517" s="1">
        <v>1.1416999999999999</v>
      </c>
    </row>
    <row r="4518" spans="1:12">
      <c r="A4518" s="2">
        <v>391.12606996897898</v>
      </c>
      <c r="B4518" s="2">
        <v>395.48070811229798</v>
      </c>
      <c r="C4518" s="2">
        <v>2.7656478149030899</v>
      </c>
      <c r="D4518" s="2">
        <v>1.2903913469832</v>
      </c>
      <c r="E4518" s="2">
        <v>6.9394789103282797</v>
      </c>
      <c r="F4518" s="2">
        <v>0.25708717604899001</v>
      </c>
      <c r="G4518" s="1">
        <v>4.1541885078077399E-2</v>
      </c>
      <c r="H4518" s="1">
        <v>1474.8</v>
      </c>
      <c r="I4518" s="2">
        <v>1.2894759141797301</v>
      </c>
      <c r="J4518" s="2">
        <v>503.16494062429899</v>
      </c>
      <c r="K4518" s="2">
        <v>0.22470631340641201</v>
      </c>
      <c r="L4518" s="1">
        <v>1.1416999999999999</v>
      </c>
    </row>
    <row r="4519" spans="1:12">
      <c r="A4519" s="2">
        <v>391.09548949788802</v>
      </c>
      <c r="B4519" s="2">
        <v>395.45068311448603</v>
      </c>
      <c r="C4519" s="2">
        <v>2.7653738622578099</v>
      </c>
      <c r="D4519" s="2">
        <v>1.29030862738688</v>
      </c>
      <c r="E4519" s="2">
        <v>6.9390718642621598</v>
      </c>
      <c r="F4519" s="2">
        <v>0.25707069566304203</v>
      </c>
      <c r="G4519" s="1">
        <v>4.1543374229127697E-2</v>
      </c>
      <c r="H4519" s="1">
        <v>1474.8</v>
      </c>
      <c r="I4519" s="2">
        <v>1.2894577553336499</v>
      </c>
      <c r="J4519" s="2">
        <v>502.94025037562801</v>
      </c>
      <c r="K4519" s="2">
        <v>0.224690248671468</v>
      </c>
      <c r="L4519" s="1">
        <v>1.1416999999999999</v>
      </c>
    </row>
    <row r="4520" spans="1:12">
      <c r="A4520" s="2">
        <v>391.06697161536499</v>
      </c>
      <c r="B4520" s="2">
        <v>395.42318754386201</v>
      </c>
      <c r="C4520" s="2">
        <v>2.7650999273689401</v>
      </c>
      <c r="D4520" s="2">
        <v>1.2902338120736501</v>
      </c>
      <c r="E4520" s="2">
        <v>6.9386954263172003</v>
      </c>
      <c r="F4520" s="2">
        <v>0.25705579006277701</v>
      </c>
      <c r="G4520" s="2">
        <v>4.1544863311062899E-2</v>
      </c>
      <c r="H4520" s="1">
        <v>1474.8</v>
      </c>
      <c r="I4520" s="2">
        <v>1.28943849557447</v>
      </c>
      <c r="J4520" s="2">
        <v>502.715574690388</v>
      </c>
      <c r="K4520" s="2">
        <v>0.22467568523968201</v>
      </c>
      <c r="L4520" s="1">
        <v>1.1416999999999999</v>
      </c>
    </row>
    <row r="4521" spans="1:12">
      <c r="A4521" s="2">
        <v>391.03836760599398</v>
      </c>
      <c r="B4521" s="2">
        <v>395.39527055923799</v>
      </c>
      <c r="C4521" s="2">
        <v>2.76482601096997</v>
      </c>
      <c r="D4521" s="2">
        <v>1.29015582880075</v>
      </c>
      <c r="E4521" s="2">
        <v>6.9383067335189903</v>
      </c>
      <c r="F4521" s="2">
        <v>0.25704025330375102</v>
      </c>
      <c r="G4521" s="1">
        <v>4.1546352322531302E-2</v>
      </c>
      <c r="H4521" s="1">
        <v>1474.8</v>
      </c>
      <c r="I4521" s="2">
        <v>1.28942211573517</v>
      </c>
      <c r="J4521" s="2">
        <v>502.49091417018502</v>
      </c>
      <c r="K4521" s="2">
        <v>0.224660520202935</v>
      </c>
      <c r="L4521" s="1">
        <v>1.1416999999999999</v>
      </c>
    </row>
    <row r="4522" spans="1:12">
      <c r="A4522" s="2">
        <v>391.01379758643799</v>
      </c>
      <c r="B4522" s="2">
        <v>395.37072244471199</v>
      </c>
      <c r="C4522" s="2">
        <v>2.76455211276624</v>
      </c>
      <c r="D4522" s="2">
        <v>1.29007911765943</v>
      </c>
      <c r="E4522" s="2">
        <v>6.9379229745398501</v>
      </c>
      <c r="F4522" s="2">
        <v>0.25702496999397001</v>
      </c>
      <c r="G4522" s="2">
        <v>4.1547841264081599E-2</v>
      </c>
      <c r="H4522" s="1">
        <v>1474.8</v>
      </c>
      <c r="I4522" s="2">
        <v>1.2894177650429</v>
      </c>
      <c r="J4522" s="2">
        <v>502.26626857333702</v>
      </c>
      <c r="K4522" s="2">
        <v>0.22464559684832999</v>
      </c>
      <c r="L4522" s="1">
        <v>1.1416999999999999</v>
      </c>
    </row>
    <row r="4523" spans="1:12">
      <c r="A4523" s="2">
        <v>390.98465255943597</v>
      </c>
      <c r="B4523" s="2">
        <v>395.34245746653397</v>
      </c>
      <c r="C4523" s="2">
        <v>2.7642782328754198</v>
      </c>
      <c r="D4523" s="2">
        <v>1.2900018980013901</v>
      </c>
      <c r="E4523" s="1">
        <v>6.93753725599524</v>
      </c>
      <c r="F4523" s="2">
        <v>0.25700958537141599</v>
      </c>
      <c r="G4523" s="2">
        <v>4.1549330135500301E-2</v>
      </c>
      <c r="H4523" s="1">
        <v>1474.8</v>
      </c>
      <c r="I4523" s="2">
        <v>1.2893988345454901</v>
      </c>
      <c r="J4523" s="2">
        <v>502.04163799635103</v>
      </c>
      <c r="K4523" s="2">
        <v>0.224630576986001</v>
      </c>
      <c r="L4523" s="1">
        <v>1.1416999999999999</v>
      </c>
    </row>
    <row r="4524" spans="1:12">
      <c r="A4524" s="2">
        <v>390.95630165604001</v>
      </c>
      <c r="B4524" s="2">
        <v>395.31485065102601</v>
      </c>
      <c r="C4524" s="2">
        <v>2.7640043712497899</v>
      </c>
      <c r="D4524" s="2">
        <v>1.2899248839852899</v>
      </c>
      <c r="E4524" s="2">
        <v>6.9371523426125004</v>
      </c>
      <c r="F4524" s="2">
        <v>0.25699424171930502</v>
      </c>
      <c r="G4524" s="1">
        <v>4.1550818936879799E-2</v>
      </c>
      <c r="H4524" s="1">
        <v>1474.8</v>
      </c>
      <c r="I4524" s="2">
        <v>1.2893823152632999</v>
      </c>
      <c r="J4524" s="2">
        <v>501.81702240009901</v>
      </c>
      <c r="K4524" s="2">
        <v>0.22461559625226901</v>
      </c>
      <c r="L4524" s="1">
        <v>1.1416999999999999</v>
      </c>
    </row>
    <row r="4525" spans="1:12">
      <c r="A4525" s="1">
        <v>390.92792974311601</v>
      </c>
      <c r="B4525" s="2">
        <v>395.28721797801899</v>
      </c>
      <c r="C4525" s="2">
        <v>2.7637305279079798</v>
      </c>
      <c r="D4525" s="2">
        <v>1.28984778916632</v>
      </c>
      <c r="E4525" s="2">
        <v>6.9367671254630299</v>
      </c>
      <c r="F4525" s="2">
        <v>0.25697888196868002</v>
      </c>
      <c r="G4525" s="1">
        <v>4.1552307668189598E-2</v>
      </c>
      <c r="H4525" s="1">
        <v>1474.8</v>
      </c>
      <c r="I4525" s="2">
        <v>1.28936580548712</v>
      </c>
      <c r="J4525" s="2">
        <v>501.59242179985398</v>
      </c>
      <c r="K4525" s="2">
        <v>0.224600600244346</v>
      </c>
      <c r="L4525" s="1">
        <v>1.1416999999999999</v>
      </c>
    </row>
    <row r="4526" spans="1:12">
      <c r="A4526" s="2">
        <v>390.89882639585301</v>
      </c>
      <c r="B4526" s="2">
        <v>395.25900386041297</v>
      </c>
      <c r="C4526" s="2">
        <v>2.7634567028420101</v>
      </c>
      <c r="D4526" s="2">
        <v>1.2897707284440101</v>
      </c>
      <c r="E4526" s="2">
        <v>6.9363820493639903</v>
      </c>
      <c r="F4526" s="2">
        <v>0.25696352901120101</v>
      </c>
      <c r="G4526" s="1">
        <v>4.1553796329448597E-2</v>
      </c>
      <c r="H4526" s="1">
        <v>1474.8</v>
      </c>
      <c r="I4526" s="2">
        <v>1.2893468470771501</v>
      </c>
      <c r="J4526" s="2">
        <v>501.36783618906998</v>
      </c>
      <c r="K4526" s="1">
        <v>0.22458561078437</v>
      </c>
      <c r="L4526" s="1">
        <v>1.1416999999999999</v>
      </c>
    </row>
    <row r="4527" spans="1:12">
      <c r="A4527" s="2">
        <v>390.87416239341098</v>
      </c>
      <c r="B4527" s="2">
        <v>395.23434003895198</v>
      </c>
      <c r="C4527" s="2">
        <v>2.7631828960545599</v>
      </c>
      <c r="D4527" s="2">
        <v>1.2896936557266101</v>
      </c>
      <c r="E4527" s="2">
        <v>6.9359969358729003</v>
      </c>
      <c r="F4527" s="2">
        <v>0.25694817366391498</v>
      </c>
      <c r="G4527" s="1">
        <v>4.1555284920655799E-2</v>
      </c>
      <c r="H4527" s="1">
        <v>1474.8</v>
      </c>
      <c r="I4527" s="2">
        <v>1.2893425420732501</v>
      </c>
      <c r="J4527" s="2">
        <v>501.14326556995098</v>
      </c>
      <c r="K4527" s="2">
        <v>0.224570619118444</v>
      </c>
      <c r="L4527" s="1">
        <v>1.1416999999999999</v>
      </c>
    </row>
    <row r="4528" spans="1:12">
      <c r="A4528" s="2">
        <v>390.84579815424502</v>
      </c>
      <c r="B4528" s="2">
        <v>395.20671651739798</v>
      </c>
      <c r="C4528" s="2">
        <v>2.7629091075440502</v>
      </c>
      <c r="D4528" s="2">
        <v>1.28961658950528</v>
      </c>
      <c r="E4528" s="2">
        <v>6.9356118565750098</v>
      </c>
      <c r="F4528" s="2">
        <v>0.25693281961085501</v>
      </c>
      <c r="G4528" s="1">
        <v>4.1556773441818101E-2</v>
      </c>
      <c r="H4528" s="1">
        <v>1474.8</v>
      </c>
      <c r="I4528" s="2">
        <v>1.2893260236822399</v>
      </c>
      <c r="J4528" s="2">
        <v>500.91870994119301</v>
      </c>
      <c r="K4528" s="2">
        <v>0.224555628758461</v>
      </c>
      <c r="L4528" s="1">
        <v>1.1416999999999999</v>
      </c>
    </row>
    <row r="4529" spans="1:12">
      <c r="A4529" s="2">
        <v>390.84319298526401</v>
      </c>
      <c r="B4529" s="2">
        <v>395.17850034485798</v>
      </c>
      <c r="C4529" s="2">
        <v>2.7626353373105998</v>
      </c>
      <c r="D4529" s="2">
        <v>1.28962696062579</v>
      </c>
      <c r="E4529" s="2">
        <v>6.9352267827471303</v>
      </c>
      <c r="F4529" s="2">
        <v>0.25691746537400401</v>
      </c>
      <c r="G4529" s="2">
        <v>4.1558261892939499E-2</v>
      </c>
      <c r="H4529" s="1">
        <v>1474.9</v>
      </c>
      <c r="I4529" s="2">
        <v>1.28930706109351</v>
      </c>
      <c r="J4529" s="1">
        <v>500.69416930289799</v>
      </c>
      <c r="K4529" s="2">
        <v>0.224540638295464</v>
      </c>
      <c r="L4529" s="1">
        <v>1.1416999999999999</v>
      </c>
    </row>
    <row r="4530" spans="1:12">
      <c r="A4530" s="2">
        <v>390.809376960034</v>
      </c>
      <c r="B4530" s="2">
        <v>395.14261100428701</v>
      </c>
      <c r="C4530" s="2">
        <v>2.7623615934782801</v>
      </c>
      <c r="D4530" s="2">
        <v>1.28951480134159</v>
      </c>
      <c r="E4530" s="2">
        <v>6.9347058852894099</v>
      </c>
      <c r="F4530" s="2">
        <v>0.25689512117688801</v>
      </c>
      <c r="G4530" s="1">
        <v>4.15597502590059E-2</v>
      </c>
      <c r="H4530" s="1">
        <v>1474.9</v>
      </c>
      <c r="I4530" s="2">
        <v>1.28930764086159</v>
      </c>
      <c r="J4530" s="2">
        <v>500.46965031826397</v>
      </c>
      <c r="K4530" s="2">
        <v>0.22451898463310499</v>
      </c>
      <c r="L4530" s="1">
        <v>1.1416999999999999</v>
      </c>
    </row>
    <row r="4531" spans="1:12">
      <c r="A4531" s="2">
        <v>390.78468589538801</v>
      </c>
      <c r="B4531" s="2">
        <v>395.11949518307102</v>
      </c>
      <c r="C4531" s="2">
        <v>2.7620878646608098</v>
      </c>
      <c r="D4531" s="1">
        <v>1.2894518170982101</v>
      </c>
      <c r="E4531" s="2">
        <v>6.9343753695005601</v>
      </c>
      <c r="F4531" s="2">
        <v>0.25688257355446498</v>
      </c>
      <c r="G4531" s="2">
        <v>4.15612385610701E-2</v>
      </c>
      <c r="H4531" s="1">
        <v>1474.9</v>
      </c>
      <c r="I4531" s="2">
        <v>1.28928915652363</v>
      </c>
      <c r="J4531" s="2">
        <v>500.245143648495</v>
      </c>
      <c r="K4531" s="2">
        <v>0.224506669769787</v>
      </c>
      <c r="L4531" s="1">
        <v>1.1416999999999999</v>
      </c>
    </row>
    <row r="4532" spans="1:12">
      <c r="A4532" s="2">
        <v>390.758549387237</v>
      </c>
      <c r="B4532" s="2">
        <v>395.09302638738899</v>
      </c>
      <c r="C4532" s="2">
        <v>2.7618141554275</v>
      </c>
      <c r="D4532" s="2">
        <v>1.2893690983541499</v>
      </c>
      <c r="E4532" s="2">
        <v>6.9339684632670497</v>
      </c>
      <c r="F4532" s="2">
        <v>0.25686609445569297</v>
      </c>
      <c r="G4532" s="1">
        <v>4.1562726790689099E-2</v>
      </c>
      <c r="H4532" s="1">
        <v>1474.9</v>
      </c>
      <c r="I4532" s="2">
        <v>1.2892856342152701</v>
      </c>
      <c r="J4532" s="2">
        <v>500.02065304124199</v>
      </c>
      <c r="K4532" s="2">
        <v>0.22449060725216599</v>
      </c>
      <c r="L4532" s="1">
        <v>1.1416999999999999</v>
      </c>
    </row>
    <row r="4533" spans="1:12">
      <c r="A4533" s="2">
        <v>390.730037000577</v>
      </c>
      <c r="B4533" s="2">
        <v>395.06553856481997</v>
      </c>
      <c r="C4533" s="2">
        <v>2.7615404639438399</v>
      </c>
      <c r="D4533" s="2">
        <v>1.28929430218177</v>
      </c>
      <c r="E4533" s="1">
        <v>6.9335922374865202</v>
      </c>
      <c r="F4533" s="2">
        <v>0.25685119367925702</v>
      </c>
      <c r="G4533" s="2">
        <v>4.1564214951258303E-2</v>
      </c>
      <c r="H4533" s="1">
        <v>1474.9</v>
      </c>
      <c r="I4533" s="2">
        <v>1.2892663494272301</v>
      </c>
      <c r="J4533" s="2">
        <v>499.79617699188498</v>
      </c>
      <c r="K4533" s="2">
        <v>0.224476049357417</v>
      </c>
      <c r="L4533" s="1">
        <v>1.1416999999999999</v>
      </c>
    </row>
    <row r="4534" spans="1:12">
      <c r="A4534" s="2">
        <v>390.70143606865298</v>
      </c>
      <c r="B4534" s="2">
        <v>395.03762604313698</v>
      </c>
      <c r="C4534" s="2">
        <v>2.7612667909456801</v>
      </c>
      <c r="D4534" s="2">
        <v>1.28921632756848</v>
      </c>
      <c r="E4534" s="2">
        <v>6.93320371561882</v>
      </c>
      <c r="F4534" s="2">
        <v>0.25683565969879502</v>
      </c>
      <c r="G4534" s="1">
        <v>4.1565703041421501E-2</v>
      </c>
      <c r="H4534" s="1">
        <v>1474.9</v>
      </c>
      <c r="I4534" s="2">
        <v>1.2892499487335101</v>
      </c>
      <c r="J4534" s="2">
        <v>499.57171610395602</v>
      </c>
      <c r="K4534" s="2">
        <v>0.224460887928704</v>
      </c>
      <c r="L4534" s="1">
        <v>1.1416999999999999</v>
      </c>
    </row>
    <row r="4535" spans="1:12">
      <c r="A4535" s="2">
        <v>390.67316842350499</v>
      </c>
      <c r="B4535" s="2">
        <v>395.01012233553098</v>
      </c>
      <c r="C4535" s="2">
        <v>2.76099313613713</v>
      </c>
      <c r="D4535" s="2">
        <v>1.28913963055722</v>
      </c>
      <c r="E4535" s="1">
        <v>6.9328201489693901</v>
      </c>
      <c r="F4535" s="2">
        <v>0.25682038024020898</v>
      </c>
      <c r="G4535" s="2">
        <v>4.1567191061729597E-2</v>
      </c>
      <c r="H4535" s="1">
        <v>1474.9</v>
      </c>
      <c r="I4535" s="2">
        <v>1.2892333682171999</v>
      </c>
      <c r="J4535" s="2">
        <v>499.34727013475998</v>
      </c>
      <c r="K4535" s="2">
        <v>0.22444596919629101</v>
      </c>
      <c r="L4535" s="1">
        <v>1.1416999999999999</v>
      </c>
    </row>
    <row r="4536" spans="1:12">
      <c r="A4536" s="2">
        <v>390.644027122777</v>
      </c>
      <c r="B4536" s="2">
        <v>394.98186269052297</v>
      </c>
      <c r="C4536" s="2">
        <v>2.7607194996364699</v>
      </c>
      <c r="D4536" s="2">
        <v>1.2890624223301499</v>
      </c>
      <c r="E4536" s="2">
        <v>6.93243461217362</v>
      </c>
      <c r="F4536" s="2">
        <v>0.25680499893801201</v>
      </c>
      <c r="G4536" s="1">
        <v>4.1568679011968201E-2</v>
      </c>
      <c r="H4536" s="1">
        <v>1474.9</v>
      </c>
      <c r="I4536" s="2">
        <v>1.28921441374215</v>
      </c>
      <c r="J4536" s="2">
        <v>499.12283918130697</v>
      </c>
      <c r="K4536" s="2">
        <v>0.22443095345342601</v>
      </c>
      <c r="L4536" s="1">
        <v>1.1416999999999999</v>
      </c>
    </row>
    <row r="4537" spans="1:12">
      <c r="A4537" s="2">
        <v>390.61938226196202</v>
      </c>
      <c r="B4537" s="2">
        <v>394.957223395065</v>
      </c>
      <c r="C4537" s="2">
        <v>2.7604458813956798</v>
      </c>
      <c r="D4537" s="2">
        <v>1.2889854210340099</v>
      </c>
      <c r="E4537" s="2">
        <v>6.9320498855399304</v>
      </c>
      <c r="F4537" s="2">
        <v>0.256789658860269</v>
      </c>
      <c r="G4537" s="1">
        <v>4.1570166892229803E-2</v>
      </c>
      <c r="H4537" s="1">
        <v>1474.9</v>
      </c>
      <c r="I4537" s="2">
        <v>1.2892100901957899</v>
      </c>
      <c r="J4537" s="2">
        <v>498.89842320422702</v>
      </c>
      <c r="K4537" s="2">
        <v>0.224415977079927</v>
      </c>
      <c r="L4537" s="1">
        <v>1.1416999999999999</v>
      </c>
    </row>
    <row r="4538" spans="1:12">
      <c r="A4538" s="2">
        <v>390.59101424250201</v>
      </c>
      <c r="B4538" s="2">
        <v>394.92959627416798</v>
      </c>
      <c r="C4538" s="2">
        <v>2.7601722814335301</v>
      </c>
      <c r="D4538" s="2">
        <v>1.2889083383386899</v>
      </c>
      <c r="E4538" s="2">
        <v>6.9316648527840998</v>
      </c>
      <c r="F4538" s="2">
        <v>0.25677430256631001</v>
      </c>
      <c r="G4538" s="1">
        <v>4.1571654702484098E-2</v>
      </c>
      <c r="H4538" s="1">
        <v>1474.9</v>
      </c>
      <c r="I4538" s="2">
        <v>1.28919355880896</v>
      </c>
      <c r="J4538" s="2">
        <v>498.67402221890598</v>
      </c>
      <c r="K4538" s="2">
        <v>0.22440098532053901</v>
      </c>
      <c r="L4538" s="1">
        <v>1.1416999999999999</v>
      </c>
    </row>
    <row r="4539" spans="1:12">
      <c r="A4539" s="1">
        <v>390.56191485718699</v>
      </c>
      <c r="B4539" s="2">
        <v>394.90138779581503</v>
      </c>
      <c r="C4539" s="2">
        <v>2.7598986997419801</v>
      </c>
      <c r="D4539" s="2">
        <v>1.2888312900146901</v>
      </c>
      <c r="E4539" s="2">
        <v>6.9312799621179604</v>
      </c>
      <c r="F4539" s="2">
        <v>0.25675895311975</v>
      </c>
      <c r="G4539" s="2">
        <v>4.1573142442749698E-2</v>
      </c>
      <c r="H4539" s="1">
        <v>1474.9</v>
      </c>
      <c r="I4539" s="2">
        <v>1.2891745769571199</v>
      </c>
      <c r="J4539" s="2">
        <v>498.44963621874598</v>
      </c>
      <c r="K4539" s="2">
        <v>0.22438600016056801</v>
      </c>
      <c r="L4539" s="1">
        <v>1.1416999999999999</v>
      </c>
    </row>
    <row r="4540" spans="1:12">
      <c r="A4540" s="2">
        <v>390.53355278421498</v>
      </c>
      <c r="B4540" s="2">
        <v>394.87376779632802</v>
      </c>
      <c r="C4540" s="2">
        <v>2.7596251363237299</v>
      </c>
      <c r="D4540" s="2">
        <v>1.28875422957479</v>
      </c>
      <c r="E4540" s="2">
        <v>6.9308950335589099</v>
      </c>
      <c r="F4540" s="2">
        <v>0.25674360125947998</v>
      </c>
      <c r="G4540" s="2">
        <v>4.1574630113025701E-2</v>
      </c>
      <c r="H4540" s="1">
        <v>1474.9</v>
      </c>
      <c r="I4540" s="2">
        <v>1.2891580388361401</v>
      </c>
      <c r="J4540" s="2">
        <v>498.22526520597398</v>
      </c>
      <c r="K4540" s="2">
        <v>0.22437101277191401</v>
      </c>
      <c r="L4540" s="1">
        <v>1.1416999999999999</v>
      </c>
    </row>
    <row r="4541" spans="1:12">
      <c r="A4541" s="1">
        <v>390.50889449341503</v>
      </c>
      <c r="B4541" s="2">
        <v>394.84911167240699</v>
      </c>
      <c r="C4541" s="2">
        <v>2.75935159117719</v>
      </c>
      <c r="D4541" s="2">
        <v>1.2886771756873101</v>
      </c>
      <c r="E4541" s="2">
        <v>6.9305101393816999</v>
      </c>
      <c r="F4541" s="2">
        <v>0.256728250704573</v>
      </c>
      <c r="G4541" s="1">
        <v>4.1576117713319198E-2</v>
      </c>
      <c r="H4541" s="1">
        <v>1474.9</v>
      </c>
      <c r="I4541" s="2">
        <v>1.28915371916279</v>
      </c>
      <c r="J4541" s="2">
        <v>498.000909179274</v>
      </c>
      <c r="K4541" s="2">
        <v>0.22435602669975199</v>
      </c>
      <c r="L4541" s="1">
        <v>1.1416999999999999</v>
      </c>
    </row>
    <row r="4542" spans="1:12">
      <c r="A4542" s="2">
        <v>390.50626862620402</v>
      </c>
      <c r="B4542" s="2">
        <v>394.871976710122</v>
      </c>
      <c r="C4542" s="2">
        <v>2.7590780643024901</v>
      </c>
      <c r="D4542" s="2">
        <v>1.2886874894985301</v>
      </c>
      <c r="E4542" s="2">
        <v>6.9301252505577597</v>
      </c>
      <c r="F4542" s="2">
        <v>0.25671289996147301</v>
      </c>
      <c r="G4542" s="2">
        <v>4.1577605243633999E-2</v>
      </c>
      <c r="H4542" s="1">
        <v>1475</v>
      </c>
      <c r="I4542" s="2">
        <v>1.2891347331380001</v>
      </c>
      <c r="J4542" s="2">
        <v>497.77656813875399</v>
      </c>
      <c r="K4542" s="2">
        <v>0.224341040520361</v>
      </c>
      <c r="L4542" s="1">
        <v>1.1416999999999999</v>
      </c>
    </row>
    <row r="4543" spans="1:12">
      <c r="A4543" s="2">
        <v>390.47245825193897</v>
      </c>
      <c r="B4543" s="2">
        <v>394.83608711148401</v>
      </c>
      <c r="C4543" s="2">
        <v>2.75880456382446</v>
      </c>
      <c r="D4543" s="2">
        <v>1.2885753356957099</v>
      </c>
      <c r="E4543" s="2">
        <v>6.9296045046604897</v>
      </c>
      <c r="F4543" s="2">
        <v>0.25669055837113502</v>
      </c>
      <c r="G4543" s="2">
        <v>4.1579092688950402E-2</v>
      </c>
      <c r="H4543" s="1">
        <v>1475</v>
      </c>
      <c r="I4543" s="2">
        <v>1.2891353115019</v>
      </c>
      <c r="J4543" s="2">
        <v>497.55224874822801</v>
      </c>
      <c r="K4543" s="2">
        <v>0.22431939052534</v>
      </c>
      <c r="L4543" s="1">
        <v>1.1416999999999999</v>
      </c>
    </row>
    <row r="4544" spans="1:12">
      <c r="A4544" s="2">
        <v>390.44777409047799</v>
      </c>
      <c r="B4544" s="2">
        <v>394.81297945522198</v>
      </c>
      <c r="C4544" s="2">
        <v>2.7585310783525001</v>
      </c>
      <c r="D4544" s="2">
        <v>1.2885123804985299</v>
      </c>
      <c r="E4544" s="2">
        <v>6.9292742413916404</v>
      </c>
      <c r="F4544" s="2">
        <v>0.25667801738554502</v>
      </c>
      <c r="G4544" s="2">
        <v>4.1580580070335098E-2</v>
      </c>
      <c r="H4544" s="1">
        <v>1475</v>
      </c>
      <c r="I4544" s="2">
        <v>1.28911679899513</v>
      </c>
      <c r="J4544" s="2">
        <v>497.327941665379</v>
      </c>
      <c r="K4544" s="2">
        <v>0.22430708284961201</v>
      </c>
      <c r="L4544" s="1">
        <v>1.1416999999999999</v>
      </c>
    </row>
    <row r="4545" spans="1:12">
      <c r="A4545" s="2">
        <v>390.41793688989497</v>
      </c>
      <c r="B4545" s="2">
        <v>394.78354739696499</v>
      </c>
      <c r="C4545" s="2">
        <v>2.7582576124622</v>
      </c>
      <c r="D4545" s="2">
        <v>1.2884296617553299</v>
      </c>
      <c r="E4545" s="2">
        <v>6.9288674712784397</v>
      </c>
      <c r="F4545" s="1">
        <v>0.25666153940417202</v>
      </c>
      <c r="G4545" s="1">
        <v>4.1582067379330998E-2</v>
      </c>
      <c r="H4545" s="1">
        <v>1475</v>
      </c>
      <c r="I4545" s="2">
        <v>1.2891010439248101</v>
      </c>
      <c r="J4545" s="2">
        <v>497.103650642991</v>
      </c>
      <c r="K4545" s="2">
        <v>0.22429102238722001</v>
      </c>
      <c r="L4545" s="1">
        <v>1.1416999999999999</v>
      </c>
    </row>
    <row r="4546" spans="1:12">
      <c r="A4546" s="1">
        <v>390.38943007858597</v>
      </c>
      <c r="B4546" s="2">
        <v>394.75606448305098</v>
      </c>
      <c r="C4546" s="2">
        <v>2.7579841643147098</v>
      </c>
      <c r="D4546" s="2">
        <v>1.28835488511553</v>
      </c>
      <c r="E4546" s="2">
        <v>6.9284914587799902</v>
      </c>
      <c r="F4546" s="2">
        <v>0.25664664352894301</v>
      </c>
      <c r="G4546" s="1">
        <v>4.15835546193426E-2</v>
      </c>
      <c r="H4546" s="1">
        <v>1475</v>
      </c>
      <c r="I4546" s="2">
        <v>1.28908173322472</v>
      </c>
      <c r="J4546" s="2">
        <v>496.87937417288902</v>
      </c>
      <c r="K4546" s="2">
        <v>0.224276470102732</v>
      </c>
      <c r="L4546" s="1">
        <v>1.1416999999999999</v>
      </c>
    </row>
    <row r="4547" spans="1:12">
      <c r="A4547" s="2">
        <v>390.36453420198001</v>
      </c>
      <c r="B4547" s="2">
        <v>394.73111507178101</v>
      </c>
      <c r="C4547" s="2">
        <v>2.7577107346483598</v>
      </c>
      <c r="D4547" s="2">
        <v>1.28827691903459</v>
      </c>
      <c r="E4547" s="2">
        <v>6.9281031069432197</v>
      </c>
      <c r="F4547" s="2">
        <v>0.25663111230131902</v>
      </c>
      <c r="G4547" s="1">
        <v>4.1585041789008598E-2</v>
      </c>
      <c r="H4547" s="1">
        <v>1475</v>
      </c>
      <c r="I4547" s="2">
        <v>1.2890775358432001</v>
      </c>
      <c r="J4547" s="1">
        <v>496.65511286063202</v>
      </c>
      <c r="K4547" s="2">
        <v>0.22426131225714799</v>
      </c>
      <c r="L4547" s="1">
        <v>1.1416999999999999</v>
      </c>
    </row>
    <row r="4548" spans="1:12">
      <c r="A4548" s="2">
        <v>390.33627095979801</v>
      </c>
      <c r="B4548" s="2">
        <v>394.70361453922197</v>
      </c>
      <c r="C4548" s="2">
        <v>2.7574373231659601</v>
      </c>
      <c r="D4548" s="2">
        <v>1.28820023624499</v>
      </c>
      <c r="E4548" s="2">
        <v>6.9277197325750697</v>
      </c>
      <c r="F4548" s="2">
        <v>0.256615836711655</v>
      </c>
      <c r="G4548" s="1">
        <v>4.1586528888882597E-2</v>
      </c>
      <c r="H4548" s="1">
        <v>1475</v>
      </c>
      <c r="I4548" s="2">
        <v>1.2890609332798999</v>
      </c>
      <c r="J4548" s="2">
        <v>496.43086646246797</v>
      </c>
      <c r="K4548" s="2">
        <v>0.224246398163365</v>
      </c>
      <c r="L4548" s="1">
        <v>1.1416999999999999</v>
      </c>
    </row>
    <row r="4549" spans="1:12">
      <c r="A4549" s="2">
        <v>390.30713338522702</v>
      </c>
      <c r="B4549" s="2">
        <v>394.67535716658199</v>
      </c>
      <c r="C4549" s="2">
        <v>2.7571639299864201</v>
      </c>
      <c r="D4549" s="2">
        <v>1.2881230394474199</v>
      </c>
      <c r="E4549" s="2">
        <v>6.9273343771176696</v>
      </c>
      <c r="F4549" s="2">
        <v>0.256600458729068</v>
      </c>
      <c r="G4549" s="2">
        <v>4.1588015918748597E-2</v>
      </c>
      <c r="H4549" s="1">
        <v>1475</v>
      </c>
      <c r="I4549" s="2">
        <v>1.28904195551484</v>
      </c>
      <c r="J4549" s="2">
        <v>496.206635075929</v>
      </c>
      <c r="K4549" s="2">
        <v>0.22423138653883101</v>
      </c>
      <c r="L4549" s="1">
        <v>1.1416999999999999</v>
      </c>
    </row>
    <row r="4550" spans="1:12">
      <c r="A4550" s="2">
        <v>390.27879057414998</v>
      </c>
      <c r="B4550" s="2">
        <v>394.64775879356102</v>
      </c>
      <c r="C4550" s="2">
        <v>2.75689055506143</v>
      </c>
      <c r="D4550" s="2">
        <v>1.2880460509096301</v>
      </c>
      <c r="E4550" s="1">
        <v>6.92694983697782</v>
      </c>
      <c r="F4550" s="1">
        <v>0.25658512223285801</v>
      </c>
      <c r="G4550" s="2">
        <v>4.1589502878700203E-2</v>
      </c>
      <c r="H4550" s="1">
        <v>1475</v>
      </c>
      <c r="I4550" s="2">
        <v>1.2890253920277699</v>
      </c>
      <c r="J4550" s="2">
        <v>495.98241866139699</v>
      </c>
      <c r="K4550" s="2">
        <v>0.22421641453195401</v>
      </c>
      <c r="L4550" s="1">
        <v>1.1416999999999999</v>
      </c>
    </row>
    <row r="4551" spans="1:12">
      <c r="A4551" s="2">
        <v>390.249686055121</v>
      </c>
      <c r="B4551" s="2">
        <v>394.61954182043303</v>
      </c>
      <c r="C4551" s="2">
        <v>2.7566171984098999</v>
      </c>
      <c r="D4551" s="2">
        <v>1.2879689803591901</v>
      </c>
      <c r="E4551" s="2">
        <v>6.92656498829363</v>
      </c>
      <c r="F4551" s="2">
        <v>0.25656976939932202</v>
      </c>
      <c r="G4551" s="2">
        <v>4.1590989768706302E-2</v>
      </c>
      <c r="H4551" s="1">
        <v>1475</v>
      </c>
      <c r="I4551" s="2">
        <v>1.28900639269523</v>
      </c>
      <c r="J4551" s="2">
        <v>495.75821723437298</v>
      </c>
      <c r="K4551" s="2">
        <v>0.224201427024253</v>
      </c>
      <c r="L4551" s="1">
        <v>1.1416999999999999</v>
      </c>
    </row>
    <row r="4552" spans="1:12">
      <c r="A4552" s="2">
        <v>390.22503304327302</v>
      </c>
      <c r="B4552" s="2">
        <v>394.59489007117401</v>
      </c>
      <c r="C4552" s="2">
        <v>2.7563438600237098</v>
      </c>
      <c r="D4552" s="2">
        <v>1.2878919444621399</v>
      </c>
      <c r="E4552" s="1">
        <v>6.9261802827674099</v>
      </c>
      <c r="F4552" s="2">
        <v>0.256554423468913</v>
      </c>
      <c r="G4552" s="1">
        <v>4.1592476588785898E-2</v>
      </c>
      <c r="H4552" s="1">
        <v>1475</v>
      </c>
      <c r="I4552" s="2">
        <v>1.28900206074683</v>
      </c>
      <c r="J4552" s="2">
        <v>495.53403078820401</v>
      </c>
      <c r="K4552" s="2">
        <v>0.22418644616883901</v>
      </c>
      <c r="L4552" s="1">
        <v>1.1415999999999999</v>
      </c>
    </row>
    <row r="4553" spans="1:12">
      <c r="A4553" s="2">
        <v>390.19667491034801</v>
      </c>
      <c r="B4553" s="2">
        <v>394.567272626212</v>
      </c>
      <c r="C4553" s="2">
        <v>2.75607053990562</v>
      </c>
      <c r="D4553" s="2">
        <v>1.2878148963251701</v>
      </c>
      <c r="E4553" s="2">
        <v>6.9257955388349304</v>
      </c>
      <c r="F4553" s="2">
        <v>0.25653907510025198</v>
      </c>
      <c r="G4553" s="2">
        <v>4.1593963338938097E-2</v>
      </c>
      <c r="H4553" s="1">
        <v>1475</v>
      </c>
      <c r="I4553" s="2">
        <v>1.2889855009412601</v>
      </c>
      <c r="J4553" s="2">
        <v>495.30985932514301</v>
      </c>
      <c r="K4553" s="2">
        <v>0.22417146306140301</v>
      </c>
      <c r="L4553" s="1">
        <v>1.1415999999999999</v>
      </c>
    </row>
    <row r="4554" spans="1:12">
      <c r="A4554" s="2">
        <v>390.19403021074402</v>
      </c>
      <c r="B4554" s="2">
        <v>394.53906494075</v>
      </c>
      <c r="C4554" s="2">
        <v>2.7557972380539999</v>
      </c>
      <c r="D4554" s="2">
        <v>1.2878251590597101</v>
      </c>
      <c r="E4554" s="2">
        <v>6.92541082947848</v>
      </c>
      <c r="F4554" s="2">
        <v>0.25652372804836898</v>
      </c>
      <c r="G4554" s="2">
        <v>4.1595450019169797E-2</v>
      </c>
      <c r="H4554" s="1">
        <v>1475.1</v>
      </c>
      <c r="I4554" s="2">
        <v>1.2889664924624</v>
      </c>
      <c r="J4554" s="2">
        <v>495.08570284386201</v>
      </c>
      <c r="K4554" s="2">
        <v>0.22415648128127</v>
      </c>
      <c r="L4554" s="1">
        <v>1.1415999999999999</v>
      </c>
    </row>
    <row r="4555" spans="1:12">
      <c r="A4555" s="2">
        <v>390.16022494951898</v>
      </c>
      <c r="B4555" s="2">
        <v>394.50317897848998</v>
      </c>
      <c r="C4555" s="2">
        <v>2.7555239625950798</v>
      </c>
      <c r="D4555" s="2">
        <v>1.2877130090175699</v>
      </c>
      <c r="E4555" s="2">
        <v>6.9248902202334301</v>
      </c>
      <c r="F4555" s="2">
        <v>0.25650138872170802</v>
      </c>
      <c r="G4555" s="1">
        <v>4.1596936614455099E-2</v>
      </c>
      <c r="H4555" s="1">
        <v>1475.1</v>
      </c>
      <c r="I4555" s="2">
        <v>1.2889670696881601</v>
      </c>
      <c r="J4555" s="2">
        <v>494.86156800932503</v>
      </c>
      <c r="K4555" s="2">
        <v>0.22413483453691699</v>
      </c>
      <c r="L4555" s="1">
        <v>1.1415999999999999</v>
      </c>
    </row>
    <row r="4556" spans="1:12">
      <c r="A4556" s="2">
        <v>390.13554712716098</v>
      </c>
      <c r="B4556" s="2">
        <v>394.48008136951302</v>
      </c>
      <c r="C4556" s="2">
        <v>2.755250702134</v>
      </c>
      <c r="D4556" s="2">
        <v>1.2876500809518101</v>
      </c>
      <c r="E4556" s="2">
        <v>6.92456019224141</v>
      </c>
      <c r="F4556" s="1">
        <v>0.25648885399064197</v>
      </c>
      <c r="G4556" s="1">
        <v>4.1598423145873697E-2</v>
      </c>
      <c r="H4556" s="1">
        <v>1475.1</v>
      </c>
      <c r="I4556" s="2">
        <v>1.2889485303428101</v>
      </c>
      <c r="J4556" s="2">
        <v>494.63744547570599</v>
      </c>
      <c r="K4556" s="2">
        <v>0.22412253361847001</v>
      </c>
      <c r="L4556" s="1">
        <v>1.1415999999999999</v>
      </c>
    </row>
    <row r="4557" spans="1:12">
      <c r="A4557" s="2">
        <v>390.10941300168298</v>
      </c>
      <c r="B4557" s="2">
        <v>394.45361272114098</v>
      </c>
      <c r="C4557" s="2">
        <v>2.7549774612522802</v>
      </c>
      <c r="D4557" s="2">
        <v>1.2875673616977199</v>
      </c>
      <c r="E4557" s="2">
        <v>6.9241535470700297</v>
      </c>
      <c r="F4557" s="2">
        <v>0.25647237702457998</v>
      </c>
      <c r="G4557" s="1">
        <v>4.1599909604955597E-2</v>
      </c>
      <c r="H4557" s="1">
        <v>1475.1</v>
      </c>
      <c r="I4557" s="2">
        <v>1.28894498960537</v>
      </c>
      <c r="J4557" s="2">
        <v>494.41333900066701</v>
      </c>
      <c r="K4557" s="2">
        <v>0.22410647503882</v>
      </c>
      <c r="L4557" s="1">
        <v>1.1415999999999999</v>
      </c>
    </row>
    <row r="4558" spans="1:12">
      <c r="A4558" s="2">
        <v>390.081651727593</v>
      </c>
      <c r="B4558" s="2">
        <v>394.42672952535099</v>
      </c>
      <c r="C4558" s="2">
        <v>2.7547042381069899</v>
      </c>
      <c r="D4558" s="2">
        <v>1.28749260299697</v>
      </c>
      <c r="E4558" s="1">
        <v>6.9237777322387997</v>
      </c>
      <c r="F4558" s="2">
        <v>0.25645748573247601</v>
      </c>
      <c r="G4558" s="1">
        <v>4.1601395995113602E-2</v>
      </c>
      <c r="H4558" s="1">
        <v>1475.1</v>
      </c>
      <c r="I4558" s="2">
        <v>1.2889281023922701</v>
      </c>
      <c r="J4558" s="2">
        <v>494.18924707267797</v>
      </c>
      <c r="K4558" s="2">
        <v>0.224091927989854</v>
      </c>
      <c r="L4558" s="1">
        <v>1.1415999999999999</v>
      </c>
    </row>
    <row r="4559" spans="1:12">
      <c r="A4559" s="2">
        <v>390.05231616785699</v>
      </c>
      <c r="B4559" s="2">
        <v>394.39823009482802</v>
      </c>
      <c r="C4559" s="2">
        <v>2.75443103343878</v>
      </c>
      <c r="D4559" s="2">
        <v>1.2874146444915799</v>
      </c>
      <c r="E4559" s="2">
        <v>6.9233895373851899</v>
      </c>
      <c r="F4559" s="2">
        <v>0.25644195706673101</v>
      </c>
      <c r="G4559" s="2">
        <v>4.1602882314981597E-2</v>
      </c>
      <c r="H4559" s="1">
        <v>1475.1</v>
      </c>
      <c r="I4559" s="2">
        <v>1.28890921459063</v>
      </c>
      <c r="J4559" s="2">
        <v>493.965170299205</v>
      </c>
      <c r="K4559" s="2">
        <v>0.224076773472418</v>
      </c>
      <c r="L4559" s="1">
        <v>1.1415999999999999</v>
      </c>
    </row>
    <row r="4560" spans="1:12">
      <c r="A4560" s="2">
        <v>390.02405692172999</v>
      </c>
      <c r="B4560" s="2">
        <v>394.370735363135</v>
      </c>
      <c r="C4560" s="2">
        <v>2.75415784694925</v>
      </c>
      <c r="D4560" s="2">
        <v>1.2873379746319</v>
      </c>
      <c r="E4560" s="1">
        <v>6.9230063409165403</v>
      </c>
      <c r="F4560" s="2">
        <v>0.25642668508815802</v>
      </c>
      <c r="G4560" s="1">
        <v>4.1604368565115797E-2</v>
      </c>
      <c r="H4560" s="1">
        <v>1475.1</v>
      </c>
      <c r="I4560" s="2">
        <v>1.2888925911403899</v>
      </c>
      <c r="J4560" s="2">
        <v>493.74110843550602</v>
      </c>
      <c r="K4560" s="2">
        <v>0.224061863699097</v>
      </c>
      <c r="L4560" s="1">
        <v>1.1415999999999999</v>
      </c>
    </row>
    <row r="4561" spans="1:12">
      <c r="A4561" s="2">
        <v>389.99492270969699</v>
      </c>
      <c r="B4561" s="2">
        <v>394.34248296192402</v>
      </c>
      <c r="C4561" s="2">
        <v>2.7538846787579101</v>
      </c>
      <c r="D4561" s="2">
        <v>1.28726078813724</v>
      </c>
      <c r="E4561" s="1">
        <v>6.9226211530733899</v>
      </c>
      <c r="F4561" s="2">
        <v>0.25641131020032798</v>
      </c>
      <c r="G4561" s="1">
        <v>4.1605854745299001E-2</v>
      </c>
      <c r="H4561" s="1">
        <v>1475.1</v>
      </c>
      <c r="I4561" s="2">
        <v>1.2888735913646101</v>
      </c>
      <c r="J4561" s="2">
        <v>493.51706157960001</v>
      </c>
      <c r="K4561" s="2">
        <v>0.224046855905949</v>
      </c>
      <c r="L4561" s="1">
        <v>1.1415999999999999</v>
      </c>
    </row>
    <row r="4562" spans="1:12">
      <c r="A4562" s="2">
        <v>389.97028556879502</v>
      </c>
      <c r="B4562" s="2">
        <v>394.36886427836998</v>
      </c>
      <c r="C4562" s="2">
        <v>2.7536115288161702</v>
      </c>
      <c r="D4562" s="2">
        <v>1.2871838111526901</v>
      </c>
      <c r="E4562" s="2">
        <v>6.9222367853952198</v>
      </c>
      <c r="F4562" s="1">
        <v>0.25639597704511602</v>
      </c>
      <c r="G4562" s="1">
        <v>4.1607340855625001E-2</v>
      </c>
      <c r="H4562" s="1">
        <v>1475.1</v>
      </c>
      <c r="I4562" s="2">
        <v>1.2888692425494299</v>
      </c>
      <c r="J4562" s="2">
        <v>493.29302969163598</v>
      </c>
      <c r="K4562" s="2">
        <v>0.22403188796388701</v>
      </c>
      <c r="L4562" s="1">
        <v>1.1415999999999999</v>
      </c>
    </row>
    <row r="4563" spans="1:12">
      <c r="A4563" s="2">
        <v>389.94192497575801</v>
      </c>
      <c r="B4563" s="2">
        <v>394.34124179106402</v>
      </c>
      <c r="C4563" s="2">
        <v>2.7533383971430601</v>
      </c>
      <c r="D4563" s="2">
        <v>1.2871067515780601</v>
      </c>
      <c r="E4563" s="2">
        <v>6.9218521068949901</v>
      </c>
      <c r="F4563" s="2">
        <v>0.25638062743866702</v>
      </c>
      <c r="G4563" s="1">
        <v>4.1608826896062899E-2</v>
      </c>
      <c r="H4563" s="1">
        <v>1475.1</v>
      </c>
      <c r="I4563" s="2">
        <v>1.2888526690043001</v>
      </c>
      <c r="J4563" s="2">
        <v>493.06901278722302</v>
      </c>
      <c r="K4563" s="2">
        <v>0.22401690441289601</v>
      </c>
      <c r="L4563" s="1">
        <v>1.1415999999999999</v>
      </c>
    </row>
    <row r="4564" spans="1:12">
      <c r="A4564" s="2">
        <v>389.912833153257</v>
      </c>
      <c r="B4564" s="2">
        <v>394.31303812280402</v>
      </c>
      <c r="C4564" s="2">
        <v>2.7530652837304102</v>
      </c>
      <c r="D4564" s="2">
        <v>1.28702972692242</v>
      </c>
      <c r="E4564" s="2">
        <v>6.9214675725585497</v>
      </c>
      <c r="F4564" s="2">
        <v>0.25636528478778098</v>
      </c>
      <c r="G4564" s="1">
        <v>4.1610312866631603E-2</v>
      </c>
      <c r="H4564" s="1">
        <v>1475.1</v>
      </c>
      <c r="I4564" s="2">
        <v>1.2888336414710799</v>
      </c>
      <c r="J4564" s="2">
        <v>492.845010859659</v>
      </c>
      <c r="K4564" s="2">
        <v>0.22400192756394099</v>
      </c>
      <c r="L4564" s="1">
        <v>1.1415999999999999</v>
      </c>
    </row>
    <row r="4565" spans="1:12">
      <c r="A4565" s="2">
        <v>389.88447858313498</v>
      </c>
      <c r="B4565" s="2">
        <v>394.28542285588202</v>
      </c>
      <c r="C4565" s="2">
        <v>2.7527921885810001</v>
      </c>
      <c r="D4565" s="2">
        <v>1.2869526899099799</v>
      </c>
      <c r="E4565" s="2">
        <v>6.9210829993329801</v>
      </c>
      <c r="F4565" s="2">
        <v>0.25634993967552799</v>
      </c>
      <c r="G4565" s="2">
        <v>4.1611798767329997E-2</v>
      </c>
      <c r="H4565" s="1">
        <v>1475.1</v>
      </c>
      <c r="I4565" s="2">
        <v>1.2888170611246199</v>
      </c>
      <c r="J4565" s="2">
        <v>492.621023911218</v>
      </c>
      <c r="K4565" s="2">
        <v>0.22398694844098199</v>
      </c>
      <c r="L4565" s="1">
        <v>1.1415999999999999</v>
      </c>
    </row>
    <row r="4566" spans="1:12">
      <c r="A4566" s="2">
        <v>389.85982782331899</v>
      </c>
      <c r="B4566" s="2">
        <v>394.26077150065697</v>
      </c>
      <c r="C4566" s="1">
        <v>2.7525191116931902</v>
      </c>
      <c r="D4566" s="2">
        <v>1.28687565956213</v>
      </c>
      <c r="E4566" s="2">
        <v>6.9206984608669302</v>
      </c>
      <c r="F4566" s="2">
        <v>0.25633459589080398</v>
      </c>
      <c r="G4566" s="2">
        <v>4.1613284598165198E-2</v>
      </c>
      <c r="H4566" s="1">
        <v>1475.1</v>
      </c>
      <c r="I4566" s="2">
        <v>1.2888127163085199</v>
      </c>
      <c r="J4566" s="2">
        <v>492.39705194056302</v>
      </c>
      <c r="K4566" s="2">
        <v>0.22397197065551</v>
      </c>
      <c r="L4566" s="1">
        <v>1.1415999999999999</v>
      </c>
    </row>
    <row r="4567" spans="1:12">
      <c r="A4567" s="2">
        <v>389.85790233646401</v>
      </c>
      <c r="B4567" s="2">
        <v>394.23315805006803</v>
      </c>
      <c r="C4567" s="2">
        <v>2.75224605306712</v>
      </c>
      <c r="D4567" s="2">
        <v>1.28688586289611</v>
      </c>
      <c r="E4567" s="2">
        <v>6.9203139275233703</v>
      </c>
      <c r="F4567" s="2">
        <v>0.25631925190909399</v>
      </c>
      <c r="G4567" s="1">
        <v>4.16147703591409E-2</v>
      </c>
      <c r="H4567" s="1">
        <v>1475.2</v>
      </c>
      <c r="I4567" s="2">
        <v>1.2887961324035</v>
      </c>
      <c r="J4567" s="2">
        <v>492.17309494780898</v>
      </c>
      <c r="K4567" s="2">
        <v>0.22395699275439401</v>
      </c>
      <c r="L4567" s="1">
        <v>1.1415999999999999</v>
      </c>
    </row>
    <row r="4568" spans="1:12">
      <c r="A4568" s="2">
        <v>389.824102901125</v>
      </c>
      <c r="B4568" s="2">
        <v>394.197272122718</v>
      </c>
      <c r="C4568" s="2">
        <v>2.75197302082907</v>
      </c>
      <c r="D4568" s="2">
        <v>1.28677371924968</v>
      </c>
      <c r="E4568" s="2">
        <v>6.9197934725143702</v>
      </c>
      <c r="F4568" s="2">
        <v>0.25629691537064297</v>
      </c>
      <c r="G4568" s="1">
        <v>4.1616256035227103E-2</v>
      </c>
      <c r="H4568" s="1">
        <v>1475.2</v>
      </c>
      <c r="I4568" s="2">
        <v>1.2887967080578999</v>
      </c>
      <c r="J4568" s="1">
        <v>491.94915959795901</v>
      </c>
      <c r="K4568" s="2">
        <v>0.22393534985001101</v>
      </c>
      <c r="L4568" s="1">
        <v>1.1415999999999999</v>
      </c>
    </row>
    <row r="4569" spans="1:12">
      <c r="A4569" s="2">
        <v>389.79869153428399</v>
      </c>
      <c r="B4569" s="2">
        <v>394.17359024606998</v>
      </c>
      <c r="C4569" s="2">
        <v>2.7517000035801602</v>
      </c>
      <c r="D4569" s="2">
        <v>1.2867108199867201</v>
      </c>
      <c r="E4569" s="2">
        <v>6.9194636953702</v>
      </c>
      <c r="F4569" s="1">
        <v>0.25628438722615798</v>
      </c>
      <c r="G4569" s="1">
        <v>4.1617741647516603E-2</v>
      </c>
      <c r="H4569" s="1">
        <v>1475.2</v>
      </c>
      <c r="I4569" s="2">
        <v>1.2887756927095899</v>
      </c>
      <c r="J4569" s="2">
        <v>491.72523654188899</v>
      </c>
      <c r="K4569" s="2">
        <v>0.22392305606985899</v>
      </c>
      <c r="L4569" s="1">
        <v>1.1415999999999999</v>
      </c>
    </row>
    <row r="4570" spans="1:12">
      <c r="A4570" s="2">
        <v>389.76885675776299</v>
      </c>
      <c r="B4570" s="2">
        <v>394.14415837580299</v>
      </c>
      <c r="C4570" s="2">
        <v>2.7514270059080701</v>
      </c>
      <c r="D4570" s="2">
        <v>1.2866281008600899</v>
      </c>
      <c r="E4570" s="2">
        <v>6.9190571860108099</v>
      </c>
      <c r="F4570" s="2">
        <v>0.25626791140241201</v>
      </c>
      <c r="G4570" s="1">
        <v>4.1619227187525601E-2</v>
      </c>
      <c r="H4570" s="1">
        <v>1475.2</v>
      </c>
      <c r="I4570" s="2">
        <v>1.28875990204779</v>
      </c>
      <c r="J4570" s="2">
        <v>491.50132954231998</v>
      </c>
      <c r="K4570" s="2">
        <v>0.22390699956872601</v>
      </c>
      <c r="L4570" s="1">
        <v>1.1415999999999999</v>
      </c>
    </row>
    <row r="4571" spans="1:12">
      <c r="A4571" s="2">
        <v>389.74036066937299</v>
      </c>
      <c r="B4571" s="2">
        <v>394.11668774850801</v>
      </c>
      <c r="C4571" s="2">
        <v>2.75115402596556</v>
      </c>
      <c r="D4571" s="2">
        <v>1.28655336173833</v>
      </c>
      <c r="E4571" s="1">
        <v>6.91868158387667</v>
      </c>
      <c r="F4571" s="1">
        <v>0.25625302501945502</v>
      </c>
      <c r="G4571" s="1">
        <v>4.1620712658675701E-2</v>
      </c>
      <c r="H4571" s="1">
        <v>1475.2</v>
      </c>
      <c r="I4571" s="2">
        <v>1.28874054235446</v>
      </c>
      <c r="J4571" s="2">
        <v>491.27743708418302</v>
      </c>
      <c r="K4571" s="2">
        <v>0.22389245813655101</v>
      </c>
      <c r="L4571" s="1">
        <v>1.1415999999999999</v>
      </c>
    </row>
    <row r="4572" spans="1:12">
      <c r="A4572" s="2">
        <v>389.715470581197</v>
      </c>
      <c r="B4572" s="2">
        <v>394.09174379706599</v>
      </c>
      <c r="C4572" s="2">
        <v>2.75088106449576</v>
      </c>
      <c r="D4572" s="2">
        <v>1.2864754118042501</v>
      </c>
      <c r="E4572" s="2">
        <v>6.9182935584243301</v>
      </c>
      <c r="F4572" s="1">
        <v>0.25623749911357302</v>
      </c>
      <c r="G4572" s="1">
        <v>4.1622198059596202E-2</v>
      </c>
      <c r="H4572" s="1">
        <v>1475.2</v>
      </c>
      <c r="I4572" s="2">
        <v>1.2887363213837499</v>
      </c>
      <c r="J4572" s="2">
        <v>491.05355977697502</v>
      </c>
      <c r="K4572" s="2">
        <v>0.223877307208214</v>
      </c>
      <c r="L4572" s="1">
        <v>1.1415999999999999</v>
      </c>
    </row>
    <row r="4573" spans="1:12">
      <c r="A4573" s="1">
        <v>389.68721575667797</v>
      </c>
      <c r="B4573" s="2">
        <v>394.06425226111799</v>
      </c>
      <c r="C4573" s="2">
        <v>2.7506081211989701</v>
      </c>
      <c r="D4573" s="2">
        <v>1.28639875622904</v>
      </c>
      <c r="E4573" s="2">
        <v>6.9179105537071504</v>
      </c>
      <c r="F4573" s="2">
        <v>0.25622223101539898</v>
      </c>
      <c r="G4573" s="1">
        <v>4.1623683390845399E-2</v>
      </c>
      <c r="H4573" s="1">
        <v>1475.2</v>
      </c>
      <c r="I4573" s="2">
        <v>1.28871967580409</v>
      </c>
      <c r="J4573" s="2">
        <v>490.82969737489202</v>
      </c>
      <c r="K4573" s="2">
        <v>0.22386240208358099</v>
      </c>
      <c r="L4573" s="1">
        <v>1.1415999999999999</v>
      </c>
    </row>
    <row r="4574" spans="1:12">
      <c r="A4574" s="2">
        <v>389.65808528536502</v>
      </c>
      <c r="B4574" s="2">
        <v>394.03600214650902</v>
      </c>
      <c r="C4574" s="2">
        <v>2.7503351961953402</v>
      </c>
      <c r="D4574" s="2">
        <v>1.2863215812067399</v>
      </c>
      <c r="E4574" s="2">
        <v>6.9175255465921897</v>
      </c>
      <c r="F4574" s="2">
        <v>0.25620685945483401</v>
      </c>
      <c r="G4574" s="1">
        <v>4.16251686522051E-2</v>
      </c>
      <c r="H4574" s="1">
        <v>1475.2</v>
      </c>
      <c r="I4574" s="2">
        <v>1.28870065265754</v>
      </c>
      <c r="J4574" s="2">
        <v>490.60584997647601</v>
      </c>
      <c r="K4574" s="2">
        <v>0.223847398415254</v>
      </c>
      <c r="L4574" s="1">
        <v>1.1415999999999999</v>
      </c>
    </row>
    <row r="4575" spans="1:12">
      <c r="A4575" s="2">
        <v>389.629750211854</v>
      </c>
      <c r="B4575" s="2">
        <v>394.00841186022399</v>
      </c>
      <c r="C4575" s="1">
        <v>2.7500622894359799</v>
      </c>
      <c r="D4575" s="2">
        <v>1.2862446170363899</v>
      </c>
      <c r="E4575" s="2">
        <v>6.9171413648495301</v>
      </c>
      <c r="F4575" s="2">
        <v>0.25619152989132099</v>
      </c>
      <c r="G4575" s="2">
        <v>4.1626653843769797E-2</v>
      </c>
      <c r="H4575" s="1">
        <v>1475.2</v>
      </c>
      <c r="I4575" s="2">
        <v>1.2886840467216201</v>
      </c>
      <c r="J4575" s="2">
        <v>490.38201754162799</v>
      </c>
      <c r="K4575" s="2">
        <v>0.223832434848663</v>
      </c>
      <c r="L4575" s="1">
        <v>1.1415999999999999</v>
      </c>
    </row>
    <row r="4576" spans="1:12">
      <c r="A4576" s="2">
        <v>389.60065313500098</v>
      </c>
      <c r="B4576" s="2">
        <v>393.980202590646</v>
      </c>
      <c r="C4576" s="2">
        <v>2.7497894009400499</v>
      </c>
      <c r="D4576" s="2">
        <v>1.2861675696549499</v>
      </c>
      <c r="E4576" s="2">
        <v>6.91675686983299</v>
      </c>
      <c r="F4576" s="2">
        <v>0.25617618375399798</v>
      </c>
      <c r="G4576" s="1">
        <v>4.1628138965508002E-2</v>
      </c>
      <c r="H4576" s="1">
        <v>1475.2</v>
      </c>
      <c r="I4576" s="2">
        <v>1.2886650017260599</v>
      </c>
      <c r="J4576" s="2">
        <v>490.15820008607102</v>
      </c>
      <c r="K4576" s="2">
        <v>0.223817455556829</v>
      </c>
      <c r="L4576" s="1">
        <v>1.1415999999999999</v>
      </c>
    </row>
    <row r="4577" spans="1:12">
      <c r="A4577" s="2">
        <v>389.576748102713</v>
      </c>
      <c r="B4577" s="2">
        <v>393.956151077144</v>
      </c>
      <c r="C4577" s="2">
        <v>2.7495165306993199</v>
      </c>
      <c r="D4577" s="2">
        <v>1.2860905574786701</v>
      </c>
      <c r="E4577" s="2">
        <v>6.9163725200647601</v>
      </c>
      <c r="F4577" s="2">
        <v>0.25616084462876398</v>
      </c>
      <c r="G4577" s="1">
        <v>4.1629624017438902E-2</v>
      </c>
      <c r="H4577" s="1">
        <v>1475.2</v>
      </c>
      <c r="I4577" s="2">
        <v>1.28866309370007</v>
      </c>
      <c r="J4577" s="2">
        <v>489.93439760305</v>
      </c>
      <c r="K4577" s="2">
        <v>0.223802483020654</v>
      </c>
      <c r="L4577" s="1">
        <v>1.1415999999999999</v>
      </c>
    </row>
    <row r="4578" spans="1:12">
      <c r="A4578" s="2">
        <v>389.547657088405</v>
      </c>
      <c r="B4578" s="2">
        <v>393.92794907866801</v>
      </c>
      <c r="C4578" s="1">
        <v>2.7492436787166099</v>
      </c>
      <c r="D4578" s="1">
        <v>1.28601353281946</v>
      </c>
      <c r="E4578" s="2">
        <v>6.9159881308858902</v>
      </c>
      <c r="F4578" s="2">
        <v>0.25614550301720601</v>
      </c>
      <c r="G4578" s="1">
        <v>4.1631108999561302E-2</v>
      </c>
      <c r="H4578" s="1">
        <v>1475.2</v>
      </c>
      <c r="I4578" s="2">
        <v>1.2886440424541701</v>
      </c>
      <c r="J4578" s="2">
        <v>489.710610094863</v>
      </c>
      <c r="K4578" s="2">
        <v>0.22378750818674301</v>
      </c>
      <c r="L4578" s="1">
        <v>1.1415999999999999</v>
      </c>
    </row>
    <row r="4579" spans="1:12">
      <c r="A4579" s="2">
        <v>389.51856789728402</v>
      </c>
      <c r="B4579" s="2">
        <v>393.89974923167898</v>
      </c>
      <c r="C4579" s="2">
        <v>2.7489708449902399</v>
      </c>
      <c r="D4579" s="2">
        <v>1.2859365148836399</v>
      </c>
      <c r="E4579" s="2">
        <v>6.91560377666507</v>
      </c>
      <c r="F4579" s="2">
        <v>0.25613016274480099</v>
      </c>
      <c r="G4579" s="1">
        <v>4.1632593911882301E-2</v>
      </c>
      <c r="H4579" s="1">
        <v>1475.2</v>
      </c>
      <c r="I4579" s="2">
        <v>1.2886249882201299</v>
      </c>
      <c r="J4579" s="2">
        <v>489.48683756016197</v>
      </c>
      <c r="K4579" s="2">
        <v>0.22377253470133299</v>
      </c>
      <c r="L4579" s="1">
        <v>1.1415999999999999</v>
      </c>
    </row>
    <row r="4580" spans="1:12">
      <c r="A4580" s="2">
        <v>389.51662145148703</v>
      </c>
      <c r="B4580" s="2">
        <v>393.87214141656</v>
      </c>
      <c r="C4580" s="2">
        <v>2.7486980295203902</v>
      </c>
      <c r="D4580" s="2">
        <v>1.2859466610315999</v>
      </c>
      <c r="E4580" s="2">
        <v>6.9152194274457903</v>
      </c>
      <c r="F4580" s="2">
        <v>0.25611482227078602</v>
      </c>
      <c r="G4580" s="1">
        <v>4.1634078754405598E-2</v>
      </c>
      <c r="H4580" s="1">
        <v>1475.3</v>
      </c>
      <c r="I4580" s="2">
        <v>1.2886083816606799</v>
      </c>
      <c r="J4580" s="2">
        <v>489.26307999906601</v>
      </c>
      <c r="K4580" s="2">
        <v>0.22375756109584999</v>
      </c>
      <c r="L4580" s="1">
        <v>1.1415999999999999</v>
      </c>
    </row>
    <row r="4581" spans="1:12">
      <c r="A4581" s="2">
        <v>389.48282811635897</v>
      </c>
      <c r="B4581" s="2">
        <v>393.83625969543198</v>
      </c>
      <c r="C4581" s="2">
        <v>2.7484252404340701</v>
      </c>
      <c r="D4581" s="2">
        <v>1.2858345229285899</v>
      </c>
      <c r="E4581" s="1">
        <v>6.9146991229252501</v>
      </c>
      <c r="F4581" s="2">
        <v>0.25609248835041998</v>
      </c>
      <c r="G4581" s="2">
        <v>4.1635563512095602E-2</v>
      </c>
      <c r="H4581" s="1">
        <v>1475.3</v>
      </c>
      <c r="I4581" s="2">
        <v>1.2886089559881799</v>
      </c>
      <c r="J4581" s="2">
        <v>489.03934407719697</v>
      </c>
      <c r="K4581" s="2">
        <v>0.223735921869119</v>
      </c>
      <c r="L4581" s="1">
        <v>1.1415999999999999</v>
      </c>
    </row>
    <row r="4582" spans="1:12">
      <c r="A4582" s="2">
        <v>389.45816392769899</v>
      </c>
      <c r="B4582" s="2">
        <v>393.81318088545498</v>
      </c>
      <c r="C4582" s="2">
        <v>2.7481524663280998</v>
      </c>
      <c r="D4582" s="2">
        <v>1.2857716528757099</v>
      </c>
      <c r="E4582" s="1">
        <v>6.9143695978282196</v>
      </c>
      <c r="F4582" s="2">
        <v>0.25607996687273499</v>
      </c>
      <c r="G4582" s="1">
        <v>4.1637048206058999E-2</v>
      </c>
      <c r="H4582" s="1">
        <v>1475.3</v>
      </c>
      <c r="I4582" s="2">
        <v>1.28859035899987</v>
      </c>
      <c r="J4582" s="2">
        <v>488.815620441894</v>
      </c>
      <c r="K4582" s="2">
        <v>0.22372363530300299</v>
      </c>
      <c r="L4582" s="1">
        <v>1.1415999999999999</v>
      </c>
    </row>
    <row r="4583" spans="1:12">
      <c r="A4583" s="2">
        <v>389.43203249383203</v>
      </c>
      <c r="B4583" s="2">
        <v>393.78671258140901</v>
      </c>
      <c r="C4583" s="1">
        <v>2.74787971179645</v>
      </c>
      <c r="D4583" s="2">
        <v>1.2856889337275701</v>
      </c>
      <c r="E4583" s="2">
        <v>6.91396322329045</v>
      </c>
      <c r="F4583" s="2">
        <v>0.256063492161484</v>
      </c>
      <c r="G4583" s="1">
        <v>4.1638532827797801E-2</v>
      </c>
      <c r="H4583" s="1">
        <v>1475.3</v>
      </c>
      <c r="I4583" s="2">
        <v>1.28858679884518</v>
      </c>
      <c r="J4583" s="2">
        <v>488.59191286104198</v>
      </c>
      <c r="K4583" s="2">
        <v>0.22370758085172401</v>
      </c>
      <c r="L4583" s="1">
        <v>1.1415999999999999</v>
      </c>
    </row>
    <row r="4584" spans="1:12">
      <c r="A4584" s="2">
        <v>389.40354204462199</v>
      </c>
      <c r="B4584" s="2">
        <v>393.75924987544499</v>
      </c>
      <c r="C4584" s="2">
        <v>2.7476069749874998</v>
      </c>
      <c r="D4584" s="2">
        <v>1.2856142142953</v>
      </c>
      <c r="E4584" s="1">
        <v>6.9135878338854404</v>
      </c>
      <c r="F4584" s="2">
        <v>0.25604861070901302</v>
      </c>
      <c r="G4584" s="1">
        <v>4.1640017380742897E-2</v>
      </c>
      <c r="H4584" s="1">
        <v>1475.3</v>
      </c>
      <c r="I4584" s="2">
        <v>1.2885674138716301</v>
      </c>
      <c r="J4584" s="2">
        <v>488.36821981598598</v>
      </c>
      <c r="K4584" s="2">
        <v>0.22369304505614601</v>
      </c>
      <c r="L4584" s="1">
        <v>1.1415999999999999</v>
      </c>
    </row>
    <row r="4585" spans="1:12">
      <c r="A4585" s="2">
        <v>389.37495301702103</v>
      </c>
      <c r="B4585" s="2">
        <v>393.78228891694698</v>
      </c>
      <c r="C4585" s="2">
        <v>2.7473342566468899</v>
      </c>
      <c r="D4585" s="2">
        <v>1.28553627291793</v>
      </c>
      <c r="E4585" s="2">
        <v>6.9131999773736901</v>
      </c>
      <c r="F4585" s="2">
        <v>0.25603308755971299</v>
      </c>
      <c r="G4585" s="2">
        <v>4.1641501863518199E-2</v>
      </c>
      <c r="H4585" s="1">
        <v>1475.3</v>
      </c>
      <c r="I4585" s="2">
        <v>1.2885509299145801</v>
      </c>
      <c r="J4585" s="2">
        <v>488.14454191827298</v>
      </c>
      <c r="K4585" s="2">
        <v>0.22367789771340599</v>
      </c>
      <c r="L4585" s="1">
        <v>1.1415999999999999</v>
      </c>
    </row>
    <row r="4586" spans="1:12">
      <c r="A4586" s="2">
        <v>389.34596222313598</v>
      </c>
      <c r="B4586" s="2">
        <v>393.75420823658902</v>
      </c>
      <c r="C4586" s="2">
        <v>2.74706155647362</v>
      </c>
      <c r="D4586" s="2">
        <v>1.28545963167382</v>
      </c>
      <c r="E4586" s="2">
        <v>6.91281716418837</v>
      </c>
      <c r="F4586" s="2">
        <v>0.2560178233507</v>
      </c>
      <c r="G4586" s="1">
        <v>4.1642986276685001E-2</v>
      </c>
      <c r="H4586" s="1">
        <v>1475.3</v>
      </c>
      <c r="I4586" s="2">
        <v>1.28853181107883</v>
      </c>
      <c r="J4586" s="2">
        <v>487.920878921027</v>
      </c>
      <c r="K4586" s="2">
        <v>0.22366299724535499</v>
      </c>
      <c r="L4586" s="1">
        <v>1.1415999999999999</v>
      </c>
    </row>
    <row r="4587" spans="1:12">
      <c r="A4587" s="1">
        <v>389.32201830236301</v>
      </c>
      <c r="B4587" s="2">
        <v>393.73010690492703</v>
      </c>
      <c r="C4587" s="2">
        <v>2.7467888745884701</v>
      </c>
      <c r="D4587" s="2">
        <v>1.28538246814046</v>
      </c>
      <c r="E4587" s="2">
        <v>6.9124323374639296</v>
      </c>
      <c r="F4587" s="1">
        <v>0.25600245512025099</v>
      </c>
      <c r="G4587" s="2">
        <v>4.1644470620023501E-2</v>
      </c>
      <c r="H4587" s="1">
        <v>1475.3</v>
      </c>
      <c r="I4587" s="2">
        <v>1.2885299170414</v>
      </c>
      <c r="J4587" s="2">
        <v>487.69723092332299</v>
      </c>
      <c r="K4587" s="2">
        <v>0.22364799770415</v>
      </c>
      <c r="L4587" s="1">
        <v>1.1415999999999999</v>
      </c>
    </row>
    <row r="4588" spans="1:12">
      <c r="A4588" s="2">
        <v>389.29294690782098</v>
      </c>
      <c r="B4588" s="2">
        <v>393.70192699326498</v>
      </c>
      <c r="C4588" s="2">
        <v>2.7465162109422399</v>
      </c>
      <c r="D4588" s="2">
        <v>1.28530551681557</v>
      </c>
      <c r="E4588" s="2">
        <v>6.9120483413768499</v>
      </c>
      <c r="F4588" s="2">
        <v>0.25598712915417798</v>
      </c>
      <c r="G4588" s="1">
        <v>4.1645954893628802E-2</v>
      </c>
      <c r="H4588" s="1">
        <v>1475.3</v>
      </c>
      <c r="I4588" s="2">
        <v>1.2885108387408299</v>
      </c>
      <c r="J4588" s="2">
        <v>487.47359788480497</v>
      </c>
      <c r="K4588" s="2">
        <v>0.22363303851806901</v>
      </c>
      <c r="L4588" s="1">
        <v>1.1415999999999999</v>
      </c>
    </row>
    <row r="4589" spans="1:12">
      <c r="A4589" s="1">
        <v>389.26385375520101</v>
      </c>
      <c r="B4589" s="2">
        <v>393.67372025158602</v>
      </c>
      <c r="C4589" s="2">
        <v>2.7462435655542601</v>
      </c>
      <c r="D4589" s="2">
        <v>1.2852284816514801</v>
      </c>
      <c r="E4589" s="2">
        <v>6.9116640295362197</v>
      </c>
      <c r="F4589" s="1">
        <v>0.25597178649031999</v>
      </c>
      <c r="G4589" s="1">
        <v>4.1647439097469298E-2</v>
      </c>
      <c r="H4589" s="1">
        <v>1475.3</v>
      </c>
      <c r="I4589" s="2">
        <v>1.2884917701869201</v>
      </c>
      <c r="J4589" s="2">
        <v>487.249979821316</v>
      </c>
      <c r="K4589" s="2">
        <v>0.22361806348910099</v>
      </c>
      <c r="L4589" s="1">
        <v>1.1415999999999999</v>
      </c>
    </row>
    <row r="4590" spans="1:12">
      <c r="A4590" s="2">
        <v>389.23551031693103</v>
      </c>
      <c r="B4590" s="2">
        <v>393.64611722462502</v>
      </c>
      <c r="C4590" s="2">
        <v>2.7459709384162201</v>
      </c>
      <c r="D4590" s="2">
        <v>1.2851514819821299</v>
      </c>
      <c r="E4590" s="2">
        <v>6.9112798640419104</v>
      </c>
      <c r="F4590" s="2">
        <v>0.25595645089575098</v>
      </c>
      <c r="G4590" s="1">
        <v>4.1648923231564099E-2</v>
      </c>
      <c r="H4590" s="1">
        <v>1475.3</v>
      </c>
      <c r="I4590" s="2">
        <v>1.28847514551843</v>
      </c>
      <c r="J4590" s="2">
        <v>487.02637672604601</v>
      </c>
      <c r="K4590" s="2">
        <v>0.22360309527005501</v>
      </c>
      <c r="L4590" s="1">
        <v>1.1415999999999999</v>
      </c>
    </row>
    <row r="4591" spans="1:12">
      <c r="A4591" s="2">
        <v>389.21086566935099</v>
      </c>
      <c r="B4591" s="2">
        <v>393.621471940905</v>
      </c>
      <c r="C4591" s="1">
        <v>2.7456983295309501</v>
      </c>
      <c r="D4591" s="2">
        <v>1.2850744697020799</v>
      </c>
      <c r="E4591" s="2">
        <v>6.9108956586091699</v>
      </c>
      <c r="F4591" s="2">
        <v>0.25594111278957998</v>
      </c>
      <c r="G4591" s="1">
        <v>4.1650407295912198E-2</v>
      </c>
      <c r="H4591" s="1">
        <v>1475.3</v>
      </c>
      <c r="I4591" s="2">
        <v>1.2884707762360801</v>
      </c>
      <c r="J4591" s="2">
        <v>486.80278860131699</v>
      </c>
      <c r="K4591" s="2">
        <v>0.223588124729239</v>
      </c>
      <c r="L4591" s="1">
        <v>1.1415999999999999</v>
      </c>
    </row>
    <row r="4592" spans="1:12">
      <c r="A4592" s="2">
        <v>389.18178045786999</v>
      </c>
      <c r="B4592" s="1">
        <v>393.59327469319697</v>
      </c>
      <c r="C4592" s="2">
        <v>2.7454257388967802</v>
      </c>
      <c r="D4592" s="2">
        <v>1.2849974642050199</v>
      </c>
      <c r="E4592" s="1">
        <v>6.9105114883360601</v>
      </c>
      <c r="F4592" s="2">
        <v>0.25592577603433803</v>
      </c>
      <c r="G4592" s="1">
        <v>4.16518912905205E-2</v>
      </c>
      <c r="H4592" s="1">
        <v>1475.3</v>
      </c>
      <c r="I4592" s="2">
        <v>1.2884516983955501</v>
      </c>
      <c r="J4592" s="2">
        <v>486.57921544576902</v>
      </c>
      <c r="K4592" s="2">
        <v>0.223573155548078</v>
      </c>
      <c r="L4592" s="1">
        <v>1.1415999999999999</v>
      </c>
    </row>
    <row r="4593" spans="1:12">
      <c r="A4593" s="2">
        <v>389.179813368091</v>
      </c>
      <c r="B4593" s="2">
        <v>393.56566946977398</v>
      </c>
      <c r="C4593" s="2">
        <v>2.7451531665138802</v>
      </c>
      <c r="D4593" s="2">
        <v>1.2850075532091201</v>
      </c>
      <c r="E4593" s="2">
        <v>6.9101273229422402</v>
      </c>
      <c r="F4593" s="2">
        <v>0.25591043907279099</v>
      </c>
      <c r="G4593" s="2">
        <v>4.16533752153928E-2</v>
      </c>
      <c r="H4593" s="1">
        <v>1475.4</v>
      </c>
      <c r="I4593" s="2">
        <v>1.2884350700201499</v>
      </c>
      <c r="J4593" s="2">
        <v>486.35565725952603</v>
      </c>
      <c r="K4593" s="2">
        <v>0.22355818624235199</v>
      </c>
      <c r="L4593" s="1">
        <v>1.1415999999999999</v>
      </c>
    </row>
    <row r="4594" spans="1:12">
      <c r="A4594" s="2">
        <v>389.14602571995499</v>
      </c>
      <c r="B4594" s="2">
        <v>393.52978751804397</v>
      </c>
      <c r="C4594" s="2">
        <v>2.7448806205100298</v>
      </c>
      <c r="D4594" s="2">
        <v>1.2848954206707299</v>
      </c>
      <c r="E4594" s="2">
        <v>6.9096071685453904</v>
      </c>
      <c r="F4594" s="2">
        <v>0.25588810777437698</v>
      </c>
      <c r="G4594" s="2">
        <v>4.1654859055487901E-2</v>
      </c>
      <c r="H4594" s="1">
        <v>1475.4</v>
      </c>
      <c r="I4594" s="2">
        <v>1.2884356428910799</v>
      </c>
      <c r="J4594" s="2">
        <v>486.13212070882997</v>
      </c>
      <c r="K4594" s="2">
        <v>0.223536550696804</v>
      </c>
      <c r="L4594" s="1">
        <v>1.1415999999999999</v>
      </c>
    </row>
    <row r="4595" spans="1:12">
      <c r="A4595" s="2">
        <v>389.12136848349701</v>
      </c>
      <c r="B4595" s="2">
        <v>393.50671694552</v>
      </c>
      <c r="C4595" s="2">
        <v>2.7446080894777198</v>
      </c>
      <c r="D4595" s="2">
        <v>1.2848325798840401</v>
      </c>
      <c r="E4595" s="2">
        <v>6.9092778953363299</v>
      </c>
      <c r="F4595" s="2">
        <v>0.255875592973765</v>
      </c>
      <c r="G4595" s="1">
        <v>4.1656342831926103E-2</v>
      </c>
      <c r="H4595" s="1">
        <v>1475.4</v>
      </c>
      <c r="I4595" s="2">
        <v>1.28841701750088</v>
      </c>
      <c r="J4595" s="2">
        <v>485.90859643747598</v>
      </c>
      <c r="K4595" s="2">
        <v>0.22352427135379199</v>
      </c>
      <c r="L4595" s="1">
        <v>1.1415999999999999</v>
      </c>
    </row>
    <row r="4596" spans="1:12">
      <c r="A4596" s="2">
        <v>389.09079596947601</v>
      </c>
      <c r="B4596" s="2">
        <v>393.476693013817</v>
      </c>
      <c r="C4596" s="2">
        <v>2.74433557801723</v>
      </c>
      <c r="D4596" s="2">
        <v>1.2847498607065699</v>
      </c>
      <c r="E4596" s="2">
        <v>6.9088716551772196</v>
      </c>
      <c r="F4596" s="2">
        <v>0.25585911937330003</v>
      </c>
      <c r="G4596" s="1">
        <v>4.1657826536195798E-2</v>
      </c>
      <c r="H4596" s="1">
        <v>1475.4</v>
      </c>
      <c r="I4596" s="2">
        <v>1.2883987378367401</v>
      </c>
      <c r="J4596" s="2">
        <v>485.68508821852498</v>
      </c>
      <c r="K4596" s="2">
        <v>0.22350821895050599</v>
      </c>
      <c r="L4596" s="1">
        <v>1.1415999999999999</v>
      </c>
    </row>
    <row r="4597" spans="1:12">
      <c r="A4597" s="2">
        <v>389.06305154750203</v>
      </c>
      <c r="B4597" s="2">
        <v>393.44982764128201</v>
      </c>
      <c r="C4597" s="2">
        <v>2.74406308427257</v>
      </c>
      <c r="D4597" s="2">
        <v>1.2846751610176299</v>
      </c>
      <c r="E4597" s="2">
        <v>6.90849647831502</v>
      </c>
      <c r="F4597" s="2">
        <v>0.25584424286137097</v>
      </c>
      <c r="G4597" s="1">
        <v>4.1659310171736498E-2</v>
      </c>
      <c r="H4597" s="1">
        <v>1475.4</v>
      </c>
      <c r="I4597" s="2">
        <v>1.28838177842307</v>
      </c>
      <c r="J4597" s="2">
        <v>485.46159452972501</v>
      </c>
      <c r="K4597" s="2">
        <v>0.22349368880057199</v>
      </c>
      <c r="L4597" s="1">
        <v>1.1415</v>
      </c>
    </row>
    <row r="4598" spans="1:12">
      <c r="A4598" s="2">
        <v>389.038167592614</v>
      </c>
      <c r="B4598" s="2">
        <v>393.42488946137399</v>
      </c>
      <c r="C4598" s="2">
        <v>2.74379060899187</v>
      </c>
      <c r="D4598" s="2">
        <v>1.2845972282051401</v>
      </c>
      <c r="E4598" s="2">
        <v>6.9081087903722898</v>
      </c>
      <c r="F4598" s="2">
        <v>0.25582872246990501</v>
      </c>
      <c r="G4598" s="2">
        <v>4.1660793737167398E-2</v>
      </c>
      <c r="H4598" s="1">
        <v>1475.4</v>
      </c>
      <c r="I4598" s="2">
        <v>1.28837753265059</v>
      </c>
      <c r="J4598" s="2">
        <v>485.23811598468097</v>
      </c>
      <c r="K4598" s="2">
        <v>0.22347854504425299</v>
      </c>
      <c r="L4598" s="1">
        <v>1.1415</v>
      </c>
    </row>
    <row r="4599" spans="1:12">
      <c r="A4599" s="2">
        <v>389.00918124463698</v>
      </c>
      <c r="B4599" s="2">
        <v>393.396815041286</v>
      </c>
      <c r="C4599" s="2">
        <v>2.7435181518728098</v>
      </c>
      <c r="D4599" s="2">
        <v>1.2845206013296699</v>
      </c>
      <c r="E4599" s="2">
        <v>6.9077261684649898</v>
      </c>
      <c r="F4599" s="2">
        <v>0.25581346215700002</v>
      </c>
      <c r="G4599" s="1">
        <v>4.16622772330522E-2</v>
      </c>
      <c r="H4599" s="1">
        <v>1475.4</v>
      </c>
      <c r="I4599" s="2">
        <v>1.2883583898051001</v>
      </c>
      <c r="J4599" s="2">
        <v>485.01465233544201</v>
      </c>
      <c r="K4599" s="2">
        <v>0.22346364923895201</v>
      </c>
      <c r="L4599" s="1">
        <v>1.1415</v>
      </c>
    </row>
    <row r="4600" spans="1:12">
      <c r="A4600" s="2">
        <v>388.980798676044</v>
      </c>
      <c r="B4600" s="2">
        <v>393.36916493154803</v>
      </c>
      <c r="C4600" s="2">
        <v>2.7432457130368499</v>
      </c>
      <c r="D4600" s="2">
        <v>1.2844434493054999</v>
      </c>
      <c r="E4600" s="2">
        <v>6.9073415218085703</v>
      </c>
      <c r="F4600" s="2">
        <v>0.25579809726024799</v>
      </c>
      <c r="G4600" s="1">
        <v>4.1663760659169803E-2</v>
      </c>
      <c r="H4600" s="1">
        <v>1475.4</v>
      </c>
      <c r="I4600" s="2">
        <v>1.2883417711924099</v>
      </c>
      <c r="J4600" s="2">
        <v>484.79120368161398</v>
      </c>
      <c r="K4600" s="2">
        <v>0.22344865382786899</v>
      </c>
      <c r="L4600" s="1">
        <v>1.1415</v>
      </c>
    </row>
    <row r="4601" spans="1:12">
      <c r="A4601" s="2">
        <v>388.95173136930799</v>
      </c>
      <c r="B4601" s="2">
        <v>393.34099080902001</v>
      </c>
      <c r="C4601" s="2">
        <v>2.7429732924344701</v>
      </c>
      <c r="D4601" s="2">
        <v>1.2843665108558999</v>
      </c>
      <c r="E4601" s="2">
        <v>6.9069577110925797</v>
      </c>
      <c r="F4601" s="2">
        <v>0.25578277489706902</v>
      </c>
      <c r="G4601" s="2">
        <v>4.1665244015615999E-2</v>
      </c>
      <c r="H4601" s="1">
        <v>1475.4</v>
      </c>
      <c r="I4601" s="2">
        <v>1.2883226682959401</v>
      </c>
      <c r="J4601" s="2">
        <v>484.56776998258698</v>
      </c>
      <c r="K4601" s="2">
        <v>0.223433699027062</v>
      </c>
      <c r="L4601" s="1">
        <v>1.1415</v>
      </c>
    </row>
    <row r="4602" spans="1:12">
      <c r="A4602" s="2">
        <v>388.927084551196</v>
      </c>
      <c r="B4602" s="2">
        <v>393.31634379033301</v>
      </c>
      <c r="C4602" s="2">
        <v>2.74270089008512</v>
      </c>
      <c r="D4602" s="2">
        <v>1.2842894879339</v>
      </c>
      <c r="E4602" s="2">
        <v>6.9065735821233796</v>
      </c>
      <c r="F4602" s="2">
        <v>0.25576743571113297</v>
      </c>
      <c r="G4602" s="2">
        <v>4.1666727302358798E-2</v>
      </c>
      <c r="H4602" s="1">
        <v>1475.4</v>
      </c>
      <c r="I4602" s="2">
        <v>1.28831829068522</v>
      </c>
      <c r="J4602" s="2">
        <v>484.34435125432202</v>
      </c>
      <c r="K4602" s="2">
        <v>0.22341872826478501</v>
      </c>
      <c r="L4602" s="1">
        <v>1.1415</v>
      </c>
    </row>
    <row r="4603" spans="1:12">
      <c r="A4603" s="2">
        <v>388.89874511794397</v>
      </c>
      <c r="B4603" s="2">
        <v>393.28874644443499</v>
      </c>
      <c r="C4603" s="2">
        <v>2.7424285059804498</v>
      </c>
      <c r="D4603" s="2">
        <v>1.2842125007988501</v>
      </c>
      <c r="E4603" s="2">
        <v>6.9061896006088803</v>
      </c>
      <c r="F4603" s="2">
        <v>0.25575210365220002</v>
      </c>
      <c r="G4603" s="2">
        <v>4.1668210519417603E-2</v>
      </c>
      <c r="H4603" s="1">
        <v>1475.4</v>
      </c>
      <c r="I4603" s="2">
        <v>1.28830164415265</v>
      </c>
      <c r="J4603" s="2">
        <v>484.12094748995497</v>
      </c>
      <c r="K4603" s="2">
        <v>0.22340376436717899</v>
      </c>
      <c r="L4603" s="1">
        <v>1.1415</v>
      </c>
    </row>
    <row r="4604" spans="1:12">
      <c r="A4604" s="2">
        <v>388.87040244152502</v>
      </c>
      <c r="B4604" s="2">
        <v>393.261145021863</v>
      </c>
      <c r="C4604" s="1">
        <v>2.7421561401233099</v>
      </c>
      <c r="D4604" s="2">
        <v>1.2841355009240201</v>
      </c>
      <c r="E4604" s="2">
        <v>6.9058055786230899</v>
      </c>
      <c r="F4604" s="2">
        <v>0.25573676905613002</v>
      </c>
      <c r="G4604" s="2">
        <v>4.1669693666791102E-2</v>
      </c>
      <c r="H4604" s="1">
        <v>1475.4</v>
      </c>
      <c r="I4604" s="2">
        <v>1.28828499766075</v>
      </c>
      <c r="J4604" s="2">
        <v>483.89755869183102</v>
      </c>
      <c r="K4604" s="2">
        <v>0.223388798123525</v>
      </c>
      <c r="L4604" s="1">
        <v>1.1415</v>
      </c>
    </row>
    <row r="4605" spans="1:12">
      <c r="A4605" s="2">
        <v>388.867676194566</v>
      </c>
      <c r="B4605" s="2">
        <v>393.23295343331301</v>
      </c>
      <c r="C4605" s="2">
        <v>2.7418837925120201</v>
      </c>
      <c r="D4605" s="2">
        <v>1.28414553910481</v>
      </c>
      <c r="E4605" s="2">
        <v>6.9054215920011197</v>
      </c>
      <c r="F4605" s="2">
        <v>0.25572143582289197</v>
      </c>
      <c r="G4605" s="2">
        <v>4.1671176744486303E-2</v>
      </c>
      <c r="H4605" s="1">
        <v>1475.5</v>
      </c>
      <c r="I4605" s="2">
        <v>1.28826589543516</v>
      </c>
      <c r="J4605" s="2">
        <v>483.67418485858002</v>
      </c>
      <c r="K4605" s="2">
        <v>0.22337383325079899</v>
      </c>
      <c r="L4605" s="1">
        <v>1.1415</v>
      </c>
    </row>
    <row r="4606" spans="1:12">
      <c r="A4606" s="2">
        <v>388.83389368214301</v>
      </c>
      <c r="B4606" s="2">
        <v>393.19707512758299</v>
      </c>
      <c r="C4606" s="2">
        <v>2.7416114712758102</v>
      </c>
      <c r="D4606" s="2">
        <v>1.2840334103609401</v>
      </c>
      <c r="E4606" s="2">
        <v>6.9049015727644001</v>
      </c>
      <c r="F4606" s="2">
        <v>0.25569910679358299</v>
      </c>
      <c r="G4606" s="1">
        <v>4.1672659737455799E-2</v>
      </c>
      <c r="H4606" s="1">
        <v>1475.5</v>
      </c>
      <c r="I4606" s="2">
        <v>1.2882664671253099</v>
      </c>
      <c r="J4606" s="2">
        <v>483.45083265762003</v>
      </c>
      <c r="K4606" s="2">
        <v>0.223352200960552</v>
      </c>
      <c r="L4606" s="1">
        <v>1.1415</v>
      </c>
    </row>
    <row r="4607" spans="1:12">
      <c r="A4607" s="2">
        <v>388.80924283484302</v>
      </c>
      <c r="B4607" s="2">
        <v>393.17401467092401</v>
      </c>
      <c r="C4607" s="2">
        <v>2.7413391650028598</v>
      </c>
      <c r="D4607" s="2">
        <v>1.28397059692964</v>
      </c>
      <c r="E4607" s="2">
        <v>6.90457253433053</v>
      </c>
      <c r="F4607" s="2">
        <v>0.255686598288625</v>
      </c>
      <c r="G4607" s="1">
        <v>4.1674142666833003E-2</v>
      </c>
      <c r="H4607" s="1">
        <v>1475.5</v>
      </c>
      <c r="I4607" s="2">
        <v>1.28824781467361</v>
      </c>
      <c r="J4607" s="2">
        <v>483.227492729208</v>
      </c>
      <c r="K4607" s="2">
        <v>0.223339928411393</v>
      </c>
      <c r="L4607" s="1">
        <v>1.1415</v>
      </c>
    </row>
    <row r="4608" spans="1:12">
      <c r="A4608" s="2">
        <v>388.783113798518</v>
      </c>
      <c r="B4608" s="2">
        <v>393.19841462085702</v>
      </c>
      <c r="C4608" s="2">
        <v>2.7410668782994501</v>
      </c>
      <c r="D4608" s="2">
        <v>1.28388787720466</v>
      </c>
      <c r="E4608" s="2">
        <v>6.9041664174733102</v>
      </c>
      <c r="F4608" s="2">
        <v>0.25567012569560699</v>
      </c>
      <c r="G4608" s="1">
        <v>4.1675625524092999E-2</v>
      </c>
      <c r="H4608" s="1">
        <v>1475.5</v>
      </c>
      <c r="I4608" s="2">
        <v>1.2882442359781301</v>
      </c>
      <c r="J4608" s="2">
        <v>483.00416885132603</v>
      </c>
      <c r="K4608" s="2">
        <v>0.22332387788250299</v>
      </c>
      <c r="L4608" s="1">
        <v>1.1415</v>
      </c>
    </row>
    <row r="4609" spans="1:12">
      <c r="A4609" s="2">
        <v>388.75463416737</v>
      </c>
      <c r="B4609" s="2">
        <v>393.17096135772101</v>
      </c>
      <c r="C4609" s="2">
        <v>2.7407946093054401</v>
      </c>
      <c r="D4609" s="2">
        <v>1.28381319565486</v>
      </c>
      <c r="E4609" s="2">
        <v>6.9037914376183798</v>
      </c>
      <c r="F4609" s="2">
        <v>0.25565525380409299</v>
      </c>
      <c r="G4609" s="1">
        <v>4.1677108312684001E-2</v>
      </c>
      <c r="H4609" s="1">
        <v>1475.5</v>
      </c>
      <c r="I4609" s="2">
        <v>1.2882248017073299</v>
      </c>
      <c r="J4609" s="2">
        <v>482.78085949832399</v>
      </c>
      <c r="K4609" s="2">
        <v>0.223309353001689</v>
      </c>
      <c r="L4609" s="1">
        <v>1.1415</v>
      </c>
    </row>
    <row r="4610" spans="1:12">
      <c r="A4610" s="2">
        <v>388.72605094768602</v>
      </c>
      <c r="B4610" s="2">
        <v>393.14306243474499</v>
      </c>
      <c r="C4610" s="2">
        <v>2.7405223587713201</v>
      </c>
      <c r="D4610" s="2">
        <v>1.28373527044639</v>
      </c>
      <c r="E4610" s="2">
        <v>6.9034039053047804</v>
      </c>
      <c r="F4610" s="2">
        <v>0.25563973597874701</v>
      </c>
      <c r="G4610" s="2">
        <v>4.1678591031220298E-2</v>
      </c>
      <c r="H4610" s="1">
        <v>1475.5</v>
      </c>
      <c r="I4610" s="2">
        <v>1.2882082768442999</v>
      </c>
      <c r="J4610" s="2">
        <v>482.55756528574801</v>
      </c>
      <c r="K4610" s="1">
        <v>0.22329421257620899</v>
      </c>
      <c r="L4610" s="1">
        <v>1.1415</v>
      </c>
    </row>
    <row r="4611" spans="1:12">
      <c r="A4611" s="2">
        <v>388.697068635905</v>
      </c>
      <c r="B4611" s="1">
        <v>393.11499082231097</v>
      </c>
      <c r="C4611" s="1">
        <v>2.7402501263935699</v>
      </c>
      <c r="D4611" s="1">
        <v>1.28365865663852</v>
      </c>
      <c r="E4611" s="2">
        <v>6.9030214603799003</v>
      </c>
      <c r="F4611" s="2">
        <v>0.25562447930233601</v>
      </c>
      <c r="G4611" s="1">
        <v>4.1680073680268E-2</v>
      </c>
      <c r="H4611" s="1">
        <v>1475.5</v>
      </c>
      <c r="I4611" s="2">
        <v>1.28818911130382</v>
      </c>
      <c r="J4611" s="2">
        <v>482.33428596463398</v>
      </c>
      <c r="K4611" s="2">
        <v>0.22327932111393201</v>
      </c>
      <c r="L4611" s="1">
        <v>1.1415</v>
      </c>
    </row>
    <row r="4612" spans="1:12">
      <c r="A4612" s="2">
        <v>388.67239145665201</v>
      </c>
      <c r="B4612" s="2">
        <v>393.09030442857301</v>
      </c>
      <c r="C4612" s="2">
        <v>2.7399779122942101</v>
      </c>
      <c r="D4612" s="2">
        <v>1.2835815149910501</v>
      </c>
      <c r="E4612" s="2">
        <v>6.9026369801672196</v>
      </c>
      <c r="F4612" s="2">
        <v>0.255609117513309</v>
      </c>
      <c r="G4612" s="1">
        <v>4.1681556259605103E-2</v>
      </c>
      <c r="H4612" s="1">
        <v>1475.5</v>
      </c>
      <c r="I4612" s="2">
        <v>1.2881847417894401</v>
      </c>
      <c r="J4612" s="2">
        <v>482.111021635089</v>
      </c>
      <c r="K4612" s="2">
        <v>0.22326432954509101</v>
      </c>
      <c r="L4612" s="1">
        <v>1.1415</v>
      </c>
    </row>
    <row r="4613" spans="1:12">
      <c r="A4613" s="2">
        <v>388.64406825268497</v>
      </c>
      <c r="B4613" s="2">
        <v>393.062725014178</v>
      </c>
      <c r="C4613" s="2">
        <v>2.7397057164234599</v>
      </c>
      <c r="D4613" s="2">
        <v>1.2835045882037599</v>
      </c>
      <c r="E4613" s="2">
        <v>6.9022533408821598</v>
      </c>
      <c r="F4613" s="2">
        <v>0.25559379851098502</v>
      </c>
      <c r="G4613" s="1">
        <v>4.1683038769327697E-2</v>
      </c>
      <c r="H4613" s="1">
        <v>1475.5</v>
      </c>
      <c r="I4613" s="2">
        <v>1.2881680712894501</v>
      </c>
      <c r="J4613" s="2">
        <v>481.88777225626302</v>
      </c>
      <c r="K4613" s="2">
        <v>0.22324937882645299</v>
      </c>
      <c r="L4613" s="1">
        <v>1.1415</v>
      </c>
    </row>
    <row r="4614" spans="1:12">
      <c r="A4614" s="2">
        <v>388.61572298796801</v>
      </c>
      <c r="B4614" s="2">
        <v>393.03511837668998</v>
      </c>
      <c r="C4614" s="2">
        <v>2.7394335388009101</v>
      </c>
      <c r="D4614" s="2">
        <v>1.2834275763479901</v>
      </c>
      <c r="E4614" s="2">
        <v>6.9018693809928999</v>
      </c>
      <c r="F4614" s="2">
        <v>0.25557846256833999</v>
      </c>
      <c r="G4614" s="2">
        <v>4.1684521209403497E-2</v>
      </c>
      <c r="H4614" s="1">
        <v>1475.5</v>
      </c>
      <c r="I4614" s="2">
        <v>1.2881514110474801</v>
      </c>
      <c r="J4614" s="2">
        <v>481.66453784422799</v>
      </c>
      <c r="K4614" s="2">
        <v>0.223234412034791</v>
      </c>
      <c r="L4614" s="1">
        <v>1.1415</v>
      </c>
    </row>
    <row r="4615" spans="1:12">
      <c r="A4615" s="2">
        <v>388.58664677798299</v>
      </c>
      <c r="B4615" s="2">
        <v>393.00693092379498</v>
      </c>
      <c r="C4615" s="2">
        <v>2.73916137941813</v>
      </c>
      <c r="D4615" s="2">
        <v>1.2833506005543101</v>
      </c>
      <c r="E4615" s="2">
        <v>6.9014855696020403</v>
      </c>
      <c r="F4615" s="2">
        <v>0.25556313380701001</v>
      </c>
      <c r="G4615" s="2">
        <v>4.1686003579851999E-2</v>
      </c>
      <c r="H4615" s="1">
        <v>1475.5</v>
      </c>
      <c r="I4615" s="1">
        <v>1.28813228958694</v>
      </c>
      <c r="J4615" s="1">
        <v>481.44131839206898</v>
      </c>
      <c r="K4615" s="2">
        <v>0.22321945215932201</v>
      </c>
      <c r="L4615" s="1">
        <v>1.1415</v>
      </c>
    </row>
    <row r="4616" spans="1:12">
      <c r="A4616" s="2">
        <v>388.56200969647</v>
      </c>
      <c r="B4616" s="2">
        <v>392.98229348973399</v>
      </c>
      <c r="C4616" s="2">
        <v>2.7388892382779901</v>
      </c>
      <c r="D4616" s="2">
        <v>1.2832736118992201</v>
      </c>
      <c r="E4616" s="2">
        <v>6.9011017172385598</v>
      </c>
      <c r="F4616" s="1">
        <v>0.25554780248449199</v>
      </c>
      <c r="G4616" s="1">
        <v>4.1687485880671997E-2</v>
      </c>
      <c r="H4616" s="1">
        <v>1475.5</v>
      </c>
      <c r="I4616" s="2">
        <v>1.28812789496542</v>
      </c>
      <c r="J4616" s="1">
        <v>481.21811390215402</v>
      </c>
      <c r="K4616" s="2">
        <v>0.22320448991493699</v>
      </c>
      <c r="L4616" s="1">
        <v>1.1415</v>
      </c>
    </row>
    <row r="4617" spans="1:12">
      <c r="A4617" s="2">
        <v>388.53367248119201</v>
      </c>
      <c r="B4617" s="2">
        <v>392.95469648487398</v>
      </c>
      <c r="C4617" s="2">
        <v>2.7386171153788301</v>
      </c>
      <c r="D4617" s="2">
        <v>1.28319663014411</v>
      </c>
      <c r="E4617" s="2">
        <v>6.9007179004318502</v>
      </c>
      <c r="F4617" s="1">
        <v>0.25553247253601602</v>
      </c>
      <c r="G4617" s="1">
        <v>4.1688968111870499E-2</v>
      </c>
      <c r="H4617" s="1">
        <v>1475.5</v>
      </c>
      <c r="I4617" s="1">
        <v>1.2881112257838701</v>
      </c>
      <c r="J4617" s="2">
        <v>480.99492437310101</v>
      </c>
      <c r="K4617" s="2">
        <v>0.22318952905210099</v>
      </c>
      <c r="L4617" s="1">
        <v>1.1415</v>
      </c>
    </row>
    <row r="4618" spans="1:12">
      <c r="A4618" s="2">
        <v>388.53092502574998</v>
      </c>
      <c r="B4618" s="2">
        <v>392.92650677784599</v>
      </c>
      <c r="C4618" s="2">
        <v>2.7383450107208001</v>
      </c>
      <c r="D4618" s="2">
        <v>1.28320660899056</v>
      </c>
      <c r="E4618" s="2">
        <v>6.9003340882652298</v>
      </c>
      <c r="F4618" s="2">
        <v>0.25551714237198803</v>
      </c>
      <c r="G4618" s="1">
        <v>4.1690450273451099E-2</v>
      </c>
      <c r="H4618" s="1">
        <v>1475.6</v>
      </c>
      <c r="I4618" s="2">
        <v>1.28809210018932</v>
      </c>
      <c r="J4618" s="2">
        <v>480.771749805046</v>
      </c>
      <c r="K4618" s="2">
        <v>0.223174568055856</v>
      </c>
      <c r="L4618" s="1">
        <v>1.1415</v>
      </c>
    </row>
    <row r="4619" spans="1:12">
      <c r="A4619" s="2">
        <v>388.49714845669598</v>
      </c>
      <c r="B4619" s="2">
        <v>392.89062854845997</v>
      </c>
      <c r="C4619" s="2">
        <v>2.7380729324331399</v>
      </c>
      <c r="D4619" s="2">
        <v>1.2830944867693099</v>
      </c>
      <c r="E4619" s="2">
        <v>6.8998142220049097</v>
      </c>
      <c r="F4619" s="2">
        <v>0.25549481615470598</v>
      </c>
      <c r="G4619" s="2">
        <v>4.1691932350362101E-2</v>
      </c>
      <c r="H4619" s="1">
        <v>1475.6</v>
      </c>
      <c r="I4619" s="2">
        <v>1.2880926702676501</v>
      </c>
      <c r="J4619" s="2">
        <v>480.54859686541801</v>
      </c>
      <c r="K4619" s="2">
        <v>0.223152939627658</v>
      </c>
      <c r="L4619" s="1">
        <v>1.1415</v>
      </c>
    </row>
    <row r="4620" spans="1:12">
      <c r="A4620" s="2">
        <v>388.47250448943299</v>
      </c>
      <c r="B4620" s="2">
        <v>392.86757624656099</v>
      </c>
      <c r="C4620" s="2">
        <v>2.7378008690999902</v>
      </c>
      <c r="D4620" s="2">
        <v>1.28303170234252</v>
      </c>
      <c r="E4620" s="2">
        <v>6.8994854337237204</v>
      </c>
      <c r="F4620" s="2">
        <v>0.25548231427293</v>
      </c>
      <c r="G4620" s="1">
        <v>4.1693414363750403E-2</v>
      </c>
      <c r="H4620" s="1">
        <v>1475.6</v>
      </c>
      <c r="I4620" s="2">
        <v>1.2880739893513999</v>
      </c>
      <c r="J4620" s="2">
        <v>480.325456191169</v>
      </c>
      <c r="K4620" s="2">
        <v>0.223140674248854</v>
      </c>
      <c r="L4620" s="1">
        <v>1.1415</v>
      </c>
    </row>
    <row r="4621" spans="1:12">
      <c r="A4621" s="2">
        <v>388.44193441640698</v>
      </c>
      <c r="B4621" s="2">
        <v>392.83755248371</v>
      </c>
      <c r="C4621" s="2">
        <v>2.7375288253338499</v>
      </c>
      <c r="D4621" s="2">
        <v>1.2829489827223299</v>
      </c>
      <c r="E4621" s="2">
        <v>6.8990794509729696</v>
      </c>
      <c r="F4621" s="2">
        <v>0.25546584281710899</v>
      </c>
      <c r="G4621" s="1">
        <v>4.1694896305077001E-2</v>
      </c>
      <c r="H4621" s="1">
        <v>1475.6</v>
      </c>
      <c r="I4621" s="2">
        <v>1.2880556704497701</v>
      </c>
      <c r="J4621" s="2">
        <v>480.10233156537601</v>
      </c>
      <c r="K4621" s="2">
        <v>0.223124625792682</v>
      </c>
      <c r="L4621" s="1">
        <v>1.1415</v>
      </c>
    </row>
    <row r="4622" spans="1:12">
      <c r="A4622" s="2">
        <v>388.41420082382399</v>
      </c>
      <c r="B4622" s="2">
        <v>392.81069952773998</v>
      </c>
      <c r="C4622" s="2">
        <v>2.7372567992702299</v>
      </c>
      <c r="D4622" s="2">
        <v>1.2828743209597799</v>
      </c>
      <c r="E4622" s="2">
        <v>6.8987046830739098</v>
      </c>
      <c r="F4622" s="2">
        <v>0.25545097587356602</v>
      </c>
      <c r="G4622" s="1">
        <v>4.1696378177799302E-2</v>
      </c>
      <c r="H4622" s="1">
        <v>1475.6</v>
      </c>
      <c r="I4622" s="2">
        <v>1.28803866508527</v>
      </c>
      <c r="J4622" s="2">
        <v>479.87922145881299</v>
      </c>
      <c r="K4622" s="2">
        <v>0.223110106563567</v>
      </c>
      <c r="L4622" s="1">
        <v>1.1415</v>
      </c>
    </row>
    <row r="4623" spans="1:12">
      <c r="A4623" s="2">
        <v>388.38932269165201</v>
      </c>
      <c r="B4623" s="2">
        <v>392.78576682707501</v>
      </c>
      <c r="C4623" s="2">
        <v>2.7369847916621199</v>
      </c>
      <c r="D4623" s="2">
        <v>1.28279640435609</v>
      </c>
      <c r="E4623" s="2">
        <v>6.89831731871055</v>
      </c>
      <c r="F4623" s="2">
        <v>0.25543546081326302</v>
      </c>
      <c r="G4623" s="1">
        <v>4.1697859980526497E-2</v>
      </c>
      <c r="H4623" s="1">
        <v>1475.6</v>
      </c>
      <c r="I4623" s="2">
        <v>1.2880343955426701</v>
      </c>
      <c r="J4623" s="2">
        <v>479.656126489082</v>
      </c>
      <c r="K4623" s="2">
        <v>0.223094969730668</v>
      </c>
      <c r="L4623" s="1">
        <v>1.1415</v>
      </c>
    </row>
    <row r="4624" spans="1:12">
      <c r="A4624" s="2">
        <v>388.36108524492403</v>
      </c>
      <c r="B4624" s="2">
        <v>392.758293849903</v>
      </c>
      <c r="C4624" s="2">
        <v>2.7367128022046701</v>
      </c>
      <c r="D4624" s="2">
        <v>1.28271980497968</v>
      </c>
      <c r="E4624" s="2">
        <v>6.8979350645415201</v>
      </c>
      <c r="F4624" s="2">
        <v>0.25542020804443499</v>
      </c>
      <c r="G4624" s="2">
        <v>4.16993417138272E-2</v>
      </c>
      <c r="H4624" s="1">
        <v>1475.6</v>
      </c>
      <c r="I4624" s="2">
        <v>1.2880176614774199</v>
      </c>
      <c r="J4624" s="2">
        <v>479.43304640614099</v>
      </c>
      <c r="K4624" s="2">
        <v>0.22308008294120801</v>
      </c>
      <c r="L4624" s="1">
        <v>1.1415</v>
      </c>
    </row>
    <row r="4625" spans="1:12">
      <c r="A4625" s="2">
        <v>388.33196943247702</v>
      </c>
      <c r="B4625" s="2">
        <v>392.73005869107402</v>
      </c>
      <c r="C4625" s="1">
        <v>2.7364408310205901</v>
      </c>
      <c r="D4625" s="2">
        <v>1.28264267488437</v>
      </c>
      <c r="E4625" s="2">
        <v>6.8975507637943902</v>
      </c>
      <c r="F4625" s="2">
        <v>0.25540484959677201</v>
      </c>
      <c r="G4625" s="1">
        <v>4.1700823377478199E-2</v>
      </c>
      <c r="H4625" s="1">
        <v>1475.6</v>
      </c>
      <c r="I4625" s="2">
        <v>1.28799854503338</v>
      </c>
      <c r="J4625" s="2">
        <v>479.20998131063197</v>
      </c>
      <c r="K4625" s="2">
        <v>0.223065095509004</v>
      </c>
      <c r="L4625" s="1">
        <v>1.1415</v>
      </c>
    </row>
    <row r="4626" spans="1:12">
      <c r="A4626" s="2">
        <v>388.30365033388301</v>
      </c>
      <c r="B4626" s="2">
        <v>392.702485082934</v>
      </c>
      <c r="C4626" s="2">
        <v>2.7361688780597402</v>
      </c>
      <c r="D4626" s="2">
        <v>1.28256576102847</v>
      </c>
      <c r="E4626" s="1">
        <v>6.8971673093304897</v>
      </c>
      <c r="F4626" s="2">
        <v>0.25538953420755001</v>
      </c>
      <c r="G4626" s="1">
        <v>4.17023049715761E-2</v>
      </c>
      <c r="H4626" s="1">
        <v>1475.6</v>
      </c>
      <c r="I4626" s="2">
        <v>1.287981851794</v>
      </c>
      <c r="J4626" s="2">
        <v>478.98693116144699</v>
      </c>
      <c r="K4626" s="2">
        <v>0.223050149184542</v>
      </c>
      <c r="L4626" s="1">
        <v>1.1415</v>
      </c>
    </row>
    <row r="4627" spans="1:12">
      <c r="A4627" s="2">
        <v>388.27901101877598</v>
      </c>
      <c r="B4627" s="1">
        <v>392.67784582735402</v>
      </c>
      <c r="C4627" s="2">
        <v>2.7358969433418898</v>
      </c>
      <c r="D4627" s="2">
        <v>1.2824887614631899</v>
      </c>
      <c r="E4627" s="2">
        <v>6.8967835317324298</v>
      </c>
      <c r="F4627" s="2">
        <v>0.25537420175154102</v>
      </c>
      <c r="G4627" s="1">
        <v>4.1703786496088399E-2</v>
      </c>
      <c r="H4627" s="1">
        <v>1475.6</v>
      </c>
      <c r="I4627" s="2">
        <v>1.28797744899997</v>
      </c>
      <c r="J4627" s="2">
        <v>478.76389597477998</v>
      </c>
      <c r="K4627" s="2">
        <v>0.22303518666706401</v>
      </c>
      <c r="L4627" s="1">
        <v>1.1415</v>
      </c>
    </row>
    <row r="4628" spans="1:12">
      <c r="A4628" s="2">
        <v>388.24993883054702</v>
      </c>
      <c r="B4628" s="2">
        <v>392.64966407154498</v>
      </c>
      <c r="C4628" s="2">
        <v>2.73562502685852</v>
      </c>
      <c r="D4628" s="2">
        <v>1.28241179825642</v>
      </c>
      <c r="E4628" s="2">
        <v>6.8963999037578603</v>
      </c>
      <c r="F4628" s="2">
        <v>0.25535887653537898</v>
      </c>
      <c r="G4628" s="1">
        <v>4.1705267951034901E-2</v>
      </c>
      <c r="H4628" s="1">
        <v>1475.6</v>
      </c>
      <c r="I4628" s="2">
        <v>1.28795830379944</v>
      </c>
      <c r="J4628" s="2">
        <v>478.540875743659</v>
      </c>
      <c r="K4628" s="2">
        <v>0.22302023112130201</v>
      </c>
      <c r="L4628" s="1">
        <v>1.1415</v>
      </c>
    </row>
    <row r="4629" spans="1:12">
      <c r="A4629" s="2">
        <v>388.22160373663502</v>
      </c>
      <c r="B4629" s="2">
        <v>392.622070513962</v>
      </c>
      <c r="C4629" s="2">
        <v>2.7353531286125499</v>
      </c>
      <c r="D4629" s="2">
        <v>1.2823348220569799</v>
      </c>
      <c r="E4629" s="2">
        <v>6.8960162342693696</v>
      </c>
      <c r="F4629" s="2">
        <v>0.25534354873206599</v>
      </c>
      <c r="G4629" s="1">
        <v>4.1706749336413898E-2</v>
      </c>
      <c r="H4629" s="1">
        <v>1475.6</v>
      </c>
      <c r="I4629" s="2">
        <v>1.2879416146918701</v>
      </c>
      <c r="J4629" s="2">
        <v>478.31787047047698</v>
      </c>
      <c r="K4629" s="2">
        <v>0.22300527318194099</v>
      </c>
      <c r="L4629" s="1">
        <v>1.1415</v>
      </c>
    </row>
    <row r="4630" spans="1:12">
      <c r="A4630" s="2">
        <v>388.192530125676</v>
      </c>
      <c r="B4630" s="2">
        <v>392.59388682816501</v>
      </c>
      <c r="C4630" s="2">
        <v>2.73508124860229</v>
      </c>
      <c r="D4630" s="2">
        <v>1.28225785281884</v>
      </c>
      <c r="E4630" s="2">
        <v>6.8956326005463202</v>
      </c>
      <c r="F4630" s="2">
        <v>0.25532822231491598</v>
      </c>
      <c r="G4630" s="2">
        <v>4.1708230652232697E-2</v>
      </c>
      <c r="H4630" s="1">
        <v>1475.6</v>
      </c>
      <c r="I4630" s="2">
        <v>1.2879224663798301</v>
      </c>
      <c r="J4630" s="2">
        <v>478.09488015384102</v>
      </c>
      <c r="K4630" s="2">
        <v>0.222990316635611</v>
      </c>
      <c r="L4630" s="1">
        <v>1.1415</v>
      </c>
    </row>
    <row r="4631" spans="1:12">
      <c r="A4631" s="2">
        <v>388.19420446855702</v>
      </c>
      <c r="B4631" s="2">
        <v>392.62005397655003</v>
      </c>
      <c r="C4631" s="2">
        <v>2.73480938682791</v>
      </c>
      <c r="D4631" s="2">
        <v>1.28226777464528</v>
      </c>
      <c r="E4631" s="2">
        <v>6.8952489713380096</v>
      </c>
      <c r="F4631" s="2">
        <v>0.25531289567735299</v>
      </c>
      <c r="G4631" s="1">
        <v>4.1709711898494803E-2</v>
      </c>
      <c r="H4631" s="1">
        <v>1475.7</v>
      </c>
      <c r="I4631" s="2">
        <v>1.28791805579286</v>
      </c>
      <c r="J4631" s="2">
        <v>477.87190479389</v>
      </c>
      <c r="K4631" s="2">
        <v>0.22297535995122</v>
      </c>
      <c r="L4631" s="1">
        <v>1.1415</v>
      </c>
    </row>
    <row r="4632" spans="1:12">
      <c r="A4632" s="2">
        <v>388.160433613392</v>
      </c>
      <c r="B4632" s="2">
        <v>392.58417553732698</v>
      </c>
      <c r="C4632" s="2">
        <v>2.7345375514193999</v>
      </c>
      <c r="D4632" s="2">
        <v>1.28215565805078</v>
      </c>
      <c r="E4632" s="2">
        <v>6.8947292541408496</v>
      </c>
      <c r="F4632" s="2">
        <v>0.255290572093339</v>
      </c>
      <c r="G4632" s="1">
        <v>4.1711193060143002E-2</v>
      </c>
      <c r="H4632" s="1">
        <v>1475.7</v>
      </c>
      <c r="I4632" s="2">
        <v>1.2879186243754199</v>
      </c>
      <c r="J4632" s="2">
        <v>477.648951058676</v>
      </c>
      <c r="K4632" s="2">
        <v>0.222953735214553</v>
      </c>
      <c r="L4632" s="1">
        <v>1.1415</v>
      </c>
    </row>
    <row r="4633" spans="1:12">
      <c r="A4633" s="1">
        <v>388.13579663511302</v>
      </c>
      <c r="B4633" s="2">
        <v>392.56113152789499</v>
      </c>
      <c r="C4633" s="2">
        <v>2.7342657309565599</v>
      </c>
      <c r="D4633" s="2">
        <v>1.28209290305509</v>
      </c>
      <c r="E4633" s="2">
        <v>6.8944007172909103</v>
      </c>
      <c r="F4633" s="2">
        <v>0.25527807691878701</v>
      </c>
      <c r="G4633" s="1">
        <v>4.1712674158337897E-2</v>
      </c>
      <c r="H4633" s="1">
        <v>1475.7</v>
      </c>
      <c r="I4633" s="2">
        <v>1.2878999148829799</v>
      </c>
      <c r="J4633" s="2">
        <v>477.42600958158999</v>
      </c>
      <c r="K4633" s="2">
        <v>0.22294147708548301</v>
      </c>
      <c r="L4633" s="1">
        <v>1.1415</v>
      </c>
    </row>
    <row r="4634" spans="1:12">
      <c r="A4634" s="2">
        <v>388.10522787070499</v>
      </c>
      <c r="B4634" s="2">
        <v>392.53110626492202</v>
      </c>
      <c r="C4634" s="2">
        <v>2.7339939300582401</v>
      </c>
      <c r="D4634" s="2">
        <v>1.28201018338214</v>
      </c>
      <c r="E4634" s="2">
        <v>6.8939948676264899</v>
      </c>
      <c r="F4634" s="1">
        <v>0.25526160656864</v>
      </c>
      <c r="G4634" s="2">
        <v>4.1714155184526598E-2</v>
      </c>
      <c r="H4634" s="1">
        <v>1475.7</v>
      </c>
      <c r="I4634" s="2">
        <v>1.2878815757302799</v>
      </c>
      <c r="J4634" s="2">
        <v>477.20308415091802</v>
      </c>
      <c r="K4634" s="2">
        <v>0.22292543067175899</v>
      </c>
      <c r="L4634" s="1">
        <v>1.1415</v>
      </c>
    </row>
    <row r="4635" spans="1:12">
      <c r="A4635" s="2">
        <v>388.077499972716</v>
      </c>
      <c r="B4635" s="2">
        <v>392.50425833898902</v>
      </c>
      <c r="C4635" s="2">
        <v>2.7337221468555102</v>
      </c>
      <c r="D4635" s="2">
        <v>1.28193554152144</v>
      </c>
      <c r="E4635" s="2">
        <v>6.8936203117352104</v>
      </c>
      <c r="F4635" s="2">
        <v>0.25524674459521202</v>
      </c>
      <c r="G4635" s="1">
        <v>4.1715636142175501E-2</v>
      </c>
      <c r="H4635" s="1">
        <v>1475.7</v>
      </c>
      <c r="I4635" s="2">
        <v>1.28786454667677</v>
      </c>
      <c r="J4635" s="1">
        <v>476.98017323380401</v>
      </c>
      <c r="K4635" s="2">
        <v>0.22291091711491801</v>
      </c>
      <c r="L4635" s="1">
        <v>1.1415</v>
      </c>
    </row>
    <row r="4636" spans="1:12">
      <c r="A4636" s="2">
        <v>388.04892291930702</v>
      </c>
      <c r="B4636" s="2">
        <v>392.47636521068102</v>
      </c>
      <c r="C4636" s="2">
        <v>2.7334503821039302</v>
      </c>
      <c r="D4636" s="2">
        <v>1.2818576335061</v>
      </c>
      <c r="E4636" s="2">
        <v>6.8932331148580896</v>
      </c>
      <c r="F4636" s="2">
        <v>0.25523123229630901</v>
      </c>
      <c r="G4636" s="1">
        <v>4.1717117029888701E-2</v>
      </c>
      <c r="H4636" s="1">
        <v>1475.7</v>
      </c>
      <c r="I4636" s="2">
        <v>1.28784797889908</v>
      </c>
      <c r="J4636" s="2">
        <v>476.75727744993299</v>
      </c>
      <c r="K4636" s="2">
        <v>0.222895783870763</v>
      </c>
      <c r="L4636" s="1">
        <v>1.1415</v>
      </c>
    </row>
    <row r="4637" spans="1:12">
      <c r="A4637" s="2">
        <v>388.024391949294</v>
      </c>
      <c r="B4637" s="2">
        <v>392.45185727235798</v>
      </c>
      <c r="C4637" s="2">
        <v>2.7331786354972998</v>
      </c>
      <c r="D4637" s="2">
        <v>1.2817810486088099</v>
      </c>
      <c r="E4637" s="2">
        <v>6.8928510512330803</v>
      </c>
      <c r="F4637" s="2">
        <v>0.25521598344401902</v>
      </c>
      <c r="G4637" s="1">
        <v>4.1718597848237497E-2</v>
      </c>
      <c r="H4637" s="1">
        <v>1475.7</v>
      </c>
      <c r="I4637" s="2">
        <v>1.28784350859611</v>
      </c>
      <c r="J4637" s="2">
        <v>476.534396548171</v>
      </c>
      <c r="K4637" s="2">
        <v>0.22288090176220399</v>
      </c>
      <c r="L4637" s="1">
        <v>1.1415</v>
      </c>
    </row>
    <row r="4638" spans="1:12">
      <c r="A4638" s="2">
        <v>387.99527991130299</v>
      </c>
      <c r="B4638" s="2">
        <v>392.42362443250602</v>
      </c>
      <c r="C4638" s="2">
        <v>2.73290690715899</v>
      </c>
      <c r="D4638" s="2">
        <v>1.28170393008185</v>
      </c>
      <c r="E4638" s="2">
        <v>6.8924669296161696</v>
      </c>
      <c r="F4638" s="2">
        <v>0.25520062834049301</v>
      </c>
      <c r="G4638" s="1">
        <v>4.1720078596997202E-2</v>
      </c>
      <c r="H4638" s="1">
        <v>1475.7</v>
      </c>
      <c r="I4638" s="2">
        <v>1.2878243685749899</v>
      </c>
      <c r="J4638" s="2">
        <v>476.31153062970202</v>
      </c>
      <c r="K4638" s="2">
        <v>0.22286591846887299</v>
      </c>
      <c r="L4638" s="1">
        <v>1.1415</v>
      </c>
    </row>
    <row r="4639" spans="1:12">
      <c r="A4639" s="2">
        <v>387.966964928403</v>
      </c>
      <c r="B4639" s="2">
        <v>392.39605359350998</v>
      </c>
      <c r="C4639" s="2">
        <v>2.7326351970385501</v>
      </c>
      <c r="D4639" s="2">
        <v>1.28162702918891</v>
      </c>
      <c r="E4639" s="2">
        <v>6.8920836596985398</v>
      </c>
      <c r="F4639" s="2">
        <v>0.25518531657017202</v>
      </c>
      <c r="G4639" s="1">
        <v>4.1721559276265197E-2</v>
      </c>
      <c r="H4639" s="1">
        <v>1475.7</v>
      </c>
      <c r="I4639" s="1">
        <v>1.28780765329168</v>
      </c>
      <c r="J4639" s="2">
        <v>476.08867965315801</v>
      </c>
      <c r="K4639" s="2">
        <v>0.22285097654368499</v>
      </c>
      <c r="L4639" s="1">
        <v>1.1415</v>
      </c>
    </row>
    <row r="4640" spans="1:12">
      <c r="A4640" s="2">
        <v>387.93788716762401</v>
      </c>
      <c r="B4640" s="2">
        <v>392.36786276339501</v>
      </c>
      <c r="C4640" s="2">
        <v>2.7323635051558899</v>
      </c>
      <c r="D4640" s="2">
        <v>1.28155004193825</v>
      </c>
      <c r="E4640" s="2">
        <v>6.8917000640876198</v>
      </c>
      <c r="F4640" s="2">
        <v>0.25516998760512699</v>
      </c>
      <c r="G4640" s="1">
        <v>4.17230398860087E-2</v>
      </c>
      <c r="H4640" s="1">
        <v>1475.7</v>
      </c>
      <c r="I4640" s="2">
        <v>1.2877884906830399</v>
      </c>
      <c r="J4640" s="2">
        <v>475.865843634854</v>
      </c>
      <c r="K4640" s="2">
        <v>0.22283601830409899</v>
      </c>
      <c r="L4640" s="1">
        <v>1.1415</v>
      </c>
    </row>
    <row r="4641" spans="1:12">
      <c r="A4641" s="2">
        <v>387.91326141139001</v>
      </c>
      <c r="B4641" s="2">
        <v>392.34323779903099</v>
      </c>
      <c r="C4641" s="2">
        <v>2.7320918315024301</v>
      </c>
      <c r="D4641" s="2">
        <v>1.2814730913460901</v>
      </c>
      <c r="E4641" s="2">
        <v>6.8913166192394204</v>
      </c>
      <c r="F4641" s="2">
        <v>0.25515466593917102</v>
      </c>
      <c r="G4641" s="1">
        <v>4.1724520426247302E-2</v>
      </c>
      <c r="H4641" s="1">
        <v>1475.7</v>
      </c>
      <c r="I4641" s="2">
        <v>1.2877840685789199</v>
      </c>
      <c r="J4641" s="1">
        <v>475.64302256776199</v>
      </c>
      <c r="K4641" s="2">
        <v>0.222821067092422</v>
      </c>
      <c r="L4641" s="1">
        <v>1.1415</v>
      </c>
    </row>
    <row r="4642" spans="1:12">
      <c r="A4642" s="2">
        <v>387.88493031494801</v>
      </c>
      <c r="B4642" s="2">
        <v>392.31564685544498</v>
      </c>
      <c r="C4642" s="2">
        <v>2.7318201760811198</v>
      </c>
      <c r="D4642" s="2">
        <v>1.2813961276282899</v>
      </c>
      <c r="E4642" s="2">
        <v>6.8909331323293603</v>
      </c>
      <c r="F4642" s="1">
        <v>0.25513934165976399</v>
      </c>
      <c r="G4642" s="1">
        <v>4.1726000896979698E-2</v>
      </c>
      <c r="H4642" s="1">
        <v>1475.7</v>
      </c>
      <c r="I4642" s="2">
        <v>1.28776735750659</v>
      </c>
      <c r="J4642" s="2">
        <v>475.42021645429901</v>
      </c>
      <c r="K4642" s="2">
        <v>0.22280611346214399</v>
      </c>
      <c r="L4642" s="1">
        <v>1.1415</v>
      </c>
    </row>
    <row r="4643" spans="1:12">
      <c r="A4643" s="2">
        <v>387.85586071718001</v>
      </c>
      <c r="B4643" s="2">
        <v>392.287465803656</v>
      </c>
      <c r="C4643" s="2">
        <v>2.7315485388902498</v>
      </c>
      <c r="D4643" s="2">
        <v>1.28131917093394</v>
      </c>
      <c r="E4643" s="2">
        <v>6.8905496813966796</v>
      </c>
      <c r="F4643" s="2">
        <v>0.25512401877879798</v>
      </c>
      <c r="G4643" s="1">
        <v>4.1727481298212903E-2</v>
      </c>
      <c r="H4643" s="1">
        <v>1475.7</v>
      </c>
      <c r="I4643" s="2">
        <v>1.28774818541657</v>
      </c>
      <c r="J4643" s="2">
        <v>475.19742529306302</v>
      </c>
      <c r="K4643" s="2">
        <v>0.22279116123652901</v>
      </c>
      <c r="L4643" s="1">
        <v>1.1415</v>
      </c>
    </row>
    <row r="4644" spans="1:12">
      <c r="A4644" s="2">
        <v>387.85381221832398</v>
      </c>
      <c r="B4644" s="2">
        <v>392.25987674546298</v>
      </c>
      <c r="C4644" s="2">
        <v>2.7312769199299902</v>
      </c>
      <c r="D4644" s="2">
        <v>1.2813290357826801</v>
      </c>
      <c r="E4644" s="2">
        <v>6.8901662348519697</v>
      </c>
      <c r="F4644" s="2">
        <v>0.25510869567248301</v>
      </c>
      <c r="G4644" s="2">
        <v>4.1728961629950601E-2</v>
      </c>
      <c r="H4644" s="1">
        <v>1475.8</v>
      </c>
      <c r="I4644" s="2">
        <v>1.28773146983105</v>
      </c>
      <c r="J4644" s="2">
        <v>474.97464908419499</v>
      </c>
      <c r="K4644" s="2">
        <v>0.22277620886813301</v>
      </c>
      <c r="L4644" s="1">
        <v>1.1414</v>
      </c>
    </row>
    <row r="4645" spans="1:12">
      <c r="A4645" s="2">
        <v>387.82004743867401</v>
      </c>
      <c r="B4645" s="2">
        <v>392.22400254464998</v>
      </c>
      <c r="C4645" s="2">
        <v>2.7310053273311001</v>
      </c>
      <c r="D4645" s="2">
        <v>1.28121692483618</v>
      </c>
      <c r="E4645" s="2">
        <v>6.8896466663571401</v>
      </c>
      <c r="F4645" s="2">
        <v>0.25508637472561102</v>
      </c>
      <c r="G4645" s="2">
        <v>4.1730441877129799E-2</v>
      </c>
      <c r="H4645" s="1">
        <v>1475.8</v>
      </c>
      <c r="I4645" s="2">
        <v>1.2877320369991101</v>
      </c>
      <c r="J4645" s="2">
        <v>474.75189449636798</v>
      </c>
      <c r="K4645" s="2">
        <v>0.22275458782654201</v>
      </c>
      <c r="L4645" s="1">
        <v>1.1414</v>
      </c>
    </row>
    <row r="4646" spans="1:12">
      <c r="A4646" s="2">
        <v>387.79541731931801</v>
      </c>
      <c r="B4646" s="2">
        <v>392.20096933167002</v>
      </c>
      <c r="C4646" s="2">
        <v>2.73073374966902</v>
      </c>
      <c r="D4646" s="2">
        <v>1.28115419932807</v>
      </c>
      <c r="E4646" s="2">
        <v>6.8893183807847702</v>
      </c>
      <c r="F4646" s="2">
        <v>0.25507388626861699</v>
      </c>
      <c r="G4646" s="1">
        <v>4.17319220609252E-2</v>
      </c>
      <c r="H4646" s="1">
        <v>1475.8</v>
      </c>
      <c r="I4646" s="2">
        <v>1.2877132977953101</v>
      </c>
      <c r="J4646" s="2">
        <v>474.52915215941198</v>
      </c>
      <c r="K4646" s="2">
        <v>0.22274233695633699</v>
      </c>
      <c r="L4646" s="1">
        <v>1.1414</v>
      </c>
    </row>
    <row r="4647" spans="1:12">
      <c r="A4647" s="2">
        <v>387.76929230488599</v>
      </c>
      <c r="B4647" s="2">
        <v>392.17449997753903</v>
      </c>
      <c r="C4647" s="2">
        <v>2.7304621915689902</v>
      </c>
      <c r="D4647" s="2">
        <v>1.28107147959417</v>
      </c>
      <c r="E4647" s="2">
        <v>6.8889126637658604</v>
      </c>
      <c r="F4647" s="2">
        <v>0.25505741702236501</v>
      </c>
      <c r="G4647" s="1">
        <v>4.1733402172769503E-2</v>
      </c>
      <c r="H4647" s="1">
        <v>1475.8</v>
      </c>
      <c r="I4647" s="2">
        <v>1.2877096900829601</v>
      </c>
      <c r="J4647" s="2">
        <v>474.30642586682899</v>
      </c>
      <c r="K4647" s="2">
        <v>0.222726292583143</v>
      </c>
      <c r="L4647" s="1">
        <v>1.1414</v>
      </c>
    </row>
    <row r="4648" spans="1:12">
      <c r="A4648" s="2">
        <v>387.74082971878897</v>
      </c>
      <c r="B4648" s="2">
        <v>392.14706770011401</v>
      </c>
      <c r="C4648" s="2">
        <v>2.7301906511576202</v>
      </c>
      <c r="D4648" s="2">
        <v>1.2809968576897099</v>
      </c>
      <c r="E4648" s="2">
        <v>6.8885383197021604</v>
      </c>
      <c r="F4648" s="2">
        <v>0.255042560029208</v>
      </c>
      <c r="G4648" s="2">
        <v>4.17348822161384E-2</v>
      </c>
      <c r="H4648" s="1">
        <v>1475.8</v>
      </c>
      <c r="I4648" s="2">
        <v>1.2876901785699599</v>
      </c>
      <c r="J4648" s="2">
        <v>474.08371408212099</v>
      </c>
      <c r="K4648" s="2">
        <v>0.22271178470772399</v>
      </c>
      <c r="L4648" s="1">
        <v>1.1414</v>
      </c>
    </row>
    <row r="4649" spans="1:12">
      <c r="A4649" s="2">
        <v>387.71225574733501</v>
      </c>
      <c r="B4649" s="2">
        <v>392.11917901183898</v>
      </c>
      <c r="C4649" s="2">
        <v>2.7299191291930098</v>
      </c>
      <c r="D4649" s="2">
        <v>1.28091895827058</v>
      </c>
      <c r="E4649" s="2">
        <v>6.8881512899422503</v>
      </c>
      <c r="F4649" s="2">
        <v>0.25502705049289598</v>
      </c>
      <c r="G4649" s="2">
        <v>4.17363621896309E-2</v>
      </c>
      <c r="H4649" s="1">
        <v>1475.8</v>
      </c>
      <c r="I4649" s="2">
        <v>1.2876735896399201</v>
      </c>
      <c r="J4649" s="2">
        <v>473.86101742706802</v>
      </c>
      <c r="K4649" s="2">
        <v>0.222696655053084</v>
      </c>
      <c r="L4649" s="1">
        <v>1.1414</v>
      </c>
    </row>
    <row r="4650" spans="1:12">
      <c r="A4650" s="2">
        <v>387.68328686357802</v>
      </c>
      <c r="B4650" s="2">
        <v>392.09112324478201</v>
      </c>
      <c r="C4650" s="2">
        <v>2.7296476253676398</v>
      </c>
      <c r="D4650" s="2">
        <v>1.2808423878902999</v>
      </c>
      <c r="E4650" s="2">
        <v>6.8877694166126897</v>
      </c>
      <c r="F4650" s="2">
        <v>0.25501180556415698</v>
      </c>
      <c r="G4650" s="2">
        <v>4.1737842093820803E-2</v>
      </c>
      <c r="H4650" s="1">
        <v>1475.8</v>
      </c>
      <c r="I4650" s="2">
        <v>1.2876543509173</v>
      </c>
      <c r="J4650" s="2">
        <v>473.63833564943599</v>
      </c>
      <c r="K4650" s="2">
        <v>0.222681777631664</v>
      </c>
      <c r="L4650" s="1">
        <v>1.1414</v>
      </c>
    </row>
    <row r="4651" spans="1:12">
      <c r="A4651" s="2">
        <v>387.654919009092</v>
      </c>
      <c r="B4651" s="2">
        <v>392.06348814111999</v>
      </c>
      <c r="C4651" s="2">
        <v>2.7293761398055398</v>
      </c>
      <c r="D4651" s="2">
        <v>1.2807652809518499</v>
      </c>
      <c r="E4651" s="2">
        <v>6.8873854738068996</v>
      </c>
      <c r="F4651" s="2">
        <v>0.25499645380832697</v>
      </c>
      <c r="G4651" s="1">
        <v>4.1739321928482301E-2</v>
      </c>
      <c r="H4651" s="1">
        <v>1475.8</v>
      </c>
      <c r="I4651" s="2">
        <v>1.2876376457140699</v>
      </c>
      <c r="J4651" s="2">
        <v>473.41566885095602</v>
      </c>
      <c r="K4651" s="2">
        <v>0.222666798480191</v>
      </c>
      <c r="L4651" s="1">
        <v>1.1414</v>
      </c>
    </row>
    <row r="4652" spans="1:12">
      <c r="A4652" s="1">
        <v>387.63031015193002</v>
      </c>
      <c r="B4652" s="2">
        <v>392.03888490612098</v>
      </c>
      <c r="C4652" s="2">
        <v>2.72910467245595</v>
      </c>
      <c r="D4652" s="2">
        <v>1.2806883930519</v>
      </c>
      <c r="E4652" s="2">
        <v>6.8870023881556302</v>
      </c>
      <c r="F4652" s="2">
        <v>0.25498114566239399</v>
      </c>
      <c r="G4652" s="1">
        <v>4.1740801693713199E-2</v>
      </c>
      <c r="H4652" s="1">
        <v>1475.8</v>
      </c>
      <c r="I4652" s="2">
        <v>1.2876332049399499</v>
      </c>
      <c r="J4652" s="2">
        <v>473.19301698999698</v>
      </c>
      <c r="K4652" s="2">
        <v>0.22265186095908099</v>
      </c>
      <c r="L4652" s="1">
        <v>1.1414</v>
      </c>
    </row>
    <row r="4653" spans="1:12">
      <c r="A4653" s="2">
        <v>387.60123635516499</v>
      </c>
      <c r="B4653" s="2">
        <v>392.01069969384503</v>
      </c>
      <c r="C4653" s="2">
        <v>2.7288332233389099</v>
      </c>
      <c r="D4653" s="2">
        <v>1.2806114181406301</v>
      </c>
      <c r="E4653" s="2">
        <v>6.88661897423124</v>
      </c>
      <c r="F4653" s="2">
        <v>0.25496582019277098</v>
      </c>
      <c r="G4653" s="1">
        <v>4.1742281389480503E-2</v>
      </c>
      <c r="H4653" s="1">
        <v>1475.8</v>
      </c>
      <c r="I4653" s="2">
        <v>1.2876140185601099</v>
      </c>
      <c r="J4653" s="2">
        <v>472.97038008299597</v>
      </c>
      <c r="K4653" s="2">
        <v>0.22263690700121899</v>
      </c>
      <c r="L4653" s="1">
        <v>1.1414</v>
      </c>
    </row>
    <row r="4654" spans="1:12">
      <c r="A4654" s="2">
        <v>387.57291263685403</v>
      </c>
      <c r="B4654" s="2">
        <v>392.03384361639701</v>
      </c>
      <c r="C4654" s="2">
        <v>2.7285617924457801</v>
      </c>
      <c r="D4654" s="2">
        <v>1.28053448019056</v>
      </c>
      <c r="E4654" s="2">
        <v>6.8862357122195696</v>
      </c>
      <c r="F4654" s="2">
        <v>0.25495050208201098</v>
      </c>
      <c r="G4654" s="1">
        <v>4.1743761015804001E-2</v>
      </c>
      <c r="H4654" s="1">
        <v>1475.8</v>
      </c>
      <c r="I4654" s="2">
        <v>1.2875972846242201</v>
      </c>
      <c r="J4654" s="2">
        <v>472.74775812286799</v>
      </c>
      <c r="K4654" s="2">
        <v>0.22262196012796201</v>
      </c>
      <c r="L4654" s="1">
        <v>1.1414</v>
      </c>
    </row>
    <row r="4655" spans="1:12">
      <c r="A4655" s="2">
        <v>387.54384514610399</v>
      </c>
      <c r="B4655" s="2">
        <v>392.00566294002402</v>
      </c>
      <c r="C4655" s="2">
        <v>2.7282903797795499</v>
      </c>
      <c r="D4655" s="2">
        <v>1.28045752898052</v>
      </c>
      <c r="E4655" s="2">
        <v>6.8858524075928296</v>
      </c>
      <c r="F4655" s="2">
        <v>0.254935181331232</v>
      </c>
      <c r="G4655" s="1">
        <v>4.1745240572682203E-2</v>
      </c>
      <c r="H4655" s="1">
        <v>1475.8</v>
      </c>
      <c r="I4655" s="1">
        <v>1.2875780908969101</v>
      </c>
      <c r="J4655" s="2">
        <v>472.52515111205702</v>
      </c>
      <c r="K4655" s="2">
        <v>0.22260701081084899</v>
      </c>
      <c r="L4655" s="1">
        <v>1.1414</v>
      </c>
    </row>
    <row r="4656" spans="1:12">
      <c r="A4656" s="2">
        <v>387.54622066969699</v>
      </c>
      <c r="B4656" s="2">
        <v>391.981631021895</v>
      </c>
      <c r="C4656" s="2">
        <v>2.7280189853384802</v>
      </c>
      <c r="D4656" s="2">
        <v>1.28046734326472</v>
      </c>
      <c r="E4656" s="2">
        <v>6.8854691391580998</v>
      </c>
      <c r="F4656" s="2">
        <v>0.25491986199130701</v>
      </c>
      <c r="G4656" s="1">
        <v>4.1746720060122103E-2</v>
      </c>
      <c r="H4656" s="1">
        <v>1475.9</v>
      </c>
      <c r="I4656" s="2">
        <v>1.28757611450552</v>
      </c>
      <c r="J4656" s="2">
        <v>472.30255904914702</v>
      </c>
      <c r="K4656" s="2">
        <v>0.22259206291015701</v>
      </c>
      <c r="L4656" s="1">
        <v>1.1414</v>
      </c>
    </row>
    <row r="4657" spans="1:12">
      <c r="A4657" s="2">
        <v>387.51246062500201</v>
      </c>
      <c r="B4657" s="2">
        <v>391.94575603549401</v>
      </c>
      <c r="C4657" s="2">
        <v>2.7277476172548001</v>
      </c>
      <c r="D4657" s="2">
        <v>1.2803552361444499</v>
      </c>
      <c r="E4657" s="2">
        <v>6.8849497043366901</v>
      </c>
      <c r="F4657" s="2">
        <v>0.25489754331853798</v>
      </c>
      <c r="G4657" s="2">
        <v>4.1748199463054303E-2</v>
      </c>
      <c r="H4657" s="1">
        <v>1475.9</v>
      </c>
      <c r="I4657" s="2">
        <v>1.28757668033689</v>
      </c>
      <c r="J4657" s="2">
        <v>472.07998860401801</v>
      </c>
      <c r="K4657" s="2">
        <v>0.22257044512812699</v>
      </c>
      <c r="L4657" s="1">
        <v>1.1414</v>
      </c>
    </row>
    <row r="4658" spans="1:12">
      <c r="A4658" s="2">
        <v>387.487096708254</v>
      </c>
      <c r="B4658" s="2">
        <v>391.92213816847499</v>
      </c>
      <c r="C4658" s="2">
        <v>2.72747626409961</v>
      </c>
      <c r="D4658" s="2">
        <v>1.2802925382180701</v>
      </c>
      <c r="E4658" s="2">
        <v>6.8846216530620001</v>
      </c>
      <c r="F4658" s="2">
        <v>0.25488506119876803</v>
      </c>
      <c r="G4658" s="2">
        <v>4.1749678802666897E-2</v>
      </c>
      <c r="H4658" s="1">
        <v>1475.9</v>
      </c>
      <c r="I4658" s="2">
        <v>1.28755545488398</v>
      </c>
      <c r="J4658" s="2">
        <v>471.85743040292999</v>
      </c>
      <c r="K4658" s="1">
        <v>0.222558201088774</v>
      </c>
      <c r="L4658" s="1">
        <v>1.1414</v>
      </c>
    </row>
    <row r="4659" spans="1:12">
      <c r="A4659" s="2">
        <v>387.45727075284498</v>
      </c>
      <c r="B4659" s="2">
        <v>391.89270536488402</v>
      </c>
      <c r="C4659" s="2">
        <v>2.7272049305041901</v>
      </c>
      <c r="D4659" s="2">
        <v>1.28020981789821</v>
      </c>
      <c r="E4659" s="2">
        <v>6.8842160577108897</v>
      </c>
      <c r="F4659" s="1">
        <v>0.25486859295173803</v>
      </c>
      <c r="G4659" s="1">
        <v>4.1751158070379303E-2</v>
      </c>
      <c r="H4659" s="1">
        <v>1475.9</v>
      </c>
      <c r="I4659" s="2">
        <v>1.28753953672524</v>
      </c>
      <c r="J4659" s="2">
        <v>471.63488824434802</v>
      </c>
      <c r="K4659" s="2">
        <v>0.22254215858132601</v>
      </c>
      <c r="L4659" s="1">
        <v>1.1414</v>
      </c>
    </row>
    <row r="4660" spans="1:12">
      <c r="A4660" s="2">
        <v>387.42881338409398</v>
      </c>
      <c r="B4660" s="2">
        <v>391.86527761896099</v>
      </c>
      <c r="C4660" s="2">
        <v>2.7269336145909602</v>
      </c>
      <c r="D4660" s="2">
        <v>1.2801352143351901</v>
      </c>
      <c r="E4660" s="2">
        <v>6.88384191001761</v>
      </c>
      <c r="F4660" s="2">
        <v>0.25485374061669902</v>
      </c>
      <c r="G4660" s="1">
        <v>4.1752637269675701E-2</v>
      </c>
      <c r="H4660" s="1">
        <v>1475.9</v>
      </c>
      <c r="I4660" s="1">
        <v>1.2875200010516401</v>
      </c>
      <c r="J4660" s="2">
        <v>471.41236058833903</v>
      </c>
      <c r="K4660" s="2">
        <v>0.22252765600903199</v>
      </c>
      <c r="L4660" s="1">
        <v>1.1414</v>
      </c>
    </row>
    <row r="4661" spans="1:12">
      <c r="A4661" s="2">
        <v>387.40024217219502</v>
      </c>
      <c r="B4661" s="2">
        <v>391.83738997610902</v>
      </c>
      <c r="C4661" s="2">
        <v>2.7266623171204398</v>
      </c>
      <c r="D4661" s="2">
        <v>1.2800573225473599</v>
      </c>
      <c r="E4661" s="2">
        <v>6.8834550345416003</v>
      </c>
      <c r="F4661" s="2">
        <v>0.25483823365050401</v>
      </c>
      <c r="G4661" s="1">
        <v>4.1754116399150297E-2</v>
      </c>
      <c r="H4661" s="1">
        <v>1475.9</v>
      </c>
      <c r="I4661" s="2">
        <v>1.2875033920943</v>
      </c>
      <c r="J4661" s="2">
        <v>471.18984805865199</v>
      </c>
      <c r="K4661" s="2">
        <v>0.22251252968772101</v>
      </c>
      <c r="L4661" s="1">
        <v>1.1414</v>
      </c>
    </row>
    <row r="4662" spans="1:12">
      <c r="A4662" s="1">
        <v>387.37571976769499</v>
      </c>
      <c r="B4662" s="2">
        <v>391.81289119711101</v>
      </c>
      <c r="C4662" s="2">
        <v>2.7263910377838299</v>
      </c>
      <c r="D4662" s="2">
        <v>1.2799807653737101</v>
      </c>
      <c r="E4662" s="2">
        <v>6.8830733372966897</v>
      </c>
      <c r="F4662" s="2">
        <v>0.25482299238391198</v>
      </c>
      <c r="G4662" s="1">
        <v>4.1755595459379402E-2</v>
      </c>
      <c r="H4662" s="1">
        <v>1475.9</v>
      </c>
      <c r="I4662" s="2">
        <v>1.2874988954683999</v>
      </c>
      <c r="J4662" s="2">
        <v>470.96735040201901</v>
      </c>
      <c r="K4662" s="2">
        <v>0.22249765663214599</v>
      </c>
      <c r="L4662" s="1">
        <v>1.1414</v>
      </c>
    </row>
    <row r="4663" spans="1:12">
      <c r="A4663" s="2">
        <v>387.34661492506802</v>
      </c>
      <c r="B4663" s="2">
        <v>391.78466569934301</v>
      </c>
      <c r="C4663" s="2">
        <v>2.7261197767057901</v>
      </c>
      <c r="D4663" s="2">
        <v>1.27990366888537</v>
      </c>
      <c r="E4663" s="2">
        <v>6.8826895597764102</v>
      </c>
      <c r="F4663" s="2">
        <v>0.25480764374868897</v>
      </c>
      <c r="G4663" s="1">
        <v>4.1757074450135802E-2</v>
      </c>
      <c r="H4663" s="1">
        <v>1475.9</v>
      </c>
      <c r="I4663" s="2">
        <v>1.28747970950846</v>
      </c>
      <c r="J4663" s="2">
        <v>470.74486772068599</v>
      </c>
      <c r="K4663" s="2">
        <v>0.22248268133371399</v>
      </c>
      <c r="L4663" s="1">
        <v>1.1414</v>
      </c>
    </row>
    <row r="4664" spans="1:12">
      <c r="A4664" s="2">
        <v>387.318307802996</v>
      </c>
      <c r="B4664" s="2">
        <v>391.757103074101</v>
      </c>
      <c r="C4664" s="2">
        <v>2.72584853383526</v>
      </c>
      <c r="D4664" s="2">
        <v>1.27982679275753</v>
      </c>
      <c r="E4664" s="2">
        <v>6.8823066445419601</v>
      </c>
      <c r="F4664" s="2">
        <v>0.25479233898359399</v>
      </c>
      <c r="G4664" s="1">
        <v>4.1758553371518299E-2</v>
      </c>
      <c r="H4664" s="1">
        <v>1475.9</v>
      </c>
      <c r="I4664" s="2">
        <v>1.2874629512200599</v>
      </c>
      <c r="J4664" s="2">
        <v>470.52239997277297</v>
      </c>
      <c r="K4664" s="2">
        <v>0.22246774791227</v>
      </c>
      <c r="L4664" s="1">
        <v>1.1414</v>
      </c>
    </row>
    <row r="4665" spans="1:12">
      <c r="A4665" s="2">
        <v>387.28923759105299</v>
      </c>
      <c r="B4665" s="2">
        <v>391.728920051974</v>
      </c>
      <c r="C4665" s="2">
        <v>2.72557730919242</v>
      </c>
      <c r="D4665" s="2">
        <v>1.2797498290029401</v>
      </c>
      <c r="E4665" s="1">
        <v>6.8819233986075297</v>
      </c>
      <c r="F4665" s="2">
        <v>0.25477701677346498</v>
      </c>
      <c r="G4665" s="1">
        <v>4.1760032223493102E-2</v>
      </c>
      <c r="H4665" s="1">
        <v>1475.9</v>
      </c>
      <c r="I4665" s="2">
        <v>1.2874437423754299</v>
      </c>
      <c r="J4665" s="1">
        <v>470.29994717483498</v>
      </c>
      <c r="K4665" s="2">
        <v>0.22245279793895101</v>
      </c>
      <c r="L4665" s="1">
        <v>1.1414</v>
      </c>
    </row>
    <row r="4666" spans="1:12">
      <c r="A4666" s="2">
        <v>387.26091752816399</v>
      </c>
      <c r="B4666" s="2">
        <v>391.70134130467699</v>
      </c>
      <c r="C4666" s="2">
        <v>2.7253061027685699</v>
      </c>
      <c r="D4666" s="2">
        <v>1.27967290249467</v>
      </c>
      <c r="E4666" s="2">
        <v>6.8815403056688798</v>
      </c>
      <c r="F4666" s="2">
        <v>0.25476170197845999</v>
      </c>
      <c r="G4666" s="1">
        <v>4.1761511006080498E-2</v>
      </c>
      <c r="H4666" s="1">
        <v>1475.9</v>
      </c>
      <c r="I4666" s="2">
        <v>1.28742698757634</v>
      </c>
      <c r="J4666" s="2">
        <v>470.07750931973101</v>
      </c>
      <c r="K4666" s="2">
        <v>0.22243785510360201</v>
      </c>
      <c r="L4666" s="1">
        <v>1.1414</v>
      </c>
    </row>
    <row r="4667" spans="1:12">
      <c r="A4667" s="1">
        <v>387.236296062723</v>
      </c>
      <c r="B4667" s="2">
        <v>391.676720052473</v>
      </c>
      <c r="C4667" s="2">
        <v>2.7250349145667201</v>
      </c>
      <c r="D4667" s="2">
        <v>1.2795959625998099</v>
      </c>
      <c r="E4667" s="2">
        <v>6.8811571695945801</v>
      </c>
      <c r="F4667" s="2">
        <v>0.25474638451840698</v>
      </c>
      <c r="G4667" s="1">
        <v>4.1762989719278699E-2</v>
      </c>
      <c r="H4667" s="1">
        <v>1475.9</v>
      </c>
      <c r="I4667" s="2">
        <v>1.2874225407481401</v>
      </c>
      <c r="J4667" s="2">
        <v>469.85508640992998</v>
      </c>
      <c r="K4667" s="2">
        <v>0.222422909800606</v>
      </c>
      <c r="L4667" s="1">
        <v>1.1414</v>
      </c>
    </row>
    <row r="4668" spans="1:12">
      <c r="A4668" s="2">
        <v>387.20723412569703</v>
      </c>
      <c r="B4668" s="2">
        <v>391.64854695220401</v>
      </c>
      <c r="C4668" s="2">
        <v>2.7247637445851298</v>
      </c>
      <c r="D4668" s="2">
        <v>1.27951902985042</v>
      </c>
      <c r="E4668" s="2">
        <v>6.8807740699151196</v>
      </c>
      <c r="F4668" s="2">
        <v>0.25473106848089999</v>
      </c>
      <c r="G4668" s="1">
        <v>4.17644683630949E-2</v>
      </c>
      <c r="H4668" s="1">
        <v>1475.9</v>
      </c>
      <c r="I4668" s="2">
        <v>1.287403322324</v>
      </c>
      <c r="J4668" s="2">
        <v>469.63267844400502</v>
      </c>
      <c r="K4668" s="2">
        <v>0.222407965925107</v>
      </c>
      <c r="L4668" s="1">
        <v>1.1414</v>
      </c>
    </row>
    <row r="4669" spans="1:12">
      <c r="A4669" s="2">
        <v>387.20514576680199</v>
      </c>
      <c r="B4669" s="2">
        <v>391.62096582985799</v>
      </c>
      <c r="C4669" s="2">
        <v>2.7244925928239798</v>
      </c>
      <c r="D4669" s="2">
        <v>1.27952878486233</v>
      </c>
      <c r="E4669" s="2">
        <v>6.8803909743755201</v>
      </c>
      <c r="F4669" s="2">
        <v>0.25471575220832099</v>
      </c>
      <c r="G4669" s="1">
        <v>4.1765946937532702E-2</v>
      </c>
      <c r="H4669" s="1">
        <v>1476</v>
      </c>
      <c r="I4669" s="2">
        <v>1.2873865638644899</v>
      </c>
      <c r="J4669" s="2">
        <v>469.41028542210802</v>
      </c>
      <c r="K4669" s="2">
        <v>0.22239302189753099</v>
      </c>
      <c r="L4669" s="1">
        <v>1.1414</v>
      </c>
    </row>
    <row r="4670" spans="1:12">
      <c r="A4670" s="2">
        <v>387.17139213628701</v>
      </c>
      <c r="B4670" s="2">
        <v>391.58509540254897</v>
      </c>
      <c r="C4670" s="2">
        <v>2.7242214674154899</v>
      </c>
      <c r="D4670" s="2">
        <v>1.27941668439406</v>
      </c>
      <c r="E4670" s="2">
        <v>6.87987169129525</v>
      </c>
      <c r="F4670" s="2">
        <v>0.25469343637186997</v>
      </c>
      <c r="G4670" s="2">
        <v>4.17674254275184E-2</v>
      </c>
      <c r="H4670" s="1">
        <v>1476</v>
      </c>
      <c r="I4670" s="2">
        <v>1.2873871281362399</v>
      </c>
      <c r="J4670" s="1">
        <v>469.187914014108</v>
      </c>
      <c r="K4670" s="2">
        <v>0.22237140800010999</v>
      </c>
      <c r="L4670" s="1">
        <v>1.1414</v>
      </c>
    </row>
    <row r="4671" spans="1:12">
      <c r="A4671" s="2">
        <v>387.146034972439</v>
      </c>
      <c r="B4671" s="2">
        <v>391.56148824050098</v>
      </c>
      <c r="C4671" s="2">
        <v>2.7239503569267098</v>
      </c>
      <c r="D4671" s="2">
        <v>1.27935401567421</v>
      </c>
      <c r="E4671" s="2">
        <v>6.8795438894953804</v>
      </c>
      <c r="F4671" s="1">
        <v>0.254680960911915</v>
      </c>
      <c r="G4671" s="1">
        <v>4.17689038542534E-2</v>
      </c>
      <c r="H4671" s="1">
        <v>1476</v>
      </c>
      <c r="I4671" s="2">
        <v>1.28736587088837</v>
      </c>
      <c r="J4671" s="2">
        <v>468.96555484294402</v>
      </c>
      <c r="K4671" s="2">
        <v>0.22235917116321599</v>
      </c>
      <c r="L4671" s="1">
        <v>1.1414</v>
      </c>
    </row>
    <row r="4672" spans="1:12">
      <c r="A4672" s="2">
        <v>387.12065282358799</v>
      </c>
      <c r="B4672" s="2">
        <v>391.53561139097599</v>
      </c>
      <c r="C4672" s="2">
        <v>2.7236792659951599</v>
      </c>
      <c r="D4672" s="2">
        <v>1.2792712954355201</v>
      </c>
      <c r="E4672" s="2">
        <v>6.8791384265555298</v>
      </c>
      <c r="F4672" s="2">
        <v>0.25466449379677703</v>
      </c>
      <c r="G4672" s="2">
        <v>4.1770382209143198E-2</v>
      </c>
      <c r="H4672" s="1">
        <v>1476</v>
      </c>
      <c r="I4672" s="2">
        <v>1.28736470653192</v>
      </c>
      <c r="J4672" s="2">
        <v>468.74321171222198</v>
      </c>
      <c r="K4672" s="2">
        <v>0.22234313072255199</v>
      </c>
      <c r="L4672" s="1">
        <v>1.1414</v>
      </c>
    </row>
    <row r="4673" spans="1:12">
      <c r="A4673" s="2">
        <v>387.09220117448001</v>
      </c>
      <c r="B4673" s="2">
        <v>391.50819166138598</v>
      </c>
      <c r="C4673" s="2">
        <v>2.7234081927388898</v>
      </c>
      <c r="D4673" s="2">
        <v>1.2791967118699601</v>
      </c>
      <c r="E4673" s="1">
        <v>6.8787644901</v>
      </c>
      <c r="F4673" s="2">
        <v>0.25464964644888799</v>
      </c>
      <c r="G4673" s="1">
        <v>4.1771860495681101E-2</v>
      </c>
      <c r="H4673" s="1">
        <v>1476</v>
      </c>
      <c r="I4673" s="2">
        <v>1.2873451452260101</v>
      </c>
      <c r="J4673" s="2">
        <v>468.520883078385</v>
      </c>
      <c r="K4673" s="2">
        <v>0.22232863383722001</v>
      </c>
      <c r="L4673" s="1">
        <v>1.1414</v>
      </c>
    </row>
    <row r="4674" spans="1:12">
      <c r="A4674" s="2">
        <v>387.063633059842</v>
      </c>
      <c r="B4674" s="2">
        <v>391.48030847103098</v>
      </c>
      <c r="C4674" s="2">
        <v>2.7231371379209302</v>
      </c>
      <c r="D4674" s="2">
        <v>1.2791188287192701</v>
      </c>
      <c r="E4674" s="2">
        <v>6.8783777811335698</v>
      </c>
      <c r="F4674" s="2">
        <v>0.25463414225269698</v>
      </c>
      <c r="G4674" s="1">
        <v>4.1773338712456101E-2</v>
      </c>
      <c r="H4674" s="1">
        <v>1476</v>
      </c>
      <c r="I4674" s="1">
        <v>1.2873285150432501</v>
      </c>
      <c r="J4674" s="2">
        <v>468.29856956727298</v>
      </c>
      <c r="K4674" s="2">
        <v>0.22231351111179501</v>
      </c>
      <c r="L4674" s="1">
        <v>1.1414</v>
      </c>
    </row>
    <row r="4675" spans="1:12">
      <c r="A4675" s="2">
        <v>387.03467276049901</v>
      </c>
      <c r="B4675" s="2">
        <v>391.45226188250598</v>
      </c>
      <c r="C4675" s="2">
        <v>2.7228661012311601</v>
      </c>
      <c r="D4675" s="2">
        <v>1.27904228612547</v>
      </c>
      <c r="E4675" s="2">
        <v>6.8779962736693303</v>
      </c>
      <c r="F4675" s="2">
        <v>0.25461890492112099</v>
      </c>
      <c r="G4675" s="1">
        <v>4.1774816860047297E-2</v>
      </c>
      <c r="H4675" s="1">
        <v>1476</v>
      </c>
      <c r="I4675" s="2">
        <v>1.28730922917232</v>
      </c>
      <c r="J4675" s="2">
        <v>468.07627092451901</v>
      </c>
      <c r="K4675" s="2">
        <v>0.22229864275342501</v>
      </c>
      <c r="L4675" s="1">
        <v>1.1414</v>
      </c>
    </row>
    <row r="4676" spans="1:12">
      <c r="A4676" s="2">
        <v>387.00631211601097</v>
      </c>
      <c r="B4676" s="2">
        <v>391.42463413394199</v>
      </c>
      <c r="C4676" s="2">
        <v>2.7225950827948999</v>
      </c>
      <c r="D4676" s="2">
        <v>1.2789652012687001</v>
      </c>
      <c r="E4676" s="2">
        <v>6.8776126743653698</v>
      </c>
      <c r="F4676" s="2">
        <v>0.25460355964127501</v>
      </c>
      <c r="G4676" s="1">
        <v>4.1776294938226197E-2</v>
      </c>
      <c r="H4676" s="1">
        <v>1476</v>
      </c>
      <c r="I4676" s="2">
        <v>1.28729248140721</v>
      </c>
      <c r="J4676" s="2">
        <v>467.853987252916</v>
      </c>
      <c r="K4676" s="2">
        <v>0.22228367160339499</v>
      </c>
      <c r="L4676" s="1">
        <v>1.1414</v>
      </c>
    </row>
    <row r="4677" spans="1:12">
      <c r="A4677" s="2">
        <v>386.98171113697401</v>
      </c>
      <c r="B4677" s="1">
        <v>391.45069200980902</v>
      </c>
      <c r="C4677" s="2">
        <v>2.7223240825607702</v>
      </c>
      <c r="D4677" s="2">
        <v>1.2788883381901901</v>
      </c>
      <c r="E4677" s="2">
        <v>6.8772299428556298</v>
      </c>
      <c r="F4677" s="1">
        <v>0.25458825851081801</v>
      </c>
      <c r="G4677" s="2">
        <v>4.1777772947092E-2</v>
      </c>
      <c r="H4677" s="1">
        <v>1476</v>
      </c>
      <c r="I4677" s="2">
        <v>1.28728801485296</v>
      </c>
      <c r="J4677" s="2">
        <v>467.63171851032098</v>
      </c>
      <c r="K4677" s="2">
        <v>0.222268742594982</v>
      </c>
      <c r="L4677" s="1">
        <v>1.1414</v>
      </c>
    </row>
    <row r="4678" spans="1:12">
      <c r="A4678" s="2">
        <v>386.95264490481901</v>
      </c>
      <c r="B4678" s="2">
        <v>391.422511572426</v>
      </c>
      <c r="C4678" s="2">
        <v>2.7220531005491102</v>
      </c>
      <c r="D4678" s="2">
        <v>1.27881138682349</v>
      </c>
      <c r="E4678" s="1">
        <v>6.8768468780351304</v>
      </c>
      <c r="F4678" s="2">
        <v>0.25457293980483398</v>
      </c>
      <c r="G4678" s="1">
        <v>4.1779250886610803E-2</v>
      </c>
      <c r="H4678" s="1">
        <v>1476</v>
      </c>
      <c r="I4678" s="2">
        <v>1.28726878215328</v>
      </c>
      <c r="J4678" s="2">
        <v>467.40946471340999</v>
      </c>
      <c r="K4678" s="2">
        <v>0.222253796910903</v>
      </c>
      <c r="L4678" s="1">
        <v>1.1414</v>
      </c>
    </row>
    <row r="4679" spans="1:12">
      <c r="A4679" s="2">
        <v>386.92432889793503</v>
      </c>
      <c r="B4679" s="2">
        <v>391.39493550879899</v>
      </c>
      <c r="C4679" s="2">
        <v>2.7217821367511301</v>
      </c>
      <c r="D4679" s="2">
        <v>1.27873447301012</v>
      </c>
      <c r="E4679" s="2">
        <v>6.8764639673775996</v>
      </c>
      <c r="F4679" s="2">
        <v>0.25455762857459202</v>
      </c>
      <c r="G4679" s="2">
        <v>4.1780728756802901E-2</v>
      </c>
      <c r="H4679" s="1">
        <v>1476</v>
      </c>
      <c r="I4679" s="2">
        <v>1.2872520052472001</v>
      </c>
      <c r="J4679" s="2">
        <v>467.18722585498801</v>
      </c>
      <c r="K4679" s="2">
        <v>0.222238858422286</v>
      </c>
      <c r="L4679" s="1">
        <v>1.1414</v>
      </c>
    </row>
    <row r="4680" spans="1:12">
      <c r="A4680" s="2">
        <v>386.89526905341103</v>
      </c>
      <c r="B4680" s="2">
        <v>391.36676276164798</v>
      </c>
      <c r="C4680" s="2">
        <v>2.7215111911698799</v>
      </c>
      <c r="D4680" s="2">
        <v>1.27865754567357</v>
      </c>
      <c r="E4680" s="2">
        <v>6.8760810130224499</v>
      </c>
      <c r="F4680" s="2">
        <v>0.25454231465228999</v>
      </c>
      <c r="G4680" s="2">
        <v>4.1782206557666401E-2</v>
      </c>
      <c r="H4680" s="1">
        <v>1476</v>
      </c>
      <c r="I4680" s="2">
        <v>1.28723276512695</v>
      </c>
      <c r="J4680" s="1">
        <v>466.96500193754798</v>
      </c>
      <c r="K4680" s="2">
        <v>0.222223917440348</v>
      </c>
      <c r="L4680" s="1">
        <v>1.1414</v>
      </c>
    </row>
    <row r="4681" spans="1:12">
      <c r="A4681" s="2">
        <v>386.87065355571002</v>
      </c>
      <c r="B4681" s="2">
        <v>391.34214645635802</v>
      </c>
      <c r="C4681" s="2">
        <v>2.7212402638036099</v>
      </c>
      <c r="D4681" s="2">
        <v>1.27858062554647</v>
      </c>
      <c r="E4681" s="2">
        <v>6.8756980952814404</v>
      </c>
      <c r="F4681" s="2">
        <v>0.25452700216517199</v>
      </c>
      <c r="G4681" s="1">
        <v>4.17836842892087E-2</v>
      </c>
      <c r="H4681" s="1">
        <v>1476</v>
      </c>
      <c r="I4681" s="2">
        <v>1.28722830303477</v>
      </c>
      <c r="J4681" s="2">
        <v>466.74279295964999</v>
      </c>
      <c r="K4681" s="2">
        <v>0.22220897789787999</v>
      </c>
      <c r="L4681" s="1">
        <v>1.1414</v>
      </c>
    </row>
    <row r="4682" spans="1:12">
      <c r="A4682" s="2">
        <v>386.86854464809699</v>
      </c>
      <c r="B4682" s="2">
        <v>391.31456798606399</v>
      </c>
      <c r="C4682" s="2">
        <v>2.7209693546525</v>
      </c>
      <c r="D4682" s="2">
        <v>1.27859032370499</v>
      </c>
      <c r="E4682" s="2">
        <v>6.8753151815502598</v>
      </c>
      <c r="F4682" s="2">
        <v>0.254511689437871</v>
      </c>
      <c r="G4682" s="1">
        <v>4.17851619514331E-2</v>
      </c>
      <c r="H4682" s="1">
        <v>1476.1</v>
      </c>
      <c r="I4682" s="2">
        <v>1.28721152247676</v>
      </c>
      <c r="J4682" s="2">
        <v>466.52059892145098</v>
      </c>
      <c r="K4682" s="1">
        <v>0.22219403819844899</v>
      </c>
      <c r="L4682" s="1">
        <v>1.1414</v>
      </c>
    </row>
    <row r="4683" spans="1:12">
      <c r="A4683" s="2">
        <v>386.83479676775301</v>
      </c>
      <c r="B4683" s="2">
        <v>391.27869737647598</v>
      </c>
      <c r="C4683" s="2">
        <v>2.7206984718495302</v>
      </c>
      <c r="D4683" s="2">
        <v>1.27847822894699</v>
      </c>
      <c r="E4683" s="2">
        <v>6.87479604612325</v>
      </c>
      <c r="F4683" s="2">
        <v>0.25448937624989498</v>
      </c>
      <c r="G4683" s="1">
        <v>4.1786639529260601E-2</v>
      </c>
      <c r="H4683" s="1">
        <v>1476.1</v>
      </c>
      <c r="I4683" s="2">
        <v>1.2872120851993201</v>
      </c>
      <c r="J4683" s="2">
        <v>466.29842649344499</v>
      </c>
      <c r="K4683" s="2">
        <v>0.222172428006495</v>
      </c>
      <c r="L4683" s="1">
        <v>1.1414</v>
      </c>
    </row>
    <row r="4684" spans="1:12">
      <c r="A4684" s="2">
        <v>386.81018705071801</v>
      </c>
      <c r="B4684" s="2">
        <v>391.25569093597801</v>
      </c>
      <c r="C4684" s="2">
        <v>2.7204276039573898</v>
      </c>
      <c r="D4684" s="2">
        <v>1.2784155898806699</v>
      </c>
      <c r="E4684" s="2">
        <v>6.8744684951602197</v>
      </c>
      <c r="F4684" s="2">
        <v>0.25447690753783198</v>
      </c>
      <c r="G4684" s="1">
        <v>4.1788117043906399E-2</v>
      </c>
      <c r="H4684" s="1">
        <v>1476.1</v>
      </c>
      <c r="I4684" s="2">
        <v>1.28719326119761</v>
      </c>
      <c r="J4684" s="2">
        <v>466.07626629498901</v>
      </c>
      <c r="K4684" s="2">
        <v>0.22216019845527801</v>
      </c>
      <c r="L4684" s="1">
        <v>1.1414</v>
      </c>
    </row>
    <row r="4685" spans="1:12">
      <c r="A4685" s="2">
        <v>386.779623429303</v>
      </c>
      <c r="B4685" s="2">
        <v>391.22566608577398</v>
      </c>
      <c r="C4685" s="2">
        <v>2.7201567556200099</v>
      </c>
      <c r="D4685" s="2">
        <v>1.2783328695565199</v>
      </c>
      <c r="E4685" s="2">
        <v>6.8740631635797103</v>
      </c>
      <c r="F4685" s="2">
        <v>0.25446044152126601</v>
      </c>
      <c r="G4685" s="1">
        <v>4.1789594486761603E-2</v>
      </c>
      <c r="H4685" s="1">
        <v>1476.1</v>
      </c>
      <c r="I4685" s="2">
        <v>1.2871748413339801</v>
      </c>
      <c r="J4685" s="2">
        <v>465.85412213493998</v>
      </c>
      <c r="K4685" s="2">
        <v>0.222144160049429</v>
      </c>
      <c r="L4685" s="1">
        <v>1.1414</v>
      </c>
    </row>
    <row r="4686" spans="1:12">
      <c r="A4686" s="2">
        <v>386.75191790399401</v>
      </c>
      <c r="B4686" s="2">
        <v>391.19884381222499</v>
      </c>
      <c r="C4686" s="2">
        <v>2.7198859249509399</v>
      </c>
      <c r="D4686" s="2">
        <v>1.27825830610734</v>
      </c>
      <c r="E4686" s="2">
        <v>6.8736894384345799</v>
      </c>
      <c r="F4686" s="2">
        <v>0.254445599183521</v>
      </c>
      <c r="G4686" s="1">
        <v>4.1791071861329E-2</v>
      </c>
      <c r="H4686" s="1">
        <v>1476.1</v>
      </c>
      <c r="I4686" s="2">
        <v>1.2871577175239699</v>
      </c>
      <c r="J4686" s="2">
        <v>465.631992466067</v>
      </c>
      <c r="K4686" s="2">
        <v>0.22212966887244301</v>
      </c>
      <c r="L4686" s="1">
        <v>1.1414</v>
      </c>
    </row>
    <row r="4687" spans="1:12">
      <c r="A4687" s="2">
        <v>386.72705489192998</v>
      </c>
      <c r="B4687" s="2">
        <v>391.17392376261301</v>
      </c>
      <c r="C4687" s="2">
        <v>2.7196151127157999</v>
      </c>
      <c r="D4687" s="2">
        <v>1.2781804315754299</v>
      </c>
      <c r="E4687" s="2">
        <v>6.8733028955098803</v>
      </c>
      <c r="F4687" s="2">
        <v>0.254430097753304</v>
      </c>
      <c r="G4687" s="1">
        <v>4.1792549166192398E-2</v>
      </c>
      <c r="H4687" s="1">
        <v>1476.1</v>
      </c>
      <c r="I4687" s="2">
        <v>1.2871533868181799</v>
      </c>
      <c r="J4687" s="2">
        <v>465.40987791632898</v>
      </c>
      <c r="K4687" s="2">
        <v>0.22211454973870801</v>
      </c>
      <c r="L4687" s="1">
        <v>1.1414</v>
      </c>
    </row>
    <row r="4688" spans="1:12">
      <c r="A4688" s="2">
        <v>386.69809911421601</v>
      </c>
      <c r="B4688" s="2">
        <v>391.14588048311401</v>
      </c>
      <c r="C4688" s="2">
        <v>2.7193443186031101</v>
      </c>
      <c r="D4688" s="2">
        <v>1.27810390361018</v>
      </c>
      <c r="E4688" s="2">
        <v>6.8729215776224697</v>
      </c>
      <c r="F4688" s="2">
        <v>0.25441486436590499</v>
      </c>
      <c r="G4688" s="1">
        <v>4.1794026401933498E-2</v>
      </c>
      <c r="H4688" s="1">
        <v>1476.1</v>
      </c>
      <c r="I4688" s="2">
        <v>1.2871340766178001</v>
      </c>
      <c r="J4688" s="2">
        <v>465.187778230243</v>
      </c>
      <c r="K4688" s="2">
        <v>0.222099686085832</v>
      </c>
      <c r="L4688" s="1">
        <v>1.1414</v>
      </c>
    </row>
    <row r="4689" spans="1:12">
      <c r="A4689" s="2">
        <v>386.669742271762</v>
      </c>
      <c r="B4689" s="2">
        <v>391.11825507987402</v>
      </c>
      <c r="C4689" s="2">
        <v>2.7190735427388799</v>
      </c>
      <c r="D4689" s="2">
        <v>1.27802683040079</v>
      </c>
      <c r="E4689" s="2">
        <v>6.8725381562016699</v>
      </c>
      <c r="F4689" s="2">
        <v>0.254399522444128</v>
      </c>
      <c r="G4689" s="2">
        <v>4.1795503568322401E-2</v>
      </c>
      <c r="H4689" s="1">
        <v>1476.1</v>
      </c>
      <c r="I4689" s="2">
        <v>1.2871173069170401</v>
      </c>
      <c r="J4689" s="2">
        <v>464.96569351115699</v>
      </c>
      <c r="K4689" s="2">
        <v>0.22208471908636701</v>
      </c>
      <c r="L4689" s="1">
        <v>1.1414</v>
      </c>
    </row>
    <row r="4690" spans="1:12">
      <c r="A4690" s="2">
        <v>386.64070304376401</v>
      </c>
      <c r="B4690" s="2">
        <v>391.09010874930101</v>
      </c>
      <c r="C4690" s="2">
        <v>2.7188027850713801</v>
      </c>
      <c r="D4690" s="2">
        <v>1.2779499804035099</v>
      </c>
      <c r="E4690" s="2">
        <v>6.8721556081468202</v>
      </c>
      <c r="F4690" s="2">
        <v>0.25438422495416602</v>
      </c>
      <c r="G4690" s="2">
        <v>4.1796980665458901E-2</v>
      </c>
      <c r="H4690" s="1">
        <v>1476.1</v>
      </c>
      <c r="I4690" s="2">
        <v>1.2870980387726101</v>
      </c>
      <c r="J4690" s="1">
        <v>464.74362371666098</v>
      </c>
      <c r="K4690" s="2">
        <v>0.222069794496147</v>
      </c>
      <c r="L4690" s="1">
        <v>1.1414</v>
      </c>
    </row>
    <row r="4691" spans="1:12">
      <c r="A4691" s="2">
        <v>386.61238119976503</v>
      </c>
      <c r="B4691" s="2">
        <v>391.06252630788998</v>
      </c>
      <c r="C4691" s="2">
        <v>2.7185320456211199</v>
      </c>
      <c r="D4691" s="2">
        <v>1.27787304144877</v>
      </c>
      <c r="E4691" s="2">
        <v>6.8717727241397801</v>
      </c>
      <c r="F4691" s="2">
        <v>0.254368909756646</v>
      </c>
      <c r="G4691" s="1">
        <v>4.1798457693308901E-2</v>
      </c>
      <c r="H4691" s="1">
        <v>1476.1</v>
      </c>
      <c r="I4691" s="2">
        <v>1.2870812461705099</v>
      </c>
      <c r="J4691" s="2">
        <v>464.52156886355499</v>
      </c>
      <c r="K4691" s="2">
        <v>0.222054853105011</v>
      </c>
      <c r="L4691" s="1">
        <v>1.1414</v>
      </c>
    </row>
    <row r="4692" spans="1:12">
      <c r="A4692" s="1">
        <v>386.613961067464</v>
      </c>
      <c r="B4692" s="2">
        <v>391.03791776198602</v>
      </c>
      <c r="C4692" s="2">
        <v>2.71826132437924</v>
      </c>
      <c r="D4692" s="2">
        <v>1.2778827060475</v>
      </c>
      <c r="E4692" s="2">
        <v>6.8713899954777897</v>
      </c>
      <c r="F4692" s="2">
        <v>0.25435360209622798</v>
      </c>
      <c r="G4692" s="2">
        <v>4.1799934651892801E-2</v>
      </c>
      <c r="H4692" s="1">
        <v>1476.2</v>
      </c>
      <c r="I4692" s="2">
        <v>1.28707677154193</v>
      </c>
      <c r="J4692" s="2">
        <v>464.29952894458802</v>
      </c>
      <c r="K4692" s="2">
        <v>0.222039918967535</v>
      </c>
      <c r="L4692" s="1">
        <v>1.1413</v>
      </c>
    </row>
    <row r="4693" spans="1:12">
      <c r="A4693" s="2">
        <v>386.58021600155399</v>
      </c>
      <c r="B4693" s="2">
        <v>391.00204909894398</v>
      </c>
      <c r="C4693" s="2">
        <v>2.7179906294829799</v>
      </c>
      <c r="D4693" s="2">
        <v>1.2777706097788399</v>
      </c>
      <c r="E4693" s="2">
        <v>6.8708709569864101</v>
      </c>
      <c r="F4693" s="2">
        <v>0.254331290119094</v>
      </c>
      <c r="G4693" s="1">
        <v>4.1801411526120102E-2</v>
      </c>
      <c r="H4693" s="1">
        <v>1476.2</v>
      </c>
      <c r="I4693" s="2">
        <v>1.2870773336468699</v>
      </c>
      <c r="J4693" s="2">
        <v>464.07751063374502</v>
      </c>
      <c r="K4693" s="2">
        <v>0.22201831084285001</v>
      </c>
      <c r="L4693" s="1">
        <v>1.1413</v>
      </c>
    </row>
    <row r="4694" spans="1:12">
      <c r="A4694" s="2">
        <v>386.52868588449098</v>
      </c>
      <c r="B4694" s="2">
        <v>390.97845949479699</v>
      </c>
      <c r="C4694" s="2">
        <v>2.7177199494901001</v>
      </c>
      <c r="D4694" s="2">
        <v>1.27762144134192</v>
      </c>
      <c r="E4694" s="2">
        <v>6.8705436090240699</v>
      </c>
      <c r="F4694" s="2">
        <v>0.25431882712496201</v>
      </c>
      <c r="G4694" s="2">
        <v>4.1802888337219901E-2</v>
      </c>
      <c r="H4694" s="1">
        <v>1476.1</v>
      </c>
      <c r="I4694" s="2">
        <v>1.2870560220801699</v>
      </c>
      <c r="J4694" s="2">
        <v>463.85550454634398</v>
      </c>
      <c r="K4694" s="2">
        <v>0.22200608740093999</v>
      </c>
      <c r="L4694" s="1">
        <v>1.1413</v>
      </c>
    </row>
    <row r="4695" spans="1:12">
      <c r="A4695" s="2">
        <v>386.53047566741998</v>
      </c>
      <c r="B4695" s="2">
        <v>390.95732209522799</v>
      </c>
      <c r="C4695" s="2">
        <v>2.7174492809161102</v>
      </c>
      <c r="D4695" s="2">
        <v>1.2776604491000501</v>
      </c>
      <c r="E4695" s="2">
        <v>6.8702746430306902</v>
      </c>
      <c r="F4695" s="2">
        <v>0.25430936340756899</v>
      </c>
      <c r="G4695" s="1">
        <v>4.1804365091660002E-2</v>
      </c>
      <c r="H4695" s="1">
        <v>1476.2</v>
      </c>
      <c r="I4695" s="2">
        <v>1.2870226868733501</v>
      </c>
      <c r="J4695" s="2">
        <v>463.63350782448202</v>
      </c>
      <c r="K4695" s="2">
        <v>0.221996721861728</v>
      </c>
      <c r="L4695" s="1">
        <v>1.1413</v>
      </c>
    </row>
    <row r="4696" spans="1:12">
      <c r="A4696" s="2">
        <v>386.49733824537998</v>
      </c>
      <c r="B4696" s="2">
        <v>390.92059831549801</v>
      </c>
      <c r="C4696" s="2">
        <v>2.7171786414457402</v>
      </c>
      <c r="D4696" s="2">
        <v>1.2775364243201</v>
      </c>
      <c r="E4696" s="2">
        <v>6.86970941728352</v>
      </c>
      <c r="F4696" s="2">
        <v>0.25428467714381398</v>
      </c>
      <c r="G4696" s="2">
        <v>4.1805841756637999E-2</v>
      </c>
      <c r="H4696" s="1">
        <v>1476.2</v>
      </c>
      <c r="I4696" s="2">
        <v>1.28703728487727</v>
      </c>
      <c r="J4696" s="2">
        <v>463.411534972803</v>
      </c>
      <c r="K4696" s="2">
        <v>0.221972851679795</v>
      </c>
      <c r="L4696" s="1">
        <v>1.1413</v>
      </c>
    </row>
    <row r="4697" spans="1:12">
      <c r="A4697" s="2">
        <v>386.46955225315702</v>
      </c>
      <c r="B4697" s="2">
        <v>390.89560103679298</v>
      </c>
      <c r="C4697" s="2">
        <v>2.7169080157554202</v>
      </c>
      <c r="D4697" s="2">
        <v>1.27747866660353</v>
      </c>
      <c r="E4697" s="2">
        <v>6.86940091194242</v>
      </c>
      <c r="F4697" s="2">
        <v>0.25427318087487599</v>
      </c>
      <c r="G4697" s="1">
        <v>4.1807318360584399E-2</v>
      </c>
      <c r="H4697" s="1">
        <v>1476.2</v>
      </c>
      <c r="I4697" s="2">
        <v>1.28700294314067</v>
      </c>
      <c r="J4697" s="2">
        <v>463.189573423235</v>
      </c>
      <c r="K4697" s="2">
        <v>0.22196154956772099</v>
      </c>
      <c r="L4697" s="1">
        <v>1.1413</v>
      </c>
    </row>
    <row r="4698" spans="1:12">
      <c r="A4698" s="2">
        <v>386.44292059921997</v>
      </c>
      <c r="B4698" s="2">
        <v>390.86850101394401</v>
      </c>
      <c r="C4698" s="2">
        <v>2.7166374100734298</v>
      </c>
      <c r="D4698" s="2">
        <v>1.2773939739725699</v>
      </c>
      <c r="E4698" s="2">
        <v>6.8689880710107598</v>
      </c>
      <c r="F4698" s="2">
        <v>0.25425632339988702</v>
      </c>
      <c r="G4698" s="2">
        <v>4.18087948919489E-2</v>
      </c>
      <c r="H4698" s="1">
        <v>1476.2</v>
      </c>
      <c r="I4698" s="2">
        <v>1.28699957948049</v>
      </c>
      <c r="J4698" s="2">
        <v>462.96762828408202</v>
      </c>
      <c r="K4698" s="2">
        <v>0.221945139152885</v>
      </c>
      <c r="L4698" s="1">
        <v>1.1413</v>
      </c>
    </row>
    <row r="4699" spans="1:12">
      <c r="A4699" s="2">
        <v>386.41542890184297</v>
      </c>
      <c r="B4699" s="2">
        <v>390.84194336288698</v>
      </c>
      <c r="C4699" s="2">
        <v>2.7163668218673802</v>
      </c>
      <c r="D4699" s="2">
        <v>1.2773202324666899</v>
      </c>
      <c r="E4699" s="2">
        <v>6.8686176630648301</v>
      </c>
      <c r="F4699" s="2">
        <v>0.25424164566964302</v>
      </c>
      <c r="G4699" s="1">
        <v>4.1810271355433401E-2</v>
      </c>
      <c r="H4699" s="1">
        <v>1476.2</v>
      </c>
      <c r="I4699" s="2">
        <v>1.2869823168600201</v>
      </c>
      <c r="J4699" s="2">
        <v>462.745697478328</v>
      </c>
      <c r="K4699" s="2">
        <v>0.221930805753879</v>
      </c>
      <c r="L4699" s="1">
        <v>1.1413</v>
      </c>
    </row>
    <row r="4700" spans="1:12">
      <c r="A4700" s="2">
        <v>386.38604200468501</v>
      </c>
      <c r="B4700" s="2">
        <v>390.86395014407202</v>
      </c>
      <c r="C4700" s="2">
        <v>2.7160962521662699</v>
      </c>
      <c r="D4700" s="2">
        <v>1.2772420405909499</v>
      </c>
      <c r="E4700" s="2">
        <v>6.8682300229966398</v>
      </c>
      <c r="F4700" s="2">
        <v>0.25422608212444803</v>
      </c>
      <c r="G4700" s="1">
        <v>4.1811747749132697E-2</v>
      </c>
      <c r="H4700" s="1">
        <v>1476.2</v>
      </c>
      <c r="I4700" s="2">
        <v>1.28696322401909</v>
      </c>
      <c r="J4700" s="2">
        <v>462.523781849937</v>
      </c>
      <c r="K4700" s="2">
        <v>0.221915628390709</v>
      </c>
      <c r="L4700" s="1">
        <v>1.1413</v>
      </c>
    </row>
    <row r="4701" spans="1:12">
      <c r="A4701" s="2">
        <v>386.35786554601498</v>
      </c>
      <c r="B4701" s="2">
        <v>390.83654495668998</v>
      </c>
      <c r="C4701" s="2">
        <v>2.7158257005512101</v>
      </c>
      <c r="D4701" s="2">
        <v>1.2771656598288901</v>
      </c>
      <c r="E4701" s="2">
        <v>6.86784940789736</v>
      </c>
      <c r="F4701" s="2">
        <v>0.25421087906874701</v>
      </c>
      <c r="G4701" s="2">
        <v>4.1813224073827801E-2</v>
      </c>
      <c r="H4701" s="1">
        <v>1476.2</v>
      </c>
      <c r="I4701" s="2">
        <v>1.2869463357939499</v>
      </c>
      <c r="J4701" s="2">
        <v>462.301881055352</v>
      </c>
      <c r="K4701" s="2">
        <v>0.221900794585739</v>
      </c>
      <c r="L4701" s="1">
        <v>1.1413</v>
      </c>
    </row>
    <row r="4702" spans="1:12">
      <c r="A4702" s="2">
        <v>386.30318105566698</v>
      </c>
      <c r="B4702" s="2">
        <v>390.81186643816699</v>
      </c>
      <c r="C4702" s="2">
        <v>2.715555167192</v>
      </c>
      <c r="D4702" s="2">
        <v>1.2770885443950299</v>
      </c>
      <c r="E4702" s="2">
        <v>6.8674659552612001</v>
      </c>
      <c r="F4702" s="2">
        <v>0.25419552978176801</v>
      </c>
      <c r="G4702" s="1">
        <v>4.1814700329207699E-2</v>
      </c>
      <c r="H4702" s="1">
        <v>1476.2</v>
      </c>
      <c r="I4702" s="2">
        <v>1.28684188310016</v>
      </c>
      <c r="J4702" s="2">
        <v>462.07999523383302</v>
      </c>
      <c r="K4702" s="1">
        <v>0.22188582151899799</v>
      </c>
      <c r="L4702" s="1">
        <v>1.1413</v>
      </c>
    </row>
    <row r="4703" spans="1:12">
      <c r="A4703" s="2">
        <v>386.27415348126601</v>
      </c>
      <c r="B4703" s="2">
        <v>390.78372993928599</v>
      </c>
      <c r="C4703" s="2">
        <v>2.7152846520190801</v>
      </c>
      <c r="D4703" s="2">
        <v>1.2770117294241401</v>
      </c>
      <c r="E4703" s="2">
        <v>6.8670836752871898</v>
      </c>
      <c r="F4703" s="2">
        <v>0.25418024029983899</v>
      </c>
      <c r="G4703" s="1">
        <v>4.1816176515405201E-2</v>
      </c>
      <c r="H4703" s="1">
        <v>1476.2</v>
      </c>
      <c r="I4703" s="2">
        <v>1.2868225877505099</v>
      </c>
      <c r="J4703" s="2">
        <v>461.858124328325</v>
      </c>
      <c r="K4703" s="2">
        <v>0.22187090550805399</v>
      </c>
      <c r="L4703" s="1">
        <v>1.1413</v>
      </c>
    </row>
    <row r="4704" spans="1:12">
      <c r="A4704" s="2">
        <v>386.24583512910698</v>
      </c>
      <c r="B4704" s="2">
        <v>390.756147246686</v>
      </c>
      <c r="C4704" s="2">
        <v>2.7150141550601998</v>
      </c>
      <c r="D4704" s="2">
        <v>1.2769347939937801</v>
      </c>
      <c r="E4704" s="2">
        <v>6.8667009372687504</v>
      </c>
      <c r="F4704" s="2">
        <v>0.25416492684129799</v>
      </c>
      <c r="G4704" s="1">
        <v>4.1817652632372797E-2</v>
      </c>
      <c r="H4704" s="1">
        <v>1476.2</v>
      </c>
      <c r="I4704" s="2">
        <v>1.2868057742947201</v>
      </c>
      <c r="J4704" s="2">
        <v>461.63626836160103</v>
      </c>
      <c r="K4704" s="2">
        <v>0.22185596672344399</v>
      </c>
      <c r="L4704" s="1">
        <v>1.1413</v>
      </c>
    </row>
    <row r="4705" spans="1:12">
      <c r="A4705" s="2">
        <v>386.24295251209998</v>
      </c>
      <c r="B4705" s="2">
        <v>390.72798842806202</v>
      </c>
      <c r="C4705" s="2">
        <v>2.7147436763035602</v>
      </c>
      <c r="D4705" s="2">
        <v>1.27694440554623</v>
      </c>
      <c r="E4705" s="2">
        <v>6.8663184043590899</v>
      </c>
      <c r="F4705" s="2">
        <v>0.25414962347716802</v>
      </c>
      <c r="G4705" s="2">
        <v>4.1819128680136201E-2</v>
      </c>
      <c r="H4705" s="1">
        <v>1476.3</v>
      </c>
      <c r="I4705" s="2">
        <v>1.2867864849422599</v>
      </c>
      <c r="J4705" s="2">
        <v>461.41442732397201</v>
      </c>
      <c r="K4705" s="2">
        <v>0.22184103762888399</v>
      </c>
      <c r="L4705" s="1">
        <v>1.1413</v>
      </c>
    </row>
    <row r="4706" spans="1:12">
      <c r="A4706" s="2">
        <v>386.209215876602</v>
      </c>
      <c r="B4706" s="2">
        <v>390.69211910810998</v>
      </c>
      <c r="C4706" s="2">
        <v>2.7144732238883602</v>
      </c>
      <c r="D4706" s="2">
        <v>1.2768323135036701</v>
      </c>
      <c r="E4706" s="2">
        <v>6.8657995069920696</v>
      </c>
      <c r="F4706" s="2">
        <v>0.25412731385249798</v>
      </c>
      <c r="G4706" s="1">
        <v>4.1820604643597201E-2</v>
      </c>
      <c r="H4706" s="1">
        <v>1476.3</v>
      </c>
      <c r="I4706" s="2">
        <v>1.2867870458050199</v>
      </c>
      <c r="J4706" s="2">
        <v>461.19260789104499</v>
      </c>
      <c r="K4706" s="2">
        <v>0.22181943292741199</v>
      </c>
      <c r="L4706" s="1">
        <v>1.1413</v>
      </c>
    </row>
    <row r="4707" spans="1:12">
      <c r="A4707" s="2">
        <v>386.184620495177</v>
      </c>
      <c r="B4707" s="2">
        <v>390.669130457824</v>
      </c>
      <c r="C4707" s="2">
        <v>2.7142027863674998</v>
      </c>
      <c r="D4707" s="1">
        <v>1.2767697292973199</v>
      </c>
      <c r="E4707" s="1">
        <v>6.8654724120137303</v>
      </c>
      <c r="F4707" s="2">
        <v>0.254114857748371</v>
      </c>
      <c r="G4707" s="2">
        <v>4.1822080543999697E-2</v>
      </c>
      <c r="H4707" s="1">
        <v>1476.3</v>
      </c>
      <c r="I4707" s="2">
        <v>1.2867681691608599</v>
      </c>
      <c r="J4707" s="2">
        <v>460.97080067413998</v>
      </c>
      <c r="K4707" s="2">
        <v>0.221807216905307</v>
      </c>
      <c r="L4707" s="1">
        <v>1.1413</v>
      </c>
    </row>
    <row r="4708" spans="1:12">
      <c r="A4708" s="2">
        <v>386.15850300634497</v>
      </c>
      <c r="B4708" s="2">
        <v>390.64265932409398</v>
      </c>
      <c r="C4708" s="2">
        <v>2.7139323683972001</v>
      </c>
      <c r="D4708" s="2">
        <v>1.27668700669614</v>
      </c>
      <c r="E4708" s="1">
        <v>6.8650673085260001</v>
      </c>
      <c r="F4708" s="1">
        <v>0.254098393509326</v>
      </c>
      <c r="G4708" s="1">
        <v>4.1823556372707897E-2</v>
      </c>
      <c r="H4708" s="1">
        <v>1476.3</v>
      </c>
      <c r="I4708" s="2">
        <v>1.2867645157883101</v>
      </c>
      <c r="J4708" s="2">
        <v>460.749009492195</v>
      </c>
      <c r="K4708" s="1">
        <v>0.22179118194434999</v>
      </c>
      <c r="L4708" s="1">
        <v>1.1413</v>
      </c>
    </row>
    <row r="4709" spans="1:12">
      <c r="A4709" s="2">
        <v>386.13080935661299</v>
      </c>
      <c r="B4709" s="2">
        <v>390.61584871100001</v>
      </c>
      <c r="C4709" s="2">
        <v>2.7136619680826199</v>
      </c>
      <c r="D4709" s="2">
        <v>1.2766124788115101</v>
      </c>
      <c r="E4709" s="2">
        <v>6.8646939606585304</v>
      </c>
      <c r="F4709" s="2">
        <v>0.25408356026072398</v>
      </c>
      <c r="G4709" s="2">
        <v>4.1825032133241499E-2</v>
      </c>
      <c r="H4709" s="1">
        <v>1476.3</v>
      </c>
      <c r="I4709" s="2">
        <v>1.286747349663</v>
      </c>
      <c r="J4709" s="2">
        <v>460.527232791112</v>
      </c>
      <c r="K4709" s="2">
        <v>0.22177670108327599</v>
      </c>
      <c r="L4709" s="1">
        <v>1.1413</v>
      </c>
    </row>
    <row r="4710" spans="1:12">
      <c r="A4710" s="2">
        <v>386.10151095195602</v>
      </c>
      <c r="B4710" s="2">
        <v>390.58737937783599</v>
      </c>
      <c r="C4710" s="2">
        <v>2.7133915861941902</v>
      </c>
      <c r="D4710" s="2">
        <v>1.27653461852605</v>
      </c>
      <c r="E4710" s="1">
        <v>6.8643077112989399</v>
      </c>
      <c r="F4710" s="2">
        <v>0.25406806376600699</v>
      </c>
      <c r="G4710" s="2">
        <v>4.1826507824174998E-2</v>
      </c>
      <c r="H4710" s="1">
        <v>1476.3</v>
      </c>
      <c r="I4710" s="2">
        <v>1.28672819251725</v>
      </c>
      <c r="J4710" s="2">
        <v>460.30547120276498</v>
      </c>
      <c r="K4710" s="2">
        <v>0.22176158834656501</v>
      </c>
      <c r="L4710" s="1">
        <v>1.1413</v>
      </c>
    </row>
    <row r="4711" spans="1:12">
      <c r="A4711" s="2">
        <v>386.07330518301598</v>
      </c>
      <c r="B4711" s="2">
        <v>390.559936847693</v>
      </c>
      <c r="C4711" s="2">
        <v>2.7131212224179002</v>
      </c>
      <c r="D4711" s="2">
        <v>1.27645811589328</v>
      </c>
      <c r="E4711" s="2">
        <v>6.8639267303084397</v>
      </c>
      <c r="F4711" s="1">
        <v>0.25405283748424501</v>
      </c>
      <c r="G4711" s="1">
        <v>4.1827983446094799E-2</v>
      </c>
      <c r="H4711" s="1">
        <v>1476.3</v>
      </c>
      <c r="I4711" s="2">
        <v>1.2867113060326201</v>
      </c>
      <c r="J4711" s="2">
        <v>460.08372446962301</v>
      </c>
      <c r="K4711" s="2">
        <v>0.221746733142619</v>
      </c>
      <c r="L4711" s="1">
        <v>1.1413</v>
      </c>
    </row>
    <row r="4712" spans="1:12">
      <c r="A4712" s="2">
        <v>386.04865864175798</v>
      </c>
      <c r="B4712" s="2">
        <v>390.53527986399598</v>
      </c>
      <c r="C4712" s="2">
        <v>2.7128508768809998</v>
      </c>
      <c r="D4712" s="2">
        <v>1.2763810625320799</v>
      </c>
      <c r="E4712" s="1">
        <v>6.8635436243079697</v>
      </c>
      <c r="F4712" s="2">
        <v>0.25403750159127197</v>
      </c>
      <c r="G4712" s="1">
        <v>4.1829458998768797E-2</v>
      </c>
      <c r="H4712" s="1">
        <v>1476.3</v>
      </c>
      <c r="I4712" s="2">
        <v>1.2867068356693601</v>
      </c>
      <c r="J4712" s="2">
        <v>459.86199269604998</v>
      </c>
      <c r="K4712" s="2">
        <v>0.22173177357241999</v>
      </c>
      <c r="L4712" s="1">
        <v>1.1413</v>
      </c>
    </row>
    <row r="4713" spans="1:12">
      <c r="A4713" s="1">
        <v>386.019628352388</v>
      </c>
      <c r="B4713" s="2">
        <v>390.50714101603302</v>
      </c>
      <c r="C4713" s="2">
        <v>2.7125805495311899</v>
      </c>
      <c r="D4713" s="2">
        <v>1.27630423501672</v>
      </c>
      <c r="E4713" s="2">
        <v>6.8631614018965301</v>
      </c>
      <c r="F4713" s="2">
        <v>0.25402221064828601</v>
      </c>
      <c r="G4713" s="1">
        <v>4.1830934482297702E-2</v>
      </c>
      <c r="H4713" s="1">
        <v>1476.3</v>
      </c>
      <c r="I4713" s="2">
        <v>1.2866875250929499</v>
      </c>
      <c r="J4713" s="2">
        <v>459.64027583914799</v>
      </c>
      <c r="K4713" s="2">
        <v>0.22171685690252399</v>
      </c>
      <c r="L4713" s="1">
        <v>1.1413</v>
      </c>
    </row>
    <row r="4714" spans="1:12">
      <c r="A4714" s="2">
        <v>385.99131514644301</v>
      </c>
      <c r="B4714" s="2">
        <v>390.479565664424</v>
      </c>
      <c r="C4714" s="2">
        <v>2.7123102403892401</v>
      </c>
      <c r="D4714" s="2">
        <v>1.27622731731532</v>
      </c>
      <c r="E4714" s="2">
        <v>6.8627788386913702</v>
      </c>
      <c r="F4714" s="2">
        <v>0.25400690175561702</v>
      </c>
      <c r="G4714" s="2">
        <v>4.1832409896647098E-2</v>
      </c>
      <c r="H4714" s="1">
        <v>1476.3</v>
      </c>
      <c r="I4714" s="1">
        <v>1.2866706934548</v>
      </c>
      <c r="J4714" s="2">
        <v>459.41857391594601</v>
      </c>
      <c r="K4714" s="2">
        <v>0.22170192320201801</v>
      </c>
      <c r="L4714" s="1">
        <v>1.1413</v>
      </c>
    </row>
    <row r="4715" spans="1:12">
      <c r="A4715" s="2">
        <v>385.96227158301099</v>
      </c>
      <c r="B4715" s="2">
        <v>390.45141025600702</v>
      </c>
      <c r="C4715" s="2">
        <v>2.7120399494461598</v>
      </c>
      <c r="D4715" s="2">
        <v>1.2761504380483499</v>
      </c>
      <c r="E4715" s="2">
        <v>6.8623964330001197</v>
      </c>
      <c r="F4715" s="2">
        <v>0.253991600512532</v>
      </c>
      <c r="G4715" s="1">
        <v>4.1833885241837301E-2</v>
      </c>
      <c r="H4715" s="1">
        <v>1476.3</v>
      </c>
      <c r="I4715" s="2">
        <v>1.2866513863028599</v>
      </c>
      <c r="J4715" s="2">
        <v>459.19688691908402</v>
      </c>
      <c r="K4715" s="2">
        <v>0.221686996861859</v>
      </c>
      <c r="L4715" s="1">
        <v>1.1413</v>
      </c>
    </row>
    <row r="4716" spans="1:12">
      <c r="A4716" s="2">
        <v>385.93766688582701</v>
      </c>
      <c r="B4716" s="2">
        <v>390.42680452925401</v>
      </c>
      <c r="C4716" s="2">
        <v>2.7117696767050901</v>
      </c>
      <c r="D4716" s="2">
        <v>1.2760735448656999</v>
      </c>
      <c r="E4716" s="2">
        <v>6.8620139820005601</v>
      </c>
      <c r="F4716" s="2">
        <v>0.25397629649981801</v>
      </c>
      <c r="G4716" s="2">
        <v>4.1835360517866599E-2</v>
      </c>
      <c r="H4716" s="1">
        <v>1476.3</v>
      </c>
      <c r="I4716" s="2">
        <v>1.2866468892384599</v>
      </c>
      <c r="J4716" s="2">
        <v>458.97521485112901</v>
      </c>
      <c r="K4716" s="2">
        <v>0.221672067954654</v>
      </c>
      <c r="L4716" s="1">
        <v>1.1413</v>
      </c>
    </row>
    <row r="4717" spans="1:12">
      <c r="A4717" s="2">
        <v>385.90936217995198</v>
      </c>
      <c r="B4717" s="2">
        <v>390.39923938943298</v>
      </c>
      <c r="C4717" s="2">
        <v>2.7114994221642301</v>
      </c>
      <c r="D4717" s="2">
        <v>1.2759966590762599</v>
      </c>
      <c r="E4717" s="2">
        <v>6.8616315682481801</v>
      </c>
      <c r="F4717" s="2">
        <v>0.25396099395857002</v>
      </c>
      <c r="G4717" s="1">
        <v>4.1836835724741998E-2</v>
      </c>
      <c r="H4717" s="1">
        <v>1476.3</v>
      </c>
      <c r="I4717" s="2">
        <v>1.2866300482692501</v>
      </c>
      <c r="J4717" s="2">
        <v>458.75355771060799</v>
      </c>
      <c r="K4717" s="2">
        <v>0.22165714052129201</v>
      </c>
      <c r="L4717" s="1">
        <v>1.1413</v>
      </c>
    </row>
    <row r="4718" spans="1:12">
      <c r="A4718" s="2">
        <v>385.90719560686102</v>
      </c>
      <c r="B4718" s="2">
        <v>390.37167383974901</v>
      </c>
      <c r="C4718" s="1">
        <v>2.71122918582379</v>
      </c>
      <c r="D4718" s="2">
        <v>1.27600619886856</v>
      </c>
      <c r="E4718" s="1">
        <v>6.8612491581343598</v>
      </c>
      <c r="F4718" s="2">
        <v>0.25394569116240001</v>
      </c>
      <c r="G4718" s="1">
        <v>4.1838310862467101E-2</v>
      </c>
      <c r="H4718" s="1">
        <v>1476.4</v>
      </c>
      <c r="I4718" s="2">
        <v>1.2866132057030599</v>
      </c>
      <c r="J4718" s="2">
        <v>458.53191549769099</v>
      </c>
      <c r="K4718" s="2">
        <v>0.22164221291688099</v>
      </c>
      <c r="L4718" s="1">
        <v>1.1413</v>
      </c>
    </row>
    <row r="4719" spans="1:12">
      <c r="A4719" s="2">
        <v>385.873466262107</v>
      </c>
      <c r="B4719" s="2">
        <v>390.33581075110197</v>
      </c>
      <c r="C4719" s="2">
        <v>2.7109589758188402</v>
      </c>
      <c r="D4719" s="2">
        <v>1.27589411870744</v>
      </c>
      <c r="E4719" s="2">
        <v>6.8607304311116399</v>
      </c>
      <c r="F4719" s="2">
        <v>0.25392338541341197</v>
      </c>
      <c r="G4719" s="1">
        <v>4.1839785915946899E-2</v>
      </c>
      <c r="H4719" s="1">
        <v>1476.4</v>
      </c>
      <c r="I4719" s="2">
        <v>1.2866137640831901</v>
      </c>
      <c r="J4719" s="2">
        <v>458.31029488460098</v>
      </c>
      <c r="K4719" s="2">
        <v>0.22162061308980899</v>
      </c>
      <c r="L4719" s="1">
        <v>1.1413</v>
      </c>
    </row>
    <row r="4720" spans="1:12">
      <c r="A4720" s="2">
        <v>385.84813692888798</v>
      </c>
      <c r="B4720" s="2">
        <v>390.362757964926</v>
      </c>
      <c r="C4720" s="2">
        <v>2.7106887806998898</v>
      </c>
      <c r="D4720" s="2">
        <v>1.2758315618270299</v>
      </c>
      <c r="E4720" s="2">
        <v>6.8604035769326499</v>
      </c>
      <c r="F4720" s="2">
        <v>0.25391093559126598</v>
      </c>
      <c r="G4720" s="2">
        <v>4.1841260906435897E-2</v>
      </c>
      <c r="H4720" s="1">
        <v>1476.4</v>
      </c>
      <c r="I4720" s="2">
        <v>1.2865923901737499</v>
      </c>
      <c r="J4720" s="2">
        <v>458.08868648069398</v>
      </c>
      <c r="K4720" s="2">
        <v>0.22160840390747299</v>
      </c>
      <c r="L4720" s="1">
        <v>1.1413</v>
      </c>
    </row>
    <row r="4721" spans="1:12">
      <c r="A4721" s="2">
        <v>385.81831904140302</v>
      </c>
      <c r="B4721" s="2">
        <v>390.28280901410199</v>
      </c>
      <c r="C4721" s="2">
        <v>2.7104186051288002</v>
      </c>
      <c r="D4721" s="2">
        <v>1.2757488401277499</v>
      </c>
      <c r="E4721" s="2">
        <v>6.8599986075070403</v>
      </c>
      <c r="F4721" s="2">
        <v>0.25389447264687298</v>
      </c>
      <c r="G4721" s="1">
        <v>4.1842735825285297E-2</v>
      </c>
      <c r="H4721" s="1">
        <v>1476.4</v>
      </c>
      <c r="I4721" s="2">
        <v>1.2865763822024601</v>
      </c>
      <c r="J4721" s="2">
        <v>457.86709410952602</v>
      </c>
      <c r="K4721" s="1">
        <v>0.22159237116757</v>
      </c>
      <c r="L4721" s="1">
        <v>1.1413</v>
      </c>
    </row>
    <row r="4722" spans="1:12">
      <c r="A4722" s="2">
        <v>385.78989064967902</v>
      </c>
      <c r="B4722" s="2">
        <v>390.25541401480899</v>
      </c>
      <c r="C4722" s="2">
        <v>2.7101484472065298</v>
      </c>
      <c r="D4722" s="2">
        <v>1.27567433210155</v>
      </c>
      <c r="E4722" s="2">
        <v>6.8596254688793596</v>
      </c>
      <c r="F4722" s="2">
        <v>0.25387964435510602</v>
      </c>
      <c r="G4722" s="1">
        <v>4.1844210676023702E-2</v>
      </c>
      <c r="H4722" s="1">
        <v>1476.4</v>
      </c>
      <c r="I4722" s="2">
        <v>1.28655672216919</v>
      </c>
      <c r="J4722" s="2">
        <v>457.64551621356401</v>
      </c>
      <c r="K4722" s="2">
        <v>0.221577895962596</v>
      </c>
      <c r="L4722" s="1">
        <v>1.1413</v>
      </c>
    </row>
    <row r="4723" spans="1:12">
      <c r="A4723" s="2">
        <v>385.76503780427902</v>
      </c>
      <c r="B4723" s="2">
        <v>390.28101213334401</v>
      </c>
      <c r="C4723" s="2">
        <v>2.7098783077059898</v>
      </c>
      <c r="D4723" s="2">
        <v>1.2755964806231399</v>
      </c>
      <c r="E4723" s="2">
        <v>6.8592393851953597</v>
      </c>
      <c r="F4723" s="2">
        <v>0.25386415066274798</v>
      </c>
      <c r="G4723" s="1">
        <v>4.1845685457220401E-2</v>
      </c>
      <c r="H4723" s="1">
        <v>1476.4</v>
      </c>
      <c r="I4723" s="2">
        <v>1.2865523566552299</v>
      </c>
      <c r="J4723" s="2">
        <v>457.42395342671199</v>
      </c>
      <c r="K4723" s="2">
        <v>0.22156278685126299</v>
      </c>
      <c r="L4723" s="1">
        <v>1.1413</v>
      </c>
    </row>
    <row r="4724" spans="1:12">
      <c r="A4724" s="2">
        <v>385.736836570001</v>
      </c>
      <c r="B4724" s="2">
        <v>390.25357292591599</v>
      </c>
      <c r="C4724" s="2">
        <v>2.7096081863118502</v>
      </c>
      <c r="D4724" s="2">
        <v>1.2755199926577001</v>
      </c>
      <c r="E4724" s="1">
        <v>6.8588585928480903</v>
      </c>
      <c r="F4724" s="2">
        <v>0.25384892833133199</v>
      </c>
      <c r="G4724" s="2">
        <v>4.1847160169464499E-2</v>
      </c>
      <c r="H4724" s="1">
        <v>1476.4</v>
      </c>
      <c r="I4724" s="2">
        <v>1.2865354475347699</v>
      </c>
      <c r="J4724" s="2">
        <v>457.20240549035498</v>
      </c>
      <c r="K4724" s="2">
        <v>0.221547936357466</v>
      </c>
      <c r="L4724" s="1">
        <v>1.1413</v>
      </c>
    </row>
    <row r="4725" spans="1:12">
      <c r="A4725" s="2">
        <v>385.70775145711502</v>
      </c>
      <c r="B4725" s="2">
        <v>390.22536418069501</v>
      </c>
      <c r="C4725" s="1">
        <v>2.70933808315203</v>
      </c>
      <c r="D4725" s="2">
        <v>1.2754429510274199</v>
      </c>
      <c r="E4725" s="2">
        <v>6.8584756639654696</v>
      </c>
      <c r="F4725" s="2">
        <v>0.25383359581173398</v>
      </c>
      <c r="G4725" s="1">
        <v>4.1848634812522503E-2</v>
      </c>
      <c r="H4725" s="1">
        <v>1476.4</v>
      </c>
      <c r="I4725" s="2">
        <v>1.2865161467095101</v>
      </c>
      <c r="J4725" s="2">
        <v>456.98087250940398</v>
      </c>
      <c r="K4725" s="2">
        <v>0.22153298095131399</v>
      </c>
      <c r="L4725" s="1">
        <v>1.1413</v>
      </c>
    </row>
    <row r="4726" spans="1:12">
      <c r="A4726" s="2">
        <v>385.67946574237197</v>
      </c>
      <c r="B4726" s="2">
        <v>390.197820521219</v>
      </c>
      <c r="C4726" s="2">
        <v>2.7090679981738899</v>
      </c>
      <c r="D4726" s="2">
        <v>1.27536613666639</v>
      </c>
      <c r="E4726" s="2">
        <v>6.8580936242058197</v>
      </c>
      <c r="F4726" s="2">
        <v>0.25381830852236398</v>
      </c>
      <c r="G4726" s="2">
        <v>4.1850109386495998E-2</v>
      </c>
      <c r="H4726" s="1">
        <v>1476.4</v>
      </c>
      <c r="I4726" s="2">
        <v>1.28649928082777</v>
      </c>
      <c r="J4726" s="2">
        <v>456.75935444069302</v>
      </c>
      <c r="K4726" s="2">
        <v>0.221518068710953</v>
      </c>
      <c r="L4726" s="1">
        <v>1.1413</v>
      </c>
    </row>
    <row r="4727" spans="1:12">
      <c r="A4727" s="2">
        <v>385.65485854818098</v>
      </c>
      <c r="B4727" s="2">
        <v>390.17320956559502</v>
      </c>
      <c r="C4727" s="2">
        <v>2.7087979313983501</v>
      </c>
      <c r="D4727" s="2">
        <v>1.2752892314506501</v>
      </c>
      <c r="E4727" s="2">
        <v>6.8577112410124101</v>
      </c>
      <c r="F4727" s="2">
        <v>0.25380300315144599</v>
      </c>
      <c r="G4727" s="1">
        <v>4.1851583891349797E-2</v>
      </c>
      <c r="H4727" s="1">
        <v>1476.4</v>
      </c>
      <c r="I4727" s="2">
        <v>1.2864947756356599</v>
      </c>
      <c r="J4727" s="2">
        <v>456.537851301378</v>
      </c>
      <c r="K4727" s="2">
        <v>0.221503139314919</v>
      </c>
      <c r="L4727" s="1">
        <v>1.1413</v>
      </c>
    </row>
    <row r="4728" spans="1:12">
      <c r="A4728" s="2">
        <v>385.625819073245</v>
      </c>
      <c r="B4728" s="1">
        <v>390.14505687489702</v>
      </c>
      <c r="C4728" s="2">
        <v>2.7085278828163801</v>
      </c>
      <c r="D4728" s="2">
        <v>1.2752123649815801</v>
      </c>
      <c r="E4728" s="2">
        <v>6.8573290165213301</v>
      </c>
      <c r="F4728" s="1">
        <v>0.25378770549174001</v>
      </c>
      <c r="G4728" s="2">
        <v>4.18530583271048E-2</v>
      </c>
      <c r="H4728" s="1">
        <v>1476.4</v>
      </c>
      <c r="I4728" s="2">
        <v>1.2864754444037301</v>
      </c>
      <c r="J4728" s="2">
        <v>456.31636308404001</v>
      </c>
      <c r="K4728" s="2">
        <v>0.22148821733767199</v>
      </c>
      <c r="L4728" s="1">
        <v>1.1413</v>
      </c>
    </row>
    <row r="4729" spans="1:12">
      <c r="A4729" s="2">
        <v>385.59751642939199</v>
      </c>
      <c r="B4729" s="2">
        <v>390.11749204200299</v>
      </c>
      <c r="C4729" s="2">
        <v>2.70825785243112</v>
      </c>
      <c r="D4729" s="2">
        <v>1.2751354844570899</v>
      </c>
      <c r="E4729" s="2">
        <v>6.8569467461476803</v>
      </c>
      <c r="F4729" s="2">
        <v>0.25377240503477799</v>
      </c>
      <c r="G4729" s="1">
        <v>4.1854532693758897E-2</v>
      </c>
      <c r="H4729" s="1">
        <v>1476.4</v>
      </c>
      <c r="I4729" s="2">
        <v>1.28645858329104</v>
      </c>
      <c r="J4729" s="2">
        <v>456.09488979127298</v>
      </c>
      <c r="K4729" s="2">
        <v>0.22147329276712699</v>
      </c>
      <c r="L4729" s="1">
        <v>1.1413</v>
      </c>
    </row>
    <row r="4730" spans="1:12">
      <c r="A4730" s="2">
        <v>385.56847539382898</v>
      </c>
      <c r="B4730" s="2">
        <v>390.08933724031698</v>
      </c>
      <c r="C4730" s="2">
        <v>2.70798784024077</v>
      </c>
      <c r="D4730" s="2">
        <v>1.2750586113915401</v>
      </c>
      <c r="E4730" s="2">
        <v>6.8565645132477604</v>
      </c>
      <c r="F4730" s="1">
        <v>0.25375710606226498</v>
      </c>
      <c r="G4730" s="1">
        <v>4.1856006991319403E-2</v>
      </c>
      <c r="H4730" s="1">
        <v>1476.4</v>
      </c>
      <c r="I4730" s="2">
        <v>1.2864392489946701</v>
      </c>
      <c r="J4730" s="2">
        <v>455.87343142159</v>
      </c>
      <c r="K4730" s="2">
        <v>0.22145836968272101</v>
      </c>
      <c r="L4730" s="1">
        <v>1.1413</v>
      </c>
    </row>
    <row r="4731" spans="1:12">
      <c r="A4731" s="2">
        <v>385.57073072678799</v>
      </c>
      <c r="B4731" s="2">
        <v>390.06532851064901</v>
      </c>
      <c r="C4731" s="2">
        <v>2.7077178462455498</v>
      </c>
      <c r="D4731" s="2">
        <v>1.27506809449187</v>
      </c>
      <c r="E4731" s="2">
        <v>6.8561822838530198</v>
      </c>
      <c r="F4731" s="2">
        <v>0.25374180682953701</v>
      </c>
      <c r="G4731" s="1">
        <v>4.1857481219789598E-2</v>
      </c>
      <c r="H4731" s="1">
        <v>1476.5</v>
      </c>
      <c r="I4731" s="2">
        <v>1.28643720612746</v>
      </c>
      <c r="J4731" s="2">
        <v>455.65198797516803</v>
      </c>
      <c r="K4731" s="2">
        <v>0.221443446422211</v>
      </c>
      <c r="L4731" s="1">
        <v>1.1413</v>
      </c>
    </row>
    <row r="4732" spans="1:12">
      <c r="A4732" s="2">
        <v>385.53700716708198</v>
      </c>
      <c r="B4732" s="2">
        <v>390.02946526633599</v>
      </c>
      <c r="C4732" s="2">
        <v>2.7074478785812901</v>
      </c>
      <c r="D4732" s="2">
        <v>1.2749560201216601</v>
      </c>
      <c r="E4732" s="2">
        <v>6.8556637031431196</v>
      </c>
      <c r="F4732" s="2">
        <v>0.25371950374367103</v>
      </c>
      <c r="G4732" s="1">
        <v>4.1858955364069E-2</v>
      </c>
      <c r="H4732" s="1">
        <v>1476.5</v>
      </c>
      <c r="I4732" s="2">
        <v>1.2864377629066599</v>
      </c>
      <c r="J4732" s="2">
        <v>455.43056612485401</v>
      </c>
      <c r="K4732" s="2">
        <v>0.221421850314062</v>
      </c>
      <c r="L4732" s="1">
        <v>1.1413</v>
      </c>
    </row>
    <row r="4733" spans="1:12">
      <c r="A4733" s="2">
        <v>385.51168491949397</v>
      </c>
      <c r="B4733" s="2">
        <v>390.00590279729499</v>
      </c>
      <c r="C4733" s="2">
        <v>2.7071779257941002</v>
      </c>
      <c r="D4733" s="2">
        <v>1.27489349311058</v>
      </c>
      <c r="E4733" s="2">
        <v>6.8553370992511198</v>
      </c>
      <c r="F4733" s="2">
        <v>0.25370706070879701</v>
      </c>
      <c r="G4733" s="1">
        <v>4.1860429445426298E-2</v>
      </c>
      <c r="H4733" s="1">
        <v>1476.5</v>
      </c>
      <c r="I4733" s="2">
        <v>1.28641635813846</v>
      </c>
      <c r="J4733" s="2">
        <v>455.20915647640197</v>
      </c>
      <c r="K4733" s="2">
        <v>0.22140964845223199</v>
      </c>
      <c r="L4733" s="1">
        <v>1.1413</v>
      </c>
    </row>
    <row r="4734" spans="1:12">
      <c r="A4734" s="2">
        <v>385.48186835671999</v>
      </c>
      <c r="B4734" s="2">
        <v>389.97647044576502</v>
      </c>
      <c r="C4734" s="2">
        <v>2.7069079925522899</v>
      </c>
      <c r="D4734" s="2">
        <v>1.27481077129288</v>
      </c>
      <c r="E4734" s="2">
        <v>6.8549322595316902</v>
      </c>
      <c r="F4734" s="2">
        <v>0.253690598855835</v>
      </c>
      <c r="G4734" s="2">
        <v>4.1861903455198003E-2</v>
      </c>
      <c r="H4734" s="1">
        <v>1476.5</v>
      </c>
      <c r="I4734" s="2">
        <v>1.2864003315053201</v>
      </c>
      <c r="J4734" s="2">
        <v>454.98776285866199</v>
      </c>
      <c r="K4734" s="2">
        <v>0.221393617739545</v>
      </c>
      <c r="L4734" s="1">
        <v>1.1413</v>
      </c>
    </row>
    <row r="4735" spans="1:12">
      <c r="A4735" s="2">
        <v>385.45344576940403</v>
      </c>
      <c r="B4735" s="2">
        <v>389.94908061512001</v>
      </c>
      <c r="C4735" s="2">
        <v>2.7066380769523</v>
      </c>
      <c r="D4735" s="1">
        <v>1.27473628359198</v>
      </c>
      <c r="E4735" s="2">
        <v>6.85455933156834</v>
      </c>
      <c r="F4735" s="2">
        <v>0.25367577561314297</v>
      </c>
      <c r="G4735" s="2">
        <v>4.1863377396922197E-2</v>
      </c>
      <c r="H4735" s="1">
        <v>1476.5</v>
      </c>
      <c r="I4735" s="2">
        <v>1.28638064557445</v>
      </c>
      <c r="J4735" s="2">
        <v>454.76638371038399</v>
      </c>
      <c r="K4735" s="2">
        <v>0.22137914827803701</v>
      </c>
      <c r="L4735" s="1">
        <v>1.1413</v>
      </c>
    </row>
    <row r="4736" spans="1:12">
      <c r="A4736" s="2">
        <v>385.42489403766899</v>
      </c>
      <c r="B4736" s="2">
        <v>389.92120951506001</v>
      </c>
      <c r="C4736" s="2">
        <v>2.7063681797696599</v>
      </c>
      <c r="D4736" s="2">
        <v>1.2746584407604999</v>
      </c>
      <c r="E4736" s="2">
        <v>6.8541734125463201</v>
      </c>
      <c r="F4736" s="2">
        <v>0.25366028469090002</v>
      </c>
      <c r="G4736" s="2">
        <v>4.1864851269162999E-2</v>
      </c>
      <c r="H4736" s="1">
        <v>1476.5</v>
      </c>
      <c r="I4736" s="2">
        <v>1.2863639122542001</v>
      </c>
      <c r="J4736" s="2">
        <v>454.54501966762302</v>
      </c>
      <c r="K4736" s="2">
        <v>0.22136404276100999</v>
      </c>
      <c r="L4736" s="1">
        <v>1.1413</v>
      </c>
    </row>
    <row r="4737" spans="1:12">
      <c r="A4737" s="2">
        <v>385.40039936444799</v>
      </c>
      <c r="B4737" s="2">
        <v>389.89673847192302</v>
      </c>
      <c r="C4737" s="2">
        <v>2.7060983006876498</v>
      </c>
      <c r="D4737" s="2">
        <v>1.2745819675690599</v>
      </c>
      <c r="E4737" s="2">
        <v>6.8537928088666096</v>
      </c>
      <c r="F4737" s="2">
        <v>0.25364506633052097</v>
      </c>
      <c r="G4737" s="1">
        <v>4.1866325072512298E-2</v>
      </c>
      <c r="H4737" s="1">
        <v>1476.5</v>
      </c>
      <c r="I4737" s="2">
        <v>1.2863593359402099</v>
      </c>
      <c r="J4737" s="2">
        <v>454.32367047062701</v>
      </c>
      <c r="K4737" s="2">
        <v>0.22134919699664099</v>
      </c>
      <c r="L4737" s="1">
        <v>1.1413</v>
      </c>
    </row>
    <row r="4738" spans="1:12">
      <c r="A4738" s="2">
        <v>385.37131807989198</v>
      </c>
      <c r="B4738" s="2">
        <v>389.86853514785503</v>
      </c>
      <c r="C4738" s="2">
        <v>2.7058284398348902</v>
      </c>
      <c r="D4738" s="2">
        <v>1.27450493766193</v>
      </c>
      <c r="E4738" s="2">
        <v>6.8534100566809801</v>
      </c>
      <c r="F4738" s="2">
        <v>0.25362973718229698</v>
      </c>
      <c r="G4738" s="1">
        <v>4.1867798806735003E-2</v>
      </c>
      <c r="H4738" s="1">
        <v>1476.5</v>
      </c>
      <c r="I4738" s="2">
        <v>1.28634001121071</v>
      </c>
      <c r="J4738" s="2">
        <v>454.10233622487402</v>
      </c>
      <c r="K4738" s="2">
        <v>0.22133424575223601</v>
      </c>
      <c r="L4738" s="1">
        <v>1.1412</v>
      </c>
    </row>
    <row r="4739" spans="1:12">
      <c r="A4739" s="2">
        <v>385.34303655271998</v>
      </c>
      <c r="B4739" s="2">
        <v>389.84099737590498</v>
      </c>
      <c r="C4739" s="2">
        <v>2.7055585971584</v>
      </c>
      <c r="D4739" s="2">
        <v>1.2744281364968999</v>
      </c>
      <c r="E4739" s="2">
        <v>6.8530281993446396</v>
      </c>
      <c r="F4739" s="2">
        <v>0.25361445355433598</v>
      </c>
      <c r="G4739" s="1">
        <v>4.1869272471933297E-2</v>
      </c>
      <c r="H4739" s="1">
        <v>1476.5</v>
      </c>
      <c r="I4739" s="2">
        <v>1.28632312295839</v>
      </c>
      <c r="J4739" s="2">
        <v>453.88101688692598</v>
      </c>
      <c r="K4739" s="2">
        <v>0.22131933794842201</v>
      </c>
      <c r="L4739" s="1">
        <v>1.1412</v>
      </c>
    </row>
    <row r="4740" spans="1:12">
      <c r="A4740" s="2">
        <v>385.31399097614099</v>
      </c>
      <c r="B4740" s="2">
        <v>389.81283795427299</v>
      </c>
      <c r="C4740" s="2">
        <v>2.7052887726792698</v>
      </c>
      <c r="D4740" s="2">
        <v>1.2743512437869999</v>
      </c>
      <c r="E4740" s="2">
        <v>6.8526459958510699</v>
      </c>
      <c r="F4740" s="2">
        <v>0.253599151708712</v>
      </c>
      <c r="G4740" s="1">
        <v>4.1870746068072097E-2</v>
      </c>
      <c r="H4740" s="1">
        <v>1476.5</v>
      </c>
      <c r="I4740" s="1">
        <v>1.2863037744280199</v>
      </c>
      <c r="J4740" s="2">
        <v>453.659712474066</v>
      </c>
      <c r="K4740" s="2">
        <v>0.22130441285983199</v>
      </c>
      <c r="L4740" s="1">
        <v>1.1412</v>
      </c>
    </row>
    <row r="4741" spans="1:12">
      <c r="A4741" s="2">
        <v>385.290138399314</v>
      </c>
      <c r="B4741" s="2">
        <v>389.78883752474502</v>
      </c>
      <c r="C4741" s="2">
        <v>2.7050189663883599</v>
      </c>
      <c r="D4741" s="2">
        <v>1.2742743901454101</v>
      </c>
      <c r="E4741" s="2">
        <v>6.8522639522847397</v>
      </c>
      <c r="F4741" s="2">
        <v>0.25358385763778102</v>
      </c>
      <c r="G4741" s="2">
        <v>4.1872219595172101E-2</v>
      </c>
      <c r="H4741" s="1">
        <v>1476.5</v>
      </c>
      <c r="I4741" s="2">
        <v>1.2863017210984999</v>
      </c>
      <c r="J4741" s="2">
        <v>453.43842297881599</v>
      </c>
      <c r="K4741" s="2">
        <v>0.22128949525023101</v>
      </c>
      <c r="L4741" s="1">
        <v>1.1412</v>
      </c>
    </row>
    <row r="4742" spans="1:12">
      <c r="A4742" s="2">
        <v>385.26109941749201</v>
      </c>
      <c r="B4742" s="2">
        <v>389.76068606107998</v>
      </c>
      <c r="C4742" s="2">
        <v>2.7047491782888899</v>
      </c>
      <c r="D4742" s="2">
        <v>1.2741975223045401</v>
      </c>
      <c r="E4742" s="2">
        <v>6.8518818622457403</v>
      </c>
      <c r="F4742" s="2">
        <v>0.25356856074115802</v>
      </c>
      <c r="G4742" s="1">
        <v>4.1873693053231097E-2</v>
      </c>
      <c r="H4742" s="1">
        <v>1476.5</v>
      </c>
      <c r="I4742" s="2">
        <v>1.2862823658552101</v>
      </c>
      <c r="J4742" s="2">
        <v>453.21714840379599</v>
      </c>
      <c r="K4742" s="2">
        <v>0.22127457502030801</v>
      </c>
      <c r="L4742" s="1">
        <v>1.1412</v>
      </c>
    </row>
    <row r="4743" spans="1:12">
      <c r="A4743" s="2">
        <v>385.25889380609698</v>
      </c>
      <c r="B4743" s="2">
        <v>389.783576319296</v>
      </c>
      <c r="C4743" s="2">
        <v>2.70447940837902</v>
      </c>
      <c r="D4743" s="2">
        <v>1.27420695529606</v>
      </c>
      <c r="E4743" s="2">
        <v>6.8514998099140803</v>
      </c>
      <c r="F4743" s="2">
        <v>0.25355326534232098</v>
      </c>
      <c r="G4743" s="1">
        <v>4.1875166442256501E-2</v>
      </c>
      <c r="H4743" s="1">
        <v>1476.6</v>
      </c>
      <c r="I4743" s="2">
        <v>1.2862654795850801</v>
      </c>
      <c r="J4743" s="2">
        <v>452.995888747506</v>
      </c>
      <c r="K4743" s="2">
        <v>0.221259656289161</v>
      </c>
      <c r="L4743" s="1">
        <v>1.1412</v>
      </c>
    </row>
    <row r="4744" spans="1:12">
      <c r="A4744" s="2">
        <v>385.22517544111503</v>
      </c>
      <c r="B4744" s="2">
        <v>389.74771230673701</v>
      </c>
      <c r="C4744" s="2">
        <v>2.70420966479612</v>
      </c>
      <c r="D4744" s="2">
        <v>1.2740948848010201</v>
      </c>
      <c r="E4744" s="2">
        <v>6.8509813603510796</v>
      </c>
      <c r="F4744" s="2">
        <v>0.253530964538005</v>
      </c>
      <c r="G4744" s="2">
        <v>4.1876639747140898E-2</v>
      </c>
      <c r="H4744" s="1">
        <v>1476.6</v>
      </c>
      <c r="I4744" s="2">
        <v>1.2862660350678301</v>
      </c>
      <c r="J4744" s="1">
        <v>452.77465068406002</v>
      </c>
      <c r="K4744" s="2">
        <v>0.22123806344689001</v>
      </c>
      <c r="L4744" s="1">
        <v>1.1412</v>
      </c>
    </row>
    <row r="4745" spans="1:12">
      <c r="A4745" s="2">
        <v>385.19985972022101</v>
      </c>
      <c r="B4745" s="2">
        <v>389.72415766939503</v>
      </c>
      <c r="C4745" s="2">
        <v>2.7039399360818899</v>
      </c>
      <c r="D4745" s="2">
        <v>1.2740323857643401</v>
      </c>
      <c r="E4745" s="2">
        <v>6.8506549899996898</v>
      </c>
      <c r="F4745" s="2">
        <v>0.25351852791241197</v>
      </c>
      <c r="G4745" s="2">
        <v>4.1878112989166501E-2</v>
      </c>
      <c r="H4745" s="1">
        <v>1476.6</v>
      </c>
      <c r="I4745" s="2">
        <v>1.28624460095494</v>
      </c>
      <c r="J4745" s="2">
        <v>452.55342481557898</v>
      </c>
      <c r="K4745" s="2">
        <v>0.22122586848012901</v>
      </c>
      <c r="L4745" s="1">
        <v>1.1412</v>
      </c>
    </row>
    <row r="4746" spans="1:12">
      <c r="A4746" s="2">
        <v>385.17004426828299</v>
      </c>
      <c r="B4746" s="2">
        <v>389.69472362552801</v>
      </c>
      <c r="C4746" s="2">
        <v>2.70367022691079</v>
      </c>
      <c r="D4746" s="2">
        <v>1.2739496632904801</v>
      </c>
      <c r="E4746" s="2">
        <v>6.8502502691711298</v>
      </c>
      <c r="F4746" s="2">
        <v>0.25350206704373002</v>
      </c>
      <c r="G4746" s="1">
        <v>4.1879586159656403E-2</v>
      </c>
      <c r="H4746" s="1">
        <v>1476.6</v>
      </c>
      <c r="I4746" s="2">
        <v>1.28622855670806</v>
      </c>
      <c r="J4746" s="2">
        <v>452.33221497596202</v>
      </c>
      <c r="K4746" s="2">
        <v>0.22120983961764901</v>
      </c>
      <c r="L4746" s="1">
        <v>1.1412</v>
      </c>
    </row>
    <row r="4747" spans="1:12">
      <c r="A4747" s="2">
        <v>385.14162698885599</v>
      </c>
      <c r="B4747" s="2">
        <v>389.66733844197398</v>
      </c>
      <c r="C4747" s="1">
        <v>2.7034005353749802</v>
      </c>
      <c r="D4747" s="2">
        <v>1.2738751942822399</v>
      </c>
      <c r="E4747" s="2">
        <v>6.8498775365467202</v>
      </c>
      <c r="F4747" s="1">
        <v>0.25348724852455101</v>
      </c>
      <c r="G4747" s="1">
        <v>4.1881059262157502E-2</v>
      </c>
      <c r="H4747" s="1">
        <v>1476.6</v>
      </c>
      <c r="I4747" s="2">
        <v>1.28620884627818</v>
      </c>
      <c r="J4747" s="2">
        <v>452.111019600443</v>
      </c>
      <c r="K4747" s="2">
        <v>0.22119537551832999</v>
      </c>
      <c r="L4747" s="1">
        <v>1.1412</v>
      </c>
    </row>
    <row r="4748" spans="1:12">
      <c r="A4748" s="2">
        <v>385.11678004073502</v>
      </c>
      <c r="B4748" s="2">
        <v>389.642430181961</v>
      </c>
      <c r="C4748" s="2">
        <v>2.7031308622524302</v>
      </c>
      <c r="D4748" s="2">
        <v>1.2737973591257401</v>
      </c>
      <c r="E4748" s="2">
        <v>6.8494917695322801</v>
      </c>
      <c r="F4748" s="2">
        <v>0.25347176017863698</v>
      </c>
      <c r="G4748" s="1">
        <v>4.1882532295228897E-2</v>
      </c>
      <c r="H4748" s="1">
        <v>1476.6</v>
      </c>
      <c r="I4748" s="2">
        <v>1.28620445655164</v>
      </c>
      <c r="J4748" s="2">
        <v>451.88983932710499</v>
      </c>
      <c r="K4748" s="2">
        <v>0.22118027333837001</v>
      </c>
      <c r="L4748" s="1">
        <v>1.1412</v>
      </c>
    </row>
    <row r="4749" spans="1:12">
      <c r="A4749" s="2">
        <v>385.088587516193</v>
      </c>
      <c r="B4749" s="2">
        <v>389.61500029295701</v>
      </c>
      <c r="C4749" s="2">
        <v>2.7028612072251499</v>
      </c>
      <c r="D4749" s="2">
        <v>1.27372089938188</v>
      </c>
      <c r="E4749" s="2">
        <v>6.8491113404508104</v>
      </c>
      <c r="F4749" s="2">
        <v>0.253456545524815</v>
      </c>
      <c r="G4749" s="1">
        <v>4.1884005259464903E-2</v>
      </c>
      <c r="H4749" s="1">
        <v>1476.6</v>
      </c>
      <c r="I4749" s="1">
        <v>1.2861875032480301</v>
      </c>
      <c r="J4749" s="2">
        <v>451.66867389512601</v>
      </c>
      <c r="K4749" s="2">
        <v>0.221165431979437</v>
      </c>
      <c r="L4749" s="1">
        <v>1.1412</v>
      </c>
    </row>
    <row r="4750" spans="1:12">
      <c r="A4750" s="2">
        <v>385.05950968898998</v>
      </c>
      <c r="B4750" s="2">
        <v>389.58679897255502</v>
      </c>
      <c r="C4750" s="2">
        <v>2.7025915704223999</v>
      </c>
      <c r="D4750" s="2">
        <v>1.2736438800494001</v>
      </c>
      <c r="E4750" s="2">
        <v>6.84872875160214</v>
      </c>
      <c r="F4750" s="2">
        <v>0.25344121951897097</v>
      </c>
      <c r="G4750" s="1">
        <v>4.1885478154629299E-2</v>
      </c>
      <c r="H4750" s="1">
        <v>1476.6</v>
      </c>
      <c r="I4750" s="2">
        <v>1.28616815593083</v>
      </c>
      <c r="J4750" s="2">
        <v>451.44752341051901</v>
      </c>
      <c r="K4750" s="2">
        <v>0.22115048460636</v>
      </c>
      <c r="L4750" s="1">
        <v>1.1412</v>
      </c>
    </row>
    <row r="4751" spans="1:12">
      <c r="A4751" s="1">
        <v>385.03123195597402</v>
      </c>
      <c r="B4751" s="2">
        <v>389.55926365217698</v>
      </c>
      <c r="C4751" s="2">
        <v>2.7023219517908799</v>
      </c>
      <c r="D4751" s="2">
        <v>1.2735670908458701</v>
      </c>
      <c r="E4751" s="2">
        <v>6.8483470629910501</v>
      </c>
      <c r="F4751" s="2">
        <v>0.253425939306271</v>
      </c>
      <c r="G4751" s="2">
        <v>4.1886950980824997E-2</v>
      </c>
      <c r="H4751" s="1">
        <v>1476.6</v>
      </c>
      <c r="I4751" s="2">
        <v>1.2861512464910601</v>
      </c>
      <c r="J4751" s="2">
        <v>451.226387829587</v>
      </c>
      <c r="K4751" s="2">
        <v>0.22113558093242899</v>
      </c>
      <c r="L4751" s="1">
        <v>1.1412</v>
      </c>
    </row>
    <row r="4752" spans="1:12">
      <c r="A4752" s="2">
        <v>385.00663241462797</v>
      </c>
      <c r="B4752" s="2">
        <v>389.53466060712498</v>
      </c>
      <c r="C4752" s="2">
        <v>2.70205235135183</v>
      </c>
      <c r="D4752" s="2">
        <v>1.2734902094474401</v>
      </c>
      <c r="E4752" s="2">
        <v>6.8479650256598701</v>
      </c>
      <c r="F4752" s="2">
        <v>0.25341064074779701</v>
      </c>
      <c r="G4752" s="1">
        <v>4.1888423738016399E-2</v>
      </c>
      <c r="H4752" s="1">
        <v>1476.6</v>
      </c>
      <c r="I4752" s="2">
        <v>1.2861467154279</v>
      </c>
      <c r="J4752" s="2">
        <v>451.00526716973502</v>
      </c>
      <c r="K4752" s="2">
        <v>0.22112065985220899</v>
      </c>
      <c r="L4752" s="1">
        <v>1.1412</v>
      </c>
    </row>
    <row r="4753" spans="1:12">
      <c r="A4753" s="2">
        <v>384.97760074739699</v>
      </c>
      <c r="B4753" s="2">
        <v>389.50651602674202</v>
      </c>
      <c r="C4753" s="2">
        <v>2.7017827690960599</v>
      </c>
      <c r="D4753" s="2">
        <v>1.2734133674203401</v>
      </c>
      <c r="E4753" s="2">
        <v>6.8475831494098696</v>
      </c>
      <c r="F4753" s="2">
        <v>0.25339535002378399</v>
      </c>
      <c r="G4753" s="2">
        <v>4.1889896426224302E-2</v>
      </c>
      <c r="H4753" s="1">
        <v>1476.6</v>
      </c>
      <c r="I4753" s="2">
        <v>1.2861273372737201</v>
      </c>
      <c r="J4753" s="2">
        <v>450.78416142342701</v>
      </c>
      <c r="K4753" s="2">
        <v>0.221105746307659</v>
      </c>
      <c r="L4753" s="1">
        <v>1.1412</v>
      </c>
    </row>
    <row r="4754" spans="1:12">
      <c r="A4754" s="2">
        <v>384.94930584206401</v>
      </c>
      <c r="B4754" s="2">
        <v>389.47895921478101</v>
      </c>
      <c r="C4754" s="2">
        <v>2.70151320502679</v>
      </c>
      <c r="D4754" s="2">
        <v>1.2733365110583199</v>
      </c>
      <c r="E4754" s="2">
        <v>6.8472012261316904</v>
      </c>
      <c r="F4754" s="2">
        <v>0.25338005644728201</v>
      </c>
      <c r="G4754" s="1">
        <v>4.18913690454467E-2</v>
      </c>
      <c r="H4754" s="1">
        <v>1476.6</v>
      </c>
      <c r="I4754" s="2">
        <v>1.28611043277096</v>
      </c>
      <c r="J4754" s="2">
        <v>450.56307059330999</v>
      </c>
      <c r="K4754" s="2">
        <v>0.221090830117325</v>
      </c>
      <c r="L4754" s="1">
        <v>1.1412</v>
      </c>
    </row>
    <row r="4755" spans="1:12">
      <c r="A4755" s="2">
        <v>384.92027257803397</v>
      </c>
      <c r="B4755" s="2">
        <v>389.45081247598603</v>
      </c>
      <c r="C4755" s="2">
        <v>2.7012436591421798</v>
      </c>
      <c r="D4755" s="2">
        <v>1.27325966228645</v>
      </c>
      <c r="E4755" s="2">
        <v>6.8468193407816198</v>
      </c>
      <c r="F4755" s="2">
        <v>0.25336476438113398</v>
      </c>
      <c r="G4755" s="2">
        <v>4.1892841595690698E-2</v>
      </c>
      <c r="H4755" s="1">
        <v>1476.6</v>
      </c>
      <c r="I4755" s="2">
        <v>1.28609105156546</v>
      </c>
      <c r="J4755" s="2">
        <v>450.34199467787198</v>
      </c>
      <c r="K4755" s="2">
        <v>0.22107591543767199</v>
      </c>
      <c r="L4755" s="1">
        <v>1.1412</v>
      </c>
    </row>
    <row r="4756" spans="1:12">
      <c r="A4756" s="2">
        <v>384.922488234242</v>
      </c>
      <c r="B4756" s="2">
        <v>389.42681179212099</v>
      </c>
      <c r="C4756" s="1">
        <v>2.70097413144246</v>
      </c>
      <c r="D4756" s="2">
        <v>1.2732690361013901</v>
      </c>
      <c r="E4756" s="2">
        <v>6.8464374586722299</v>
      </c>
      <c r="F4756" s="2">
        <v>0.25334947204418001</v>
      </c>
      <c r="G4756" s="1">
        <v>4.1894314076959899E-2</v>
      </c>
      <c r="H4756" s="1">
        <v>1476.7</v>
      </c>
      <c r="I4756" s="2">
        <v>1.28608898622451</v>
      </c>
      <c r="J4756" s="2">
        <v>450.1209336773</v>
      </c>
      <c r="K4756" s="2">
        <v>0.22106100057179601</v>
      </c>
      <c r="L4756" s="1">
        <v>1.1412</v>
      </c>
    </row>
    <row r="4757" spans="1:12">
      <c r="A4757" s="1">
        <v>384.88877594358502</v>
      </c>
      <c r="B4757" s="2">
        <v>389.39095240952901</v>
      </c>
      <c r="C4757" s="2">
        <v>2.70070463006493</v>
      </c>
      <c r="D4757" s="2">
        <v>1.27315697248562</v>
      </c>
      <c r="E4757" s="2">
        <v>6.8459191588011397</v>
      </c>
      <c r="F4757" s="2">
        <v>0.25332717411885097</v>
      </c>
      <c r="G4757" s="1">
        <v>4.1895786474142598E-2</v>
      </c>
      <c r="H4757" s="1">
        <v>1476.7</v>
      </c>
      <c r="I4757" s="2">
        <v>1.28608953992848</v>
      </c>
      <c r="J4757" s="2">
        <v>449.89989426564603</v>
      </c>
      <c r="K4757" s="2">
        <v>0.22103941165386501</v>
      </c>
      <c r="L4757" s="1">
        <v>1.1412</v>
      </c>
    </row>
    <row r="4758" spans="1:12">
      <c r="A4758" s="2">
        <v>384.86346722205701</v>
      </c>
      <c r="B4758" s="2">
        <v>389.36740858312902</v>
      </c>
      <c r="C4758" s="2">
        <v>2.70043514354722</v>
      </c>
      <c r="D4758" s="2">
        <v>1.27309450300142</v>
      </c>
      <c r="E4758" s="2">
        <v>6.84559303680797</v>
      </c>
      <c r="F4758" s="2">
        <v>0.25331474421567102</v>
      </c>
      <c r="G4758" s="1">
        <v>4.1897258808534697E-2</v>
      </c>
      <c r="H4758" s="1">
        <v>1476.7</v>
      </c>
      <c r="I4758" s="2">
        <v>1.28606807489574</v>
      </c>
      <c r="J4758" s="2">
        <v>449.67886704170201</v>
      </c>
      <c r="K4758" s="2">
        <v>0.22102722394445201</v>
      </c>
      <c r="L4758" s="1">
        <v>1.1412</v>
      </c>
    </row>
    <row r="4759" spans="1:12">
      <c r="A4759" s="2">
        <v>384.83365314392501</v>
      </c>
      <c r="B4759" s="2">
        <v>389.33797634427799</v>
      </c>
      <c r="C4759" s="2">
        <v>2.7001656765701298</v>
      </c>
      <c r="D4759" s="2">
        <v>1.27301178056616</v>
      </c>
      <c r="E4759" s="2">
        <v>6.8451884455207299</v>
      </c>
      <c r="F4759" s="2">
        <v>0.25329828446937602</v>
      </c>
      <c r="G4759" s="1">
        <v>4.1898731071445101E-2</v>
      </c>
      <c r="H4759" s="1">
        <v>1476.7</v>
      </c>
      <c r="I4759" s="2">
        <v>1.2860520119094401</v>
      </c>
      <c r="J4759" s="2">
        <v>449.45785584456399</v>
      </c>
      <c r="K4759" s="2">
        <v>0.22101119713828701</v>
      </c>
      <c r="L4759" s="1">
        <v>1.1412</v>
      </c>
    </row>
    <row r="4760" spans="1:12">
      <c r="A4760" s="2">
        <v>384.80524167830998</v>
      </c>
      <c r="B4760" s="2">
        <v>389.31059928999099</v>
      </c>
      <c r="C4760" s="2">
        <v>2.6998962272213198</v>
      </c>
      <c r="D4760" s="2">
        <v>1.2729373319193</v>
      </c>
      <c r="E4760" s="2">
        <v>6.8448159229635301</v>
      </c>
      <c r="F4760" s="2">
        <v>0.25328347100510201</v>
      </c>
      <c r="G4760" s="1">
        <v>4.1900203266429903E-2</v>
      </c>
      <c r="H4760" s="1">
        <v>1476.7</v>
      </c>
      <c r="I4760" s="2">
        <v>1.2860322754881399</v>
      </c>
      <c r="J4760" s="2">
        <v>449.236859105777</v>
      </c>
      <c r="K4760" s="2">
        <v>0.22099673878699</v>
      </c>
      <c r="L4760" s="1">
        <v>1.1412</v>
      </c>
    </row>
    <row r="4761" spans="1:12">
      <c r="A4761" s="2">
        <v>384.77669586002702</v>
      </c>
      <c r="B4761" s="2">
        <v>389.28273371852401</v>
      </c>
      <c r="C4761" s="2">
        <v>2.6996267962813798</v>
      </c>
      <c r="D4761" s="2">
        <v>1.2728595054526599</v>
      </c>
      <c r="E4761" s="2">
        <v>6.8444303200231102</v>
      </c>
      <c r="F4761" s="2">
        <v>0.25326798543710699</v>
      </c>
      <c r="G4761" s="1">
        <v>4.1901675392042897E-2</v>
      </c>
      <c r="H4761" s="1">
        <v>1476.7</v>
      </c>
      <c r="I4761" s="2">
        <v>1.2860155004437599</v>
      </c>
      <c r="J4761" s="2">
        <v>449.015877465568</v>
      </c>
      <c r="K4761" s="2">
        <v>0.22098164020810601</v>
      </c>
      <c r="L4761" s="1">
        <v>1.1412</v>
      </c>
    </row>
    <row r="4762" spans="1:12">
      <c r="A4762" s="2">
        <v>384.75220991484798</v>
      </c>
      <c r="B4762" s="2">
        <v>389.25827201298301</v>
      </c>
      <c r="C4762" s="2">
        <v>2.6993573834309399</v>
      </c>
      <c r="D4762" s="2">
        <v>1.2727830605455599</v>
      </c>
      <c r="E4762" s="2">
        <v>6.8440500791065197</v>
      </c>
      <c r="F4762" s="2">
        <v>0.25325277476575198</v>
      </c>
      <c r="G4762" s="1">
        <v>4.1903147448881302E-2</v>
      </c>
      <c r="H4762" s="1">
        <v>1476.7</v>
      </c>
      <c r="I4762" s="2">
        <v>1.2860108973225399</v>
      </c>
      <c r="J4762" s="2">
        <v>448.79491066198</v>
      </c>
      <c r="K4762" s="2">
        <v>0.220966803588653</v>
      </c>
      <c r="L4762" s="1">
        <v>1.1412</v>
      </c>
    </row>
    <row r="4763" spans="1:12">
      <c r="A4763" s="2">
        <v>384.72313593073</v>
      </c>
      <c r="B4763" s="2">
        <v>389.23007612680902</v>
      </c>
      <c r="C4763" s="1">
        <v>2.6990879887999402</v>
      </c>
      <c r="D4763" s="2">
        <v>1.27270605297951</v>
      </c>
      <c r="E4763" s="2">
        <v>6.8436676663729701</v>
      </c>
      <c r="F4763" s="2">
        <v>0.25323745213899601</v>
      </c>
      <c r="G4763" s="2">
        <v>4.1904619436707501E-2</v>
      </c>
      <c r="H4763" s="1">
        <v>1476.7</v>
      </c>
      <c r="I4763" s="2">
        <v>1.28599152601786</v>
      </c>
      <c r="J4763" s="2">
        <v>448.57395880159601</v>
      </c>
      <c r="K4763" s="2">
        <v>0.22095186038392101</v>
      </c>
      <c r="L4763" s="1">
        <v>1.1412</v>
      </c>
    </row>
    <row r="4764" spans="1:12">
      <c r="A4764" s="2">
        <v>384.69486240294299</v>
      </c>
      <c r="B4764" s="2">
        <v>389.202546711281</v>
      </c>
      <c r="C4764" s="2">
        <v>2.6988186123347502</v>
      </c>
      <c r="D4764" s="2">
        <v>1.27262927702873</v>
      </c>
      <c r="E4764" s="2">
        <v>6.8432861596574597</v>
      </c>
      <c r="F4764" s="2">
        <v>0.25322217559802401</v>
      </c>
      <c r="G4764" s="1">
        <v>4.1906091355624897E-2</v>
      </c>
      <c r="H4764" s="1">
        <v>1476.7</v>
      </c>
      <c r="I4764" s="2">
        <v>1.2859745941251901</v>
      </c>
      <c r="J4764" s="2">
        <v>448.35302184044002</v>
      </c>
      <c r="K4764" s="2">
        <v>0.22093696115557601</v>
      </c>
      <c r="L4764" s="1">
        <v>1.1412</v>
      </c>
    </row>
    <row r="4765" spans="1:12">
      <c r="A4765" s="2">
        <v>384.66582449534002</v>
      </c>
      <c r="B4765" s="2">
        <v>389.17439521497897</v>
      </c>
      <c r="C4765" s="2">
        <v>2.6985492540567702</v>
      </c>
      <c r="D4765" s="2">
        <v>1.2725524081848001</v>
      </c>
      <c r="E4765" s="2">
        <v>6.84290430146629</v>
      </c>
      <c r="F4765" s="2">
        <v>0.25320688057358498</v>
      </c>
      <c r="G4765" s="1">
        <v>4.1907563205597603E-2</v>
      </c>
      <c r="H4765" s="1">
        <v>1476.7</v>
      </c>
      <c r="I4765" s="2">
        <v>1.28595519870494</v>
      </c>
      <c r="J4765" s="2">
        <v>448.13209979605</v>
      </c>
      <c r="K4765" s="2">
        <v>0.22092204439035501</v>
      </c>
      <c r="L4765" s="1">
        <v>1.1412</v>
      </c>
    </row>
    <row r="4766" spans="1:12">
      <c r="A4766" s="2">
        <v>384.64123934273499</v>
      </c>
      <c r="B4766" s="2">
        <v>389.14981055618398</v>
      </c>
      <c r="C4766" s="2">
        <v>2.6982799139567302</v>
      </c>
      <c r="D4766" s="2">
        <v>1.27247557903834</v>
      </c>
      <c r="E4766" s="2">
        <v>6.8425226055992603</v>
      </c>
      <c r="F4766" s="2">
        <v>0.25319159344797199</v>
      </c>
      <c r="G4766" s="1">
        <v>4.1909034986646797E-2</v>
      </c>
      <c r="H4766" s="1">
        <v>1476.7</v>
      </c>
      <c r="I4766" s="2">
        <v>1.2859506474835201</v>
      </c>
      <c r="J4766" s="2">
        <v>447.91119266082802</v>
      </c>
      <c r="K4766" s="2">
        <v>0.220907135221839</v>
      </c>
      <c r="L4766" s="1">
        <v>1.1412</v>
      </c>
    </row>
    <row r="4767" spans="1:12">
      <c r="A4767" s="2">
        <v>384.61294851581698</v>
      </c>
      <c r="B4767" s="2">
        <v>389.172631441992</v>
      </c>
      <c r="C4767" s="2">
        <v>2.6980105920379001</v>
      </c>
      <c r="D4767" s="2">
        <v>1.27239873541073</v>
      </c>
      <c r="E4767" s="2">
        <v>6.8421408621046398</v>
      </c>
      <c r="F4767" s="2">
        <v>0.25317630344096398</v>
      </c>
      <c r="G4767" s="2">
        <v>4.191050669877E-2</v>
      </c>
      <c r="H4767" s="1">
        <v>1476.7</v>
      </c>
      <c r="I4767" s="2">
        <v>1.2859337206153001</v>
      </c>
      <c r="J4767" s="2">
        <v>447.690300437448</v>
      </c>
      <c r="K4767" s="2">
        <v>0.220892223380073</v>
      </c>
      <c r="L4767" s="1">
        <v>1.1412</v>
      </c>
    </row>
    <row r="4768" spans="1:12">
      <c r="A4768" s="2">
        <v>384.58391934751199</v>
      </c>
      <c r="B4768" s="2">
        <v>389.14448742367699</v>
      </c>
      <c r="C4768" s="2">
        <v>2.6977412882984</v>
      </c>
      <c r="D4768" s="2">
        <v>1.27232189944201</v>
      </c>
      <c r="E4768" s="2">
        <v>6.8417591567767202</v>
      </c>
      <c r="F4768" s="2">
        <v>0.25316101495789001</v>
      </c>
      <c r="G4768" s="2">
        <v>4.1911978341974701E-2</v>
      </c>
      <c r="H4768" s="1">
        <v>1476.7</v>
      </c>
      <c r="I4768" s="2">
        <v>1.28591431520596</v>
      </c>
      <c r="J4768" s="2">
        <v>447.46942312438603</v>
      </c>
      <c r="K4768" s="2">
        <v>0.22087731306185401</v>
      </c>
      <c r="L4768" s="1">
        <v>1.1412</v>
      </c>
    </row>
    <row r="4769" spans="1:12">
      <c r="A4769" s="2">
        <v>384.58167184924798</v>
      </c>
      <c r="B4769" s="2">
        <v>389.11693531661899</v>
      </c>
      <c r="C4769" s="2">
        <v>2.69747200273848</v>
      </c>
      <c r="D4769" s="2">
        <v>1.2723312166899901</v>
      </c>
      <c r="E4769" s="2">
        <v>6.8413774545508597</v>
      </c>
      <c r="F4769" s="2">
        <v>0.253145726198441</v>
      </c>
      <c r="G4769" s="2">
        <v>4.1913449916264299E-2</v>
      </c>
      <c r="H4769" s="1">
        <v>1476.8</v>
      </c>
      <c r="I4769" s="2">
        <v>1.28589738369505</v>
      </c>
      <c r="J4769" s="2">
        <v>447.248560721834</v>
      </c>
      <c r="K4769" s="2">
        <v>0.220862402552093</v>
      </c>
      <c r="L4769" s="1">
        <v>1.1412</v>
      </c>
    </row>
    <row r="4770" spans="1:12">
      <c r="A4770" s="2">
        <v>384.54796579466898</v>
      </c>
      <c r="B4770" s="2">
        <v>389.08107579927002</v>
      </c>
      <c r="C4770" s="2">
        <v>2.69720274349622</v>
      </c>
      <c r="D4770" s="2">
        <v>1.2722191589276699</v>
      </c>
      <c r="E4770" s="2">
        <v>6.8408592999628697</v>
      </c>
      <c r="F4770" s="1">
        <v>0.25312343094760698</v>
      </c>
      <c r="G4770" s="1">
        <v>4.1914921406521297E-2</v>
      </c>
      <c r="H4770" s="1">
        <v>1476.8</v>
      </c>
      <c r="I4770" s="2">
        <v>1.28589793586643</v>
      </c>
      <c r="J4770" s="2">
        <v>447.02771990447002</v>
      </c>
      <c r="K4770" s="2">
        <v>0.22084081736355601</v>
      </c>
      <c r="L4770" s="1">
        <v>1.1412</v>
      </c>
    </row>
    <row r="4771" spans="1:12">
      <c r="A4771" s="2">
        <v>384.52340443110597</v>
      </c>
      <c r="B4771" s="2">
        <v>389.058132821485</v>
      </c>
      <c r="C4771" s="1">
        <v>2.69693349910481</v>
      </c>
      <c r="D4771" s="2">
        <v>1.2721567194805501</v>
      </c>
      <c r="E4771" s="2">
        <v>6.8405334278429599</v>
      </c>
      <c r="F4771" s="2">
        <v>0.25311100786234603</v>
      </c>
      <c r="G4771" s="1">
        <v>4.1916392834056099E-2</v>
      </c>
      <c r="H4771" s="1">
        <v>1476.8</v>
      </c>
      <c r="I4771" s="2">
        <v>1.2858789144687299</v>
      </c>
      <c r="J4771" s="2">
        <v>446.80689126746898</v>
      </c>
      <c r="K4771" s="2">
        <v>0.22082863700177299</v>
      </c>
      <c r="L4771" s="1">
        <v>1.1412</v>
      </c>
    </row>
    <row r="4772" spans="1:12">
      <c r="A4772" s="2">
        <v>384.49729372549501</v>
      </c>
      <c r="B4772" s="2">
        <v>389.03166083298498</v>
      </c>
      <c r="C4772" s="1">
        <v>2.6966642742515501</v>
      </c>
      <c r="D4772" s="2">
        <v>1.27207399690046</v>
      </c>
      <c r="E4772" s="2">
        <v>6.8401289649857002</v>
      </c>
      <c r="F4772" s="2">
        <v>0.25309454920179097</v>
      </c>
      <c r="G4772" s="2">
        <v>4.1917864190162697E-2</v>
      </c>
      <c r="H4772" s="1">
        <v>1476.8</v>
      </c>
      <c r="I4772" s="2">
        <v>1.28587521268356</v>
      </c>
      <c r="J4772" s="2">
        <v>446.58607865525198</v>
      </c>
      <c r="K4772" s="2">
        <v>0.22081261221681001</v>
      </c>
      <c r="L4772" s="1">
        <v>1.1412</v>
      </c>
    </row>
    <row r="4773" spans="1:12">
      <c r="A4773" s="2">
        <v>384.46888810661602</v>
      </c>
      <c r="B4773" s="2">
        <v>389.00428900119402</v>
      </c>
      <c r="C4773" s="2">
        <v>2.6963950670195298</v>
      </c>
      <c r="D4773" s="2">
        <v>1.2719995687418799</v>
      </c>
      <c r="E4773" s="2">
        <v>6.8397566526060798</v>
      </c>
      <c r="F4773" s="2">
        <v>0.25307974081698797</v>
      </c>
      <c r="G4773" s="2">
        <v>4.1919335478406997E-2</v>
      </c>
      <c r="H4773" s="1">
        <v>1476.8</v>
      </c>
      <c r="I4773" s="2">
        <v>1.2858554502066299</v>
      </c>
      <c r="J4773" s="2">
        <v>446.36528049561502</v>
      </c>
      <c r="K4773" s="1">
        <v>0.22079815963642199</v>
      </c>
      <c r="L4773" s="1">
        <v>1.1412</v>
      </c>
    </row>
    <row r="4774" spans="1:12">
      <c r="A4774" s="2">
        <v>384.440345412358</v>
      </c>
      <c r="B4774" s="2">
        <v>388.97642480907501</v>
      </c>
      <c r="C4774" s="2">
        <v>2.6961258781920199</v>
      </c>
      <c r="D4774" s="2">
        <v>1.27192175094315</v>
      </c>
      <c r="E4774" s="2">
        <v>6.8393712132640303</v>
      </c>
      <c r="F4774" s="2">
        <v>0.25306425802216898</v>
      </c>
      <c r="G4774" s="1">
        <v>4.1920806697337297E-2</v>
      </c>
      <c r="H4774" s="1">
        <v>1476.8</v>
      </c>
      <c r="I4774" s="2">
        <v>1.2858386536609101</v>
      </c>
      <c r="J4774" s="2">
        <v>446.14449743096202</v>
      </c>
      <c r="K4774" s="2">
        <v>0.220783064653753</v>
      </c>
      <c r="L4774" s="1">
        <v>1.1412</v>
      </c>
    </row>
    <row r="4775" spans="1:12">
      <c r="A4775" s="2">
        <v>384.41142166210699</v>
      </c>
      <c r="B4775" s="2">
        <v>388.94841236326999</v>
      </c>
      <c r="C4775" s="2">
        <v>2.6958567074482001</v>
      </c>
      <c r="D4775" s="2">
        <v>1.2718453209234699</v>
      </c>
      <c r="E4775" s="2">
        <v>6.8389911603225002</v>
      </c>
      <c r="F4775" s="2">
        <v>0.25304905134282102</v>
      </c>
      <c r="G4775" s="1">
        <v>4.1922277847553598E-2</v>
      </c>
      <c r="H4775" s="1">
        <v>1476.8</v>
      </c>
      <c r="I4775" s="2">
        <v>1.2858191774346099</v>
      </c>
      <c r="J4775" s="2">
        <v>445.92372919817899</v>
      </c>
      <c r="K4775" s="2">
        <v>0.22076823278243801</v>
      </c>
      <c r="L4775" s="1">
        <v>1.1412</v>
      </c>
    </row>
    <row r="4776" spans="1:12">
      <c r="A4776" s="2">
        <v>384.383091928699</v>
      </c>
      <c r="B4776" s="2">
        <v>388.92081122326402</v>
      </c>
      <c r="C4776" s="2">
        <v>2.6955875549187298</v>
      </c>
      <c r="D4776" s="2">
        <v>1.27176832513891</v>
      </c>
      <c r="E4776" s="2">
        <v>6.8386089233742604</v>
      </c>
      <c r="F4776" s="1">
        <v>0.25303373209768998</v>
      </c>
      <c r="G4776" s="1">
        <v>4.1923748928816798E-2</v>
      </c>
      <c r="H4776" s="1">
        <v>1476.8</v>
      </c>
      <c r="I4776" s="2">
        <v>1.28580225792372</v>
      </c>
      <c r="J4776" s="2">
        <v>445.70297590443101</v>
      </c>
      <c r="K4776" s="2">
        <v>0.220753293748079</v>
      </c>
      <c r="L4776" s="1">
        <v>1.1412</v>
      </c>
    </row>
    <row r="4777" spans="1:12">
      <c r="A4777" s="2">
        <v>384.358524615573</v>
      </c>
      <c r="B4777" s="2">
        <v>388.89624646238002</v>
      </c>
      <c r="C4777" s="2">
        <v>2.6953184205496599</v>
      </c>
      <c r="D4777" s="2">
        <v>1.27169156247336</v>
      </c>
      <c r="E4777" s="2">
        <v>6.83822759829315</v>
      </c>
      <c r="F4777" s="2">
        <v>0.25301845923441402</v>
      </c>
      <c r="G4777" s="2">
        <v>4.19252199412311E-2</v>
      </c>
      <c r="H4777" s="1">
        <v>1476.8</v>
      </c>
      <c r="I4777" s="2">
        <v>1.28579768711647</v>
      </c>
      <c r="J4777" s="1">
        <v>445.482237505461</v>
      </c>
      <c r="K4777" s="2">
        <v>0.22073839897059699</v>
      </c>
      <c r="L4777" s="1">
        <v>1.1412</v>
      </c>
    </row>
    <row r="4778" spans="1:12">
      <c r="A4778" s="2">
        <v>384.32949074974402</v>
      </c>
      <c r="B4778" s="2">
        <v>388.86809761400599</v>
      </c>
      <c r="C4778" s="2">
        <v>2.6950493043625299</v>
      </c>
      <c r="D4778" s="2">
        <v>1.2716147062079299</v>
      </c>
      <c r="E4778" s="2">
        <v>6.8378459189475196</v>
      </c>
      <c r="F4778" s="2">
        <v>0.253003167748305</v>
      </c>
      <c r="G4778" s="1">
        <v>4.1926690884760302E-2</v>
      </c>
      <c r="H4778" s="1">
        <v>1476.8</v>
      </c>
      <c r="I4778" s="2">
        <v>1.28577826750284</v>
      </c>
      <c r="J4778" s="2">
        <v>445.261514018936</v>
      </c>
      <c r="K4778" s="2">
        <v>0.22072348652406901</v>
      </c>
      <c r="L4778" s="1">
        <v>1.1412</v>
      </c>
    </row>
    <row r="4779" spans="1:12">
      <c r="A4779" s="2">
        <v>384.30120772055801</v>
      </c>
      <c r="B4779" s="2">
        <v>388.84055393065</v>
      </c>
      <c r="C4779" s="2">
        <v>2.6947802063480002</v>
      </c>
      <c r="D4779" s="2">
        <v>1.2715378899702301</v>
      </c>
      <c r="E4779" s="2">
        <v>6.8374644031851997</v>
      </c>
      <c r="F4779" s="2">
        <v>0.252987884226198</v>
      </c>
      <c r="G4779" s="2">
        <v>4.1928161759425597E-2</v>
      </c>
      <c r="H4779" s="1">
        <v>1476.8</v>
      </c>
      <c r="I4779" s="2">
        <v>1.28576131714971</v>
      </c>
      <c r="J4779" s="2">
        <v>445.04080543719999</v>
      </c>
      <c r="K4779" s="2">
        <v>0.22070858173604799</v>
      </c>
      <c r="L4779" s="1">
        <v>1.1412</v>
      </c>
    </row>
    <row r="4780" spans="1:12">
      <c r="A4780" s="2">
        <v>384.272180580542</v>
      </c>
      <c r="B4780" s="2">
        <v>388.81241320998299</v>
      </c>
      <c r="C4780" s="2">
        <v>2.6945111265093602</v>
      </c>
      <c r="D4780" s="2">
        <v>1.2714610591031501</v>
      </c>
      <c r="E4780" s="1">
        <v>6.8370828391882101</v>
      </c>
      <c r="F4780" s="2">
        <v>0.25297259779340098</v>
      </c>
      <c r="G4780" s="1">
        <v>4.1929632565224501E-2</v>
      </c>
      <c r="H4780" s="1">
        <v>1476.8</v>
      </c>
      <c r="I4780" s="2">
        <v>1.2857418898108799</v>
      </c>
      <c r="J4780" s="2">
        <v>444.82011176295299</v>
      </c>
      <c r="K4780" s="2">
        <v>0.220693674246944</v>
      </c>
      <c r="L4780" s="1">
        <v>1.1412</v>
      </c>
    </row>
    <row r="4781" spans="1:12">
      <c r="A4781" s="2">
        <v>384.24759791649001</v>
      </c>
      <c r="B4781" s="2">
        <v>388.787829097204</v>
      </c>
      <c r="C4781" s="2">
        <v>2.6942420648447398</v>
      </c>
      <c r="D4781" s="2">
        <v>1.2713842359646801</v>
      </c>
      <c r="E4781" s="1">
        <v>6.8367013136002797</v>
      </c>
      <c r="F4781" s="2">
        <v>0.25295731289830198</v>
      </c>
      <c r="G4781" s="2">
        <v>4.1931103302164499E-2</v>
      </c>
      <c r="H4781" s="1">
        <v>1476.8</v>
      </c>
      <c r="I4781" s="2">
        <v>1.28573732404375</v>
      </c>
      <c r="J4781" s="2">
        <v>444.59943299465903</v>
      </c>
      <c r="K4781" s="2">
        <v>0.22067876829442601</v>
      </c>
      <c r="L4781" s="1">
        <v>1.1412</v>
      </c>
    </row>
    <row r="4782" spans="1:12">
      <c r="A4782" s="2">
        <v>384.24532997880198</v>
      </c>
      <c r="B4782" s="2">
        <v>388.76028275192499</v>
      </c>
      <c r="C4782" s="2">
        <v>2.6939730213543802</v>
      </c>
      <c r="D4782" s="2">
        <v>1.2713934966884599</v>
      </c>
      <c r="E4782" s="2">
        <v>6.8363197909741098</v>
      </c>
      <c r="F4782" s="2">
        <v>0.25294202772117402</v>
      </c>
      <c r="G4782" s="2">
        <v>4.1932573970248903E-2</v>
      </c>
      <c r="H4782" s="1">
        <v>1476.9</v>
      </c>
      <c r="I4782" s="2">
        <v>1.2857203701117199</v>
      </c>
      <c r="J4782" s="2">
        <v>444.37876913251398</v>
      </c>
      <c r="K4782" s="2">
        <v>0.220663862144967</v>
      </c>
      <c r="L4782" s="1">
        <v>1.1412</v>
      </c>
    </row>
    <row r="4783" spans="1:12">
      <c r="A4783" s="2">
        <v>384.21162974588202</v>
      </c>
      <c r="B4783" s="2">
        <v>388.72442754246799</v>
      </c>
      <c r="C4783" s="1">
        <v>2.6937040041771301</v>
      </c>
      <c r="D4783" s="2">
        <v>1.27128144480094</v>
      </c>
      <c r="E4783" s="2">
        <v>6.8358017813188399</v>
      </c>
      <c r="F4783" s="2">
        <v>0.25291973514872401</v>
      </c>
      <c r="G4783" s="1">
        <v>4.1934044554354698E-2</v>
      </c>
      <c r="H4783" s="1">
        <v>1476.9</v>
      </c>
      <c r="I4783" s="2">
        <v>1.2857209206274101</v>
      </c>
      <c r="J4783" s="2">
        <v>444.15812685182499</v>
      </c>
      <c r="K4783" s="2">
        <v>0.22064228068941</v>
      </c>
      <c r="L4783" s="1">
        <v>1.1412</v>
      </c>
    </row>
    <row r="4784" spans="1:12">
      <c r="A4784" s="2">
        <v>384.187075517675</v>
      </c>
      <c r="B4784" s="2">
        <v>388.70149554747297</v>
      </c>
      <c r="C4784" s="2">
        <v>2.6934350018417499</v>
      </c>
      <c r="D4784" s="2">
        <v>1.2712190354483499</v>
      </c>
      <c r="E4784" s="2">
        <v>6.8354761589331599</v>
      </c>
      <c r="F4784" s="1">
        <v>0.252907318891889</v>
      </c>
      <c r="G4784" s="1">
        <v>4.1935515075806298E-2</v>
      </c>
      <c r="H4784" s="1">
        <v>1476.9</v>
      </c>
      <c r="I4784" s="2">
        <v>1.2857018699454399</v>
      </c>
      <c r="J4784" s="2">
        <v>443.93749674413999</v>
      </c>
      <c r="K4784" s="2">
        <v>0.22063010768455801</v>
      </c>
      <c r="L4784" s="1">
        <v>1.1412</v>
      </c>
    </row>
    <row r="4785" spans="1:12">
      <c r="A4785" s="2">
        <v>384.15652376537099</v>
      </c>
      <c r="B4785" s="1">
        <v>388.67147116742501</v>
      </c>
      <c r="C4785" s="2">
        <v>2.6931660190420699</v>
      </c>
      <c r="D4785" s="2">
        <v>1.2711363127142401</v>
      </c>
      <c r="E4785" s="2">
        <v>6.8350718240704502</v>
      </c>
      <c r="F4785" s="2">
        <v>0.25289086131509603</v>
      </c>
      <c r="G4785" s="1">
        <v>4.1936985525883298E-2</v>
      </c>
      <c r="H4785" s="1">
        <v>1476.9</v>
      </c>
      <c r="I4785" s="2">
        <v>1.2856832909046201</v>
      </c>
      <c r="J4785" s="2">
        <v>443.71688265922103</v>
      </c>
      <c r="K4785" s="2">
        <v>0.22061408491871601</v>
      </c>
      <c r="L4785" s="1">
        <v>1.1412</v>
      </c>
    </row>
    <row r="4786" spans="1:12">
      <c r="A4786" s="2">
        <v>384.12886438008798</v>
      </c>
      <c r="B4786" s="2">
        <v>388.64469987798202</v>
      </c>
      <c r="C4786" s="2">
        <v>2.6928970538565902</v>
      </c>
      <c r="D4786" s="2">
        <v>1.2710619050998599</v>
      </c>
      <c r="E4786" s="2">
        <v>6.8346997217047303</v>
      </c>
      <c r="F4786" s="2">
        <v>0.25287605802020102</v>
      </c>
      <c r="G4786" s="2">
        <v>4.1938455908160997E-2</v>
      </c>
      <c r="H4786" s="1">
        <v>1476.9</v>
      </c>
      <c r="I4786" s="2">
        <v>1.28566597944817</v>
      </c>
      <c r="J4786" s="2">
        <v>443.49628302110301</v>
      </c>
      <c r="K4786" s="2">
        <v>0.22059963811866301</v>
      </c>
      <c r="L4786" s="1">
        <v>1.1412</v>
      </c>
    </row>
    <row r="4787" spans="1:12">
      <c r="A4787" s="2">
        <v>384.10402682104598</v>
      </c>
      <c r="B4787" s="2">
        <v>388.61980192674201</v>
      </c>
      <c r="C4787" s="2">
        <v>2.6926281070712101</v>
      </c>
      <c r="D4787" s="2">
        <v>1.2709840959760501</v>
      </c>
      <c r="E4787" s="2">
        <v>6.8343144455984701</v>
      </c>
      <c r="F4787" s="2">
        <v>0.25286057799957601</v>
      </c>
      <c r="G4787" s="1">
        <v>4.1939926221182297E-2</v>
      </c>
      <c r="H4787" s="1">
        <v>1476.9</v>
      </c>
      <c r="I4787" s="2">
        <v>1.28566155185341</v>
      </c>
      <c r="J4787" s="2">
        <v>443.27569847437002</v>
      </c>
      <c r="K4787" s="2">
        <v>0.22058454673284</v>
      </c>
      <c r="L4787" s="1">
        <v>1.1411</v>
      </c>
    </row>
    <row r="4788" spans="1:12">
      <c r="A4788" s="2">
        <v>384.07510767851699</v>
      </c>
      <c r="B4788" s="2">
        <v>388.59179591323198</v>
      </c>
      <c r="C4788" s="2">
        <v>2.6923591783637399</v>
      </c>
      <c r="D4788" s="2">
        <v>1.27090768088269</v>
      </c>
      <c r="E4788" s="2">
        <v>6.8339345803975604</v>
      </c>
      <c r="F4788" s="2">
        <v>0.25284537531943502</v>
      </c>
      <c r="G4788" s="1">
        <v>4.1941396465550097E-2</v>
      </c>
      <c r="H4788" s="1">
        <v>1476.9</v>
      </c>
      <c r="I4788" s="2">
        <v>1.2856420509316799</v>
      </c>
      <c r="J4788" s="2">
        <v>443.05512875475398</v>
      </c>
      <c r="K4788" s="2">
        <v>0.22056971961609101</v>
      </c>
      <c r="L4788" s="1">
        <v>1.1411</v>
      </c>
    </row>
    <row r="4789" spans="1:12">
      <c r="A4789" s="2">
        <v>384.04678180090298</v>
      </c>
      <c r="B4789" s="2">
        <v>388.56420021782401</v>
      </c>
      <c r="C4789" s="1">
        <v>2.6920902678655398</v>
      </c>
      <c r="D4789" s="2">
        <v>1.27083069689946</v>
      </c>
      <c r="E4789" s="2">
        <v>6.8335525189244102</v>
      </c>
      <c r="F4789" s="2">
        <v>0.252830059459421</v>
      </c>
      <c r="G4789" s="1">
        <v>4.1942866641023903E-2</v>
      </c>
      <c r="H4789" s="1">
        <v>1476.9</v>
      </c>
      <c r="I4789" s="2">
        <v>1.2856251091745601</v>
      </c>
      <c r="J4789" s="2">
        <v>442.83457396999898</v>
      </c>
      <c r="K4789" s="2">
        <v>0.220554784755047</v>
      </c>
      <c r="L4789" s="1">
        <v>1.1411</v>
      </c>
    </row>
    <row r="4790" spans="1:12">
      <c r="A4790" s="2">
        <v>384.017776312259</v>
      </c>
      <c r="B4790" s="2">
        <v>388.58638727711201</v>
      </c>
      <c r="C4790" s="2">
        <v>2.6918213755222902</v>
      </c>
      <c r="D4790" s="2">
        <v>1.27075394754974</v>
      </c>
      <c r="E4790" s="2">
        <v>6.8331713752099903</v>
      </c>
      <c r="F4790" s="2">
        <v>0.25281479027942499</v>
      </c>
      <c r="G4790" s="1">
        <v>4.1944336747708602E-2</v>
      </c>
      <c r="H4790" s="1">
        <v>1476.9</v>
      </c>
      <c r="I4790" s="2">
        <v>1.2856056528027699</v>
      </c>
      <c r="J4790" s="2">
        <v>442.61403407556497</v>
      </c>
      <c r="K4790" s="2">
        <v>0.22053989443334199</v>
      </c>
      <c r="L4790" s="1">
        <v>1.1411</v>
      </c>
    </row>
    <row r="4791" spans="1:12">
      <c r="A4791" s="2">
        <v>383.99318889633099</v>
      </c>
      <c r="B4791" s="2">
        <v>388.56179521990401</v>
      </c>
      <c r="C4791" s="2">
        <v>2.69155250135571</v>
      </c>
      <c r="D4791" s="2">
        <v>1.2706771038876099</v>
      </c>
      <c r="E4791" s="1">
        <v>6.8327898744195101</v>
      </c>
      <c r="F4791" s="2">
        <v>0.25279950233610399</v>
      </c>
      <c r="G4791" s="1">
        <v>4.1945806785567502E-2</v>
      </c>
      <c r="H4791" s="1">
        <v>1476.9</v>
      </c>
      <c r="I4791" s="2">
        <v>1.28560108111371</v>
      </c>
      <c r="J4791" s="2">
        <v>442.39350908925599</v>
      </c>
      <c r="K4791" s="2">
        <v>0.22052498630935599</v>
      </c>
      <c r="L4791" s="1">
        <v>1.1411</v>
      </c>
    </row>
    <row r="4792" spans="1:12">
      <c r="A4792" s="2">
        <v>383.964909999469</v>
      </c>
      <c r="B4792" s="2">
        <v>388.53425430042199</v>
      </c>
      <c r="C4792" s="2">
        <v>2.69128364535639</v>
      </c>
      <c r="D4792" s="2">
        <v>1.2706003005864701</v>
      </c>
      <c r="E4792" s="2">
        <v>6.8324085384833904</v>
      </c>
      <c r="F4792" s="2">
        <v>0.252784222422547</v>
      </c>
      <c r="G4792" s="1">
        <v>4.1947276754621898E-2</v>
      </c>
      <c r="H4792" s="1">
        <v>1476.9</v>
      </c>
      <c r="I4792" s="2">
        <v>1.28558410828711</v>
      </c>
      <c r="J4792" s="2">
        <v>442.17299900335001</v>
      </c>
      <c r="K4792" s="1">
        <v>0.220510085906235</v>
      </c>
      <c r="L4792" s="1">
        <v>1.1411</v>
      </c>
    </row>
    <row r="4793" spans="1:12">
      <c r="A4793" s="2">
        <v>383.93588695476001</v>
      </c>
      <c r="B4793" s="2">
        <v>388.50611629544699</v>
      </c>
      <c r="C4793" s="2">
        <v>2.6910148075276501</v>
      </c>
      <c r="D4793" s="2">
        <v>1.2705234825062199</v>
      </c>
      <c r="E4793" s="2">
        <v>6.8320271536996202</v>
      </c>
      <c r="F4793" s="2">
        <v>0.252768939568707</v>
      </c>
      <c r="G4793" s="2">
        <v>4.1948746654869501E-2</v>
      </c>
      <c r="H4793" s="1">
        <v>1476.9</v>
      </c>
      <c r="I4793" s="2">
        <v>1.28556465667009</v>
      </c>
      <c r="J4793" s="2">
        <v>441.952503820576</v>
      </c>
      <c r="K4793" s="2">
        <v>0.220495182773915</v>
      </c>
      <c r="L4793" s="1">
        <v>1.1411</v>
      </c>
    </row>
    <row r="4794" spans="1:12">
      <c r="A4794" s="2">
        <v>383.90760640377101</v>
      </c>
      <c r="B4794" s="2">
        <v>388.47857314216202</v>
      </c>
      <c r="C4794" s="2">
        <v>2.6907459878675999</v>
      </c>
      <c r="D4794" s="2">
        <v>1.27044667222504</v>
      </c>
      <c r="E4794" s="2">
        <v>6.8316458075703199</v>
      </c>
      <c r="F4794" s="1">
        <v>0.25275365826648</v>
      </c>
      <c r="G4794" s="1">
        <v>4.1950216486317603E-2</v>
      </c>
      <c r="H4794" s="1">
        <v>1476.9</v>
      </c>
      <c r="I4794" s="2">
        <v>1.2855476811131801</v>
      </c>
      <c r="J4794" s="1">
        <v>441.73202353938501</v>
      </c>
      <c r="K4794" s="2">
        <v>0.22048028119136201</v>
      </c>
      <c r="L4794" s="1">
        <v>1.1411</v>
      </c>
    </row>
    <row r="4795" spans="1:12">
      <c r="A4795" s="2">
        <v>383.905317790048</v>
      </c>
      <c r="B4795" s="2">
        <v>388.451029525992</v>
      </c>
      <c r="C4795" s="2">
        <v>2.6904771863765</v>
      </c>
      <c r="D4795" s="2">
        <v>1.2704558764674301</v>
      </c>
      <c r="E4795" s="2">
        <v>6.83126446426113</v>
      </c>
      <c r="F4795" s="2">
        <v>0.25273837667649501</v>
      </c>
      <c r="G4795" s="1">
        <v>4.1951686248969597E-2</v>
      </c>
      <c r="H4795" s="1">
        <v>1477</v>
      </c>
      <c r="I4795" s="2">
        <v>1.28553070396854</v>
      </c>
      <c r="J4795" s="2">
        <v>441.51155815997799</v>
      </c>
      <c r="K4795" s="2">
        <v>0.22046537940640001</v>
      </c>
      <c r="L4795" s="1">
        <v>1.1411</v>
      </c>
    </row>
    <row r="4796" spans="1:12">
      <c r="A4796" s="2">
        <v>383.87532563852102</v>
      </c>
      <c r="B4796" s="2">
        <v>388.41813597477199</v>
      </c>
      <c r="C4796" s="2">
        <v>2.6902084111939302</v>
      </c>
      <c r="D4796" s="2">
        <v>1.2703438304760999</v>
      </c>
      <c r="E4796" s="1">
        <v>6.8307465991890997</v>
      </c>
      <c r="F4796" s="2">
        <v>0.25271608678631602</v>
      </c>
      <c r="G4796" s="1">
        <v>4.1953155927696703E-2</v>
      </c>
      <c r="H4796" s="1">
        <v>1477</v>
      </c>
      <c r="I4796" s="2">
        <v>1.2855436500292901</v>
      </c>
      <c r="J4796" s="2">
        <v>441.291114358291</v>
      </c>
      <c r="K4796" s="2">
        <v>0.22044380168741101</v>
      </c>
      <c r="L4796" s="1">
        <v>1.1411</v>
      </c>
    </row>
    <row r="4797" spans="1:12">
      <c r="A4797" s="2">
        <v>383.84633610826802</v>
      </c>
      <c r="B4797" s="2">
        <v>388.39165837584898</v>
      </c>
      <c r="C4797" s="2">
        <v>2.6899396508442699</v>
      </c>
      <c r="D4797" s="2">
        <v>1.27028145127558</v>
      </c>
      <c r="E4797" s="2">
        <v>6.8304212264000199</v>
      </c>
      <c r="F4797" s="2">
        <v>0.25270367736842902</v>
      </c>
      <c r="G4797" s="2">
        <v>4.1954625543837498E-2</v>
      </c>
      <c r="H4797" s="1">
        <v>1477</v>
      </c>
      <c r="I4797" s="2">
        <v>1.2855096921398701</v>
      </c>
      <c r="J4797" s="2">
        <v>441.070682722242</v>
      </c>
      <c r="K4797" s="2">
        <v>0.220431636048807</v>
      </c>
      <c r="L4797" s="1">
        <v>1.1411</v>
      </c>
    </row>
    <row r="4798" spans="1:12">
      <c r="A4798" s="1">
        <v>383.820228140842</v>
      </c>
      <c r="B4798" s="2">
        <v>388.36518659618298</v>
      </c>
      <c r="C4798" s="2">
        <v>2.6896709100278402</v>
      </c>
      <c r="D4798" s="2">
        <v>1.27019872837813</v>
      </c>
      <c r="E4798" s="2">
        <v>6.8300170190969203</v>
      </c>
      <c r="F4798" s="2">
        <v>0.25268722087340201</v>
      </c>
      <c r="G4798" s="1">
        <v>4.1956095088657101E-2</v>
      </c>
      <c r="H4798" s="1">
        <v>1477</v>
      </c>
      <c r="I4798" s="2">
        <v>1.2855059703356899</v>
      </c>
      <c r="J4798" s="2">
        <v>440.850267106942</v>
      </c>
      <c r="K4798" s="1">
        <v>0.22041561529998999</v>
      </c>
      <c r="L4798" s="1">
        <v>1.1411</v>
      </c>
    </row>
    <row r="4799" spans="1:12">
      <c r="A4799" s="1">
        <v>383.79257463125998</v>
      </c>
      <c r="B4799" s="1">
        <v>388.33842056589498</v>
      </c>
      <c r="C4799" s="2">
        <v>2.6894021868185498</v>
      </c>
      <c r="D4799" s="2">
        <v>1.27012434136403</v>
      </c>
      <c r="E4799" s="2">
        <v>6.8296451265829496</v>
      </c>
      <c r="F4799" s="2">
        <v>0.25267242267888002</v>
      </c>
      <c r="G4799" s="1">
        <v>4.1957564565740298E-2</v>
      </c>
      <c r="H4799" s="1">
        <v>1477</v>
      </c>
      <c r="I4799" s="2">
        <v>1.2854886345430701</v>
      </c>
      <c r="J4799" s="2">
        <v>440.62986593265202</v>
      </c>
      <c r="K4799" s="2">
        <v>0.220401174289727</v>
      </c>
      <c r="L4799" s="1">
        <v>1.1411</v>
      </c>
    </row>
    <row r="4800" spans="1:12">
      <c r="A4800" s="2">
        <v>383.76329780852598</v>
      </c>
      <c r="B4800" s="2">
        <v>388.309969864241</v>
      </c>
      <c r="C4800" s="2">
        <v>2.6891334820049799</v>
      </c>
      <c r="D4800" s="2">
        <v>1.27004654092205</v>
      </c>
      <c r="E4800" s="2">
        <v>6.82926001335046</v>
      </c>
      <c r="F4800" s="2">
        <v>0.25265694543345002</v>
      </c>
      <c r="G4800" s="2">
        <v>4.1959033973624799E-2</v>
      </c>
      <c r="H4800" s="1">
        <v>1477</v>
      </c>
      <c r="I4800" s="2">
        <v>1.2854693140873299</v>
      </c>
      <c r="J4800" s="2">
        <v>440.40947984615099</v>
      </c>
      <c r="K4800" s="2">
        <v>0.22038608650136399</v>
      </c>
      <c r="L4800" s="1">
        <v>1.1411</v>
      </c>
    </row>
    <row r="4801" spans="1:12">
      <c r="A4801" s="2">
        <v>383.73512368032499</v>
      </c>
      <c r="B4801" s="2">
        <v>388.28255962648598</v>
      </c>
      <c r="C4801" s="2">
        <v>2.6888647952635099</v>
      </c>
      <c r="D4801" s="2">
        <v>1.26997014079402</v>
      </c>
      <c r="E4801" s="2">
        <v>6.8288803356571002</v>
      </c>
      <c r="F4801" s="2">
        <v>0.252641746759734</v>
      </c>
      <c r="G4801" s="1">
        <v>4.1960503312916002E-2</v>
      </c>
      <c r="H4801" s="1">
        <v>1477</v>
      </c>
      <c r="I4801" s="2">
        <v>1.28545226773495</v>
      </c>
      <c r="J4801" s="2">
        <v>440.18910858200502</v>
      </c>
      <c r="K4801" s="2">
        <v>0.22037126414562899</v>
      </c>
      <c r="L4801" s="1">
        <v>1.1411</v>
      </c>
    </row>
    <row r="4802" spans="1:12">
      <c r="A4802" s="2">
        <v>383.710503666384</v>
      </c>
      <c r="B4802" s="2">
        <v>388.25792811359901</v>
      </c>
      <c r="C4802" s="2">
        <v>2.68859612672621</v>
      </c>
      <c r="D4802" s="2">
        <v>1.2698931686319701</v>
      </c>
      <c r="E4802" s="2">
        <v>6.8284984493495804</v>
      </c>
      <c r="F4802" s="2">
        <v>0.25262643428832299</v>
      </c>
      <c r="G4802" s="1">
        <v>4.1961972583372101E-2</v>
      </c>
      <c r="H4802" s="1">
        <v>1477</v>
      </c>
      <c r="I4802" s="2">
        <v>1.28544770481157</v>
      </c>
      <c r="J4802" s="2">
        <v>439.96875224854398</v>
      </c>
      <c r="K4802" s="2">
        <v>0.22035633346083799</v>
      </c>
      <c r="L4802" s="1">
        <v>1.1411</v>
      </c>
    </row>
    <row r="4803" spans="1:12">
      <c r="A4803" s="2">
        <v>383.68150241186203</v>
      </c>
      <c r="B4803" s="2">
        <v>388.22981803814798</v>
      </c>
      <c r="C4803" s="2">
        <v>2.6883274763384399</v>
      </c>
      <c r="D4803" s="2">
        <v>1.26981643262868</v>
      </c>
      <c r="E4803" s="2">
        <v>6.8281174867352901</v>
      </c>
      <c r="F4803" s="2">
        <v>0.25261116879720202</v>
      </c>
      <c r="G4803" s="1">
        <v>4.1963441785098601E-2</v>
      </c>
      <c r="H4803" s="1">
        <v>1477</v>
      </c>
      <c r="I4803" s="2">
        <v>1.28542822402706</v>
      </c>
      <c r="J4803" s="1">
        <v>439.74841080094501</v>
      </c>
      <c r="K4803" s="2">
        <v>0.22034144759983201</v>
      </c>
      <c r="L4803" s="1">
        <v>1.1411</v>
      </c>
    </row>
    <row r="4804" spans="1:12">
      <c r="A4804" s="2">
        <v>383.65321705416898</v>
      </c>
      <c r="B4804" s="2">
        <v>388.20226990811898</v>
      </c>
      <c r="C4804" s="2">
        <v>2.6880588441220601</v>
      </c>
      <c r="D4804" s="2">
        <v>1.26973960159467</v>
      </c>
      <c r="E4804" s="2">
        <v>6.8277361642104903</v>
      </c>
      <c r="F4804" s="2">
        <v>0.25259588440112302</v>
      </c>
      <c r="G4804" s="1">
        <v>4.1964910918058602E-2</v>
      </c>
      <c r="H4804" s="1">
        <v>1477</v>
      </c>
      <c r="I4804" s="2">
        <v>1.2854112356685099</v>
      </c>
      <c r="J4804" s="2">
        <v>439.52808425714198</v>
      </c>
      <c r="K4804" s="2">
        <v>0.22032654380223801</v>
      </c>
      <c r="L4804" s="1">
        <v>1.1411</v>
      </c>
    </row>
    <row r="4805" spans="1:12">
      <c r="A4805" s="2">
        <v>383.62494229835198</v>
      </c>
      <c r="B4805" s="2">
        <v>388.17473480144599</v>
      </c>
      <c r="C4805" s="2">
        <v>2.6877902300675802</v>
      </c>
      <c r="D4805" s="2">
        <v>1.26966281125794</v>
      </c>
      <c r="E4805" s="2">
        <v>6.82735500782315</v>
      </c>
      <c r="F4805" s="2">
        <v>0.252580608101168</v>
      </c>
      <c r="G4805" s="1">
        <v>4.1966379982273601E-2</v>
      </c>
      <c r="H4805" s="1">
        <v>1477</v>
      </c>
      <c r="I4805" s="2">
        <v>1.2853942395756099</v>
      </c>
      <c r="J4805" s="2">
        <v>439.307772609354</v>
      </c>
      <c r="K4805" s="2">
        <v>0.22031164778842799</v>
      </c>
      <c r="L4805" s="1">
        <v>1.1411</v>
      </c>
    </row>
    <row r="4806" spans="1:12">
      <c r="A4806" s="2">
        <v>383.60036575704498</v>
      </c>
      <c r="B4806" s="2">
        <v>388.15015669585199</v>
      </c>
      <c r="C4806" s="2">
        <v>2.6875216341783701</v>
      </c>
      <c r="D4806" s="2">
        <v>1.2695860059908199</v>
      </c>
      <c r="E4806" s="2">
        <v>6.8269738019691903</v>
      </c>
      <c r="F4806" s="2">
        <v>0.252565328831032</v>
      </c>
      <c r="G4806" s="1">
        <v>4.1967848977741001E-2</v>
      </c>
      <c r="H4806" s="1">
        <v>1477</v>
      </c>
      <c r="I4806" s="2">
        <v>1.2853896487276699</v>
      </c>
      <c r="J4806" s="2">
        <v>439.08747586033701</v>
      </c>
      <c r="K4806" s="2">
        <v>0.22029674901701901</v>
      </c>
      <c r="L4806" s="1">
        <v>1.1411</v>
      </c>
    </row>
    <row r="4807" spans="1:12">
      <c r="A4807" s="2">
        <v>383.57134892774701</v>
      </c>
      <c r="B4807" s="2">
        <v>388.12202697413198</v>
      </c>
      <c r="C4807" s="2">
        <v>2.6872530564525201</v>
      </c>
      <c r="D4807" s="1">
        <v>1.2695092085940001</v>
      </c>
      <c r="E4807" s="2">
        <v>6.82659263501818</v>
      </c>
      <c r="F4807" s="2">
        <v>0.25255005112657503</v>
      </c>
      <c r="G4807" s="1">
        <v>4.1969317904468298E-2</v>
      </c>
      <c r="H4807" s="1">
        <v>1477</v>
      </c>
      <c r="I4807" s="2">
        <v>1.28537016968908</v>
      </c>
      <c r="J4807" s="2">
        <v>438.86719400852797</v>
      </c>
      <c r="K4807" s="2">
        <v>0.220281851808701</v>
      </c>
      <c r="L4807" s="1">
        <v>1.1411</v>
      </c>
    </row>
    <row r="4808" spans="1:12">
      <c r="A4808" s="2">
        <v>383.569039902692</v>
      </c>
      <c r="B4808" s="2">
        <v>388.09448913597402</v>
      </c>
      <c r="C4808" s="2">
        <v>2.6869844968902798</v>
      </c>
      <c r="D4808" s="1">
        <v>1.26951835639788</v>
      </c>
      <c r="E4808" s="2">
        <v>6.8262114707442301</v>
      </c>
      <c r="F4808" s="2">
        <v>0.25253477312855999</v>
      </c>
      <c r="G4808" s="1">
        <v>4.1970786762458703E-2</v>
      </c>
      <c r="H4808" s="1">
        <v>1477.1</v>
      </c>
      <c r="I4808" s="2">
        <v>1.2853531700382199</v>
      </c>
      <c r="J4808" s="2">
        <v>438.64692705413597</v>
      </c>
      <c r="K4808" s="2">
        <v>0.22026695439243499</v>
      </c>
      <c r="L4808" s="1">
        <v>1.1411</v>
      </c>
    </row>
    <row r="4809" spans="1:12">
      <c r="A4809" s="2">
        <v>383.53535169442802</v>
      </c>
      <c r="B4809" s="2">
        <v>388.05863812680599</v>
      </c>
      <c r="C4809" s="2">
        <v>2.6867159636320199</v>
      </c>
      <c r="D4809" s="2">
        <v>1.2694063163241001</v>
      </c>
      <c r="E4809" s="2">
        <v>6.8256937499069297</v>
      </c>
      <c r="F4809" s="1">
        <v>0.25251248592454401</v>
      </c>
      <c r="G4809" s="1">
        <v>4.1972255536577803E-2</v>
      </c>
      <c r="H4809" s="1">
        <v>1477.1</v>
      </c>
      <c r="I4809" s="2">
        <v>1.2853537172904099</v>
      </c>
      <c r="J4809" s="2">
        <v>438.42668167372199</v>
      </c>
      <c r="K4809" s="2">
        <v>0.220245380413604</v>
      </c>
      <c r="L4809" s="1">
        <v>1.1411</v>
      </c>
    </row>
    <row r="4810" spans="1:12">
      <c r="A4810" s="2">
        <v>383.51007122201798</v>
      </c>
      <c r="B4810" s="2">
        <v>388.03513332479702</v>
      </c>
      <c r="C4810" s="2">
        <v>2.6864474451976701</v>
      </c>
      <c r="D4810" s="2">
        <v>1.26934396733329</v>
      </c>
      <c r="E4810" s="2">
        <v>6.8253686265781797</v>
      </c>
      <c r="F4810" s="2">
        <v>0.25250008335614399</v>
      </c>
      <c r="G4810" s="1">
        <v>4.1973724248178503E-2</v>
      </c>
      <c r="H4810" s="1">
        <v>1477.1</v>
      </c>
      <c r="I4810" s="1">
        <v>1.2853321252857399</v>
      </c>
      <c r="J4810" s="2">
        <v>438.20644845157199</v>
      </c>
      <c r="K4810" s="2">
        <v>0.220233222150584</v>
      </c>
      <c r="L4810" s="1">
        <v>1.1411</v>
      </c>
    </row>
    <row r="4811" spans="1:12">
      <c r="A4811" s="2">
        <v>383.480262608847</v>
      </c>
      <c r="B4811" s="2">
        <v>388.00570150312001</v>
      </c>
      <c r="C4811" s="2">
        <v>2.6861789462940999</v>
      </c>
      <c r="D4811" s="2">
        <v>1.2692612442631199</v>
      </c>
      <c r="E4811" s="1">
        <v>6.8249645464002304</v>
      </c>
      <c r="F4811" s="2">
        <v>0.25248362794086499</v>
      </c>
      <c r="G4811" s="1">
        <v>4.1975192888511197E-2</v>
      </c>
      <c r="H4811" s="1">
        <v>1477.1</v>
      </c>
      <c r="I4811" s="1">
        <v>1.28531598583036</v>
      </c>
      <c r="J4811" s="2">
        <v>437.98623124815498</v>
      </c>
      <c r="K4811" s="2">
        <v>0.220217203416678</v>
      </c>
      <c r="L4811" s="1">
        <v>1.1411</v>
      </c>
    </row>
    <row r="4812" spans="1:12">
      <c r="A4812" s="2">
        <v>383.45631697188401</v>
      </c>
      <c r="B4812" s="1">
        <v>387.98190547301402</v>
      </c>
      <c r="C4812" s="2">
        <v>2.6859104649906</v>
      </c>
      <c r="D4812" s="2">
        <v>1.2691868779055</v>
      </c>
      <c r="E4812" s="2">
        <v>6.8245928635774096</v>
      </c>
      <c r="F4812" s="2">
        <v>0.25246883485721</v>
      </c>
      <c r="G4812" s="1">
        <v>4.1976661461170302E-2</v>
      </c>
      <c r="H4812" s="1">
        <v>1477.1</v>
      </c>
      <c r="I4812" s="2">
        <v>1.2853110336339799</v>
      </c>
      <c r="J4812" s="2">
        <v>437.766028479949</v>
      </c>
      <c r="K4812" s="2">
        <v>0.22020276820568799</v>
      </c>
      <c r="L4812" s="1">
        <v>1.1411</v>
      </c>
    </row>
    <row r="4813" spans="1:12">
      <c r="A4813" s="2">
        <v>383.427043286095</v>
      </c>
      <c r="B4813" s="2">
        <v>388.00368735767898</v>
      </c>
      <c r="C4813" s="2">
        <v>2.68564200207843</v>
      </c>
      <c r="D4813" s="2">
        <v>1.2691090861522001</v>
      </c>
      <c r="E4813" s="2">
        <v>6.8242079128572497</v>
      </c>
      <c r="F4813" s="2">
        <v>0.25245336038795702</v>
      </c>
      <c r="G4813" s="1">
        <v>4.1978129964687999E-2</v>
      </c>
      <c r="H4813" s="1">
        <v>1477.1</v>
      </c>
      <c r="I4813" s="2">
        <v>1.2852916897350799</v>
      </c>
      <c r="J4813" s="2">
        <v>437.545840795934</v>
      </c>
      <c r="K4813" s="2">
        <v>0.22018768401538599</v>
      </c>
      <c r="L4813" s="1">
        <v>1.1411</v>
      </c>
    </row>
    <row r="4814" spans="1:12">
      <c r="A4814" s="2">
        <v>383.39887378820202</v>
      </c>
      <c r="B4814" s="2">
        <v>387.97628055313697</v>
      </c>
      <c r="C4814" s="2">
        <v>2.6853735572325501</v>
      </c>
      <c r="D4814" s="1">
        <v>1.26903270102861</v>
      </c>
      <c r="E4814" s="2">
        <v>6.8238284224396804</v>
      </c>
      <c r="F4814" s="2">
        <v>0.25243816572790401</v>
      </c>
      <c r="G4814" s="1">
        <v>4.1979598399672698E-2</v>
      </c>
      <c r="H4814" s="1">
        <v>1477.1</v>
      </c>
      <c r="I4814" s="2">
        <v>1.2852746204224801</v>
      </c>
      <c r="J4814" s="2">
        <v>437.32566792950701</v>
      </c>
      <c r="K4814" s="2">
        <v>0.22017286642713199</v>
      </c>
      <c r="L4814" s="1">
        <v>1.1411</v>
      </c>
    </row>
    <row r="4815" spans="1:12">
      <c r="A4815" s="2">
        <v>383.36981524498998</v>
      </c>
      <c r="B4815" s="1">
        <v>387.94809731616903</v>
      </c>
      <c r="C4815" s="2">
        <v>2.6851051305857401</v>
      </c>
      <c r="D4815" s="2">
        <v>1.26895574070751</v>
      </c>
      <c r="E4815" s="1">
        <v>6.8234467109891597</v>
      </c>
      <c r="F4815" s="2">
        <v>0.252422856648575</v>
      </c>
      <c r="G4815" s="2">
        <v>4.1981066765881002E-2</v>
      </c>
      <c r="H4815" s="1">
        <v>1477.1</v>
      </c>
      <c r="I4815" s="2">
        <v>1.2852551510991099</v>
      </c>
      <c r="J4815" s="2">
        <v>437.10550998958502</v>
      </c>
      <c r="K4815" s="2">
        <v>0.22015793992152599</v>
      </c>
      <c r="L4815" s="1">
        <v>1.1411</v>
      </c>
    </row>
    <row r="4816" spans="1:12">
      <c r="A4816" s="2">
        <v>383.34526063297602</v>
      </c>
      <c r="B4816" s="2">
        <v>387.92354428179902</v>
      </c>
      <c r="C4816" s="2">
        <v>2.6848367220830198</v>
      </c>
      <c r="D4816" s="2">
        <v>1.2688790180813501</v>
      </c>
      <c r="E4816" s="2">
        <v>6.8230659292095801</v>
      </c>
      <c r="F4816" s="2">
        <v>0.25240759485193098</v>
      </c>
      <c r="G4816" s="2">
        <v>4.1982535063419202E-2</v>
      </c>
      <c r="H4816" s="1">
        <v>1477.1</v>
      </c>
      <c r="I4816" s="2">
        <v>1.2852505390895701</v>
      </c>
      <c r="J4816" s="2">
        <v>436.88536693105902</v>
      </c>
      <c r="K4816" s="2">
        <v>0.22014305852615401</v>
      </c>
      <c r="L4816" s="1">
        <v>1.1411</v>
      </c>
    </row>
    <row r="4817" spans="1:12">
      <c r="A4817" s="2">
        <v>383.31697934135798</v>
      </c>
      <c r="B4817" s="2">
        <v>387.89599882472498</v>
      </c>
      <c r="C4817" s="2">
        <v>2.68456833174641</v>
      </c>
      <c r="D4817" s="2">
        <v>1.2688021997002601</v>
      </c>
      <c r="E4817" s="2">
        <v>6.8226847846619201</v>
      </c>
      <c r="F4817" s="2">
        <v>0.25239231400755102</v>
      </c>
      <c r="G4817" s="2">
        <v>4.1984003292250001E-2</v>
      </c>
      <c r="H4817" s="1">
        <v>1477.1</v>
      </c>
      <c r="I4817" s="2">
        <v>1.2852335282366401</v>
      </c>
      <c r="J4817" s="2">
        <v>436.66523877200001</v>
      </c>
      <c r="K4817" s="2">
        <v>0.22012815905880201</v>
      </c>
      <c r="L4817" s="1">
        <v>1.1411</v>
      </c>
    </row>
    <row r="4818" spans="1:12">
      <c r="A4818" s="2">
        <v>383.28870873552597</v>
      </c>
      <c r="B4818" s="2">
        <v>387.86846650033999</v>
      </c>
      <c r="C4818" s="2">
        <v>2.6842999595663399</v>
      </c>
      <c r="D4818" s="2">
        <v>1.26872542235581</v>
      </c>
      <c r="E4818" s="2">
        <v>6.8223038075469598</v>
      </c>
      <c r="F4818" s="2">
        <v>0.25237704132625199</v>
      </c>
      <c r="G4818" s="1">
        <v>4.1985471452395E-2</v>
      </c>
      <c r="H4818" s="1">
        <v>1477.1</v>
      </c>
      <c r="I4818" s="2">
        <v>1.28521650958454</v>
      </c>
      <c r="J4818" s="1">
        <v>436.44512550456199</v>
      </c>
      <c r="K4818" s="2">
        <v>0.220113267438723</v>
      </c>
      <c r="L4818" s="1">
        <v>1.1411</v>
      </c>
    </row>
    <row r="4819" spans="1:12">
      <c r="A4819" s="2">
        <v>383.25969390686799</v>
      </c>
      <c r="B4819" s="2">
        <v>387.84033699319298</v>
      </c>
      <c r="C4819" s="2">
        <v>2.6840316055462199</v>
      </c>
      <c r="D4819" s="2">
        <v>1.2686486299281501</v>
      </c>
      <c r="E4819" s="2">
        <v>6.8219227803403797</v>
      </c>
      <c r="F4819" s="2">
        <v>0.25236176564457202</v>
      </c>
      <c r="G4819" s="1">
        <v>4.1986939543851597E-2</v>
      </c>
      <c r="H4819" s="1">
        <v>1477.1</v>
      </c>
      <c r="I4819" s="2">
        <v>1.2851970085263</v>
      </c>
      <c r="J4819" s="2">
        <v>436.22502713152898</v>
      </c>
      <c r="K4819" s="2">
        <v>0.22009837303235399</v>
      </c>
      <c r="L4819" s="1">
        <v>1.1411</v>
      </c>
    </row>
    <row r="4820" spans="1:12">
      <c r="A4820" s="2">
        <v>383.23068120785501</v>
      </c>
      <c r="B4820" s="2">
        <v>387.81221002776903</v>
      </c>
      <c r="C4820" s="2">
        <v>2.6837632696841101</v>
      </c>
      <c r="D4820" s="2">
        <v>1.2685718454427799</v>
      </c>
      <c r="E4820" s="2">
        <v>6.8215417922883503</v>
      </c>
      <c r="F4820" s="2">
        <v>0.25234649154278899</v>
      </c>
      <c r="G4820" s="1">
        <v>4.1988407566627299E-2</v>
      </c>
      <c r="H4820" s="1">
        <v>1477.1</v>
      </c>
      <c r="I4820" s="2">
        <v>1.2851775042026601</v>
      </c>
      <c r="J4820" s="2">
        <v>436.00494365132698</v>
      </c>
      <c r="K4820" s="2">
        <v>0.22008348020254501</v>
      </c>
      <c r="L4820" s="1">
        <v>1.1411</v>
      </c>
    </row>
    <row r="4821" spans="1:12">
      <c r="A4821" s="2">
        <v>383.23279418496497</v>
      </c>
      <c r="B4821" s="2">
        <v>387.788229071057</v>
      </c>
      <c r="C4821" s="2">
        <v>2.6834949519802902</v>
      </c>
      <c r="D4821" s="2">
        <v>1.2685809368510499</v>
      </c>
      <c r="E4821" s="2">
        <v>6.8211608067689298</v>
      </c>
      <c r="F4821" s="2">
        <v>0.25233121714157097</v>
      </c>
      <c r="G4821" s="1">
        <v>4.1989875520725299E-2</v>
      </c>
      <c r="H4821" s="1">
        <v>1477.2</v>
      </c>
      <c r="I4821" s="2">
        <v>1.2851753797454</v>
      </c>
      <c r="J4821" s="2">
        <v>435.78487506416701</v>
      </c>
      <c r="K4821" s="2">
        <v>0.22006858715917901</v>
      </c>
      <c r="L4821" s="1">
        <v>1.1411</v>
      </c>
    </row>
    <row r="4822" spans="1:12">
      <c r="A4822" s="2">
        <v>383.19911182638498</v>
      </c>
      <c r="B4822" s="2">
        <v>387.75237795535998</v>
      </c>
      <c r="C4822" s="2">
        <v>2.6832266605758899</v>
      </c>
      <c r="D4822" s="2">
        <v>1.2684689027162299</v>
      </c>
      <c r="E4822" s="2">
        <v>6.8206432298188</v>
      </c>
      <c r="F4822" s="2">
        <v>0.25230893262760801</v>
      </c>
      <c r="G4822" s="1">
        <v>4.1991343391005298E-2</v>
      </c>
      <c r="H4822" s="1">
        <v>1477.2</v>
      </c>
      <c r="I4822" s="2">
        <v>1.28517592529987</v>
      </c>
      <c r="J4822" s="2">
        <v>435.564828047243</v>
      </c>
      <c r="K4822" s="2">
        <v>0.220047016924102</v>
      </c>
      <c r="L4822" s="1">
        <v>1.1411</v>
      </c>
    </row>
    <row r="4823" spans="1:12">
      <c r="A4823" s="2">
        <v>383.17383852752198</v>
      </c>
      <c r="B4823" s="2">
        <v>387.72888172210997</v>
      </c>
      <c r="C4823" s="2">
        <v>2.68295838398639</v>
      </c>
      <c r="D4823" s="2">
        <v>1.26840658399286</v>
      </c>
      <c r="E4823" s="2">
        <v>6.8203183558154796</v>
      </c>
      <c r="F4823" s="1">
        <v>0.25229653691925302</v>
      </c>
      <c r="G4823" s="1">
        <v>4.1992811198834801E-2</v>
      </c>
      <c r="H4823" s="1">
        <v>1477.2</v>
      </c>
      <c r="I4823" s="2">
        <v>1.2851543019910201</v>
      </c>
      <c r="J4823" s="2">
        <v>435.34479318119702</v>
      </c>
      <c r="K4823" s="2">
        <v>0.22003486604601599</v>
      </c>
      <c r="L4823" s="1">
        <v>1.1411</v>
      </c>
    </row>
    <row r="4824" spans="1:12">
      <c r="A4824" s="2">
        <v>383.14403125304898</v>
      </c>
      <c r="B4824" s="2">
        <v>387.69944836027599</v>
      </c>
      <c r="C4824" s="2">
        <v>2.6826901269252099</v>
      </c>
      <c r="D4824" s="2">
        <v>1.2683238607404601</v>
      </c>
      <c r="E4824" s="2">
        <v>6.8199144023286502</v>
      </c>
      <c r="F4824" s="2">
        <v>0.25228008258168599</v>
      </c>
      <c r="G4824" s="1">
        <v>4.19942789354492E-2</v>
      </c>
      <c r="H4824" s="1">
        <v>1477.2</v>
      </c>
      <c r="I4824" s="2">
        <v>1.2851381436842599</v>
      </c>
      <c r="J4824" s="2">
        <v>435.124774331872</v>
      </c>
      <c r="K4824" s="2">
        <v>0.22001884932489199</v>
      </c>
      <c r="L4824" s="1">
        <v>1.1411</v>
      </c>
    </row>
    <row r="4825" spans="1:12">
      <c r="A4825" s="2">
        <v>383.11564911289599</v>
      </c>
      <c r="B4825" s="2">
        <v>387.67210349151401</v>
      </c>
      <c r="C4825" s="2">
        <v>2.6824218874570298</v>
      </c>
      <c r="D4825" s="2">
        <v>1.26824951509571</v>
      </c>
      <c r="E4825" s="2">
        <v>6.8195429290379499</v>
      </c>
      <c r="F4825" s="2">
        <v>0.25226529461941799</v>
      </c>
      <c r="G4825" s="1">
        <v>4.1995746604452801E-2</v>
      </c>
      <c r="H4825" s="1">
        <v>1477.2</v>
      </c>
      <c r="I4825" s="2">
        <v>1.28511827466086</v>
      </c>
      <c r="J4825" s="2">
        <v>434.90476991194998</v>
      </c>
      <c r="K4825" s="2">
        <v>0.22000441992268499</v>
      </c>
      <c r="L4825" s="1">
        <v>1.1411</v>
      </c>
    </row>
    <row r="4826" spans="1:12">
      <c r="A4826" s="2">
        <v>383.087118979671</v>
      </c>
      <c r="B4826" s="2">
        <v>387.64425100041501</v>
      </c>
      <c r="C4826" s="2">
        <v>2.6821536663757901</v>
      </c>
      <c r="D4826" s="2">
        <v>1.2681717320378101</v>
      </c>
      <c r="E4826" s="2">
        <v>6.8191581404692396</v>
      </c>
      <c r="F4826" s="2">
        <v>0.25224982292730802</v>
      </c>
      <c r="G4826" s="1">
        <v>4.1997214204372101E-2</v>
      </c>
      <c r="H4826" s="1">
        <v>1477.2</v>
      </c>
      <c r="I4826" s="2">
        <v>1.28510139014466</v>
      </c>
      <c r="J4826" s="2">
        <v>434.68478057261899</v>
      </c>
      <c r="K4826" s="2">
        <v>0.21998933933103099</v>
      </c>
      <c r="L4826" s="1">
        <v>1.1411</v>
      </c>
    </row>
    <row r="4827" spans="1:12">
      <c r="A4827" s="2">
        <v>383.06265611998498</v>
      </c>
      <c r="B4827" s="2">
        <v>387.61981244357298</v>
      </c>
      <c r="C4827" s="2">
        <v>2.6818854633550102</v>
      </c>
      <c r="D4827" s="1">
        <v>1.2680953619578701</v>
      </c>
      <c r="E4827" s="2">
        <v>6.8187788370970202</v>
      </c>
      <c r="F4827" s="2">
        <v>0.252234632288172</v>
      </c>
      <c r="G4827" s="1">
        <v>4.1998681735818499E-2</v>
      </c>
      <c r="H4827" s="1">
        <v>1477.2</v>
      </c>
      <c r="I4827" s="2">
        <v>1.2850967165182601</v>
      </c>
      <c r="J4827" s="2">
        <v>434.46480604610201</v>
      </c>
      <c r="K4827" s="2">
        <v>0.21997452651674201</v>
      </c>
      <c r="L4827" s="1">
        <v>1.1411</v>
      </c>
    </row>
    <row r="4828" spans="1:12">
      <c r="A4828" s="2">
        <v>383.034341853326</v>
      </c>
      <c r="B4828" s="2">
        <v>387.59222702511897</v>
      </c>
      <c r="C4828" s="2">
        <v>2.68161727852821</v>
      </c>
      <c r="D4828" s="2">
        <v>1.2680184134975001</v>
      </c>
      <c r="E4828" s="2">
        <v>6.8183973001956497</v>
      </c>
      <c r="F4828" s="2">
        <v>0.252219326604399</v>
      </c>
      <c r="G4828" s="1">
        <v>4.20001491985472E-2</v>
      </c>
      <c r="H4828" s="1">
        <v>1477.2</v>
      </c>
      <c r="I4828" s="2">
        <v>1.2850797070318301</v>
      </c>
      <c r="J4828" s="2">
        <v>434.24484644190898</v>
      </c>
      <c r="K4828" s="2">
        <v>0.219959604193249</v>
      </c>
      <c r="L4828" s="1">
        <v>1.1411</v>
      </c>
    </row>
    <row r="4829" spans="1:12">
      <c r="A4829" s="2">
        <v>383.005349094824</v>
      </c>
      <c r="B4829" s="1">
        <v>387.56412580875701</v>
      </c>
      <c r="C4829" s="2">
        <v>2.6813491118400399</v>
      </c>
      <c r="D4829" s="2">
        <v>1.2679417042792001</v>
      </c>
      <c r="E4829" s="2">
        <v>6.8180166989865096</v>
      </c>
      <c r="F4829" s="2">
        <v>0.25220406850784499</v>
      </c>
      <c r="G4829" s="1">
        <v>4.2001616592665103E-2</v>
      </c>
      <c r="H4829" s="1">
        <v>1477.2</v>
      </c>
      <c r="I4829" s="2">
        <v>1.28506017653138</v>
      </c>
      <c r="J4829" s="2">
        <v>434.02490171464001</v>
      </c>
      <c r="K4829" s="2">
        <v>0.21994472726845599</v>
      </c>
      <c r="L4829" s="1">
        <v>1.1411</v>
      </c>
    </row>
    <row r="4830" spans="1:12">
      <c r="A4830" s="2">
        <v>382.97633147782102</v>
      </c>
      <c r="B4830" s="2">
        <v>387.53599371701102</v>
      </c>
      <c r="C4830" s="2">
        <v>2.6810809633127</v>
      </c>
      <c r="D4830" s="2">
        <v>1.2678648985758401</v>
      </c>
      <c r="E4830" s="2">
        <v>6.81763573212839</v>
      </c>
      <c r="F4830" s="2">
        <v>0.25218879121961801</v>
      </c>
      <c r="G4830" s="1">
        <v>4.2003083918134503E-2</v>
      </c>
      <c r="H4830" s="1">
        <v>1477.2</v>
      </c>
      <c r="I4830" s="2">
        <v>1.28504065804944</v>
      </c>
      <c r="J4830" s="2">
        <v>433.80497188250501</v>
      </c>
      <c r="K4830" s="2">
        <v>0.21992983213519901</v>
      </c>
      <c r="L4830" s="1">
        <v>1.1411</v>
      </c>
    </row>
    <row r="4831" spans="1:12">
      <c r="A4831" s="2">
        <v>382.95250743003203</v>
      </c>
      <c r="B4831" s="2">
        <v>387.51202135709298</v>
      </c>
      <c r="C4831" s="1">
        <v>2.6808128329365499</v>
      </c>
      <c r="D4831" s="2">
        <v>1.26778813425159</v>
      </c>
      <c r="E4831" s="1">
        <v>6.8172549340104904</v>
      </c>
      <c r="F4831" s="2">
        <v>0.25217352216203798</v>
      </c>
      <c r="G4831" s="1">
        <v>4.20045511749772E-2</v>
      </c>
      <c r="H4831" s="1">
        <v>1477.2</v>
      </c>
      <c r="I4831" s="2">
        <v>1.28503852284371</v>
      </c>
      <c r="J4831" s="2">
        <v>433.58505693759201</v>
      </c>
      <c r="K4831" s="2">
        <v>0.21991494491327601</v>
      </c>
      <c r="L4831" s="1">
        <v>1.1411</v>
      </c>
    </row>
    <row r="4832" spans="1:12">
      <c r="A4832" s="2">
        <v>382.92349672207399</v>
      </c>
      <c r="B4832" s="2">
        <v>387.48389763066598</v>
      </c>
      <c r="C4832" s="2">
        <v>2.6805447207149999</v>
      </c>
      <c r="D4832" s="2">
        <v>1.2677113546897101</v>
      </c>
      <c r="E4832" s="2">
        <v>6.81687408516982</v>
      </c>
      <c r="F4832" s="2">
        <v>0.25215825007356601</v>
      </c>
      <c r="G4832" s="1">
        <v>4.2006018363190699E-2</v>
      </c>
      <c r="H4832" s="1">
        <v>1477.2</v>
      </c>
      <c r="I4832" s="2">
        <v>1.2850189973724599</v>
      </c>
      <c r="J4832" s="2">
        <v>433.36515688271601</v>
      </c>
      <c r="K4832" s="2">
        <v>0.219900054876081</v>
      </c>
      <c r="L4832" s="1">
        <v>1.1411</v>
      </c>
    </row>
    <row r="4833" spans="1:12">
      <c r="A4833" s="2">
        <v>382.92114889960101</v>
      </c>
      <c r="B4833" s="2">
        <v>387.456368824859</v>
      </c>
      <c r="C4833" s="2">
        <v>2.68027662664614</v>
      </c>
      <c r="D4833" s="2">
        <v>1.2677203964778301</v>
      </c>
      <c r="E4833" s="2">
        <v>6.8164932757384804</v>
      </c>
      <c r="F4833" s="2">
        <v>0.25214297957936299</v>
      </c>
      <c r="G4833" s="1">
        <v>4.20074854827822E-2</v>
      </c>
      <c r="H4833" s="1">
        <v>1477.3</v>
      </c>
      <c r="I4833" s="2">
        <v>1.2850019534121899</v>
      </c>
      <c r="J4833" s="1">
        <v>433.14527171628703</v>
      </c>
      <c r="K4833" s="2">
        <v>0.219885166429061</v>
      </c>
      <c r="L4833" s="1">
        <v>1.141</v>
      </c>
    </row>
    <row r="4834" spans="1:12">
      <c r="A4834" s="2">
        <v>382.887471772396</v>
      </c>
      <c r="B4834" s="2">
        <v>387.420521389665</v>
      </c>
      <c r="C4834" s="2">
        <v>2.6800085588727001</v>
      </c>
      <c r="D4834" s="2">
        <v>1.26760836626107</v>
      </c>
      <c r="E4834" s="2">
        <v>6.8159758273331503</v>
      </c>
      <c r="F4834" s="2">
        <v>0.25212069735314502</v>
      </c>
      <c r="G4834" s="2">
        <v>4.2008952518604502E-2</v>
      </c>
      <c r="H4834" s="1">
        <v>1477.3</v>
      </c>
      <c r="I4834" s="2">
        <v>1.28500249759431</v>
      </c>
      <c r="J4834" s="1">
        <v>432.92540811682198</v>
      </c>
      <c r="K4834" s="2">
        <v>0.21986359946506601</v>
      </c>
      <c r="L4834" s="1">
        <v>1.141</v>
      </c>
    </row>
    <row r="4835" spans="1:12">
      <c r="A4835" s="2">
        <v>382.86220509192202</v>
      </c>
      <c r="B4835" s="2">
        <v>387.39703558969899</v>
      </c>
      <c r="C4835" s="2">
        <v>2.67974050590569</v>
      </c>
      <c r="D4835" s="2">
        <v>1.2675460759250401</v>
      </c>
      <c r="E4835" s="2">
        <v>6.8156511861603004</v>
      </c>
      <c r="F4835" s="2">
        <v>0.25210830812996199</v>
      </c>
      <c r="G4835" s="2">
        <v>4.2010419492038903E-2</v>
      </c>
      <c r="H4835" s="1">
        <v>1477.3</v>
      </c>
      <c r="I4835" s="2">
        <v>1.2849808445140201</v>
      </c>
      <c r="J4835" s="2">
        <v>432.705556661272</v>
      </c>
      <c r="K4835" s="2">
        <v>0.21985145554979699</v>
      </c>
      <c r="L4835" s="1">
        <v>1.141</v>
      </c>
    </row>
    <row r="4836" spans="1:12">
      <c r="A4836" s="2">
        <v>382.83239893713397</v>
      </c>
      <c r="B4836" s="2">
        <v>387.41775998012298</v>
      </c>
      <c r="C4836" s="2">
        <v>2.6794724724647598</v>
      </c>
      <c r="D4836" s="2">
        <v>1.26746335193805</v>
      </c>
      <c r="E4836" s="2">
        <v>6.8152473487081204</v>
      </c>
      <c r="F4836" s="2">
        <v>0.25209185476010099</v>
      </c>
      <c r="G4836" s="1">
        <v>4.2011886394307203E-2</v>
      </c>
      <c r="H4836" s="1">
        <v>1477.3</v>
      </c>
      <c r="I4836" s="2">
        <v>1.28496466841894</v>
      </c>
      <c r="J4836" s="2">
        <v>432.48572122061</v>
      </c>
      <c r="K4836" s="2">
        <v>0.219835440661861</v>
      </c>
      <c r="L4836" s="1">
        <v>1.141</v>
      </c>
    </row>
    <row r="4837" spans="1:12">
      <c r="A4837" s="2">
        <v>382.80846460799199</v>
      </c>
      <c r="B4837" s="2">
        <v>387.393974014707</v>
      </c>
      <c r="C4837" s="2">
        <v>2.6792044566101998</v>
      </c>
      <c r="D4837" s="2">
        <v>1.26738902535549</v>
      </c>
      <c r="E4837" s="2">
        <v>6.8148760697583501</v>
      </c>
      <c r="F4837" s="2">
        <v>0.25207707159021597</v>
      </c>
      <c r="G4837" s="1">
        <v>4.2013353229022402E-2</v>
      </c>
      <c r="H4837" s="1">
        <v>1477.3</v>
      </c>
      <c r="I4837" s="2">
        <v>1.2849596862133701</v>
      </c>
      <c r="J4837" s="2">
        <v>432.26590020392598</v>
      </c>
      <c r="K4837" s="2">
        <v>0.21982101668415199</v>
      </c>
      <c r="L4837" s="1">
        <v>1.141</v>
      </c>
    </row>
    <row r="4838" spans="1:12">
      <c r="A4838" s="2">
        <v>382.77919687660801</v>
      </c>
      <c r="B4838" s="2">
        <v>387.36553024395403</v>
      </c>
      <c r="C4838" s="2">
        <v>2.6789364591385199</v>
      </c>
      <c r="D4838" s="2">
        <v>1.2673112500136401</v>
      </c>
      <c r="E4838" s="2">
        <v>6.8144914308676503</v>
      </c>
      <c r="F4838" s="2">
        <v>0.25206160248008203</v>
      </c>
      <c r="G4838" s="1">
        <v>4.2014819994706097E-2</v>
      </c>
      <c r="H4838" s="1">
        <v>1477.3</v>
      </c>
      <c r="I4838" s="2">
        <v>1.2849402966540899</v>
      </c>
      <c r="J4838" s="2">
        <v>432.04609426449298</v>
      </c>
      <c r="K4838" s="2">
        <v>0.21980593943278201</v>
      </c>
      <c r="L4838" s="1">
        <v>1.141</v>
      </c>
    </row>
    <row r="4839" spans="1:12">
      <c r="A4839" s="2">
        <v>382.75103623970398</v>
      </c>
      <c r="B4839" s="2">
        <v>387.33813292482398</v>
      </c>
      <c r="C4839" s="2">
        <v>2.67866847972188</v>
      </c>
      <c r="D4839" s="2">
        <v>1.2672348936342599</v>
      </c>
      <c r="E4839" s="2">
        <v>6.8141123006138198</v>
      </c>
      <c r="F4839" s="2">
        <v>0.252046415594188</v>
      </c>
      <c r="G4839" s="2">
        <v>4.2016286691972299E-2</v>
      </c>
      <c r="H4839" s="1">
        <v>1477.3</v>
      </c>
      <c r="I4839" s="2">
        <v>1.2849231825457501</v>
      </c>
      <c r="J4839" s="2">
        <v>431.82630313342702</v>
      </c>
      <c r="K4839" s="2">
        <v>0.21979113106565801</v>
      </c>
      <c r="L4839" s="1">
        <v>1.141</v>
      </c>
    </row>
    <row r="4840" spans="1:12">
      <c r="A4840" s="2">
        <v>382.72198507551701</v>
      </c>
      <c r="B4840" s="2">
        <v>387.30995719716901</v>
      </c>
      <c r="C4840" s="2">
        <v>2.6784005184944699</v>
      </c>
      <c r="D4840" s="2">
        <v>1.26715795587571</v>
      </c>
      <c r="E4840" s="2">
        <v>6.8137309250693496</v>
      </c>
      <c r="F4840" s="2">
        <v>0.25203111307500697</v>
      </c>
      <c r="G4840" s="2">
        <v>4.2017753320574898E-2</v>
      </c>
      <c r="H4840" s="1">
        <v>1477.3</v>
      </c>
      <c r="I4840" s="2">
        <v>1.2849036661503499</v>
      </c>
      <c r="J4840" s="2">
        <v>431.60652692079498</v>
      </c>
      <c r="K4840" s="2">
        <v>0.21977621263219799</v>
      </c>
      <c r="L4840" s="1">
        <v>1.141</v>
      </c>
    </row>
    <row r="4841" spans="1:12">
      <c r="A4841" s="2">
        <v>382.69817897145998</v>
      </c>
      <c r="B4841" s="2">
        <v>387.28600498850301</v>
      </c>
      <c r="C4841" s="2">
        <v>2.6781325754006202</v>
      </c>
      <c r="D4841" s="2">
        <v>1.26708125881661</v>
      </c>
      <c r="E4841" s="2">
        <v>6.8133504908852496</v>
      </c>
      <c r="F4841" s="2">
        <v>0.25201585842969199</v>
      </c>
      <c r="G4841" s="1">
        <v>4.2019219880621302E-2</v>
      </c>
      <c r="H4841" s="1">
        <v>1477.3</v>
      </c>
      <c r="I4841" s="2">
        <v>1.2849015134884201</v>
      </c>
      <c r="J4841" s="2">
        <v>431.38676558092601</v>
      </c>
      <c r="K4841" s="2">
        <v>0.21976133986896901</v>
      </c>
      <c r="L4841" s="1">
        <v>1.141</v>
      </c>
    </row>
    <row r="4842" spans="1:12">
      <c r="A4842" s="2">
        <v>382.669165041447</v>
      </c>
      <c r="B4842" s="2">
        <v>387.25787519213702</v>
      </c>
      <c r="C4842" s="2">
        <v>2.6778646504626802</v>
      </c>
      <c r="D4842" s="2">
        <v>1.26700446458453</v>
      </c>
      <c r="E4842" s="2">
        <v>6.81296968834019</v>
      </c>
      <c r="F4842" s="2">
        <v>0.25200058445717799</v>
      </c>
      <c r="G4842" s="1">
        <v>4.20206863720737E-2</v>
      </c>
      <c r="H4842" s="1">
        <v>1477.3</v>
      </c>
      <c r="I4842" s="2">
        <v>1.2848819728795899</v>
      </c>
      <c r="J4842" s="2">
        <v>431.16701913215701</v>
      </c>
      <c r="K4842" s="2">
        <v>0.21974644876876601</v>
      </c>
      <c r="L4842" s="1">
        <v>1.141</v>
      </c>
    </row>
    <row r="4843" spans="1:12">
      <c r="A4843" s="2">
        <v>382.64016196139801</v>
      </c>
      <c r="B4843" s="2">
        <v>387.22975874118498</v>
      </c>
      <c r="C4843" s="2">
        <v>2.6775967436709398</v>
      </c>
      <c r="D4843" s="2">
        <v>1.2669277120543101</v>
      </c>
      <c r="E4843" s="2">
        <v>6.8125890557674298</v>
      </c>
      <c r="F4843" s="2">
        <v>0.25198531877894698</v>
      </c>
      <c r="G4843" s="2">
        <v>4.2022152794953797E-2</v>
      </c>
      <c r="H4843" s="1">
        <v>1477.3</v>
      </c>
      <c r="I4843" s="2">
        <v>1.2848624240426301</v>
      </c>
      <c r="J4843" s="2">
        <v>430.94728756651699</v>
      </c>
      <c r="K4843" s="2">
        <v>0.219731565640233</v>
      </c>
      <c r="L4843" s="1">
        <v>1.141</v>
      </c>
    </row>
    <row r="4844" spans="1:12">
      <c r="A4844" s="2">
        <v>382.61189538427601</v>
      </c>
      <c r="B4844" s="2">
        <v>387.20222972306499</v>
      </c>
      <c r="C4844" s="2">
        <v>2.6773288550288501</v>
      </c>
      <c r="D4844" s="2">
        <v>1.26685094414083</v>
      </c>
      <c r="E4844" s="2">
        <v>6.8122083718775697</v>
      </c>
      <c r="F4844" s="2">
        <v>0.25197005004106598</v>
      </c>
      <c r="G4844" s="2">
        <v>4.20236191492592E-2</v>
      </c>
      <c r="H4844" s="1">
        <v>1477.3</v>
      </c>
      <c r="I4844" s="2">
        <v>1.28484536168212</v>
      </c>
      <c r="J4844" s="2">
        <v>430.72757088684801</v>
      </c>
      <c r="K4844" s="2">
        <v>0.21971667966910999</v>
      </c>
      <c r="L4844" s="1">
        <v>1.141</v>
      </c>
    </row>
    <row r="4845" spans="1:12">
      <c r="A4845" s="2">
        <v>382.58733297150002</v>
      </c>
      <c r="B4845" s="2">
        <v>387.17766507078898</v>
      </c>
      <c r="C4845" s="1">
        <v>2.6770609845344699</v>
      </c>
      <c r="D4845" s="2">
        <v>1.2667741843111</v>
      </c>
      <c r="E4845" s="2">
        <v>6.8118277276378096</v>
      </c>
      <c r="F4845" s="2">
        <v>0.25195478291099999</v>
      </c>
      <c r="G4845" s="1">
        <v>4.2025085434997E-2</v>
      </c>
      <c r="H4845" s="1">
        <v>1477.3</v>
      </c>
      <c r="I4845" s="2">
        <v>1.28484072872741</v>
      </c>
      <c r="J4845" s="2">
        <v>430.50786909154698</v>
      </c>
      <c r="K4845" s="2">
        <v>0.21970179530099501</v>
      </c>
      <c r="L4845" s="1">
        <v>1.141</v>
      </c>
    </row>
    <row r="4846" spans="1:12">
      <c r="A4846" s="2">
        <v>382.58496406056202</v>
      </c>
      <c r="B4846" s="2">
        <v>387.15013813922099</v>
      </c>
      <c r="C4846" s="2">
        <v>2.67679313218806</v>
      </c>
      <c r="D4846" s="2">
        <v>1.26678316700644</v>
      </c>
      <c r="E4846" s="2">
        <v>6.8114470856476004</v>
      </c>
      <c r="F4846" s="2">
        <v>0.25193951546992799</v>
      </c>
      <c r="G4846" s="1">
        <v>4.2026551652170598E-2</v>
      </c>
      <c r="H4846" s="1">
        <v>1477.4</v>
      </c>
      <c r="I4846" s="2">
        <v>1.28482366254394</v>
      </c>
      <c r="J4846" s="2">
        <v>430.28818218083899</v>
      </c>
      <c r="K4846" s="2">
        <v>0.219686910708279</v>
      </c>
      <c r="L4846" s="1">
        <v>1.141</v>
      </c>
    </row>
    <row r="4847" spans="1:12">
      <c r="A4847" s="2">
        <v>382.55129309620702</v>
      </c>
      <c r="B4847" s="2">
        <v>387.11429097657498</v>
      </c>
      <c r="C4847" s="2">
        <v>2.6765253061322398</v>
      </c>
      <c r="D4847" s="2">
        <v>1.26667114391202</v>
      </c>
      <c r="E4847" s="2">
        <v>6.8109297848905497</v>
      </c>
      <c r="F4847" s="2">
        <v>0.25191723616841599</v>
      </c>
      <c r="G4847" s="2">
        <v>4.2028017785628702E-2</v>
      </c>
      <c r="H4847" s="1">
        <v>1477.4</v>
      </c>
      <c r="I4847" s="2">
        <v>1.2848242048337799</v>
      </c>
      <c r="J4847" s="2">
        <v>430.06851683312698</v>
      </c>
      <c r="K4847" s="2">
        <v>0.219665347711331</v>
      </c>
      <c r="L4847" s="1">
        <v>1.141</v>
      </c>
    </row>
    <row r="4848" spans="1:12">
      <c r="A4848" s="2">
        <v>382.526033492664</v>
      </c>
      <c r="B4848" s="2">
        <v>387.09081363202398</v>
      </c>
      <c r="C4848" s="2">
        <v>2.6762574948739299</v>
      </c>
      <c r="D4848" s="2">
        <v>1.26660888348588</v>
      </c>
      <c r="E4848" s="1">
        <v>6.81060539096935</v>
      </c>
      <c r="F4848" s="2">
        <v>0.25190485373233401</v>
      </c>
      <c r="G4848" s="1">
        <v>4.2029483856766199E-2</v>
      </c>
      <c r="H4848" s="1">
        <v>1477.4</v>
      </c>
      <c r="I4848" s="2">
        <v>1.2848025203931399</v>
      </c>
      <c r="J4848" s="2">
        <v>429.84886362201701</v>
      </c>
      <c r="K4848" s="2">
        <v>0.219653211110164</v>
      </c>
      <c r="L4848" s="1">
        <v>1.141</v>
      </c>
    </row>
    <row r="4849" spans="1:12">
      <c r="A4849" s="2">
        <v>382.49622873015397</v>
      </c>
      <c r="B4849" s="2">
        <v>387.06138034276199</v>
      </c>
      <c r="C4849" s="2">
        <v>2.6759897031392099</v>
      </c>
      <c r="D4849" s="1">
        <v>1.2665261594908099</v>
      </c>
      <c r="E4849" s="2">
        <v>6.8102016801215504</v>
      </c>
      <c r="F4849" s="2">
        <v>0.251888401474537</v>
      </c>
      <c r="G4849" s="2">
        <v>4.2030949856790303E-2</v>
      </c>
      <c r="H4849" s="1">
        <v>1477.4</v>
      </c>
      <c r="I4849" s="2">
        <v>1.28478632536566</v>
      </c>
      <c r="J4849" s="2">
        <v>429.62922642375003</v>
      </c>
      <c r="K4849" s="2">
        <v>0.21963719826737199</v>
      </c>
      <c r="L4849" s="1">
        <v>1.141</v>
      </c>
    </row>
    <row r="4850" spans="1:12">
      <c r="A4850" s="2">
        <v>382.46785790582197</v>
      </c>
      <c r="B4850" s="2">
        <v>387.03404849033802</v>
      </c>
      <c r="C4850" s="2">
        <v>2.6757219289837799</v>
      </c>
      <c r="D4850" s="2">
        <v>1.26645185365109</v>
      </c>
      <c r="E4850" s="2">
        <v>6.8098306100960402</v>
      </c>
      <c r="F4850" s="2">
        <v>0.25187362343063702</v>
      </c>
      <c r="G4850" s="1">
        <v>4.2032415789323797E-2</v>
      </c>
      <c r="H4850" s="1">
        <v>1477.4</v>
      </c>
      <c r="I4850" s="2">
        <v>1.2847664051163601</v>
      </c>
      <c r="J4850" s="2">
        <v>429.40960364364798</v>
      </c>
      <c r="K4850" s="2">
        <v>0.219622780101842</v>
      </c>
      <c r="L4850" s="1">
        <v>1.141</v>
      </c>
    </row>
    <row r="4851" spans="1:12">
      <c r="A4851" s="2">
        <v>382.443035739918</v>
      </c>
      <c r="B4851" s="2">
        <v>387.00916333595302</v>
      </c>
      <c r="C4851" s="2">
        <v>2.6754541732068202</v>
      </c>
      <c r="D4851" s="2">
        <v>1.26637408704996</v>
      </c>
      <c r="E4851" s="2">
        <v>6.8094461327901099</v>
      </c>
      <c r="F4851" s="2">
        <v>0.25185815710591902</v>
      </c>
      <c r="G4851" s="1">
        <v>4.2033881652882799E-2</v>
      </c>
      <c r="H4851" s="1">
        <v>1477.4</v>
      </c>
      <c r="I4851" s="2">
        <v>1.2847619147024401</v>
      </c>
      <c r="J4851" s="2">
        <v>429.18999593719201</v>
      </c>
      <c r="K4851" s="2">
        <v>0.21960770645636199</v>
      </c>
      <c r="L4851" s="1">
        <v>1.141</v>
      </c>
    </row>
    <row r="4852" spans="1:12">
      <c r="A4852" s="1">
        <v>382.41487976317597</v>
      </c>
      <c r="B4852" s="2">
        <v>386.98177250473202</v>
      </c>
      <c r="C4852" s="2">
        <v>2.6751864354790702</v>
      </c>
      <c r="D4852" s="2">
        <v>1.2662977457767799</v>
      </c>
      <c r="E4852" s="2">
        <v>6.8090671890906798</v>
      </c>
      <c r="F4852" s="2">
        <v>0.251842974252313</v>
      </c>
      <c r="G4852" s="1">
        <v>4.2035347448084098E-2</v>
      </c>
      <c r="H4852" s="1">
        <v>1477.4</v>
      </c>
      <c r="I4852" s="2">
        <v>1.2847447775018499</v>
      </c>
      <c r="J4852" s="2">
        <v>428.970403034318</v>
      </c>
      <c r="K4852" s="2">
        <v>0.219592902873219</v>
      </c>
      <c r="L4852" s="1">
        <v>1.141</v>
      </c>
    </row>
    <row r="4853" spans="1:12">
      <c r="A4853" s="1">
        <v>382.38583249061799</v>
      </c>
      <c r="B4853" s="2">
        <v>386.95360225296901</v>
      </c>
      <c r="C4853" s="2">
        <v>2.6749187159354602</v>
      </c>
      <c r="D4853" s="2">
        <v>1.2662208199225</v>
      </c>
      <c r="E4853" s="2">
        <v>6.8086859875267702</v>
      </c>
      <c r="F4853" s="2">
        <v>0.251827675136443</v>
      </c>
      <c r="G4853" s="1">
        <v>4.2036813174680103E-2</v>
      </c>
      <c r="H4853" s="1">
        <v>1477.4</v>
      </c>
      <c r="I4853" s="2">
        <v>1.28472523681859</v>
      </c>
      <c r="J4853" s="2">
        <v>428.75082504569002</v>
      </c>
      <c r="K4853" s="2">
        <v>0.21957798862853301</v>
      </c>
      <c r="L4853" s="1">
        <v>1.141</v>
      </c>
    </row>
    <row r="4854" spans="1:12">
      <c r="A4854" s="2">
        <v>382.35758825797399</v>
      </c>
      <c r="B4854" s="2">
        <v>386.92610187976197</v>
      </c>
      <c r="C4854" s="2">
        <v>2.67465101451993</v>
      </c>
      <c r="D4854" s="2">
        <v>1.26614413632845</v>
      </c>
      <c r="E4854" s="2">
        <v>6.8083057333994299</v>
      </c>
      <c r="F4854" s="2">
        <v>0.25181242420160699</v>
      </c>
      <c r="G4854" s="2">
        <v>4.2038278832778997E-2</v>
      </c>
      <c r="H4854" s="1">
        <v>1477.4</v>
      </c>
      <c r="I4854" s="2">
        <v>1.2847081461352501</v>
      </c>
      <c r="J4854" s="2">
        <v>428.53126192534501</v>
      </c>
      <c r="K4854" s="2">
        <v>0.21956312034500999</v>
      </c>
      <c r="L4854" s="1">
        <v>1.141</v>
      </c>
    </row>
    <row r="4855" spans="1:12">
      <c r="A4855" s="2">
        <v>382.32857841843702</v>
      </c>
      <c r="B4855" s="2">
        <v>386.89797781930599</v>
      </c>
      <c r="C4855" s="2">
        <v>2.67438333125502</v>
      </c>
      <c r="D4855" s="2">
        <v>1.26606735482292</v>
      </c>
      <c r="E4855" s="2">
        <v>6.8079251079970202</v>
      </c>
      <c r="F4855" s="2">
        <v>0.25179715379400702</v>
      </c>
      <c r="G4855" s="1">
        <v>4.2039744422342498E-2</v>
      </c>
      <c r="H4855" s="1">
        <v>1477.4</v>
      </c>
      <c r="I4855" s="2">
        <v>1.2846885801649</v>
      </c>
      <c r="J4855" s="2">
        <v>428.31171369175797</v>
      </c>
      <c r="K4855" s="2">
        <v>0.219548233586497</v>
      </c>
      <c r="L4855" s="1">
        <v>1.141</v>
      </c>
    </row>
    <row r="4856" spans="1:12">
      <c r="A4856" s="2">
        <v>382.30402191315</v>
      </c>
      <c r="B4856" s="2">
        <v>386.87342134912598</v>
      </c>
      <c r="C4856" s="2">
        <v>2.6741156661309402</v>
      </c>
      <c r="D4856" s="2">
        <v>1.26599061536645</v>
      </c>
      <c r="E4856" s="2">
        <v>6.8075446538933404</v>
      </c>
      <c r="F4856" s="2">
        <v>0.25178189174918097</v>
      </c>
      <c r="G4856" s="2">
        <v>4.20412099433927E-2</v>
      </c>
      <c r="H4856" s="1">
        <v>1477.4</v>
      </c>
      <c r="I4856" s="2">
        <v>1.2846839340138601</v>
      </c>
      <c r="J4856" s="2">
        <v>428.09218033689399</v>
      </c>
      <c r="K4856" s="1">
        <v>0.219533354864589</v>
      </c>
      <c r="L4856" s="1">
        <v>1.141</v>
      </c>
    </row>
    <row r="4857" spans="1:12">
      <c r="A4857" s="2">
        <v>382.27575947309799</v>
      </c>
      <c r="B4857" s="2">
        <v>386.84589812722498</v>
      </c>
      <c r="C4857" s="2">
        <v>2.67384801915117</v>
      </c>
      <c r="D4857" s="2">
        <v>1.2659138603697699</v>
      </c>
      <c r="E4857" s="2">
        <v>6.8071641478315401</v>
      </c>
      <c r="F4857" s="1">
        <v>0.25176662661369698</v>
      </c>
      <c r="G4857" s="1">
        <v>4.2042675395926897E-2</v>
      </c>
      <c r="H4857" s="1">
        <v>1477.4</v>
      </c>
      <c r="I4857" s="2">
        <v>1.2846668489936399</v>
      </c>
      <c r="J4857" s="2">
        <v>427.87266186362302</v>
      </c>
      <c r="K4857" s="2">
        <v>0.219518473270638</v>
      </c>
      <c r="L4857" s="1">
        <v>1.141</v>
      </c>
    </row>
    <row r="4858" spans="1:12">
      <c r="A4858" s="2">
        <v>382.24675881684499</v>
      </c>
      <c r="B4858" s="2">
        <v>386.81778516004601</v>
      </c>
      <c r="C4858" s="2">
        <v>2.6735803903137501</v>
      </c>
      <c r="D4858" s="2">
        <v>1.2658371135309501</v>
      </c>
      <c r="E4858" s="2">
        <v>6.8067836816799403</v>
      </c>
      <c r="F4858" s="2">
        <v>0.25175136310065899</v>
      </c>
      <c r="G4858" s="1">
        <v>4.2044140779952298E-2</v>
      </c>
      <c r="H4858" s="1">
        <v>1477.4</v>
      </c>
      <c r="I4858" s="2">
        <v>1.2846472726401299</v>
      </c>
      <c r="J4858" s="2">
        <v>427.65315827032998</v>
      </c>
      <c r="K4858" s="2">
        <v>0.21950359329355601</v>
      </c>
      <c r="L4858" s="1">
        <v>1.141</v>
      </c>
    </row>
    <row r="4859" spans="1:12">
      <c r="A4859" s="2">
        <v>382.244369249263</v>
      </c>
      <c r="B4859" s="2">
        <v>386.840349452765</v>
      </c>
      <c r="C4859" s="2">
        <v>2.67331277961897</v>
      </c>
      <c r="D4859" s="2">
        <v>1.26584603995666</v>
      </c>
      <c r="E4859" s="2">
        <v>6.8064032176295299</v>
      </c>
      <c r="F4859" s="2">
        <v>0.25173609927053398</v>
      </c>
      <c r="G4859" s="1">
        <v>4.2045606095472303E-2</v>
      </c>
      <c r="H4859" s="1">
        <v>1477.5</v>
      </c>
      <c r="I4859" s="2">
        <v>1.28463018287852</v>
      </c>
      <c r="J4859" s="2">
        <v>427.43366955724298</v>
      </c>
      <c r="K4859" s="2">
        <v>0.21948871308607101</v>
      </c>
      <c r="L4859" s="1">
        <v>1.141</v>
      </c>
    </row>
    <row r="4860" spans="1:12">
      <c r="A4860" s="2">
        <v>382.21070458647102</v>
      </c>
      <c r="B4860" s="2">
        <v>386.80450220456697</v>
      </c>
      <c r="C4860" s="2">
        <v>2.6730451952102001</v>
      </c>
      <c r="D4860" s="2">
        <v>1.26573402286393</v>
      </c>
      <c r="E4860" s="2">
        <v>6.8058860597491302</v>
      </c>
      <c r="F4860" s="2">
        <v>0.25171382267046899</v>
      </c>
      <c r="G4860" s="1">
        <v>4.2047071327329703E-2</v>
      </c>
      <c r="H4860" s="1">
        <v>1477.5</v>
      </c>
      <c r="I4860" s="2">
        <v>1.2846307235346499</v>
      </c>
      <c r="J4860" s="2">
        <v>427.21420240340001</v>
      </c>
      <c r="K4860" s="2">
        <v>0.21946715384341201</v>
      </c>
      <c r="L4860" s="1">
        <v>1.141</v>
      </c>
    </row>
    <row r="4861" spans="1:12">
      <c r="A4861" s="2">
        <v>382.18619242754397</v>
      </c>
      <c r="B4861" s="2">
        <v>386.78162584114898</v>
      </c>
      <c r="C4861" s="2">
        <v>2.6727776255898901</v>
      </c>
      <c r="D4861" s="2">
        <v>1.26567179287489</v>
      </c>
      <c r="E4861" s="2">
        <v>6.8055619147673996</v>
      </c>
      <c r="F4861" s="2">
        <v>0.25170144712541598</v>
      </c>
      <c r="G4861" s="1">
        <v>4.2048536496933901E-2</v>
      </c>
      <c r="H4861" s="1">
        <v>1477.5</v>
      </c>
      <c r="I4861" s="2">
        <v>1.28461149495344</v>
      </c>
      <c r="J4861" s="2">
        <v>426.99474737874499</v>
      </c>
      <c r="K4861" s="2">
        <v>0.21945502465463701</v>
      </c>
      <c r="L4861" s="1">
        <v>1.141</v>
      </c>
    </row>
    <row r="4862" spans="1:12">
      <c r="A4862" s="1">
        <v>382.160091050983</v>
      </c>
      <c r="B4862" s="2">
        <v>386.75515278188197</v>
      </c>
      <c r="C4862" s="2">
        <v>2.6725100754907301</v>
      </c>
      <c r="D4862" s="2">
        <v>1.26558906866916</v>
      </c>
      <c r="E4862" s="2">
        <v>6.8051583293440601</v>
      </c>
      <c r="F4862" s="1">
        <v>0.25168499593924698</v>
      </c>
      <c r="G4862" s="1">
        <v>4.2050001595477303E-2</v>
      </c>
      <c r="H4862" s="1">
        <v>1477.5</v>
      </c>
      <c r="I4862" s="2">
        <v>1.28460772436705</v>
      </c>
      <c r="J4862" s="2">
        <v>426.77530836492701</v>
      </c>
      <c r="K4862" s="2">
        <v>0.21943901381829201</v>
      </c>
      <c r="L4862" s="1">
        <v>1.141</v>
      </c>
    </row>
    <row r="4863" spans="1:12">
      <c r="A4863" s="2">
        <v>382.131726174432</v>
      </c>
      <c r="B4863" s="2">
        <v>386.72782628030802</v>
      </c>
      <c r="C4863" s="2">
        <v>2.67224254296374</v>
      </c>
      <c r="D4863" s="2">
        <v>1.26551478370832</v>
      </c>
      <c r="E4863" s="2">
        <v>6.80478746839536</v>
      </c>
      <c r="F4863" s="2">
        <v>0.25167022304768799</v>
      </c>
      <c r="G4863" s="1">
        <v>4.2051466626592503E-2</v>
      </c>
      <c r="H4863" s="1">
        <v>1477.5</v>
      </c>
      <c r="I4863" s="2">
        <v>1.28458777768119</v>
      </c>
      <c r="J4863" s="2">
        <v>426.55588376343798</v>
      </c>
      <c r="K4863" s="2">
        <v>0.21942460148953599</v>
      </c>
      <c r="L4863" s="1">
        <v>1.141</v>
      </c>
    </row>
    <row r="4864" spans="1:12">
      <c r="A4864" s="2">
        <v>382.10320516588098</v>
      </c>
      <c r="B4864" s="2">
        <v>386.69998074317101</v>
      </c>
      <c r="C4864" s="2">
        <v>2.6719750288108401</v>
      </c>
      <c r="D4864" s="2">
        <v>1.2654370258218499</v>
      </c>
      <c r="E4864" s="2">
        <v>6.8044031521887298</v>
      </c>
      <c r="F4864" s="2">
        <v>0.25165475950282701</v>
      </c>
      <c r="G4864" s="1">
        <v>4.2052931588789998E-2</v>
      </c>
      <c r="H4864" s="1">
        <v>1477.5</v>
      </c>
      <c r="I4864" s="2">
        <v>1.28457082919137</v>
      </c>
      <c r="J4864" s="2">
        <v>426.33647423199301</v>
      </c>
      <c r="K4864" s="2">
        <v>0.21940953144432401</v>
      </c>
      <c r="L4864" s="1">
        <v>1.141</v>
      </c>
    </row>
    <row r="4865" spans="1:12">
      <c r="A4865" s="2">
        <v>382.07431345994002</v>
      </c>
      <c r="B4865" s="2">
        <v>386.67200104014699</v>
      </c>
      <c r="C4865" s="2">
        <v>2.6717075327013</v>
      </c>
      <c r="D4865" s="2">
        <v>1.26536069970775</v>
      </c>
      <c r="E4865" s="2">
        <v>6.8040243948690096</v>
      </c>
      <c r="F4865" s="2">
        <v>0.25163958069147901</v>
      </c>
      <c r="G4865" s="1">
        <v>4.2054396482689299E-2</v>
      </c>
      <c r="H4865" s="1">
        <v>1477.5</v>
      </c>
      <c r="I4865" s="2">
        <v>1.28455117882739</v>
      </c>
      <c r="J4865" s="2">
        <v>426.11707949933901</v>
      </c>
      <c r="K4865" s="2">
        <v>0.21939473265423701</v>
      </c>
      <c r="L4865" s="1">
        <v>1.141</v>
      </c>
    </row>
    <row r="4866" spans="1:12">
      <c r="A4866" s="2">
        <v>382.04971248491597</v>
      </c>
      <c r="B4866" s="2">
        <v>386.64738735949999</v>
      </c>
      <c r="C4866" s="2">
        <v>2.6714400547707902</v>
      </c>
      <c r="D4866" s="1">
        <v>1.2652837857719299</v>
      </c>
      <c r="E4866" s="2">
        <v>6.8036433669588003</v>
      </c>
      <c r="F4866" s="2">
        <v>0.25162428498127898</v>
      </c>
      <c r="G4866" s="1">
        <v>4.2055861308041703E-2</v>
      </c>
      <c r="H4866" s="1">
        <v>1477.5</v>
      </c>
      <c r="I4866" s="2">
        <v>1.28454654936538</v>
      </c>
      <c r="J4866" s="2">
        <v>425.89769967673902</v>
      </c>
      <c r="K4866" s="2">
        <v>0.219379822600198</v>
      </c>
      <c r="L4866" s="1">
        <v>1.141</v>
      </c>
    </row>
    <row r="4867" spans="1:12">
      <c r="A4867" s="2">
        <v>382.02147253323602</v>
      </c>
      <c r="B4867" s="2">
        <v>386.61988993262901</v>
      </c>
      <c r="C4867" s="2">
        <v>2.6711725949628899</v>
      </c>
      <c r="D4867" s="2">
        <v>1.26520711567607</v>
      </c>
      <c r="E4867" s="2">
        <v>6.8032632926360002</v>
      </c>
      <c r="F4867" s="2">
        <v>0.25160903776301302</v>
      </c>
      <c r="G4867" s="1">
        <v>4.2057326064955797E-2</v>
      </c>
      <c r="H4867" s="1">
        <v>1477.5</v>
      </c>
      <c r="I4867" s="2">
        <v>1.2845294358844199</v>
      </c>
      <c r="J4867" s="2">
        <v>425.67833471793699</v>
      </c>
      <c r="K4867" s="1">
        <v>0.219364958801785</v>
      </c>
      <c r="L4867" s="1">
        <v>1.141</v>
      </c>
    </row>
    <row r="4868" spans="1:12">
      <c r="A4868" s="2">
        <v>381.99246679169698</v>
      </c>
      <c r="B4868" s="2">
        <v>386.59176857746002</v>
      </c>
      <c r="C4868" s="2">
        <v>2.6709051533003199</v>
      </c>
      <c r="D4868" s="2">
        <v>1.26513034692097</v>
      </c>
      <c r="E4868" s="2">
        <v>6.8028828440877396</v>
      </c>
      <c r="F4868" s="2">
        <v>0.25159377092459601</v>
      </c>
      <c r="G4868" s="1">
        <v>4.2058790753393201E-2</v>
      </c>
      <c r="H4868" s="1">
        <v>1477.5</v>
      </c>
      <c r="I4868" s="2">
        <v>1.2845098454108901</v>
      </c>
      <c r="J4868" s="2">
        <v>425.458984641548</v>
      </c>
      <c r="K4868" s="2">
        <v>0.21935007638864301</v>
      </c>
      <c r="L4868" s="1">
        <v>1.141</v>
      </c>
    </row>
    <row r="4869" spans="1:12">
      <c r="A4869" s="2">
        <v>381.96421247199402</v>
      </c>
      <c r="B4869" s="2">
        <v>386.56425314698402</v>
      </c>
      <c r="C4869" s="2">
        <v>2.67063772977319</v>
      </c>
      <c r="D4869" s="2">
        <v>1.2650536205666401</v>
      </c>
      <c r="E4869" s="2">
        <v>6.8025025681823399</v>
      </c>
      <c r="F4869" s="2">
        <v>0.25157851251832802</v>
      </c>
      <c r="G4869" s="1">
        <v>4.2060255373376002E-2</v>
      </c>
      <c r="H4869" s="1">
        <v>1477.5</v>
      </c>
      <c r="I4869" s="2">
        <v>1.28449273643503</v>
      </c>
      <c r="J4869" s="2">
        <v>425.23964943946999</v>
      </c>
      <c r="K4869" s="2">
        <v>0.21933520207787599</v>
      </c>
      <c r="L4869" s="1">
        <v>1.141</v>
      </c>
    </row>
    <row r="4870" spans="1:12">
      <c r="A4870" s="2">
        <v>381.96550657627802</v>
      </c>
      <c r="B4870" s="2">
        <v>386.53969447136001</v>
      </c>
      <c r="C4870" s="2">
        <v>2.6703703243850399</v>
      </c>
      <c r="D4870" s="2">
        <v>1.2650624945453699</v>
      </c>
      <c r="E4870" s="2">
        <v>6.8021222396693801</v>
      </c>
      <c r="F4870" s="2">
        <v>0.25156325098996801</v>
      </c>
      <c r="G4870" s="2">
        <v>4.2061719924901299E-2</v>
      </c>
      <c r="H4870" s="1">
        <v>1477.6</v>
      </c>
      <c r="I4870" s="2">
        <v>1.2844880780227499</v>
      </c>
      <c r="J4870" s="2">
        <v>425.02032911460498</v>
      </c>
      <c r="K4870" s="2">
        <v>0.219320324865213</v>
      </c>
      <c r="L4870" s="1">
        <v>1.141</v>
      </c>
    </row>
    <row r="4871" spans="1:12">
      <c r="A4871" s="2">
        <v>381.93184678979298</v>
      </c>
      <c r="B4871" s="2">
        <v>386.50385153916397</v>
      </c>
      <c r="C4871" s="2">
        <v>2.6701029452785598</v>
      </c>
      <c r="D4871" s="2">
        <v>1.2649504833588601</v>
      </c>
      <c r="E4871" s="2">
        <v>6.8016052098972803</v>
      </c>
      <c r="F4871" s="2">
        <v>0.25154097707200201</v>
      </c>
      <c r="G4871" s="1">
        <v>4.2063184392809497E-2</v>
      </c>
      <c r="H4871" s="1">
        <v>1477.6</v>
      </c>
      <c r="I4871" s="2">
        <v>1.28448861683199</v>
      </c>
      <c r="J4871" s="2">
        <v>424.801030345426</v>
      </c>
      <c r="K4871" s="1">
        <v>0.21929876917959401</v>
      </c>
      <c r="L4871" s="1">
        <v>1.141</v>
      </c>
    </row>
    <row r="4872" spans="1:12">
      <c r="A4872" s="2">
        <v>381.907340611042</v>
      </c>
      <c r="B4872" s="1">
        <v>386.48098451067301</v>
      </c>
      <c r="C4872" s="2">
        <v>2.6698355809529399</v>
      </c>
      <c r="D4872" s="2">
        <v>1.2648882783301501</v>
      </c>
      <c r="E4872" s="2">
        <v>6.8012812747247002</v>
      </c>
      <c r="F4872" s="2">
        <v>0.251528607327964</v>
      </c>
      <c r="G4872" s="1">
        <v>4.2064648798521502E-2</v>
      </c>
      <c r="H4872" s="1">
        <v>1477.6</v>
      </c>
      <c r="I4872" s="2">
        <v>1.2844693641146001</v>
      </c>
      <c r="J4872" s="2">
        <v>424.58174369918999</v>
      </c>
      <c r="K4872" s="2">
        <v>0.219286646235895</v>
      </c>
      <c r="L4872" s="1">
        <v>1.141</v>
      </c>
    </row>
    <row r="4873" spans="1:12">
      <c r="A4873" s="2">
        <v>381.87679780235601</v>
      </c>
      <c r="B4873" s="2">
        <v>386.45095890701401</v>
      </c>
      <c r="C4873" s="2">
        <v>2.66956823614629</v>
      </c>
      <c r="D4873" s="2">
        <v>1.2648055534951801</v>
      </c>
      <c r="E4873" s="2">
        <v>6.8008777966444498</v>
      </c>
      <c r="F4873" s="2">
        <v>0.25151215713003899</v>
      </c>
      <c r="G4873" s="1">
        <v>4.2066113133217301E-2</v>
      </c>
      <c r="H4873" s="1">
        <v>1477.6</v>
      </c>
      <c r="I4873" s="2">
        <v>1.28445064368504</v>
      </c>
      <c r="J4873" s="2">
        <v>424.36247306201199</v>
      </c>
      <c r="K4873" s="2">
        <v>0.21927063717721601</v>
      </c>
      <c r="L4873" s="1">
        <v>1.141</v>
      </c>
    </row>
    <row r="4874" spans="1:12">
      <c r="A4874" s="2">
        <v>381.84917820405002</v>
      </c>
      <c r="B4874" s="2">
        <v>386.42423188090498</v>
      </c>
      <c r="C4874" s="2">
        <v>2.6693009089057198</v>
      </c>
      <c r="D4874" s="2">
        <v>1.26473128575601</v>
      </c>
      <c r="E4874" s="2">
        <v>6.8005071135524604</v>
      </c>
      <c r="F4874" s="2">
        <v>0.25149738866287702</v>
      </c>
      <c r="G4874" s="1">
        <v>4.2067577400537501E-2</v>
      </c>
      <c r="H4874" s="1">
        <v>1477.6</v>
      </c>
      <c r="I4874" s="2">
        <v>1.2844331648320599</v>
      </c>
      <c r="J4874" s="2">
        <v>424.14321683216201</v>
      </c>
      <c r="K4874" s="2">
        <v>0.21925622985078799</v>
      </c>
      <c r="L4874" s="1">
        <v>1.141</v>
      </c>
    </row>
    <row r="4875" spans="1:12">
      <c r="A4875" s="2">
        <v>381.81991930526902</v>
      </c>
      <c r="B4875" s="2">
        <v>386.39579786731599</v>
      </c>
      <c r="C4875" s="2">
        <v>2.66903360003545</v>
      </c>
      <c r="D4875" s="2">
        <v>1.26465353472986</v>
      </c>
      <c r="E4875" s="2">
        <v>6.8001229344594298</v>
      </c>
      <c r="F4875" s="2">
        <v>0.25148192752874898</v>
      </c>
      <c r="G4875" s="1">
        <v>4.2069041598988097E-2</v>
      </c>
      <c r="H4875" s="1">
        <v>1477.6</v>
      </c>
      <c r="I4875" s="2">
        <v>1.28441370716043</v>
      </c>
      <c r="J4875" s="2">
        <v>423.923975669252</v>
      </c>
      <c r="K4875" s="2">
        <v>0.219241162909803</v>
      </c>
      <c r="L4875" s="1">
        <v>1.141</v>
      </c>
    </row>
    <row r="4876" spans="1:12">
      <c r="A4876" s="1">
        <v>381.79547380604203</v>
      </c>
      <c r="B4876" s="2">
        <v>386.37137791068898</v>
      </c>
      <c r="C4876" s="2">
        <v>2.6687663092035199</v>
      </c>
      <c r="D4876" s="2">
        <v>1.26457722098685</v>
      </c>
      <c r="E4876" s="2">
        <v>6.7997443358199403</v>
      </c>
      <c r="F4876" s="2">
        <v>0.25146675220470799</v>
      </c>
      <c r="G4876" s="1">
        <v>4.2070505729191202E-2</v>
      </c>
      <c r="H4876" s="1">
        <v>1477.6</v>
      </c>
      <c r="I4876" s="2">
        <v>1.28440898018343</v>
      </c>
      <c r="J4876" s="2">
        <v>423.70474930101102</v>
      </c>
      <c r="K4876" s="2">
        <v>0.21922636824111399</v>
      </c>
      <c r="L4876" s="1">
        <v>1.141</v>
      </c>
    </row>
    <row r="4877" spans="1:12">
      <c r="A4877" s="2">
        <v>381.76717397200099</v>
      </c>
      <c r="B4877" s="2">
        <v>386.343807186373</v>
      </c>
      <c r="C4877" s="2">
        <v>2.6684990365462098</v>
      </c>
      <c r="D4877" s="2">
        <v>1.2645003166431601</v>
      </c>
      <c r="E4877" s="2">
        <v>6.7993634556985896</v>
      </c>
      <c r="F4877" s="2">
        <v>0.25145145943712</v>
      </c>
      <c r="G4877" s="2">
        <v>4.2071969790896502E-2</v>
      </c>
      <c r="H4877" s="1">
        <v>1477.6</v>
      </c>
      <c r="I4877" s="2">
        <v>1.28439188526731</v>
      </c>
      <c r="J4877" s="2">
        <v>423.48553783921801</v>
      </c>
      <c r="K4877" s="2">
        <v>0.21921146179303</v>
      </c>
      <c r="L4877" s="1">
        <v>1.141</v>
      </c>
    </row>
    <row r="4878" spans="1:12">
      <c r="A4878" s="2">
        <v>381.738197091225</v>
      </c>
      <c r="B4878" s="2">
        <v>386.315722568122</v>
      </c>
      <c r="C4878" s="2">
        <v>2.6682317820068202</v>
      </c>
      <c r="D4878" s="2">
        <v>1.2644236574971499</v>
      </c>
      <c r="E4878" s="2">
        <v>6.7989835344425602</v>
      </c>
      <c r="F4878" s="2">
        <v>0.25143621542817202</v>
      </c>
      <c r="G4878" s="1">
        <v>4.20734337842135E-2</v>
      </c>
      <c r="H4878" s="1">
        <v>1477.6</v>
      </c>
      <c r="I4878" s="2">
        <v>1.28437226125634</v>
      </c>
      <c r="J4878" s="2">
        <v>423.266341237365</v>
      </c>
      <c r="K4878" s="1">
        <v>0.21919660185317799</v>
      </c>
      <c r="L4878" s="1">
        <v>1.141</v>
      </c>
    </row>
    <row r="4879" spans="1:12">
      <c r="A4879" s="2">
        <v>381.70993506288198</v>
      </c>
      <c r="B4879" s="2">
        <v>386.28819852922499</v>
      </c>
      <c r="C4879" s="2">
        <v>2.6679645456082</v>
      </c>
      <c r="D4879" s="2">
        <v>1.26434689904803</v>
      </c>
      <c r="E4879" s="2">
        <v>6.7986032364245803</v>
      </c>
      <c r="F4879" s="2">
        <v>0.251420951672362</v>
      </c>
      <c r="G4879" s="1">
        <v>4.2074897709103401E-2</v>
      </c>
      <c r="H4879" s="1">
        <v>1477.6</v>
      </c>
      <c r="I4879" s="2">
        <v>1.2843551410335099</v>
      </c>
      <c r="J4879" s="2">
        <v>423.04715951418598</v>
      </c>
      <c r="K4879" s="2">
        <v>0.21918172317846099</v>
      </c>
      <c r="L4879" s="1">
        <v>1.141</v>
      </c>
    </row>
    <row r="4880" spans="1:12">
      <c r="A4880" s="2">
        <v>381.68094373153298</v>
      </c>
      <c r="B4880" s="2">
        <v>386.26009579961499</v>
      </c>
      <c r="C4880" s="2">
        <v>2.6676973273403801</v>
      </c>
      <c r="D4880" s="2">
        <v>1.2642701833030101</v>
      </c>
      <c r="E4880" s="2">
        <v>6.7982231122077099</v>
      </c>
      <c r="F4880" s="2">
        <v>0.25140569640844901</v>
      </c>
      <c r="G4880" s="1">
        <v>4.2076361565588402E-2</v>
      </c>
      <c r="H4880" s="1">
        <v>1477.6</v>
      </c>
      <c r="I4880" s="2">
        <v>1.28433552128512</v>
      </c>
      <c r="J4880" s="2">
        <v>422.82799266152301</v>
      </c>
      <c r="K4880" s="2">
        <v>0.219166852662765</v>
      </c>
      <c r="L4880" s="1">
        <v>1.141</v>
      </c>
    </row>
    <row r="4881" spans="1:12">
      <c r="A4881" s="2">
        <v>381.65639079022901</v>
      </c>
      <c r="B4881" s="2">
        <v>386.23554213698901</v>
      </c>
      <c r="C4881" s="2">
        <v>2.66743012720696</v>
      </c>
      <c r="D4881" s="2">
        <v>1.2641934517212099</v>
      </c>
      <c r="E4881" s="2">
        <v>6.7978429348233496</v>
      </c>
      <c r="F4881" s="2">
        <v>0.25139043799532301</v>
      </c>
      <c r="G4881" s="1">
        <v>4.2077825353665499E-2</v>
      </c>
      <c r="H4881" s="1">
        <v>1477.6</v>
      </c>
      <c r="I4881" s="2">
        <v>1.28433085109088</v>
      </c>
      <c r="J4881" s="2">
        <v>422.60884068230399</v>
      </c>
      <c r="K4881" s="2">
        <v>0.21915197921941301</v>
      </c>
      <c r="L4881" s="1">
        <v>1.141</v>
      </c>
    </row>
    <row r="4882" spans="1:12">
      <c r="A4882" s="2">
        <v>381.65396563620499</v>
      </c>
      <c r="B4882" s="2">
        <v>386.25804295684998</v>
      </c>
      <c r="C4882" s="2">
        <v>2.6671629452059098</v>
      </c>
      <c r="D4882" s="2">
        <v>1.2642022804628901</v>
      </c>
      <c r="E4882" s="2">
        <v>6.79746279784219</v>
      </c>
      <c r="F4882" s="2">
        <v>0.25137518123229302</v>
      </c>
      <c r="G4882" s="1">
        <v>4.2079289073342303E-2</v>
      </c>
      <c r="H4882" s="1">
        <v>1477.7</v>
      </c>
      <c r="I4882" s="2">
        <v>1.2843137208292801</v>
      </c>
      <c r="J4882" s="2">
        <v>422.389703574885</v>
      </c>
      <c r="K4882" s="2">
        <v>0.21913710741912101</v>
      </c>
      <c r="L4882" s="1">
        <v>1.1409</v>
      </c>
    </row>
    <row r="4883" spans="1:12">
      <c r="A4883" s="2">
        <v>381.62031066356201</v>
      </c>
      <c r="B4883" s="2">
        <v>386.22219873761702</v>
      </c>
      <c r="C4883" s="2">
        <v>2.6668957894829401</v>
      </c>
      <c r="D4883" s="2">
        <v>1.26409027152221</v>
      </c>
      <c r="E4883" s="2">
        <v>6.7969458886403897</v>
      </c>
      <c r="F4883" s="2">
        <v>0.25135290926822601</v>
      </c>
      <c r="G4883" s="1">
        <v>4.2080752709449401E-2</v>
      </c>
      <c r="H4883" s="1">
        <v>1477.7</v>
      </c>
      <c r="I4883" s="2">
        <v>1.28431425847423</v>
      </c>
      <c r="J4883" s="2">
        <v>422.17058802019898</v>
      </c>
      <c r="K4883" s="2">
        <v>0.21911555468629501</v>
      </c>
      <c r="L4883" s="1">
        <v>1.1409</v>
      </c>
    </row>
    <row r="4884" spans="1:12">
      <c r="A4884" s="2">
        <v>381.59507092578798</v>
      </c>
      <c r="B4884" s="2">
        <v>386.19874762026802</v>
      </c>
      <c r="C4884" s="2">
        <v>2.6666286485321198</v>
      </c>
      <c r="D4884" s="2">
        <v>1.26402809580737</v>
      </c>
      <c r="E4884" s="2">
        <v>6.7966221886486302</v>
      </c>
      <c r="F4884" s="1">
        <v>0.251340546190081</v>
      </c>
      <c r="G4884" s="1">
        <v>4.2082216283422902E-2</v>
      </c>
      <c r="H4884" s="1">
        <v>1477.7</v>
      </c>
      <c r="I4884" s="2">
        <v>1.28429248543161</v>
      </c>
      <c r="J4884" s="1">
        <v>421.951484581324</v>
      </c>
      <c r="K4884" s="2">
        <v>0.219103438875067</v>
      </c>
      <c r="L4884" s="1">
        <v>1.1409</v>
      </c>
    </row>
    <row r="4885" spans="1:12">
      <c r="A4885" s="2">
        <v>381.56526957526597</v>
      </c>
      <c r="B4885" s="2">
        <v>386.16931254945399</v>
      </c>
      <c r="C4885" s="2">
        <v>2.6663615270981298</v>
      </c>
      <c r="D4885" s="2">
        <v>1.2639453699048799</v>
      </c>
      <c r="E4885" s="1">
        <v>6.7962188239377497</v>
      </c>
      <c r="F4885" s="2">
        <v>0.25132409689311802</v>
      </c>
      <c r="G4885" s="1">
        <v>4.20836797864284E-2</v>
      </c>
      <c r="H4885" s="1">
        <v>1477.7</v>
      </c>
      <c r="I4885" s="2">
        <v>1.2842762373772101</v>
      </c>
      <c r="J4885" s="2">
        <v>421.73239714973801</v>
      </c>
      <c r="K4885" s="2">
        <v>0.21908743158538699</v>
      </c>
      <c r="L4885" s="1">
        <v>1.1409</v>
      </c>
    </row>
    <row r="4886" spans="1:12">
      <c r="A4886" s="2">
        <v>381.53765546353401</v>
      </c>
      <c r="B4886" s="2">
        <v>386.14259039717501</v>
      </c>
      <c r="C4886" s="2">
        <v>2.66609442322352</v>
      </c>
      <c r="D4886" s="2">
        <v>1.2638711215515599</v>
      </c>
      <c r="E4886" s="2">
        <v>6.7958483351344201</v>
      </c>
      <c r="F4886" s="2">
        <v>0.25130933328007998</v>
      </c>
      <c r="G4886" s="1">
        <v>4.2085143222115803E-2</v>
      </c>
      <c r="H4886" s="1">
        <v>1477.7</v>
      </c>
      <c r="I4886" s="2">
        <v>1.28425873514902</v>
      </c>
      <c r="J4886" s="2">
        <v>421.513324119998</v>
      </c>
      <c r="K4886" s="2">
        <v>0.21907302974047899</v>
      </c>
      <c r="L4886" s="1">
        <v>1.1409</v>
      </c>
    </row>
    <row r="4887" spans="1:12">
      <c r="A4887" s="2">
        <v>381.51284177487901</v>
      </c>
      <c r="B4887" s="2">
        <v>386.117711586209</v>
      </c>
      <c r="C4887" s="2">
        <v>2.66582733771516</v>
      </c>
      <c r="D4887" s="2">
        <v>1.26379337821327</v>
      </c>
      <c r="E4887" s="2">
        <v>6.7954643042705598</v>
      </c>
      <c r="F4887" s="2">
        <v>0.25129387472091103</v>
      </c>
      <c r="G4887" s="1">
        <v>4.2086606588985803E-2</v>
      </c>
      <c r="H4887" s="1">
        <v>1477.7</v>
      </c>
      <c r="I4887" s="2">
        <v>1.2842542092231199</v>
      </c>
      <c r="J4887" s="2">
        <v>421.29426615386598</v>
      </c>
      <c r="K4887" s="1">
        <v>0.21905796613195899</v>
      </c>
      <c r="L4887" s="1">
        <v>1.1409</v>
      </c>
    </row>
    <row r="4888" spans="1:12">
      <c r="A4888" s="2">
        <v>381.48395814543397</v>
      </c>
      <c r="B4888" s="2">
        <v>386.08974056408402</v>
      </c>
      <c r="C4888" s="2">
        <v>2.6655602702396699</v>
      </c>
      <c r="D4888" s="2">
        <v>1.2637170783312299</v>
      </c>
      <c r="E4888" s="1">
        <v>6.7950858780475603</v>
      </c>
      <c r="F4888" s="2">
        <v>0.25127870317995399</v>
      </c>
      <c r="G4888" s="2">
        <v>4.2088069887663199E-2</v>
      </c>
      <c r="H4888" s="1">
        <v>1477.7</v>
      </c>
      <c r="I4888" s="2">
        <v>1.28423451470865</v>
      </c>
      <c r="J4888" s="2">
        <v>421.07522297792798</v>
      </c>
      <c r="K4888" s="2">
        <v>0.21904317593738701</v>
      </c>
      <c r="L4888" s="1">
        <v>1.1409</v>
      </c>
    </row>
    <row r="4889" spans="1:12">
      <c r="A4889" s="2">
        <v>381.45566183594298</v>
      </c>
      <c r="B4889" s="2">
        <v>386.062171906777</v>
      </c>
      <c r="C4889" s="2">
        <v>2.6652932209340601</v>
      </c>
      <c r="D4889" s="2">
        <v>1.2636401847499299</v>
      </c>
      <c r="E4889" s="2">
        <v>6.7947051581871998</v>
      </c>
      <c r="F4889" s="2">
        <v>0.251263413587274</v>
      </c>
      <c r="G4889" s="2">
        <v>4.2089533117896497E-2</v>
      </c>
      <c r="H4889" s="1">
        <v>1477.7</v>
      </c>
      <c r="I4889" s="2">
        <v>1.2842173984665599</v>
      </c>
      <c r="J4889" s="1">
        <v>420.856194704541</v>
      </c>
      <c r="K4889" s="2">
        <v>0.21902827338785899</v>
      </c>
      <c r="L4889" s="1">
        <v>1.1409</v>
      </c>
    </row>
    <row r="4890" spans="1:12">
      <c r="A4890" s="2">
        <v>381.42668884495703</v>
      </c>
      <c r="B4890" s="2">
        <v>386.034089842936</v>
      </c>
      <c r="C4890" s="2">
        <v>2.6650261897412801</v>
      </c>
      <c r="D4890" s="2">
        <v>1.26356353787568</v>
      </c>
      <c r="E4890" s="2">
        <v>6.7943254030653399</v>
      </c>
      <c r="F4890" s="2">
        <v>0.25124817305005598</v>
      </c>
      <c r="G4890" s="1">
        <v>4.2090996279795699E-2</v>
      </c>
      <c r="H4890" s="1">
        <v>1477.7</v>
      </c>
      <c r="I4890" s="1">
        <v>1.28419775113532</v>
      </c>
      <c r="J4890" s="2">
        <v>420.63718128691301</v>
      </c>
      <c r="K4890" s="2">
        <v>0.21901341762770099</v>
      </c>
      <c r="L4890" s="1">
        <v>1.1409</v>
      </c>
    </row>
    <row r="4891" spans="1:12">
      <c r="A4891" s="2">
        <v>381.40213253092401</v>
      </c>
      <c r="B4891" s="2">
        <v>386.009529906914</v>
      </c>
      <c r="C4891" s="2">
        <v>2.6647591766843202</v>
      </c>
      <c r="D4891" s="2">
        <v>1.2634867909838201</v>
      </c>
      <c r="E4891" s="2">
        <v>6.7939452683652704</v>
      </c>
      <c r="F4891" s="2">
        <v>0.251232912625243</v>
      </c>
      <c r="G4891" s="2">
        <v>4.2092459373321602E-2</v>
      </c>
      <c r="H4891" s="1">
        <v>1477.7</v>
      </c>
      <c r="I4891" s="2">
        <v>1.2841930741672001</v>
      </c>
      <c r="J4891" s="2">
        <v>420.41818274391397</v>
      </c>
      <c r="K4891" s="2">
        <v>0.21899854299925101</v>
      </c>
      <c r="L4891" s="1">
        <v>1.1409</v>
      </c>
    </row>
    <row r="4892" spans="1:12">
      <c r="A4892" s="2">
        <v>381.373885397734</v>
      </c>
      <c r="B4892" s="2">
        <v>385.98202196539398</v>
      </c>
      <c r="C4892" s="2">
        <v>2.6644921817531602</v>
      </c>
      <c r="D4892" s="2">
        <v>1.2634100871321801</v>
      </c>
      <c r="E4892" s="2">
        <v>6.7935653087511501</v>
      </c>
      <c r="F4892" s="2">
        <v>0.25121766075858698</v>
      </c>
      <c r="G4892" s="1">
        <v>4.20939223984967E-2</v>
      </c>
      <c r="H4892" s="1">
        <v>1477.7</v>
      </c>
      <c r="I4892" s="2">
        <v>1.2841759250232201</v>
      </c>
      <c r="J4892" s="2">
        <v>420.19919906732099</v>
      </c>
      <c r="K4892" s="2">
        <v>0.21898367659263601</v>
      </c>
      <c r="L4892" s="1">
        <v>1.1409</v>
      </c>
    </row>
    <row r="4893" spans="1:12">
      <c r="A4893" s="2">
        <v>381.344893818483</v>
      </c>
      <c r="B4893" s="2">
        <v>385.95391655141799</v>
      </c>
      <c r="C4893" s="2">
        <v>2.6642252049514101</v>
      </c>
      <c r="D4893" s="2">
        <v>1.2633333672915099</v>
      </c>
      <c r="E4893" s="2">
        <v>6.7931852953495104</v>
      </c>
      <c r="F4893" s="2">
        <v>0.25120240571265801</v>
      </c>
      <c r="G4893" s="1">
        <v>4.2095385355317899E-2</v>
      </c>
      <c r="H4893" s="1">
        <v>1477.7</v>
      </c>
      <c r="I4893" s="2">
        <v>1.2841562831714901</v>
      </c>
      <c r="J4893" s="2">
        <v>419.98023026009099</v>
      </c>
      <c r="K4893" s="2">
        <v>0.21896880722982001</v>
      </c>
      <c r="L4893" s="1">
        <v>1.1409</v>
      </c>
    </row>
    <row r="4894" spans="1:12">
      <c r="A4894" s="2">
        <v>381.316644875657</v>
      </c>
      <c r="B4894" s="2">
        <v>385.92640617168797</v>
      </c>
      <c r="C4894" s="2">
        <v>2.6639582462770601</v>
      </c>
      <c r="D4894" s="2">
        <v>1.2632566558207501</v>
      </c>
      <c r="E4894" s="2">
        <v>6.7928053226047904</v>
      </c>
      <c r="F4894" s="2">
        <v>0.25118715233100902</v>
      </c>
      <c r="G4894" s="1">
        <v>4.2096848243792701E-2</v>
      </c>
      <c r="H4894" s="1">
        <v>1477.7</v>
      </c>
      <c r="I4894" s="1">
        <v>1.2841391313616699</v>
      </c>
      <c r="J4894" s="2">
        <v>419.76127632056802</v>
      </c>
      <c r="K4894" s="2">
        <v>0.21895393952350001</v>
      </c>
      <c r="L4894" s="1">
        <v>1.1409</v>
      </c>
    </row>
    <row r="4895" spans="1:12">
      <c r="A4895" s="2">
        <v>381.317900654516</v>
      </c>
      <c r="B4895" s="2">
        <v>385.901857032436</v>
      </c>
      <c r="C4895" s="2">
        <v>2.6636913057303899</v>
      </c>
      <c r="D4895" s="2">
        <v>1.2632654255086</v>
      </c>
      <c r="E4895" s="2">
        <v>6.79242535153855</v>
      </c>
      <c r="F4895" s="2">
        <v>0.25117189861481698</v>
      </c>
      <c r="G4895" s="1">
        <v>4.2098311063924303E-2</v>
      </c>
      <c r="H4895" s="1">
        <v>1477.8</v>
      </c>
      <c r="I4895" s="2">
        <v>1.2841344457550701</v>
      </c>
      <c r="J4895" s="2">
        <v>419.542337248997</v>
      </c>
      <c r="K4895" s="2">
        <v>0.21893907157012499</v>
      </c>
      <c r="L4895" s="1">
        <v>1.1409</v>
      </c>
    </row>
    <row r="4896" spans="1:12">
      <c r="A4896" s="2">
        <v>381.28425189415998</v>
      </c>
      <c r="B4896" s="2">
        <v>385.86601756159803</v>
      </c>
      <c r="C4896" s="2">
        <v>2.66342439145693</v>
      </c>
      <c r="D4896" s="2">
        <v>1.26315342382715</v>
      </c>
      <c r="E4896" s="2">
        <v>6.7919085889070496</v>
      </c>
      <c r="F4896" s="2">
        <v>0.25114962960118697</v>
      </c>
      <c r="G4896" s="1">
        <v>4.2099773800539399E-2</v>
      </c>
      <c r="H4896" s="1">
        <v>1477.8</v>
      </c>
      <c r="I4896" s="2">
        <v>1.2841349814444101</v>
      </c>
      <c r="J4896" s="2">
        <v>419.32341972616899</v>
      </c>
      <c r="K4896" s="2">
        <v>0.21891752282843299</v>
      </c>
      <c r="L4896" s="1">
        <v>1.1409</v>
      </c>
    </row>
    <row r="4897" spans="1:12">
      <c r="A4897" s="2">
        <v>381.259019275681</v>
      </c>
      <c r="B4897" s="2">
        <v>385.84257742408101</v>
      </c>
      <c r="C4897" s="2">
        <v>2.6631574919466798</v>
      </c>
      <c r="D4897" s="2">
        <v>1.2630912782177099</v>
      </c>
      <c r="E4897" s="2">
        <v>6.7915851355859296</v>
      </c>
      <c r="F4897" s="2">
        <v>0.25113727334540897</v>
      </c>
      <c r="G4897" s="2">
        <v>4.2101236475087699E-2</v>
      </c>
      <c r="H4897" s="1">
        <v>1477.8</v>
      </c>
      <c r="I4897" s="2">
        <v>1.28411317679954</v>
      </c>
      <c r="J4897" s="2">
        <v>419.10451431180701</v>
      </c>
      <c r="K4897" s="2">
        <v>0.21890541436225999</v>
      </c>
      <c r="L4897" s="1">
        <v>1.1409</v>
      </c>
    </row>
    <row r="4898" spans="1:12">
      <c r="A4898" s="1">
        <v>381.229219327404</v>
      </c>
      <c r="B4898" s="2">
        <v>385.81314413352402</v>
      </c>
      <c r="C4898" s="2">
        <v>2.6628906119507501</v>
      </c>
      <c r="D4898" s="2">
        <v>1.2630085522804</v>
      </c>
      <c r="E4898" s="2">
        <v>6.7911818958914196</v>
      </c>
      <c r="F4898" s="2">
        <v>0.25112082515461698</v>
      </c>
      <c r="G4898" s="2">
        <v>4.2102699078720197E-2</v>
      </c>
      <c r="H4898" s="1">
        <v>1477.8</v>
      </c>
      <c r="I4898" s="2">
        <v>1.28409690970743</v>
      </c>
      <c r="J4898" s="2">
        <v>418.88562490269499</v>
      </c>
      <c r="K4898" s="2">
        <v>0.21888940911143101</v>
      </c>
      <c r="L4898" s="1">
        <v>1.1409</v>
      </c>
    </row>
    <row r="4899" spans="1:12">
      <c r="A4899" s="2">
        <v>381.20087078164602</v>
      </c>
      <c r="B4899" s="2">
        <v>385.78583793838999</v>
      </c>
      <c r="C4899" s="2">
        <v>2.6626237495070901</v>
      </c>
      <c r="D4899" s="2">
        <v>1.26293432488115</v>
      </c>
      <c r="E4899" s="2">
        <v>6.7908116154214504</v>
      </c>
      <c r="F4899" s="2">
        <v>0.25110606670684998</v>
      </c>
      <c r="G4899" s="2">
        <v>4.21041616150966E-2</v>
      </c>
      <c r="H4899" s="1">
        <v>1477.8</v>
      </c>
      <c r="I4899" s="2">
        <v>1.28407688870443</v>
      </c>
      <c r="J4899" s="2">
        <v>418.66674988958101</v>
      </c>
      <c r="K4899" s="2">
        <v>0.21887501311420501</v>
      </c>
      <c r="L4899" s="1">
        <v>1.1409</v>
      </c>
    </row>
    <row r="4900" spans="1:12">
      <c r="A4900" s="2">
        <v>381.17235827342398</v>
      </c>
      <c r="B4900" s="2">
        <v>385.75800183737402</v>
      </c>
      <c r="C4900" s="2">
        <v>2.6623569054252698</v>
      </c>
      <c r="D4900" s="2">
        <v>1.2628565903097799</v>
      </c>
      <c r="E4900" s="1">
        <v>6.7904277447979098</v>
      </c>
      <c r="F4900" s="2">
        <v>0.25109061093683899</v>
      </c>
      <c r="G4900" s="2">
        <v>4.2105624082711998E-2</v>
      </c>
      <c r="H4900" s="1">
        <v>1477.8</v>
      </c>
      <c r="I4900" s="2">
        <v>1.2840598790545299</v>
      </c>
      <c r="J4900" s="2">
        <v>418.44788993646699</v>
      </c>
      <c r="K4900" s="2">
        <v>0.21885995311390899</v>
      </c>
      <c r="L4900" s="1">
        <v>1.1409</v>
      </c>
    </row>
    <row r="4901" spans="1:12">
      <c r="A4901" s="2">
        <v>381.14792174218701</v>
      </c>
      <c r="B4901" s="2">
        <v>385.73359148376198</v>
      </c>
      <c r="C4901" s="2">
        <v>2.6620900793704698</v>
      </c>
      <c r="D4901" s="2">
        <v>1.2627803056832101</v>
      </c>
      <c r="E4901" s="2">
        <v>6.79004950427972</v>
      </c>
      <c r="F4901" s="2">
        <v>0.25107544345571903</v>
      </c>
      <c r="G4901" s="2">
        <v>4.2107086482194099E-2</v>
      </c>
      <c r="H4901" s="1">
        <v>1477.8</v>
      </c>
      <c r="I4901" s="2">
        <v>1.2840551245735099</v>
      </c>
      <c r="J4901" s="2">
        <v>418.22904476873902</v>
      </c>
      <c r="K4901" s="2">
        <v>0.21884516772797399</v>
      </c>
      <c r="L4901" s="1">
        <v>1.1409</v>
      </c>
    </row>
    <row r="4902" spans="1:12">
      <c r="A4902" s="2">
        <v>381.11962935074598</v>
      </c>
      <c r="B4902" s="2">
        <v>385.70602832473003</v>
      </c>
      <c r="C4902" s="2">
        <v>2.66182327148042</v>
      </c>
      <c r="D4902" s="2">
        <v>1.2627034240809401</v>
      </c>
      <c r="E4902" s="2">
        <v>6.7896689572534799</v>
      </c>
      <c r="F4902" s="2">
        <v>0.251060157279417</v>
      </c>
      <c r="G4902" s="1">
        <v>4.210854881329E-2</v>
      </c>
      <c r="H4902" s="1">
        <v>1477.8</v>
      </c>
      <c r="I4902" s="2">
        <v>1.2840379857280699</v>
      </c>
      <c r="J4902" s="2">
        <v>418.01021449936098</v>
      </c>
      <c r="K4902" s="2">
        <v>0.218830269378258</v>
      </c>
      <c r="L4902" s="1">
        <v>1.1409</v>
      </c>
    </row>
    <row r="4903" spans="1:12">
      <c r="A4903" s="2">
        <v>381.09066066678298</v>
      </c>
      <c r="B4903" s="2">
        <v>385.72790016419702</v>
      </c>
      <c r="C4903" s="2">
        <v>2.6615564816977</v>
      </c>
      <c r="D4903" s="2">
        <v>1.26262679078887</v>
      </c>
      <c r="E4903" s="2">
        <v>6.7892893812103399</v>
      </c>
      <c r="F4903" s="2">
        <v>0.251044920474009</v>
      </c>
      <c r="G4903" s="1">
        <v>4.2110011076110301E-2</v>
      </c>
      <c r="H4903" s="1">
        <v>1477.8</v>
      </c>
      <c r="I4903" s="2">
        <v>1.2840183136285299</v>
      </c>
      <c r="J4903" s="2">
        <v>417.79139908124398</v>
      </c>
      <c r="K4903" s="2">
        <v>0.21881541811663199</v>
      </c>
      <c r="L4903" s="1">
        <v>1.1409</v>
      </c>
    </row>
    <row r="4904" spans="1:12">
      <c r="A4904" s="2">
        <v>381.06240647489602</v>
      </c>
      <c r="B4904" s="2">
        <v>385.70038117819797</v>
      </c>
      <c r="C4904" s="2">
        <v>2.66128971004551</v>
      </c>
      <c r="D4904" s="2">
        <v>1.26255005671766</v>
      </c>
      <c r="E4904" s="1">
        <v>6.7889094225840996</v>
      </c>
      <c r="F4904" s="1">
        <v>0.25102966363093898</v>
      </c>
      <c r="G4904" s="1">
        <v>4.2111473270615499E-2</v>
      </c>
      <c r="H4904" s="1">
        <v>1477.8</v>
      </c>
      <c r="I4904" s="2">
        <v>1.2840011491344701</v>
      </c>
      <c r="J4904" s="2">
        <v>417.57259853340003</v>
      </c>
      <c r="K4904" s="2">
        <v>0.21880054784444899</v>
      </c>
      <c r="L4904" s="1">
        <v>1.1409</v>
      </c>
    </row>
    <row r="4905" spans="1:12">
      <c r="A4905" s="2">
        <v>381.03786554978598</v>
      </c>
      <c r="B4905" s="2">
        <v>385.675837860238</v>
      </c>
      <c r="C4905" s="2">
        <v>2.6610229565137198</v>
      </c>
      <c r="D4905" s="2">
        <v>1.2624733660459799</v>
      </c>
      <c r="E4905" s="2">
        <v>6.78852964041827</v>
      </c>
      <c r="F4905" s="2">
        <v>0.25101441541688801</v>
      </c>
      <c r="G4905" s="1">
        <v>4.2112935396828199E-2</v>
      </c>
      <c r="H4905" s="1">
        <v>1477.8</v>
      </c>
      <c r="I4905" s="2">
        <v>1.2839964511381501</v>
      </c>
      <c r="J4905" s="2">
        <v>417.35381284753902</v>
      </c>
      <c r="K4905" s="2">
        <v>0.218785685861279</v>
      </c>
      <c r="L4905" s="1">
        <v>1.1409</v>
      </c>
    </row>
    <row r="4906" spans="1:12">
      <c r="A4906" s="2">
        <v>381.008878139807</v>
      </c>
      <c r="B4906" s="2">
        <v>385.64773523843598</v>
      </c>
      <c r="C4906" s="2">
        <v>2.6607562211059901</v>
      </c>
      <c r="D4906" s="2">
        <v>1.2623966592221401</v>
      </c>
      <c r="E4906" s="2">
        <v>6.7881498037997696</v>
      </c>
      <c r="F4906" s="1">
        <v>0.25099916399134298</v>
      </c>
      <c r="G4906" s="1">
        <v>4.2114397454745302E-2</v>
      </c>
      <c r="H4906" s="1">
        <v>1477.8</v>
      </c>
      <c r="I4906" s="2">
        <v>1.2839767846154699</v>
      </c>
      <c r="J4906" s="2">
        <v>417.135042026647</v>
      </c>
      <c r="K4906" s="2">
        <v>0.21877082089130601</v>
      </c>
      <c r="L4906" s="1">
        <v>1.1409</v>
      </c>
    </row>
    <row r="4907" spans="1:12">
      <c r="A4907" s="2">
        <v>380.980633385543</v>
      </c>
      <c r="B4907" s="2">
        <v>385.620227675747</v>
      </c>
      <c r="C4907" s="2">
        <v>2.6604895038202701</v>
      </c>
      <c r="D4907" s="2">
        <v>1.2623199608454301</v>
      </c>
      <c r="E4907" s="1">
        <v>6.7877700081108001</v>
      </c>
      <c r="F4907" s="2">
        <v>0.25098391424531802</v>
      </c>
      <c r="G4907" s="1">
        <v>4.21158594443743E-2</v>
      </c>
      <c r="H4907" s="1">
        <v>1477.8</v>
      </c>
      <c r="I4907" s="2">
        <v>1.2839596099674699</v>
      </c>
      <c r="J4907" s="2">
        <v>416.91628606905499</v>
      </c>
      <c r="K4907" s="2">
        <v>0.21875595759226801</v>
      </c>
      <c r="L4907" s="1">
        <v>1.1409</v>
      </c>
    </row>
    <row r="4908" spans="1:12">
      <c r="A4908" s="2">
        <v>380.97742616290702</v>
      </c>
      <c r="B4908" s="1">
        <v>385.59212720853498</v>
      </c>
      <c r="C4908" s="2">
        <v>2.6602228046568799</v>
      </c>
      <c r="D4908" s="2">
        <v>1.26232867442712</v>
      </c>
      <c r="E4908" s="2">
        <v>6.7873902139462299</v>
      </c>
      <c r="F4908" s="2">
        <v>0.25096866415837099</v>
      </c>
      <c r="G4908" s="1">
        <v>4.2117321365718399E-2</v>
      </c>
      <c r="H4908" s="1">
        <v>1477.9</v>
      </c>
      <c r="I4908" s="2">
        <v>1.2839399383444701</v>
      </c>
      <c r="J4908" s="2">
        <v>416.69754497501498</v>
      </c>
      <c r="K4908" s="2">
        <v>0.21874109404008901</v>
      </c>
      <c r="L4908" s="1">
        <v>1.1409</v>
      </c>
    </row>
    <row r="4909" spans="1:12">
      <c r="A4909" s="2">
        <v>380.94378374003298</v>
      </c>
      <c r="B4909" s="2">
        <v>385.55628767898401</v>
      </c>
      <c r="C4909" s="2">
        <v>2.6599561317621099</v>
      </c>
      <c r="D4909" s="2">
        <v>1.26221667882864</v>
      </c>
      <c r="E4909" s="2">
        <v>6.7868735929002799</v>
      </c>
      <c r="F4909" s="2">
        <v>0.25094639786092299</v>
      </c>
      <c r="G4909" s="1">
        <v>4.2118783203598298E-2</v>
      </c>
      <c r="H4909" s="1">
        <v>1477.9</v>
      </c>
      <c r="I4909" s="2">
        <v>1.28394047234424</v>
      </c>
      <c r="J4909" s="2">
        <v>416.47882542594903</v>
      </c>
      <c r="K4909" s="2">
        <v>0.218719549066341</v>
      </c>
      <c r="L4909" s="1">
        <v>1.1409</v>
      </c>
    </row>
    <row r="4910" spans="1:12">
      <c r="A4910" s="2">
        <v>380.91929861393999</v>
      </c>
      <c r="B4910" s="2">
        <v>385.533448595295</v>
      </c>
      <c r="C4910" s="2">
        <v>2.6596894736214498</v>
      </c>
      <c r="D4910" s="2">
        <v>1.26215456387692</v>
      </c>
      <c r="E4910" s="2">
        <v>6.7865503880390401</v>
      </c>
      <c r="F4910" s="2">
        <v>0.250934048536399</v>
      </c>
      <c r="G4910" s="1">
        <v>4.2120244979478402E-2</v>
      </c>
      <c r="H4910" s="1">
        <v>1477.9</v>
      </c>
      <c r="I4910" s="2">
        <v>1.28392113023998</v>
      </c>
      <c r="J4910" s="2">
        <v>416.26011797789999</v>
      </c>
      <c r="K4910" s="2">
        <v>0.21870744804822101</v>
      </c>
      <c r="L4910" s="1">
        <v>1.1409</v>
      </c>
    </row>
    <row r="4911" spans="1:12">
      <c r="A4911" s="2">
        <v>380.89320205861202</v>
      </c>
      <c r="B4911" s="2">
        <v>385.50697552287602</v>
      </c>
      <c r="C4911" s="2">
        <v>2.6594228349926898</v>
      </c>
      <c r="D4911" s="2">
        <v>1.2620718376908899</v>
      </c>
      <c r="E4911" s="2">
        <v>6.7861472721400702</v>
      </c>
      <c r="F4911" s="2">
        <v>0.25091760140910002</v>
      </c>
      <c r="G4911" s="2">
        <v>4.2121706684494699E-2</v>
      </c>
      <c r="H4911" s="1">
        <v>1477.9</v>
      </c>
      <c r="I4911" s="2">
        <v>1.2839173221606099</v>
      </c>
      <c r="J4911" s="2">
        <v>416.04142653310498</v>
      </c>
      <c r="K4911" s="2">
        <v>0.21869144479542801</v>
      </c>
      <c r="L4911" s="1">
        <v>1.1409</v>
      </c>
    </row>
    <row r="4912" spans="1:12">
      <c r="A4912" s="2">
        <v>380.86559991773902</v>
      </c>
      <c r="B4912" s="2">
        <v>385.48026710525897</v>
      </c>
      <c r="C4912" s="2">
        <v>2.6591562139090299</v>
      </c>
      <c r="D4912" s="2">
        <v>1.26199763138712</v>
      </c>
      <c r="E4912" s="2">
        <v>6.7857772001805801</v>
      </c>
      <c r="F4912" s="2">
        <v>0.25090284815402097</v>
      </c>
      <c r="G4912" s="2">
        <v>4.2123168322316801E-2</v>
      </c>
      <c r="H4912" s="1">
        <v>1477.9</v>
      </c>
      <c r="I4912" s="2">
        <v>1.2838997704071</v>
      </c>
      <c r="J4912" s="1">
        <v>415.82274947843399</v>
      </c>
      <c r="K4912" s="2">
        <v>0.21867705467149001</v>
      </c>
      <c r="L4912" s="1">
        <v>1.1409</v>
      </c>
    </row>
    <row r="4913" spans="1:12">
      <c r="A4913" s="2">
        <v>380.83635017780398</v>
      </c>
      <c r="B4913" s="2">
        <v>385.451840053046</v>
      </c>
      <c r="C4913" s="2">
        <v>2.6588896111828202</v>
      </c>
      <c r="D4913" s="2">
        <v>1.2619199055541701</v>
      </c>
      <c r="E4913" s="2">
        <v>6.7853934893056804</v>
      </c>
      <c r="F4913" s="2">
        <v>0.250887395167123</v>
      </c>
      <c r="G4913" s="1">
        <v>4.2124629891434201E-2</v>
      </c>
      <c r="H4913" s="1">
        <v>1477.9</v>
      </c>
      <c r="I4913" s="2">
        <v>1.28388024296558</v>
      </c>
      <c r="J4913" s="2">
        <v>415.60408748015999</v>
      </c>
      <c r="K4913" s="2">
        <v>0.21866199827334401</v>
      </c>
      <c r="L4913" s="1">
        <v>1.1409</v>
      </c>
    </row>
    <row r="4914" spans="1:12">
      <c r="A4914" s="2">
        <v>380.80821636507602</v>
      </c>
      <c r="B4914" s="2">
        <v>385.424471453943</v>
      </c>
      <c r="C4914" s="2">
        <v>2.6586230264777502</v>
      </c>
      <c r="D4914" s="2">
        <v>1.26184363623726</v>
      </c>
      <c r="E4914" s="1">
        <v>6.7850154343261897</v>
      </c>
      <c r="F4914" s="2">
        <v>0.25087223175606499</v>
      </c>
      <c r="G4914" s="1">
        <v>4.2126091392477402E-2</v>
      </c>
      <c r="H4914" s="1">
        <v>1477.9</v>
      </c>
      <c r="I4914" s="2">
        <v>1.2838629934436301</v>
      </c>
      <c r="J4914" s="2">
        <v>415.38544026245501</v>
      </c>
      <c r="K4914" s="2">
        <v>0.21864721770536599</v>
      </c>
      <c r="L4914" s="1">
        <v>1.1409</v>
      </c>
    </row>
    <row r="4915" spans="1:12">
      <c r="A4915" s="2">
        <v>380.77918749926602</v>
      </c>
      <c r="B4915" s="2">
        <v>385.396318400376</v>
      </c>
      <c r="C4915" s="2">
        <v>2.6583564599323202</v>
      </c>
      <c r="D4915" s="2">
        <v>1.26176676662767</v>
      </c>
      <c r="E4915" s="2">
        <v>6.7846350598085499</v>
      </c>
      <c r="F4915" s="2">
        <v>0.250856948998392</v>
      </c>
      <c r="G4915" s="2">
        <v>4.2127552825192101E-2</v>
      </c>
      <c r="H4915" s="1">
        <v>1477.9</v>
      </c>
      <c r="I4915" s="2">
        <v>1.2838433348529199</v>
      </c>
      <c r="J4915" s="2">
        <v>415.16680793889799</v>
      </c>
      <c r="K4915" s="2">
        <v>0.21863232355723999</v>
      </c>
      <c r="L4915" s="1">
        <v>1.1409</v>
      </c>
    </row>
    <row r="4916" spans="1:12">
      <c r="A4916" s="2">
        <v>380.75466553023398</v>
      </c>
      <c r="B4916" s="2">
        <v>385.37179946220601</v>
      </c>
      <c r="C4916" s="2">
        <v>2.6580899114887302</v>
      </c>
      <c r="D4916" s="2">
        <v>1.26169014695132</v>
      </c>
      <c r="E4916" s="2">
        <v>6.7842556625968502</v>
      </c>
      <c r="F4916" s="2">
        <v>0.250841715930959</v>
      </c>
      <c r="G4916" s="1">
        <v>4.2129014189689597E-2</v>
      </c>
      <c r="H4916" s="1">
        <v>1477.9</v>
      </c>
      <c r="I4916" s="2">
        <v>1.2838386160223301</v>
      </c>
      <c r="J4916" s="2">
        <v>414.94819046209801</v>
      </c>
      <c r="K4916" s="2">
        <v>0.21861747679962601</v>
      </c>
      <c r="L4916" s="1">
        <v>1.1409</v>
      </c>
    </row>
    <row r="4917" spans="1:12">
      <c r="A4917" s="2">
        <v>380.72641546710298</v>
      </c>
      <c r="B4917" s="2">
        <v>385.34428624817298</v>
      </c>
      <c r="C4917" s="2">
        <v>2.6578233811703398</v>
      </c>
      <c r="D4917" s="2">
        <v>1.2616134257245799</v>
      </c>
      <c r="E4917" s="1">
        <v>6.7838758797590604</v>
      </c>
      <c r="F4917" s="2">
        <v>0.25082646267388198</v>
      </c>
      <c r="G4917" s="2">
        <v>4.2130475485930102E-2</v>
      </c>
      <c r="H4917" s="1">
        <v>1477.9</v>
      </c>
      <c r="I4917" s="2">
        <v>1.2838214287071901</v>
      </c>
      <c r="J4917" s="1">
        <v>414.72958785121102</v>
      </c>
      <c r="K4917" s="2">
        <v>0.21860261088738001</v>
      </c>
      <c r="L4917" s="1">
        <v>1.1409</v>
      </c>
    </row>
    <row r="4918" spans="1:12">
      <c r="A4918" s="2">
        <v>380.69743636203498</v>
      </c>
      <c r="B4918" s="2">
        <v>385.31619468307503</v>
      </c>
      <c r="C4918" s="2">
        <v>2.6575568689669602</v>
      </c>
      <c r="D4918" s="2">
        <v>1.2615367482614299</v>
      </c>
      <c r="E4918" s="2">
        <v>6.7834962747747403</v>
      </c>
      <c r="F4918" s="2">
        <v>0.25081121811761897</v>
      </c>
      <c r="G4918" s="2">
        <v>4.2131936713936398E-2</v>
      </c>
      <c r="H4918" s="1">
        <v>1477.9</v>
      </c>
      <c r="I4918" s="2">
        <v>1.2838017362637399</v>
      </c>
      <c r="J4918" s="2">
        <v>414.51100009787802</v>
      </c>
      <c r="K4918" s="2">
        <v>0.21858775333220301</v>
      </c>
      <c r="L4918" s="1">
        <v>1.1409</v>
      </c>
    </row>
    <row r="4919" spans="1:12">
      <c r="A4919" s="2">
        <v>380.669193529572</v>
      </c>
      <c r="B4919" s="2">
        <v>385.28869025198702</v>
      </c>
      <c r="C4919" s="1">
        <v>2.65729037488228</v>
      </c>
      <c r="D4919" s="2">
        <v>1.26146005448067</v>
      </c>
      <c r="E4919" s="2">
        <v>6.7831166146637702</v>
      </c>
      <c r="F4919" s="2">
        <v>0.25079597031718898</v>
      </c>
      <c r="G4919" s="2">
        <v>4.2133397873705097E-2</v>
      </c>
      <c r="H4919" s="1">
        <v>1477.9</v>
      </c>
      <c r="I4919" s="2">
        <v>1.28378454106884</v>
      </c>
      <c r="J4919" s="2">
        <v>414.292427205119</v>
      </c>
      <c r="K4919" s="2">
        <v>0.218572892759199</v>
      </c>
      <c r="L4919" s="1">
        <v>1.1409</v>
      </c>
    </row>
    <row r="4920" spans="1:12">
      <c r="A4920" s="2">
        <v>380.64465497113298</v>
      </c>
      <c r="B4920" s="2">
        <v>385.26415032800003</v>
      </c>
      <c r="C4920" s="2">
        <v>2.6570238989142299</v>
      </c>
      <c r="D4920" s="2">
        <v>1.26138336922537</v>
      </c>
      <c r="E4920" s="2">
        <v>6.7827369957592598</v>
      </c>
      <c r="F4920" s="2">
        <v>0.25078072421173803</v>
      </c>
      <c r="G4920" s="2">
        <v>4.2134858965243903E-2</v>
      </c>
      <c r="H4920" s="1">
        <v>1477.9</v>
      </c>
      <c r="I4920" s="2">
        <v>1.28377982831271</v>
      </c>
      <c r="J4920" s="2">
        <v>414.073869171247</v>
      </c>
      <c r="K4920" s="2">
        <v>0.218558033871773</v>
      </c>
      <c r="L4920" s="1">
        <v>1.1409</v>
      </c>
    </row>
    <row r="4921" spans="1:12">
      <c r="A4921" s="2">
        <v>380.64142746032701</v>
      </c>
      <c r="B4921" s="2">
        <v>385.236055710171</v>
      </c>
      <c r="C4921" s="2">
        <v>2.6567574410631298</v>
      </c>
      <c r="D4921" s="2">
        <v>1.2613920267441101</v>
      </c>
      <c r="E4921" s="2">
        <v>6.7823573782231303</v>
      </c>
      <c r="F4921" s="2">
        <v>0.25076547775888097</v>
      </c>
      <c r="G4921" s="2">
        <v>4.2136319988555798E-2</v>
      </c>
      <c r="H4921" s="1">
        <v>1478</v>
      </c>
      <c r="I4921" s="2">
        <v>1.28376013195808</v>
      </c>
      <c r="J4921" s="2">
        <v>413.85532599652203</v>
      </c>
      <c r="K4921" s="1">
        <v>0.21854317472502399</v>
      </c>
      <c r="L4921" s="1">
        <v>1.1409</v>
      </c>
    </row>
    <row r="4922" spans="1:12">
      <c r="A4922" s="2">
        <v>380.607790959613</v>
      </c>
      <c r="B4922" s="2">
        <v>385.20022055883697</v>
      </c>
      <c r="C4922" s="2">
        <v>2.6564910094760501</v>
      </c>
      <c r="D4922" s="2">
        <v>1.2612800372501001</v>
      </c>
      <c r="E4922" s="2">
        <v>6.7818408984224696</v>
      </c>
      <c r="F4922" s="2">
        <v>0.25074321418152101</v>
      </c>
      <c r="G4922" s="1">
        <v>4.2137780928455902E-2</v>
      </c>
      <c r="H4922" s="1">
        <v>1478</v>
      </c>
      <c r="I4922" s="2">
        <v>1.28376066415017</v>
      </c>
      <c r="J4922" s="2">
        <v>413.63680436299899</v>
      </c>
      <c r="K4922" s="2">
        <v>0.21852163352284301</v>
      </c>
      <c r="L4922" s="1">
        <v>1.1409</v>
      </c>
    </row>
    <row r="4923" spans="1:12">
      <c r="A4923" s="2">
        <v>380.58331310583202</v>
      </c>
      <c r="B4923" s="2">
        <v>385.17739264879498</v>
      </c>
      <c r="C4923" s="2">
        <v>2.656224592634</v>
      </c>
      <c r="D4923" s="2">
        <v>1.26121795301456</v>
      </c>
      <c r="E4923" s="2">
        <v>6.7815179418966398</v>
      </c>
      <c r="F4923" s="2">
        <v>0.250730871798934</v>
      </c>
      <c r="G4923" s="1">
        <v>4.2139241806422999E-2</v>
      </c>
      <c r="H4923" s="1">
        <v>1478</v>
      </c>
      <c r="I4923" s="2">
        <v>1.28374129209142</v>
      </c>
      <c r="J4923" s="2">
        <v>413.418294823037</v>
      </c>
      <c r="K4923" s="2">
        <v>0.218509539962253</v>
      </c>
      <c r="L4923" s="1">
        <v>1.1409</v>
      </c>
    </row>
    <row r="4924" spans="1:12">
      <c r="A4924" s="2">
        <v>380.55351592305902</v>
      </c>
      <c r="B4924" s="2">
        <v>385.14795950575501</v>
      </c>
      <c r="C4924" s="2">
        <v>2.6559581953014102</v>
      </c>
      <c r="D4924" s="2">
        <v>1.2611352265695199</v>
      </c>
      <c r="E4924" s="2">
        <v>6.7811149493626202</v>
      </c>
      <c r="F4924" s="2">
        <v>0.250714425732942</v>
      </c>
      <c r="G4924" s="2">
        <v>4.2140702613578197E-2</v>
      </c>
      <c r="H4924" s="1">
        <v>1478</v>
      </c>
      <c r="I4924" s="2">
        <v>1.28372498628714</v>
      </c>
      <c r="J4924" s="2">
        <v>413.19980128433201</v>
      </c>
      <c r="K4924" s="2">
        <v>0.21849353870524399</v>
      </c>
      <c r="L4924" s="1">
        <v>1.1409</v>
      </c>
    </row>
    <row r="4925" spans="1:12">
      <c r="A4925" s="2">
        <v>380.525179374495</v>
      </c>
      <c r="B4925" s="2">
        <v>385.12066710772399</v>
      </c>
      <c r="C4925" s="2">
        <v>2.6556918155067502</v>
      </c>
      <c r="D4925" s="2">
        <v>1.2610610414187899</v>
      </c>
      <c r="E4925" s="2">
        <v>6.7807450857664904</v>
      </c>
      <c r="F4925" s="2">
        <v>0.25069967768128798</v>
      </c>
      <c r="G4925" s="1">
        <v>4.2142163353600902E-2</v>
      </c>
      <c r="H4925" s="1">
        <v>1478</v>
      </c>
      <c r="I4925" s="2">
        <v>1.2837049111163199</v>
      </c>
      <c r="J4925" s="2">
        <v>412.98132212986798</v>
      </c>
      <c r="K4925" s="2">
        <v>0.21847915446431501</v>
      </c>
      <c r="L4925" s="1">
        <v>1.1409</v>
      </c>
    </row>
    <row r="4926" spans="1:12">
      <c r="A4926" s="2">
        <v>380.50037521518499</v>
      </c>
      <c r="B4926" s="2">
        <v>385.14567480506798</v>
      </c>
      <c r="C4926" s="2">
        <v>2.6554254540651501</v>
      </c>
      <c r="D4926" s="2">
        <v>1.2609833243303199</v>
      </c>
      <c r="E4926" s="2">
        <v>6.78036153428351</v>
      </c>
      <c r="F4926" s="2">
        <v>0.25068422747833202</v>
      </c>
      <c r="G4926" s="1">
        <v>4.2143624024975103E-2</v>
      </c>
      <c r="H4926" s="1">
        <v>1478</v>
      </c>
      <c r="I4926" s="2">
        <v>1.28370034638616</v>
      </c>
      <c r="J4926" s="2">
        <v>412.76285802819899</v>
      </c>
      <c r="K4926" s="2">
        <v>0.21846410166879099</v>
      </c>
      <c r="L4926" s="1">
        <v>1.1409</v>
      </c>
    </row>
    <row r="4927" spans="1:12">
      <c r="A4927" s="2">
        <v>380.47224613247101</v>
      </c>
      <c r="B4927" s="2">
        <v>385.118309752892</v>
      </c>
      <c r="C4927" s="2">
        <v>2.6551591106388099</v>
      </c>
      <c r="D4927" s="2">
        <v>1.26090707036307</v>
      </c>
      <c r="E4927" s="2">
        <v>6.7799836646224403</v>
      </c>
      <c r="F4927" s="2">
        <v>0.250669068144736</v>
      </c>
      <c r="G4927" s="2">
        <v>4.2145084628334099E-2</v>
      </c>
      <c r="H4927" s="1">
        <v>1478</v>
      </c>
      <c r="I4927" s="2">
        <v>1.2836830735018001</v>
      </c>
      <c r="J4927" s="2">
        <v>412.54440870227302</v>
      </c>
      <c r="K4927" s="2">
        <v>0.218449325925406</v>
      </c>
      <c r="L4927" s="1">
        <v>1.1409</v>
      </c>
    </row>
    <row r="4928" spans="1:12">
      <c r="A4928" s="2">
        <v>380.443221197105</v>
      </c>
      <c r="B4928" s="2">
        <v>385.09015916742999</v>
      </c>
      <c r="C4928" s="2">
        <v>2.6548927853669699</v>
      </c>
      <c r="D4928" s="2">
        <v>1.2608302127656701</v>
      </c>
      <c r="E4928" s="2">
        <v>6.7796034623115302</v>
      </c>
      <c r="F4928" s="2">
        <v>0.25065378880911099</v>
      </c>
      <c r="G4928" s="1">
        <v>4.21465451634222E-2</v>
      </c>
      <c r="H4928" s="1">
        <v>1478</v>
      </c>
      <c r="I4928" s="2">
        <v>1.2836633903711701</v>
      </c>
      <c r="J4928" s="2">
        <v>412.32597426629201</v>
      </c>
      <c r="K4928" s="2">
        <v>0.21843443598175799</v>
      </c>
      <c r="L4928" s="1">
        <v>1.1409</v>
      </c>
    </row>
    <row r="4929" spans="1:12">
      <c r="A4929" s="2">
        <v>380.41500155609901</v>
      </c>
      <c r="B4929" s="2">
        <v>385.062681446098</v>
      </c>
      <c r="C4929" s="2">
        <v>2.6546264781914801</v>
      </c>
      <c r="D4929" s="2">
        <v>1.26075360673621</v>
      </c>
      <c r="E4929" s="2">
        <v>6.77922424367567</v>
      </c>
      <c r="F4929" s="2">
        <v>0.25063855948534203</v>
      </c>
      <c r="G4929" s="1">
        <v>4.2148005630351301E-2</v>
      </c>
      <c r="H4929" s="1">
        <v>1478</v>
      </c>
      <c r="I4929" s="2">
        <v>1.2836461660351199</v>
      </c>
      <c r="J4929" s="1">
        <v>412.10755467255899</v>
      </c>
      <c r="K4929" s="2">
        <v>0.21841959373318401</v>
      </c>
      <c r="L4929" s="1">
        <v>1.1409</v>
      </c>
    </row>
    <row r="4930" spans="1:12">
      <c r="A4930" s="2">
        <v>380.39045762852402</v>
      </c>
      <c r="B4930" s="2">
        <v>385.03813275600601</v>
      </c>
      <c r="C4930" s="2">
        <v>2.6543601891358701</v>
      </c>
      <c r="D4930" s="2">
        <v>1.26067689837877</v>
      </c>
      <c r="E4930" s="2">
        <v>6.7788446363457497</v>
      </c>
      <c r="F4930" s="1">
        <v>0.25062330981870901</v>
      </c>
      <c r="G4930" s="1">
        <v>4.21494660290814E-2</v>
      </c>
      <c r="H4930" s="1">
        <v>1478</v>
      </c>
      <c r="I4930" s="2">
        <v>1.28364144762555</v>
      </c>
      <c r="J4930" s="2">
        <v>411.88914994037401</v>
      </c>
      <c r="K4930" s="2">
        <v>0.21840473218473699</v>
      </c>
      <c r="L4930" s="1">
        <v>1.1409</v>
      </c>
    </row>
    <row r="4931" spans="1:12">
      <c r="A4931" s="2">
        <v>380.361482750883</v>
      </c>
      <c r="B4931" s="2">
        <v>385.01004405432002</v>
      </c>
      <c r="C4931" s="2">
        <v>2.6540939181898699</v>
      </c>
      <c r="D4931" s="2">
        <v>1.2606002341522899</v>
      </c>
      <c r="E4931" s="2">
        <v>6.7784652082756098</v>
      </c>
      <c r="F4931" s="2">
        <v>0.25060806892533699</v>
      </c>
      <c r="G4931" s="1">
        <v>4.2150926359635299E-2</v>
      </c>
      <c r="H4931" s="1">
        <v>1478</v>
      </c>
      <c r="I4931" s="2">
        <v>1.28362173039266</v>
      </c>
      <c r="J4931" s="2">
        <v>411.67076006131202</v>
      </c>
      <c r="K4931" s="2">
        <v>0.218389879062031</v>
      </c>
      <c r="L4931" s="1">
        <v>1.1408</v>
      </c>
    </row>
    <row r="4932" spans="1:12">
      <c r="A4932" s="2">
        <v>380.33324410464201</v>
      </c>
      <c r="B4932" s="2">
        <v>384.98254243286499</v>
      </c>
      <c r="C4932" s="2">
        <v>2.6538276653571899</v>
      </c>
      <c r="D4932" s="2">
        <v>1.2605235534410899</v>
      </c>
      <c r="E4932" s="2">
        <v>6.7780857243981503</v>
      </c>
      <c r="F4932" s="2">
        <v>0.250592824754791</v>
      </c>
      <c r="G4932" s="2">
        <v>4.2152386622009597E-2</v>
      </c>
      <c r="H4932" s="1">
        <v>1478</v>
      </c>
      <c r="I4932" s="2">
        <v>1.2836045122898401</v>
      </c>
      <c r="J4932" s="2">
        <v>411.45238503842199</v>
      </c>
      <c r="K4932" s="2">
        <v>0.218375022890158</v>
      </c>
      <c r="L4932" s="1">
        <v>1.1408</v>
      </c>
    </row>
    <row r="4933" spans="1:12">
      <c r="A4933" s="2">
        <v>380.30426735398498</v>
      </c>
      <c r="B4933" s="2">
        <v>384.95445120934102</v>
      </c>
      <c r="C4933" s="2">
        <v>2.65356143063577</v>
      </c>
      <c r="D4933" s="2">
        <v>1.26044688133451</v>
      </c>
      <c r="E4933" s="2">
        <v>6.77770628200755</v>
      </c>
      <c r="F4933" s="1">
        <v>0.250577582294852</v>
      </c>
      <c r="G4933" s="2">
        <v>4.21538468162121E-2</v>
      </c>
      <c r="H4933" s="1">
        <v>1478</v>
      </c>
      <c r="I4933" s="2">
        <v>1.2835847921146899</v>
      </c>
      <c r="J4933" s="2">
        <v>411.234024870003</v>
      </c>
      <c r="K4933" s="2">
        <v>0.21836016841866501</v>
      </c>
      <c r="L4933" s="1">
        <v>1.1408</v>
      </c>
    </row>
    <row r="4934" spans="1:12">
      <c r="A4934" s="2">
        <v>380.30175971841197</v>
      </c>
      <c r="B4934" s="2">
        <v>384.92695177177501</v>
      </c>
      <c r="C4934" s="2">
        <v>2.6532952140259201</v>
      </c>
      <c r="D4934" s="2">
        <v>1.2604554828335599</v>
      </c>
      <c r="E4934" s="2">
        <v>6.7773268408277003</v>
      </c>
      <c r="F4934" s="2">
        <v>0.25056233948093998</v>
      </c>
      <c r="G4934" s="2">
        <v>4.2155306942245702E-2</v>
      </c>
      <c r="H4934" s="1">
        <v>1478.1</v>
      </c>
      <c r="I4934" s="2">
        <v>1.2835675691844499</v>
      </c>
      <c r="J4934" s="2">
        <v>411.015679556321</v>
      </c>
      <c r="K4934" s="2">
        <v>0.21834531368158699</v>
      </c>
      <c r="L4934" s="1">
        <v>1.1408</v>
      </c>
    </row>
    <row r="4935" spans="1:12">
      <c r="A4935" s="2">
        <v>380.27183139814503</v>
      </c>
      <c r="B4935" s="1">
        <v>384.894078354812</v>
      </c>
      <c r="C4935" s="2">
        <v>2.6530290236754901</v>
      </c>
      <c r="D4935" s="2">
        <v>1.26034349946553</v>
      </c>
      <c r="E4935" s="2">
        <v>6.7768105019329399</v>
      </c>
      <c r="F4935" s="2">
        <v>0.25054007862757399</v>
      </c>
      <c r="G4935" s="2">
        <v>4.2156766984919401E-2</v>
      </c>
      <c r="H4935" s="1">
        <v>1478.1</v>
      </c>
      <c r="I4935" s="2">
        <v>1.2835805951228201</v>
      </c>
      <c r="J4935" s="2">
        <v>410.79735578006699</v>
      </c>
      <c r="K4935" s="2">
        <v>0.218323776254602</v>
      </c>
      <c r="L4935" s="1">
        <v>1.1408</v>
      </c>
    </row>
    <row r="4936" spans="1:12">
      <c r="A4936" s="2">
        <v>380.24365878826899</v>
      </c>
      <c r="B4936" s="2">
        <v>384.868297402498</v>
      </c>
      <c r="C4936" s="2">
        <v>2.6527628480609802</v>
      </c>
      <c r="D4936" s="2">
        <v>1.26028144600472</v>
      </c>
      <c r="E4936" s="2">
        <v>6.7764877936194097</v>
      </c>
      <c r="F4936" s="2">
        <v>0.250527743197624</v>
      </c>
      <c r="G4936" s="2">
        <v>4.2158226965727102E-2</v>
      </c>
      <c r="H4936" s="1">
        <v>1478.1</v>
      </c>
      <c r="I4936" s="2">
        <v>1.28354869645334</v>
      </c>
      <c r="J4936" s="2">
        <v>410.57904408990601</v>
      </c>
      <c r="K4936" s="2">
        <v>0.21831169016103599</v>
      </c>
      <c r="L4936" s="1">
        <v>1.1408</v>
      </c>
    </row>
    <row r="4937" spans="1:12">
      <c r="A4937" s="2">
        <v>380.21756500215298</v>
      </c>
      <c r="B4937" s="2">
        <v>384.84182447115597</v>
      </c>
      <c r="C4937" s="2">
        <v>2.6524966919535098</v>
      </c>
      <c r="D4937" s="2">
        <v>1.2601987192902899</v>
      </c>
      <c r="E4937" s="2">
        <v>6.7760849240201999</v>
      </c>
      <c r="F4937" s="2">
        <v>0.25051129819073098</v>
      </c>
      <c r="G4937" s="1">
        <v>4.2159686875774399E-2</v>
      </c>
      <c r="H4937" s="1">
        <v>1478.1</v>
      </c>
      <c r="I4937" s="2">
        <v>1.2835448681517501</v>
      </c>
      <c r="J4937" s="2">
        <v>410.360748399008</v>
      </c>
      <c r="K4937" s="2">
        <v>0.218295690897541</v>
      </c>
      <c r="L4937" s="1">
        <v>1.1408</v>
      </c>
    </row>
    <row r="4938" spans="1:12">
      <c r="A4938" s="2">
        <v>380.18923448694198</v>
      </c>
      <c r="B4938" s="1">
        <v>384.81453753258199</v>
      </c>
      <c r="C4938" s="2">
        <v>2.6522305533767701</v>
      </c>
      <c r="D4938" s="2">
        <v>1.26012455535029</v>
      </c>
      <c r="E4938" s="2">
        <v>6.7757152686418598</v>
      </c>
      <c r="F4938" s="2">
        <v>0.25049655535326898</v>
      </c>
      <c r="G4938" s="1">
        <v>4.2161146718751E-2</v>
      </c>
      <c r="H4938" s="1">
        <v>1478.1</v>
      </c>
      <c r="I4938" s="2">
        <v>1.28352476622163</v>
      </c>
      <c r="J4938" s="2">
        <v>410.14246708645902</v>
      </c>
      <c r="K4938" s="2">
        <v>0.218281312549372</v>
      </c>
      <c r="L4938" s="1">
        <v>1.1408</v>
      </c>
    </row>
    <row r="4939" spans="1:12">
      <c r="A4939" s="2">
        <v>380.13111261991799</v>
      </c>
      <c r="B4939" s="2">
        <v>384.78670872602402</v>
      </c>
      <c r="C4939" s="2">
        <v>2.6519644331487</v>
      </c>
      <c r="D4939" s="2">
        <v>1.2600468470122801</v>
      </c>
      <c r="E4939" s="2">
        <v>6.7753318761945502</v>
      </c>
      <c r="F4939" s="2">
        <v>0.25048110793506601</v>
      </c>
      <c r="G4939" s="1">
        <v>4.2162606493134899E-2</v>
      </c>
      <c r="H4939" s="1">
        <v>1478.1</v>
      </c>
      <c r="I4939" s="2">
        <v>1.2834076900384199</v>
      </c>
      <c r="J4939" s="2">
        <v>409.92420082310201</v>
      </c>
      <c r="K4939" s="2">
        <v>0.218266263356926</v>
      </c>
      <c r="L4939" s="1">
        <v>1.1408</v>
      </c>
    </row>
    <row r="4940" spans="1:12">
      <c r="A4940" s="2">
        <v>380.10224966662997</v>
      </c>
      <c r="B4940" s="2">
        <v>384.75875789385401</v>
      </c>
      <c r="C4940" s="2">
        <v>2.65169833093</v>
      </c>
      <c r="D4940" s="2">
        <v>1.2599706084347899</v>
      </c>
      <c r="E4940" s="2">
        <v>6.7749541916329896</v>
      </c>
      <c r="F4940" s="2">
        <v>0.25046595268635202</v>
      </c>
      <c r="G4940" s="1">
        <v>4.2164066199562603E-2</v>
      </c>
      <c r="H4940" s="1">
        <v>1478.1</v>
      </c>
      <c r="I4940" s="2">
        <v>1.28338789306724</v>
      </c>
      <c r="J4940" s="2">
        <v>409.70594933065701</v>
      </c>
      <c r="K4940" s="2">
        <v>0.218251492444787</v>
      </c>
      <c r="L4940" s="1">
        <v>1.1408</v>
      </c>
    </row>
    <row r="4941" spans="1:12">
      <c r="A4941" s="2">
        <v>380.07767287451497</v>
      </c>
      <c r="B4941" s="2">
        <v>384.73416695730799</v>
      </c>
      <c r="C4941" s="2">
        <v>2.6514322468606801</v>
      </c>
      <c r="D4941" s="2">
        <v>1.2598937628690801</v>
      </c>
      <c r="E4941" s="2">
        <v>6.7745741612276804</v>
      </c>
      <c r="F4941" s="2">
        <v>0.25045067677618599</v>
      </c>
      <c r="G4941" s="1">
        <v>4.2165525837776802E-2</v>
      </c>
      <c r="H4941" s="1">
        <v>1478.1</v>
      </c>
      <c r="I4941" s="2">
        <v>1.2833831847952299</v>
      </c>
      <c r="J4941" s="1">
        <v>409.48771272394902</v>
      </c>
      <c r="K4941" s="2">
        <v>0.21823660670850301</v>
      </c>
      <c r="L4941" s="1">
        <v>1.1408</v>
      </c>
    </row>
    <row r="4942" spans="1:12">
      <c r="A4942" s="2">
        <v>380.04945937034199</v>
      </c>
      <c r="B4942" s="2">
        <v>384.70669527164398</v>
      </c>
      <c r="C4942" s="2">
        <v>2.6511661808821998</v>
      </c>
      <c r="D4942" s="2">
        <v>1.2598171705177299</v>
      </c>
      <c r="E4942" s="2">
        <v>6.7741951209131797</v>
      </c>
      <c r="F4942" s="2">
        <v>0.25043545120177901</v>
      </c>
      <c r="G4942" s="1">
        <v>4.2166985407890302E-2</v>
      </c>
      <c r="H4942" s="1">
        <v>1478.1</v>
      </c>
      <c r="I4942" s="2">
        <v>1.2833659374067401</v>
      </c>
      <c r="J4942" s="1">
        <v>409.26949095497503</v>
      </c>
      <c r="K4942" s="2">
        <v>0.21822176897400899</v>
      </c>
      <c r="L4942" s="1">
        <v>1.1408</v>
      </c>
    </row>
    <row r="4943" spans="1:12">
      <c r="A4943" s="2">
        <v>380.02047899261498</v>
      </c>
      <c r="B4943" s="2">
        <v>384.67859823389801</v>
      </c>
      <c r="C4943" s="2">
        <v>2.6509001330182702</v>
      </c>
      <c r="D4943" s="2">
        <v>1.2597404750544099</v>
      </c>
      <c r="E4943" s="2">
        <v>6.7738156888114602</v>
      </c>
      <c r="F4943" s="2">
        <v>0.25042020513003999</v>
      </c>
      <c r="G4943" s="2">
        <v>4.2168444909862497E-2</v>
      </c>
      <c r="H4943" s="1">
        <v>1478.1</v>
      </c>
      <c r="I4943" s="2">
        <v>1.28334620319891</v>
      </c>
      <c r="J4943" s="2">
        <v>409.051284043181</v>
      </c>
      <c r="K4943" s="2">
        <v>0.21820691179322199</v>
      </c>
      <c r="L4943" s="1">
        <v>1.1408</v>
      </c>
    </row>
    <row r="4944" spans="1:12">
      <c r="A4944" s="2">
        <v>379.99225055263003</v>
      </c>
      <c r="B4944" s="2">
        <v>384.651107792684</v>
      </c>
      <c r="C4944" s="2">
        <v>2.6506341032585499</v>
      </c>
      <c r="D4944" s="2">
        <v>1.25966382409281</v>
      </c>
      <c r="E4944" s="2">
        <v>6.7734364373891598</v>
      </c>
      <c r="F4944" s="2">
        <v>0.25040496790466898</v>
      </c>
      <c r="G4944" s="1">
        <v>4.21699043437163E-2</v>
      </c>
      <c r="H4944" s="1">
        <v>1478.1</v>
      </c>
      <c r="I4944" s="2">
        <v>1.2833289607323499</v>
      </c>
      <c r="J4944" s="2">
        <v>408.83309198007402</v>
      </c>
      <c r="K4944" s="2">
        <v>0.21819206310747399</v>
      </c>
      <c r="L4944" s="1">
        <v>1.1408</v>
      </c>
    </row>
    <row r="4945" spans="1:12">
      <c r="A4945" s="2">
        <v>379.96771990163199</v>
      </c>
      <c r="B4945" s="2">
        <v>384.62657380113001</v>
      </c>
      <c r="C4945" s="2">
        <v>2.6503680916067802</v>
      </c>
      <c r="D4945" s="2">
        <v>1.25958715647763</v>
      </c>
      <c r="E4945" s="2">
        <v>6.7730571294721598</v>
      </c>
      <c r="F4945" s="2">
        <v>0.25038972736878001</v>
      </c>
      <c r="G4945" s="1">
        <v>4.21713637094486E-2</v>
      </c>
      <c r="H4945" s="1">
        <v>1478.1</v>
      </c>
      <c r="I4945" s="2">
        <v>1.28332422225378</v>
      </c>
      <c r="J4945" s="2">
        <v>408.614914768733</v>
      </c>
      <c r="K4945" s="2">
        <v>0.21817721134089599</v>
      </c>
      <c r="L4945" s="1">
        <v>1.1408</v>
      </c>
    </row>
    <row r="4946" spans="1:12">
      <c r="A4946" s="2">
        <v>379.93874916769602</v>
      </c>
      <c r="B4946" s="2">
        <v>384.59848845405202</v>
      </c>
      <c r="C4946" s="2">
        <v>2.65010209806087</v>
      </c>
      <c r="D4946" s="2">
        <v>1.2595104975471201</v>
      </c>
      <c r="E4946" s="2">
        <v>6.7726778633259102</v>
      </c>
      <c r="F4946" s="2">
        <v>0.25037448855929301</v>
      </c>
      <c r="G4946" s="2">
        <v>4.2172823007066797E-2</v>
      </c>
      <c r="H4946" s="1">
        <v>1478.1</v>
      </c>
      <c r="I4946" s="2">
        <v>1.2833044772523901</v>
      </c>
      <c r="J4946" s="2">
        <v>408.39675240744299</v>
      </c>
      <c r="K4946" s="2">
        <v>0.21816236128966299</v>
      </c>
      <c r="L4946" s="1">
        <v>1.1408</v>
      </c>
    </row>
    <row r="4947" spans="1:12">
      <c r="A4947" s="2">
        <v>379.93622107143602</v>
      </c>
      <c r="B4947" s="2">
        <v>384.57099488222599</v>
      </c>
      <c r="C4947" s="2">
        <v>2.6498361226211502</v>
      </c>
      <c r="D4947" s="2">
        <v>1.2595190430698</v>
      </c>
      <c r="E4947" s="2">
        <v>6.7722985982311696</v>
      </c>
      <c r="F4947" s="2">
        <v>0.25035924938918402</v>
      </c>
      <c r="G4947" s="1">
        <v>4.2174282236573997E-2</v>
      </c>
      <c r="H4947" s="1">
        <v>1478.2</v>
      </c>
      <c r="I4947" s="2">
        <v>1.2832872313560599</v>
      </c>
      <c r="J4947" s="2">
        <v>408.178604896477</v>
      </c>
      <c r="K4947" s="2">
        <v>0.218147510966504</v>
      </c>
      <c r="L4947" s="1">
        <v>1.1408</v>
      </c>
    </row>
    <row r="4948" spans="1:12">
      <c r="A4948" s="2">
        <v>379.90259942971801</v>
      </c>
      <c r="B4948" s="2">
        <v>384.53516407771201</v>
      </c>
      <c r="C4948" s="2">
        <v>2.64957017343625</v>
      </c>
      <c r="D4948" s="2">
        <v>1.25940706584925</v>
      </c>
      <c r="E4948" s="2">
        <v>6.7717823999038398</v>
      </c>
      <c r="F4948" s="2">
        <v>0.25033699126372</v>
      </c>
      <c r="G4948" s="1">
        <v>4.2175741382773302E-2</v>
      </c>
      <c r="H4948" s="1">
        <v>1478.2</v>
      </c>
      <c r="I4948" s="2">
        <v>1.2832877599747701</v>
      </c>
      <c r="J4948" s="2">
        <v>407.96047891915799</v>
      </c>
      <c r="K4948" s="2">
        <v>0.21812597731834499</v>
      </c>
      <c r="L4948" s="1">
        <v>1.1408</v>
      </c>
    </row>
    <row r="4949" spans="1:12">
      <c r="A4949" s="2">
        <v>379.87813747042998</v>
      </c>
      <c r="B4949" s="2">
        <v>384.56216070870403</v>
      </c>
      <c r="C4949" s="2">
        <v>2.64930423897815</v>
      </c>
      <c r="D4949" s="2">
        <v>1.2593450432218301</v>
      </c>
      <c r="E4949" s="1">
        <v>6.7714599396808604</v>
      </c>
      <c r="F4949" s="2">
        <v>0.25032466279712701</v>
      </c>
      <c r="G4949" s="2">
        <v>4.2177200467173097E-2</v>
      </c>
      <c r="H4949" s="1">
        <v>1478.2</v>
      </c>
      <c r="I4949" s="2">
        <v>1.2832683267059299</v>
      </c>
      <c r="J4949" s="2">
        <v>407.74236502045699</v>
      </c>
      <c r="K4949" s="2">
        <v>0.21811389870131301</v>
      </c>
      <c r="L4949" s="1">
        <v>1.1408</v>
      </c>
    </row>
    <row r="4950" spans="1:12">
      <c r="A4950" s="2">
        <v>379.84760460951702</v>
      </c>
      <c r="B4950" s="2">
        <v>384.53213207234501</v>
      </c>
      <c r="C4950" s="2">
        <v>2.6490383240246498</v>
      </c>
      <c r="D4950" s="1">
        <v>1.25926231622753</v>
      </c>
      <c r="E4950" s="2">
        <v>6.7710571925867002</v>
      </c>
      <c r="F4950" s="2">
        <v>0.25030821884710303</v>
      </c>
      <c r="G4950" s="1">
        <v>4.21786594808643E-2</v>
      </c>
      <c r="H4950" s="1">
        <v>1478.2</v>
      </c>
      <c r="I4950" s="2">
        <v>1.28324948077704</v>
      </c>
      <c r="J4950" s="2">
        <v>407.52426711902802</v>
      </c>
      <c r="K4950" s="2">
        <v>0.218097901429045</v>
      </c>
      <c r="L4950" s="1">
        <v>1.1408</v>
      </c>
    </row>
    <row r="4951" spans="1:12">
      <c r="A4951" s="2">
        <v>379.82372426187499</v>
      </c>
      <c r="B4951" s="2">
        <v>384.50840474734503</v>
      </c>
      <c r="C4951" s="2">
        <v>2.6487724265947001</v>
      </c>
      <c r="D4951" s="2">
        <v>1.2591881735561099</v>
      </c>
      <c r="E4951" s="2">
        <v>6.7706877452821503</v>
      </c>
      <c r="F4951" s="2">
        <v>0.25029348123462802</v>
      </c>
      <c r="G4951" s="2">
        <v>4.2180118427546098E-2</v>
      </c>
      <c r="H4951" s="1">
        <v>1478.2</v>
      </c>
      <c r="I4951" s="2">
        <v>1.2832443598327501</v>
      </c>
      <c r="J4951" s="2">
        <v>407.30618359004501</v>
      </c>
      <c r="K4951" s="2">
        <v>0.21808352898341399</v>
      </c>
      <c r="L4951" s="1">
        <v>1.1408</v>
      </c>
    </row>
    <row r="4952" spans="1:12">
      <c r="A4952" s="2">
        <v>379.79522629321298</v>
      </c>
      <c r="B4952" s="2">
        <v>384.48057735205401</v>
      </c>
      <c r="C4952" s="2">
        <v>2.6485065475090201</v>
      </c>
      <c r="D4952" s="2">
        <v>1.2591104739744401</v>
      </c>
      <c r="E4952" s="2">
        <v>6.7703045115147704</v>
      </c>
      <c r="F4952" s="2">
        <v>0.25027803660197101</v>
      </c>
      <c r="G4952" s="1">
        <v>4.2181577305691102E-2</v>
      </c>
      <c r="H4952" s="1">
        <v>1478.2</v>
      </c>
      <c r="I4952" s="2">
        <v>1.2832272616421401</v>
      </c>
      <c r="J4952" s="2">
        <v>407.08811510664998</v>
      </c>
      <c r="K4952" s="2">
        <v>0.218068483394489</v>
      </c>
      <c r="L4952" s="1">
        <v>1.1408</v>
      </c>
    </row>
    <row r="4953" spans="1:12">
      <c r="A4953" s="2">
        <v>379.76636809272202</v>
      </c>
      <c r="B4953" s="2">
        <v>384.45263009317</v>
      </c>
      <c r="C4953" s="2">
        <v>2.6482406864268202</v>
      </c>
      <c r="D4953" s="2">
        <v>1.2590342508269201</v>
      </c>
      <c r="E4953" s="2">
        <v>6.7699270118351098</v>
      </c>
      <c r="F4953" s="2">
        <v>0.25026288544557901</v>
      </c>
      <c r="G4953" s="2">
        <v>4.2183036115938703E-2</v>
      </c>
      <c r="H4953" s="1">
        <v>1478.2</v>
      </c>
      <c r="I4953" s="2">
        <v>1.28320743935516</v>
      </c>
      <c r="J4953" s="2">
        <v>406.87006138932998</v>
      </c>
      <c r="K4953" s="2">
        <v>0.21805371732027001</v>
      </c>
      <c r="L4953" s="1">
        <v>1.1408</v>
      </c>
    </row>
    <row r="4954" spans="1:12">
      <c r="A4954" s="2">
        <v>379.73735284727297</v>
      </c>
      <c r="B4954" s="2">
        <v>384.42448750308</v>
      </c>
      <c r="C4954" s="2">
        <v>2.6479748434888499</v>
      </c>
      <c r="D4954" s="2">
        <v>1.2589574173123399</v>
      </c>
      <c r="E4954" s="1">
        <v>6.76954715303504</v>
      </c>
      <c r="F4954" s="2">
        <v>0.250247612964275</v>
      </c>
      <c r="G4954" s="1">
        <v>4.2184494858030101E-2</v>
      </c>
      <c r="H4954" s="1">
        <v>1478.2</v>
      </c>
      <c r="I4954" s="2">
        <v>1.2831877061045001</v>
      </c>
      <c r="J4954" s="2">
        <v>406.65202255353603</v>
      </c>
      <c r="K4954" s="2">
        <v>0.218038835794228</v>
      </c>
      <c r="L4954" s="1">
        <v>1.1408</v>
      </c>
    </row>
    <row r="4955" spans="1:12">
      <c r="A4955" s="2">
        <v>379.71358608606499</v>
      </c>
      <c r="B4955" s="2">
        <v>384.40057296840502</v>
      </c>
      <c r="C4955" s="2">
        <v>2.64770901863622</v>
      </c>
      <c r="D4955" s="2">
        <v>1.25888083867037</v>
      </c>
      <c r="E4955" s="2">
        <v>6.76916829078852</v>
      </c>
      <c r="F4955" s="2">
        <v>0.250232391144939</v>
      </c>
      <c r="G4955" s="1">
        <v>4.2185953532078803E-2</v>
      </c>
      <c r="H4955" s="1">
        <v>1478.2</v>
      </c>
      <c r="I4955" s="2">
        <v>1.28318544712522</v>
      </c>
      <c r="J4955" s="2">
        <v>406.43399855095703</v>
      </c>
      <c r="K4955" s="2">
        <v>0.21802400257886501</v>
      </c>
      <c r="L4955" s="1">
        <v>1.1408</v>
      </c>
    </row>
    <row r="4956" spans="1:12">
      <c r="A4956" s="2">
        <v>379.684609861225</v>
      </c>
      <c r="B4956" s="2">
        <v>384.372478692188</v>
      </c>
      <c r="C4956" s="2">
        <v>2.6474432118928202</v>
      </c>
      <c r="D4956" s="2">
        <v>1.2588041561260199</v>
      </c>
      <c r="E4956" s="2">
        <v>6.7687890336362102</v>
      </c>
      <c r="F4956" s="2">
        <v>0.25021714867254402</v>
      </c>
      <c r="G4956" s="2">
        <v>4.2187412138043799E-2</v>
      </c>
      <c r="H4956" s="1">
        <v>1478.2</v>
      </c>
      <c r="I4956" s="2">
        <v>1.28316568810773</v>
      </c>
      <c r="J4956" s="2">
        <v>406.21598940118702</v>
      </c>
      <c r="K4956" s="2">
        <v>0.21800914976960201</v>
      </c>
      <c r="L4956" s="1">
        <v>1.1408</v>
      </c>
    </row>
    <row r="4957" spans="1:12">
      <c r="A4957" s="2">
        <v>379.656385666196</v>
      </c>
      <c r="B4957" s="2">
        <v>384.34499113303599</v>
      </c>
      <c r="C4957" s="2">
        <v>2.6471774232482002</v>
      </c>
      <c r="D4957" s="2">
        <v>1.2587275184575299</v>
      </c>
      <c r="E4957" s="2">
        <v>6.7684099585964601</v>
      </c>
      <c r="F4957" s="2">
        <v>0.25020191512029</v>
      </c>
      <c r="G4957" s="1">
        <v>4.2188870675948301E-2</v>
      </c>
      <c r="H4957" s="1">
        <v>1478.2</v>
      </c>
      <c r="I4957" s="2">
        <v>1.2831484226185099</v>
      </c>
      <c r="J4957" s="2">
        <v>405.99799509566202</v>
      </c>
      <c r="K4957" s="2">
        <v>0.217994305525302</v>
      </c>
      <c r="L4957" s="1">
        <v>1.1408</v>
      </c>
    </row>
    <row r="4958" spans="1:12">
      <c r="A4958" s="1">
        <v>379.62741682024699</v>
      </c>
      <c r="B4958" s="2">
        <v>384.31690583398603</v>
      </c>
      <c r="C4958" s="2">
        <v>2.6469116527061498</v>
      </c>
      <c r="D4958" s="2">
        <v>1.2586508639648499</v>
      </c>
      <c r="E4958" s="2">
        <v>6.7680308263678199</v>
      </c>
      <c r="F4958" s="2">
        <v>0.25018667822383001</v>
      </c>
      <c r="G4958" s="2">
        <v>4.2190329145788998E-2</v>
      </c>
      <c r="H4958" s="1">
        <v>1478.2</v>
      </c>
      <c r="I4958" s="2">
        <v>1.2831286552816199</v>
      </c>
      <c r="J4958" s="2">
        <v>405.78001563749399</v>
      </c>
      <c r="K4958" s="2">
        <v>0.21797945816818901</v>
      </c>
      <c r="L4958" s="1">
        <v>1.1408</v>
      </c>
    </row>
    <row r="4959" spans="1:12">
      <c r="A4959" s="2">
        <v>379.60289270727401</v>
      </c>
      <c r="B4959" s="2">
        <v>384.29237747479198</v>
      </c>
      <c r="C4959" s="2">
        <v>2.6466459002645801</v>
      </c>
      <c r="D4959" s="2">
        <v>1.2585742182377899</v>
      </c>
      <c r="E4959" s="1">
        <v>6.7676517361973501</v>
      </c>
      <c r="F4959" s="2">
        <v>0.25017144306974198</v>
      </c>
      <c r="G4959" s="1">
        <v>4.2191787547573301E-2</v>
      </c>
      <c r="H4959" s="1">
        <v>1478.2</v>
      </c>
      <c r="I4959" s="2">
        <v>1.2831239005720401</v>
      </c>
      <c r="J4959" s="2">
        <v>405.56205102495198</v>
      </c>
      <c r="K4959" s="2">
        <v>0.217964612541548</v>
      </c>
      <c r="L4959" s="1">
        <v>1.1408</v>
      </c>
    </row>
    <row r="4960" spans="1:12">
      <c r="A4960" s="2">
        <v>379.60034436671702</v>
      </c>
      <c r="B4960" s="2">
        <v>384.26488674527297</v>
      </c>
      <c r="C4960" s="2">
        <v>2.64638016592381</v>
      </c>
      <c r="D4960" s="2">
        <v>1.2585827078274401</v>
      </c>
      <c r="E4960" s="2">
        <v>6.7672726469175197</v>
      </c>
      <c r="F4960" s="2">
        <v>0.25015620754829698</v>
      </c>
      <c r="G4960" s="2">
        <v>4.2193245881304298E-2</v>
      </c>
      <c r="H4960" s="1">
        <v>1478.3</v>
      </c>
      <c r="I4960" s="2">
        <v>1.2831066316664099</v>
      </c>
      <c r="J4960" s="2">
        <v>405.34410125831602</v>
      </c>
      <c r="K4960" s="2">
        <v>0.21794976663655999</v>
      </c>
      <c r="L4960" s="1">
        <v>1.1408</v>
      </c>
    </row>
    <row r="4961" spans="1:12">
      <c r="A4961" s="2">
        <v>379.56672867537202</v>
      </c>
      <c r="B4961" s="2">
        <v>384.22905591045298</v>
      </c>
      <c r="C4961" s="2">
        <v>2.6461144578332401</v>
      </c>
      <c r="D4961" s="2">
        <v>1.2584707367758901</v>
      </c>
      <c r="E4961" s="2">
        <v>6.7667565888200603</v>
      </c>
      <c r="F4961" s="2">
        <v>0.25013395215464201</v>
      </c>
      <c r="G4961" s="1">
        <v>4.2194704131779302E-2</v>
      </c>
      <c r="H4961" s="1">
        <v>1478.3</v>
      </c>
      <c r="I4961" s="2">
        <v>1.2831071584340601</v>
      </c>
      <c r="J4961" s="2">
        <v>405.12617302154501</v>
      </c>
      <c r="K4961" s="2">
        <v>0.21792823677086101</v>
      </c>
      <c r="L4961" s="1">
        <v>1.1408</v>
      </c>
    </row>
    <row r="4962" spans="1:12">
      <c r="A4962" s="2">
        <v>379.542274026288</v>
      </c>
      <c r="B4962" s="2">
        <v>384.20625672184099</v>
      </c>
      <c r="C4962" s="2">
        <v>2.6458487644603399</v>
      </c>
      <c r="D4962" s="1">
        <v>1.2584087450406201</v>
      </c>
      <c r="E4962" s="2">
        <v>6.7664343765672097</v>
      </c>
      <c r="F4962" s="2">
        <v>0.25012163066214099</v>
      </c>
      <c r="G4962" s="1">
        <v>4.2196162320521403E-2</v>
      </c>
      <c r="H4962" s="1">
        <v>1478.3</v>
      </c>
      <c r="I4962" s="2">
        <v>1.28308769501955</v>
      </c>
      <c r="J4962" s="2">
        <v>404.90825685590499</v>
      </c>
      <c r="K4962" s="2">
        <v>0.21791616563989</v>
      </c>
      <c r="L4962" s="1">
        <v>1.1408</v>
      </c>
    </row>
    <row r="4963" spans="1:12">
      <c r="A4963" s="2">
        <v>379.51174252449601</v>
      </c>
      <c r="B4963" s="2">
        <v>384.176229783407</v>
      </c>
      <c r="C4963" s="2">
        <v>2.6455830905896298</v>
      </c>
      <c r="D4963" s="2">
        <v>1.25832601775585</v>
      </c>
      <c r="E4963" s="1">
        <v>6.7660317515488</v>
      </c>
      <c r="F4963" s="2">
        <v>0.25010518776674001</v>
      </c>
      <c r="G4963" s="2">
        <v>4.2197620438606101E-2</v>
      </c>
      <c r="H4963" s="1">
        <v>1478.3</v>
      </c>
      <c r="I4963" s="2">
        <v>1.2830688280834901</v>
      </c>
      <c r="J4963" s="2">
        <v>404.69035668554801</v>
      </c>
      <c r="K4963" s="2">
        <v>0.21790017035654699</v>
      </c>
      <c r="L4963" s="1">
        <v>1.1408</v>
      </c>
    </row>
    <row r="4964" spans="1:12">
      <c r="A4964" s="2">
        <v>379.48342583271699</v>
      </c>
      <c r="B4964" s="2">
        <v>384.14895675331701</v>
      </c>
      <c r="C4964" s="2">
        <v>2.6453174342352601</v>
      </c>
      <c r="D4964" s="2">
        <v>1.2582518964110401</v>
      </c>
      <c r="E4964" s="2">
        <v>6.7656625121755498</v>
      </c>
      <c r="F4964" s="2">
        <v>0.25009045539007402</v>
      </c>
      <c r="G4964" s="1">
        <v>4.2199078489742803E-2</v>
      </c>
      <c r="H4964" s="1">
        <v>1478.3</v>
      </c>
      <c r="I4964" s="2">
        <v>1.2830486714791201</v>
      </c>
      <c r="J4964" s="2">
        <v>404.47247088172497</v>
      </c>
      <c r="K4964" s="2">
        <v>0.217885803823261</v>
      </c>
      <c r="L4964" s="1">
        <v>1.1408</v>
      </c>
    </row>
    <row r="4965" spans="1:12">
      <c r="A4965" s="1">
        <v>379.45937345646797</v>
      </c>
      <c r="B4965" s="2">
        <v>384.12468797861999</v>
      </c>
      <c r="C4965" s="2">
        <v>2.64505179622076</v>
      </c>
      <c r="D4965" s="2">
        <v>1.2581742055915</v>
      </c>
      <c r="E4965" s="2">
        <v>6.7652794367328797</v>
      </c>
      <c r="F4965" s="2">
        <v>0.25007501354373701</v>
      </c>
      <c r="G4965" s="1">
        <v>4.2200536472398499E-2</v>
      </c>
      <c r="H4965" s="1">
        <v>1478.3</v>
      </c>
      <c r="I4965" s="2">
        <v>1.2830465711989001</v>
      </c>
      <c r="J4965" s="2">
        <v>404.25460011988702</v>
      </c>
      <c r="K4965" s="2">
        <v>0.21787076183828299</v>
      </c>
      <c r="L4965" s="1">
        <v>1.1408</v>
      </c>
    </row>
    <row r="4966" spans="1:12">
      <c r="A4966" s="2">
        <v>379.430520020382</v>
      </c>
      <c r="B4966" s="2">
        <v>384.09674732031999</v>
      </c>
      <c r="C4966" s="2">
        <v>2.6447861762038301</v>
      </c>
      <c r="D4966" s="2">
        <v>1.2580979979142599</v>
      </c>
      <c r="E4966" s="2">
        <v>6.7649021217188201</v>
      </c>
      <c r="F4966" s="2">
        <v>0.25005986648712702</v>
      </c>
      <c r="G4966" s="1">
        <v>4.2201994387215502E-2</v>
      </c>
      <c r="H4966" s="1">
        <v>1478.3</v>
      </c>
      <c r="I4966" s="2">
        <v>1.28302672354679</v>
      </c>
      <c r="J4966" s="2">
        <v>404.03674411927801</v>
      </c>
      <c r="K4966" s="2">
        <v>0.21785600060867699</v>
      </c>
      <c r="L4966" s="1">
        <v>1.1408</v>
      </c>
    </row>
    <row r="4967" spans="1:12">
      <c r="A4967" s="2">
        <v>379.40150872589101</v>
      </c>
      <c r="B4967" s="2">
        <v>384.06861025610999</v>
      </c>
      <c r="C4967" s="2">
        <v>2.6445205743260001</v>
      </c>
      <c r="D4967" s="2">
        <v>1.25802117647023</v>
      </c>
      <c r="E4967" s="2">
        <v>6.7645224342243599</v>
      </c>
      <c r="F4967" s="2">
        <v>0.25004459743808</v>
      </c>
      <c r="G4967" s="1">
        <v>4.2203452233933403E-2</v>
      </c>
      <c r="H4967" s="1">
        <v>1478.3</v>
      </c>
      <c r="I4967" s="2">
        <v>1.28300696562343</v>
      </c>
      <c r="J4967" s="2">
        <v>403.818902995982</v>
      </c>
      <c r="K4967" s="2">
        <v>0.21784112329575001</v>
      </c>
      <c r="L4967" s="1">
        <v>1.1408</v>
      </c>
    </row>
    <row r="4968" spans="1:12">
      <c r="A4968" s="2">
        <v>379.37330392198601</v>
      </c>
      <c r="B4968" s="2">
        <v>384.041147641588</v>
      </c>
      <c r="C4968" s="2">
        <v>2.64425499052799</v>
      </c>
      <c r="D4968" s="2">
        <v>1.2579446115689801</v>
      </c>
      <c r="E4968" s="2">
        <v>6.7641437497935799</v>
      </c>
      <c r="F4968" s="2">
        <v>0.25002937937953601</v>
      </c>
      <c r="G4968" s="2">
        <v>4.2204910012666401E-2</v>
      </c>
      <c r="H4968" s="1">
        <v>1478.3</v>
      </c>
      <c r="I4968" s="1">
        <v>1.2829896710800499</v>
      </c>
      <c r="J4968" s="2">
        <v>403.60107670137802</v>
      </c>
      <c r="K4968" s="2">
        <v>0.217826294604581</v>
      </c>
      <c r="L4968" s="1">
        <v>1.1408</v>
      </c>
    </row>
    <row r="4969" spans="1:12">
      <c r="A4969" s="2">
        <v>379.34507225815099</v>
      </c>
      <c r="B4969" s="2">
        <v>384.01365152319801</v>
      </c>
      <c r="C4969" s="2">
        <v>2.6439894248338698</v>
      </c>
      <c r="D4969" s="2">
        <v>1.25786794196842</v>
      </c>
      <c r="E4969" s="2">
        <v>6.7637646673127998</v>
      </c>
      <c r="F4969" s="2">
        <v>0.25001414051093401</v>
      </c>
      <c r="G4969" s="2">
        <v>4.22063677233733E-2</v>
      </c>
      <c r="H4969" s="1">
        <v>1478.3</v>
      </c>
      <c r="I4969" s="2">
        <v>1.28297239037793</v>
      </c>
      <c r="J4969" s="2">
        <v>403.38326525520699</v>
      </c>
      <c r="K4969" s="2">
        <v>0.217811446170706</v>
      </c>
      <c r="L4969" s="1">
        <v>1.1408</v>
      </c>
    </row>
    <row r="4970" spans="1:12">
      <c r="A4970" s="2">
        <v>379.32055431498702</v>
      </c>
      <c r="B4970" s="2">
        <v>383.98913166483698</v>
      </c>
      <c r="C4970" s="2">
        <v>2.6437238772331102</v>
      </c>
      <c r="D4970" s="2">
        <v>1.25779131762131</v>
      </c>
      <c r="E4970" s="2">
        <v>6.7633857683913101</v>
      </c>
      <c r="F4970" s="2">
        <v>0.24999891063691801</v>
      </c>
      <c r="G4970" s="1">
        <v>4.2207825366077402E-2</v>
      </c>
      <c r="H4970" s="1">
        <v>1478.3</v>
      </c>
      <c r="I4970" s="2">
        <v>1.28296762224657</v>
      </c>
      <c r="J4970" s="2">
        <v>403.16546864883497</v>
      </c>
      <c r="K4970" s="1">
        <v>0.21779660637235501</v>
      </c>
      <c r="L4970" s="1">
        <v>1.1408</v>
      </c>
    </row>
    <row r="4971" spans="1:12">
      <c r="A4971" s="2">
        <v>379.29158968054799</v>
      </c>
      <c r="B4971" s="2">
        <v>383.961052232898</v>
      </c>
      <c r="C4971" s="2">
        <v>2.6434583477295499</v>
      </c>
      <c r="D4971" s="2">
        <v>1.2577146762776401</v>
      </c>
      <c r="E4971" s="2">
        <v>6.7630068115798698</v>
      </c>
      <c r="F4971" s="2">
        <v>0.24998367738466101</v>
      </c>
      <c r="G4971" s="2">
        <v>4.2209282940775202E-2</v>
      </c>
      <c r="H4971" s="1">
        <v>1478.3</v>
      </c>
      <c r="I4971" s="2">
        <v>1.28294783000876</v>
      </c>
      <c r="J4971" s="2">
        <v>402.94768688540597</v>
      </c>
      <c r="K4971" s="2">
        <v>0.21778176342887701</v>
      </c>
      <c r="L4971" s="1">
        <v>1.1408</v>
      </c>
    </row>
    <row r="4972" spans="1:12">
      <c r="A4972" s="2">
        <v>379.263367801318</v>
      </c>
      <c r="B4972" s="2">
        <v>383.93356798792399</v>
      </c>
      <c r="C4972" s="2">
        <v>2.6431928363210599</v>
      </c>
      <c r="D4972" s="2">
        <v>1.2576380437814001</v>
      </c>
      <c r="E4972" s="2">
        <v>6.7626278971175902</v>
      </c>
      <c r="F4972" s="2">
        <v>0.24996844589092301</v>
      </c>
      <c r="G4972" s="1">
        <v>4.2210740447474297E-2</v>
      </c>
      <c r="H4972" s="1">
        <v>1478.3</v>
      </c>
      <c r="I4972" s="2">
        <v>1.2829305388441901</v>
      </c>
      <c r="J4972" s="2">
        <v>402.72991996317501</v>
      </c>
      <c r="K4972" s="2">
        <v>0.217766922231166</v>
      </c>
      <c r="L4972" s="1">
        <v>1.1408</v>
      </c>
    </row>
    <row r="4973" spans="1:12">
      <c r="A4973" s="2">
        <v>379.26005853059002</v>
      </c>
      <c r="B4973" s="2">
        <v>383.95522147621199</v>
      </c>
      <c r="C4973" s="2">
        <v>2.64292734300798</v>
      </c>
      <c r="D4973" s="2">
        <v>1.25764647748144</v>
      </c>
      <c r="E4973" s="2">
        <v>6.76224898338344</v>
      </c>
      <c r="F4973" s="2">
        <v>0.24995321402300599</v>
      </c>
      <c r="G4973" s="1">
        <v>4.2212197886177701E-2</v>
      </c>
      <c r="H4973" s="1">
        <v>1478.4</v>
      </c>
      <c r="I4973" s="2">
        <v>1.2829107414276699</v>
      </c>
      <c r="J4973" s="2">
        <v>402.51216788242601</v>
      </c>
      <c r="K4973" s="2">
        <v>0.217752080748606</v>
      </c>
      <c r="L4973" s="1">
        <v>1.1408</v>
      </c>
    </row>
    <row r="4974" spans="1:12">
      <c r="A4974" s="2">
        <v>379.22644922437303</v>
      </c>
      <c r="B4974" s="2">
        <v>383.91939061846898</v>
      </c>
      <c r="C4974" s="2">
        <v>2.6426618759404898</v>
      </c>
      <c r="D4974" s="2">
        <v>1.25753451262043</v>
      </c>
      <c r="E4974" s="2">
        <v>6.7617330651792198</v>
      </c>
      <c r="F4974" s="2">
        <v>0.24993096136507101</v>
      </c>
      <c r="G4974" s="2">
        <v>4.2213655241676799E-2</v>
      </c>
      <c r="H4974" s="1">
        <v>1478.4</v>
      </c>
      <c r="I4974" s="2">
        <v>1.2829112664306299</v>
      </c>
      <c r="J4974" s="2">
        <v>402.29443732775701</v>
      </c>
      <c r="K4974" s="2">
        <v>0.21773055466900501</v>
      </c>
      <c r="L4974" s="1">
        <v>1.1408</v>
      </c>
    </row>
    <row r="4975" spans="1:12">
      <c r="A4975" s="2">
        <v>379.20200172183303</v>
      </c>
      <c r="B4975" s="2">
        <v>383.896600225253</v>
      </c>
      <c r="C4975" s="2">
        <v>2.64239642358153</v>
      </c>
      <c r="D4975" s="2">
        <v>1.25747255183614</v>
      </c>
      <c r="E4975" s="2">
        <v>6.7614111007774396</v>
      </c>
      <c r="F4975" s="2">
        <v>0.249918646857414</v>
      </c>
      <c r="G4975" s="2">
        <v>4.2215112535509199E-2</v>
      </c>
      <c r="H4975" s="1">
        <v>1478.4</v>
      </c>
      <c r="I4975" s="2">
        <v>1.2828917714689201</v>
      </c>
      <c r="J4975" s="2">
        <v>402.07671883672299</v>
      </c>
      <c r="K4975" s="2">
        <v>0.217718491033638</v>
      </c>
      <c r="L4975" s="1">
        <v>1.1408</v>
      </c>
    </row>
    <row r="4976" spans="1:12">
      <c r="A4976" s="2">
        <v>379.17591403037801</v>
      </c>
      <c r="B4976" s="2">
        <v>383.87012584448502</v>
      </c>
      <c r="C4976" s="2">
        <v>2.6421309907223298</v>
      </c>
      <c r="D4976" s="2">
        <v>1.2573898242502</v>
      </c>
      <c r="E4976" s="2">
        <v>6.7610085974058398</v>
      </c>
      <c r="F4976" s="2">
        <v>0.249902205014366</v>
      </c>
      <c r="G4976" s="1">
        <v>4.2216569758735598E-2</v>
      </c>
      <c r="H4976" s="1">
        <v>1478.4</v>
      </c>
      <c r="I4976" s="2">
        <v>1.2828879129041699</v>
      </c>
      <c r="J4976" s="2">
        <v>401.85901633898601</v>
      </c>
      <c r="K4976" s="2">
        <v>0.21770249773690001</v>
      </c>
      <c r="L4976" s="1">
        <v>1.1408</v>
      </c>
    </row>
    <row r="4977" spans="1:12">
      <c r="A4977" s="2">
        <v>379.14760341619399</v>
      </c>
      <c r="B4977" s="2">
        <v>383.842858331331</v>
      </c>
      <c r="C4977" s="2">
        <v>2.64186557537225</v>
      </c>
      <c r="D4977" s="2">
        <v>1.25731572429017</v>
      </c>
      <c r="E4977" s="2">
        <v>6.7606395658229896</v>
      </c>
      <c r="F4977" s="2">
        <v>0.249887477884364</v>
      </c>
      <c r="G4977" s="1">
        <v>4.2218026915075299E-2</v>
      </c>
      <c r="H4977" s="1">
        <v>1478.4</v>
      </c>
      <c r="I4977" s="2">
        <v>1.28286772937045</v>
      </c>
      <c r="J4977" s="2">
        <v>401.64132820186097</v>
      </c>
      <c r="K4977" s="2">
        <v>0.21768813712579499</v>
      </c>
      <c r="L4977" s="1">
        <v>1.1408</v>
      </c>
    </row>
    <row r="4978" spans="1:12">
      <c r="A4978" s="2">
        <v>379.11911183583902</v>
      </c>
      <c r="B4978" s="2">
        <v>383.81503683736298</v>
      </c>
      <c r="C4978" s="2">
        <v>2.6416001783576499</v>
      </c>
      <c r="D4978" s="2">
        <v>1.2572380422384599</v>
      </c>
      <c r="E4978" s="2">
        <v>6.7602566483502899</v>
      </c>
      <c r="F4978" s="1">
        <v>0.249872038825103</v>
      </c>
      <c r="G4978" s="2">
        <v>4.2219484002989499E-2</v>
      </c>
      <c r="H4978" s="1">
        <v>1478.4</v>
      </c>
      <c r="I4978" s="2">
        <v>1.28285058616791</v>
      </c>
      <c r="J4978" s="2">
        <v>401.42365510311498</v>
      </c>
      <c r="K4978" s="2">
        <v>0.21767309874517299</v>
      </c>
      <c r="L4978" s="1">
        <v>1.1408</v>
      </c>
    </row>
    <row r="4979" spans="1:12">
      <c r="A4979" s="2">
        <v>379.09100357039301</v>
      </c>
      <c r="B4979" s="2">
        <v>383.78769213462402</v>
      </c>
      <c r="C4979" s="2">
        <v>2.6413347993346998</v>
      </c>
      <c r="D4979" s="2">
        <v>1.2571618500719299</v>
      </c>
      <c r="E4979" s="2">
        <v>6.7598795177868602</v>
      </c>
      <c r="F4979" s="2">
        <v>0.24985689587575299</v>
      </c>
      <c r="G4979" s="2">
        <v>4.2220941023123501E-2</v>
      </c>
      <c r="H4979" s="1">
        <v>1478.4</v>
      </c>
      <c r="I4979" s="2">
        <v>1.2828332176645001</v>
      </c>
      <c r="J4979" s="2">
        <v>401.20599676074897</v>
      </c>
      <c r="K4979" s="2">
        <v>0.21765834236689399</v>
      </c>
      <c r="L4979" s="1">
        <v>1.1407</v>
      </c>
    </row>
    <row r="4980" spans="1:12">
      <c r="A4980" s="2">
        <v>379.06643863250099</v>
      </c>
      <c r="B4980" s="1">
        <v>383.76311169916602</v>
      </c>
      <c r="C4980" s="2">
        <v>2.6410694384457201</v>
      </c>
      <c r="D4980" s="2">
        <v>1.25708504071784</v>
      </c>
      <c r="E4980" s="2">
        <v>6.7595000012991298</v>
      </c>
      <c r="F4980" s="2">
        <v>0.24984163026235001</v>
      </c>
      <c r="G4980" s="1">
        <v>4.22223979752155E-2</v>
      </c>
      <c r="H4980" s="1">
        <v>1478.4</v>
      </c>
      <c r="I4980" s="2">
        <v>1.2828284681289299</v>
      </c>
      <c r="J4980" s="2">
        <v>400.98835329147897</v>
      </c>
      <c r="K4980" s="2">
        <v>0.21764346926995101</v>
      </c>
      <c r="L4980" s="1">
        <v>1.1407</v>
      </c>
    </row>
    <row r="4981" spans="1:12">
      <c r="A4981" s="2">
        <v>379.03749779417598</v>
      </c>
      <c r="B4981" s="2">
        <v>383.73505976587097</v>
      </c>
      <c r="C4981" s="2">
        <v>2.6408040956310299</v>
      </c>
      <c r="D4981" s="2">
        <v>1.2570084895886799</v>
      </c>
      <c r="E4981" s="2">
        <v>6.7591214944329598</v>
      </c>
      <c r="F4981" s="2">
        <v>0.24982641597032801</v>
      </c>
      <c r="G4981" s="2">
        <v>4.2223854859380301E-2</v>
      </c>
      <c r="H4981" s="1">
        <v>1478.4</v>
      </c>
      <c r="I4981" s="2">
        <v>1.28280864475506</v>
      </c>
      <c r="J4981" s="2">
        <v>400.77072464637098</v>
      </c>
      <c r="K4981" s="2">
        <v>0.21762864510805</v>
      </c>
      <c r="L4981" s="1">
        <v>1.1407</v>
      </c>
    </row>
    <row r="4982" spans="1:12">
      <c r="A4982" s="2">
        <v>379.00927029948599</v>
      </c>
      <c r="B4982" s="2">
        <v>383.70756642548503</v>
      </c>
      <c r="C4982" s="2">
        <v>2.64053877091489</v>
      </c>
      <c r="D4982" s="2">
        <v>1.25693183295675</v>
      </c>
      <c r="E4982" s="2">
        <v>6.7587425863466901</v>
      </c>
      <c r="F4982" s="2">
        <v>0.249811180709967</v>
      </c>
      <c r="G4982" s="1">
        <v>4.2225311675576499E-2</v>
      </c>
      <c r="H4982" s="1">
        <v>1478.4</v>
      </c>
      <c r="I4982" s="2">
        <v>1.28279134101612</v>
      </c>
      <c r="J4982" s="2">
        <v>400.55311084531701</v>
      </c>
      <c r="K4982" s="2">
        <v>0.21761380105342701</v>
      </c>
      <c r="L4982" s="1">
        <v>1.1407</v>
      </c>
    </row>
    <row r="4983" spans="1:12">
      <c r="A4983" s="2">
        <v>378.980314221507</v>
      </c>
      <c r="B4983" s="2">
        <v>383.67949533321899</v>
      </c>
      <c r="C4983" s="2">
        <v>2.6402734642866901</v>
      </c>
      <c r="D4983" s="2">
        <v>1.2568552219593201</v>
      </c>
      <c r="E4983" s="1">
        <v>6.7583638632802199</v>
      </c>
      <c r="F4983" s="2">
        <v>0.24979595451931599</v>
      </c>
      <c r="G4983" s="1">
        <v>4.2226768423827298E-2</v>
      </c>
      <c r="H4983" s="1">
        <v>1478.4</v>
      </c>
      <c r="I4983" s="2">
        <v>1.2827715224841501</v>
      </c>
      <c r="J4983" s="2">
        <v>400.335511879612</v>
      </c>
      <c r="K4983" s="2">
        <v>0.21759896570553</v>
      </c>
      <c r="L4983" s="1">
        <v>1.1407</v>
      </c>
    </row>
    <row r="4984" spans="1:12">
      <c r="A4984" s="2">
        <v>378.955796204656</v>
      </c>
      <c r="B4984" s="2">
        <v>383.65497288066399</v>
      </c>
      <c r="C4984" s="2">
        <v>2.6400081757503</v>
      </c>
      <c r="D4984" s="2">
        <v>1.25677859379118</v>
      </c>
      <c r="E4984" s="2">
        <v>6.7579850816157698</v>
      </c>
      <c r="F4984" s="2">
        <v>0.249780724916041</v>
      </c>
      <c r="G4984" s="1">
        <v>4.2228225104129297E-2</v>
      </c>
      <c r="H4984" s="1">
        <v>1478.4</v>
      </c>
      <c r="I4984" s="2">
        <v>1.2827667419145301</v>
      </c>
      <c r="J4984" s="2">
        <v>400.11792775243202</v>
      </c>
      <c r="K4984" s="2">
        <v>0.217584127179865</v>
      </c>
      <c r="L4984" s="1">
        <v>1.1407</v>
      </c>
    </row>
    <row r="4985" spans="1:12">
      <c r="A4985" s="2">
        <v>378.92757856607801</v>
      </c>
      <c r="B4985" s="2">
        <v>383.62749150704298</v>
      </c>
      <c r="C4985" s="2">
        <v>2.6397429053035699</v>
      </c>
      <c r="D4985" s="2">
        <v>1.2567019745532</v>
      </c>
      <c r="E4985" s="2">
        <v>6.7576063425950803</v>
      </c>
      <c r="F4985" s="2">
        <v>0.24976549708760701</v>
      </c>
      <c r="G4985" s="1">
        <v>4.2229681716490101E-2</v>
      </c>
      <c r="H4985" s="1">
        <v>1478.4</v>
      </c>
      <c r="I4985" s="2">
        <v>1.2827494276501099</v>
      </c>
      <c r="J4985" s="2">
        <v>399.90035846201602</v>
      </c>
      <c r="K4985" s="2">
        <v>0.217569290415427</v>
      </c>
      <c r="L4985" s="1">
        <v>1.1407</v>
      </c>
    </row>
    <row r="4986" spans="1:12">
      <c r="A4986" s="2">
        <v>378.92424907954398</v>
      </c>
      <c r="B4986" s="2">
        <v>383.59941716402199</v>
      </c>
      <c r="C4986" s="2">
        <v>2.63947765294686</v>
      </c>
      <c r="D4986" s="2">
        <v>1.25671035240705</v>
      </c>
      <c r="E4986" s="2">
        <v>6.7572276041383104</v>
      </c>
      <c r="F4986" s="2">
        <v>0.24975026887808399</v>
      </c>
      <c r="G4986" s="1">
        <v>4.2231138260912703E-2</v>
      </c>
      <c r="H4986" s="1">
        <v>1478.5</v>
      </c>
      <c r="I4986" s="2">
        <v>1.2827296052709201</v>
      </c>
      <c r="J4986" s="2">
        <v>399.682804008657</v>
      </c>
      <c r="K4986" s="2">
        <v>0.21755445335955401</v>
      </c>
      <c r="L4986" s="1">
        <v>1.1407</v>
      </c>
    </row>
    <row r="4987" spans="1:12">
      <c r="A4987" s="2">
        <v>378.89064574269901</v>
      </c>
      <c r="B4987" s="2">
        <v>383.56359071758902</v>
      </c>
      <c r="C4987" s="2">
        <v>2.6392124268311101</v>
      </c>
      <c r="D4987" s="2">
        <v>1.25659839375812</v>
      </c>
      <c r="E4987" s="1">
        <v>6.7567118254916299</v>
      </c>
      <c r="F4987" s="2">
        <v>0.249728018959781</v>
      </c>
      <c r="G4987" s="1">
        <v>4.2232594722182402E-2</v>
      </c>
      <c r="H4987" s="1">
        <v>1478.5</v>
      </c>
      <c r="I4987" s="2">
        <v>1.28273012839345</v>
      </c>
      <c r="J4987" s="2">
        <v>399.46527107758698</v>
      </c>
      <c r="K4987" s="1">
        <v>0.21753293106969401</v>
      </c>
      <c r="L4987" s="1">
        <v>1.1407</v>
      </c>
    </row>
    <row r="4988" spans="1:12">
      <c r="A4988" s="2">
        <v>378.86620557607802</v>
      </c>
      <c r="B4988" s="2">
        <v>383.54081158859299</v>
      </c>
      <c r="C4988" s="2">
        <v>2.63894721541475</v>
      </c>
      <c r="D4988" s="2">
        <v>1.2565364639837699</v>
      </c>
      <c r="E4988" s="2">
        <v>6.7563901088231901</v>
      </c>
      <c r="F4988" s="2">
        <v>0.24971571144773799</v>
      </c>
      <c r="G4988" s="1">
        <v>4.2234051121851801E-2</v>
      </c>
      <c r="H4988" s="1">
        <v>1478.5</v>
      </c>
      <c r="I4988" s="2">
        <v>1.2827106031569599</v>
      </c>
      <c r="J4988" s="2">
        <v>399.24775020264798</v>
      </c>
      <c r="K4988" s="2">
        <v>0.21752087493949199</v>
      </c>
      <c r="L4988" s="1">
        <v>1.1407</v>
      </c>
    </row>
    <row r="4989" spans="1:12">
      <c r="A4989" s="2">
        <v>378.83567687141903</v>
      </c>
      <c r="B4989" s="2">
        <v>383.51078476395799</v>
      </c>
      <c r="C4989" s="2">
        <v>2.63868202349573</v>
      </c>
      <c r="D4989" s="2">
        <v>1.2564537360858701</v>
      </c>
      <c r="E4989" s="2">
        <v>6.75598772666988</v>
      </c>
      <c r="F4989" s="2">
        <v>0.249699270654754</v>
      </c>
      <c r="G4989" s="1">
        <v>4.2235507450966298E-2</v>
      </c>
      <c r="H4989" s="1">
        <v>1478.5</v>
      </c>
      <c r="I4989" s="2">
        <v>1.2826916933749399</v>
      </c>
      <c r="J4989" s="1">
        <v>399.03024531902099</v>
      </c>
      <c r="K4989" s="2">
        <v>0.217504883627021</v>
      </c>
      <c r="L4989" s="1">
        <v>1.1407</v>
      </c>
    </row>
    <row r="4990" spans="1:12">
      <c r="A4990" s="2">
        <v>378.81181472566999</v>
      </c>
      <c r="B4990" s="2">
        <v>383.48707985107899</v>
      </c>
      <c r="C4990" s="2">
        <v>2.63841684907859</v>
      </c>
      <c r="D4990" s="2">
        <v>1.2563796575689301</v>
      </c>
      <c r="E4990" s="2">
        <v>6.7556189027380604</v>
      </c>
      <c r="F4990" s="2">
        <v>0.24968454878229801</v>
      </c>
      <c r="G4990" s="1">
        <v>4.22369637132552E-2</v>
      </c>
      <c r="H4990" s="1">
        <v>1478.5</v>
      </c>
      <c r="I4990" s="1">
        <v>1.2826865242015899</v>
      </c>
      <c r="J4990" s="2">
        <v>398.81275479007297</v>
      </c>
      <c r="K4990" s="2">
        <v>0.217490528947962</v>
      </c>
      <c r="L4990" s="1">
        <v>1.1407</v>
      </c>
    </row>
    <row r="4991" spans="1:12">
      <c r="A4991" s="2">
        <v>378.78332633928801</v>
      </c>
      <c r="B4991" s="2">
        <v>383.459262846</v>
      </c>
      <c r="C4991" s="2">
        <v>2.6381516929925399</v>
      </c>
      <c r="D4991" s="2">
        <v>1.25630198429066</v>
      </c>
      <c r="E4991" s="1">
        <v>6.7552361428810901</v>
      </c>
      <c r="F4991" s="2">
        <v>0.249669112510848</v>
      </c>
      <c r="G4991" s="1">
        <v>4.2238419907173898E-2</v>
      </c>
      <c r="H4991" s="1">
        <v>1478.5</v>
      </c>
      <c r="I4991" s="2">
        <v>1.28266935887921</v>
      </c>
      <c r="J4991" s="2">
        <v>398.59527929590001</v>
      </c>
      <c r="K4991" s="2">
        <v>0.217475494172091</v>
      </c>
      <c r="L4991" s="1">
        <v>1.1407</v>
      </c>
    </row>
    <row r="4992" spans="1:12">
      <c r="A4992" s="2">
        <v>378.755222861486</v>
      </c>
      <c r="B4992" s="2">
        <v>383.431924768778</v>
      </c>
      <c r="C4992" s="2">
        <v>2.6378865548922201</v>
      </c>
      <c r="D4992" s="2">
        <v>1.2562258076753601</v>
      </c>
      <c r="E4992" s="2">
        <v>6.7548591965546398</v>
      </c>
      <c r="F4992" s="2">
        <v>0.249653973676258</v>
      </c>
      <c r="G4992" s="1">
        <v>4.2239876033371003E-2</v>
      </c>
      <c r="H4992" s="1">
        <v>1478.5</v>
      </c>
      <c r="I4992" s="2">
        <v>1.2826519667771401</v>
      </c>
      <c r="J4992" s="1">
        <v>398.37781855324903</v>
      </c>
      <c r="K4992" s="2">
        <v>0.21746074265187301</v>
      </c>
      <c r="L4992" s="1">
        <v>1.1407</v>
      </c>
    </row>
    <row r="4993" spans="1:12">
      <c r="A4993" s="2">
        <v>378.72621949149902</v>
      </c>
      <c r="B4993" s="2">
        <v>383.40379573611699</v>
      </c>
      <c r="C4993" s="2">
        <v>2.6376214349207099</v>
      </c>
      <c r="D4993" s="1">
        <v>1.2561490104305599</v>
      </c>
      <c r="E4993" s="2">
        <v>6.7544798507754802</v>
      </c>
      <c r="F4993" s="2">
        <v>0.24963871150188099</v>
      </c>
      <c r="G4993" s="1">
        <v>4.22413320915829E-2</v>
      </c>
      <c r="H4993" s="1">
        <v>1478.5</v>
      </c>
      <c r="I4993" s="2">
        <v>1.2826321586159399</v>
      </c>
      <c r="J4993" s="2">
        <v>398.16037267947502</v>
      </c>
      <c r="K4993" s="2">
        <v>0.217445873773775</v>
      </c>
      <c r="L4993" s="1">
        <v>1.1407</v>
      </c>
    </row>
    <row r="4994" spans="1:12">
      <c r="A4994" s="2">
        <v>378.69802342664701</v>
      </c>
      <c r="B4994" s="2">
        <v>383.37634223263399</v>
      </c>
      <c r="C4994" s="2">
        <v>2.6373563330179799</v>
      </c>
      <c r="D4994" s="2">
        <v>1.25607247310495</v>
      </c>
      <c r="E4994" s="2">
        <v>6.7541015212239097</v>
      </c>
      <c r="F4994" s="2">
        <v>0.24962350098212099</v>
      </c>
      <c r="G4994" s="1">
        <v>4.2242788081925303E-2</v>
      </c>
      <c r="H4994" s="1">
        <v>1478.5</v>
      </c>
      <c r="I4994" s="2">
        <v>1.2826148168885101</v>
      </c>
      <c r="J4994" s="1">
        <v>397.94294162532901</v>
      </c>
      <c r="K4994" s="2">
        <v>0.21743105414622799</v>
      </c>
      <c r="L4994" s="1">
        <v>1.1407</v>
      </c>
    </row>
    <row r="4995" spans="1:12">
      <c r="A4995" s="2">
        <v>378.673502107275</v>
      </c>
      <c r="B4995" s="2">
        <v>383.35181648822203</v>
      </c>
      <c r="C4995" s="2">
        <v>2.6370912492084502</v>
      </c>
      <c r="D4995" s="2">
        <v>1.2559958294664799</v>
      </c>
      <c r="E4995" s="2">
        <v>6.7537227872560202</v>
      </c>
      <c r="F4995" s="2">
        <v>0.24960826933444699</v>
      </c>
      <c r="G4995" s="2">
        <v>4.2244244004356203E-2</v>
      </c>
      <c r="H4995" s="1">
        <v>1478.5</v>
      </c>
      <c r="I4995" s="2">
        <v>1.2826100283911299</v>
      </c>
      <c r="J4995" s="2">
        <v>397.725525410854</v>
      </c>
      <c r="K4995" s="2">
        <v>0.21741621447472201</v>
      </c>
      <c r="L4995" s="1">
        <v>1.1407</v>
      </c>
    </row>
    <row r="4996" spans="1:12">
      <c r="A4996" s="1">
        <v>378.64455030114902</v>
      </c>
      <c r="B4996" s="2">
        <v>383.37341036771301</v>
      </c>
      <c r="C4996" s="2">
        <v>2.6368261834814199</v>
      </c>
      <c r="D4996" s="2">
        <v>1.25591923184707</v>
      </c>
      <c r="E4996" s="2">
        <v>6.7533442397823196</v>
      </c>
      <c r="F4996" s="2">
        <v>0.24959304683229599</v>
      </c>
      <c r="G4996" s="1">
        <v>4.2245699858899297E-2</v>
      </c>
      <c r="H4996" s="1">
        <v>1478.5</v>
      </c>
      <c r="I4996" s="2">
        <v>1.2825901848368799</v>
      </c>
      <c r="J4996" s="2">
        <v>397.508124027272</v>
      </c>
      <c r="K4996" s="2">
        <v>0.21740138358179301</v>
      </c>
      <c r="L4996" s="1">
        <v>1.1407</v>
      </c>
    </row>
    <row r="4997" spans="1:12">
      <c r="A4997" s="2">
        <v>378.61633451496601</v>
      </c>
      <c r="B4997" s="2">
        <v>383.345928990142</v>
      </c>
      <c r="C4997" s="2">
        <v>2.6365611358408199</v>
      </c>
      <c r="D4997" s="1">
        <v>1.25584261688099</v>
      </c>
      <c r="E4997" s="2">
        <v>6.7529656329955898</v>
      </c>
      <c r="F4997" s="2">
        <v>0.24957782088278099</v>
      </c>
      <c r="G4997" s="1">
        <v>4.2247155645550802E-2</v>
      </c>
      <c r="H4997" s="1">
        <v>1478.5</v>
      </c>
      <c r="I4997" s="2">
        <v>1.2825728498648901</v>
      </c>
      <c r="J4997" s="2">
        <v>397.29073747779398</v>
      </c>
      <c r="K4997" s="2">
        <v>0.217386549478119</v>
      </c>
      <c r="L4997" s="1">
        <v>1.1407</v>
      </c>
    </row>
    <row r="4998" spans="1:12">
      <c r="A4998" s="2">
        <v>378.58738072622998</v>
      </c>
      <c r="B4998" s="1">
        <v>383.31785814154102</v>
      </c>
      <c r="C4998" s="2">
        <v>2.6362961062844699</v>
      </c>
      <c r="D4998" s="2">
        <v>1.2557660109287001</v>
      </c>
      <c r="E4998" s="2">
        <v>6.7525870691508798</v>
      </c>
      <c r="F4998" s="2">
        <v>0.24956259672460901</v>
      </c>
      <c r="G4998" s="1">
        <v>4.2248611364318497E-2</v>
      </c>
      <c r="H4998" s="1">
        <v>1478.5</v>
      </c>
      <c r="I4998" s="2">
        <v>1.2825530034159001</v>
      </c>
      <c r="J4998" s="2">
        <v>397.07336576064301</v>
      </c>
      <c r="K4998" s="2">
        <v>0.21737171715130299</v>
      </c>
      <c r="L4998" s="1">
        <v>1.1407</v>
      </c>
    </row>
    <row r="4999" spans="1:12">
      <c r="A4999" s="2">
        <v>378.58847343546103</v>
      </c>
      <c r="B4999" s="2">
        <v>383.293340802633</v>
      </c>
      <c r="C4999" s="2">
        <v>2.6360310948127301</v>
      </c>
      <c r="D4999" s="2">
        <v>1.2557743329798501</v>
      </c>
      <c r="E4999" s="2">
        <v>6.7522085057041901</v>
      </c>
      <c r="F4999" s="2">
        <v>0.24954737217835099</v>
      </c>
      <c r="G4999" s="1">
        <v>4.2250067015205298E-2</v>
      </c>
      <c r="H4999" s="1">
        <v>1478.6</v>
      </c>
      <c r="I4999" s="2">
        <v>1.2825482056844599</v>
      </c>
      <c r="J4999" s="2">
        <v>396.85600887611599</v>
      </c>
      <c r="K4999" s="2">
        <v>0.21735688452638299</v>
      </c>
      <c r="L4999" s="1">
        <v>1.1407</v>
      </c>
    </row>
    <row r="5000" spans="1:12">
      <c r="A5000" s="2">
        <v>378.554876077453</v>
      </c>
      <c r="B5000" s="2">
        <v>383.25751434751299</v>
      </c>
      <c r="C5000" s="2">
        <v>2.6357661095773302</v>
      </c>
      <c r="D5000" s="2">
        <v>1.2556623805645699</v>
      </c>
      <c r="E5000" s="2">
        <v>6.7516928662802203</v>
      </c>
      <c r="F5000" s="2">
        <v>0.249525125003593</v>
      </c>
      <c r="G5000" s="1">
        <v>4.2251522582990503E-2</v>
      </c>
      <c r="H5000" s="1">
        <v>1478.6</v>
      </c>
      <c r="I5000" s="2">
        <v>1.2825487269120699</v>
      </c>
      <c r="J5000" s="2">
        <v>396.63867351008599</v>
      </c>
      <c r="K5000" s="2">
        <v>0.21733536602990799</v>
      </c>
      <c r="L5000" s="1">
        <v>1.1407</v>
      </c>
    </row>
    <row r="5001" spans="1:12">
      <c r="A5001" s="2">
        <v>378.530443259739</v>
      </c>
      <c r="B5001" s="2">
        <v>383.23474405279802</v>
      </c>
      <c r="C5001" s="2">
        <v>2.6355011390321499</v>
      </c>
      <c r="D5001" s="2">
        <v>1.2556004818591899</v>
      </c>
      <c r="E5001" s="2">
        <v>6.7513713972287501</v>
      </c>
      <c r="F5001" s="2">
        <v>0.24951282449795001</v>
      </c>
      <c r="G5001" s="1">
        <v>4.2252978089241701E-2</v>
      </c>
      <c r="H5001" s="1">
        <v>1478.6</v>
      </c>
      <c r="I5001" s="2">
        <v>1.28252917133697</v>
      </c>
      <c r="J5001" s="2">
        <v>396.42135019267198</v>
      </c>
      <c r="K5001" s="2">
        <v>0.21732331741444799</v>
      </c>
      <c r="L5001" s="1">
        <v>1.1407</v>
      </c>
    </row>
    <row r="5002" spans="1:12">
      <c r="A5002" s="2">
        <v>378.49991591968899</v>
      </c>
      <c r="B5002" s="2">
        <v>383.20471564438799</v>
      </c>
      <c r="C5002" s="2">
        <v>2.6352361879819002</v>
      </c>
      <c r="D5002" s="2">
        <v>1.2555177536384201</v>
      </c>
      <c r="E5002" s="2">
        <v>6.7509691358656196</v>
      </c>
      <c r="F5002" s="2">
        <v>0.24949638475272101</v>
      </c>
      <c r="G5002" s="1">
        <v>4.2254433524988901E-2</v>
      </c>
      <c r="H5002" s="1">
        <v>1478.6</v>
      </c>
      <c r="I5002" s="2">
        <v>1.28251024045666</v>
      </c>
      <c r="J5002" s="2">
        <v>396.20404286458802</v>
      </c>
      <c r="K5002" s="2">
        <v>0.217307328083892</v>
      </c>
      <c r="L5002" s="1">
        <v>1.1407</v>
      </c>
    </row>
    <row r="5003" spans="1:12">
      <c r="A5003" s="2">
        <v>378.47235787613499</v>
      </c>
      <c r="B5003" s="2">
        <v>383.17805450779002</v>
      </c>
      <c r="C5003" s="2">
        <v>2.63497125442629</v>
      </c>
      <c r="D5003" s="1">
        <v>1.25544369662308</v>
      </c>
      <c r="E5003" s="2">
        <v>6.7506005194469996</v>
      </c>
      <c r="F5003" s="2">
        <v>0.249481668148723</v>
      </c>
      <c r="G5003" s="1">
        <v>4.2255888893971597E-2</v>
      </c>
      <c r="H5003" s="1">
        <v>1478.6</v>
      </c>
      <c r="I5003" s="2">
        <v>1.2824925108278</v>
      </c>
      <c r="J5003" s="2">
        <v>395.98674988524101</v>
      </c>
      <c r="K5003" s="2">
        <v>0.217292979346771</v>
      </c>
      <c r="L5003" s="1">
        <v>1.1407</v>
      </c>
    </row>
    <row r="5004" spans="1:12">
      <c r="A5004" s="2">
        <v>378.443872698424</v>
      </c>
      <c r="B5004" s="2">
        <v>383.15023892211002</v>
      </c>
      <c r="C5004" s="1">
        <v>2.6347063391973702</v>
      </c>
      <c r="D5004" s="2">
        <v>1.2553660321237501</v>
      </c>
      <c r="E5004" s="1">
        <v>6.75021791685199</v>
      </c>
      <c r="F5004" s="2">
        <v>0.249466234665803</v>
      </c>
      <c r="G5004" s="1">
        <v>4.22573441946393E-2</v>
      </c>
      <c r="H5004" s="1">
        <v>1478.6</v>
      </c>
      <c r="I5004" s="2">
        <v>1.28247532260837</v>
      </c>
      <c r="J5004" s="2">
        <v>395.76947193706502</v>
      </c>
      <c r="K5004" s="2">
        <v>0.21727794817602999</v>
      </c>
      <c r="L5004" s="1">
        <v>1.1407</v>
      </c>
    </row>
    <row r="5005" spans="1:12">
      <c r="A5005" s="2">
        <v>378.41947601452802</v>
      </c>
      <c r="B5005" s="2">
        <v>383.12586625019401</v>
      </c>
      <c r="C5005" s="2">
        <v>2.63444144194824</v>
      </c>
      <c r="D5005" s="2">
        <v>1.25528987110032</v>
      </c>
      <c r="E5005" s="2">
        <v>6.7498411545501797</v>
      </c>
      <c r="F5005" s="2">
        <v>0.24945109995349099</v>
      </c>
      <c r="G5005" s="1">
        <v>4.2258799427643698E-2</v>
      </c>
      <c r="H5005" s="1">
        <v>1478.6</v>
      </c>
      <c r="I5005" s="2">
        <v>1.28247045222595</v>
      </c>
      <c r="J5005" s="1">
        <v>395.55220873554498</v>
      </c>
      <c r="K5005" s="2">
        <v>0.217263201520627</v>
      </c>
      <c r="L5005" s="1">
        <v>1.1407</v>
      </c>
    </row>
    <row r="5006" spans="1:12">
      <c r="A5006" s="2">
        <v>378.390476616245</v>
      </c>
      <c r="B5006" s="2">
        <v>383.09773972454798</v>
      </c>
      <c r="C5006" s="2">
        <v>2.6341765628227898</v>
      </c>
      <c r="D5006" s="2">
        <v>1.25521308598411</v>
      </c>
      <c r="E5006" s="2">
        <v>6.7494619791821897</v>
      </c>
      <c r="F5006" s="2">
        <v>0.24943584122151199</v>
      </c>
      <c r="G5006" s="2">
        <v>4.22602545927196E-2</v>
      </c>
      <c r="H5006" s="1">
        <v>1478.6</v>
      </c>
      <c r="I5006" s="2">
        <v>1.28245061925868</v>
      </c>
      <c r="J5006" s="2">
        <v>395.33496039867998</v>
      </c>
      <c r="K5006" s="2">
        <v>0.21724833686423101</v>
      </c>
      <c r="L5006" s="1">
        <v>1.1407</v>
      </c>
    </row>
    <row r="5007" spans="1:12">
      <c r="A5007" s="2">
        <v>378.36228493582701</v>
      </c>
      <c r="B5007" s="2">
        <v>383.07028927882499</v>
      </c>
      <c r="C5007" s="2">
        <v>2.63391170176057</v>
      </c>
      <c r="D5007" s="2">
        <v>1.25513656249357</v>
      </c>
      <c r="E5007" s="1">
        <v>6.7490838266963102</v>
      </c>
      <c r="F5007" s="2">
        <v>0.24942063447976501</v>
      </c>
      <c r="G5007" s="1">
        <v>4.22617096899836E-2</v>
      </c>
      <c r="H5007" s="1">
        <v>1478.6</v>
      </c>
      <c r="I5007" s="2">
        <v>1.2824332542546</v>
      </c>
      <c r="J5007" s="2">
        <v>395.11772687690399</v>
      </c>
      <c r="K5007" s="2">
        <v>0.217233521776133</v>
      </c>
      <c r="L5007" s="1">
        <v>1.1407</v>
      </c>
    </row>
    <row r="5008" spans="1:12">
      <c r="A5008" s="2">
        <v>378.33332540467399</v>
      </c>
      <c r="B5008" s="2">
        <v>383.04221219423101</v>
      </c>
      <c r="C5008" s="1">
        <v>2.6336468587862099</v>
      </c>
      <c r="D5008" s="2">
        <v>1.2550599318733899</v>
      </c>
      <c r="E5008" s="2">
        <v>6.7487052665715499</v>
      </c>
      <c r="F5008" s="2">
        <v>0.24940540644922601</v>
      </c>
      <c r="G5008" s="1">
        <v>4.2263164719393197E-2</v>
      </c>
      <c r="H5008" s="1">
        <v>1478.6</v>
      </c>
      <c r="I5008" s="2">
        <v>1.2824133938608699</v>
      </c>
      <c r="J5008" s="1">
        <v>394.90050819041301</v>
      </c>
      <c r="K5008" s="2">
        <v>0.217218686491612</v>
      </c>
      <c r="L5008" s="1">
        <v>1.1407</v>
      </c>
    </row>
    <row r="5009" spans="1:12">
      <c r="A5009" s="2">
        <v>378.308820276463</v>
      </c>
      <c r="B5009" s="2">
        <v>383.01770409528501</v>
      </c>
      <c r="C5009" s="2">
        <v>2.63338203388891</v>
      </c>
      <c r="D5009" s="2">
        <v>1.25498334766037</v>
      </c>
      <c r="E5009" s="2">
        <v>6.7483268944294004</v>
      </c>
      <c r="F5009" s="2">
        <v>0.249390187640711</v>
      </c>
      <c r="G5009" s="1">
        <v>4.2264619680972199E-2</v>
      </c>
      <c r="H5009" s="1">
        <v>1478.6</v>
      </c>
      <c r="I5009" s="2">
        <v>1.28240858336032</v>
      </c>
      <c r="J5009" s="2">
        <v>394.68330433035402</v>
      </c>
      <c r="K5009" s="2">
        <v>0.21720386005817099</v>
      </c>
      <c r="L5009" s="1">
        <v>1.1407</v>
      </c>
    </row>
    <row r="5010" spans="1:12">
      <c r="A5010" s="2">
        <v>378.28060872738303</v>
      </c>
      <c r="B5010" s="2">
        <v>382.990228609366</v>
      </c>
      <c r="C5010" s="2">
        <v>2.6331172270726402</v>
      </c>
      <c r="D5010" s="2">
        <v>1.25490674592289</v>
      </c>
      <c r="E5010" s="2">
        <v>6.74794846225205</v>
      </c>
      <c r="F5010" s="2">
        <v>0.24937496534973899</v>
      </c>
      <c r="G5010" s="1">
        <v>4.22660745747169E-2</v>
      </c>
      <c r="H5010" s="1">
        <v>1478.6</v>
      </c>
      <c r="I5010" s="2">
        <v>1.2823912252187299</v>
      </c>
      <c r="J5010" s="2">
        <v>394.46611529997398</v>
      </c>
      <c r="K5010" s="2">
        <v>0.217189030380671</v>
      </c>
      <c r="L5010" s="1">
        <v>1.1407</v>
      </c>
    </row>
    <row r="5011" spans="1:12">
      <c r="A5011" s="2">
        <v>378.251659196849</v>
      </c>
      <c r="B5011" s="2">
        <v>382.96216367928201</v>
      </c>
      <c r="C5011" s="2">
        <v>2.6328524383351999</v>
      </c>
      <c r="D5011" s="2">
        <v>1.25483015328377</v>
      </c>
      <c r="E5011" s="2">
        <v>6.7475700733186903</v>
      </c>
      <c r="F5011" s="2">
        <v>0.24935974486679199</v>
      </c>
      <c r="G5011" s="1">
        <v>4.2267529400634898E-2</v>
      </c>
      <c r="H5011" s="1">
        <v>1478.6</v>
      </c>
      <c r="I5011" s="2">
        <v>1.28237135371102</v>
      </c>
      <c r="J5011" s="2">
        <v>394.248941097478</v>
      </c>
      <c r="K5011" s="2">
        <v>0.217174202495831</v>
      </c>
      <c r="L5011" s="1">
        <v>1.1407</v>
      </c>
    </row>
    <row r="5012" spans="1:12">
      <c r="A5012" s="1">
        <v>378.24902947062202</v>
      </c>
      <c r="B5012" s="2">
        <v>382.93469046859201</v>
      </c>
      <c r="C5012" s="2">
        <v>2.6325876676769702</v>
      </c>
      <c r="D5012" s="2">
        <v>1.25483841957575</v>
      </c>
      <c r="E5012" s="2">
        <v>6.7471916846157098</v>
      </c>
      <c r="F5012" s="2">
        <v>0.24934452398867099</v>
      </c>
      <c r="G5012" s="1">
        <v>4.2268984158729199E-2</v>
      </c>
      <c r="H5012" s="1">
        <v>1478.7</v>
      </c>
      <c r="I5012" s="2">
        <v>1.28235399064878</v>
      </c>
      <c r="J5012" s="2">
        <v>394.031781723172</v>
      </c>
      <c r="K5012" s="2">
        <v>0.217159374306133</v>
      </c>
      <c r="L5012" s="1">
        <v>1.1407</v>
      </c>
    </row>
    <row r="5013" spans="1:12">
      <c r="A5013" s="2">
        <v>378.21543845559899</v>
      </c>
      <c r="B5013" s="2">
        <v>382.89886843793403</v>
      </c>
      <c r="C5013" s="2">
        <v>2.6323229232504501</v>
      </c>
      <c r="D5013" s="2">
        <v>1.25472647341569</v>
      </c>
      <c r="E5013" s="2">
        <v>6.7466761840805596</v>
      </c>
      <c r="F5013" s="2">
        <v>0.24932227956137401</v>
      </c>
      <c r="G5013" s="2">
        <v>4.2270438833773197E-2</v>
      </c>
      <c r="H5013" s="1">
        <v>1478.7</v>
      </c>
      <c r="I5013" s="2">
        <v>1.2823545100496201</v>
      </c>
      <c r="J5013" s="2">
        <v>393.81464386356498</v>
      </c>
      <c r="K5013" s="2">
        <v>0.21713785960669299</v>
      </c>
      <c r="L5013" s="1">
        <v>1.1407</v>
      </c>
    </row>
    <row r="5014" spans="1:12">
      <c r="A5014" s="2">
        <v>378.19027244384802</v>
      </c>
      <c r="B5014" s="2">
        <v>382.87551708782303</v>
      </c>
      <c r="C5014" s="2">
        <v>2.6320581935049798</v>
      </c>
      <c r="D5014" s="2">
        <v>1.2546646058384201</v>
      </c>
      <c r="E5014" s="2">
        <v>6.7463549625310097</v>
      </c>
      <c r="F5014" s="2">
        <v>0.249309986072936</v>
      </c>
      <c r="G5014" s="1">
        <v>4.2271893447349301E-2</v>
      </c>
      <c r="H5014" s="1">
        <v>1478.7</v>
      </c>
      <c r="I5014" s="2">
        <v>1.2823324124447499</v>
      </c>
      <c r="J5014" s="1">
        <v>393.59751804504998</v>
      </c>
      <c r="K5014" s="2">
        <v>0.217125818515569</v>
      </c>
      <c r="L5014" s="1">
        <v>1.1407</v>
      </c>
    </row>
    <row r="5015" spans="1:12">
      <c r="A5015" s="2">
        <v>378.164188919428</v>
      </c>
      <c r="B5015" s="2">
        <v>382.84904449760802</v>
      </c>
      <c r="C5015" s="2">
        <v>2.6317934832520198</v>
      </c>
      <c r="D5015" s="2">
        <v>1.25458187728376</v>
      </c>
      <c r="E5015" s="2">
        <v>6.7459528215303202</v>
      </c>
      <c r="F5015" s="2">
        <v>0.249293547373131</v>
      </c>
      <c r="G5015" s="1">
        <v>4.2273347990472103E-2</v>
      </c>
      <c r="H5015" s="1">
        <v>1478.7</v>
      </c>
      <c r="I5015" s="2">
        <v>1.28232852347988</v>
      </c>
      <c r="J5015" s="2">
        <v>393.380408213885</v>
      </c>
      <c r="K5015" s="2">
        <v>0.21710983116455701</v>
      </c>
      <c r="L5015" s="1">
        <v>1.1407</v>
      </c>
    </row>
    <row r="5016" spans="1:12">
      <c r="A5016" s="2">
        <v>378.13663699847098</v>
      </c>
      <c r="B5016" s="2">
        <v>382.82239186286</v>
      </c>
      <c r="C5016" s="2">
        <v>2.6315287904864499</v>
      </c>
      <c r="D5016" s="2">
        <v>1.2545078418286599</v>
      </c>
      <c r="E5016" s="2">
        <v>6.7455844124886397</v>
      </c>
      <c r="F5016" s="2">
        <v>0.24927883604853099</v>
      </c>
      <c r="G5016" s="1">
        <v>4.2274802466891297E-2</v>
      </c>
      <c r="H5016" s="1">
        <v>1478.7</v>
      </c>
      <c r="I5016" s="2">
        <v>1.2823107686217401</v>
      </c>
      <c r="J5016" s="2">
        <v>393.16331272550599</v>
      </c>
      <c r="K5016" s="2">
        <v>0.21709548837929599</v>
      </c>
      <c r="L5016" s="1">
        <v>1.1407</v>
      </c>
    </row>
    <row r="5017" spans="1:12">
      <c r="A5017" s="2">
        <v>378.10741462396902</v>
      </c>
      <c r="B5017" s="2">
        <v>382.79398841312798</v>
      </c>
      <c r="C5017" s="2">
        <v>2.6312641160431598</v>
      </c>
      <c r="D5017" s="2">
        <v>1.2544301861136899</v>
      </c>
      <c r="E5017" s="2">
        <v>6.74520196680231</v>
      </c>
      <c r="F5017" s="2">
        <v>0.24926340535484101</v>
      </c>
      <c r="G5017" s="1">
        <v>4.2276256875050801E-2</v>
      </c>
      <c r="H5017" s="1">
        <v>1478.7</v>
      </c>
      <c r="I5017" s="2">
        <v>1.28229104726224</v>
      </c>
      <c r="J5017" s="2">
        <v>392.94623226469201</v>
      </c>
      <c r="K5017" s="2">
        <v>0.217080460814048</v>
      </c>
      <c r="L5017" s="1">
        <v>1.1407</v>
      </c>
    </row>
    <row r="5018" spans="1:12">
      <c r="A5018" s="2">
        <v>378.07932075119498</v>
      </c>
      <c r="B5018" s="2">
        <v>382.76666061291098</v>
      </c>
      <c r="C5018" s="2">
        <v>2.63099945957374</v>
      </c>
      <c r="D5018" s="2">
        <v>1.2543540407228799</v>
      </c>
      <c r="E5018" s="2">
        <v>6.74482538831412</v>
      </c>
      <c r="F5018" s="2">
        <v>0.24924827477234601</v>
      </c>
      <c r="G5018" s="1">
        <v>4.2277711215605002E-2</v>
      </c>
      <c r="H5018" s="1">
        <v>1478.7</v>
      </c>
      <c r="I5018" s="2">
        <v>1.28227360688861</v>
      </c>
      <c r="J5018" s="2">
        <v>392.72916654566097</v>
      </c>
      <c r="K5018" s="1">
        <v>0.217065719030234</v>
      </c>
      <c r="L5018" s="1">
        <v>1.1407</v>
      </c>
    </row>
    <row r="5019" spans="1:12">
      <c r="A5019" s="2">
        <v>378.05476773017102</v>
      </c>
      <c r="B5019" s="2">
        <v>382.79168117248003</v>
      </c>
      <c r="C5019" s="2">
        <v>2.6307348212228301</v>
      </c>
      <c r="D5019" s="2">
        <v>1.25427726775454</v>
      </c>
      <c r="E5019" s="2">
        <v>6.7444463830606098</v>
      </c>
      <c r="F5019" s="2">
        <v>0.24923301948613</v>
      </c>
      <c r="G5019" s="1">
        <v>4.2279165488287397E-2</v>
      </c>
      <c r="H5019" s="1">
        <v>1478.7</v>
      </c>
      <c r="I5019" s="2">
        <v>1.28226881567269</v>
      </c>
      <c r="J5019" s="2">
        <v>392.51211568706299</v>
      </c>
      <c r="K5019" s="2">
        <v>0.21705085859838999</v>
      </c>
      <c r="L5019" s="1">
        <v>1.1407</v>
      </c>
    </row>
    <row r="5020" spans="1:12">
      <c r="A5020" s="2">
        <v>378.02658044389699</v>
      </c>
      <c r="B5020" s="2">
        <v>382.76423379529899</v>
      </c>
      <c r="C5020" s="2">
        <v>2.6304702009296199</v>
      </c>
      <c r="D5020" s="2">
        <v>1.25420075813063</v>
      </c>
      <c r="E5020" s="2">
        <v>6.7440684073926196</v>
      </c>
      <c r="F5020" s="2">
        <v>0.249217816528157</v>
      </c>
      <c r="G5020" s="1">
        <v>4.2280619693215199E-2</v>
      </c>
      <c r="H5020" s="1">
        <v>1478.7</v>
      </c>
      <c r="I5020" s="1">
        <v>1.2822514273472601</v>
      </c>
      <c r="J5020" s="2">
        <v>392.29507963900801</v>
      </c>
      <c r="K5020" s="2">
        <v>0.21703604805485099</v>
      </c>
      <c r="L5020" s="1">
        <v>1.1407</v>
      </c>
    </row>
    <row r="5021" spans="1:12">
      <c r="A5021" s="2">
        <v>377.99762510635497</v>
      </c>
      <c r="B5021" s="2">
        <v>382.736159513784</v>
      </c>
      <c r="C5021" s="1">
        <v>2.6302055987189199</v>
      </c>
      <c r="D5021" s="2">
        <v>1.2541241405535799</v>
      </c>
      <c r="E5021" s="2">
        <v>6.7436900208366204</v>
      </c>
      <c r="F5021" s="2">
        <v>0.24920259211919801</v>
      </c>
      <c r="G5021" s="2">
        <v>4.2282073830345601E-2</v>
      </c>
      <c r="H5021" s="1">
        <v>1478.7</v>
      </c>
      <c r="I5021" s="2">
        <v>1.2822315419138901</v>
      </c>
      <c r="J5021" s="2">
        <v>392.078058421847</v>
      </c>
      <c r="K5021" s="2">
        <v>0.217021217161181</v>
      </c>
      <c r="L5021" s="1">
        <v>1.1407</v>
      </c>
    </row>
    <row r="5022" spans="1:12">
      <c r="A5022" s="2">
        <v>377.96942227023698</v>
      </c>
      <c r="B5022" s="2">
        <v>382.70869256520803</v>
      </c>
      <c r="C5022" s="2">
        <v>2.6299410145798299</v>
      </c>
      <c r="D5022" s="2">
        <v>1.2540475697753499</v>
      </c>
      <c r="E5022" s="2">
        <v>6.7433118237658203</v>
      </c>
      <c r="F5022" s="2">
        <v>0.249187377009465</v>
      </c>
      <c r="G5022" s="2">
        <v>4.2283527899702598E-2</v>
      </c>
      <c r="H5022" s="1">
        <v>1478.7</v>
      </c>
      <c r="I5022" s="2">
        <v>1.28221415896812</v>
      </c>
      <c r="J5022" s="2">
        <v>391.86105202665499</v>
      </c>
      <c r="K5022" s="2">
        <v>0.21700639519175599</v>
      </c>
      <c r="L5022" s="1">
        <v>1.1407</v>
      </c>
    </row>
    <row r="5023" spans="1:12">
      <c r="A5023" s="2">
        <v>377.94047456737599</v>
      </c>
      <c r="B5023" s="2">
        <v>382.68062759496797</v>
      </c>
      <c r="C5023" s="2">
        <v>2.6296764485163702</v>
      </c>
      <c r="D5023" s="2">
        <v>1.25397098129304</v>
      </c>
      <c r="E5023" s="2">
        <v>6.7429335659304499</v>
      </c>
      <c r="F5023" s="2">
        <v>0.249172158381819</v>
      </c>
      <c r="G5023" s="1">
        <v>4.2284981901282298E-2</v>
      </c>
      <c r="H5023" s="1">
        <v>1478.7</v>
      </c>
      <c r="I5023" s="2">
        <v>1.2821942649801099</v>
      </c>
      <c r="J5023" s="2">
        <v>391.64406045671097</v>
      </c>
      <c r="K5023" s="2">
        <v>0.21699156994461499</v>
      </c>
      <c r="L5023" s="1">
        <v>1.1407</v>
      </c>
    </row>
    <row r="5024" spans="1:12">
      <c r="A5024" s="2">
        <v>377.91597170081798</v>
      </c>
      <c r="B5024" s="2">
        <v>382.65611969852699</v>
      </c>
      <c r="C5024" s="2">
        <v>2.6294119005263199</v>
      </c>
      <c r="D5024" s="2">
        <v>1.2538944019945899</v>
      </c>
      <c r="E5024" s="2">
        <v>6.7425553516447696</v>
      </c>
      <c r="F5024" s="2">
        <v>0.24915694157906401</v>
      </c>
      <c r="G5024" s="2">
        <v>4.2286435835092402E-2</v>
      </c>
      <c r="H5024" s="1">
        <v>1478.7</v>
      </c>
      <c r="I5024" s="2">
        <v>1.2821894395659399</v>
      </c>
      <c r="J5024" s="2">
        <v>391.42708371020399</v>
      </c>
      <c r="K5024" s="2">
        <v>0.21697674650611101</v>
      </c>
      <c r="L5024" s="1">
        <v>1.1407</v>
      </c>
    </row>
    <row r="5025" spans="1:12">
      <c r="A5025" s="2">
        <v>377.91332180154501</v>
      </c>
      <c r="B5025" s="2">
        <v>382.62864937517799</v>
      </c>
      <c r="C5025" s="2">
        <v>2.6291473706100699</v>
      </c>
      <c r="D5025" s="2">
        <v>1.25390261257096</v>
      </c>
      <c r="E5025" s="2">
        <v>6.7421771374201001</v>
      </c>
      <c r="F5025" s="2">
        <v>0.24914172437395599</v>
      </c>
      <c r="G5025" s="1">
        <v>4.2287889701135901E-2</v>
      </c>
      <c r="H5025" s="1">
        <v>1478.8</v>
      </c>
      <c r="I5025" s="2">
        <v>1.2821720532746801</v>
      </c>
      <c r="J5025" s="1">
        <v>391.210121787449</v>
      </c>
      <c r="K5025" s="2">
        <v>0.216961922755909</v>
      </c>
      <c r="L5025" s="1">
        <v>1.1407</v>
      </c>
    </row>
    <row r="5026" spans="1:12">
      <c r="A5026" s="2">
        <v>377.87973678440699</v>
      </c>
      <c r="B5026" s="2">
        <v>382.592827350086</v>
      </c>
      <c r="C5026" s="2">
        <v>2.6288828669208901</v>
      </c>
      <c r="D5026" s="2">
        <v>1.2537906726876999</v>
      </c>
      <c r="E5026" s="2">
        <v>6.7416617754407797</v>
      </c>
      <c r="F5026" s="2">
        <v>0.24911948269803699</v>
      </c>
      <c r="G5026" s="1">
        <v>4.2289343484180203E-2</v>
      </c>
      <c r="H5026" s="1">
        <v>1478.8</v>
      </c>
      <c r="I5026" s="2">
        <v>1.2821725707510701</v>
      </c>
      <c r="J5026" s="2">
        <v>390.99318137559101</v>
      </c>
      <c r="K5026" s="2">
        <v>0.21694041185715701</v>
      </c>
      <c r="L5026" s="1">
        <v>1.1407</v>
      </c>
    </row>
    <row r="5027" spans="1:12">
      <c r="A5027" s="2">
        <v>377.85457814740499</v>
      </c>
      <c r="B5027" s="2">
        <v>382.56948487326702</v>
      </c>
      <c r="C5027" s="2">
        <v>2.6286183779035799</v>
      </c>
      <c r="D5027" s="2">
        <v>1.2537288362977901</v>
      </c>
      <c r="E5027" s="2">
        <v>6.7413408012794402</v>
      </c>
      <c r="F5027" s="2">
        <v>0.24910719623762401</v>
      </c>
      <c r="G5027" s="1">
        <v>4.2290797205822503E-2</v>
      </c>
      <c r="H5027" s="1">
        <v>1478.8</v>
      </c>
      <c r="I5027" s="2">
        <v>1.2821504408040101</v>
      </c>
      <c r="J5027" s="2">
        <v>390.77625299729101</v>
      </c>
      <c r="K5027" s="2">
        <v>0.21692837829997999</v>
      </c>
      <c r="L5027" s="1">
        <v>1.1407</v>
      </c>
    </row>
    <row r="5028" spans="1:12">
      <c r="A5028" s="2">
        <v>377.82479401171503</v>
      </c>
      <c r="B5028" s="2">
        <v>382.54004891347898</v>
      </c>
      <c r="C5028" s="2">
        <v>2.6283539083763698</v>
      </c>
      <c r="D5028" s="2">
        <v>1.25364610739812</v>
      </c>
      <c r="E5028" s="2">
        <v>6.7409387802138596</v>
      </c>
      <c r="F5028" s="2">
        <v>0.249090758580893</v>
      </c>
      <c r="G5028" s="1">
        <v>4.2292250857062202E-2</v>
      </c>
      <c r="H5028" s="1">
        <v>1478.8</v>
      </c>
      <c r="I5028" s="2">
        <v>1.28213397939803</v>
      </c>
      <c r="J5028" s="2">
        <v>390.55934060436499</v>
      </c>
      <c r="K5028" s="2">
        <v>0.21691239292612499</v>
      </c>
      <c r="L5028" s="1">
        <v>1.1406000000000001</v>
      </c>
    </row>
    <row r="5029" spans="1:12">
      <c r="A5029" s="2">
        <v>377.796507801735</v>
      </c>
      <c r="B5029" s="2">
        <v>382.51280951655798</v>
      </c>
      <c r="C5029" s="2">
        <v>2.6280894563292598</v>
      </c>
      <c r="D5029" s="2">
        <v>1.25357209356206</v>
      </c>
      <c r="E5029" s="1">
        <v>6.7405705784143901</v>
      </c>
      <c r="F5029" s="2">
        <v>0.24907605254666201</v>
      </c>
      <c r="G5029" s="1">
        <v>4.22937044416591E-2</v>
      </c>
      <c r="H5029" s="1">
        <v>1478.8</v>
      </c>
      <c r="I5029" s="2">
        <v>1.28211368575636</v>
      </c>
      <c r="J5029" s="2">
        <v>390.34244254826302</v>
      </c>
      <c r="K5029" s="2">
        <v>0.21689805610267299</v>
      </c>
      <c r="L5029" s="1">
        <v>1.1406000000000001</v>
      </c>
    </row>
    <row r="5030" spans="1:12">
      <c r="A5030" s="2">
        <v>377.77173103941101</v>
      </c>
      <c r="B5030" s="2">
        <v>382.48796162477203</v>
      </c>
      <c r="C5030" s="2">
        <v>2.6278250226000601</v>
      </c>
      <c r="D5030" s="2">
        <v>1.2534944466367799</v>
      </c>
      <c r="E5030" s="2">
        <v>6.7401882892839202</v>
      </c>
      <c r="F5030" s="2">
        <v>0.24906062464288101</v>
      </c>
      <c r="G5030" s="2">
        <v>4.2295157958051201E-2</v>
      </c>
      <c r="H5030" s="1">
        <v>1478.8</v>
      </c>
      <c r="I5030" s="2">
        <v>1.28210901631491</v>
      </c>
      <c r="J5030" s="2">
        <v>390.12555951611898</v>
      </c>
      <c r="K5030" s="2">
        <v>0.21688303214326499</v>
      </c>
      <c r="L5030" s="1">
        <v>1.1406000000000001</v>
      </c>
    </row>
    <row r="5031" spans="1:12">
      <c r="A5031" s="2">
        <v>377.74364198937502</v>
      </c>
      <c r="B5031" s="2">
        <v>382.46063747775599</v>
      </c>
      <c r="C5031" s="2">
        <v>2.6275606068387698</v>
      </c>
      <c r="D5031" s="2">
        <v>1.2534183169194399</v>
      </c>
      <c r="E5031" s="2">
        <v>6.7398118943996597</v>
      </c>
      <c r="F5031" s="2">
        <v>0.24904549819776201</v>
      </c>
      <c r="G5031" s="1">
        <v>4.2296611406896098E-2</v>
      </c>
      <c r="H5031" s="1">
        <v>1478.8</v>
      </c>
      <c r="I5031" s="2">
        <v>1.28209155219948</v>
      </c>
      <c r="J5031" s="1">
        <v>389.90869122088202</v>
      </c>
      <c r="K5031" s="2">
        <v>0.21686829523783399</v>
      </c>
      <c r="L5031" s="1">
        <v>1.1406000000000001</v>
      </c>
    </row>
    <row r="5032" spans="1:12">
      <c r="A5032" s="2">
        <v>377.71465055745199</v>
      </c>
      <c r="B5032" s="2">
        <v>382.43251902100002</v>
      </c>
      <c r="C5032" s="2">
        <v>2.6272962091908401</v>
      </c>
      <c r="D5032" s="2">
        <v>1.25334155611822</v>
      </c>
      <c r="E5032" s="2">
        <v>6.7394330589646501</v>
      </c>
      <c r="F5032" s="2">
        <v>0.24903024636066601</v>
      </c>
      <c r="G5032" s="2">
        <v>4.22980647879257E-2</v>
      </c>
      <c r="H5032" s="1">
        <v>1478.8</v>
      </c>
      <c r="I5032" s="2">
        <v>1.2820716685713001</v>
      </c>
      <c r="J5032" s="2">
        <v>389.69183778184799</v>
      </c>
      <c r="K5032" s="2">
        <v>0.21685343903338899</v>
      </c>
      <c r="L5032" s="1">
        <v>1.1406000000000001</v>
      </c>
    </row>
    <row r="5033" spans="1:12">
      <c r="A5033" s="2">
        <v>377.68646767412503</v>
      </c>
      <c r="B5033" s="2">
        <v>382.40507774719202</v>
      </c>
      <c r="C5033" s="2">
        <v>2.6270318295950599</v>
      </c>
      <c r="D5033" s="2">
        <v>1.2532650603925599</v>
      </c>
      <c r="E5033" s="2">
        <v>6.7390552598678797</v>
      </c>
      <c r="F5033" s="2">
        <v>0.24901504719223999</v>
      </c>
      <c r="G5033" s="1">
        <v>4.2299518101257899E-2</v>
      </c>
      <c r="H5033" s="1">
        <v>1478.8</v>
      </c>
      <c r="I5033" s="2">
        <v>1.28205425595619</v>
      </c>
      <c r="J5033" s="2">
        <v>389.47499914880899</v>
      </c>
      <c r="K5033" s="2">
        <v>0.216838633039527</v>
      </c>
      <c r="L5033" s="1">
        <v>1.1406000000000001</v>
      </c>
    </row>
    <row r="5034" spans="1:12">
      <c r="A5034" s="2">
        <v>377.66195893552202</v>
      </c>
      <c r="B5034" s="2">
        <v>382.38056344034698</v>
      </c>
      <c r="C5034" s="2">
        <v>2.6267674680764301</v>
      </c>
      <c r="D5034" s="2">
        <v>1.2531884558834701</v>
      </c>
      <c r="E5034" s="2">
        <v>6.7386770466071404</v>
      </c>
      <c r="F5034" s="2">
        <v>0.24899982640930499</v>
      </c>
      <c r="G5034" s="1">
        <v>4.23009713468495E-2</v>
      </c>
      <c r="H5034" s="1">
        <v>1478.8</v>
      </c>
      <c r="I5034" s="2">
        <v>1.28204942512565</v>
      </c>
      <c r="J5034" s="2">
        <v>389.25817534226798</v>
      </c>
      <c r="K5034" s="2">
        <v>0.21682380654057601</v>
      </c>
      <c r="L5034" s="1">
        <v>1.1406000000000001</v>
      </c>
    </row>
    <row r="5035" spans="1:12">
      <c r="A5035" s="2">
        <v>377.633760398189</v>
      </c>
      <c r="B5035" s="2">
        <v>382.353102457256</v>
      </c>
      <c r="C5035" s="2">
        <v>2.6265031246239698</v>
      </c>
      <c r="D5035" s="2">
        <v>1.2531118985684699</v>
      </c>
      <c r="E5035" s="2">
        <v>6.7382990243484802</v>
      </c>
      <c r="F5035" s="2">
        <v>0.24898461500350599</v>
      </c>
      <c r="G5035" s="1">
        <v>4.2302424524724797E-2</v>
      </c>
      <c r="H5035" s="1">
        <v>1478.8</v>
      </c>
      <c r="I5035" s="2">
        <v>1.2820320188921099</v>
      </c>
      <c r="J5035" s="2">
        <v>389.041366353228</v>
      </c>
      <c r="K5035" s="2">
        <v>0.216808989039702</v>
      </c>
      <c r="L5035" s="1">
        <v>1.1406000000000001</v>
      </c>
    </row>
    <row r="5036" spans="1:12">
      <c r="A5036" s="2">
        <v>377.604816949564</v>
      </c>
      <c r="B5036" s="2">
        <v>382.32504339480602</v>
      </c>
      <c r="C5036" s="2">
        <v>2.62623879924173</v>
      </c>
      <c r="D5036" s="2">
        <v>1.2530353233679099</v>
      </c>
      <c r="E5036" s="2">
        <v>6.73792094058863</v>
      </c>
      <c r="F5036" s="2">
        <v>0.24896940004397</v>
      </c>
      <c r="G5036" s="1">
        <v>4.2303877634879701E-2</v>
      </c>
      <c r="H5036" s="1">
        <v>1478.8</v>
      </c>
      <c r="I5036" s="2">
        <v>1.2820120997706901</v>
      </c>
      <c r="J5036" s="2">
        <v>388.82457218500099</v>
      </c>
      <c r="K5036" s="2">
        <v>0.21679416822711101</v>
      </c>
      <c r="L5036" s="1">
        <v>1.1406000000000001</v>
      </c>
    </row>
    <row r="5037" spans="1:12">
      <c r="A5037" s="2">
        <v>377.57587596174398</v>
      </c>
      <c r="B5037" s="2">
        <v>382.29698729895699</v>
      </c>
      <c r="C5037" s="2">
        <v>2.6259744919274701</v>
      </c>
      <c r="D5037" s="2">
        <v>1.25295875743765</v>
      </c>
      <c r="E5037" s="1">
        <v>6.7375429006879504</v>
      </c>
      <c r="F5037" s="2">
        <v>0.248954186926379</v>
      </c>
      <c r="G5037" s="1">
        <v>4.2305330677322103E-2</v>
      </c>
      <c r="H5037" s="1">
        <v>1478.8</v>
      </c>
      <c r="I5037" s="2">
        <v>1.2819921770846501</v>
      </c>
      <c r="J5037" s="2">
        <v>388.60779283576198</v>
      </c>
      <c r="K5037" s="2">
        <v>0.216779349239308</v>
      </c>
      <c r="L5037" s="1">
        <v>1.1406000000000001</v>
      </c>
    </row>
    <row r="5038" spans="1:12">
      <c r="A5038" s="2">
        <v>377.57764830057198</v>
      </c>
      <c r="B5038" s="1">
        <v>382.27307703381501</v>
      </c>
      <c r="C5038" s="2">
        <v>2.6257102026815899</v>
      </c>
      <c r="D5038" s="2">
        <v>1.2529669123420299</v>
      </c>
      <c r="E5038" s="2">
        <v>6.7371648606771197</v>
      </c>
      <c r="F5038" s="2">
        <v>0.24893897339916299</v>
      </c>
      <c r="G5038" s="2">
        <v>4.2306783652054598E-2</v>
      </c>
      <c r="H5038" s="1">
        <v>1478.9</v>
      </c>
      <c r="I5038" s="2">
        <v>1.28198985089424</v>
      </c>
      <c r="J5038" s="2">
        <v>388.39102830582902</v>
      </c>
      <c r="K5038" s="2">
        <v>0.21676452993288001</v>
      </c>
      <c r="L5038" s="1">
        <v>1.1406000000000001</v>
      </c>
    </row>
    <row r="5039" spans="1:12">
      <c r="A5039" s="1">
        <v>377.54406929081802</v>
      </c>
      <c r="B5039" s="2">
        <v>382.237259446351</v>
      </c>
      <c r="C5039" s="2">
        <v>2.62544593965815</v>
      </c>
      <c r="D5039" s="2">
        <v>1.2528549787571599</v>
      </c>
      <c r="E5039" s="2">
        <v>6.7366496369215403</v>
      </c>
      <c r="F5039" s="2">
        <v>0.24891673447853899</v>
      </c>
      <c r="G5039" s="2">
        <v>4.2308236543839001E-2</v>
      </c>
      <c r="H5039" s="1">
        <v>1478.9</v>
      </c>
      <c r="I5039" s="2">
        <v>1.28199036643155</v>
      </c>
      <c r="J5039" s="2">
        <v>388.17428528299098</v>
      </c>
      <c r="K5039" s="2">
        <v>0.21674302283847299</v>
      </c>
      <c r="L5039" s="1">
        <v>1.1406000000000001</v>
      </c>
    </row>
    <row r="5040" spans="1:12">
      <c r="A5040" s="2">
        <v>377.518918041593</v>
      </c>
      <c r="B5040" s="2">
        <v>382.26345033657202</v>
      </c>
      <c r="C5040" s="2">
        <v>2.62518169129737</v>
      </c>
      <c r="D5040" s="2">
        <v>1.2527931736139399</v>
      </c>
      <c r="E5040" s="2">
        <v>6.7363289100360397</v>
      </c>
      <c r="F5040" s="2">
        <v>0.24890445505698999</v>
      </c>
      <c r="G5040" s="1">
        <v>4.2309689374287203E-2</v>
      </c>
      <c r="H5040" s="1">
        <v>1478.9</v>
      </c>
      <c r="I5040" s="2">
        <v>1.2819682040753999</v>
      </c>
      <c r="J5040" s="2">
        <v>387.95755428616599</v>
      </c>
      <c r="K5040" s="2">
        <v>0.21673099682486999</v>
      </c>
      <c r="L5040" s="1">
        <v>1.1406000000000001</v>
      </c>
    </row>
    <row r="5041" spans="1:12">
      <c r="A5041" s="2">
        <v>377.48913527585199</v>
      </c>
      <c r="B5041" s="2">
        <v>382.23401278268898</v>
      </c>
      <c r="C5041" s="2">
        <v>2.6249174624242899</v>
      </c>
      <c r="D5041" s="2">
        <v>1.2527104443580299</v>
      </c>
      <c r="E5041" s="2">
        <v>6.73592700847861</v>
      </c>
      <c r="F5041" s="2">
        <v>0.24888801844096101</v>
      </c>
      <c r="G5041" s="2">
        <v>4.2311142134383202E-2</v>
      </c>
      <c r="H5041" s="1">
        <v>1478.9</v>
      </c>
      <c r="I5041" s="2">
        <v>1.2819517233562101</v>
      </c>
      <c r="J5041" s="2">
        <v>387.74083927274</v>
      </c>
      <c r="K5041" s="2">
        <v>0.21671501342576699</v>
      </c>
      <c r="L5041" s="1">
        <v>1.1406000000000001</v>
      </c>
    </row>
    <row r="5042" spans="1:12">
      <c r="A5042" s="2">
        <v>377.46085521864802</v>
      </c>
      <c r="B5042" s="2">
        <v>382.15726316390601</v>
      </c>
      <c r="C5042" s="2">
        <v>2.6246532510240401</v>
      </c>
      <c r="D5042" s="2">
        <v>1.25263645219999</v>
      </c>
      <c r="E5042" s="2">
        <v>6.73555901378817</v>
      </c>
      <c r="F5042" s="2">
        <v>0.24887331770810101</v>
      </c>
      <c r="G5042" s="1">
        <v>4.2312594827897197E-2</v>
      </c>
      <c r="H5042" s="1">
        <v>1478.9</v>
      </c>
      <c r="I5042" s="2">
        <v>1.28193140249829</v>
      </c>
      <c r="J5042" s="2">
        <v>387.52413859016599</v>
      </c>
      <c r="K5042" s="2">
        <v>0.21670068257410499</v>
      </c>
      <c r="L5042" s="1">
        <v>1.1406000000000001</v>
      </c>
    </row>
    <row r="5043" spans="1:12">
      <c r="A5043" s="2">
        <v>377.43237967219898</v>
      </c>
      <c r="B5043" s="2">
        <v>382.17897075398503</v>
      </c>
      <c r="C5043" s="2">
        <v>2.6243890579372899</v>
      </c>
      <c r="D5043" s="2">
        <v>1.25255881406962</v>
      </c>
      <c r="E5043" s="2">
        <v>6.7351768808612302</v>
      </c>
      <c r="F5043" s="2">
        <v>0.24885789259489</v>
      </c>
      <c r="G5043" s="2">
        <v>4.23140474532612E-2</v>
      </c>
      <c r="H5043" s="1">
        <v>1478.9</v>
      </c>
      <c r="I5043" s="2">
        <v>1.28191414668991</v>
      </c>
      <c r="J5043" s="2">
        <v>387.30745292794501</v>
      </c>
      <c r="K5043" s="2">
        <v>0.21668566222086599</v>
      </c>
      <c r="L5043" s="1">
        <v>1.1406000000000001</v>
      </c>
    </row>
    <row r="5044" spans="1:12">
      <c r="A5044" s="2">
        <v>377.407997450805</v>
      </c>
      <c r="B5044" s="2">
        <v>382.15461205291001</v>
      </c>
      <c r="C5044" s="2">
        <v>2.6241248828124899</v>
      </c>
      <c r="D5044" s="2">
        <v>1.25248270006672</v>
      </c>
      <c r="E5044" s="2">
        <v>6.7348006693725102</v>
      </c>
      <c r="F5044" s="2">
        <v>0.24884277029472701</v>
      </c>
      <c r="G5044" s="2">
        <v>4.2315500011136001E-2</v>
      </c>
      <c r="H5044" s="1">
        <v>1478.9</v>
      </c>
      <c r="I5044" s="2">
        <v>1.28190923226565</v>
      </c>
      <c r="J5044" s="2">
        <v>387.09078199774399</v>
      </c>
      <c r="K5044" s="2">
        <v>0.21667093020063499</v>
      </c>
      <c r="L5044" s="1">
        <v>1.1406000000000001</v>
      </c>
    </row>
    <row r="5045" spans="1:12">
      <c r="A5045" s="2">
        <v>377.37901001128603</v>
      </c>
      <c r="B5045" s="2">
        <v>382.12649612281501</v>
      </c>
      <c r="C5045" s="2">
        <v>2.6238607257958999</v>
      </c>
      <c r="D5045" s="2">
        <v>1.25240595145181</v>
      </c>
      <c r="E5045" s="2">
        <v>6.73442200346076</v>
      </c>
      <c r="F5045" s="2">
        <v>0.24882752191009799</v>
      </c>
      <c r="G5045" s="2">
        <v>4.2316952501251698E-2</v>
      </c>
      <c r="H5045" s="1">
        <v>1478.9</v>
      </c>
      <c r="I5045" s="2">
        <v>1.2818893236970701</v>
      </c>
      <c r="J5045" s="2">
        <v>386.87412591951801</v>
      </c>
      <c r="K5045" s="2">
        <v>0.21665607822642499</v>
      </c>
      <c r="L5045" s="1">
        <v>1.1406000000000001</v>
      </c>
    </row>
    <row r="5046" spans="1:12">
      <c r="A5046" s="2">
        <v>377.35083154156399</v>
      </c>
      <c r="B5046" s="2">
        <v>382.09905793842199</v>
      </c>
      <c r="C5046" s="2">
        <v>2.6235965868259101</v>
      </c>
      <c r="D5046" s="2">
        <v>1.25232946965609</v>
      </c>
      <c r="E5046" s="2">
        <v>6.7340443806896202</v>
      </c>
      <c r="F5046" s="2">
        <v>0.248812326537002</v>
      </c>
      <c r="G5046" s="1">
        <v>4.2318404923727203E-2</v>
      </c>
      <c r="H5046" s="1">
        <v>1478.9</v>
      </c>
      <c r="I5046" s="2">
        <v>1.28187188766962</v>
      </c>
      <c r="J5046" s="1">
        <v>386.65748464273099</v>
      </c>
      <c r="K5046" s="2">
        <v>0.21664127678737299</v>
      </c>
      <c r="L5046" s="1">
        <v>1.1406000000000001</v>
      </c>
    </row>
    <row r="5047" spans="1:12">
      <c r="A5047" s="2">
        <v>377.32188461610201</v>
      </c>
      <c r="B5047" s="2">
        <v>382.07099231647402</v>
      </c>
      <c r="C5047" s="2">
        <v>2.6233324659276902</v>
      </c>
      <c r="D5047" s="2">
        <v>1.2522528782397999</v>
      </c>
      <c r="E5047" s="2">
        <v>6.7336663404515003</v>
      </c>
      <c r="F5047" s="2">
        <v>0.248797109384535</v>
      </c>
      <c r="G5047" s="1">
        <v>4.2319857278518898E-2</v>
      </c>
      <c r="H5047" s="1">
        <v>1478.9</v>
      </c>
      <c r="I5047" s="2">
        <v>1.28185195109775</v>
      </c>
      <c r="J5047" s="1">
        <v>386.44085818804399</v>
      </c>
      <c r="K5047" s="2">
        <v>0.21662645468701</v>
      </c>
      <c r="L5047" s="1">
        <v>1.1406000000000001</v>
      </c>
    </row>
    <row r="5048" spans="1:12">
      <c r="A5048" s="2">
        <v>377.32364486194098</v>
      </c>
      <c r="B5048" s="2">
        <v>382.04708841611199</v>
      </c>
      <c r="C5048" s="2">
        <v>2.6230683630902001</v>
      </c>
      <c r="D5048" s="2">
        <v>1.2522610038555799</v>
      </c>
      <c r="E5048" s="2">
        <v>6.7332884927467997</v>
      </c>
      <c r="F5048" s="2">
        <v>0.24878190168782599</v>
      </c>
      <c r="G5048" s="2">
        <v>4.2321309565651E-2</v>
      </c>
      <c r="H5048" s="1">
        <v>1479</v>
      </c>
      <c r="I5048" s="2">
        <v>1.28184961340741</v>
      </c>
      <c r="J5048" s="2">
        <v>386.22424654638399</v>
      </c>
      <c r="K5048" s="2">
        <v>0.216611641659228</v>
      </c>
      <c r="L5048" s="1">
        <v>1.1406000000000001</v>
      </c>
    </row>
    <row r="5049" spans="1:12">
      <c r="A5049" s="2">
        <v>377.29006849013302</v>
      </c>
      <c r="B5049" s="2">
        <v>382.01126800356201</v>
      </c>
      <c r="C5049" s="2">
        <v>2.62280428647288</v>
      </c>
      <c r="D5049" s="2">
        <v>1.25214906770054</v>
      </c>
      <c r="E5049" s="2">
        <v>6.7327733527524396</v>
      </c>
      <c r="F5049" s="2">
        <v>0.248759663760243</v>
      </c>
      <c r="G5049" s="1">
        <v>4.2322761769871597E-2</v>
      </c>
      <c r="H5049" s="1">
        <v>1479</v>
      </c>
      <c r="I5049" s="2">
        <v>1.28185012829269</v>
      </c>
      <c r="J5049" s="2">
        <v>386.00765640996099</v>
      </c>
      <c r="K5049" s="2">
        <v>0.21659013642349501</v>
      </c>
      <c r="L5049" s="1">
        <v>1.1406000000000001</v>
      </c>
    </row>
    <row r="5050" spans="1:12">
      <c r="A5050" s="2">
        <v>377.26122146504201</v>
      </c>
      <c r="B5050" s="2">
        <v>381.98498243817897</v>
      </c>
      <c r="C5050" s="2">
        <v>2.6225402245103702</v>
      </c>
      <c r="D5050" s="2">
        <v>1.25208728899239</v>
      </c>
      <c r="E5050" s="2">
        <v>6.7324528289085004</v>
      </c>
      <c r="F5050" s="2">
        <v>0.24874739042069899</v>
      </c>
      <c r="G5050" s="1">
        <v>4.2324213912808002E-2</v>
      </c>
      <c r="H5050" s="1">
        <v>1479</v>
      </c>
      <c r="I5050" s="2">
        <v>1.28181536236852</v>
      </c>
      <c r="J5050" s="2">
        <v>385.79107829310999</v>
      </c>
      <c r="K5050" s="2">
        <v>0.21657811685064399</v>
      </c>
      <c r="L5050" s="1">
        <v>1.1406000000000001</v>
      </c>
    </row>
    <row r="5051" spans="1:12">
      <c r="A5051" s="2">
        <v>377.23514118604498</v>
      </c>
      <c r="B5051" s="2">
        <v>381.95850766994101</v>
      </c>
      <c r="C5051" s="1">
        <v>2.62227618203391</v>
      </c>
      <c r="D5051" s="2">
        <v>1.2520045572885601</v>
      </c>
      <c r="E5051" s="1">
        <v>6.7320510154807396</v>
      </c>
      <c r="F5051" s="2">
        <v>0.24873095442968299</v>
      </c>
      <c r="G5051" s="1">
        <v>4.2325665985430597E-2</v>
      </c>
      <c r="H5051" s="1">
        <v>1479</v>
      </c>
      <c r="I5051" s="2">
        <v>1.28181144548476</v>
      </c>
      <c r="J5051" s="2">
        <v>385.57451615830303</v>
      </c>
      <c r="K5051" s="2">
        <v>0.21656213480709</v>
      </c>
      <c r="L5051" s="1">
        <v>1.1406000000000001</v>
      </c>
    </row>
    <row r="5052" spans="1:12">
      <c r="A5052" s="2">
        <v>377.20686580363201</v>
      </c>
      <c r="B5052" s="2">
        <v>381.93128080666702</v>
      </c>
      <c r="C5052" s="2">
        <v>2.6220121570244102</v>
      </c>
      <c r="D5052" s="2">
        <v>1.2519305817524999</v>
      </c>
      <c r="E5052" s="2">
        <v>6.7316831840700697</v>
      </c>
      <c r="F5052" s="2">
        <v>0.248716257993013</v>
      </c>
      <c r="G5052" s="1">
        <v>4.2327117991518302E-2</v>
      </c>
      <c r="H5052" s="1">
        <v>1479</v>
      </c>
      <c r="I5052" s="2">
        <v>1.2817911037454099</v>
      </c>
      <c r="J5052" s="2">
        <v>385.357968349543</v>
      </c>
      <c r="K5052" s="2">
        <v>0.21654780875993301</v>
      </c>
      <c r="L5052" s="1">
        <v>1.1406000000000001</v>
      </c>
    </row>
    <row r="5053" spans="1:12">
      <c r="A5053" s="1">
        <v>377.17839241538798</v>
      </c>
      <c r="B5053" s="2">
        <v>381.90347607606998</v>
      </c>
      <c r="C5053" s="2">
        <v>2.62174815032499</v>
      </c>
      <c r="D5053" s="2">
        <v>1.2518529493553201</v>
      </c>
      <c r="E5053" s="2">
        <v>6.73130117165939</v>
      </c>
      <c r="F5053" s="2">
        <v>0.24870083506173499</v>
      </c>
      <c r="G5053" s="2">
        <v>4.23285699294981E-2</v>
      </c>
      <c r="H5053" s="1">
        <v>1479</v>
      </c>
      <c r="I5053" s="2">
        <v>1.2817738309700799</v>
      </c>
      <c r="J5053" s="2">
        <v>385.14143555832499</v>
      </c>
      <c r="K5053" s="2">
        <v>0.21653279121765401</v>
      </c>
      <c r="L5053" s="1">
        <v>1.1406000000000001</v>
      </c>
    </row>
    <row r="5054" spans="1:12">
      <c r="A5054" s="2">
        <v>377.15401371759998</v>
      </c>
      <c r="B5054" s="2">
        <v>381.87912270390802</v>
      </c>
      <c r="C5054" s="2">
        <v>2.6214841615828002</v>
      </c>
      <c r="D5054" s="2">
        <v>1.25177684685822</v>
      </c>
      <c r="E5054" s="2">
        <v>6.7309251032696498</v>
      </c>
      <c r="F5054" s="2">
        <v>0.24868571606985301</v>
      </c>
      <c r="G5054" s="2">
        <v>4.2330021800033403E-2</v>
      </c>
      <c r="H5054" s="1">
        <v>1479</v>
      </c>
      <c r="I5054" s="2">
        <v>1.2817689054363699</v>
      </c>
      <c r="J5054" s="2">
        <v>384.924917495253</v>
      </c>
      <c r="K5054" s="1">
        <v>0.216518063072585</v>
      </c>
      <c r="L5054" s="1">
        <v>1.1406000000000001</v>
      </c>
    </row>
    <row r="5055" spans="1:12">
      <c r="A5055" s="2">
        <v>377.12502910104399</v>
      </c>
      <c r="B5055" s="2">
        <v>381.85101118208098</v>
      </c>
      <c r="C5055" s="2">
        <v>2.6212201909447499</v>
      </c>
      <c r="D5055" s="2">
        <v>1.2517001068292499</v>
      </c>
      <c r="E5055" s="2">
        <v>6.73054656901994</v>
      </c>
      <c r="F5055" s="2">
        <v>0.248670470421953</v>
      </c>
      <c r="G5055" s="1">
        <v>4.2331473602853199E-2</v>
      </c>
      <c r="H5055" s="1">
        <v>1479</v>
      </c>
      <c r="I5055" s="2">
        <v>1.2817489778392801</v>
      </c>
      <c r="J5055" s="2">
        <v>384.70841428082002</v>
      </c>
      <c r="K5055" s="2">
        <v>0.21650321443277201</v>
      </c>
      <c r="L5055" s="1">
        <v>1.1406000000000001</v>
      </c>
    </row>
    <row r="5056" spans="1:12">
      <c r="A5056" s="2">
        <v>377.09685380243297</v>
      </c>
      <c r="B5056" s="2">
        <v>381.82357785946903</v>
      </c>
      <c r="C5056" s="2">
        <v>2.62095623834891</v>
      </c>
      <c r="D5056" s="2">
        <v>1.2516236350547001</v>
      </c>
      <c r="E5056" s="2">
        <v>6.7301690834942898</v>
      </c>
      <c r="F5056" s="2">
        <v>0.248655278067134</v>
      </c>
      <c r="G5056" s="1">
        <v>4.2332925338076699E-2</v>
      </c>
      <c r="H5056" s="1">
        <v>1479</v>
      </c>
      <c r="I5056" s="2">
        <v>1.28173152391911</v>
      </c>
      <c r="J5056" s="2">
        <v>384.49192586422498</v>
      </c>
      <c r="K5056" s="2">
        <v>0.21648841659471499</v>
      </c>
      <c r="L5056" s="1">
        <v>1.1406000000000001</v>
      </c>
    </row>
    <row r="5057" spans="1:12">
      <c r="A5057" s="2">
        <v>377.06790988045299</v>
      </c>
      <c r="B5057" s="1">
        <v>381.79551688194601</v>
      </c>
      <c r="C5057" s="2">
        <v>2.62069230382061</v>
      </c>
      <c r="D5057" s="2">
        <v>1.25154705297296</v>
      </c>
      <c r="E5057" s="2">
        <v>6.7297911778009203</v>
      </c>
      <c r="F5057" s="2">
        <v>0.24864006379800599</v>
      </c>
      <c r="G5057" s="1">
        <v>4.2334377005660201E-2</v>
      </c>
      <c r="H5057" s="1">
        <v>1479</v>
      </c>
      <c r="I5057" s="2">
        <v>1.2817115681634901</v>
      </c>
      <c r="J5057" s="2">
        <v>384.27545226625801</v>
      </c>
      <c r="K5057" s="2">
        <v>0.21647359796745799</v>
      </c>
      <c r="L5057" s="1">
        <v>1.1406000000000001</v>
      </c>
    </row>
    <row r="5058" spans="1:12">
      <c r="A5058" s="2">
        <v>377.039718734502</v>
      </c>
      <c r="B5058" s="2">
        <v>381.76806359471902</v>
      </c>
      <c r="C5058" s="2">
        <v>2.62042838734873</v>
      </c>
      <c r="D5058" s="2">
        <v>1.25147051881046</v>
      </c>
      <c r="E5058" s="2">
        <v>6.7294134658917297</v>
      </c>
      <c r="F5058" s="2">
        <v>0.24862485904881099</v>
      </c>
      <c r="G5058" s="1">
        <v>4.2335828605628102E-2</v>
      </c>
      <c r="H5058" s="1">
        <v>1479</v>
      </c>
      <c r="I5058" s="2">
        <v>1.2816941198466001</v>
      </c>
      <c r="J5058" s="2">
        <v>384.05899347778399</v>
      </c>
      <c r="K5058" s="2">
        <v>0.216458788473606</v>
      </c>
      <c r="L5058" s="1">
        <v>1.1406000000000001</v>
      </c>
    </row>
    <row r="5059" spans="1:12">
      <c r="A5059" s="2">
        <v>377.01522499222801</v>
      </c>
      <c r="B5059" s="2">
        <v>381.74356625625899</v>
      </c>
      <c r="C5059" s="2">
        <v>2.6201644889373701</v>
      </c>
      <c r="D5059" s="2">
        <v>1.2513939664292699</v>
      </c>
      <c r="E5059" s="2">
        <v>6.72903569113216</v>
      </c>
      <c r="F5059" s="2">
        <v>0.24860965068017801</v>
      </c>
      <c r="G5059" s="1">
        <v>4.2337280137976198E-2</v>
      </c>
      <c r="H5059" s="1">
        <v>1479</v>
      </c>
      <c r="I5059" s="2">
        <v>1.2816892576338199</v>
      </c>
      <c r="J5059" s="2">
        <v>383.842549502179</v>
      </c>
      <c r="K5059" s="2">
        <v>0.21644397560567699</v>
      </c>
      <c r="L5059" s="1">
        <v>1.1406000000000001</v>
      </c>
    </row>
    <row r="5060" spans="1:12">
      <c r="A5060" s="1">
        <v>376.98629135360699</v>
      </c>
      <c r="B5060" s="2">
        <v>381.71551780045701</v>
      </c>
      <c r="C5060" s="2">
        <v>2.6199006085842802</v>
      </c>
      <c r="D5060" s="2">
        <v>1.2513174234769899</v>
      </c>
      <c r="E5060" s="2">
        <v>6.7286579608010602</v>
      </c>
      <c r="F5060" s="2">
        <v>0.24859444418474899</v>
      </c>
      <c r="G5060" s="1">
        <v>4.2338731602712398E-2</v>
      </c>
      <c r="H5060" s="1">
        <v>1479</v>
      </c>
      <c r="I5060" s="2">
        <v>1.2816692905112901</v>
      </c>
      <c r="J5060" s="2">
        <v>383.62612033758597</v>
      </c>
      <c r="K5060" s="2">
        <v>0.216429164592148</v>
      </c>
      <c r="L5060" s="1">
        <v>1.1406000000000001</v>
      </c>
    </row>
    <row r="5061" spans="1:12">
      <c r="A5061" s="2">
        <v>376.98358501215199</v>
      </c>
      <c r="B5061" s="2">
        <v>381.68806101908598</v>
      </c>
      <c r="C5061" s="2">
        <v>2.61963674628986</v>
      </c>
      <c r="D5061" s="2">
        <v>1.2513254788606201</v>
      </c>
      <c r="E5061" s="2">
        <v>6.7282802300471802</v>
      </c>
      <c r="F5061" s="2">
        <v>0.24857923726632999</v>
      </c>
      <c r="G5061" s="1">
        <v>4.23401829998395E-2</v>
      </c>
      <c r="H5061" s="1">
        <v>1479.1</v>
      </c>
      <c r="I5061" s="2">
        <v>1.28165183889199</v>
      </c>
      <c r="J5061" s="2">
        <v>383.40970598433898</v>
      </c>
      <c r="K5061" s="2">
        <v>0.21641435324726099</v>
      </c>
      <c r="L5061" s="1">
        <v>1.1406000000000001</v>
      </c>
    </row>
    <row r="5062" spans="1:12">
      <c r="A5062" s="2">
        <v>376.95001666013098</v>
      </c>
      <c r="B5062" s="2">
        <v>381.65224701277498</v>
      </c>
      <c r="C5062" s="2">
        <v>2.6193729102095502</v>
      </c>
      <c r="D5062" s="2">
        <v>1.25121355515758</v>
      </c>
      <c r="E5062" s="2">
        <v>6.7277652514168702</v>
      </c>
      <c r="F5062" s="2">
        <v>0.24855700331585001</v>
      </c>
      <c r="G5062" s="1">
        <v>4.2341634314108201E-2</v>
      </c>
      <c r="H5062" s="1">
        <v>1479.1</v>
      </c>
      <c r="I5062" s="2">
        <v>1.2816523509817399</v>
      </c>
      <c r="J5062" s="2">
        <v>383.19331313136001</v>
      </c>
      <c r="K5062" s="2">
        <v>0.21639285297881999</v>
      </c>
      <c r="L5062" s="1">
        <v>1.1406000000000001</v>
      </c>
    </row>
    <row r="5063" spans="1:12">
      <c r="A5063" s="2">
        <v>376.92561866153602</v>
      </c>
      <c r="B5063" s="2">
        <v>381.67897659450603</v>
      </c>
      <c r="C5063" s="2">
        <v>2.61910908877543</v>
      </c>
      <c r="D5063" s="2">
        <v>1.2511518052477999</v>
      </c>
      <c r="E5063" s="2">
        <v>6.7274449647429098</v>
      </c>
      <c r="F5063" s="2">
        <v>0.24854473652696499</v>
      </c>
      <c r="G5063" s="1">
        <v>4.2343085567157303E-2</v>
      </c>
      <c r="H5063" s="1">
        <v>1479.1</v>
      </c>
      <c r="I5063" s="2">
        <v>1.2816326474968001</v>
      </c>
      <c r="J5063" s="2">
        <v>382.97693229087702</v>
      </c>
      <c r="K5063" s="2">
        <v>0.216380840483581</v>
      </c>
      <c r="L5063" s="1">
        <v>1.1406000000000001</v>
      </c>
    </row>
    <row r="5064" spans="1:12">
      <c r="A5064" s="2">
        <v>376.89954002936298</v>
      </c>
      <c r="B5064" s="2">
        <v>381.65250056735601</v>
      </c>
      <c r="C5064" s="2">
        <v>2.6188452868246999</v>
      </c>
      <c r="D5064" s="2">
        <v>1.2510690742346899</v>
      </c>
      <c r="E5064" s="2">
        <v>6.7270432742079702</v>
      </c>
      <c r="F5064" s="2">
        <v>0.24852830178437799</v>
      </c>
      <c r="G5064" s="1">
        <v>4.2344536749943401E-2</v>
      </c>
      <c r="H5064" s="1">
        <v>1479.1</v>
      </c>
      <c r="I5064" s="2">
        <v>1.2816287204938399</v>
      </c>
      <c r="J5064" s="1">
        <v>382.76056743026498</v>
      </c>
      <c r="K5064" s="2">
        <v>0.21636486061226301</v>
      </c>
      <c r="L5064" s="1">
        <v>1.1406000000000001</v>
      </c>
    </row>
    <row r="5065" spans="1:12">
      <c r="A5065" s="2">
        <v>376.87127071245499</v>
      </c>
      <c r="B5065" s="2">
        <v>381.625279209437</v>
      </c>
      <c r="C5065" s="2">
        <v>2.6185815023337402</v>
      </c>
      <c r="D5065" s="2">
        <v>1.2509951200365601</v>
      </c>
      <c r="E5065" s="1">
        <v>6.7266756479464096</v>
      </c>
      <c r="F5065" s="2">
        <v>0.24851361058015201</v>
      </c>
      <c r="G5065" s="1">
        <v>4.2345987866254799E-2</v>
      </c>
      <c r="H5065" s="1">
        <v>1479.1</v>
      </c>
      <c r="I5065" s="2">
        <v>1.28160835150456</v>
      </c>
      <c r="J5065" s="2">
        <v>382.54421688979397</v>
      </c>
      <c r="K5065" s="2">
        <v>0.216350540470408</v>
      </c>
      <c r="L5065" s="1">
        <v>1.1406000000000001</v>
      </c>
    </row>
    <row r="5066" spans="1:12">
      <c r="A5066" s="2">
        <v>376.842800589283</v>
      </c>
      <c r="B5066" s="2">
        <v>381.59747596723298</v>
      </c>
      <c r="C5066" s="2">
        <v>2.6183177361484198</v>
      </c>
      <c r="D5066" s="2">
        <v>1.2509174966297001</v>
      </c>
      <c r="E5066" s="2">
        <v>6.7262937918387102</v>
      </c>
      <c r="F5066" s="2">
        <v>0.24849819047755101</v>
      </c>
      <c r="G5066" s="1">
        <v>4.2347438914513001E-2</v>
      </c>
      <c r="H5066" s="1">
        <v>1479.1</v>
      </c>
      <c r="I5066" s="2">
        <v>1.2815910563639199</v>
      </c>
      <c r="J5066" s="2">
        <v>382.32788136322398</v>
      </c>
      <c r="K5066" s="2">
        <v>0.21633552657004601</v>
      </c>
      <c r="L5066" s="1">
        <v>1.1406000000000001</v>
      </c>
    </row>
    <row r="5067" spans="1:12">
      <c r="A5067" s="2">
        <v>376.81398432885601</v>
      </c>
      <c r="B5067" s="2">
        <v>381.56957212666799</v>
      </c>
      <c r="C5067" s="2">
        <v>2.6180539879143701</v>
      </c>
      <c r="D5067" s="2">
        <v>1.2508414098427101</v>
      </c>
      <c r="E5067" s="2">
        <v>6.7259179061780401</v>
      </c>
      <c r="F5067" s="2">
        <v>0.24848307562869901</v>
      </c>
      <c r="G5067" s="2">
        <v>4.2348889895384503E-2</v>
      </c>
      <c r="H5067" s="1">
        <v>1479.1</v>
      </c>
      <c r="I5067" s="2">
        <v>1.28157100746582</v>
      </c>
      <c r="J5067" s="2">
        <v>382.11156055991597</v>
      </c>
      <c r="K5067" s="2">
        <v>0.21632080330763301</v>
      </c>
      <c r="L5067" s="1">
        <v>1.1406000000000001</v>
      </c>
    </row>
    <row r="5068" spans="1:12">
      <c r="A5068" s="2">
        <v>376.78500372764597</v>
      </c>
      <c r="B5068" s="2">
        <v>381.54146315336197</v>
      </c>
      <c r="C5068" s="2">
        <v>2.6177902577792902</v>
      </c>
      <c r="D5068" s="2">
        <v>1.2507646820668099</v>
      </c>
      <c r="E5068" s="1">
        <v>6.7255395410568397</v>
      </c>
      <c r="F5068" s="2">
        <v>0.24846783344564499</v>
      </c>
      <c r="G5068" s="1">
        <v>4.2350340808596398E-2</v>
      </c>
      <c r="H5068" s="1">
        <v>1479.1</v>
      </c>
      <c r="I5068" s="2">
        <v>1.28155105392575</v>
      </c>
      <c r="J5068" s="2">
        <v>381.89525460100703</v>
      </c>
      <c r="K5068" s="2">
        <v>0.216305958909222</v>
      </c>
      <c r="L5068" s="1">
        <v>1.1406000000000001</v>
      </c>
    </row>
    <row r="5069" spans="1:12">
      <c r="A5069" s="2">
        <v>376.76127525241799</v>
      </c>
      <c r="B5069" s="2">
        <v>381.517587069196</v>
      </c>
      <c r="C5069" s="2">
        <v>2.6175265456808599</v>
      </c>
      <c r="D5069" s="2">
        <v>1.25068822426541</v>
      </c>
      <c r="E5069" s="2">
        <v>6.7251622313727797</v>
      </c>
      <c r="F5069" s="1">
        <v>0.24845264489376501</v>
      </c>
      <c r="G5069" s="1">
        <v>4.2351791654269E-2</v>
      </c>
      <c r="H5069" s="1">
        <v>1479.1</v>
      </c>
      <c r="I5069" s="2">
        <v>1.2815486863449199</v>
      </c>
      <c r="J5069" s="2">
        <v>381.67896343537501</v>
      </c>
      <c r="K5069" s="2">
        <v>0.21629116563255599</v>
      </c>
      <c r="L5069" s="1">
        <v>1.1406000000000001</v>
      </c>
    </row>
    <row r="5070" spans="1:12">
      <c r="A5070" s="2">
        <v>376.732335556392</v>
      </c>
      <c r="B5070" s="2">
        <v>381.48952892777601</v>
      </c>
      <c r="C5070" s="2">
        <v>2.6172628516445999</v>
      </c>
      <c r="D5070" s="2">
        <v>1.2506116553265401</v>
      </c>
      <c r="E5070" s="2">
        <v>6.7247844982438298</v>
      </c>
      <c r="F5070" s="2">
        <v>0.24843743426412099</v>
      </c>
      <c r="G5070" s="1">
        <v>4.23532424323581E-2</v>
      </c>
      <c r="H5070" s="1">
        <v>1479.1</v>
      </c>
      <c r="I5070" s="2">
        <v>1.2815287053745701</v>
      </c>
      <c r="J5070" s="2">
        <v>381.46268708396298</v>
      </c>
      <c r="K5070" s="2">
        <v>0.21627635141182899</v>
      </c>
      <c r="L5070" s="1">
        <v>1.1406000000000001</v>
      </c>
    </row>
    <row r="5071" spans="1:12">
      <c r="A5071" s="2">
        <v>376.70414873375199</v>
      </c>
      <c r="B5071" s="2">
        <v>381.46207860470702</v>
      </c>
      <c r="C5071" s="2">
        <v>2.6169991756592901</v>
      </c>
      <c r="D5071" s="2">
        <v>1.25053513470438</v>
      </c>
      <c r="E5071" s="2">
        <v>6.7244069604253101</v>
      </c>
      <c r="F5071" s="2">
        <v>0.248422233232724</v>
      </c>
      <c r="G5071" s="1">
        <v>4.23546931428882E-2</v>
      </c>
      <c r="H5071" s="1">
        <v>1479.1</v>
      </c>
      <c r="I5071" s="2">
        <v>1.28151123364672</v>
      </c>
      <c r="J5071" s="2">
        <v>381.24642553756399</v>
      </c>
      <c r="K5071" s="2">
        <v>0.21626154639870901</v>
      </c>
      <c r="L5071" s="1">
        <v>1.1406000000000001</v>
      </c>
    </row>
    <row r="5072" spans="1:12">
      <c r="A5072" s="2">
        <v>376.675216873279</v>
      </c>
      <c r="B5072" s="2">
        <v>381.43403003671699</v>
      </c>
      <c r="C5072" s="2">
        <v>2.6167355177290799</v>
      </c>
      <c r="D5072" s="2">
        <v>1.25045859568011</v>
      </c>
      <c r="E5072" s="2">
        <v>6.7240293590121496</v>
      </c>
      <c r="F5072" s="2">
        <v>0.24840702854569699</v>
      </c>
      <c r="G5072" s="1">
        <v>4.2356143785855102E-2</v>
      </c>
      <c r="H5072" s="1">
        <v>1479.1</v>
      </c>
      <c r="I5072" s="1">
        <v>1.2814912439372901</v>
      </c>
      <c r="J5072" s="2">
        <v>381.03017879958702</v>
      </c>
      <c r="K5072" s="2">
        <v>0.21624673797716601</v>
      </c>
      <c r="L5072" s="1">
        <v>1.1406000000000001</v>
      </c>
    </row>
    <row r="5073" spans="1:12">
      <c r="A5073" s="1">
        <v>376.65072993124699</v>
      </c>
      <c r="B5073" s="2">
        <v>381.40953864895499</v>
      </c>
      <c r="C5073" s="2">
        <v>2.6164718778517102</v>
      </c>
      <c r="D5073" s="2">
        <v>1.2503820661724701</v>
      </c>
      <c r="E5073" s="2">
        <v>6.7236518023422702</v>
      </c>
      <c r="F5073" s="2">
        <v>0.24839182574917501</v>
      </c>
      <c r="G5073" s="1">
        <v>4.2357594361266702E-2</v>
      </c>
      <c r="H5073" s="1">
        <v>1479.1</v>
      </c>
      <c r="I5073" s="2">
        <v>1.2814863650629</v>
      </c>
      <c r="J5073" s="2">
        <v>380.813946868161</v>
      </c>
      <c r="K5073" s="2">
        <v>0.21623193142640801</v>
      </c>
      <c r="L5073" s="1">
        <v>1.1406000000000001</v>
      </c>
    </row>
    <row r="5074" spans="1:12">
      <c r="A5074" s="2">
        <v>376.64800347104898</v>
      </c>
      <c r="B5074" s="2">
        <v>381.38208478892898</v>
      </c>
      <c r="C5074" s="1">
        <v>2.6162082560275701</v>
      </c>
      <c r="D5074" s="2">
        <v>1.25039006600617</v>
      </c>
      <c r="E5074" s="2">
        <v>6.7232742450756797</v>
      </c>
      <c r="F5074" s="2">
        <v>0.24837662252224599</v>
      </c>
      <c r="G5074" s="1">
        <v>4.23590448691257E-2</v>
      </c>
      <c r="H5074" s="1">
        <v>1479.2</v>
      </c>
      <c r="I5074" s="2">
        <v>1.281468890048</v>
      </c>
      <c r="J5074" s="2">
        <v>380.59772974362301</v>
      </c>
      <c r="K5074" s="1">
        <v>0.21621712453722899</v>
      </c>
      <c r="L5074" s="1">
        <v>1.1406000000000001</v>
      </c>
    </row>
    <row r="5075" spans="1:12">
      <c r="A5075" s="2">
        <v>376.61444115296302</v>
      </c>
      <c r="B5075" s="2">
        <v>381.34627081520398</v>
      </c>
      <c r="C5075" s="2">
        <v>2.61594466041289</v>
      </c>
      <c r="D5075" s="2">
        <v>1.25027814866175</v>
      </c>
      <c r="E5075" s="2">
        <v>6.72275940375396</v>
      </c>
      <c r="F5075" s="2">
        <v>0.24835439133794199</v>
      </c>
      <c r="G5075" s="1">
        <v>4.2360495294176903E-2</v>
      </c>
      <c r="H5075" s="1">
        <v>1479.2</v>
      </c>
      <c r="I5075" s="2">
        <v>1.2814694001573199</v>
      </c>
      <c r="J5075" s="2">
        <v>380.38153411553998</v>
      </c>
      <c r="K5075" s="2">
        <v>0.21619562808329301</v>
      </c>
      <c r="L5075" s="1">
        <v>1.1406000000000001</v>
      </c>
    </row>
    <row r="5076" spans="1:12">
      <c r="A5076" s="1">
        <v>376.59005057839602</v>
      </c>
      <c r="B5076" s="2">
        <v>381.32355888369301</v>
      </c>
      <c r="C5076" s="2">
        <v>2.6156810794351602</v>
      </c>
      <c r="D5076" s="1">
        <v>1.2502164301646499</v>
      </c>
      <c r="E5076" s="2">
        <v>6.7224393640534998</v>
      </c>
      <c r="F5076" s="2">
        <v>0.24834213161813601</v>
      </c>
      <c r="G5076" s="1">
        <v>4.23619456580741E-2</v>
      </c>
      <c r="H5076" s="1">
        <v>1479.2</v>
      </c>
      <c r="I5076" s="2">
        <v>1.28144966595895</v>
      </c>
      <c r="J5076" s="1">
        <v>380.165350492382</v>
      </c>
      <c r="K5076" s="2">
        <v>0.216183623158474</v>
      </c>
      <c r="L5076" s="1">
        <v>1.1406000000000001</v>
      </c>
    </row>
    <row r="5077" spans="1:12">
      <c r="A5077" s="2">
        <v>376.55953094646401</v>
      </c>
      <c r="B5077" s="2">
        <v>381.29353038755602</v>
      </c>
      <c r="C5077" s="2">
        <v>2.6154175179384298</v>
      </c>
      <c r="D5077" s="2">
        <v>1.25013369876337</v>
      </c>
      <c r="E5077" s="2">
        <v>6.7220377918440901</v>
      </c>
      <c r="F5077" s="2">
        <v>0.24832569790950099</v>
      </c>
      <c r="G5077" s="1">
        <v>4.2363395951758302E-2</v>
      </c>
      <c r="H5077" s="1">
        <v>1479.2</v>
      </c>
      <c r="I5077" s="2">
        <v>1.28143061160149</v>
      </c>
      <c r="J5077" s="2">
        <v>379.949182847126</v>
      </c>
      <c r="K5077" s="2">
        <v>0.216167645255087</v>
      </c>
      <c r="L5077" s="1">
        <v>1.1406000000000001</v>
      </c>
    </row>
    <row r="5078" spans="1:12">
      <c r="A5078" s="2">
        <v>376.53126779349299</v>
      </c>
      <c r="B5078" s="2">
        <v>381.26631761958299</v>
      </c>
      <c r="C5078" s="2">
        <v>2.6151539738941501</v>
      </c>
      <c r="D5078" s="2">
        <v>1.25005976640857</v>
      </c>
      <c r="E5078" s="2">
        <v>6.7216703723331497</v>
      </c>
      <c r="F5078" s="2">
        <v>0.24831101203740299</v>
      </c>
      <c r="G5078" s="1">
        <v>4.23648461790282E-2</v>
      </c>
      <c r="H5078" s="1">
        <v>1479.2</v>
      </c>
      <c r="I5078" s="2">
        <v>1.28141021423654</v>
      </c>
      <c r="J5078" s="2">
        <v>379.733029516013</v>
      </c>
      <c r="K5078" s="2">
        <v>0.216153331112935</v>
      </c>
      <c r="L5078" s="1">
        <v>1.1405000000000001</v>
      </c>
    </row>
    <row r="5079" spans="1:12">
      <c r="A5079" s="2">
        <v>376.50724329711397</v>
      </c>
      <c r="B5079" s="2">
        <v>381.24207301031498</v>
      </c>
      <c r="C5079" s="2">
        <v>2.6148904481511202</v>
      </c>
      <c r="D5079" s="2">
        <v>1.24998215181063</v>
      </c>
      <c r="E5079" s="2">
        <v>6.7212886714542801</v>
      </c>
      <c r="F5079" s="2">
        <v>0.248295594727062</v>
      </c>
      <c r="G5079" s="1">
        <v>4.23662963382994E-2</v>
      </c>
      <c r="H5079" s="1">
        <v>1479.2</v>
      </c>
      <c r="I5079" s="2">
        <v>1.2814080151042899</v>
      </c>
      <c r="J5079" s="2">
        <v>379.51689119519398</v>
      </c>
      <c r="K5079" s="2">
        <v>0.21613832081953199</v>
      </c>
      <c r="L5079" s="1">
        <v>1.1405000000000001</v>
      </c>
    </row>
    <row r="5080" spans="1:12">
      <c r="A5080" s="2">
        <v>376.47843190411101</v>
      </c>
      <c r="B5080" s="2">
        <v>381.21417588131197</v>
      </c>
      <c r="C5080" s="1">
        <v>2.6146269403533799</v>
      </c>
      <c r="D5080" s="2">
        <v>1.2499060808528899</v>
      </c>
      <c r="E5080" s="2">
        <v>6.7209129686201203</v>
      </c>
      <c r="F5080" s="2">
        <v>0.24828048404434899</v>
      </c>
      <c r="G5080" s="2">
        <v>4.2367746430241403E-2</v>
      </c>
      <c r="H5080" s="1">
        <v>1479.2</v>
      </c>
      <c r="I5080" s="2">
        <v>1.28138794039939</v>
      </c>
      <c r="J5080" s="2">
        <v>379.300767592733</v>
      </c>
      <c r="K5080" s="2">
        <v>0.21612360246137699</v>
      </c>
      <c r="L5080" s="1">
        <v>1.1405000000000001</v>
      </c>
    </row>
    <row r="5081" spans="1:12">
      <c r="A5081" s="2">
        <v>376.44945531449099</v>
      </c>
      <c r="B5081" s="2">
        <v>381.18607248474302</v>
      </c>
      <c r="C5081" s="2">
        <v>2.61436345064944</v>
      </c>
      <c r="D5081" s="2">
        <v>1.2498293653166299</v>
      </c>
      <c r="E5081" s="2">
        <v>6.7205347722078503</v>
      </c>
      <c r="F5081" s="2">
        <v>0.24826524532300101</v>
      </c>
      <c r="G5081" s="2">
        <v>4.2369196454579802E-2</v>
      </c>
      <c r="H5081" s="1">
        <v>1479.2</v>
      </c>
      <c r="I5081" s="2">
        <v>1.28136796179444</v>
      </c>
      <c r="J5081" s="2">
        <v>379.08465883043198</v>
      </c>
      <c r="K5081" s="2">
        <v>0.21610876230103501</v>
      </c>
      <c r="L5081" s="1">
        <v>1.1405000000000001</v>
      </c>
    </row>
    <row r="5082" spans="1:12">
      <c r="A5082" s="2">
        <v>376.421288883351</v>
      </c>
      <c r="B5082" s="2">
        <v>381.158648406086</v>
      </c>
      <c r="C5082" s="2">
        <v>2.61409997897657</v>
      </c>
      <c r="D5082" s="2">
        <v>1.2497529215338199</v>
      </c>
      <c r="E5082" s="1">
        <v>6.7201576381756603</v>
      </c>
      <c r="F5082" s="2">
        <v>0.24825006058257401</v>
      </c>
      <c r="G5082" s="2">
        <v>4.2370646411435703E-2</v>
      </c>
      <c r="H5082" s="1">
        <v>1479.2</v>
      </c>
      <c r="I5082" s="2">
        <v>1.2813504599192</v>
      </c>
      <c r="J5082" s="2">
        <v>378.86856485683802</v>
      </c>
      <c r="K5082" s="2">
        <v>0.216093973593496</v>
      </c>
      <c r="L5082" s="1">
        <v>1.1405000000000001</v>
      </c>
    </row>
    <row r="5083" spans="1:12">
      <c r="A5083" s="2">
        <v>376.39679581657703</v>
      </c>
      <c r="B5083" s="2">
        <v>381.13415026779802</v>
      </c>
      <c r="C5083" s="2">
        <v>2.6138365253605</v>
      </c>
      <c r="D5083" s="2">
        <v>1.24967636575698</v>
      </c>
      <c r="E5083" s="2">
        <v>6.7197800773188199</v>
      </c>
      <c r="F5083" s="2">
        <v>0.248234853595727</v>
      </c>
      <c r="G5083" s="2">
        <v>4.2372096300764397E-2</v>
      </c>
      <c r="H5083" s="1">
        <v>1479.2</v>
      </c>
      <c r="I5083" s="2">
        <v>1.2813455757530701</v>
      </c>
      <c r="J5083" s="2">
        <v>378.65248569305601</v>
      </c>
      <c r="K5083" s="2">
        <v>0.21607916378209399</v>
      </c>
      <c r="L5083" s="1">
        <v>1.1405000000000001</v>
      </c>
    </row>
    <row r="5084" spans="1:12">
      <c r="A5084" s="2">
        <v>376.36861332689301</v>
      </c>
      <c r="B5084" s="2">
        <v>381.10670594311802</v>
      </c>
      <c r="C5084" s="2">
        <v>2.6135730897899201</v>
      </c>
      <c r="D5084" s="2">
        <v>1.2495998587060999</v>
      </c>
      <c r="E5084" s="1">
        <v>6.71940271334479</v>
      </c>
      <c r="F5084" s="2">
        <v>0.24821965628777301</v>
      </c>
      <c r="G5084" s="1">
        <v>4.2373546122590602E-2</v>
      </c>
      <c r="H5084" s="1">
        <v>1479.2</v>
      </c>
      <c r="I5084" s="2">
        <v>1.28132808056945</v>
      </c>
      <c r="J5084" s="2">
        <v>378.43642132980102</v>
      </c>
      <c r="K5084" s="2">
        <v>0.21606436325471701</v>
      </c>
      <c r="L5084" s="1">
        <v>1.1405000000000001</v>
      </c>
    </row>
    <row r="5085" spans="1:12">
      <c r="A5085" s="2">
        <v>376.33968575311297</v>
      </c>
      <c r="B5085" s="2">
        <v>381.07866331352199</v>
      </c>
      <c r="C5085" s="2">
        <v>2.6133096722690099</v>
      </c>
      <c r="D5085" s="2">
        <v>1.24952333306439</v>
      </c>
      <c r="E5085" s="2">
        <v>6.7190252850111998</v>
      </c>
      <c r="F5085" s="2">
        <v>0.24820445528694701</v>
      </c>
      <c r="G5085" s="1">
        <v>4.2374995876910099E-2</v>
      </c>
      <c r="H5085" s="1">
        <v>1479.2</v>
      </c>
      <c r="I5085" s="2">
        <v>1.2813080655503799</v>
      </c>
      <c r="J5085" s="2">
        <v>378.220371770518</v>
      </c>
      <c r="K5085" s="2">
        <v>0.216049559283574</v>
      </c>
      <c r="L5085" s="1">
        <v>1.1405000000000001</v>
      </c>
    </row>
    <row r="5086" spans="1:12">
      <c r="A5086" s="2">
        <v>376.31150112312099</v>
      </c>
      <c r="B5086" s="2">
        <v>381.05121611390302</v>
      </c>
      <c r="C5086" s="2">
        <v>2.6130462727954802</v>
      </c>
      <c r="D5086" s="2">
        <v>1.2494468170294299</v>
      </c>
      <c r="E5086" s="2">
        <v>6.7186479017451202</v>
      </c>
      <c r="F5086" s="2">
        <v>0.24818925619440199</v>
      </c>
      <c r="G5086" s="1">
        <v>4.23764455637307E-2</v>
      </c>
      <c r="H5086" s="1">
        <v>1479.2</v>
      </c>
      <c r="I5086" s="2">
        <v>1.28129056785268</v>
      </c>
      <c r="J5086" s="2">
        <v>378.00433701331798</v>
      </c>
      <c r="K5086" s="2">
        <v>0.216034757200052</v>
      </c>
      <c r="L5086" s="1">
        <v>1.1405000000000001</v>
      </c>
    </row>
    <row r="5087" spans="1:12">
      <c r="A5087" s="2">
        <v>376.30801385879198</v>
      </c>
      <c r="B5087" s="2">
        <v>381.07255256315</v>
      </c>
      <c r="C5087" s="2">
        <v>2.6127828913697502</v>
      </c>
      <c r="D5087" s="2">
        <v>1.2494547613567999</v>
      </c>
      <c r="E5087" s="2">
        <v>6.7182705177042497</v>
      </c>
      <c r="F5087" s="2">
        <v>0.248174056663818</v>
      </c>
      <c r="G5087" s="2">
        <v>4.2377895183055299E-2</v>
      </c>
      <c r="H5087" s="1">
        <v>1479.3</v>
      </c>
      <c r="I5087" s="2">
        <v>1.28127054751042</v>
      </c>
      <c r="J5087" s="2">
        <v>377.78831705854702</v>
      </c>
      <c r="K5087" s="2">
        <v>0.21601995477084199</v>
      </c>
      <c r="L5087" s="1">
        <v>1.1405000000000001</v>
      </c>
    </row>
    <row r="5088" spans="1:12">
      <c r="A5088" s="2">
        <v>376.27890028077502</v>
      </c>
      <c r="B5088" s="1">
        <v>381.040292764122</v>
      </c>
      <c r="C5088" s="2">
        <v>2.61251953614883</v>
      </c>
      <c r="D5088" s="2">
        <v>1.24934285039272</v>
      </c>
      <c r="E5088" s="2">
        <v>6.7177558133626896</v>
      </c>
      <c r="F5088" s="2">
        <v>0.248151828249632</v>
      </c>
      <c r="G5088" s="1">
        <v>4.2379344719622403E-2</v>
      </c>
      <c r="H5088" s="1">
        <v>1479.3</v>
      </c>
      <c r="I5088" s="2">
        <v>1.28128618231878</v>
      </c>
      <c r="J5088" s="2">
        <v>377.572318596412</v>
      </c>
      <c r="K5088" s="2">
        <v>0.21599846213509699</v>
      </c>
      <c r="L5088" s="1">
        <v>1.1405000000000001</v>
      </c>
    </row>
    <row r="5089" spans="1:12">
      <c r="A5089" s="2">
        <v>376.25007469434098</v>
      </c>
      <c r="B5089" s="2">
        <v>381.01403566585401</v>
      </c>
      <c r="C5089" s="2">
        <v>2.6122561955556201</v>
      </c>
      <c r="D5089" s="2">
        <v>1.2492811633679599</v>
      </c>
      <c r="E5089" s="2">
        <v>6.7174360205282504</v>
      </c>
      <c r="F5089" s="2">
        <v>0.24813957560979999</v>
      </c>
      <c r="G5089" s="2">
        <v>4.23807941951009E-2</v>
      </c>
      <c r="H5089" s="1">
        <v>1479.3</v>
      </c>
      <c r="I5089" s="2">
        <v>1.28125128938897</v>
      </c>
      <c r="J5089" s="2">
        <v>377.356332131621</v>
      </c>
      <c r="K5089" s="2">
        <v>0.215986464790384</v>
      </c>
      <c r="L5089" s="1">
        <v>1.1405000000000001</v>
      </c>
    </row>
    <row r="5090" spans="1:12">
      <c r="A5090" s="2">
        <v>376.22399888785998</v>
      </c>
      <c r="B5090" s="2">
        <v>380.98755969666701</v>
      </c>
      <c r="C5090" s="2">
        <v>2.6119928744410101</v>
      </c>
      <c r="D5090" s="2">
        <v>1.24919843156691</v>
      </c>
      <c r="E5090" s="2">
        <v>6.71703456621887</v>
      </c>
      <c r="F5090" s="2">
        <v>0.24812314293266999</v>
      </c>
      <c r="G5090" s="2">
        <v>4.2382243600416397E-2</v>
      </c>
      <c r="H5090" s="1">
        <v>1479.3</v>
      </c>
      <c r="I5090" s="2">
        <v>1.2812473416802901</v>
      </c>
      <c r="J5090" s="2">
        <v>377.14036164276899</v>
      </c>
      <c r="K5090" s="2">
        <v>0.21597048885245901</v>
      </c>
      <c r="L5090" s="1">
        <v>1.1405000000000001</v>
      </c>
    </row>
    <row r="5091" spans="1:12">
      <c r="A5091" s="2">
        <v>376.19574194523398</v>
      </c>
      <c r="B5091" s="2">
        <v>380.960352615707</v>
      </c>
      <c r="C5091" s="2">
        <v>2.6117295707715198</v>
      </c>
      <c r="D5091" s="2">
        <v>1.2491245211149999</v>
      </c>
      <c r="E5091" s="2">
        <v>6.7166673533312098</v>
      </c>
      <c r="F5091" s="2">
        <v>0.24810846240381301</v>
      </c>
      <c r="G5091" s="1">
        <v>4.2383692939377798E-2</v>
      </c>
      <c r="H5091" s="1">
        <v>1479.3</v>
      </c>
      <c r="I5091" s="1">
        <v>1.2812269168808601</v>
      </c>
      <c r="J5091" s="2">
        <v>376.92440546204898</v>
      </c>
      <c r="K5091" s="2">
        <v>0.215956180720101</v>
      </c>
      <c r="L5091" s="1">
        <v>1.1405000000000001</v>
      </c>
    </row>
    <row r="5092" spans="1:12">
      <c r="A5092" s="2">
        <v>376.16727828156098</v>
      </c>
      <c r="B5092" s="2">
        <v>380.93255530412199</v>
      </c>
      <c r="C5092" s="2">
        <v>2.6114662853988801</v>
      </c>
      <c r="D5092" s="2">
        <v>1.2490469153308399</v>
      </c>
      <c r="E5092" s="2">
        <v>6.7162858073305403</v>
      </c>
      <c r="F5092" s="2">
        <v>0.24809304788632</v>
      </c>
      <c r="G5092" s="2">
        <v>4.2385142210394799E-2</v>
      </c>
      <c r="H5092" s="1">
        <v>1479.3</v>
      </c>
      <c r="I5092" s="1">
        <v>1.28120957605827</v>
      </c>
      <c r="J5092" s="2">
        <v>376.70846428801502</v>
      </c>
      <c r="K5092" s="2">
        <v>0.21594117403392399</v>
      </c>
      <c r="L5092" s="1">
        <v>1.1405000000000001</v>
      </c>
    </row>
    <row r="5093" spans="1:12">
      <c r="A5093" s="2">
        <v>376.13847176233901</v>
      </c>
      <c r="B5093" s="2">
        <v>380.90466189342601</v>
      </c>
      <c r="C5093" s="2">
        <v>2.6112030179655399</v>
      </c>
      <c r="D5093" s="2">
        <v>1.2489708602437499</v>
      </c>
      <c r="E5093" s="2">
        <v>6.7159102871194696</v>
      </c>
      <c r="F5093" s="2">
        <v>0.24807794137740199</v>
      </c>
      <c r="G5093" s="1">
        <v>4.2386591414140001E-2</v>
      </c>
      <c r="H5093" s="1">
        <v>1479.3</v>
      </c>
      <c r="I5093" s="2">
        <v>1.2811894745558601</v>
      </c>
      <c r="J5093" s="2">
        <v>376.49253782742801</v>
      </c>
      <c r="K5093" s="2">
        <v>0.21592646058692</v>
      </c>
      <c r="L5093" s="1">
        <v>1.1405000000000001</v>
      </c>
    </row>
    <row r="5094" spans="1:12">
      <c r="A5094" s="2">
        <v>376.11394158898901</v>
      </c>
      <c r="B5094" s="2">
        <v>380.88011518239398</v>
      </c>
      <c r="C5094" s="2">
        <v>2.61093976862084</v>
      </c>
      <c r="D5094" s="2">
        <v>1.24889415696617</v>
      </c>
      <c r="E5094" s="2">
        <v>6.71553225912354</v>
      </c>
      <c r="F5094" s="2">
        <v>0.248062706121078</v>
      </c>
      <c r="G5094" s="1">
        <v>4.2388040550337597E-2</v>
      </c>
      <c r="H5094" s="1">
        <v>1479.3</v>
      </c>
      <c r="I5094" s="2">
        <v>1.28118460237855</v>
      </c>
      <c r="J5094" s="2">
        <v>376.27662620275999</v>
      </c>
      <c r="K5094" s="2">
        <v>0.215911624667463</v>
      </c>
      <c r="L5094" s="1">
        <v>1.1405000000000001</v>
      </c>
    </row>
    <row r="5095" spans="1:12">
      <c r="A5095" s="2">
        <v>376.08577960848999</v>
      </c>
      <c r="B5095" s="2">
        <v>380.852694232896</v>
      </c>
      <c r="C5095" s="2">
        <v>2.6106765373016301</v>
      </c>
      <c r="D5095" s="2">
        <v>1.2488177272338901</v>
      </c>
      <c r="E5095" s="2">
        <v>6.7151553005017997</v>
      </c>
      <c r="F5095" s="2">
        <v>0.248047525197929</v>
      </c>
      <c r="G5095" s="2">
        <v>4.2389489619109197E-2</v>
      </c>
      <c r="H5095" s="1">
        <v>1479.3</v>
      </c>
      <c r="I5095" s="2">
        <v>1.28116707691962</v>
      </c>
      <c r="J5095" s="2">
        <v>376.06072936222603</v>
      </c>
      <c r="K5095" s="2">
        <v>0.215896840534226</v>
      </c>
      <c r="L5095" s="1">
        <v>1.1405000000000001</v>
      </c>
    </row>
    <row r="5096" spans="1:12">
      <c r="A5096" s="1">
        <v>376.05684838634801</v>
      </c>
      <c r="B5096" s="2">
        <v>380.82464481071003</v>
      </c>
      <c r="C5096" s="2">
        <v>2.6104133240338401</v>
      </c>
      <c r="D5096" s="2">
        <v>1.2487411846439</v>
      </c>
      <c r="E5096" s="2">
        <v>6.7147779116476798</v>
      </c>
      <c r="F5096" s="2">
        <v>0.248032321858319</v>
      </c>
      <c r="G5096" s="1">
        <v>4.23909386204099E-2</v>
      </c>
      <c r="H5096" s="1">
        <v>1479.3</v>
      </c>
      <c r="I5096" s="2">
        <v>1.28114704445665</v>
      </c>
      <c r="J5096" s="2">
        <v>375.84484732709001</v>
      </c>
      <c r="K5096" s="2">
        <v>0.215882035136021</v>
      </c>
      <c r="L5096" s="1">
        <v>1.1405000000000001</v>
      </c>
    </row>
    <row r="5097" spans="1:12">
      <c r="A5097" s="2">
        <v>376.028670238507</v>
      </c>
      <c r="B5097" s="2">
        <v>380.79720346984902</v>
      </c>
      <c r="C5097" s="2">
        <v>2.61015012880606</v>
      </c>
      <c r="D5097" s="2">
        <v>1.24866469119292</v>
      </c>
      <c r="E5097" s="2">
        <v>6.71440072126373</v>
      </c>
      <c r="F5097" s="2">
        <v>0.248017128278987</v>
      </c>
      <c r="G5097" s="1">
        <v>4.2392387554264499E-2</v>
      </c>
      <c r="H5097" s="1">
        <v>1479.3</v>
      </c>
      <c r="I5097" s="2">
        <v>1.2811295248450401</v>
      </c>
      <c r="J5097" s="2">
        <v>375.62898008799101</v>
      </c>
      <c r="K5097" s="2">
        <v>0.215867239098955</v>
      </c>
      <c r="L5097" s="1">
        <v>1.1405000000000001</v>
      </c>
    </row>
    <row r="5098" spans="1:12">
      <c r="A5098" s="2">
        <v>376.00418935618899</v>
      </c>
      <c r="B5098" s="2">
        <v>380.77271789737699</v>
      </c>
      <c r="C5098" s="2">
        <v>2.6098869516225198</v>
      </c>
      <c r="D5098" s="2">
        <v>1.2485881789604101</v>
      </c>
      <c r="E5098" s="2">
        <v>6.7140234657476396</v>
      </c>
      <c r="F5098" s="2">
        <v>0.24800193096915801</v>
      </c>
      <c r="G5098" s="1">
        <v>4.2393836420668699E-2</v>
      </c>
      <c r="H5098" s="1">
        <v>1479.3</v>
      </c>
      <c r="I5098" s="2">
        <v>1.28112461971157</v>
      </c>
      <c r="J5098" s="2">
        <v>375.41312764840899</v>
      </c>
      <c r="K5098" s="2">
        <v>0.21585243958241901</v>
      </c>
      <c r="L5098" s="1">
        <v>1.1405000000000001</v>
      </c>
    </row>
    <row r="5099" spans="1:12">
      <c r="A5099" s="2">
        <v>375.976009044085</v>
      </c>
      <c r="B5099" s="2">
        <v>380.74527364955401</v>
      </c>
      <c r="C5099" s="2">
        <v>2.6096237924809098</v>
      </c>
      <c r="D5099" s="1">
        <v>1.2485116764258</v>
      </c>
      <c r="E5099" s="2">
        <v>6.7136462556273004</v>
      </c>
      <c r="F5099" s="2">
        <v>0.24798673558557999</v>
      </c>
      <c r="G5099" s="1">
        <v>4.2395285219630402E-2</v>
      </c>
      <c r="H5099" s="1">
        <v>1479.3</v>
      </c>
      <c r="I5099" s="2">
        <v>1.2811070985252599</v>
      </c>
      <c r="J5099" s="2">
        <v>375.19729000643798</v>
      </c>
      <c r="K5099" s="2">
        <v>0.21583764197052499</v>
      </c>
      <c r="L5099" s="1">
        <v>1.1405000000000001</v>
      </c>
    </row>
    <row r="5100" spans="1:12">
      <c r="A5100" s="2">
        <v>375.97250168969902</v>
      </c>
      <c r="B5100" s="2">
        <v>380.71723632774399</v>
      </c>
      <c r="C5100" s="2">
        <v>2.6093606513816598</v>
      </c>
      <c r="D5100" s="2">
        <v>1.24851956529065</v>
      </c>
      <c r="E5100" s="2">
        <v>6.7132690445521801</v>
      </c>
      <c r="F5100" s="2">
        <v>0.24797153975623601</v>
      </c>
      <c r="G5100" s="1">
        <v>4.2396733951152198E-2</v>
      </c>
      <c r="H5100" s="1">
        <v>1479.4</v>
      </c>
      <c r="I5100" s="2">
        <v>1.2810870528096701</v>
      </c>
      <c r="J5100" s="2">
        <v>374.98146716243298</v>
      </c>
      <c r="K5100" s="2">
        <v>0.21582284400558299</v>
      </c>
      <c r="L5100" s="1">
        <v>1.1405000000000001</v>
      </c>
    </row>
    <row r="5101" spans="1:12">
      <c r="A5101" s="2">
        <v>375.93895189441503</v>
      </c>
      <c r="B5101" s="2">
        <v>380.68142686353002</v>
      </c>
      <c r="C5101" s="2">
        <v>2.6090975364825502</v>
      </c>
      <c r="D5101" s="1">
        <v>1.2484076607285499</v>
      </c>
      <c r="E5101" s="2">
        <v>6.7127544768629601</v>
      </c>
      <c r="F5101" s="2">
        <v>0.247949314116092</v>
      </c>
      <c r="G5101" s="1">
        <v>4.2398182599966902E-2</v>
      </c>
      <c r="H5101" s="1">
        <v>1479.4</v>
      </c>
      <c r="I5101" s="2">
        <v>1.28108755900936</v>
      </c>
      <c r="J5101" s="2">
        <v>374.76566580724102</v>
      </c>
      <c r="K5101" s="1">
        <v>0.21580135519170299</v>
      </c>
      <c r="L5101" s="1">
        <v>1.1405000000000001</v>
      </c>
    </row>
    <row r="5102" spans="1:12">
      <c r="A5102" s="2">
        <v>375.91457602836402</v>
      </c>
      <c r="B5102" s="2">
        <v>380.65873532462302</v>
      </c>
      <c r="C5102" s="1">
        <v>2.60883443620191</v>
      </c>
      <c r="D5102" s="2">
        <v>1.2483460052359501</v>
      </c>
      <c r="E5102" s="2">
        <v>6.7124349307885396</v>
      </c>
      <c r="F5102" s="2">
        <v>0.247937068567157</v>
      </c>
      <c r="G5102" s="2">
        <v>4.2399631187758399E-2</v>
      </c>
      <c r="H5102" s="1">
        <v>1479.4</v>
      </c>
      <c r="I5102" s="2">
        <v>1.2810677618321999</v>
      </c>
      <c r="J5102" s="2">
        <v>374.54987644180397</v>
      </c>
      <c r="K5102" s="2">
        <v>0.21578936543680399</v>
      </c>
      <c r="L5102" s="1">
        <v>1.1405000000000001</v>
      </c>
    </row>
    <row r="5103" spans="1:12">
      <c r="A5103" s="2">
        <v>375.88405922607802</v>
      </c>
      <c r="B5103" s="2">
        <v>380.62870687872697</v>
      </c>
      <c r="C5103" s="2">
        <v>2.6085713553974599</v>
      </c>
      <c r="D5103" s="2">
        <v>1.24826327302338</v>
      </c>
      <c r="E5103" s="2">
        <v>6.7120335939539597</v>
      </c>
      <c r="F5103" s="2">
        <v>0.24792063691905999</v>
      </c>
      <c r="G5103" s="2">
        <v>4.2401079705436502E-2</v>
      </c>
      <c r="H5103" s="1">
        <v>1479.4</v>
      </c>
      <c r="I5103" s="2">
        <v>1.2810486640880501</v>
      </c>
      <c r="J5103" s="2">
        <v>374.33410305034198</v>
      </c>
      <c r="K5103" s="2">
        <v>0.21577339146185301</v>
      </c>
      <c r="L5103" s="1">
        <v>1.1405000000000001</v>
      </c>
    </row>
    <row r="5104" spans="1:12">
      <c r="A5104" s="2">
        <v>375.860250882988</v>
      </c>
      <c r="B5104" s="2">
        <v>380.60506255929897</v>
      </c>
      <c r="C5104" s="1">
        <v>2.6083082920308098</v>
      </c>
      <c r="D5104" s="2">
        <v>1.2481893845341201</v>
      </c>
      <c r="E5104" s="2">
        <v>6.71166658756382</v>
      </c>
      <c r="F5104" s="2">
        <v>0.24790596174458901</v>
      </c>
      <c r="G5104" s="1">
        <v>4.2402528156820801E-2</v>
      </c>
      <c r="H5104" s="1">
        <v>1479.4</v>
      </c>
      <c r="I5104" s="2">
        <v>1.28104335182941</v>
      </c>
      <c r="J5104" s="2">
        <v>374.118343960993</v>
      </c>
      <c r="K5104" s="2">
        <v>0.21575908934940899</v>
      </c>
      <c r="L5104" s="1">
        <v>1.1405000000000001</v>
      </c>
    </row>
    <row r="5105" spans="1:12">
      <c r="A5105" s="2">
        <v>375.83179044843001</v>
      </c>
      <c r="B5105" s="2">
        <v>380.57726974840301</v>
      </c>
      <c r="C5105" s="2">
        <v>2.60804524695659</v>
      </c>
      <c r="D5105" s="2">
        <v>1.2481117875684899</v>
      </c>
      <c r="E5105" s="2">
        <v>6.7112851960911302</v>
      </c>
      <c r="F5105" s="2">
        <v>0.24789055002051</v>
      </c>
      <c r="G5105" s="1">
        <v>4.2403976540314803E-2</v>
      </c>
      <c r="H5105" s="1">
        <v>1479.4</v>
      </c>
      <c r="I5105" s="2">
        <v>1.2810259885559301</v>
      </c>
      <c r="J5105" s="2">
        <v>373.902599874722</v>
      </c>
      <c r="K5105" s="2">
        <v>0.21574408627071001</v>
      </c>
      <c r="L5105" s="1">
        <v>1.1405000000000001</v>
      </c>
    </row>
    <row r="5106" spans="1:12">
      <c r="A5106" s="2">
        <v>375.80298882033901</v>
      </c>
      <c r="B5106" s="2">
        <v>380.549383074807</v>
      </c>
      <c r="C5106" s="2">
        <v>2.6077822198156899</v>
      </c>
      <c r="D5106" s="2">
        <v>1.24803574839354</v>
      </c>
      <c r="E5106" s="2">
        <v>6.7109098583010498</v>
      </c>
      <c r="F5106" s="2">
        <v>0.24787544769306699</v>
      </c>
      <c r="G5106" s="1">
        <v>4.2405424856594397E-2</v>
      </c>
      <c r="H5106" s="1">
        <v>1479.4</v>
      </c>
      <c r="I5106" s="2">
        <v>1.28100586114406</v>
      </c>
      <c r="J5106" s="2">
        <v>373.68687049698002</v>
      </c>
      <c r="K5106" s="2">
        <v>0.215729377741773</v>
      </c>
      <c r="L5106" s="1">
        <v>1.1405000000000001</v>
      </c>
    </row>
    <row r="5107" spans="1:12">
      <c r="A5107" s="2">
        <v>375.774760676055</v>
      </c>
      <c r="B5107" s="2">
        <v>380.52188017299102</v>
      </c>
      <c r="C5107" s="2">
        <v>2.6075192107582499</v>
      </c>
      <c r="D5107" s="2">
        <v>1.2479590573936801</v>
      </c>
      <c r="E5107" s="2">
        <v>6.7105319984295804</v>
      </c>
      <c r="F5107" s="2">
        <v>0.24786021590507601</v>
      </c>
      <c r="G5107" s="1">
        <v>4.2406873105382097E-2</v>
      </c>
      <c r="H5107" s="1">
        <v>1479.4</v>
      </c>
      <c r="I5107" s="2">
        <v>1.28098835531846</v>
      </c>
      <c r="J5107" s="2">
        <v>373.47115595091401</v>
      </c>
      <c r="K5107" s="2">
        <v>0.21571454606600901</v>
      </c>
      <c r="L5107" s="1">
        <v>1.1405000000000001</v>
      </c>
    </row>
    <row r="5108" spans="1:12">
      <c r="A5108" s="2">
        <v>375.75030515212097</v>
      </c>
      <c r="B5108" s="2">
        <v>380.49742716209499</v>
      </c>
      <c r="C5108" s="2">
        <v>2.6072562197207101</v>
      </c>
      <c r="D5108" s="2">
        <v>1.24788264174389</v>
      </c>
      <c r="E5108" s="2">
        <v>6.7101552149779904</v>
      </c>
      <c r="F5108" s="2">
        <v>0.24784503880504</v>
      </c>
      <c r="G5108" s="1">
        <v>4.24083212868002E-2</v>
      </c>
      <c r="H5108" s="1">
        <v>1479.4</v>
      </c>
      <c r="I5108" s="2">
        <v>1.2809834260612101</v>
      </c>
      <c r="J5108" s="2">
        <v>373.25545618440202</v>
      </c>
      <c r="K5108" s="2">
        <v>0.215699766512263</v>
      </c>
      <c r="L5108" s="1">
        <v>1.1405000000000001</v>
      </c>
    </row>
    <row r="5109" spans="1:12">
      <c r="A5109" s="2">
        <v>375.72137817895702</v>
      </c>
      <c r="B5109" s="2">
        <v>380.469383623407</v>
      </c>
      <c r="C5109" s="2">
        <v>2.6069932467292101</v>
      </c>
      <c r="D5109" s="2">
        <v>1.2478061123655899</v>
      </c>
      <c r="E5109" s="2">
        <v>6.7097779978580299</v>
      </c>
      <c r="F5109" s="2">
        <v>0.24782983911710399</v>
      </c>
      <c r="G5109" s="1">
        <v>4.2409769400803501E-2</v>
      </c>
      <c r="H5109" s="1">
        <v>1479.4</v>
      </c>
      <c r="I5109" s="2">
        <v>1.2809633682442401</v>
      </c>
      <c r="J5109" s="2">
        <v>373.03977121887101</v>
      </c>
      <c r="K5109" s="2">
        <v>0.21568496553112501</v>
      </c>
      <c r="L5109" s="1">
        <v>1.1405000000000001</v>
      </c>
    </row>
    <row r="5110" spans="1:12">
      <c r="A5110" s="2">
        <v>375.69320438217301</v>
      </c>
      <c r="B5110" s="2">
        <v>380.49125350099598</v>
      </c>
      <c r="C5110" s="2">
        <v>2.6067302917722399</v>
      </c>
      <c r="D5110" s="2">
        <v>1.2477296325431599</v>
      </c>
      <c r="E5110" s="2">
        <v>6.7094009808107602</v>
      </c>
      <c r="F5110" s="2">
        <v>0.24781464927158101</v>
      </c>
      <c r="G5110" s="1">
        <v>4.2411217447417097E-2</v>
      </c>
      <c r="H5110" s="1">
        <v>1479.4</v>
      </c>
      <c r="I5110" s="2">
        <v>1.2809458250864301</v>
      </c>
      <c r="J5110" s="2">
        <v>372.82410104488201</v>
      </c>
      <c r="K5110" s="2">
        <v>0.215670173988948</v>
      </c>
      <c r="L5110" s="1">
        <v>1.1405000000000001</v>
      </c>
    </row>
    <row r="5111" spans="1:12">
      <c r="A5111" s="2">
        <v>375.66428540761598</v>
      </c>
      <c r="B5111" s="2">
        <v>380.46321672552</v>
      </c>
      <c r="C5111" s="2">
        <v>2.6064673548540802</v>
      </c>
      <c r="D5111" s="2">
        <v>1.24765313374652</v>
      </c>
      <c r="E5111" s="1">
        <v>6.7090238978510204</v>
      </c>
      <c r="F5111" s="2">
        <v>0.24779945565754499</v>
      </c>
      <c r="G5111" s="1">
        <v>4.2412665426636402E-2</v>
      </c>
      <c r="H5111" s="1">
        <v>1479.4</v>
      </c>
      <c r="I5111" s="2">
        <v>1.2809257583793601</v>
      </c>
      <c r="J5111" s="2">
        <v>372.60844566595102</v>
      </c>
      <c r="K5111" s="2">
        <v>0.21565537893122699</v>
      </c>
      <c r="L5111" s="1">
        <v>1.1405000000000001</v>
      </c>
    </row>
    <row r="5112" spans="1:12">
      <c r="A5112" s="2">
        <v>375.63981141884699</v>
      </c>
      <c r="B5112" s="2">
        <v>380.43873721790499</v>
      </c>
      <c r="C5112" s="1">
        <v>2.6062044359723902</v>
      </c>
      <c r="D5112" s="2">
        <v>1.2475766447399099</v>
      </c>
      <c r="E5112" s="2">
        <v>6.7086468606193099</v>
      </c>
      <c r="F5112" s="2">
        <v>0.24778426398793099</v>
      </c>
      <c r="G5112" s="2">
        <v>4.2414113338469402E-2</v>
      </c>
      <c r="H5112" s="1">
        <v>1479.4</v>
      </c>
      <c r="I5112" s="2">
        <v>1.2809208364321301</v>
      </c>
      <c r="J5112" s="2">
        <v>372.39280508015497</v>
      </c>
      <c r="K5112" s="2">
        <v>0.215640585795358</v>
      </c>
      <c r="L5112" s="1">
        <v>1.1405000000000001</v>
      </c>
    </row>
    <row r="5113" spans="1:12">
      <c r="A5113" s="2">
        <v>375.63702438809503</v>
      </c>
      <c r="B5113" s="2">
        <v>380.41129520049202</v>
      </c>
      <c r="C5113" s="2">
        <v>2.6059415351276001</v>
      </c>
      <c r="D5113" s="2">
        <v>1.2475844781861001</v>
      </c>
      <c r="E5113" s="2">
        <v>6.70826982225093</v>
      </c>
      <c r="F5113" s="2">
        <v>0.247769071864722</v>
      </c>
      <c r="G5113" s="1">
        <v>4.2415561182918803E-2</v>
      </c>
      <c r="H5113" s="1">
        <v>1479.5</v>
      </c>
      <c r="I5113" s="2">
        <v>1.2809032900364301</v>
      </c>
      <c r="J5113" s="1">
        <v>372.17717928785697</v>
      </c>
      <c r="K5113" s="2">
        <v>0.21562579229898801</v>
      </c>
      <c r="L5113" s="1">
        <v>1.1405000000000001</v>
      </c>
    </row>
    <row r="5114" spans="1:12">
      <c r="A5114" s="2">
        <v>375.60348065551199</v>
      </c>
      <c r="B5114" s="2">
        <v>380.375485790624</v>
      </c>
      <c r="C5114" s="2">
        <v>2.6056786604783002</v>
      </c>
      <c r="D5114" s="2">
        <v>1.24747258004765</v>
      </c>
      <c r="E5114" s="2">
        <v>6.7077553908871002</v>
      </c>
      <c r="F5114" s="2">
        <v>0.24774684900255001</v>
      </c>
      <c r="G5114" s="1">
        <v>4.24170089447111E-2</v>
      </c>
      <c r="H5114" s="1">
        <v>1479.5</v>
      </c>
      <c r="I5114" s="2">
        <v>1.28090379421067</v>
      </c>
      <c r="J5114" s="2">
        <v>371.961574980546</v>
      </c>
      <c r="K5114" s="2">
        <v>0.21560430731065</v>
      </c>
      <c r="L5114" s="1">
        <v>1.1405000000000001</v>
      </c>
    </row>
    <row r="5115" spans="1:12">
      <c r="A5115" s="1">
        <v>375.57911225254799</v>
      </c>
      <c r="B5115" s="2">
        <v>380.35280325907701</v>
      </c>
      <c r="C5115" s="2">
        <v>2.6054158004381902</v>
      </c>
      <c r="D5115" s="2">
        <v>1.2474109561471201</v>
      </c>
      <c r="E5115" s="2">
        <v>6.7074360914679998</v>
      </c>
      <c r="F5115" s="2">
        <v>0.24773461055545001</v>
      </c>
      <c r="G5115" s="1">
        <v>4.2418456645545499E-2</v>
      </c>
      <c r="H5115" s="1">
        <v>1479.5</v>
      </c>
      <c r="I5115" s="2">
        <v>1.28088396612278</v>
      </c>
      <c r="J5115" s="2">
        <v>371.745982655391</v>
      </c>
      <c r="K5115" s="2">
        <v>0.215592325155291</v>
      </c>
      <c r="L5115" s="1">
        <v>1.1405000000000001</v>
      </c>
    </row>
    <row r="5116" spans="1:12">
      <c r="A5116" s="2">
        <v>375.54859683022403</v>
      </c>
      <c r="B5116" s="2">
        <v>380.32277319808298</v>
      </c>
      <c r="C5116" s="2">
        <v>2.6051529598718899</v>
      </c>
      <c r="D5116" s="2">
        <v>1.24732822351117</v>
      </c>
      <c r="E5116" s="2">
        <v>6.7070348716833603</v>
      </c>
      <c r="F5116" s="2">
        <v>0.247718179933892</v>
      </c>
      <c r="G5116" s="2">
        <v>4.2419904276315999E-2</v>
      </c>
      <c r="H5116" s="1">
        <v>1479.5</v>
      </c>
      <c r="I5116" s="2">
        <v>1.2808648470127899</v>
      </c>
      <c r="J5116" s="2">
        <v>371.53040630225001</v>
      </c>
      <c r="K5116" s="2">
        <v>0.21557635314081</v>
      </c>
      <c r="L5116" s="1">
        <v>1.1405000000000001</v>
      </c>
    </row>
    <row r="5117" spans="1:12">
      <c r="A5117" s="2">
        <v>375.52109272351601</v>
      </c>
      <c r="B5117" s="2">
        <v>380.29617282593898</v>
      </c>
      <c r="C5117" s="2">
        <v>2.6048901367360302</v>
      </c>
      <c r="D5117" s="2">
        <v>1.2472543570444801</v>
      </c>
      <c r="E5117" s="2">
        <v>6.7066680716665097</v>
      </c>
      <c r="F5117" s="2">
        <v>0.24770351012498301</v>
      </c>
      <c r="G5117" s="1">
        <v>4.2421351840852897E-2</v>
      </c>
      <c r="H5117" s="1">
        <v>1479.5</v>
      </c>
      <c r="I5117" s="2">
        <v>1.28084689156325</v>
      </c>
      <c r="J5117" s="2">
        <v>371.31484424519101</v>
      </c>
      <c r="K5117" s="2">
        <v>0.21556205705842801</v>
      </c>
      <c r="L5117" s="1">
        <v>1.1405000000000001</v>
      </c>
    </row>
    <row r="5118" spans="1:12">
      <c r="A5118" s="2">
        <v>375.49633752633702</v>
      </c>
      <c r="B5118" s="2">
        <v>380.271343229737</v>
      </c>
      <c r="C5118" s="2">
        <v>2.6046273318882198</v>
      </c>
      <c r="D5118" s="2">
        <v>1.2471767689020401</v>
      </c>
      <c r="E5118" s="2">
        <v>6.7062868343720403</v>
      </c>
      <c r="F5118" s="2">
        <v>0.24768810119486501</v>
      </c>
      <c r="G5118" s="2">
        <v>4.2422799337553399E-2</v>
      </c>
      <c r="H5118" s="1">
        <v>1479.5</v>
      </c>
      <c r="I5118" s="2">
        <v>1.2808421327903801</v>
      </c>
      <c r="J5118" s="2">
        <v>371.09929718760401</v>
      </c>
      <c r="K5118" s="2">
        <v>0.215547057587442</v>
      </c>
      <c r="L5118" s="1">
        <v>1.1405000000000001</v>
      </c>
    </row>
    <row r="5119" spans="1:12">
      <c r="A5119" s="1">
        <v>375.467540801285</v>
      </c>
      <c r="B5119" s="2">
        <v>380.24346030172001</v>
      </c>
      <c r="C5119" s="2">
        <v>2.60436454496771</v>
      </c>
      <c r="D5119" s="1">
        <v>1.24710074568086</v>
      </c>
      <c r="E5119" s="2">
        <v>6.7059116788021802</v>
      </c>
      <c r="F5119" s="2">
        <v>0.24767300305659601</v>
      </c>
      <c r="G5119" s="1">
        <v>4.2424246767096697E-2</v>
      </c>
      <c r="H5119" s="1">
        <v>1479.5</v>
      </c>
      <c r="I5119" s="2">
        <v>1.2808219794181599</v>
      </c>
      <c r="J5119" s="2">
        <v>370.88376483361998</v>
      </c>
      <c r="K5119" s="1">
        <v>0.21553235398350801</v>
      </c>
      <c r="L5119" s="1">
        <v>1.1405000000000001</v>
      </c>
    </row>
    <row r="5120" spans="1:12">
      <c r="A5120" s="2">
        <v>375.439316689164</v>
      </c>
      <c r="B5120" s="2">
        <v>380.21595996349799</v>
      </c>
      <c r="C5120" s="2">
        <v>2.6041017761254799</v>
      </c>
      <c r="D5120" s="2">
        <v>1.24702406697768</v>
      </c>
      <c r="E5120" s="2">
        <v>6.7055339867639496</v>
      </c>
      <c r="F5120" s="2">
        <v>0.24765777474023801</v>
      </c>
      <c r="G5120" s="1">
        <v>4.2425694129203703E-2</v>
      </c>
      <c r="H5120" s="1">
        <v>1479.5</v>
      </c>
      <c r="I5120" s="2">
        <v>1.28080445028419</v>
      </c>
      <c r="J5120" s="2">
        <v>370.668247307066</v>
      </c>
      <c r="K5120" s="2">
        <v>0.21551752655424</v>
      </c>
      <c r="L5120" s="1">
        <v>1.1405000000000001</v>
      </c>
    </row>
    <row r="5121" spans="1:12">
      <c r="A5121" s="1">
        <v>375.41042323924802</v>
      </c>
      <c r="B5121" s="2">
        <v>380.18795596820001</v>
      </c>
      <c r="C5121" s="2">
        <v>2.6038390252975701</v>
      </c>
      <c r="D5121" s="2">
        <v>1.2469476654424301</v>
      </c>
      <c r="E5121" s="2">
        <v>6.7051573782433103</v>
      </c>
      <c r="F5121" s="2">
        <v>0.247642601469162</v>
      </c>
      <c r="G5121" s="2">
        <v>4.2427141423997498E-2</v>
      </c>
      <c r="H5121" s="1">
        <v>1479.5</v>
      </c>
      <c r="I5121" s="2">
        <v>1.2807843507310599</v>
      </c>
      <c r="J5121" s="2">
        <v>370.45274455548099</v>
      </c>
      <c r="K5121" s="2">
        <v>0.215502751585184</v>
      </c>
      <c r="L5121" s="1">
        <v>1.1405000000000001</v>
      </c>
    </row>
    <row r="5122" spans="1:12">
      <c r="A5122" s="2">
        <v>375.38224092293501</v>
      </c>
      <c r="B5122" s="2">
        <v>380.16050765253499</v>
      </c>
      <c r="C5122" s="2">
        <v>2.6035762925103101</v>
      </c>
      <c r="D5122" s="2">
        <v>1.2468711493006399</v>
      </c>
      <c r="E5122" s="2">
        <v>6.7047803325898103</v>
      </c>
      <c r="F5122" s="2">
        <v>0.24762740543733799</v>
      </c>
      <c r="G5122" s="1">
        <v>4.2428588651432501E-2</v>
      </c>
      <c r="H5122" s="1">
        <v>1479.5</v>
      </c>
      <c r="I5122" s="2">
        <v>1.28076679275355</v>
      </c>
      <c r="J5122" s="2">
        <v>370.23725660045602</v>
      </c>
      <c r="K5122" s="2">
        <v>0.21548795502498599</v>
      </c>
      <c r="L5122" s="1">
        <v>1.1405000000000001</v>
      </c>
    </row>
    <row r="5123" spans="1:12">
      <c r="A5123" s="2">
        <v>375.35777348270398</v>
      </c>
      <c r="B5123" s="2">
        <v>380.136037109158</v>
      </c>
      <c r="C5123" s="2">
        <v>2.6033135777520799</v>
      </c>
      <c r="D5123" s="2">
        <v>1.24679468313544</v>
      </c>
      <c r="E5123" s="2">
        <v>6.7044034886268102</v>
      </c>
      <c r="F5123" s="2">
        <v>0.24761221933081601</v>
      </c>
      <c r="G5123" s="2">
        <v>4.24300358115339E-2</v>
      </c>
      <c r="H5123" s="1">
        <v>1479.5</v>
      </c>
      <c r="I5123" s="2">
        <v>1.28076185684763</v>
      </c>
      <c r="J5123" s="2">
        <v>370.02178343247402</v>
      </c>
      <c r="K5123" s="2">
        <v>0.21547316798228</v>
      </c>
      <c r="L5123" s="1">
        <v>1.1405000000000001</v>
      </c>
    </row>
    <row r="5124" spans="1:12">
      <c r="A5124" s="2">
        <v>375.32885882060299</v>
      </c>
      <c r="B5124" s="2">
        <v>380.10800629673201</v>
      </c>
      <c r="C5124" s="2">
        <v>2.6030508810272299</v>
      </c>
      <c r="D5124" s="2">
        <v>1.24671819780136</v>
      </c>
      <c r="E5124" s="1">
        <v>6.7040265779631696</v>
      </c>
      <c r="F5124" s="2">
        <v>0.24759702941737199</v>
      </c>
      <c r="G5124" s="1">
        <v>4.2431482904297102E-2</v>
      </c>
      <c r="H5124" s="1">
        <v>1479.5</v>
      </c>
      <c r="I5124" s="2">
        <v>1.2807417646891699</v>
      </c>
      <c r="J5124" s="2">
        <v>369.80632505508601</v>
      </c>
      <c r="K5124" s="2">
        <v>0.215458377387587</v>
      </c>
      <c r="L5124" s="1">
        <v>1.1405000000000001</v>
      </c>
    </row>
    <row r="5125" spans="1:12">
      <c r="A5125" s="2">
        <v>375.30068717075</v>
      </c>
      <c r="B5125" s="2">
        <v>380.080571002883</v>
      </c>
      <c r="C5125" s="2">
        <v>2.6027882023333802</v>
      </c>
      <c r="D5125" s="2">
        <v>1.24664172235047</v>
      </c>
      <c r="E5125" s="2">
        <v>6.7036497133639497</v>
      </c>
      <c r="F5125" s="2">
        <v>0.24758184146672099</v>
      </c>
      <c r="G5125" s="1">
        <v>4.24329299297301E-2</v>
      </c>
      <c r="H5125" s="1">
        <v>1479.5</v>
      </c>
      <c r="I5125" s="2">
        <v>1.28072419546218</v>
      </c>
      <c r="J5125" s="2">
        <v>369.59088146635401</v>
      </c>
      <c r="K5125" s="2">
        <v>0.215443588732147</v>
      </c>
      <c r="L5125" s="1">
        <v>1.1405000000000001</v>
      </c>
    </row>
    <row r="5126" spans="1:12">
      <c r="A5126" s="2">
        <v>375.29787982845602</v>
      </c>
      <c r="B5126" s="2">
        <v>380.05313496534802</v>
      </c>
      <c r="C5126" s="2">
        <v>2.6025255416709898</v>
      </c>
      <c r="D5126" s="2">
        <v>1.24664950042189</v>
      </c>
      <c r="E5126" s="2">
        <v>6.7032728474442003</v>
      </c>
      <c r="F5126" s="2">
        <v>0.247566653054548</v>
      </c>
      <c r="G5126" s="2">
        <v>4.2434376887835398E-2</v>
      </c>
      <c r="H5126" s="1">
        <v>1479.6</v>
      </c>
      <c r="I5126" s="2">
        <v>1.2807066247174801</v>
      </c>
      <c r="J5126" s="2">
        <v>369.375452666645</v>
      </c>
      <c r="K5126" s="2">
        <v>0.215428799708657</v>
      </c>
      <c r="L5126" s="1">
        <v>1.1405000000000001</v>
      </c>
    </row>
    <row r="5127" spans="1:12">
      <c r="A5127" s="2">
        <v>375.264342523533</v>
      </c>
      <c r="B5127" s="2">
        <v>380.01733003817202</v>
      </c>
      <c r="C5127" s="2">
        <v>2.6022629071994099</v>
      </c>
      <c r="D5127" s="2">
        <v>1.2465376087287701</v>
      </c>
      <c r="E5127" s="2">
        <v>6.7027585520797102</v>
      </c>
      <c r="F5127" s="2">
        <v>0.247544432974277</v>
      </c>
      <c r="G5127" s="2">
        <v>4.2435823763333699E-2</v>
      </c>
      <c r="H5127" s="1">
        <v>1479.6</v>
      </c>
      <c r="I5127" s="2">
        <v>1.28070712693019</v>
      </c>
      <c r="J5127" s="2">
        <v>369.16004534809599</v>
      </c>
      <c r="K5127" s="2">
        <v>0.21540731854954401</v>
      </c>
      <c r="L5127" s="1">
        <v>1.1405000000000001</v>
      </c>
    </row>
    <row r="5128" spans="1:12">
      <c r="A5128" s="2">
        <v>375.23924103928402</v>
      </c>
      <c r="B5128" s="2">
        <v>379.994066612236</v>
      </c>
      <c r="C5128" s="2">
        <v>2.6020002873277499</v>
      </c>
      <c r="D5128" s="2">
        <v>1.2464760164803199</v>
      </c>
      <c r="E5128" s="2">
        <v>6.70243949921257</v>
      </c>
      <c r="F5128" s="2">
        <v>0.247532201639969</v>
      </c>
      <c r="G5128" s="1">
        <v>4.2437270577939203E-2</v>
      </c>
      <c r="H5128" s="1">
        <v>1479.6</v>
      </c>
      <c r="I5128" s="2">
        <v>1.2806847397325101</v>
      </c>
      <c r="J5128" s="2">
        <v>368.94465000409201</v>
      </c>
      <c r="K5128" s="2">
        <v>0.21539534400346599</v>
      </c>
      <c r="L5128" s="1">
        <v>1.1404000000000001</v>
      </c>
    </row>
    <row r="5129" spans="1:12">
      <c r="A5129" s="2">
        <v>375.21316944737401</v>
      </c>
      <c r="B5129" s="2">
        <v>379.96759233599602</v>
      </c>
      <c r="C5129" s="2">
        <v>2.60173768692751</v>
      </c>
      <c r="D5129" s="1">
        <v>1.2463932834090301</v>
      </c>
      <c r="E5129" s="2">
        <v>6.7020383960533598</v>
      </c>
      <c r="F5129" s="2">
        <v>0.24751577204243599</v>
      </c>
      <c r="G5129" s="1">
        <v>4.2438717322530302E-2</v>
      </c>
      <c r="H5129" s="1">
        <v>1479.6</v>
      </c>
      <c r="I5129" s="2">
        <v>1.28068076122362</v>
      </c>
      <c r="J5129" s="2">
        <v>368.72927063014498</v>
      </c>
      <c r="K5129" s="2">
        <v>0.21537937394693099</v>
      </c>
      <c r="L5129" s="1">
        <v>1.1404000000000001</v>
      </c>
    </row>
    <row r="5130" spans="1:12">
      <c r="A5130" s="1">
        <v>375.18567159686802</v>
      </c>
      <c r="B5130" s="2">
        <v>379.94100062785202</v>
      </c>
      <c r="C5130" s="2">
        <v>2.6014751039503401</v>
      </c>
      <c r="D5130" s="2">
        <v>1.2463194390249801</v>
      </c>
      <c r="E5130" s="2">
        <v>6.70167180228714</v>
      </c>
      <c r="F5130" s="2">
        <v>0.24750110761029401</v>
      </c>
      <c r="G5130" s="1">
        <v>4.2440164000947599E-2</v>
      </c>
      <c r="H5130" s="1">
        <v>1479.6</v>
      </c>
      <c r="I5130" s="2">
        <v>1.2806627800581101</v>
      </c>
      <c r="J5130" s="2">
        <v>368.51390554624101</v>
      </c>
      <c r="K5130" s="2">
        <v>0.215365083904792</v>
      </c>
      <c r="L5130" s="1">
        <v>1.1404000000000001</v>
      </c>
    </row>
    <row r="5131" spans="1:12">
      <c r="A5131" s="2">
        <v>375.15647724470602</v>
      </c>
      <c r="B5131" s="2">
        <v>379.91262139996098</v>
      </c>
      <c r="C5131" s="2">
        <v>2.6012125392568199</v>
      </c>
      <c r="D5131" s="2">
        <v>1.24624185971029</v>
      </c>
      <c r="E5131" s="2">
        <v>6.7012907188215403</v>
      </c>
      <c r="F5131" s="2">
        <v>0.247485701474665</v>
      </c>
      <c r="G5131" s="1">
        <v>4.2441610611582602E-2</v>
      </c>
      <c r="H5131" s="1">
        <v>1479.6</v>
      </c>
      <c r="I5131" s="2">
        <v>1.28064284357905</v>
      </c>
      <c r="J5131" s="2">
        <v>368.29855545819902</v>
      </c>
      <c r="K5131" s="2">
        <v>0.215350088041734</v>
      </c>
      <c r="L5131" s="1">
        <v>1.1404000000000001</v>
      </c>
    </row>
    <row r="5132" spans="1:12">
      <c r="A5132" s="1">
        <v>375.128425828601</v>
      </c>
      <c r="B5132" s="2">
        <v>379.88533759050199</v>
      </c>
      <c r="C5132" s="2">
        <v>2.60094999248459</v>
      </c>
      <c r="D5132" s="2">
        <v>1.24616585248459</v>
      </c>
      <c r="E5132" s="2">
        <v>6.7009157452724297</v>
      </c>
      <c r="F5132" s="2">
        <v>0.247470607533291</v>
      </c>
      <c r="G5132" s="1">
        <v>4.2443057155117397E-2</v>
      </c>
      <c r="H5132" s="1">
        <v>1479.6</v>
      </c>
      <c r="I5132" s="2">
        <v>1.28062519085072</v>
      </c>
      <c r="J5132" s="2">
        <v>368.08322006882901</v>
      </c>
      <c r="K5132" s="2">
        <v>0.21533538936976099</v>
      </c>
      <c r="L5132" s="1">
        <v>1.1404000000000001</v>
      </c>
    </row>
    <row r="5133" spans="1:12">
      <c r="A5133" s="2">
        <v>375.10390775330598</v>
      </c>
      <c r="B5133" s="2">
        <v>379.86080463057999</v>
      </c>
      <c r="C5133" s="2">
        <v>2.60068746378546</v>
      </c>
      <c r="D5133" s="2">
        <v>1.24608918609705</v>
      </c>
      <c r="E5133" s="2">
        <v>6.70053822077693</v>
      </c>
      <c r="F5133" s="2">
        <v>0.24745538269185799</v>
      </c>
      <c r="G5133" s="1">
        <v>4.2444503631271301E-2</v>
      </c>
      <c r="H5133" s="1">
        <v>1479.6</v>
      </c>
      <c r="I5133" s="2">
        <v>1.2806202763622501</v>
      </c>
      <c r="J5133" s="2">
        <v>367.86789950263898</v>
      </c>
      <c r="K5133" s="2">
        <v>0.21532056618978601</v>
      </c>
      <c r="L5133" s="1">
        <v>1.1404000000000001</v>
      </c>
    </row>
    <row r="5134" spans="1:12">
      <c r="A5134" s="2">
        <v>375.075018783546</v>
      </c>
      <c r="B5134" s="2">
        <v>379.88203751944701</v>
      </c>
      <c r="C5134" s="2">
        <v>2.6004249530950601</v>
      </c>
      <c r="D5134" s="2">
        <v>1.24601279870843</v>
      </c>
      <c r="E5134" s="2">
        <v>6.7001617869491303</v>
      </c>
      <c r="F5134" s="2">
        <v>0.24744021325559801</v>
      </c>
      <c r="G5134" s="1">
        <v>4.2445950040168302E-2</v>
      </c>
      <c r="H5134" s="1">
        <v>1479.6</v>
      </c>
      <c r="I5134" s="2">
        <v>1.28060015119256</v>
      </c>
      <c r="J5134" s="2">
        <v>367.65259370682901</v>
      </c>
      <c r="K5134" s="2">
        <v>0.215305795810632</v>
      </c>
      <c r="L5134" s="1">
        <v>1.1404000000000001</v>
      </c>
    </row>
    <row r="5135" spans="1:12">
      <c r="A5135" s="2">
        <v>375.046840732519</v>
      </c>
      <c r="B5135" s="2">
        <v>379.854592079631</v>
      </c>
      <c r="C5135" s="2">
        <v>2.6001624604399001</v>
      </c>
      <c r="D5135" s="2">
        <v>1.24593629582799</v>
      </c>
      <c r="E5135" s="2">
        <v>6.69978491249522</v>
      </c>
      <c r="F5135" s="2">
        <v>0.247425020884323</v>
      </c>
      <c r="G5135" s="1">
        <v>4.2447396381762301E-2</v>
      </c>
      <c r="H5135" s="1">
        <v>1479.6</v>
      </c>
      <c r="I5135" s="2">
        <v>1.2805825696621</v>
      </c>
      <c r="J5135" s="2">
        <v>367.43730270315302</v>
      </c>
      <c r="K5135" s="2">
        <v>0.21529100367524501</v>
      </c>
      <c r="L5135" s="1">
        <v>1.1404000000000001</v>
      </c>
    </row>
    <row r="5136" spans="1:12">
      <c r="A5136" s="2">
        <v>375.01793526563699</v>
      </c>
      <c r="B5136" s="2">
        <v>379.82657041422499</v>
      </c>
      <c r="C5136" s="2">
        <v>2.5998999858082898</v>
      </c>
      <c r="D5136" s="2">
        <v>1.24585984334874</v>
      </c>
      <c r="E5136" s="2">
        <v>6.6994082413650897</v>
      </c>
      <c r="F5136" s="2">
        <v>0.24740983852199999</v>
      </c>
      <c r="G5136" s="1">
        <v>4.2448842656078699E-2</v>
      </c>
      <c r="H5136" s="1">
        <v>1479.6</v>
      </c>
      <c r="I5136" s="2">
        <v>1.2805624502822299</v>
      </c>
      <c r="J5136" s="2">
        <v>367.22202648201699</v>
      </c>
      <c r="K5136" s="2">
        <v>0.215276221136603</v>
      </c>
      <c r="L5136" s="1">
        <v>1.1404000000000001</v>
      </c>
    </row>
    <row r="5137" spans="1:12">
      <c r="A5137" s="2">
        <v>374.99346732031103</v>
      </c>
      <c r="B5137" s="2">
        <v>379.8020966858</v>
      </c>
      <c r="C5137" s="2">
        <v>2.5996375292046099</v>
      </c>
      <c r="D5137" s="2">
        <v>1.2457833715039</v>
      </c>
      <c r="E5137" s="2">
        <v>6.6990315027381904</v>
      </c>
      <c r="F5137" s="2">
        <v>0.247394652313949</v>
      </c>
      <c r="G5137" s="1">
        <v>4.2450288863112903E-2</v>
      </c>
      <c r="H5137" s="1">
        <v>1479.6</v>
      </c>
      <c r="I5137" s="2">
        <v>1.28055750194022</v>
      </c>
      <c r="J5137" s="2">
        <v>367.006765047008</v>
      </c>
      <c r="K5137" s="2">
        <v>0.21526143500915401</v>
      </c>
      <c r="L5137" s="1">
        <v>1.1404000000000001</v>
      </c>
    </row>
    <row r="5138" spans="1:12">
      <c r="A5138" s="2">
        <v>374.96530001485598</v>
      </c>
      <c r="B5138" s="2">
        <v>379.77466437161303</v>
      </c>
      <c r="C5138" s="2">
        <v>2.5993750906264701</v>
      </c>
      <c r="D5138" s="2">
        <v>1.2457069096364599</v>
      </c>
      <c r="E5138" s="2">
        <v>6.6986548105162704</v>
      </c>
      <c r="F5138" s="2">
        <v>0.24737946808726599</v>
      </c>
      <c r="G5138" s="1">
        <v>4.2451735002872699E-2</v>
      </c>
      <c r="H5138" s="1">
        <v>1479.6</v>
      </c>
      <c r="I5138" s="2">
        <v>1.28053990908973</v>
      </c>
      <c r="J5138" s="2">
        <v>366.79151839616901</v>
      </c>
      <c r="K5138" s="2">
        <v>0.21524665083854999</v>
      </c>
      <c r="L5138" s="1">
        <v>1.1404000000000001</v>
      </c>
    </row>
    <row r="5139" spans="1:12">
      <c r="A5139" s="2">
        <v>374.961732176314</v>
      </c>
      <c r="B5139" s="2">
        <v>379.74663894493</v>
      </c>
      <c r="C5139" s="2">
        <v>2.5991126700743199</v>
      </c>
      <c r="D5139" s="2">
        <v>1.24571463237706</v>
      </c>
      <c r="E5139" s="2">
        <v>6.6982781167879999</v>
      </c>
      <c r="F5139" s="2">
        <v>0.247364283391031</v>
      </c>
      <c r="G5139" s="1">
        <v>4.2453181075360898E-2</v>
      </c>
      <c r="H5139" s="1">
        <v>1479.7</v>
      </c>
      <c r="I5139" s="2">
        <v>1.28051978604073</v>
      </c>
      <c r="J5139" s="2">
        <v>366.576286529877</v>
      </c>
      <c r="K5139" s="2">
        <v>0.21523186629225199</v>
      </c>
      <c r="L5139" s="1">
        <v>1.1404000000000001</v>
      </c>
    </row>
    <row r="5140" spans="1:12">
      <c r="A5140" s="2">
        <v>374.928201024423</v>
      </c>
      <c r="B5140" s="2">
        <v>379.71083408642897</v>
      </c>
      <c r="C5140" s="2">
        <v>2.5988502757083101</v>
      </c>
      <c r="D5140" s="2">
        <v>1.2456027471509701</v>
      </c>
      <c r="E5140" s="1">
        <v>6.6977639570976697</v>
      </c>
      <c r="F5140" s="2">
        <v>0.24734206609659201</v>
      </c>
      <c r="G5140" s="1">
        <v>4.2454627065291899E-2</v>
      </c>
      <c r="H5140" s="1">
        <v>1479.7</v>
      </c>
      <c r="I5140" s="2">
        <v>1.28052028621336</v>
      </c>
      <c r="J5140" s="2">
        <v>366.361076140911</v>
      </c>
      <c r="K5140" s="2">
        <v>0.21521038896604999</v>
      </c>
      <c r="L5140" s="1">
        <v>1.1404000000000001</v>
      </c>
    </row>
    <row r="5141" spans="1:12">
      <c r="A5141" s="2">
        <v>374.90384740756201</v>
      </c>
      <c r="B5141" s="2">
        <v>379.68817206321398</v>
      </c>
      <c r="C5141" s="2">
        <v>2.5985878959329201</v>
      </c>
      <c r="D5141" s="2">
        <v>1.2455411866146899</v>
      </c>
      <c r="E5141" s="2">
        <v>6.6974451506804504</v>
      </c>
      <c r="F5141" s="2">
        <v>0.24732984188605001</v>
      </c>
      <c r="G5141" s="2">
        <v>4.2456072994395001E-2</v>
      </c>
      <c r="H5141" s="1">
        <v>1479.7</v>
      </c>
      <c r="I5141" s="2">
        <v>1.2805003947447</v>
      </c>
      <c r="J5141" s="2">
        <v>366.14587771887199</v>
      </c>
      <c r="K5141" s="2">
        <v>0.21519842203901299</v>
      </c>
      <c r="L5141" s="1">
        <v>1.1404000000000001</v>
      </c>
    </row>
    <row r="5142" spans="1:12">
      <c r="A5142" s="2">
        <v>374.87407522113102</v>
      </c>
      <c r="B5142" s="2">
        <v>379.65873438546203</v>
      </c>
      <c r="C5142" s="2">
        <v>2.59832553562658</v>
      </c>
      <c r="D5142" s="2">
        <v>1.24545845309598</v>
      </c>
      <c r="E5142" s="2">
        <v>6.6970441637224898</v>
      </c>
      <c r="F5142" s="2">
        <v>0.247313413310006</v>
      </c>
      <c r="G5142" s="2">
        <v>4.2457518853533098E-2</v>
      </c>
      <c r="H5142" s="1">
        <v>1479.7</v>
      </c>
      <c r="I5142" s="2">
        <v>1.2804837610827999</v>
      </c>
      <c r="J5142" s="2">
        <v>365.930695264934</v>
      </c>
      <c r="K5142" s="2">
        <v>0.21518245393788299</v>
      </c>
      <c r="L5142" s="1">
        <v>1.1404000000000001</v>
      </c>
    </row>
    <row r="5143" spans="1:12">
      <c r="A5143" s="2">
        <v>374.85028561991197</v>
      </c>
      <c r="B5143" s="2">
        <v>379.63511022174703</v>
      </c>
      <c r="C5143" s="2">
        <v>2.5980631927359399</v>
      </c>
      <c r="D5143" s="2">
        <v>1.24538463085484</v>
      </c>
      <c r="E5143" s="2">
        <v>6.6966777760857799</v>
      </c>
      <c r="F5143" s="2">
        <v>0.247298754265869</v>
      </c>
      <c r="G5143" s="1">
        <v>4.2458964646557303E-2</v>
      </c>
      <c r="H5143" s="1">
        <v>1479.7</v>
      </c>
      <c r="I5143" s="2">
        <v>1.2804783992512201</v>
      </c>
      <c r="J5143" s="2">
        <v>365.71552709498798</v>
      </c>
      <c r="K5143" s="2">
        <v>0.215168169946197</v>
      </c>
      <c r="L5143" s="1">
        <v>1.1404000000000001</v>
      </c>
    </row>
    <row r="5144" spans="1:12">
      <c r="A5144" s="2">
        <v>374.821094508599</v>
      </c>
      <c r="B5144" s="1">
        <v>379.60673243299902</v>
      </c>
      <c r="C5144" s="2">
        <v>2.5978008681245299</v>
      </c>
      <c r="D5144" s="2">
        <v>1.24530706037234</v>
      </c>
      <c r="E5144" s="2">
        <v>6.6962968461001298</v>
      </c>
      <c r="F5144" s="2">
        <v>0.24728335092523501</v>
      </c>
      <c r="G5144" s="1">
        <v>4.2460410371852698E-2</v>
      </c>
      <c r="H5144" s="1">
        <v>1479.7</v>
      </c>
      <c r="I5144" s="2">
        <v>1.28045843830995</v>
      </c>
      <c r="J5144" s="2">
        <v>365.50037391729597</v>
      </c>
      <c r="K5144" s="2">
        <v>0.21515317769126699</v>
      </c>
      <c r="L5144" s="1">
        <v>1.1404000000000001</v>
      </c>
    </row>
    <row r="5145" spans="1:12">
      <c r="A5145" s="2">
        <v>374.79304801937201</v>
      </c>
      <c r="B5145" s="2">
        <v>379.57945239654202</v>
      </c>
      <c r="C5145" s="1">
        <v>2.5975385614284101</v>
      </c>
      <c r="D5145" s="2">
        <v>1.2452310691839901</v>
      </c>
      <c r="E5145" s="2">
        <v>6.6959220543736304</v>
      </c>
      <c r="F5145" s="2">
        <v>0.24726826118849801</v>
      </c>
      <c r="G5145" s="2">
        <v>4.2461856030105098E-2</v>
      </c>
      <c r="H5145" s="1">
        <v>1479.7</v>
      </c>
      <c r="I5145" s="2">
        <v>1.2804407614151501</v>
      </c>
      <c r="J5145" s="2">
        <v>365.28523543333802</v>
      </c>
      <c r="K5145" s="2">
        <v>0.21513848395823401</v>
      </c>
      <c r="L5145" s="1">
        <v>1.1404000000000001</v>
      </c>
    </row>
    <row r="5146" spans="1:12">
      <c r="A5146" s="2">
        <v>374.76409159496598</v>
      </c>
      <c r="B5146" s="2">
        <v>379.551367878218</v>
      </c>
      <c r="C5146" s="2">
        <v>2.5972762728001899</v>
      </c>
      <c r="D5146" s="2">
        <v>1.2451544151309699</v>
      </c>
      <c r="E5146" s="2">
        <v>6.695544697131</v>
      </c>
      <c r="F5146" s="2">
        <v>0.247253039825273</v>
      </c>
      <c r="G5146" s="2">
        <v>4.2463301621031797E-2</v>
      </c>
      <c r="H5146" s="1">
        <v>1479.7</v>
      </c>
      <c r="I5146" s="2">
        <v>1.2804206551143</v>
      </c>
      <c r="J5146" s="2">
        <v>365.07011176830798</v>
      </c>
      <c r="K5146" s="2">
        <v>0.215123665030341</v>
      </c>
      <c r="L5146" s="1">
        <v>1.1404000000000001</v>
      </c>
    </row>
    <row r="5147" spans="1:12">
      <c r="A5147" s="2">
        <v>374.73964951007503</v>
      </c>
      <c r="B5147" s="2">
        <v>379.52692736836502</v>
      </c>
      <c r="C5147" s="2">
        <v>2.5970140021750998</v>
      </c>
      <c r="D5147" s="2">
        <v>1.24507804192116</v>
      </c>
      <c r="E5147" s="2">
        <v>6.6951684377590501</v>
      </c>
      <c r="F5147" s="2">
        <v>0.24723787422969901</v>
      </c>
      <c r="G5147" s="2">
        <v>4.24647471447578E-2</v>
      </c>
      <c r="H5147" s="1">
        <v>1479.7</v>
      </c>
      <c r="I5147" s="2">
        <v>1.2804156821855499</v>
      </c>
      <c r="J5147" s="1">
        <v>364.85500286906199</v>
      </c>
      <c r="K5147" s="1">
        <v>0.21510889924631399</v>
      </c>
      <c r="L5147" s="1">
        <v>1.1404000000000001</v>
      </c>
    </row>
    <row r="5148" spans="1:12">
      <c r="A5148" s="2">
        <v>374.71147573249999</v>
      </c>
      <c r="B5148" s="2">
        <v>379.49948783494898</v>
      </c>
      <c r="C5148" s="2">
        <v>2.5967517495798602</v>
      </c>
      <c r="D5148" s="2">
        <v>1.24500155232688</v>
      </c>
      <c r="E5148" s="2">
        <v>6.6947917342387102</v>
      </c>
      <c r="F5148" s="1">
        <v>0.24722268552340801</v>
      </c>
      <c r="G5148" s="2">
        <v>4.2466192601236498E-2</v>
      </c>
      <c r="H5148" s="1">
        <v>1479.7</v>
      </c>
      <c r="I5148" s="2">
        <v>1.2803980770580701</v>
      </c>
      <c r="J5148" s="2">
        <v>364.63990875752199</v>
      </c>
      <c r="K5148" s="2">
        <v>0.215094111539609</v>
      </c>
      <c r="L5148" s="1">
        <v>1.1404000000000001</v>
      </c>
    </row>
    <row r="5149" spans="1:12">
      <c r="A5149" s="2">
        <v>374.68257464393002</v>
      </c>
      <c r="B5149" s="2">
        <v>379.471472211991</v>
      </c>
      <c r="C5149" s="2">
        <v>2.5964895150026601</v>
      </c>
      <c r="D5149" s="2">
        <v>1.24492511356234</v>
      </c>
      <c r="E5149" s="2">
        <v>6.69441523569101</v>
      </c>
      <c r="F5149" s="2">
        <v>0.24720750691048801</v>
      </c>
      <c r="G5149" s="1">
        <v>4.2467637990493502E-2</v>
      </c>
      <c r="H5149" s="1">
        <v>1479.7</v>
      </c>
      <c r="I5149" s="2">
        <v>1.2803779320982001</v>
      </c>
      <c r="J5149" s="2">
        <v>364.42482942401199</v>
      </c>
      <c r="K5149" s="2">
        <v>0.21507933350962899</v>
      </c>
      <c r="L5149" s="1">
        <v>1.1404000000000001</v>
      </c>
    </row>
    <row r="5150" spans="1:12">
      <c r="A5150" s="2">
        <v>374.65440903187499</v>
      </c>
      <c r="B5150" s="2">
        <v>379.444042683943</v>
      </c>
      <c r="C5150" s="2">
        <v>2.59622729844794</v>
      </c>
      <c r="D5150" s="2">
        <v>1.2448486552334601</v>
      </c>
      <c r="E5150" s="2">
        <v>6.69403866884244</v>
      </c>
      <c r="F5150" s="2">
        <v>0.247192324412633</v>
      </c>
      <c r="G5150" s="2">
        <v>4.2469083312523997E-2</v>
      </c>
      <c r="H5150" s="1">
        <v>1479.7</v>
      </c>
      <c r="I5150" s="2">
        <v>1.2803603182363099</v>
      </c>
      <c r="J5150" s="2">
        <v>364.20976487215898</v>
      </c>
      <c r="K5150" s="2">
        <v>0.21506455185364401</v>
      </c>
      <c r="L5150" s="1">
        <v>1.1404000000000001</v>
      </c>
    </row>
    <row r="5151" spans="1:12">
      <c r="A5151" s="2">
        <v>374.625505680407</v>
      </c>
      <c r="B5151" s="2">
        <v>379.41602402350799</v>
      </c>
      <c r="C5151" s="2">
        <v>2.5959650999132902</v>
      </c>
      <c r="D5151" s="2">
        <v>1.24477220697723</v>
      </c>
      <c r="E5151" s="2">
        <v>6.6936621487435701</v>
      </c>
      <c r="F5151" s="2">
        <v>0.24717714391492601</v>
      </c>
      <c r="G5151" s="2">
        <v>4.2470528567336102E-2</v>
      </c>
      <c r="H5151" s="1">
        <v>1479.7</v>
      </c>
      <c r="I5151" s="2">
        <v>1.28034017051243</v>
      </c>
      <c r="J5151" s="2">
        <v>363.99471509998602</v>
      </c>
      <c r="K5151" s="2">
        <v>0.21504977217229099</v>
      </c>
      <c r="L5151" s="1">
        <v>1.1404000000000001</v>
      </c>
    </row>
    <row r="5152" spans="1:12">
      <c r="A5152" s="2">
        <v>374.626360204859</v>
      </c>
      <c r="B5152" s="2">
        <v>379.39155872791002</v>
      </c>
      <c r="C5152" s="1">
        <v>2.5957029193991699</v>
      </c>
      <c r="D5152" s="2">
        <v>1.2447798744309799</v>
      </c>
      <c r="E5152" s="2">
        <v>6.6932856269505301</v>
      </c>
      <c r="F5152" s="2">
        <v>0.24716196293953399</v>
      </c>
      <c r="G5152" s="1">
        <v>4.24719737549323E-2</v>
      </c>
      <c r="H5152" s="1">
        <v>1479.8</v>
      </c>
      <c r="I5152" s="2">
        <v>1.2803352044689</v>
      </c>
      <c r="J5152" s="2">
        <v>363.77968010787902</v>
      </c>
      <c r="K5152" s="2">
        <v>0.21503499210750199</v>
      </c>
      <c r="L5152" s="1">
        <v>1.1404000000000001</v>
      </c>
    </row>
    <row r="5153" spans="1:12">
      <c r="A5153" s="2">
        <v>374.59283514451499</v>
      </c>
      <c r="B5153" s="2">
        <v>379.355758365329</v>
      </c>
      <c r="C5153" s="2">
        <v>2.5954407650664999</v>
      </c>
      <c r="D5153" s="2">
        <v>1.24466799569362</v>
      </c>
      <c r="E5153" s="2">
        <v>6.6927716026100601</v>
      </c>
      <c r="F5153" s="2">
        <v>0.247139748434863</v>
      </c>
      <c r="G5153" s="1">
        <v>4.2473418860020901E-2</v>
      </c>
      <c r="H5153" s="1">
        <v>1479.8</v>
      </c>
      <c r="I5153" s="2">
        <v>1.2803357025706901</v>
      </c>
      <c r="J5153" s="2">
        <v>363.56466658926098</v>
      </c>
      <c r="K5153" s="2">
        <v>0.215013518617899</v>
      </c>
      <c r="L5153" s="1">
        <v>1.1404000000000001</v>
      </c>
    </row>
    <row r="5154" spans="1:12">
      <c r="A5154" s="2">
        <v>374.56848902993198</v>
      </c>
      <c r="B5154" s="2">
        <v>379.33310784031801</v>
      </c>
      <c r="C5154" s="2">
        <v>2.5951786253151701</v>
      </c>
      <c r="D5154" s="1">
        <v>1.2446064669297301</v>
      </c>
      <c r="E5154" s="2">
        <v>6.6924530425420397</v>
      </c>
      <c r="F5154" s="2">
        <v>0.247127531359077</v>
      </c>
      <c r="G5154" s="2">
        <v>4.2474863904346599E-2</v>
      </c>
      <c r="H5154" s="1">
        <v>1479.8</v>
      </c>
      <c r="I5154" s="2">
        <v>1.28031577999248</v>
      </c>
      <c r="J5154" s="2">
        <v>363.34966502994098</v>
      </c>
      <c r="K5154" s="2">
        <v>0.21500155931968101</v>
      </c>
      <c r="L5154" s="1">
        <v>1.1404000000000001</v>
      </c>
    </row>
    <row r="5155" spans="1:12">
      <c r="A5155" s="2">
        <v>374.53871822846702</v>
      </c>
      <c r="B5155" s="2">
        <v>379.30367180465203</v>
      </c>
      <c r="C5155" s="2">
        <v>2.5949165050304899</v>
      </c>
      <c r="D5155" s="2">
        <v>1.24452373295142</v>
      </c>
      <c r="E5155" s="2">
        <v>6.6920521713614898</v>
      </c>
      <c r="F5155" s="2">
        <v>0.24711110380196599</v>
      </c>
      <c r="G5155" s="1">
        <v>4.24763088787566E-2</v>
      </c>
      <c r="H5155" s="1">
        <v>1479.8</v>
      </c>
      <c r="I5155" s="2">
        <v>1.28029912677186</v>
      </c>
      <c r="J5155" s="2">
        <v>363.13467943677</v>
      </c>
      <c r="K5155" s="2">
        <v>0.21498559317139701</v>
      </c>
      <c r="L5155" s="1">
        <v>1.1404000000000001</v>
      </c>
    </row>
    <row r="5156" spans="1:12">
      <c r="A5156" s="2">
        <v>374.51049250920602</v>
      </c>
      <c r="B5156" s="2">
        <v>379.276502207612</v>
      </c>
      <c r="C5156" s="2">
        <v>2.59465440215412</v>
      </c>
      <c r="D5156" s="2">
        <v>1.2444499329135901</v>
      </c>
      <c r="E5156" s="1">
        <v>6.69168598973474</v>
      </c>
      <c r="F5156" s="2">
        <v>0.24709645015710099</v>
      </c>
      <c r="G5156" s="1">
        <v>4.2477753787112202E-2</v>
      </c>
      <c r="H5156" s="1">
        <v>1479.8</v>
      </c>
      <c r="I5156" s="2">
        <v>1.28027856207678</v>
      </c>
      <c r="J5156" s="1">
        <v>362.91970812152999</v>
      </c>
      <c r="K5156" s="2">
        <v>0.214971315240403</v>
      </c>
      <c r="L5156" s="1">
        <v>1.1404000000000001</v>
      </c>
    </row>
    <row r="5157" spans="1:12">
      <c r="A5157" s="2">
        <v>374.48204505461001</v>
      </c>
      <c r="B5157" s="2">
        <v>379.29788052540198</v>
      </c>
      <c r="C5157" s="2">
        <v>2.5943923175525998</v>
      </c>
      <c r="D5157" s="2">
        <v>1.24437237126765</v>
      </c>
      <c r="E5157" s="2">
        <v>6.6913052128805299</v>
      </c>
      <c r="F5157" s="2">
        <v>0.24708104961194799</v>
      </c>
      <c r="G5157" s="1">
        <v>4.2479198627792703E-2</v>
      </c>
      <c r="H5157" s="1">
        <v>1479.8</v>
      </c>
      <c r="I5157" s="2">
        <v>1.2802611069710299</v>
      </c>
      <c r="J5157" s="2">
        <v>362.70475179493599</v>
      </c>
      <c r="K5157" s="2">
        <v>0.214956326593784</v>
      </c>
      <c r="L5157" s="1">
        <v>1.1404000000000001</v>
      </c>
    </row>
    <row r="5158" spans="1:12">
      <c r="A5158" s="2">
        <v>374.45770549710898</v>
      </c>
      <c r="B5158" s="2">
        <v>379.27356605501899</v>
      </c>
      <c r="C5158" s="2">
        <v>2.5941302508603101</v>
      </c>
      <c r="D5158" s="2">
        <v>1.24429639615859</v>
      </c>
      <c r="E5158" s="2">
        <v>6.6909306027798001</v>
      </c>
      <c r="F5158" s="2">
        <v>0.247065964087612</v>
      </c>
      <c r="G5158" s="1">
        <v>4.2480643401487002E-2</v>
      </c>
      <c r="H5158" s="1">
        <v>1479.8</v>
      </c>
      <c r="I5158" s="2">
        <v>1.2802560620552901</v>
      </c>
      <c r="J5158" s="2">
        <v>362.489810157129</v>
      </c>
      <c r="K5158" s="2">
        <v>0.21494163780669201</v>
      </c>
      <c r="L5158" s="1">
        <v>1.1404000000000001</v>
      </c>
    </row>
    <row r="5159" spans="1:12">
      <c r="A5159" s="2">
        <v>374.42875312543703</v>
      </c>
      <c r="B5159" s="2">
        <v>379.24548411962002</v>
      </c>
      <c r="C5159" s="2">
        <v>2.5938682022307602</v>
      </c>
      <c r="D5159" s="2">
        <v>1.2442197544589599</v>
      </c>
      <c r="E5159" s="2">
        <v>6.6905534125008996</v>
      </c>
      <c r="F5159" s="2">
        <v>0.24705074620587</v>
      </c>
      <c r="G5159" s="1">
        <v>4.24820881079108E-2</v>
      </c>
      <c r="H5159" s="1">
        <v>1479.8</v>
      </c>
      <c r="I5159" s="2">
        <v>1.28023593041737</v>
      </c>
      <c r="J5159" s="2">
        <v>362.27488333399498</v>
      </c>
      <c r="K5159" s="2">
        <v>0.21492682313366401</v>
      </c>
      <c r="L5159" s="1">
        <v>1.1404000000000001</v>
      </c>
    </row>
    <row r="5160" spans="1:12">
      <c r="A5160" s="2">
        <v>374.40061354388899</v>
      </c>
      <c r="B5160" s="2">
        <v>379.218085013333</v>
      </c>
      <c r="C5160" s="2">
        <v>2.59360617159872</v>
      </c>
      <c r="D5160" s="2">
        <v>1.2441433954601799</v>
      </c>
      <c r="E5160" s="2">
        <v>6.6901773273488701</v>
      </c>
      <c r="F5160" s="2">
        <v>0.247035584456861</v>
      </c>
      <c r="G5160" s="1">
        <v>4.2483532747190002E-2</v>
      </c>
      <c r="H5160" s="1">
        <v>1479.8</v>
      </c>
      <c r="I5160" s="2">
        <v>1.28021828464071</v>
      </c>
      <c r="J5160" s="2">
        <v>362.059971272045</v>
      </c>
      <c r="K5160" s="2">
        <v>0.21491206194999801</v>
      </c>
      <c r="L5160" s="1">
        <v>1.1404000000000001</v>
      </c>
    </row>
    <row r="5161" spans="1:12">
      <c r="A5161" s="2">
        <v>374.37170364909099</v>
      </c>
      <c r="B5161" s="2">
        <v>379.19005601646899</v>
      </c>
      <c r="C5161" s="2">
        <v>2.5933441589911199</v>
      </c>
      <c r="D5161" s="2">
        <v>1.2440669191769</v>
      </c>
      <c r="E5161" s="2">
        <v>6.68980079449691</v>
      </c>
      <c r="F5161" s="2">
        <v>0.24702039941998699</v>
      </c>
      <c r="G5161" s="2">
        <v>4.2484977319277299E-2</v>
      </c>
      <c r="H5161" s="1">
        <v>1479.8</v>
      </c>
      <c r="I5161" s="2">
        <v>1.28019812323263</v>
      </c>
      <c r="J5161" s="1">
        <v>361.84507399337002</v>
      </c>
      <c r="K5161" s="2">
        <v>0.21489727867585001</v>
      </c>
      <c r="L5161" s="1">
        <v>1.1404000000000001</v>
      </c>
    </row>
    <row r="5162" spans="1:12">
      <c r="A5162" s="2">
        <v>374.34724934317398</v>
      </c>
      <c r="B5162" s="2">
        <v>379.16559755983099</v>
      </c>
      <c r="C5162" s="2">
        <v>2.59308216439607</v>
      </c>
      <c r="D5162" s="2">
        <v>1.2439904941558599</v>
      </c>
      <c r="E5162" s="2">
        <v>6.6894244682822199</v>
      </c>
      <c r="F5162" s="2">
        <v>0.247005224561681</v>
      </c>
      <c r="G5162" s="1">
        <v>4.2486421824198803E-2</v>
      </c>
      <c r="H5162" s="1">
        <v>1479.8</v>
      </c>
      <c r="I5162" s="2">
        <v>1.28019314382004</v>
      </c>
      <c r="J5162" s="2">
        <v>361.63019148821002</v>
      </c>
      <c r="K5162" s="2">
        <v>0.21488250515913801</v>
      </c>
      <c r="L5162" s="1">
        <v>1.1404000000000001</v>
      </c>
    </row>
    <row r="5163" spans="1:12">
      <c r="A5163" s="2">
        <v>374.31908806936201</v>
      </c>
      <c r="B5163" s="2">
        <v>379.138170998818</v>
      </c>
      <c r="C5163" s="2">
        <v>2.5928201878180301</v>
      </c>
      <c r="D5163" s="2">
        <v>1.2439140493696601</v>
      </c>
      <c r="E5163" s="2">
        <v>6.6890480729544297</v>
      </c>
      <c r="F5163" s="2">
        <v>0.24699004577882699</v>
      </c>
      <c r="G5163" s="1">
        <v>4.2487866261949503E-2</v>
      </c>
      <c r="H5163" s="1">
        <v>1479.8</v>
      </c>
      <c r="I5163" s="2">
        <v>1.2801755062650999</v>
      </c>
      <c r="J5163" s="1">
        <v>361.41532376023201</v>
      </c>
      <c r="K5163" s="2">
        <v>0.21486772797883899</v>
      </c>
      <c r="L5163" s="1">
        <v>1.1404000000000001</v>
      </c>
    </row>
    <row r="5164" spans="1:12">
      <c r="A5164" s="2">
        <v>374.29018908003297</v>
      </c>
      <c r="B5164" s="2">
        <v>379.110155336422</v>
      </c>
      <c r="C5164" s="2">
        <v>2.5925582292545801</v>
      </c>
      <c r="D5164" s="2">
        <v>1.2438376147524199</v>
      </c>
      <c r="E5164" s="2">
        <v>6.68867172472532</v>
      </c>
      <c r="F5164" s="2">
        <v>0.24697486901511001</v>
      </c>
      <c r="G5164" s="1">
        <v>4.2489310632537303E-2</v>
      </c>
      <c r="H5164" s="1">
        <v>1479.8</v>
      </c>
      <c r="I5164" s="2">
        <v>1.2801553329258599</v>
      </c>
      <c r="J5164" s="2">
        <v>361.20047080744001</v>
      </c>
      <c r="K5164" s="2">
        <v>0.21485295279115599</v>
      </c>
      <c r="L5164" s="1">
        <v>1.1404000000000001</v>
      </c>
    </row>
    <row r="5165" spans="1:12">
      <c r="A5165" s="2">
        <v>374.28732133998</v>
      </c>
      <c r="B5165" s="2">
        <v>379.08273124660502</v>
      </c>
      <c r="C5165" s="2">
        <v>2.5922962887062</v>
      </c>
      <c r="D5165" s="2">
        <v>1.24384522696335</v>
      </c>
      <c r="E5165" s="2">
        <v>6.6882953746122098</v>
      </c>
      <c r="F5165" s="2">
        <v>0.24695969176547</v>
      </c>
      <c r="G5165" s="1">
        <v>4.2490754935965103E-2</v>
      </c>
      <c r="H5165" s="1">
        <v>1479.9</v>
      </c>
      <c r="I5165" s="2">
        <v>1.28013769025463</v>
      </c>
      <c r="J5165" s="2">
        <v>360.985632630228</v>
      </c>
      <c r="K5165" s="2">
        <v>0.214838177212197</v>
      </c>
      <c r="L5165" s="1">
        <v>1.1404000000000001</v>
      </c>
    </row>
    <row r="5166" spans="1:12">
      <c r="A5166" s="2">
        <v>374.25380273642298</v>
      </c>
      <c r="B5166" s="2">
        <v>379.046930967045</v>
      </c>
      <c r="C5166" s="2">
        <v>2.5920343743345899</v>
      </c>
      <c r="D5166" s="2">
        <v>1.24373335473645</v>
      </c>
      <c r="E5166" s="2">
        <v>6.6877814852981698</v>
      </c>
      <c r="F5166" s="2">
        <v>0.246937480054501</v>
      </c>
      <c r="G5166" s="1">
        <v>4.2492199156934703E-2</v>
      </c>
      <c r="H5166" s="1">
        <v>1479.9</v>
      </c>
      <c r="I5166" s="2">
        <v>1.2801381863480199</v>
      </c>
      <c r="J5166" s="2">
        <v>360.77081592266501</v>
      </c>
      <c r="K5166" s="2">
        <v>0.21481670756288701</v>
      </c>
      <c r="L5166" s="1">
        <v>1.1404000000000001</v>
      </c>
    </row>
    <row r="5167" spans="1:12">
      <c r="A5167" s="2">
        <v>374.22872357925201</v>
      </c>
      <c r="B5167" s="2">
        <v>379.02369717291401</v>
      </c>
      <c r="C5167" s="2">
        <v>2.5917724745349999</v>
      </c>
      <c r="D5167" s="2">
        <v>1.2436718578052399</v>
      </c>
      <c r="E5167" s="2">
        <v>6.6874631714799504</v>
      </c>
      <c r="F5167" s="2">
        <v>0.24692527012448201</v>
      </c>
      <c r="G5167" s="1">
        <v>4.2493643317206301E-2</v>
      </c>
      <c r="H5167" s="1">
        <v>1479.9</v>
      </c>
      <c r="I5167" s="2">
        <v>1.2801156987581299</v>
      </c>
      <c r="J5167" s="2">
        <v>360.556011166762</v>
      </c>
      <c r="K5167" s="2">
        <v>0.21480475590327999</v>
      </c>
      <c r="L5167" s="1">
        <v>1.1404000000000001</v>
      </c>
    </row>
    <row r="5168" spans="1:12">
      <c r="A5168" s="2">
        <v>374.20265621754697</v>
      </c>
      <c r="B5168" s="2">
        <v>378.99722128584</v>
      </c>
      <c r="C5168" s="2">
        <v>2.5915105941996801</v>
      </c>
      <c r="D5168" s="1">
        <v>1.24358912335505</v>
      </c>
      <c r="E5168" s="1">
        <v>6.6870624156533198</v>
      </c>
      <c r="F5168" s="2">
        <v>0.246908843583723</v>
      </c>
      <c r="G5168" s="1">
        <v>4.2495087407611098E-2</v>
      </c>
      <c r="H5168" s="1">
        <v>1479.9</v>
      </c>
      <c r="I5168" s="2">
        <v>1.2801116893116999</v>
      </c>
      <c r="J5168" s="2">
        <v>360.34122237505699</v>
      </c>
      <c r="K5168" s="2">
        <v>0.21478879170526599</v>
      </c>
      <c r="L5168" s="1">
        <v>1.1404000000000001</v>
      </c>
    </row>
    <row r="5169" spans="1:12">
      <c r="A5169" s="2">
        <v>374.17517719616399</v>
      </c>
      <c r="B5169" s="2">
        <v>378.970649849712</v>
      </c>
      <c r="C5169" s="2">
        <v>2.5912487312652801</v>
      </c>
      <c r="D5169" s="2">
        <v>1.2435153455811101</v>
      </c>
      <c r="E5169" s="2">
        <v>6.6866964399184896</v>
      </c>
      <c r="F5169" s="2">
        <v>0.246894195349429</v>
      </c>
      <c r="G5169" s="1">
        <v>4.2496531432021201E-2</v>
      </c>
      <c r="H5169" s="1">
        <v>1479.9</v>
      </c>
      <c r="I5169" s="2">
        <v>1.2800936296516601</v>
      </c>
      <c r="J5169" s="2">
        <v>360.12644785521201</v>
      </c>
      <c r="K5169" s="2">
        <v>0.21477451984523499</v>
      </c>
      <c r="L5169" s="1">
        <v>1.1404000000000001</v>
      </c>
    </row>
    <row r="5170" spans="1:12">
      <c r="A5170" s="2">
        <v>374.146732990131</v>
      </c>
      <c r="B5170" s="2">
        <v>378.94287036421599</v>
      </c>
      <c r="C5170" s="2">
        <v>2.5909868866013102</v>
      </c>
      <c r="D5170" s="2">
        <v>1.2434377927759599</v>
      </c>
      <c r="E5170" s="2">
        <v>6.6863158158476299</v>
      </c>
      <c r="F5170" s="2">
        <v>0.24687879760022399</v>
      </c>
      <c r="G5170" s="1">
        <v>4.2497975388809603E-2</v>
      </c>
      <c r="H5170" s="1">
        <v>1479.9</v>
      </c>
      <c r="I5170" s="2">
        <v>1.2800761519039701</v>
      </c>
      <c r="J5170" s="2">
        <v>359.91168832040398</v>
      </c>
      <c r="K5170" s="2">
        <v>0.21475953480709101</v>
      </c>
      <c r="L5170" s="1">
        <v>1.1404000000000001</v>
      </c>
    </row>
    <row r="5171" spans="1:12">
      <c r="A5171" s="2">
        <v>374.11795598642499</v>
      </c>
      <c r="B5171" s="2">
        <v>378.91500856116102</v>
      </c>
      <c r="C5171" s="1">
        <v>2.59072505984056</v>
      </c>
      <c r="D5171" s="2">
        <v>1.2433618337882899</v>
      </c>
      <c r="E5171" s="2">
        <v>6.6859413871771602</v>
      </c>
      <c r="F5171" s="2">
        <v>0.24686371629607401</v>
      </c>
      <c r="G5171" s="1">
        <v>4.2499419278668599E-2</v>
      </c>
      <c r="H5171" s="1">
        <v>1479.9</v>
      </c>
      <c r="I5171" s="2">
        <v>1.28005589244095</v>
      </c>
      <c r="J5171" s="1">
        <v>359.69694346943197</v>
      </c>
      <c r="K5171" s="2">
        <v>0.214744850972962</v>
      </c>
      <c r="L5171" s="1">
        <v>1.1404000000000001</v>
      </c>
    </row>
    <row r="5172" spans="1:12">
      <c r="A5172" s="2">
        <v>374.09345007125398</v>
      </c>
      <c r="B5172" s="2">
        <v>378.89048637705298</v>
      </c>
      <c r="C5172" s="2">
        <v>2.5904632511373298</v>
      </c>
      <c r="D5172" s="2">
        <v>1.24328520446086</v>
      </c>
      <c r="E5172" s="2">
        <v>6.6855643635734801</v>
      </c>
      <c r="F5172" s="2">
        <v>0.24684850189908</v>
      </c>
      <c r="G5172" s="1">
        <v>4.2500863101312202E-2</v>
      </c>
      <c r="H5172" s="1">
        <v>1479.9</v>
      </c>
      <c r="I5172" s="2">
        <v>1.2800509352160301</v>
      </c>
      <c r="J5172" s="2">
        <v>359.48221342887399</v>
      </c>
      <c r="K5172" s="2">
        <v>0.214730040557575</v>
      </c>
      <c r="L5172" s="1">
        <v>1.1404000000000001</v>
      </c>
    </row>
    <row r="5173" spans="1:12">
      <c r="A5173" s="2">
        <v>374.06531499946999</v>
      </c>
      <c r="B5173" s="2">
        <v>378.86309348006102</v>
      </c>
      <c r="C5173" s="2">
        <v>2.5902014604260102</v>
      </c>
      <c r="D5173" s="2">
        <v>1.2432088597054001</v>
      </c>
      <c r="E5173" s="2">
        <v>6.6851884524065701</v>
      </c>
      <c r="F5173" s="2">
        <v>0.24683334400252899</v>
      </c>
      <c r="G5173" s="2">
        <v>4.25023068568669E-2</v>
      </c>
      <c r="H5173" s="1">
        <v>1479.9</v>
      </c>
      <c r="I5173" s="2">
        <v>1.2800332655790201</v>
      </c>
      <c r="J5173" s="2">
        <v>359.26749814489398</v>
      </c>
      <c r="K5173" s="2">
        <v>0.21471528397952</v>
      </c>
      <c r="L5173" s="1">
        <v>1.1404000000000001</v>
      </c>
    </row>
    <row r="5174" spans="1:12">
      <c r="A5174" s="2">
        <v>374.036409394494</v>
      </c>
      <c r="B5174" s="2">
        <v>378.83507040461598</v>
      </c>
      <c r="C5174" s="2">
        <v>2.58993968773372</v>
      </c>
      <c r="D5174" s="2">
        <v>1.24313239675794</v>
      </c>
      <c r="E5174" s="2">
        <v>6.6848120899586299</v>
      </c>
      <c r="F5174" s="2">
        <v>0.24681816263950401</v>
      </c>
      <c r="G5174" s="1">
        <v>4.2503750545285303E-2</v>
      </c>
      <c r="H5174" s="1">
        <v>1479.9</v>
      </c>
      <c r="I5174" s="2">
        <v>1.28001307858124</v>
      </c>
      <c r="J5174" s="2">
        <v>359.05279763975301</v>
      </c>
      <c r="K5174" s="2">
        <v>0.2147005051418</v>
      </c>
      <c r="L5174" s="1">
        <v>1.1404000000000001</v>
      </c>
    </row>
    <row r="5175" spans="1:12">
      <c r="A5175" s="2">
        <v>374.00825748889503</v>
      </c>
      <c r="B5175" s="2">
        <v>378.80765622909303</v>
      </c>
      <c r="C5175" s="2">
        <v>2.58967793304847</v>
      </c>
      <c r="D5175" s="2">
        <v>1.24305598550924</v>
      </c>
      <c r="E5175" s="1">
        <v>6.6844359358285104</v>
      </c>
      <c r="F5175" s="2">
        <v>0.246802991541029</v>
      </c>
      <c r="G5175" s="1">
        <v>4.2505194166593499E-2</v>
      </c>
      <c r="H5175" s="1">
        <v>1479.9</v>
      </c>
      <c r="I5175" s="2">
        <v>1.2799954153047</v>
      </c>
      <c r="J5175" s="2">
        <v>358.83811190361001</v>
      </c>
      <c r="K5175" s="2">
        <v>0.21468573614297001</v>
      </c>
      <c r="L5175" s="1">
        <v>1.1404000000000001</v>
      </c>
    </row>
    <row r="5176" spans="1:12">
      <c r="A5176" s="2">
        <v>373.98380255798298</v>
      </c>
      <c r="B5176" s="2">
        <v>378.78319744245903</v>
      </c>
      <c r="C5176" s="2">
        <v>2.5894161963747702</v>
      </c>
      <c r="D5176" s="2">
        <v>1.24297955429245</v>
      </c>
      <c r="E5176" s="2">
        <v>6.6840597117648697</v>
      </c>
      <c r="F5176" s="2">
        <v>0.24678781647798301</v>
      </c>
      <c r="G5176" s="1">
        <v>4.2506637720786403E-2</v>
      </c>
      <c r="H5176" s="1">
        <v>1479.9</v>
      </c>
      <c r="I5176" s="2">
        <v>1.27999042361986</v>
      </c>
      <c r="J5176" s="2">
        <v>358.62344094016697</v>
      </c>
      <c r="K5176" s="2">
        <v>0.21467096344258399</v>
      </c>
      <c r="L5176" s="1">
        <v>1.1404000000000001</v>
      </c>
    </row>
    <row r="5177" spans="1:12">
      <c r="A5177" s="2">
        <v>373.954907939664</v>
      </c>
      <c r="B5177" s="2">
        <v>378.755187806501</v>
      </c>
      <c r="C5177" s="2">
        <v>2.5891544777101698</v>
      </c>
      <c r="D5177" s="2">
        <v>1.24290313334202</v>
      </c>
      <c r="E5177" s="2">
        <v>6.6836835351531798</v>
      </c>
      <c r="F5177" s="2">
        <v>0.24677264345327299</v>
      </c>
      <c r="G5177" s="2">
        <v>4.2508081207872098E-2</v>
      </c>
      <c r="H5177" s="1">
        <v>1479.9</v>
      </c>
      <c r="I5177" s="2">
        <v>1.2799702246176701</v>
      </c>
      <c r="J5177" s="2">
        <v>358.40878474741402</v>
      </c>
      <c r="K5177" s="2">
        <v>0.21465619275299599</v>
      </c>
      <c r="L5177" s="1">
        <v>1.1404000000000001</v>
      </c>
    </row>
    <row r="5178" spans="1:12">
      <c r="A5178" s="2">
        <v>373.95202019594899</v>
      </c>
      <c r="B5178" s="2">
        <v>378.72776972967398</v>
      </c>
      <c r="C5178" s="2">
        <v>2.58889277705517</v>
      </c>
      <c r="D5178" s="2">
        <v>1.24291069035419</v>
      </c>
      <c r="E5178" s="2">
        <v>6.6833073564656003</v>
      </c>
      <c r="F5178" s="2">
        <v>0.24675746993429701</v>
      </c>
      <c r="G5178" s="2">
        <v>4.2509524627853103E-2</v>
      </c>
      <c r="H5178" s="1">
        <v>1480</v>
      </c>
      <c r="I5178" s="2">
        <v>1.27995255819134</v>
      </c>
      <c r="J5178" s="2">
        <v>358.19414332575002</v>
      </c>
      <c r="K5178" s="2">
        <v>0.21464142166419201</v>
      </c>
      <c r="L5178" s="1">
        <v>1.1403000000000001</v>
      </c>
    </row>
    <row r="5179" spans="1:12">
      <c r="A5179" s="2">
        <v>373.91850770323998</v>
      </c>
      <c r="B5179" s="2">
        <v>378.69197395927898</v>
      </c>
      <c r="C5179" s="2">
        <v>2.5886311025722502</v>
      </c>
      <c r="D5179" s="2">
        <v>1.2427988246594801</v>
      </c>
      <c r="E5179" s="2">
        <v>6.6827936018554297</v>
      </c>
      <c r="F5179" s="2">
        <v>0.24673526102096599</v>
      </c>
      <c r="G5179" s="1">
        <v>4.25109679654255E-2</v>
      </c>
      <c r="H5179" s="1">
        <v>1480</v>
      </c>
      <c r="I5179" s="2">
        <v>1.27995305218332</v>
      </c>
      <c r="J5179" s="2">
        <v>357.97952336989101</v>
      </c>
      <c r="K5179" s="2">
        <v>0.214619955858873</v>
      </c>
      <c r="L5179" s="1">
        <v>1.1403000000000001</v>
      </c>
    </row>
    <row r="5180" spans="1:12">
      <c r="A5180" s="2">
        <v>373.89343607451599</v>
      </c>
      <c r="B5180" s="2">
        <v>378.717839719957</v>
      </c>
      <c r="C5180" s="2">
        <v>2.5883694426520201</v>
      </c>
      <c r="D5180" s="2">
        <v>1.24273735962137</v>
      </c>
      <c r="E5180" s="2">
        <v>6.6824755341889297</v>
      </c>
      <c r="F5180" s="2">
        <v>0.24672305824773999</v>
      </c>
      <c r="G5180" s="2">
        <v>4.2512411242364601E-2</v>
      </c>
      <c r="H5180" s="1">
        <v>1480</v>
      </c>
      <c r="I5180" s="2">
        <v>1.2799305314456799</v>
      </c>
      <c r="J5180" s="2">
        <v>357.76491535804303</v>
      </c>
      <c r="K5180" s="2">
        <v>0.21460801184768799</v>
      </c>
      <c r="L5180" s="1">
        <v>1.1403000000000001</v>
      </c>
    </row>
    <row r="5181" spans="1:12">
      <c r="A5181" s="2">
        <v>373.86366812381101</v>
      </c>
      <c r="B5181" s="2">
        <v>378.68840041991501</v>
      </c>
      <c r="C5181" s="2">
        <v>2.5881078021936998</v>
      </c>
      <c r="D5181" s="2">
        <v>1.2426546246868699</v>
      </c>
      <c r="E5181" s="2">
        <v>6.6820748932930201</v>
      </c>
      <c r="F5181" s="2">
        <v>0.24670663272073401</v>
      </c>
      <c r="G5181" s="1">
        <v>4.2513854449485702E-2</v>
      </c>
      <c r="H5181" s="1">
        <v>1480</v>
      </c>
      <c r="I5181" s="2">
        <v>1.2799138382716799</v>
      </c>
      <c r="J5181" s="2">
        <v>357.55032330844602</v>
      </c>
      <c r="K5181" s="2">
        <v>0.21459204959734801</v>
      </c>
      <c r="L5181" s="1">
        <v>1.1403000000000001</v>
      </c>
    </row>
    <row r="5182" spans="1:12">
      <c r="A5182" s="2">
        <v>373.839897397431</v>
      </c>
      <c r="B5182" s="2">
        <v>378.66479658822402</v>
      </c>
      <c r="C5182" s="2">
        <v>2.5878461791288698</v>
      </c>
      <c r="D5182" s="2">
        <v>1.2425808692375899</v>
      </c>
      <c r="E5182" s="2">
        <v>6.6817091233336798</v>
      </c>
      <c r="F5182" s="2">
        <v>0.24669198990834201</v>
      </c>
      <c r="G5182" s="1">
        <v>4.2515297590671602E-2</v>
      </c>
      <c r="H5182" s="1">
        <v>1480</v>
      </c>
      <c r="I5182" s="2">
        <v>1.2799084263051299</v>
      </c>
      <c r="J5182" s="2">
        <v>357.33574552462699</v>
      </c>
      <c r="K5182" s="2">
        <v>0.21457778381858</v>
      </c>
      <c r="L5182" s="1">
        <v>1.1403000000000001</v>
      </c>
    </row>
    <row r="5183" spans="1:12">
      <c r="A5183" s="2">
        <v>373.78150953642302</v>
      </c>
      <c r="B5183" s="2">
        <v>378.63642619112602</v>
      </c>
      <c r="C5183" s="2">
        <v>2.5875845743300898</v>
      </c>
      <c r="D5183" s="2">
        <v>1.2425033252773801</v>
      </c>
      <c r="E5183" s="2">
        <v>6.68132865169847</v>
      </c>
      <c r="F5183" s="2">
        <v>0.24667659495552899</v>
      </c>
      <c r="G5183" s="1">
        <v>4.2516740664289197E-2</v>
      </c>
      <c r="H5183" s="1">
        <v>1480</v>
      </c>
      <c r="I5183" s="2">
        <v>1.2797883908312599</v>
      </c>
      <c r="J5183" s="2">
        <v>357.12118272223802</v>
      </c>
      <c r="K5183" s="2">
        <v>0.214562802389058</v>
      </c>
      <c r="L5183" s="1">
        <v>1.1403000000000001</v>
      </c>
    </row>
    <row r="5184" spans="1:12">
      <c r="A5184" s="2">
        <v>373.753479679272</v>
      </c>
      <c r="B5184" s="1">
        <v>378.60916055868802</v>
      </c>
      <c r="C5184" s="2">
        <v>2.5873229874284598</v>
      </c>
      <c r="D5184" s="2">
        <v>1.2424273824532901</v>
      </c>
      <c r="E5184" s="2">
        <v>6.6809544042640603</v>
      </c>
      <c r="F5184" s="2">
        <v>0.24666151787937299</v>
      </c>
      <c r="G5184" s="1">
        <v>4.2518183671034E-2</v>
      </c>
      <c r="H5184" s="1">
        <v>1480</v>
      </c>
      <c r="I5184" s="2">
        <v>1.2797706401953099</v>
      </c>
      <c r="J5184" s="2">
        <v>356.90663459872297</v>
      </c>
      <c r="K5184" s="2">
        <v>0.21454812351493799</v>
      </c>
      <c r="L5184" s="1">
        <v>1.1403000000000001</v>
      </c>
    </row>
    <row r="5185" spans="1:12">
      <c r="A5185" s="2">
        <v>373.72453723695298</v>
      </c>
      <c r="B5185" s="2">
        <v>378.58108683543202</v>
      </c>
      <c r="C5185" s="2">
        <v>2.5870614185791698</v>
      </c>
      <c r="D5185" s="2">
        <v>1.24235076551683</v>
      </c>
      <c r="E5185" s="2">
        <v>6.68057754704778</v>
      </c>
      <c r="F5185" s="2">
        <v>0.24664630697038201</v>
      </c>
      <c r="G5185" s="1">
        <v>4.25196266106182E-2</v>
      </c>
      <c r="H5185" s="1">
        <v>1480</v>
      </c>
      <c r="I5185" s="2">
        <v>1.2797504568175</v>
      </c>
      <c r="J5185" s="2">
        <v>356.69210128136302</v>
      </c>
      <c r="K5185" s="2">
        <v>0.21453331735996101</v>
      </c>
      <c r="L5185" s="1">
        <v>1.1403000000000001</v>
      </c>
    </row>
    <row r="5186" spans="1:12">
      <c r="A5186" s="2">
        <v>373.70085087344802</v>
      </c>
      <c r="B5186" s="1">
        <v>378.55725127686497</v>
      </c>
      <c r="C5186" s="2">
        <v>2.5867998677161599</v>
      </c>
      <c r="D5186" s="2">
        <v>1.24227443503705</v>
      </c>
      <c r="E5186" s="2">
        <v>6.6802018096322699</v>
      </c>
      <c r="F5186" s="2">
        <v>0.24663115293219201</v>
      </c>
      <c r="G5186" s="1">
        <v>4.2521069483169402E-2</v>
      </c>
      <c r="H5186" s="1">
        <v>1480</v>
      </c>
      <c r="I5186" s="2">
        <v>1.2797479754307099</v>
      </c>
      <c r="J5186" s="2">
        <v>356.47758271597098</v>
      </c>
      <c r="K5186" s="2">
        <v>0.214518565392777</v>
      </c>
      <c r="L5186" s="1">
        <v>1.1403000000000001</v>
      </c>
    </row>
    <row r="5187" spans="1:12">
      <c r="A5187" s="2">
        <v>373.671951363505</v>
      </c>
      <c r="B5187" s="1">
        <v>378.52923111022898</v>
      </c>
      <c r="C5187" s="2">
        <v>2.5865383348667699</v>
      </c>
      <c r="D5187" s="2">
        <v>1.2421979854502301</v>
      </c>
      <c r="E5187" s="2">
        <v>6.6798256173248198</v>
      </c>
      <c r="F5187" s="2">
        <v>0.24661597524744799</v>
      </c>
      <c r="G5187" s="1">
        <v>4.2522512288639597E-2</v>
      </c>
      <c r="H5187" s="1">
        <v>1480</v>
      </c>
      <c r="I5187" s="2">
        <v>1.27972776279624</v>
      </c>
      <c r="J5187" s="2">
        <v>356.26307892497499</v>
      </c>
      <c r="K5187" s="2">
        <v>0.21450379099535899</v>
      </c>
      <c r="L5187" s="1">
        <v>1.1403000000000001</v>
      </c>
    </row>
    <row r="5188" spans="1:12">
      <c r="A5188" s="2">
        <v>373.643805659328</v>
      </c>
      <c r="B5188" s="2">
        <v>378.501819985434</v>
      </c>
      <c r="C5188" s="2">
        <v>2.5862768200189001</v>
      </c>
      <c r="D5188" s="2">
        <v>1.2421215880027401</v>
      </c>
      <c r="E5188" s="2">
        <v>6.6794496350317996</v>
      </c>
      <c r="F5188" s="2">
        <v>0.246600807914028</v>
      </c>
      <c r="G5188" s="2">
        <v>4.2523955027054999E-2</v>
      </c>
      <c r="H5188" s="1">
        <v>1480</v>
      </c>
      <c r="I5188" s="2">
        <v>1.2797100757011299</v>
      </c>
      <c r="J5188" s="2">
        <v>356.04858989845599</v>
      </c>
      <c r="K5188" s="2">
        <v>0.21448902651903101</v>
      </c>
      <c r="L5188" s="1">
        <v>1.1403000000000001</v>
      </c>
    </row>
    <row r="5189" spans="1:12">
      <c r="A5189" s="2">
        <v>373.61491448504199</v>
      </c>
      <c r="B5189" s="2">
        <v>378.47381004889002</v>
      </c>
      <c r="C5189" s="2">
        <v>2.5860153231771199</v>
      </c>
      <c r="D5189" s="2">
        <v>1.24204517038212</v>
      </c>
      <c r="E5189" s="2">
        <v>6.6790735819765699</v>
      </c>
      <c r="F5189" s="2">
        <v>0.24658563657559801</v>
      </c>
      <c r="G5189" s="2">
        <v>4.25253976984106E-2</v>
      </c>
      <c r="H5189" s="1">
        <v>1480</v>
      </c>
      <c r="I5189" s="2">
        <v>1.27968985386237</v>
      </c>
      <c r="J5189" s="2">
        <v>355.83411564015302</v>
      </c>
      <c r="K5189" s="2">
        <v>0.21447425830278699</v>
      </c>
      <c r="L5189" s="1">
        <v>1.1403000000000001</v>
      </c>
    </row>
    <row r="5190" spans="1:12">
      <c r="A5190" s="2">
        <v>373.58602604263399</v>
      </c>
      <c r="B5190" s="2">
        <v>378.445803429384</v>
      </c>
      <c r="C5190" s="1">
        <v>2.5857538443389601</v>
      </c>
      <c r="D5190" s="2">
        <v>1.2419687631263301</v>
      </c>
      <c r="E5190" s="2">
        <v>6.6786975767309</v>
      </c>
      <c r="F5190" s="2">
        <v>0.246570467294917</v>
      </c>
      <c r="G5190" s="1">
        <v>4.2526840302714398E-2</v>
      </c>
      <c r="H5190" s="1">
        <v>1480</v>
      </c>
      <c r="I5190" s="2">
        <v>1.2796696282133699</v>
      </c>
      <c r="J5190" s="2">
        <v>355.61965614803802</v>
      </c>
      <c r="K5190" s="2">
        <v>0.21445949211572601</v>
      </c>
      <c r="L5190" s="1">
        <v>1.1403000000000001</v>
      </c>
    </row>
    <row r="5191" spans="1:12">
      <c r="A5191" s="2">
        <v>373.58756052838999</v>
      </c>
      <c r="B5191" s="2">
        <v>378.42194248995202</v>
      </c>
      <c r="C5191" s="2">
        <v>2.5854923835049002</v>
      </c>
      <c r="D5191" s="2">
        <v>1.2419762649838599</v>
      </c>
      <c r="E5191" s="2">
        <v>6.6783215692153703</v>
      </c>
      <c r="F5191" s="2">
        <v>0.246555297511519</v>
      </c>
      <c r="G5191" s="1">
        <v>4.2528282839968998E-2</v>
      </c>
      <c r="H5191" s="1">
        <v>1480.1</v>
      </c>
      <c r="I5191" s="2">
        <v>1.2796671548248799</v>
      </c>
      <c r="J5191" s="2">
        <v>355.405211422516</v>
      </c>
      <c r="K5191" s="2">
        <v>0.214444725521407</v>
      </c>
      <c r="L5191" s="1">
        <v>1.1403000000000001</v>
      </c>
    </row>
    <row r="5192" spans="1:12">
      <c r="A5192" s="2">
        <v>373.55405678553598</v>
      </c>
      <c r="B5192" s="2">
        <v>378.38614681694099</v>
      </c>
      <c r="C5192" s="2">
        <v>2.5852309488382401</v>
      </c>
      <c r="D5192" s="2">
        <v>1.2418644058430801</v>
      </c>
      <c r="E5192" s="2">
        <v>6.6778079489873896</v>
      </c>
      <c r="F5192" s="2">
        <v>0.24653309139976601</v>
      </c>
      <c r="G5192" s="2">
        <v>4.2529725294864297E-2</v>
      </c>
      <c r="H5192" s="1">
        <v>1480.1</v>
      </c>
      <c r="I5192" s="2">
        <v>1.2796676467003001</v>
      </c>
      <c r="J5192" s="2">
        <v>355.19078815895199</v>
      </c>
      <c r="K5192" s="2">
        <v>0.214423263563778</v>
      </c>
      <c r="L5192" s="1">
        <v>1.1403000000000001</v>
      </c>
    </row>
    <row r="5193" spans="1:12">
      <c r="A5193" s="2">
        <v>373.52899414250999</v>
      </c>
      <c r="B5193" s="2">
        <v>378.36293368445399</v>
      </c>
      <c r="C5193" s="2">
        <v>2.5849695287249301</v>
      </c>
      <c r="D5193" s="2">
        <v>1.24180297275857</v>
      </c>
      <c r="E5193" s="2">
        <v>6.67749012737585</v>
      </c>
      <c r="F5193" s="2">
        <v>0.246520895794378</v>
      </c>
      <c r="G5193" s="1">
        <v>4.2531167689190699E-2</v>
      </c>
      <c r="H5193" s="1">
        <v>1480.1</v>
      </c>
      <c r="I5193" s="2">
        <v>1.2796450927459899</v>
      </c>
      <c r="J5193" s="2">
        <v>354.97637683174202</v>
      </c>
      <c r="K5193" s="2">
        <v>0.21441132721084399</v>
      </c>
      <c r="L5193" s="1">
        <v>1.1403000000000001</v>
      </c>
    </row>
    <row r="5194" spans="1:12">
      <c r="A5194" s="2">
        <v>373.49922952648899</v>
      </c>
      <c r="B5194" s="2">
        <v>378.33349601432701</v>
      </c>
      <c r="C5194" s="2">
        <v>2.5847081280711599</v>
      </c>
      <c r="D5194" s="2">
        <v>1.24172023732726</v>
      </c>
      <c r="E5194" s="2">
        <v>6.6770896009878102</v>
      </c>
      <c r="F5194" s="2">
        <v>0.246504471278501</v>
      </c>
      <c r="G5194" s="1">
        <v>4.2532610013748001E-2</v>
      </c>
      <c r="H5194" s="1">
        <v>1480.1</v>
      </c>
      <c r="I5194" s="2">
        <v>1.2796283799286901</v>
      </c>
      <c r="J5194" s="2">
        <v>354.76198146483603</v>
      </c>
      <c r="K5194" s="2">
        <v>0.21439536690556499</v>
      </c>
      <c r="L5194" s="1">
        <v>1.1403000000000001</v>
      </c>
    </row>
    <row r="5195" spans="1:12">
      <c r="A5195" s="1">
        <v>373.47102446198102</v>
      </c>
      <c r="B5195" s="2">
        <v>378.30634680625298</v>
      </c>
      <c r="C5195" s="2">
        <v>2.5844467448034498</v>
      </c>
      <c r="D5195" s="2">
        <v>1.2416465042635501</v>
      </c>
      <c r="E5195" s="2">
        <v>6.6767240366890501</v>
      </c>
      <c r="F5195" s="2">
        <v>0.24648983389937401</v>
      </c>
      <c r="G5195" s="1">
        <v>4.2534052272429401E-2</v>
      </c>
      <c r="H5195" s="1">
        <v>1480.1</v>
      </c>
      <c r="I5195" s="2">
        <v>1.27960773068029</v>
      </c>
      <c r="J5195" s="2">
        <v>354.54760035761802</v>
      </c>
      <c r="K5195" s="2">
        <v>0.21438110721839199</v>
      </c>
      <c r="L5195" s="1">
        <v>1.1403000000000001</v>
      </c>
    </row>
    <row r="5196" spans="1:12">
      <c r="A5196" s="2">
        <v>373.44258860068197</v>
      </c>
      <c r="B5196" s="2">
        <v>378.27857327332799</v>
      </c>
      <c r="C5196" s="2">
        <v>2.5841853797973902</v>
      </c>
      <c r="D5196" s="2">
        <v>1.2415689691523299</v>
      </c>
      <c r="E5196" s="2">
        <v>6.6763437171421902</v>
      </c>
      <c r="F5196" s="1">
        <v>0.24647444174337699</v>
      </c>
      <c r="G5196" s="1">
        <v>4.2535494463595697E-2</v>
      </c>
      <c r="H5196" s="1">
        <v>1480.1</v>
      </c>
      <c r="I5196" s="2">
        <v>1.27959020663089</v>
      </c>
      <c r="J5196" s="2">
        <v>354.33323422822002</v>
      </c>
      <c r="K5196" s="2">
        <v>0.21436612939762101</v>
      </c>
      <c r="L5196" s="1">
        <v>1.1403000000000001</v>
      </c>
    </row>
    <row r="5197" spans="1:12">
      <c r="A5197" s="2">
        <v>373.41826571052297</v>
      </c>
      <c r="B5197" s="2">
        <v>378.25427624781003</v>
      </c>
      <c r="C5197" s="2">
        <v>2.58392403268242</v>
      </c>
      <c r="D5197" s="2">
        <v>1.24149304253413</v>
      </c>
      <c r="E5197" s="2">
        <v>6.67596965075096</v>
      </c>
      <c r="F5197" s="2">
        <v>0.24645936890304301</v>
      </c>
      <c r="G5197" s="2">
        <v>4.2536936587945703E-2</v>
      </c>
      <c r="H5197" s="1">
        <v>1480.1</v>
      </c>
      <c r="I5197" s="2">
        <v>1.27958511640146</v>
      </c>
      <c r="J5197" s="2">
        <v>354.11888277272902</v>
      </c>
      <c r="K5197" s="2">
        <v>0.21435145549057499</v>
      </c>
      <c r="L5197" s="1">
        <v>1.1403000000000001</v>
      </c>
    </row>
    <row r="5198" spans="1:12">
      <c r="A5198" s="2">
        <v>373.38932734113598</v>
      </c>
      <c r="B5198" s="2">
        <v>378.22620815236098</v>
      </c>
      <c r="C5198" s="2">
        <v>2.5836627036145998</v>
      </c>
      <c r="D5198" s="2">
        <v>1.24141643800737</v>
      </c>
      <c r="E5198" s="2">
        <v>6.6755929596349102</v>
      </c>
      <c r="F5198" s="2">
        <v>0.24644416148530399</v>
      </c>
      <c r="G5198" s="2">
        <v>4.2538378645189903E-2</v>
      </c>
      <c r="H5198" s="1">
        <v>1480.1</v>
      </c>
      <c r="I5198" s="2">
        <v>1.2795649075492299</v>
      </c>
      <c r="J5198" s="2">
        <v>353.904546119131</v>
      </c>
      <c r="K5198" s="2">
        <v>0.21433665359876999</v>
      </c>
      <c r="L5198" s="1">
        <v>1.1403000000000001</v>
      </c>
    </row>
    <row r="5199" spans="1:12">
      <c r="A5199" s="2">
        <v>373.36120311152501</v>
      </c>
      <c r="B5199" s="2">
        <v>378.19882468824198</v>
      </c>
      <c r="C5199" s="2">
        <v>2.58340139252743</v>
      </c>
      <c r="D5199" s="2">
        <v>1.2413401218357001</v>
      </c>
      <c r="E5199" s="2">
        <v>6.67521739573818</v>
      </c>
      <c r="F5199" s="2">
        <v>0.24642901131139</v>
      </c>
      <c r="G5199" s="1">
        <v>4.25398206354567E-2</v>
      </c>
      <c r="H5199" s="1">
        <v>1480.1</v>
      </c>
      <c r="I5199" s="2">
        <v>1.2795471891136601</v>
      </c>
      <c r="J5199" s="2">
        <v>353.69022421288298</v>
      </c>
      <c r="K5199" s="2">
        <v>0.21432190624773001</v>
      </c>
      <c r="L5199" s="1">
        <v>1.1403000000000001</v>
      </c>
    </row>
    <row r="5200" spans="1:12">
      <c r="A5200" s="2">
        <v>373.33230790788201</v>
      </c>
      <c r="B5200" s="2">
        <v>378.170810458039</v>
      </c>
      <c r="C5200" s="2">
        <v>2.5831400994484599</v>
      </c>
      <c r="D5200" s="2">
        <v>1.24126368563433</v>
      </c>
      <c r="E5200" s="2">
        <v>6.6748413733085004</v>
      </c>
      <c r="F5200" s="2">
        <v>0.24641383730935601</v>
      </c>
      <c r="G5200" s="2">
        <v>4.2541262558697703E-2</v>
      </c>
      <c r="H5200" s="1">
        <v>1480.1</v>
      </c>
      <c r="I5200" s="2">
        <v>1.2795269498594299</v>
      </c>
      <c r="J5200" s="2">
        <v>353.47591707658802</v>
      </c>
      <c r="K5200" s="2">
        <v>0.214307136294488</v>
      </c>
      <c r="L5200" s="1">
        <v>1.1403000000000001</v>
      </c>
    </row>
    <row r="5201" spans="1:12">
      <c r="A5201" s="2">
        <v>373.33383086337301</v>
      </c>
      <c r="B5201" s="2">
        <v>378.195983025636</v>
      </c>
      <c r="C5201" s="2">
        <v>2.5828788243654999</v>
      </c>
      <c r="D5201" s="2">
        <v>1.24127116035774</v>
      </c>
      <c r="E5201" s="2">
        <v>6.6744655626061196</v>
      </c>
      <c r="F5201" s="2">
        <v>0.24639867374622099</v>
      </c>
      <c r="G5201" s="1">
        <v>4.2542704414939403E-2</v>
      </c>
      <c r="H5201" s="1">
        <v>1480.2</v>
      </c>
      <c r="I5201" s="2">
        <v>1.27952446438102</v>
      </c>
      <c r="J5201" s="2">
        <v>353.26162470024298</v>
      </c>
      <c r="K5201" s="2">
        <v>0.214292376345291</v>
      </c>
      <c r="L5201" s="1">
        <v>1.1403000000000001</v>
      </c>
    </row>
    <row r="5202" spans="1:12">
      <c r="A5202" s="2">
        <v>373.30032964707198</v>
      </c>
      <c r="B5202" s="2">
        <v>378.160184335189</v>
      </c>
      <c r="C5202" s="2">
        <v>2.5826175754478098</v>
      </c>
      <c r="D5202" s="2">
        <v>1.24115929803624</v>
      </c>
      <c r="E5202" s="2">
        <v>6.6739520200204803</v>
      </c>
      <c r="F5202" s="2">
        <v>0.24637646850328901</v>
      </c>
      <c r="G5202" s="2">
        <v>4.2544146188856602E-2</v>
      </c>
      <c r="H5202" s="1">
        <v>1480.2</v>
      </c>
      <c r="I5202" s="2">
        <v>1.2795249556149999</v>
      </c>
      <c r="J5202" s="2">
        <v>353.04735378411499</v>
      </c>
      <c r="K5202" s="2">
        <v>0.21427091612812199</v>
      </c>
      <c r="L5202" s="1">
        <v>1.1403000000000001</v>
      </c>
    </row>
    <row r="5203" spans="1:12">
      <c r="A5203" s="2">
        <v>373.25005558938102</v>
      </c>
      <c r="B5203" s="2">
        <v>378.13697886350701</v>
      </c>
      <c r="C5203" s="2">
        <v>2.58235634107543</v>
      </c>
      <c r="D5203" s="2">
        <v>1.2410140456862699</v>
      </c>
      <c r="E5203" s="2">
        <v>6.67363440201472</v>
      </c>
      <c r="F5203" s="1">
        <v>0.246364279154826</v>
      </c>
      <c r="G5203" s="1">
        <v>4.25455879022563E-2</v>
      </c>
      <c r="H5203" s="1">
        <v>1480.1</v>
      </c>
      <c r="I5203" s="2">
        <v>1.2795023757786399</v>
      </c>
      <c r="J5203" s="2">
        <v>352.83309479773902</v>
      </c>
      <c r="K5203" s="2">
        <v>0.21425898637593799</v>
      </c>
      <c r="L5203" s="1">
        <v>1.1403000000000001</v>
      </c>
    </row>
    <row r="5204" spans="1:12">
      <c r="A5204" s="2">
        <v>373.25012067563398</v>
      </c>
      <c r="B5204" s="2">
        <v>378.115330540439</v>
      </c>
      <c r="C5204" s="2">
        <v>2.5820951179964098</v>
      </c>
      <c r="D5204" s="2">
        <v>1.2410506071710301</v>
      </c>
      <c r="E5204" s="2">
        <v>6.6733716213128798</v>
      </c>
      <c r="F5204" s="2">
        <v>0.24635489281065101</v>
      </c>
      <c r="G5204" s="1">
        <v>4.25470295612441E-2</v>
      </c>
      <c r="H5204" s="1">
        <v>1480.2</v>
      </c>
      <c r="I5204" s="2">
        <v>1.27946490460994</v>
      </c>
      <c r="J5204" s="2">
        <v>352.61884507394302</v>
      </c>
      <c r="K5204" s="2">
        <v>0.21424972379649901</v>
      </c>
      <c r="L5204" s="1">
        <v>1.1403000000000001</v>
      </c>
    </row>
    <row r="5205" spans="1:12">
      <c r="A5205" s="2">
        <v>373.217921593928</v>
      </c>
      <c r="B5205" s="2">
        <v>378.079149053675</v>
      </c>
      <c r="C5205" s="2">
        <v>2.5818339239153998</v>
      </c>
      <c r="D5205" s="2">
        <v>1.24092644288448</v>
      </c>
      <c r="E5205" s="2">
        <v>6.6728103290786498</v>
      </c>
      <c r="F5205" s="2">
        <v>0.24633024556473901</v>
      </c>
      <c r="G5205" s="1">
        <v>4.2548471132601101E-2</v>
      </c>
      <c r="H5205" s="1">
        <v>1480.2</v>
      </c>
      <c r="I5205" s="2">
        <v>1.2794825386211299</v>
      </c>
      <c r="J5205" s="2">
        <v>352.40461913371098</v>
      </c>
      <c r="K5205" s="2">
        <v>0.21422594023202499</v>
      </c>
      <c r="L5205" s="1">
        <v>1.1403000000000001</v>
      </c>
    </row>
    <row r="5206" spans="1:12">
      <c r="A5206" s="2">
        <v>373.189753789267</v>
      </c>
      <c r="B5206" s="2">
        <v>378.05405721602801</v>
      </c>
      <c r="C5206" s="2">
        <v>2.5815727431793198</v>
      </c>
      <c r="D5206" s="2">
        <v>1.24087024854675</v>
      </c>
      <c r="E5206" s="2">
        <v>6.6725129713534699</v>
      </c>
      <c r="F5206" s="2">
        <v>0.24631909070129701</v>
      </c>
      <c r="G5206" s="1">
        <v>4.2549912645704097E-2</v>
      </c>
      <c r="H5206" s="1">
        <v>1480.2</v>
      </c>
      <c r="I5206" s="2">
        <v>1.2794439110504601</v>
      </c>
      <c r="J5206" s="2">
        <v>352.19040413870999</v>
      </c>
      <c r="K5206" s="2">
        <v>0.214214995000062</v>
      </c>
      <c r="L5206" s="1">
        <v>1.1403000000000001</v>
      </c>
    </row>
    <row r="5207" spans="1:12">
      <c r="A5207" s="2">
        <v>373.16387066667602</v>
      </c>
      <c r="B5207" s="2">
        <v>378.02746730950599</v>
      </c>
      <c r="C5207" s="2">
        <v>2.5813115824075301</v>
      </c>
      <c r="D5207" s="2">
        <v>1.24078531049661</v>
      </c>
      <c r="E5207" s="2">
        <v>6.6721040081213099</v>
      </c>
      <c r="F5207" s="2">
        <v>0.24630223006393201</v>
      </c>
      <c r="G5207" s="1">
        <v>4.2551354088134798E-2</v>
      </c>
      <c r="H5207" s="1">
        <v>1480.2</v>
      </c>
      <c r="I5207" s="2">
        <v>1.2794427516948901</v>
      </c>
      <c r="J5207" s="2">
        <v>351.97620551800901</v>
      </c>
      <c r="K5207" s="2">
        <v>0.21419862070159701</v>
      </c>
      <c r="L5207" s="1">
        <v>1.1403000000000001</v>
      </c>
    </row>
    <row r="5208" spans="1:12">
      <c r="A5208" s="2">
        <v>373.13590980294401</v>
      </c>
      <c r="B5208" s="2">
        <v>378.00062204397801</v>
      </c>
      <c r="C5208" s="2">
        <v>2.5810504387998701</v>
      </c>
      <c r="D5208" s="2">
        <v>1.24071253129892</v>
      </c>
      <c r="E5208" s="2">
        <v>6.6717422661695602</v>
      </c>
      <c r="F5208" s="2">
        <v>0.24628778302096699</v>
      </c>
      <c r="G5208" s="1">
        <v>4.2552795465151401E-2</v>
      </c>
      <c r="H5208" s="1">
        <v>1480.2</v>
      </c>
      <c r="I5208" s="2">
        <v>1.2794219295532701</v>
      </c>
      <c r="J5208" s="2">
        <v>351.76202097496599</v>
      </c>
      <c r="K5208" s="2">
        <v>0.21418454304286799</v>
      </c>
      <c r="L5208" s="1">
        <v>1.1403000000000001</v>
      </c>
    </row>
    <row r="5209" spans="1:12">
      <c r="A5209" s="2">
        <v>373.10737659568599</v>
      </c>
      <c r="B5209" s="2">
        <v>377.81308030686699</v>
      </c>
      <c r="C5209" s="1">
        <v>2.58078931354019</v>
      </c>
      <c r="D5209" s="2">
        <v>1.2406346110533799</v>
      </c>
      <c r="E5209" s="2">
        <v>6.6713605684556097</v>
      </c>
      <c r="F5209" s="2">
        <v>0.24627231545370701</v>
      </c>
      <c r="G5209" s="1">
        <v>4.2554236774535702E-2</v>
      </c>
      <c r="H5209" s="1">
        <v>1480.2</v>
      </c>
      <c r="I5209" s="2">
        <v>1.2794044440649801</v>
      </c>
      <c r="J5209" s="2">
        <v>351.547851480551</v>
      </c>
      <c r="K5209" s="2">
        <v>0.21416949441484601</v>
      </c>
      <c r="L5209" s="1">
        <v>1.1403000000000001</v>
      </c>
    </row>
    <row r="5210" spans="1:12">
      <c r="A5210" s="2">
        <v>373.07865885263698</v>
      </c>
      <c r="B5210" s="2">
        <v>377.78529607355199</v>
      </c>
      <c r="C5210" s="2">
        <v>2.5805282061271502</v>
      </c>
      <c r="D5210" s="2">
        <v>1.24055886735071</v>
      </c>
      <c r="E5210" s="2">
        <v>6.6709873301149001</v>
      </c>
      <c r="F5210" s="2">
        <v>0.246257279941341</v>
      </c>
      <c r="G5210" s="2">
        <v>4.2555678017232097E-2</v>
      </c>
      <c r="H5210" s="1">
        <v>1480.2</v>
      </c>
      <c r="I5210" s="2">
        <v>1.2793840788925499</v>
      </c>
      <c r="J5210" s="2">
        <v>351.33369662358899</v>
      </c>
      <c r="K5210" s="2">
        <v>0.21415485696189199</v>
      </c>
      <c r="L5210" s="1">
        <v>1.1403000000000001</v>
      </c>
    </row>
    <row r="5211" spans="1:12">
      <c r="A5211" s="2">
        <v>373.05414895602701</v>
      </c>
      <c r="B5211" s="1">
        <v>377.76077202079398</v>
      </c>
      <c r="C5211" s="2">
        <v>2.5802671167722999</v>
      </c>
      <c r="D5211" s="2">
        <v>1.2404822047424899</v>
      </c>
      <c r="E5211" s="2">
        <v>6.6706105310072097</v>
      </c>
      <c r="F5211" s="2">
        <v>0.24624206202152199</v>
      </c>
      <c r="G5211" s="1">
        <v>4.2557119192846903E-2</v>
      </c>
      <c r="H5211" s="1">
        <v>1480.2</v>
      </c>
      <c r="I5211" s="2">
        <v>1.27937908963602</v>
      </c>
      <c r="J5211" s="2">
        <v>351.11955657757102</v>
      </c>
      <c r="K5211" s="2">
        <v>0.21414004601821601</v>
      </c>
      <c r="L5211" s="1">
        <v>1.1403000000000001</v>
      </c>
    </row>
    <row r="5212" spans="1:12">
      <c r="A5212" s="2">
        <v>373.026036882531</v>
      </c>
      <c r="B5212" s="2">
        <v>377.73341114333198</v>
      </c>
      <c r="C5212" s="2">
        <v>2.5800060453856002</v>
      </c>
      <c r="D5212" s="2">
        <v>1.24040593274317</v>
      </c>
      <c r="E5212" s="2">
        <v>6.6702352562421003</v>
      </c>
      <c r="F5212" s="2">
        <v>0.246226921639569</v>
      </c>
      <c r="G5212" s="1">
        <v>4.2558560301552598E-2</v>
      </c>
      <c r="H5212" s="1">
        <v>1480.2</v>
      </c>
      <c r="I5212" s="2">
        <v>1.2793613425550501</v>
      </c>
      <c r="J5212" s="2">
        <v>350.90543126864799</v>
      </c>
      <c r="K5212" s="2">
        <v>0.214125308923168</v>
      </c>
      <c r="L5212" s="1">
        <v>1.1403000000000001</v>
      </c>
    </row>
    <row r="5213" spans="1:12">
      <c r="A5213" s="2">
        <v>372.99714277018802</v>
      </c>
      <c r="B5213" s="2">
        <v>377.70540563455103</v>
      </c>
      <c r="C5213" s="2">
        <v>2.5797449920045801</v>
      </c>
      <c r="D5213" s="2">
        <v>1.2403294973296199</v>
      </c>
      <c r="E5213" s="2">
        <v>6.6698593544115603</v>
      </c>
      <c r="F5213" s="2">
        <v>0.246211748819054</v>
      </c>
      <c r="G5213" s="1">
        <v>4.2560001343282299E-2</v>
      </c>
      <c r="H5213" s="1">
        <v>1480.2</v>
      </c>
      <c r="I5213" s="2">
        <v>1.2793410795345601</v>
      </c>
      <c r="J5213" s="2">
        <v>350.69132072761403</v>
      </c>
      <c r="K5213" s="2">
        <v>0.214110541033877</v>
      </c>
      <c r="L5213" s="1">
        <v>1.1403000000000001</v>
      </c>
    </row>
    <row r="5214" spans="1:12">
      <c r="A5214" s="2">
        <v>372.994204470981</v>
      </c>
      <c r="B5214" s="2">
        <v>377.678015192977</v>
      </c>
      <c r="C5214" s="2">
        <v>2.57948395661281</v>
      </c>
      <c r="D5214" s="1">
        <v>1.2403369224768399</v>
      </c>
      <c r="E5214" s="2">
        <v>6.66948373579545</v>
      </c>
      <c r="F5214" s="2">
        <v>0.246196590091672</v>
      </c>
      <c r="G5214" s="1">
        <v>4.2561442318070103E-2</v>
      </c>
      <c r="H5214" s="1">
        <v>1480.3</v>
      </c>
      <c r="I5214" s="2">
        <v>1.2793233428952699</v>
      </c>
      <c r="J5214" s="2">
        <v>350.477224940989</v>
      </c>
      <c r="K5214" s="2">
        <v>0.214095786625252</v>
      </c>
      <c r="L5214" s="1">
        <v>1.1403000000000001</v>
      </c>
    </row>
    <row r="5215" spans="1:12">
      <c r="A5215" s="2">
        <v>372.96070922409501</v>
      </c>
      <c r="B5215" s="2">
        <v>377.64223467636702</v>
      </c>
      <c r="C5215" s="2">
        <v>2.5792229473821502</v>
      </c>
      <c r="D5215" s="1">
        <v>1.2402250644137101</v>
      </c>
      <c r="E5215" s="2">
        <v>6.6689703179581397</v>
      </c>
      <c r="F5215" s="2">
        <v>0.246174387194041</v>
      </c>
      <c r="G5215" s="1">
        <v>4.2562883210581402E-2</v>
      </c>
      <c r="H5215" s="1">
        <v>1480.3</v>
      </c>
      <c r="I5215" s="2">
        <v>1.2793238324426699</v>
      </c>
      <c r="J5215" s="2">
        <v>350.26315061116702</v>
      </c>
      <c r="K5215" s="2">
        <v>0.21407432982159499</v>
      </c>
      <c r="L5215" s="1">
        <v>1.1403000000000001</v>
      </c>
    </row>
    <row r="5216" spans="1:12">
      <c r="A5216" s="2">
        <v>372.93566069738102</v>
      </c>
      <c r="B5216" s="2">
        <v>377.61904900616202</v>
      </c>
      <c r="C5216" s="2">
        <v>2.5789619526872198</v>
      </c>
      <c r="D5216" s="2">
        <v>1.24016369175199</v>
      </c>
      <c r="E5216" s="1">
        <v>6.6686529496907596</v>
      </c>
      <c r="F5216" s="2">
        <v>0.24616220522979801</v>
      </c>
      <c r="G5216" s="1">
        <v>4.2564324042640198E-2</v>
      </c>
      <c r="H5216" s="1">
        <v>1480.3</v>
      </c>
      <c r="I5216" s="2">
        <v>1.27930121773788</v>
      </c>
      <c r="J5216" s="2">
        <v>350.04908820323499</v>
      </c>
      <c r="K5216" s="2">
        <v>0.21406240793231701</v>
      </c>
      <c r="L5216" s="1">
        <v>1.1403000000000001</v>
      </c>
    </row>
    <row r="5217" spans="1:12">
      <c r="A5217" s="2">
        <v>372.910340233645</v>
      </c>
      <c r="B5217" s="2">
        <v>377.59317525161498</v>
      </c>
      <c r="C5217" s="2">
        <v>2.5787009774479599</v>
      </c>
      <c r="D5217" s="2">
        <v>1.24008095264926</v>
      </c>
      <c r="E5217" s="2">
        <v>6.6682526190214197</v>
      </c>
      <c r="F5217" s="2">
        <v>0.24614578220425601</v>
      </c>
      <c r="G5217" s="2">
        <v>4.2565764805014901E-2</v>
      </c>
      <c r="H5217" s="1">
        <v>1480.3</v>
      </c>
      <c r="I5217" s="2">
        <v>1.2792997097038901</v>
      </c>
      <c r="J5217" s="2">
        <v>349.83504175244701</v>
      </c>
      <c r="K5217" s="2">
        <v>0.214046450787646</v>
      </c>
      <c r="L5217" s="1">
        <v>1.1403000000000001</v>
      </c>
    </row>
    <row r="5218" spans="1:12">
      <c r="A5218" s="2">
        <v>372.88214641251801</v>
      </c>
      <c r="B5218" s="2">
        <v>377.56604858075798</v>
      </c>
      <c r="C5218" s="2">
        <v>2.57844001958129</v>
      </c>
      <c r="D5218" s="2">
        <v>1.2400072595198299</v>
      </c>
      <c r="E5218" s="2">
        <v>6.6678874233963104</v>
      </c>
      <c r="F5218" s="2">
        <v>0.246131154729374</v>
      </c>
      <c r="G5218" s="2">
        <v>4.2567205501619097E-2</v>
      </c>
      <c r="H5218" s="1">
        <v>1480.3</v>
      </c>
      <c r="I5218" s="2">
        <v>1.2792790109885599</v>
      </c>
      <c r="J5218" s="2">
        <v>349.62100955029001</v>
      </c>
      <c r="K5218" s="2">
        <v>0.21403220215759</v>
      </c>
      <c r="L5218" s="1">
        <v>1.1403000000000001</v>
      </c>
    </row>
    <row r="5219" spans="1:12">
      <c r="A5219" s="2">
        <v>372.85297558167701</v>
      </c>
      <c r="B5219" s="2">
        <v>377.53769760342601</v>
      </c>
      <c r="C5219" s="2">
        <v>2.5781790799684501</v>
      </c>
      <c r="D5219" s="2">
        <v>1.2399297389288599</v>
      </c>
      <c r="E5219" s="2">
        <v>6.6675073722337102</v>
      </c>
      <c r="F5219" s="2">
        <v>0.24611576753512601</v>
      </c>
      <c r="G5219" s="2">
        <v>4.25686461308021E-2</v>
      </c>
      <c r="H5219" s="1">
        <v>1480.3</v>
      </c>
      <c r="I5219" s="2">
        <v>1.27925890655406</v>
      </c>
      <c r="J5219" s="2">
        <v>349.40699231955199</v>
      </c>
      <c r="K5219" s="2">
        <v>0.21401723073731599</v>
      </c>
      <c r="L5219" s="1">
        <v>1.1403000000000001</v>
      </c>
    </row>
    <row r="5220" spans="1:12">
      <c r="A5220" s="2">
        <v>372.824959336522</v>
      </c>
      <c r="B5220" s="2">
        <v>377.510457881288</v>
      </c>
      <c r="C5220" s="1">
        <v>2.5779181582358399</v>
      </c>
      <c r="D5220" s="2">
        <v>1.2398538405359301</v>
      </c>
      <c r="E5220" s="2">
        <v>6.6671336280558604</v>
      </c>
      <c r="F5220" s="2">
        <v>0.24610070233373299</v>
      </c>
      <c r="G5220" s="1">
        <v>4.2570086693268602E-2</v>
      </c>
      <c r="H5220" s="1">
        <v>1480.3</v>
      </c>
      <c r="I5220" s="2">
        <v>1.27924108750413</v>
      </c>
      <c r="J5220" s="2">
        <v>349.192989753794</v>
      </c>
      <c r="K5220" s="2">
        <v>0.214002565758522</v>
      </c>
      <c r="L5220" s="1">
        <v>1.1403000000000001</v>
      </c>
    </row>
    <row r="5221" spans="1:12">
      <c r="A5221" s="2">
        <v>372.80047032997101</v>
      </c>
      <c r="B5221" s="2">
        <v>377.485960840448</v>
      </c>
      <c r="C5221" s="2">
        <v>2.5776572545410699</v>
      </c>
      <c r="D5221" s="2">
        <v>1.2397772571939301</v>
      </c>
      <c r="E5221" s="2">
        <v>6.6667572314872103</v>
      </c>
      <c r="F5221" s="2">
        <v>0.24608550117562999</v>
      </c>
      <c r="G5221" s="2">
        <v>4.2571527188726199E-2</v>
      </c>
      <c r="H5221" s="1">
        <v>1480.3</v>
      </c>
      <c r="I5221" s="2">
        <v>1.2792360764619399</v>
      </c>
      <c r="J5221" s="2">
        <v>348.97900198230298</v>
      </c>
      <c r="K5221" s="2">
        <v>0.21398777149078199</v>
      </c>
      <c r="L5221" s="1">
        <v>1.1403000000000001</v>
      </c>
    </row>
    <row r="5222" spans="1:12">
      <c r="A5222" s="2">
        <v>372.77235391246398</v>
      </c>
      <c r="B5222" s="2">
        <v>377.45859538125302</v>
      </c>
      <c r="C5222" s="2">
        <v>2.5773963688168502</v>
      </c>
      <c r="D5222" s="2">
        <v>1.2397009657182501</v>
      </c>
      <c r="E5222" s="2">
        <v>6.6663819758429304</v>
      </c>
      <c r="F5222" s="2">
        <v>0.246070357950572</v>
      </c>
      <c r="G5222" s="2">
        <v>4.2572967617304697E-2</v>
      </c>
      <c r="H5222" s="1">
        <v>1480.3</v>
      </c>
      <c r="I5222" s="2">
        <v>1.2792183156805299</v>
      </c>
      <c r="J5222" s="2">
        <v>348.76502894988698</v>
      </c>
      <c r="K5222" s="2">
        <v>0.213973032416057</v>
      </c>
      <c r="L5222" s="1">
        <v>1.1403000000000001</v>
      </c>
    </row>
    <row r="5223" spans="1:12">
      <c r="A5223" s="2">
        <v>372.74346610773</v>
      </c>
      <c r="B5223" s="2">
        <v>377.430598626809</v>
      </c>
      <c r="C5223" s="2">
        <v>2.5771355010911399</v>
      </c>
      <c r="D5223" s="2">
        <v>1.2396245525089</v>
      </c>
      <c r="E5223" s="2">
        <v>6.6660062549510801</v>
      </c>
      <c r="F5223" s="2">
        <v>0.246055190562389</v>
      </c>
      <c r="G5223" s="2">
        <v>4.2574407978955002E-2</v>
      </c>
      <c r="H5223" s="1">
        <v>1480.3</v>
      </c>
      <c r="I5223" s="2">
        <v>1.2791980310512401</v>
      </c>
      <c r="J5223" s="2">
        <v>348.551070679465</v>
      </c>
      <c r="K5223" s="2">
        <v>0.21395827042180399</v>
      </c>
      <c r="L5223" s="1">
        <v>1.1403000000000001</v>
      </c>
    </row>
    <row r="5224" spans="1:12">
      <c r="A5224" s="2">
        <v>372.71459201807198</v>
      </c>
      <c r="B5224" s="2">
        <v>377.40261895503602</v>
      </c>
      <c r="C5224" s="2">
        <v>2.5768746513515399</v>
      </c>
      <c r="D5224" s="2">
        <v>1.2395481927038701</v>
      </c>
      <c r="E5224" s="2">
        <v>6.6656307489454596</v>
      </c>
      <c r="F5224" s="2">
        <v>0.24604003377452199</v>
      </c>
      <c r="G5224" s="2">
        <v>4.2575848273703802E-2</v>
      </c>
      <c r="H5224" s="1">
        <v>1480.3</v>
      </c>
      <c r="I5224" s="2">
        <v>1.2791777358802101</v>
      </c>
      <c r="J5224" s="2">
        <v>348.33712716088098</v>
      </c>
      <c r="K5224" s="2">
        <v>0.21394351858451399</v>
      </c>
      <c r="L5224" s="1">
        <v>1.1403000000000001</v>
      </c>
    </row>
    <row r="5225" spans="1:12">
      <c r="A5225" s="2">
        <v>372.68645311273701</v>
      </c>
      <c r="B5225" s="2">
        <v>377.42415442436101</v>
      </c>
      <c r="C5225" s="2">
        <v>2.5766138196027502</v>
      </c>
      <c r="D5225" s="2">
        <v>1.23947181213633</v>
      </c>
      <c r="E5225" s="2">
        <v>6.6652551697996003</v>
      </c>
      <c r="F5225" s="2">
        <v>0.24602487286546901</v>
      </c>
      <c r="G5225" s="1">
        <v>4.2577288501545803E-2</v>
      </c>
      <c r="H5225" s="1">
        <v>1480.3</v>
      </c>
      <c r="I5225" s="2">
        <v>1.27915998298586</v>
      </c>
      <c r="J5225" s="1">
        <v>348.12319839798403</v>
      </c>
      <c r="K5225" s="2">
        <v>0.213928762897104</v>
      </c>
      <c r="L5225" s="1">
        <v>1.1403000000000001</v>
      </c>
    </row>
    <row r="5226" spans="1:12">
      <c r="A5226" s="2">
        <v>372.66201900473601</v>
      </c>
      <c r="B5226" s="1">
        <v>377.39972263707602</v>
      </c>
      <c r="C5226" s="2">
        <v>2.5763530058422299</v>
      </c>
      <c r="D5226" s="2">
        <v>1.2393954422167299</v>
      </c>
      <c r="E5226" s="2">
        <v>6.6648796394941003</v>
      </c>
      <c r="F5226" s="2">
        <v>0.24600971406994199</v>
      </c>
      <c r="G5226" s="2">
        <v>4.2578728662489101E-2</v>
      </c>
      <c r="H5226" s="1">
        <v>1480.3</v>
      </c>
      <c r="I5226" s="2">
        <v>1.27915493355678</v>
      </c>
      <c r="J5226" s="2">
        <v>347.90928438869201</v>
      </c>
      <c r="K5226" s="2">
        <v>0.21391400929170201</v>
      </c>
      <c r="L5226" s="1">
        <v>1.1403000000000001</v>
      </c>
    </row>
    <row r="5227" spans="1:12">
      <c r="A5227" s="2">
        <v>372.63388230792498</v>
      </c>
      <c r="B5227" s="2">
        <v>377.37232822140402</v>
      </c>
      <c r="C5227" s="2">
        <v>2.5760922100705099</v>
      </c>
      <c r="D5227" s="2">
        <v>1.23931906964172</v>
      </c>
      <c r="E5227" s="1">
        <v>6.6645041063628501</v>
      </c>
      <c r="F5227" s="2">
        <v>0.24599455474734</v>
      </c>
      <c r="G5227" s="1">
        <v>4.2580168756536203E-2</v>
      </c>
      <c r="H5227" s="1">
        <v>1480.3</v>
      </c>
      <c r="I5227" s="2">
        <v>1.2791371764008499</v>
      </c>
      <c r="J5227" s="2">
        <v>347.69538513343599</v>
      </c>
      <c r="K5227" s="2">
        <v>0.213899255255867</v>
      </c>
      <c r="L5227" s="1">
        <v>1.1403000000000001</v>
      </c>
    </row>
    <row r="5228" spans="1:12">
      <c r="A5228" s="2">
        <v>372.63017696852899</v>
      </c>
      <c r="B5228" s="2">
        <v>377.34434240319302</v>
      </c>
      <c r="C5228" s="2">
        <v>2.5758314322868201</v>
      </c>
      <c r="D5228" s="2">
        <v>1.23932641569186</v>
      </c>
      <c r="E5228" s="2">
        <v>6.6641285922880797</v>
      </c>
      <c r="F5228" s="2">
        <v>0.24597939601617699</v>
      </c>
      <c r="G5228" s="1">
        <v>4.2581608783692E-2</v>
      </c>
      <c r="H5228" s="1">
        <v>1480.4</v>
      </c>
      <c r="I5228" s="2">
        <v>1.27911687516244</v>
      </c>
      <c r="J5228" s="2">
        <v>347.48150063158198</v>
      </c>
      <c r="K5228" s="2">
        <v>0.21388450185381999</v>
      </c>
      <c r="L5228" s="1">
        <v>1.1402000000000001</v>
      </c>
    </row>
    <row r="5229" spans="1:12">
      <c r="A5229" s="2">
        <v>372.59669083104001</v>
      </c>
      <c r="B5229" s="2">
        <v>377.30856504225801</v>
      </c>
      <c r="C5229" s="2">
        <v>2.5755706806572398</v>
      </c>
      <c r="D5229" s="2">
        <v>1.23921457374085</v>
      </c>
      <c r="E5229" s="2">
        <v>6.66361535094613</v>
      </c>
      <c r="F5229" s="2">
        <v>0.24595719781624301</v>
      </c>
      <c r="G5229" s="1">
        <v>4.2583048728627698E-2</v>
      </c>
      <c r="H5229" s="1">
        <v>1480.4</v>
      </c>
      <c r="I5229" s="2">
        <v>1.2791173611136299</v>
      </c>
      <c r="J5229" s="2">
        <v>347.26763758079102</v>
      </c>
      <c r="K5229" s="2">
        <v>0.21386305079125201</v>
      </c>
      <c r="L5229" s="1">
        <v>1.1402000000000001</v>
      </c>
    </row>
    <row r="5230" spans="1:12">
      <c r="A5230" s="2">
        <v>372.57238990478902</v>
      </c>
      <c r="B5230" s="2">
        <v>377.28598055965398</v>
      </c>
      <c r="C5230" s="2">
        <v>2.5753099435541702</v>
      </c>
      <c r="D5230" s="2">
        <v>1.23915323211557</v>
      </c>
      <c r="E5230" s="2">
        <v>6.6632982323143999</v>
      </c>
      <c r="F5230" s="2">
        <v>0.24594502283494199</v>
      </c>
      <c r="G5230" s="1">
        <v>4.2584488613178199E-2</v>
      </c>
      <c r="H5230" s="1">
        <v>1480.4</v>
      </c>
      <c r="I5230" s="2">
        <v>1.2790972523295601</v>
      </c>
      <c r="J5230" s="2">
        <v>347.05378644434501</v>
      </c>
      <c r="K5230" s="2">
        <v>0.21385113644567899</v>
      </c>
      <c r="L5230" s="1">
        <v>1.1402000000000001</v>
      </c>
    </row>
    <row r="5231" spans="1:12">
      <c r="A5231" s="2">
        <v>372.546331067094</v>
      </c>
      <c r="B5231" s="2">
        <v>377.25951339507901</v>
      </c>
      <c r="C5231" s="2">
        <v>2.5750492259039102</v>
      </c>
      <c r="D5231" s="2">
        <v>1.23907049433821</v>
      </c>
      <c r="E5231" s="2">
        <v>6.6628980294287796</v>
      </c>
      <c r="F5231" s="1">
        <v>0.24592860118182</v>
      </c>
      <c r="G5231" s="1">
        <v>4.25859284280974E-2</v>
      </c>
      <c r="H5231" s="1">
        <v>1480.4</v>
      </c>
      <c r="I5231" s="2">
        <v>1.2790931929592599</v>
      </c>
      <c r="J5231" s="2">
        <v>346.83995126268098</v>
      </c>
      <c r="K5231" s="2">
        <v>0.21383518166385801</v>
      </c>
      <c r="L5231" s="1">
        <v>1.1402000000000001</v>
      </c>
    </row>
    <row r="5232" spans="1:12">
      <c r="A5232" s="2">
        <v>372.51814399453002</v>
      </c>
      <c r="B5232" s="2">
        <v>377.232393027304</v>
      </c>
      <c r="C5232" s="2">
        <v>2.5747885256184002</v>
      </c>
      <c r="D5232" s="2">
        <v>1.2389968250283301</v>
      </c>
      <c r="E5232" s="1">
        <v>6.6625330516423</v>
      </c>
      <c r="F5232" s="2">
        <v>0.24591397942267801</v>
      </c>
      <c r="G5232" s="2">
        <v>4.2587368177309397E-2</v>
      </c>
      <c r="H5232" s="1">
        <v>1480.4</v>
      </c>
      <c r="I5232" s="2">
        <v>1.2790724636617301</v>
      </c>
      <c r="J5232" s="2">
        <v>346.626130323219</v>
      </c>
      <c r="K5232" s="2">
        <v>0.21382093946248201</v>
      </c>
      <c r="L5232" s="1">
        <v>1.1402000000000001</v>
      </c>
    </row>
    <row r="5233" spans="1:12">
      <c r="A5233" s="2">
        <v>372.48971724381897</v>
      </c>
      <c r="B5233" s="2">
        <v>377.20463625113899</v>
      </c>
      <c r="C5233" s="2">
        <v>2.5745278435819499</v>
      </c>
      <c r="D5233" s="2">
        <v>1.23891931453571</v>
      </c>
      <c r="E5233" s="2">
        <v>6.6621531638474298</v>
      </c>
      <c r="F5233" s="2">
        <v>0.24589859527212701</v>
      </c>
      <c r="G5233" s="1">
        <v>4.2588807859157002E-2</v>
      </c>
      <c r="H5233" s="1">
        <v>1480.4</v>
      </c>
      <c r="I5233" s="2">
        <v>1.27905487450286</v>
      </c>
      <c r="J5233" s="2">
        <v>346.41232435126199</v>
      </c>
      <c r="K5233" s="2">
        <v>0.213805971956743</v>
      </c>
      <c r="L5233" s="1">
        <v>1.1402000000000001</v>
      </c>
    </row>
    <row r="5234" spans="1:12">
      <c r="A5234" s="2">
        <v>372.46096603557498</v>
      </c>
      <c r="B5234" s="2">
        <v>377.17680847643601</v>
      </c>
      <c r="C5234" s="2">
        <v>2.57426717941923</v>
      </c>
      <c r="D5234" s="2">
        <v>1.2388434338337999</v>
      </c>
      <c r="E5234" s="1">
        <v>6.66177961298441</v>
      </c>
      <c r="F5234" s="2">
        <v>0.245883534599661</v>
      </c>
      <c r="G5234" s="2">
        <v>4.25902474743486E-2</v>
      </c>
      <c r="H5234" s="1">
        <v>1480.4</v>
      </c>
      <c r="I5234" s="2">
        <v>1.2790344862840299</v>
      </c>
      <c r="J5234" s="1">
        <v>346.198533038969</v>
      </c>
      <c r="K5234" s="2">
        <v>0.21379131229363599</v>
      </c>
      <c r="L5234" s="1">
        <v>1.1402000000000001</v>
      </c>
    </row>
    <row r="5235" spans="1:12">
      <c r="A5235" s="2">
        <v>372.432779535343</v>
      </c>
      <c r="B5235" s="2">
        <v>377.14935267883197</v>
      </c>
      <c r="C5235" s="2">
        <v>2.57400653328878</v>
      </c>
      <c r="D5235" s="2">
        <v>1.2387668642162999</v>
      </c>
      <c r="E5235" s="2">
        <v>6.6614033940901196</v>
      </c>
      <c r="F5235" s="2">
        <v>0.245868337192404</v>
      </c>
      <c r="G5235" s="1">
        <v>4.2591687022589801E-2</v>
      </c>
      <c r="H5235" s="1">
        <v>1480.4</v>
      </c>
      <c r="I5235" s="2">
        <v>1.27901674619825</v>
      </c>
      <c r="J5235" s="2">
        <v>345.98475651636198</v>
      </c>
      <c r="K5235" s="2">
        <v>0.213776522606311</v>
      </c>
      <c r="L5235" s="1">
        <v>1.1402000000000001</v>
      </c>
    </row>
    <row r="5236" spans="1:12">
      <c r="A5236" s="2">
        <v>372.40837009191802</v>
      </c>
      <c r="B5236" s="2">
        <v>377.12495266639502</v>
      </c>
      <c r="C5236" s="2">
        <v>2.5737459051228502</v>
      </c>
      <c r="D5236" s="2">
        <v>1.2386905884674999</v>
      </c>
      <c r="E5236" s="2">
        <v>6.6610283239555601</v>
      </c>
      <c r="F5236" s="2">
        <v>0.245853198111703</v>
      </c>
      <c r="G5236" s="1">
        <v>4.25931265040113E-2</v>
      </c>
      <c r="H5236" s="1">
        <v>1480.4</v>
      </c>
      <c r="I5236" s="2">
        <v>1.2790116725370799</v>
      </c>
      <c r="J5236" s="2">
        <v>345.77099472787802</v>
      </c>
      <c r="K5236" s="2">
        <v>0.21376178848423399</v>
      </c>
      <c r="L5236" s="1">
        <v>1.1402000000000001</v>
      </c>
    </row>
    <row r="5237" spans="1:12">
      <c r="A5237" s="2">
        <v>372.379487030419</v>
      </c>
      <c r="B5237" s="2">
        <v>377.096959263965</v>
      </c>
      <c r="C5237" s="2">
        <v>2.5734852949496001</v>
      </c>
      <c r="D5237" s="2">
        <v>1.2386141900044201</v>
      </c>
      <c r="E5237" s="2">
        <v>6.6606527846990504</v>
      </c>
      <c r="F5237" s="2">
        <v>0.24583803467488299</v>
      </c>
      <c r="G5237" s="1">
        <v>4.2594565918563601E-2</v>
      </c>
      <c r="H5237" s="1">
        <v>1480.4</v>
      </c>
      <c r="I5237" s="2">
        <v>1.27899135967697</v>
      </c>
      <c r="J5237" s="2">
        <v>345.55724769661799</v>
      </c>
      <c r="K5237" s="2">
        <v>0.21374703125988601</v>
      </c>
      <c r="L5237" s="1">
        <v>1.1402000000000001</v>
      </c>
    </row>
    <row r="5238" spans="1:12">
      <c r="A5238" s="2">
        <v>372.35135819865798</v>
      </c>
      <c r="B5238" s="2">
        <v>377.06957545310502</v>
      </c>
      <c r="C5238" s="2">
        <v>2.5732247027565398</v>
      </c>
      <c r="D5238" s="2">
        <v>1.23853784542136</v>
      </c>
      <c r="E5238" s="2">
        <v>6.6602774621630996</v>
      </c>
      <c r="F5238" s="2">
        <v>0.24582288193207599</v>
      </c>
      <c r="G5238" s="1">
        <v>4.2596005266273697E-2</v>
      </c>
      <c r="H5238" s="1">
        <v>1480.4</v>
      </c>
      <c r="I5238" s="2">
        <v>1.2789735793430199</v>
      </c>
      <c r="J5238" s="2">
        <v>345.34351541233701</v>
      </c>
      <c r="K5238" s="2">
        <v>0.213732284281236</v>
      </c>
      <c r="L5238" s="1">
        <v>1.1402000000000001</v>
      </c>
    </row>
    <row r="5239" spans="1:12">
      <c r="A5239" s="2">
        <v>372.32248369879898</v>
      </c>
      <c r="B5239" s="2">
        <v>377.041592573397</v>
      </c>
      <c r="C5239" s="2">
        <v>2.5729641285484202</v>
      </c>
      <c r="D5239" s="2">
        <v>1.2384614798528799</v>
      </c>
      <c r="E5239" s="2">
        <v>6.6599020655856602</v>
      </c>
      <c r="F5239" s="2">
        <v>0.24580772502411899</v>
      </c>
      <c r="G5239" s="1">
        <v>4.2597444547136001E-2</v>
      </c>
      <c r="H5239" s="1">
        <v>1480.4</v>
      </c>
      <c r="I5239" s="2">
        <v>1.2789532570675</v>
      </c>
      <c r="J5239" s="2">
        <v>345.12979787892601</v>
      </c>
      <c r="K5239" s="2">
        <v>0.21371753341077099</v>
      </c>
      <c r="L5239" s="1">
        <v>1.1402000000000001</v>
      </c>
    </row>
    <row r="5240" spans="1:12">
      <c r="A5240" s="2">
        <v>372.29805442175501</v>
      </c>
      <c r="B5240" s="2">
        <v>377.01716726898599</v>
      </c>
      <c r="C5240" s="2">
        <v>2.5727035723226699</v>
      </c>
      <c r="D5240" s="2">
        <v>1.23838512504001</v>
      </c>
      <c r="E5240" s="2">
        <v>6.65952671824075</v>
      </c>
      <c r="F5240" s="2">
        <v>0.245792570250916</v>
      </c>
      <c r="G5240" s="1">
        <v>4.25988837611588E-2</v>
      </c>
      <c r="H5240" s="1">
        <v>1480.4</v>
      </c>
      <c r="I5240" s="2">
        <v>1.2789481917644401</v>
      </c>
      <c r="J5240" s="2">
        <v>344.916095094284</v>
      </c>
      <c r="K5240" s="2">
        <v>0.21370278464241699</v>
      </c>
      <c r="L5240" s="1">
        <v>1.1402000000000001</v>
      </c>
    </row>
    <row r="5241" spans="1:12">
      <c r="A5241" s="2">
        <v>372.295069121393</v>
      </c>
      <c r="B5241" s="2">
        <v>376.989779321193</v>
      </c>
      <c r="C5241" s="2">
        <v>2.5724430340798299</v>
      </c>
      <c r="D5241" s="2">
        <v>1.23839241442871</v>
      </c>
      <c r="E5241" s="2">
        <v>6.6591513678572598</v>
      </c>
      <c r="F5241" s="2">
        <v>0.24577741494133301</v>
      </c>
      <c r="G5241" s="1">
        <v>4.2600322908344403E-2</v>
      </c>
      <c r="H5241" s="1">
        <v>1480.5</v>
      </c>
      <c r="I5241" s="2">
        <v>1.2789304083741999</v>
      </c>
      <c r="J5241" s="2">
        <v>344.70240705884902</v>
      </c>
      <c r="K5241" s="2">
        <v>0.21368803543477599</v>
      </c>
      <c r="L5241" s="1">
        <v>1.1402000000000001</v>
      </c>
    </row>
    <row r="5242" spans="1:12">
      <c r="A5242" s="2">
        <v>372.26158932292202</v>
      </c>
      <c r="B5242" s="2">
        <v>376.95400672745097</v>
      </c>
      <c r="C5242" s="2">
        <v>2.5721825219862402</v>
      </c>
      <c r="D5242" s="2">
        <v>1.2382805798263701</v>
      </c>
      <c r="E5242" s="2">
        <v>6.6586382624282798</v>
      </c>
      <c r="F5242" s="2">
        <v>0.24575521969922301</v>
      </c>
      <c r="G5242" s="2">
        <v>4.2601761973358902E-2</v>
      </c>
      <c r="H5242" s="1">
        <v>1480.5</v>
      </c>
      <c r="I5242" s="2">
        <v>1.2789308920384099</v>
      </c>
      <c r="J5242" s="2">
        <v>344.48874047048002</v>
      </c>
      <c r="K5242" s="2">
        <v>0.213666588368396</v>
      </c>
      <c r="L5242" s="1">
        <v>1.1402000000000001</v>
      </c>
    </row>
    <row r="5243" spans="1:12">
      <c r="A5243" s="2">
        <v>372.23729591148401</v>
      </c>
      <c r="B5243" s="2">
        <v>376.93143376993902</v>
      </c>
      <c r="C5243" s="2">
        <v>2.57192202440985</v>
      </c>
      <c r="D5243" s="2">
        <v>1.2382192700879899</v>
      </c>
      <c r="E5243" s="2">
        <v>6.6583213883233698</v>
      </c>
      <c r="F5243" s="2">
        <v>0.24574305186870901</v>
      </c>
      <c r="G5243" s="1">
        <v>4.2603200978052501E-2</v>
      </c>
      <c r="H5243" s="1">
        <v>1480.5</v>
      </c>
      <c r="I5243" s="2">
        <v>1.2789107517326399</v>
      </c>
      <c r="J5243" s="2">
        <v>344.27508578881799</v>
      </c>
      <c r="K5243" s="2">
        <v>0.21365468166223101</v>
      </c>
      <c r="L5243" s="1">
        <v>1.1402000000000001</v>
      </c>
    </row>
    <row r="5244" spans="1:12">
      <c r="A5244" s="2">
        <v>372.20679613070399</v>
      </c>
      <c r="B5244" s="2">
        <v>376.90141412451601</v>
      </c>
      <c r="C5244" s="2">
        <v>2.5716615462838699</v>
      </c>
      <c r="D5244" s="2">
        <v>1.2381365318920099</v>
      </c>
      <c r="E5244" s="1">
        <v>6.6579212988162197</v>
      </c>
      <c r="F5244" s="2">
        <v>0.24572663124170199</v>
      </c>
      <c r="G5244" s="1">
        <v>4.2604639913162802E-2</v>
      </c>
      <c r="H5244" s="1">
        <v>1480.5</v>
      </c>
      <c r="I5244" s="2">
        <v>1.27889141832224</v>
      </c>
      <c r="J5244" s="2">
        <v>344.061447059979</v>
      </c>
      <c r="K5244" s="2">
        <v>0.21363872883929799</v>
      </c>
      <c r="L5244" s="1">
        <v>1.1402000000000001</v>
      </c>
    </row>
    <row r="5245" spans="1:12">
      <c r="A5245" s="2">
        <v>372.17935580543298</v>
      </c>
      <c r="B5245" s="2">
        <v>376.87489492319901</v>
      </c>
      <c r="C5245" s="2">
        <v>2.5714010855151801</v>
      </c>
      <c r="D5245" s="2">
        <v>1.2380628851503499</v>
      </c>
      <c r="E5245" s="2">
        <v>6.6575565260544698</v>
      </c>
      <c r="F5245" s="2">
        <v>0.24571201494918099</v>
      </c>
      <c r="G5245" s="1">
        <v>4.2606078782624901E-2</v>
      </c>
      <c r="H5245" s="1">
        <v>1480.5</v>
      </c>
      <c r="I5245" s="2">
        <v>1.27887320402264</v>
      </c>
      <c r="J5245" s="1">
        <v>343.84782256722002</v>
      </c>
      <c r="K5245" s="2">
        <v>0.213624492759412</v>
      </c>
      <c r="L5245" s="1">
        <v>1.1402000000000001</v>
      </c>
    </row>
    <row r="5246" spans="1:12">
      <c r="A5246" s="2">
        <v>372.15463433449099</v>
      </c>
      <c r="B5246" s="2">
        <v>376.850104443215</v>
      </c>
      <c r="C5246" s="2">
        <v>2.5711406429911401</v>
      </c>
      <c r="D5246" s="2">
        <v>1.2379853835442001</v>
      </c>
      <c r="E5246" s="1">
        <v>6.6571767891038496</v>
      </c>
      <c r="F5246" s="2">
        <v>0.24569663360140201</v>
      </c>
      <c r="G5246" s="1">
        <v>4.2607517584775399E-2</v>
      </c>
      <c r="H5246" s="1">
        <v>1480.5</v>
      </c>
      <c r="I5246" s="2">
        <v>1.2788683127237599</v>
      </c>
      <c r="J5246" s="1">
        <v>343.63421303835298</v>
      </c>
      <c r="K5246" s="2">
        <v>0.21360952886705301</v>
      </c>
      <c r="L5246" s="1">
        <v>1.1402000000000001</v>
      </c>
    </row>
    <row r="5247" spans="1:12">
      <c r="A5247" s="2">
        <v>372.12588814514697</v>
      </c>
      <c r="B5247" s="2">
        <v>376.822283541339</v>
      </c>
      <c r="C5247" s="2">
        <v>2.5708802183347599</v>
      </c>
      <c r="D5247" s="2">
        <v>1.2379095192028799</v>
      </c>
      <c r="E5247" s="2">
        <v>6.6568034185175504</v>
      </c>
      <c r="F5247" s="2">
        <v>0.24568157719320799</v>
      </c>
      <c r="G5247" s="2">
        <v>4.2608956320325797E-2</v>
      </c>
      <c r="H5247" s="1">
        <v>1480.5</v>
      </c>
      <c r="I5247" s="2">
        <v>1.2788478980337501</v>
      </c>
      <c r="J5247" s="2">
        <v>343.420618164156</v>
      </c>
      <c r="K5247" s="2">
        <v>0.21359487419662301</v>
      </c>
      <c r="L5247" s="1">
        <v>1.1402000000000001</v>
      </c>
    </row>
    <row r="5248" spans="1:12">
      <c r="A5248" s="2">
        <v>372.097705745128</v>
      </c>
      <c r="B5248" s="2">
        <v>376.843691522288</v>
      </c>
      <c r="C5248" s="2">
        <v>2.57061981170542</v>
      </c>
      <c r="D5248" s="2">
        <v>1.23783296207107</v>
      </c>
      <c r="E5248" s="2">
        <v>6.6564273646407699</v>
      </c>
      <c r="F5248" s="1">
        <v>0.245666383290427</v>
      </c>
      <c r="G5248" s="2">
        <v>4.2610394988980102E-2</v>
      </c>
      <c r="H5248" s="1">
        <v>1480.5</v>
      </c>
      <c r="I5248" s="2">
        <v>1.27883013421402</v>
      </c>
      <c r="J5248" s="2">
        <v>343.207038075372</v>
      </c>
      <c r="K5248" s="2">
        <v>0.213580088783804</v>
      </c>
      <c r="L5248" s="1">
        <v>1.1402000000000001</v>
      </c>
    </row>
    <row r="5249" spans="1:12">
      <c r="A5249" s="2">
        <v>372.06885847423001</v>
      </c>
      <c r="B5249" s="2">
        <v>376.81574062958902</v>
      </c>
      <c r="C5249" s="2">
        <v>2.57035942303495</v>
      </c>
      <c r="D5249" s="2">
        <v>1.23775670075434</v>
      </c>
      <c r="E5249" s="2">
        <v>6.6560524671340504</v>
      </c>
      <c r="F5249" s="2">
        <v>0.24565124809655101</v>
      </c>
      <c r="G5249" s="1">
        <v>4.2611833590869903E-2</v>
      </c>
      <c r="H5249" s="1">
        <v>1480.5</v>
      </c>
      <c r="I5249" s="2">
        <v>1.27880977739228</v>
      </c>
      <c r="J5249" s="2">
        <v>342.993472716074</v>
      </c>
      <c r="K5249" s="2">
        <v>0.21356535929797099</v>
      </c>
      <c r="L5249" s="1">
        <v>1.1402000000000001</v>
      </c>
    </row>
    <row r="5250" spans="1:12">
      <c r="A5250" s="2">
        <v>372.044422144951</v>
      </c>
      <c r="B5250" s="2">
        <v>376.79130431006598</v>
      </c>
      <c r="C5250" s="1">
        <v>2.57009905235173</v>
      </c>
      <c r="D5250" s="2">
        <v>1.2376803157731799</v>
      </c>
      <c r="E5250" s="2">
        <v>6.6556770967554</v>
      </c>
      <c r="F5250" s="2">
        <v>0.245636088359629</v>
      </c>
      <c r="G5250" s="1">
        <v>4.2613272125945199E-2</v>
      </c>
      <c r="H5250" s="1">
        <v>1480.5</v>
      </c>
      <c r="I5250" s="2">
        <v>1.27880470728381</v>
      </c>
      <c r="J5250" s="2">
        <v>342.77992210954102</v>
      </c>
      <c r="K5250" s="2">
        <v>0.21355060653284999</v>
      </c>
      <c r="L5250" s="1">
        <v>1.1402000000000001</v>
      </c>
    </row>
    <row r="5251" spans="1:12">
      <c r="A5251" s="1">
        <v>372.01629776285</v>
      </c>
      <c r="B5251" s="2">
        <v>376.76392359550101</v>
      </c>
      <c r="C5251" s="2">
        <v>2.5698386996431499</v>
      </c>
      <c r="D5251" s="2">
        <v>1.2376039851318199</v>
      </c>
      <c r="E5251" s="2">
        <v>6.6553019448702404</v>
      </c>
      <c r="F5251" s="2">
        <v>0.245620939407248</v>
      </c>
      <c r="G5251" s="1">
        <v>4.2614710594233197E-2</v>
      </c>
      <c r="H5251" s="1">
        <v>1480.5</v>
      </c>
      <c r="I5251" s="2">
        <v>1.2787869029088801</v>
      </c>
      <c r="J5251" s="2">
        <v>342.566386245442</v>
      </c>
      <c r="K5251" s="2">
        <v>0.213535864099168</v>
      </c>
      <c r="L5251" s="1">
        <v>1.1402000000000001</v>
      </c>
    </row>
    <row r="5252" spans="1:12">
      <c r="A5252" s="2">
        <v>371.98742766016301</v>
      </c>
      <c r="B5252" s="2">
        <v>376.73594374286398</v>
      </c>
      <c r="C5252" s="2">
        <v>2.5695783649140198</v>
      </c>
      <c r="D5252" s="2">
        <v>1.23752763328982</v>
      </c>
      <c r="E5252" s="2">
        <v>6.6549267180750196</v>
      </c>
      <c r="F5252" s="2">
        <v>0.24560578624728499</v>
      </c>
      <c r="G5252" s="1">
        <v>4.2616148995728201E-2</v>
      </c>
      <c r="H5252" s="1">
        <v>1480.5</v>
      </c>
      <c r="I5252" s="2">
        <v>1.2787665547104301</v>
      </c>
      <c r="J5252" s="2">
        <v>342.35286512770898</v>
      </c>
      <c r="K5252" s="2">
        <v>0.21352111773343099</v>
      </c>
      <c r="L5252" s="1">
        <v>1.1402000000000001</v>
      </c>
    </row>
    <row r="5253" spans="1:12">
      <c r="A5253" s="1">
        <v>371.95930081054303</v>
      </c>
      <c r="B5253" s="2">
        <v>376.70855972002403</v>
      </c>
      <c r="C5253" s="2">
        <v>2.5693180481617501</v>
      </c>
      <c r="D5253" s="2">
        <v>1.2374512923071901</v>
      </c>
      <c r="E5253" s="1">
        <v>6.65455154089108</v>
      </c>
      <c r="F5253" s="2">
        <v>0.245590635242526</v>
      </c>
      <c r="G5253" s="1">
        <v>4.2617587330438599E-2</v>
      </c>
      <c r="H5253" s="1">
        <v>1480.5</v>
      </c>
      <c r="I5253" s="2">
        <v>1.2787487479886901</v>
      </c>
      <c r="J5253" s="2">
        <v>342.13935875421902</v>
      </c>
      <c r="K5253" s="2">
        <v>0.21350637348916701</v>
      </c>
      <c r="L5253" s="1">
        <v>1.1402000000000001</v>
      </c>
    </row>
    <row r="5254" spans="1:12">
      <c r="A5254" s="2">
        <v>371.959997587933</v>
      </c>
      <c r="B5254" s="2">
        <v>376.68413659699797</v>
      </c>
      <c r="C5254" s="2">
        <v>2.5690577493868898</v>
      </c>
      <c r="D5254" s="2">
        <v>1.2374585267562599</v>
      </c>
      <c r="E5254" s="2">
        <v>6.65417636046437</v>
      </c>
      <c r="F5254" s="2">
        <v>0.24557548369241</v>
      </c>
      <c r="G5254" s="1">
        <v>4.2619025598366597E-2</v>
      </c>
      <c r="H5254" s="1">
        <v>1480.6</v>
      </c>
      <c r="I5254" s="2">
        <v>1.2787436675660999</v>
      </c>
      <c r="J5254" s="2">
        <v>341.92586712542197</v>
      </c>
      <c r="K5254" s="2">
        <v>0.213491628797079</v>
      </c>
      <c r="L5254" s="1">
        <v>1.1402000000000001</v>
      </c>
    </row>
    <row r="5255" spans="1:12">
      <c r="A5255" s="2">
        <v>371.92652395679499</v>
      </c>
      <c r="B5255" s="2">
        <v>376.64836413583498</v>
      </c>
      <c r="C5255" s="2">
        <v>2.5687974767565498</v>
      </c>
      <c r="D5255" s="2">
        <v>1.2373466988136801</v>
      </c>
      <c r="E5255" s="2">
        <v>6.6536633878708704</v>
      </c>
      <c r="F5255" s="2">
        <v>0.245553291271011</v>
      </c>
      <c r="G5255" s="1">
        <v>4.2620463784172002E-2</v>
      </c>
      <c r="H5255" s="1">
        <v>1480.6</v>
      </c>
      <c r="I5255" s="2">
        <v>1.2787441490389599</v>
      </c>
      <c r="J5255" s="2">
        <v>341.71239693982602</v>
      </c>
      <c r="K5255" s="2">
        <v>0.213470185596394</v>
      </c>
      <c r="L5255" s="1">
        <v>1.1402000000000001</v>
      </c>
    </row>
    <row r="5256" spans="1:12">
      <c r="A5256" s="1">
        <v>371.89779570196799</v>
      </c>
      <c r="B5256" s="2">
        <v>376.62224626452098</v>
      </c>
      <c r="C5256" s="2">
        <v>2.5685372186340198</v>
      </c>
      <c r="D5256" s="2">
        <v>1.23728542132435</v>
      </c>
      <c r="E5256" s="2">
        <v>6.6533467593718498</v>
      </c>
      <c r="F5256" s="2">
        <v>0.245541130662185</v>
      </c>
      <c r="G5256" s="1">
        <v>4.2621901909720601E-2</v>
      </c>
      <c r="H5256" s="1">
        <v>1480.6</v>
      </c>
      <c r="I5256" s="2">
        <v>1.2787087024778501</v>
      </c>
      <c r="J5256" s="1">
        <v>341.49893865323003</v>
      </c>
      <c r="K5256" s="2">
        <v>0.213458286596416</v>
      </c>
      <c r="L5256" s="1">
        <v>1.1402000000000001</v>
      </c>
    </row>
    <row r="5257" spans="1:12">
      <c r="A5257" s="2">
        <v>371.87173976705202</v>
      </c>
      <c r="B5257" s="2">
        <v>376.59577909682099</v>
      </c>
      <c r="C5257" s="2">
        <v>2.56827697995955</v>
      </c>
      <c r="D5257" s="2">
        <v>1.2372026825690701</v>
      </c>
      <c r="E5257" s="2">
        <v>6.6529467823262296</v>
      </c>
      <c r="F5257" s="2">
        <v>0.245524711033237</v>
      </c>
      <c r="G5257" s="1">
        <v>4.26233399657341E-2</v>
      </c>
      <c r="H5257" s="1">
        <v>1480.6</v>
      </c>
      <c r="I5257" s="2">
        <v>1.27870462198699</v>
      </c>
      <c r="J5257" s="2">
        <v>341.28549631752401</v>
      </c>
      <c r="K5257" s="2">
        <v>0.213442335705572</v>
      </c>
      <c r="L5257" s="1">
        <v>1.1402000000000001</v>
      </c>
    </row>
    <row r="5258" spans="1:12">
      <c r="A5258" s="2">
        <v>371.84430585036</v>
      </c>
      <c r="B5258" s="2">
        <v>376.56926583624801</v>
      </c>
      <c r="C5258" s="2">
        <v>2.5680167586348701</v>
      </c>
      <c r="D5258" s="2">
        <v>1.2371290585114501</v>
      </c>
      <c r="E5258" s="2">
        <v>6.6525822146918703</v>
      </c>
      <c r="F5258" s="2">
        <v>0.245510100229586</v>
      </c>
      <c r="G5258" s="1">
        <v>4.26247779561581E-2</v>
      </c>
      <c r="H5258" s="1">
        <v>1480.6</v>
      </c>
      <c r="I5258" s="2">
        <v>1.2786863814098099</v>
      </c>
      <c r="J5258" s="2">
        <v>341.072068211756</v>
      </c>
      <c r="K5258" s="2">
        <v>0.213428105767868</v>
      </c>
      <c r="L5258" s="1">
        <v>1.1402000000000001</v>
      </c>
    </row>
    <row r="5259" spans="1:12">
      <c r="A5259" s="2">
        <v>371.81514526351901</v>
      </c>
      <c r="B5259" s="2">
        <v>376.54092267359698</v>
      </c>
      <c r="C5259" s="2">
        <v>2.56775655555046</v>
      </c>
      <c r="D5259" s="2">
        <v>1.2370515657723899</v>
      </c>
      <c r="E5259" s="2">
        <v>6.6522026281510396</v>
      </c>
      <c r="F5259" s="2">
        <v>0.245494721680353</v>
      </c>
      <c r="G5259" s="1">
        <v>4.2626215879322901E-2</v>
      </c>
      <c r="H5259" s="1">
        <v>1480.6</v>
      </c>
      <c r="I5259" s="2">
        <v>1.2786661995016799</v>
      </c>
      <c r="J5259" s="1">
        <v>340.85865506627198</v>
      </c>
      <c r="K5259" s="2">
        <v>0.213413145484602</v>
      </c>
      <c r="L5259" s="1">
        <v>1.1402000000000001</v>
      </c>
    </row>
    <row r="5260" spans="1:12">
      <c r="A5260" s="2">
        <v>371.790846497796</v>
      </c>
      <c r="B5260" s="1">
        <v>376.51665980154303</v>
      </c>
      <c r="C5260" s="2">
        <v>2.5674963703275901</v>
      </c>
      <c r="D5260" s="2">
        <v>1.23697571784427</v>
      </c>
      <c r="E5260" s="1">
        <v>6.6518294376927001</v>
      </c>
      <c r="F5260" s="2">
        <v>0.24547966954629599</v>
      </c>
      <c r="G5260" s="1">
        <v>4.2627653735943703E-2</v>
      </c>
      <c r="H5260" s="1">
        <v>1480.6</v>
      </c>
      <c r="I5260" s="2">
        <v>1.2786610355932699</v>
      </c>
      <c r="J5260" s="2">
        <v>340.64525657045601</v>
      </c>
      <c r="K5260" s="2">
        <v>0.21339849581585801</v>
      </c>
      <c r="L5260" s="1">
        <v>1.1402000000000001</v>
      </c>
    </row>
    <row r="5261" spans="1:12">
      <c r="A5261" s="2">
        <v>371.76266820372302</v>
      </c>
      <c r="B5261" s="2">
        <v>376.48921228320597</v>
      </c>
      <c r="C5261" s="2">
        <v>2.5672362031265599</v>
      </c>
      <c r="D5261" s="2">
        <v>1.2368991732125501</v>
      </c>
      <c r="E5261" s="2">
        <v>6.6514535485334099</v>
      </c>
      <c r="F5261" s="2">
        <v>0.245464479150374</v>
      </c>
      <c r="G5261" s="1">
        <v>4.2629091525722598E-2</v>
      </c>
      <c r="H5261" s="1">
        <v>1480.6</v>
      </c>
      <c r="I5261" s="2">
        <v>1.27864324799701</v>
      </c>
      <c r="J5261" s="2">
        <v>340.43187285577602</v>
      </c>
      <c r="K5261" s="2">
        <v>0.21338371467949499</v>
      </c>
      <c r="L5261" s="1">
        <v>1.1402000000000001</v>
      </c>
    </row>
    <row r="5262" spans="1:12">
      <c r="A5262" s="2">
        <v>371.73382551058103</v>
      </c>
      <c r="B5262" s="2">
        <v>376.46126766595103</v>
      </c>
      <c r="C5262" s="2">
        <v>2.5669760538787298</v>
      </c>
      <c r="D5262" s="2">
        <v>1.23682292636238</v>
      </c>
      <c r="E5262" s="2">
        <v>6.6510788234339699</v>
      </c>
      <c r="F5262" s="2">
        <v>0.24544934784964201</v>
      </c>
      <c r="G5262" s="1">
        <v>4.2630529248791897E-2</v>
      </c>
      <c r="H5262" s="1">
        <v>1480.6</v>
      </c>
      <c r="I5262" s="2">
        <v>1.27862286507311</v>
      </c>
      <c r="J5262" s="2">
        <v>340.21850386594099</v>
      </c>
      <c r="K5262" s="2">
        <v>0.21336898983557001</v>
      </c>
      <c r="L5262" s="1">
        <v>1.1402000000000001</v>
      </c>
    </row>
    <row r="5263" spans="1:12">
      <c r="A5263" s="2">
        <v>371.70569153173898</v>
      </c>
      <c r="B5263" s="2">
        <v>376.43387553838397</v>
      </c>
      <c r="C5263" s="2">
        <v>2.5667159226127101</v>
      </c>
      <c r="D5263" s="2">
        <v>1.2367465548872001</v>
      </c>
      <c r="E5263" s="2">
        <v>6.6507036216715303</v>
      </c>
      <c r="F5263" s="2">
        <v>0.24543419181689399</v>
      </c>
      <c r="G5263" s="1">
        <v>4.2631966905101397E-2</v>
      </c>
      <c r="H5263" s="1">
        <v>1480.6</v>
      </c>
      <c r="I5263" s="2">
        <v>1.27860504633667</v>
      </c>
      <c r="J5263" s="2">
        <v>340.00514962440701</v>
      </c>
      <c r="K5263" s="2">
        <v>0.21335424153341001</v>
      </c>
      <c r="L5263" s="1">
        <v>1.1402000000000001</v>
      </c>
    </row>
    <row r="5264" spans="1:12">
      <c r="A5264" s="2">
        <v>371.67683120937699</v>
      </c>
      <c r="B5264" s="2">
        <v>376.405908586495</v>
      </c>
      <c r="C5264" s="2">
        <v>2.5664558093157899</v>
      </c>
      <c r="D5264" s="2">
        <v>1.2366702382169401</v>
      </c>
      <c r="E5264" s="2">
        <v>6.6503286401966504</v>
      </c>
      <c r="F5264" s="2">
        <v>0.24541904666026201</v>
      </c>
      <c r="G5264" s="1">
        <v>4.2633404494678298E-2</v>
      </c>
      <c r="H5264" s="1">
        <v>1480.6</v>
      </c>
      <c r="I5264" s="2">
        <v>1.27858467008318</v>
      </c>
      <c r="J5264" s="2">
        <v>339.79181012075799</v>
      </c>
      <c r="K5264" s="2">
        <v>0.21333950364942</v>
      </c>
      <c r="L5264" s="1">
        <v>1.1402000000000001</v>
      </c>
    </row>
    <row r="5265" spans="1:12">
      <c r="A5265" s="2">
        <v>371.65240790666201</v>
      </c>
      <c r="B5265" s="2">
        <v>376.38148891772403</v>
      </c>
      <c r="C5265" s="2">
        <v>2.56619571399282</v>
      </c>
      <c r="D5265" s="2">
        <v>1.2365939001281401</v>
      </c>
      <c r="E5265" s="1">
        <v>6.6499535829325698</v>
      </c>
      <c r="F5265" s="2">
        <v>0.245403897253088</v>
      </c>
      <c r="G5265" s="2">
        <v>4.2634842017517001E-2</v>
      </c>
      <c r="H5265" s="1">
        <v>1480.6</v>
      </c>
      <c r="I5265" s="2">
        <v>1.2785795779454201</v>
      </c>
      <c r="J5265" s="2">
        <v>339.578485358965</v>
      </c>
      <c r="K5265" s="2">
        <v>0.21332476179263299</v>
      </c>
      <c r="L5265" s="1">
        <v>1.1402000000000001</v>
      </c>
    </row>
    <row r="5266" spans="1:12">
      <c r="A5266" s="2">
        <v>371.62428548876102</v>
      </c>
      <c r="B5266" s="2">
        <v>376.35411097747698</v>
      </c>
      <c r="C5266" s="2">
        <v>2.5659356366411901</v>
      </c>
      <c r="D5266" s="2">
        <v>1.23651757300381</v>
      </c>
      <c r="E5266" s="2">
        <v>6.6495785756638899</v>
      </c>
      <c r="F5266" s="2">
        <v>0.24538875002183</v>
      </c>
      <c r="G5266" s="1">
        <v>4.2636279473625603E-2</v>
      </c>
      <c r="H5266" s="1">
        <v>1480.6</v>
      </c>
      <c r="I5266" s="2">
        <v>1.27856174715124</v>
      </c>
      <c r="J5266" s="2">
        <v>339.365175336888</v>
      </c>
      <c r="K5266" s="2">
        <v>0.213310022076934</v>
      </c>
      <c r="L5266" s="1">
        <v>1.1402000000000001</v>
      </c>
    </row>
    <row r="5267" spans="1:12">
      <c r="A5267" s="2">
        <v>371.62051966894597</v>
      </c>
      <c r="B5267" s="2">
        <v>376.32613978770098</v>
      </c>
      <c r="C5267" s="2">
        <v>2.5656755772614499</v>
      </c>
      <c r="D5267" s="2">
        <v>1.23652475255757</v>
      </c>
      <c r="E5267" s="2">
        <v>6.6492035649457097</v>
      </c>
      <c r="F5267" s="2">
        <v>0.24537360223610999</v>
      </c>
      <c r="G5267" s="1">
        <v>4.26377168630067E-2</v>
      </c>
      <c r="H5267" s="1">
        <v>1480.7</v>
      </c>
      <c r="I5267" s="2">
        <v>1.2785413674105599</v>
      </c>
      <c r="J5267" s="2">
        <v>339.151880054983</v>
      </c>
      <c r="K5267" s="2">
        <v>0.21329528190475</v>
      </c>
      <c r="L5267" s="1">
        <v>1.1402000000000001</v>
      </c>
    </row>
    <row r="5268" spans="1:12">
      <c r="A5268" s="2">
        <v>371.58705264238603</v>
      </c>
      <c r="B5268" s="2">
        <v>376.29037187967498</v>
      </c>
      <c r="C5268" s="2">
        <v>2.5654155440215298</v>
      </c>
      <c r="D5268" s="2">
        <v>1.2364129312965899</v>
      </c>
      <c r="E5268" s="2">
        <v>6.6486907248710603</v>
      </c>
      <c r="F5268" s="2">
        <v>0.24535141263937399</v>
      </c>
      <c r="G5268" s="1">
        <v>4.2639154170313602E-2</v>
      </c>
      <c r="H5268" s="1">
        <v>1480.7</v>
      </c>
      <c r="I5268" s="2">
        <v>1.2785418467654099</v>
      </c>
      <c r="J5268" s="2">
        <v>338.93860621240998</v>
      </c>
      <c r="K5268" s="2">
        <v>0.213273842573484</v>
      </c>
      <c r="L5268" s="1">
        <v>1.1402000000000001</v>
      </c>
    </row>
    <row r="5269" spans="1:12">
      <c r="A5269" s="1">
        <v>371.56277427237802</v>
      </c>
      <c r="B5269" s="2">
        <v>376.26781980179402</v>
      </c>
      <c r="C5269" s="2">
        <v>2.5651555252799998</v>
      </c>
      <c r="D5269" s="2">
        <v>1.23635168611739</v>
      </c>
      <c r="E5269" s="2">
        <v>6.6483743418888199</v>
      </c>
      <c r="F5269" s="2">
        <v>0.24533925926338301</v>
      </c>
      <c r="G5269" s="1">
        <v>4.2640591417427598E-2</v>
      </c>
      <c r="H5269" s="1">
        <v>1480.7</v>
      </c>
      <c r="I5269" s="2">
        <v>1.2785216417383001</v>
      </c>
      <c r="J5269" s="2">
        <v>338.72534426111997</v>
      </c>
      <c r="K5269" s="2">
        <v>0.213261951289622</v>
      </c>
      <c r="L5269" s="1">
        <v>1.1402000000000001</v>
      </c>
    </row>
    <row r="5270" spans="1:12">
      <c r="A5270" s="2">
        <v>371.53671973645498</v>
      </c>
      <c r="B5270" s="2">
        <v>376.24135423845399</v>
      </c>
      <c r="C5270" s="2">
        <v>2.5648955259841801</v>
      </c>
      <c r="D5270" s="2">
        <v>1.2362689467896399</v>
      </c>
      <c r="E5270" s="2">
        <v>6.6479744768836699</v>
      </c>
      <c r="F5270" s="2">
        <v>0.24532284062974399</v>
      </c>
      <c r="G5270" s="1">
        <v>4.26420285950544E-2</v>
      </c>
      <c r="H5270" s="1">
        <v>1480.7</v>
      </c>
      <c r="I5270" s="2">
        <v>1.27851755105245</v>
      </c>
      <c r="J5270" s="2">
        <v>338.51209825879198</v>
      </c>
      <c r="K5270" s="2">
        <v>0.213246002328146</v>
      </c>
      <c r="L5270" s="1">
        <v>1.1402000000000001</v>
      </c>
    </row>
    <row r="5271" spans="1:12">
      <c r="A5271" s="2">
        <v>371.50855184343101</v>
      </c>
      <c r="B5271" s="1">
        <v>376.214257488351</v>
      </c>
      <c r="C5271" s="1">
        <v>2.5646355440306499</v>
      </c>
      <c r="D5271" s="2">
        <v>1.2361953454779999</v>
      </c>
      <c r="E5271" s="1">
        <v>6.6476101142708899</v>
      </c>
      <c r="F5271" s="2">
        <v>0.245308235326511</v>
      </c>
      <c r="G5271" s="1">
        <v>4.2643465707150503E-2</v>
      </c>
      <c r="H5271" s="1">
        <v>1480.7</v>
      </c>
      <c r="I5271" s="2">
        <v>1.27849673615099</v>
      </c>
      <c r="J5271" s="2">
        <v>338.29886648024899</v>
      </c>
      <c r="K5271" s="2">
        <v>0.21323177854313599</v>
      </c>
      <c r="L5271" s="1">
        <v>1.1402000000000001</v>
      </c>
    </row>
    <row r="5272" spans="1:12">
      <c r="A5272" s="2">
        <v>371.48013493524502</v>
      </c>
      <c r="B5272" s="2">
        <v>376.23529503691202</v>
      </c>
      <c r="C5272" s="2">
        <v>2.56437558031298</v>
      </c>
      <c r="D5272" s="2">
        <v>1.2361178616094399</v>
      </c>
      <c r="E5272" s="2">
        <v>6.6472306777947603</v>
      </c>
      <c r="F5272" s="2">
        <v>0.24529285957612401</v>
      </c>
      <c r="G5272" s="1">
        <v>4.2644902752039901E-2</v>
      </c>
      <c r="H5272" s="1">
        <v>1480.7</v>
      </c>
      <c r="I5272" s="2">
        <v>1.27847907736539</v>
      </c>
      <c r="J5272" s="2">
        <v>338.08564965838002</v>
      </c>
      <c r="K5272" s="2">
        <v>0.213216821868986</v>
      </c>
      <c r="L5272" s="1">
        <v>1.1402000000000001</v>
      </c>
    </row>
    <row r="5273" spans="1:12">
      <c r="A5273" s="2">
        <v>371.452139218659</v>
      </c>
      <c r="B5273" s="2">
        <v>376.20807429566298</v>
      </c>
      <c r="C5273" s="2">
        <v>2.5641156344507499</v>
      </c>
      <c r="D5273" s="2">
        <v>1.2360420301375501</v>
      </c>
      <c r="E5273" s="1">
        <v>6.6468576672791997</v>
      </c>
      <c r="F5273" s="2">
        <v>0.24527781172416399</v>
      </c>
      <c r="G5273" s="1">
        <v>4.2646339730440901E-2</v>
      </c>
      <c r="H5273" s="1">
        <v>1480.7</v>
      </c>
      <c r="I5273" s="2">
        <v>1.2784611569150801</v>
      </c>
      <c r="J5273" s="2">
        <v>337.87244748117098</v>
      </c>
      <c r="K5273" s="2">
        <v>0.21320217720912499</v>
      </c>
      <c r="L5273" s="1">
        <v>1.1402000000000001</v>
      </c>
    </row>
    <row r="5274" spans="1:12">
      <c r="A5274" s="2">
        <v>371.42322464054598</v>
      </c>
      <c r="B5274" s="2">
        <v>376.18003705911201</v>
      </c>
      <c r="C5274" s="2">
        <v>2.56385570660514</v>
      </c>
      <c r="D5274" s="2">
        <v>1.2359654980243899</v>
      </c>
      <c r="E5274" s="2">
        <v>6.6464819425540096</v>
      </c>
      <c r="F5274" s="2">
        <v>0.245262624838294</v>
      </c>
      <c r="G5274" s="1">
        <v>4.2647776642054103E-2</v>
      </c>
      <c r="H5274" s="1">
        <v>1480.7</v>
      </c>
      <c r="I5274" s="2">
        <v>1.27844079626027</v>
      </c>
      <c r="J5274" s="2">
        <v>337.65926008081902</v>
      </c>
      <c r="K5274" s="2">
        <v>0.21318740035193701</v>
      </c>
      <c r="L5274" s="1">
        <v>1.1402000000000001</v>
      </c>
    </row>
    <row r="5275" spans="1:12">
      <c r="A5275" s="2">
        <v>371.39882892843798</v>
      </c>
      <c r="B5275" s="2">
        <v>376.15564985307401</v>
      </c>
      <c r="C5275" s="2">
        <v>2.5635957967070699</v>
      </c>
      <c r="D5275" s="2">
        <v>1.23588926567357</v>
      </c>
      <c r="E5275" s="2">
        <v>6.6461073896355902</v>
      </c>
      <c r="F5275" s="2">
        <v>0.245247497436689</v>
      </c>
      <c r="G5275" s="2">
        <v>4.2649213487012699E-2</v>
      </c>
      <c r="H5275" s="1">
        <v>1480.7</v>
      </c>
      <c r="I5275" s="2">
        <v>1.27843567792684</v>
      </c>
      <c r="J5275" s="2">
        <v>337.446087400664</v>
      </c>
      <c r="K5275" s="2">
        <v>0.213172680155267</v>
      </c>
      <c r="L5275" s="1">
        <v>1.1402000000000001</v>
      </c>
    </row>
    <row r="5276" spans="1:12">
      <c r="A5276" s="2">
        <v>371.370699303349</v>
      </c>
      <c r="B5276" s="2">
        <v>376.12826068997902</v>
      </c>
      <c r="C5276" s="2">
        <v>2.5633359047853599</v>
      </c>
      <c r="D5276" s="2">
        <v>1.23581290772918</v>
      </c>
      <c r="E5276" s="2">
        <v>6.6457323562313899</v>
      </c>
      <c r="F5276" s="2">
        <v>0.245232345112535</v>
      </c>
      <c r="G5276" s="2">
        <v>4.2650650265265801E-2</v>
      </c>
      <c r="H5276" s="1">
        <v>1480.7</v>
      </c>
      <c r="I5276" s="2">
        <v>1.2784178351506199</v>
      </c>
      <c r="J5276" s="2">
        <v>337.23292946434401</v>
      </c>
      <c r="K5276" s="2">
        <v>0.21315793631994001</v>
      </c>
      <c r="L5276" s="1">
        <v>1.1402000000000001</v>
      </c>
    </row>
    <row r="5277" spans="1:12">
      <c r="A5277" s="2">
        <v>371.34184344912399</v>
      </c>
      <c r="B5277" s="2">
        <v>376.100296853722</v>
      </c>
      <c r="C5277" s="2">
        <v>2.5630760308272</v>
      </c>
      <c r="D5277" s="2">
        <v>1.2357366050591601</v>
      </c>
      <c r="E5277" s="2">
        <v>6.64535754492604</v>
      </c>
      <c r="F5277" s="2">
        <v>0.24521720375692099</v>
      </c>
      <c r="G5277" s="1">
        <v>4.26520869768411E-2</v>
      </c>
      <c r="H5277" s="1">
        <v>1480.7</v>
      </c>
      <c r="I5277" s="2">
        <v>1.27839743283892</v>
      </c>
      <c r="J5277" s="1">
        <v>337.019786261354</v>
      </c>
      <c r="K5277" s="2">
        <v>0.213143202990317</v>
      </c>
      <c r="L5277" s="1">
        <v>1.1402000000000001</v>
      </c>
    </row>
    <row r="5278" spans="1:12">
      <c r="A5278" s="2">
        <v>371.31372256575497</v>
      </c>
      <c r="B5278" s="2">
        <v>376.072918450874</v>
      </c>
      <c r="C5278" s="2">
        <v>2.5628161748374798</v>
      </c>
      <c r="D5278" s="2">
        <v>1.23566028075039</v>
      </c>
      <c r="E5278" s="2">
        <v>6.6449826569433998</v>
      </c>
      <c r="F5278" s="2">
        <v>0.24520205810735601</v>
      </c>
      <c r="G5278" s="1">
        <v>4.2653523621732602E-2</v>
      </c>
      <c r="H5278" s="1">
        <v>1480.7</v>
      </c>
      <c r="I5278" s="2">
        <v>1.2783795807929399</v>
      </c>
      <c r="J5278" s="2">
        <v>336.806657795707</v>
      </c>
      <c r="K5278" s="2">
        <v>0.21312846564672999</v>
      </c>
      <c r="L5278" s="1">
        <v>1.1402000000000001</v>
      </c>
    </row>
    <row r="5279" spans="1:12">
      <c r="A5279" s="2">
        <v>371.28930658345098</v>
      </c>
      <c r="B5279" s="2">
        <v>376.04850536851899</v>
      </c>
      <c r="C5279" s="2">
        <v>2.56255633681358</v>
      </c>
      <c r="D5279" s="2">
        <v>1.2355839675123901</v>
      </c>
      <c r="E5279" s="2">
        <v>6.6446078193450102</v>
      </c>
      <c r="F5279" s="2">
        <v>0.245186914654653</v>
      </c>
      <c r="G5279" s="1">
        <v>4.2654960199948799E-2</v>
      </c>
      <c r="H5279" s="1">
        <v>1480.7</v>
      </c>
      <c r="I5279" s="2">
        <v>1.2783744713151</v>
      </c>
      <c r="J5279" s="2">
        <v>336.59354406524301</v>
      </c>
      <c r="K5279" s="2">
        <v>0.21311373046406601</v>
      </c>
      <c r="L5279" s="1">
        <v>1.1402000000000001</v>
      </c>
    </row>
    <row r="5280" spans="1:12">
      <c r="A5280" s="2">
        <v>371.28552087526998</v>
      </c>
      <c r="B5280" s="2">
        <v>376.02053724276999</v>
      </c>
      <c r="C5280" s="2">
        <v>2.5622965167560499</v>
      </c>
      <c r="D5280" s="2">
        <v>1.23559109221526</v>
      </c>
      <c r="E5280" s="1">
        <v>6.6442329780880902</v>
      </c>
      <c r="F5280" s="2">
        <v>0.24517177063826401</v>
      </c>
      <c r="G5280" s="1">
        <v>4.2656396711491899E-2</v>
      </c>
      <c r="H5280" s="1">
        <v>1480.8</v>
      </c>
      <c r="I5280" s="2">
        <v>1.27835406553644</v>
      </c>
      <c r="J5280" s="2">
        <v>336.38044507042702</v>
      </c>
      <c r="K5280" s="2">
        <v>0.213098994816146</v>
      </c>
      <c r="L5280" s="1">
        <v>1.1400999999999999</v>
      </c>
    </row>
    <row r="5281" spans="1:12">
      <c r="A5281" s="2">
        <v>371.252060035537</v>
      </c>
      <c r="B5281" s="2">
        <v>375.98476948174601</v>
      </c>
      <c r="C5281" s="2">
        <v>2.5620367228336098</v>
      </c>
      <c r="D5281" s="2">
        <v>1.2354792776577099</v>
      </c>
      <c r="E5281" s="2">
        <v>6.6437202702164697</v>
      </c>
      <c r="F5281" s="2">
        <v>0.24514958387014199</v>
      </c>
      <c r="G5281" s="2">
        <v>4.2657833141009197E-2</v>
      </c>
      <c r="H5281" s="1">
        <v>1480.8</v>
      </c>
      <c r="I5281" s="2">
        <v>1.2783545426685601</v>
      </c>
      <c r="J5281" s="2">
        <v>336.16736751106902</v>
      </c>
      <c r="K5281" s="2">
        <v>0.213077559358026</v>
      </c>
      <c r="L5281" s="1">
        <v>1.1400999999999999</v>
      </c>
    </row>
    <row r="5282" spans="1:12">
      <c r="A5282" s="2">
        <v>371.227789296791</v>
      </c>
      <c r="B5282" s="2">
        <v>375.96222666501399</v>
      </c>
      <c r="C5282" s="2">
        <v>2.5617769434001501</v>
      </c>
      <c r="D5282" s="2">
        <v>1.2354180648498501</v>
      </c>
      <c r="E5282" s="2">
        <v>6.6434041326632398</v>
      </c>
      <c r="F5282" s="2">
        <v>0.245137437738155</v>
      </c>
      <c r="G5282" s="1">
        <v>4.2659269510397502E-2</v>
      </c>
      <c r="H5282" s="1">
        <v>1480.8</v>
      </c>
      <c r="I5282" s="2">
        <v>1.2783343058688399</v>
      </c>
      <c r="J5282" s="2">
        <v>335.95430183526798</v>
      </c>
      <c r="K5282" s="2">
        <v>0.21306567580022601</v>
      </c>
      <c r="L5282" s="1">
        <v>1.1400999999999999</v>
      </c>
    </row>
    <row r="5283" spans="1:12">
      <c r="A5283" s="2">
        <v>371.19729379055099</v>
      </c>
      <c r="B5283" s="2">
        <v>375.93220530175898</v>
      </c>
      <c r="C5283" s="2">
        <v>2.5615171834100501</v>
      </c>
      <c r="D5283" s="2">
        <v>1.2353353249363199</v>
      </c>
      <c r="E5283" s="2">
        <v>6.6430043792777402</v>
      </c>
      <c r="F5283" s="2">
        <v>0.24512102009705</v>
      </c>
      <c r="G5283" s="2">
        <v>4.2660705810346297E-2</v>
      </c>
      <c r="H5283" s="1">
        <v>1480.8</v>
      </c>
      <c r="I5283" s="2">
        <v>1.27831490650824</v>
      </c>
      <c r="J5283" s="2">
        <v>335.741252106503</v>
      </c>
      <c r="K5283" s="2">
        <v>0.213049728765379</v>
      </c>
      <c r="L5283" s="1">
        <v>1.1400999999999999</v>
      </c>
    </row>
    <row r="5284" spans="1:12">
      <c r="A5284" s="2">
        <v>371.16987270530501</v>
      </c>
      <c r="B5284" s="2">
        <v>375.90570688873999</v>
      </c>
      <c r="C5284" s="1">
        <v>2.5612574407547299</v>
      </c>
      <c r="D5284" s="2">
        <v>1.23526174643276</v>
      </c>
      <c r="E5284" s="2">
        <v>6.6426402215823002</v>
      </c>
      <c r="F5284" s="2">
        <v>0.245106420305816</v>
      </c>
      <c r="G5284" s="1">
        <v>4.2662142044823E-2</v>
      </c>
      <c r="H5284" s="1">
        <v>1480.8</v>
      </c>
      <c r="I5284" s="2">
        <v>1.27829661217874</v>
      </c>
      <c r="J5284" s="2">
        <v>335.52821659535903</v>
      </c>
      <c r="K5284" s="2">
        <v>0.213035511143606</v>
      </c>
      <c r="L5284" s="1">
        <v>1.1400999999999999</v>
      </c>
    </row>
    <row r="5285" spans="1:12">
      <c r="A5285" s="2">
        <v>371.14516108188798</v>
      </c>
      <c r="B5285" s="2">
        <v>375.88092382687398</v>
      </c>
      <c r="C5285" s="2">
        <v>2.5609977163308599</v>
      </c>
      <c r="D5285" s="2">
        <v>1.2351842714380199</v>
      </c>
      <c r="E5285" s="2">
        <v>6.6422609348261403</v>
      </c>
      <c r="F5285" s="2">
        <v>0.245091047354553</v>
      </c>
      <c r="G5285" s="1">
        <v>4.2663578212145198E-2</v>
      </c>
      <c r="H5285" s="1">
        <v>1480.8</v>
      </c>
      <c r="I5285" s="2">
        <v>1.27829167998572</v>
      </c>
      <c r="J5285" s="2">
        <v>335.315196037281</v>
      </c>
      <c r="K5285" s="2">
        <v>0.213020558078577</v>
      </c>
      <c r="L5285" s="1">
        <v>1.1400999999999999</v>
      </c>
    </row>
    <row r="5286" spans="1:12">
      <c r="A5286" s="2">
        <v>371.11643002403002</v>
      </c>
      <c r="B5286" s="1">
        <v>375.85311764597498</v>
      </c>
      <c r="C5286" s="2">
        <v>2.5607380097563199</v>
      </c>
      <c r="D5286" s="2">
        <v>1.2351084564654899</v>
      </c>
      <c r="E5286" s="2">
        <v>6.6418881040695004</v>
      </c>
      <c r="F5286" s="2">
        <v>0.245076003792671</v>
      </c>
      <c r="G5286" s="1">
        <v>4.2665014313034801E-2</v>
      </c>
      <c r="H5286" s="1">
        <v>1480.8</v>
      </c>
      <c r="I5286" s="2">
        <v>1.27827118460317</v>
      </c>
      <c r="J5286" s="2">
        <v>335.10219011884601</v>
      </c>
      <c r="K5286" s="2">
        <v>0.213005918434818</v>
      </c>
      <c r="L5286" s="1">
        <v>1.1400999999999999</v>
      </c>
    </row>
    <row r="5287" spans="1:12">
      <c r="A5287" s="2">
        <v>371.08825996472399</v>
      </c>
      <c r="B5287" s="2">
        <v>375.82567842896202</v>
      </c>
      <c r="C5287" s="2">
        <v>2.5604783211931799</v>
      </c>
      <c r="D5287" s="2">
        <v>1.2350319368893199</v>
      </c>
      <c r="E5287" s="2">
        <v>6.6415125434956401</v>
      </c>
      <c r="F5287" s="2">
        <v>0.24506082042003599</v>
      </c>
      <c r="G5287" s="1">
        <v>4.26664503471905E-2</v>
      </c>
      <c r="H5287" s="1">
        <v>1480.8</v>
      </c>
      <c r="I5287" s="2">
        <v>1.2782533483846199</v>
      </c>
      <c r="J5287" s="2">
        <v>334.88919897298598</v>
      </c>
      <c r="K5287" s="2">
        <v>0.21299114585951601</v>
      </c>
      <c r="L5287" s="1">
        <v>1.1400999999999999</v>
      </c>
    </row>
    <row r="5288" spans="1:12">
      <c r="A5288" s="2">
        <v>371.06016685514902</v>
      </c>
      <c r="B5288" s="2">
        <v>375.798335739572</v>
      </c>
      <c r="C5288" s="2">
        <v>2.56021865057191</v>
      </c>
      <c r="D5288" s="2">
        <v>1.2349557190707501</v>
      </c>
      <c r="E5288" s="2">
        <v>6.6411381625330801</v>
      </c>
      <c r="F5288" s="2">
        <v>0.24504569692355599</v>
      </c>
      <c r="G5288" s="1">
        <v>4.2667886314746301E-2</v>
      </c>
      <c r="H5288" s="1">
        <v>1480.8</v>
      </c>
      <c r="I5288" s="2">
        <v>1.2782354627008501</v>
      </c>
      <c r="J5288" s="2">
        <v>334.67622254267098</v>
      </c>
      <c r="K5288" s="2">
        <v>0.21297643031546201</v>
      </c>
      <c r="L5288" s="1">
        <v>1.1400999999999999</v>
      </c>
    </row>
    <row r="5289" spans="1:12">
      <c r="A5289" s="2">
        <v>371.035743587127</v>
      </c>
      <c r="B5289" s="1">
        <v>375.77391434118999</v>
      </c>
      <c r="C5289" s="2">
        <v>2.55995899792154</v>
      </c>
      <c r="D5289" s="2">
        <v>1.23487937468193</v>
      </c>
      <c r="E5289" s="2">
        <v>6.6407632972299702</v>
      </c>
      <c r="F5289" s="2">
        <v>0.245030548312415</v>
      </c>
      <c r="G5289" s="2">
        <v>4.2669322215651097E-2</v>
      </c>
      <c r="H5289" s="1">
        <v>1480.8</v>
      </c>
      <c r="I5289" s="2">
        <v>1.2782303485464099</v>
      </c>
      <c r="J5289" s="2">
        <v>334.46326085172001</v>
      </c>
      <c r="K5289" s="2">
        <v>0.212961690950841</v>
      </c>
      <c r="L5289" s="1">
        <v>1.1400999999999999</v>
      </c>
    </row>
    <row r="5290" spans="1:12">
      <c r="A5290" s="2">
        <v>371.00689221024197</v>
      </c>
      <c r="B5290" s="2">
        <v>375.74595664113798</v>
      </c>
      <c r="C5290" s="2">
        <v>2.55969936322917</v>
      </c>
      <c r="D5290" s="2">
        <v>1.2348030860413099</v>
      </c>
      <c r="E5290" s="2">
        <v>6.6403886558543599</v>
      </c>
      <c r="F5290" s="2">
        <v>0.24501541076309299</v>
      </c>
      <c r="G5290" s="2">
        <v>4.2670758049932499E-2</v>
      </c>
      <c r="H5290" s="1">
        <v>1480.8</v>
      </c>
      <c r="I5290" s="2">
        <v>1.2782099201277299</v>
      </c>
      <c r="J5290" s="2">
        <v>334.25031388954</v>
      </c>
      <c r="K5290" s="2">
        <v>0.21294696218026499</v>
      </c>
      <c r="L5290" s="1">
        <v>1.1400999999999999</v>
      </c>
    </row>
    <row r="5291" spans="1:12">
      <c r="A5291" s="2">
        <v>370.97877574995499</v>
      </c>
      <c r="B5291" s="2">
        <v>375.718584303787</v>
      </c>
      <c r="C5291" s="2">
        <v>2.5594397464997298</v>
      </c>
      <c r="D5291" s="2">
        <v>1.23472677553945</v>
      </c>
      <c r="E5291" s="2">
        <v>6.6400139369043201</v>
      </c>
      <c r="F5291" s="2">
        <v>0.24500026887596099</v>
      </c>
      <c r="G5291" s="1">
        <v>4.2672193817584698E-2</v>
      </c>
      <c r="H5291" s="1">
        <v>1480.8</v>
      </c>
      <c r="I5291" s="2">
        <v>1.2781920439402099</v>
      </c>
      <c r="J5291" s="2">
        <v>334.03738166018599</v>
      </c>
      <c r="K5291" s="2">
        <v>0.212932229354133</v>
      </c>
      <c r="L5291" s="1">
        <v>1.1400999999999999</v>
      </c>
    </row>
    <row r="5292" spans="1:12">
      <c r="A5292" s="2">
        <v>370.94992182332197</v>
      </c>
      <c r="B5292" s="2">
        <v>375.69062318640999</v>
      </c>
      <c r="C5292" s="2">
        <v>2.55918014773057</v>
      </c>
      <c r="D5292" s="2">
        <v>1.2346504762158399</v>
      </c>
      <c r="E5292" s="2">
        <v>6.6396392687321599</v>
      </c>
      <c r="F5292" s="2">
        <v>0.24498512920686999</v>
      </c>
      <c r="G5292" s="1">
        <v>4.2673629518615898E-2</v>
      </c>
      <c r="H5292" s="1">
        <v>1480.8</v>
      </c>
      <c r="I5292" s="2">
        <v>1.2781716129037799</v>
      </c>
      <c r="J5292" s="2">
        <v>333.82446416147701</v>
      </c>
      <c r="K5292" s="2">
        <v>0.21291749870898</v>
      </c>
      <c r="L5292" s="1">
        <v>1.1400999999999999</v>
      </c>
    </row>
    <row r="5293" spans="1:12">
      <c r="A5293" s="2">
        <v>370.95055863512499</v>
      </c>
      <c r="B5293" s="2">
        <v>375.66621527990497</v>
      </c>
      <c r="C5293" s="2">
        <v>2.5589205669222701</v>
      </c>
      <c r="D5293" s="2">
        <v>1.23465754611225</v>
      </c>
      <c r="E5293" s="2">
        <v>6.63926459669013</v>
      </c>
      <c r="F5293" s="2">
        <v>0.24496998896475</v>
      </c>
      <c r="G5293" s="1">
        <v>4.2675065153028498E-2</v>
      </c>
      <c r="H5293" s="1">
        <v>1480.9</v>
      </c>
      <c r="I5293" s="2">
        <v>1.2781664880688799</v>
      </c>
      <c r="J5293" s="2">
        <v>333.61156139388697</v>
      </c>
      <c r="K5293" s="2">
        <v>0.21290276758968599</v>
      </c>
      <c r="L5293" s="1">
        <v>1.1400999999999999</v>
      </c>
    </row>
    <row r="5294" spans="1:12">
      <c r="A5294" s="2">
        <v>370.91710399192999</v>
      </c>
      <c r="B5294" s="2">
        <v>375.63045208531997</v>
      </c>
      <c r="C5294" s="2">
        <v>2.5586610122443298</v>
      </c>
      <c r="D5294" s="2">
        <v>1.23454573827998</v>
      </c>
      <c r="E5294" s="2">
        <v>6.63875202070657</v>
      </c>
      <c r="F5294" s="2">
        <v>0.244947805029194</v>
      </c>
      <c r="G5294" s="2">
        <v>4.2676500705463402E-2</v>
      </c>
      <c r="H5294" s="1">
        <v>1480.9</v>
      </c>
      <c r="I5294" s="2">
        <v>1.2781669629627801</v>
      </c>
      <c r="J5294" s="2">
        <v>333.39868005787901</v>
      </c>
      <c r="K5294" s="2">
        <v>0.212881336008442</v>
      </c>
      <c r="L5294" s="1">
        <v>1.1400999999999999</v>
      </c>
    </row>
    <row r="5295" spans="1:12">
      <c r="A5295" s="2">
        <v>370.88839844958801</v>
      </c>
      <c r="B5295" s="2">
        <v>375.65307963545598</v>
      </c>
      <c r="C5295" s="1">
        <v>2.55840147204594</v>
      </c>
      <c r="D5295" s="2">
        <v>1.2344845579047801</v>
      </c>
      <c r="E5295" s="2">
        <v>6.6384361284958704</v>
      </c>
      <c r="F5295" s="2">
        <v>0.24493566615239601</v>
      </c>
      <c r="G5295" s="2">
        <v>4.2677936197833201E-2</v>
      </c>
      <c r="H5295" s="1">
        <v>1480.9</v>
      </c>
      <c r="I5295" s="2">
        <v>1.2781313850479801</v>
      </c>
      <c r="J5295" s="2">
        <v>333.18581059769201</v>
      </c>
      <c r="K5295" s="2">
        <v>0.21286946018667</v>
      </c>
      <c r="L5295" s="1">
        <v>1.1400999999999999</v>
      </c>
    </row>
    <row r="5296" spans="1:12">
      <c r="A5296" s="2">
        <v>370.86234679367402</v>
      </c>
      <c r="B5296" s="2">
        <v>375.626610737497</v>
      </c>
      <c r="C5296" s="2">
        <v>2.5581419512885502</v>
      </c>
      <c r="D5296" s="2">
        <v>1.2344018173920399</v>
      </c>
      <c r="E5296" s="2">
        <v>6.6380364863095203</v>
      </c>
      <c r="F5296" s="2">
        <v>0.24491924950103</v>
      </c>
      <c r="G5296" s="1">
        <v>4.2679371620811E-2</v>
      </c>
      <c r="H5296" s="1">
        <v>1480.9</v>
      </c>
      <c r="I5296" s="2">
        <v>1.27812727316909</v>
      </c>
      <c r="J5296" s="2">
        <v>332.97295708261601</v>
      </c>
      <c r="K5296" s="2">
        <v>0.212853515075693</v>
      </c>
      <c r="L5296" s="1">
        <v>1.1400999999999999</v>
      </c>
    </row>
    <row r="5297" spans="1:12">
      <c r="A5297" s="2">
        <v>370.83493216418202</v>
      </c>
      <c r="B5297" s="2">
        <v>375.60011832670398</v>
      </c>
      <c r="C5297" s="2">
        <v>2.5578824478584199</v>
      </c>
      <c r="D5297" s="2">
        <v>1.23432826175885</v>
      </c>
      <c r="E5297" s="2">
        <v>6.6376725334287396</v>
      </c>
      <c r="F5297" s="1">
        <v>0.24490465523340799</v>
      </c>
      <c r="G5297" s="2">
        <v>4.2680806978375202E-2</v>
      </c>
      <c r="H5297" s="1">
        <v>1480.9</v>
      </c>
      <c r="I5297" s="2">
        <v>1.2781089523876099</v>
      </c>
      <c r="J5297" s="1">
        <v>332.76011777898901</v>
      </c>
      <c r="K5297" s="2">
        <v>0.21283930362773101</v>
      </c>
      <c r="L5297" s="1">
        <v>1.1400999999999999</v>
      </c>
    </row>
    <row r="5298" spans="1:12">
      <c r="A5298" s="2">
        <v>370.805781436487</v>
      </c>
      <c r="B5298" s="2">
        <v>375.57178258629898</v>
      </c>
      <c r="C5298" s="2">
        <v>2.5576229626553499</v>
      </c>
      <c r="D5298" s="2">
        <v>1.2342507956411199</v>
      </c>
      <c r="E5298" s="1">
        <v>6.6372933960481699</v>
      </c>
      <c r="F5298" s="2">
        <v>0.24488928508152499</v>
      </c>
      <c r="G5298" s="1">
        <v>4.2682242268837198E-2</v>
      </c>
      <c r="H5298" s="1">
        <v>1480.9</v>
      </c>
      <c r="I5298" s="2">
        <v>1.2780886948436201</v>
      </c>
      <c r="J5298" s="2">
        <v>332.54729342481698</v>
      </c>
      <c r="K5298" s="2">
        <v>0.21282435417180801</v>
      </c>
      <c r="L5298" s="1">
        <v>1.1400999999999999</v>
      </c>
    </row>
    <row r="5299" spans="1:12">
      <c r="A5299" s="2">
        <v>370.781497838446</v>
      </c>
      <c r="B5299" s="2">
        <v>375.54753447808798</v>
      </c>
      <c r="C5299" s="2">
        <v>2.55736349529547</v>
      </c>
      <c r="D5299" s="2">
        <v>1.2341749972112299</v>
      </c>
      <c r="E5299" s="2">
        <v>6.6369207448679202</v>
      </c>
      <c r="F5299" s="2">
        <v>0.24487424581772901</v>
      </c>
      <c r="G5299" s="1">
        <v>4.2683677492921998E-2</v>
      </c>
      <c r="H5299" s="1">
        <v>1480.9</v>
      </c>
      <c r="I5299" s="2">
        <v>1.27808348474891</v>
      </c>
      <c r="J5299" s="2">
        <v>332.33448370526497</v>
      </c>
      <c r="K5299" s="2">
        <v>0.21280971955139499</v>
      </c>
      <c r="L5299" s="1">
        <v>1.1400999999999999</v>
      </c>
    </row>
    <row r="5300" spans="1:12">
      <c r="A5300" s="2">
        <v>370.75333190540999</v>
      </c>
      <c r="B5300" s="2">
        <v>375.52009791097998</v>
      </c>
      <c r="C5300" s="2">
        <v>2.55710404594178</v>
      </c>
      <c r="D5300" s="2">
        <v>1.2340984901904299</v>
      </c>
      <c r="E5300" s="2">
        <v>6.6365453481632297</v>
      </c>
      <c r="F5300" s="2">
        <v>0.24485906596150001</v>
      </c>
      <c r="G5300" s="1">
        <v>4.2685112650326699E-2</v>
      </c>
      <c r="H5300" s="1">
        <v>1480.9</v>
      </c>
      <c r="I5300" s="2">
        <v>1.27806562462246</v>
      </c>
      <c r="J5300" s="2">
        <v>332.12168875400499</v>
      </c>
      <c r="K5300" s="2">
        <v>0.21279495126068301</v>
      </c>
      <c r="L5300" s="1">
        <v>1.1400999999999999</v>
      </c>
    </row>
    <row r="5301" spans="1:12">
      <c r="A5301" s="1">
        <v>370.72450300468898</v>
      </c>
      <c r="B5301" s="2">
        <v>375.49216616405101</v>
      </c>
      <c r="C5301" s="2">
        <v>2.55684461452427</v>
      </c>
      <c r="D5301" s="2">
        <v>1.2340222869370301</v>
      </c>
      <c r="E5301" s="2">
        <v>6.6361711389324602</v>
      </c>
      <c r="F5301" s="2">
        <v>0.244843946376153</v>
      </c>
      <c r="G5301" s="1">
        <v>4.2686547741186298E-2</v>
      </c>
      <c r="H5301" s="1">
        <v>1480.9</v>
      </c>
      <c r="I5301" s="2">
        <v>1.2780451621448901</v>
      </c>
      <c r="J5301" s="2">
        <v>331.90890851363002</v>
      </c>
      <c r="K5301" s="2">
        <v>0.21278024037461599</v>
      </c>
      <c r="L5301" s="1">
        <v>1.1400999999999999</v>
      </c>
    </row>
    <row r="5302" spans="1:12">
      <c r="A5302" s="2">
        <v>370.69638211213402</v>
      </c>
      <c r="B5302" s="1">
        <v>375.46478596771499</v>
      </c>
      <c r="C5302" s="2">
        <v>2.5565852010722101</v>
      </c>
      <c r="D5302" s="2">
        <v>1.2339459561285799</v>
      </c>
      <c r="E5302" s="2">
        <v>6.63579644147406</v>
      </c>
      <c r="F5302" s="2">
        <v>0.24482880148244299</v>
      </c>
      <c r="G5302" s="2">
        <v>4.2687982765449002E-2</v>
      </c>
      <c r="H5302" s="1">
        <v>1480.9</v>
      </c>
      <c r="I5302" s="2">
        <v>1.27802727020802</v>
      </c>
      <c r="J5302" s="2">
        <v>331.69614300814499</v>
      </c>
      <c r="K5302" s="2">
        <v>0.21276550548457501</v>
      </c>
      <c r="L5302" s="1">
        <v>1.1400999999999999</v>
      </c>
    </row>
    <row r="5303" spans="1:12">
      <c r="A5303" s="2">
        <v>370.66827562057</v>
      </c>
      <c r="B5303" s="2">
        <v>375.437423758362</v>
      </c>
      <c r="C5303" s="2">
        <v>2.5563258055725799</v>
      </c>
      <c r="D5303" s="2">
        <v>1.2338696815465799</v>
      </c>
      <c r="E5303" s="2">
        <v>6.6354219697893804</v>
      </c>
      <c r="F5303" s="2">
        <v>0.24481366774469501</v>
      </c>
      <c r="G5303" s="2">
        <v>4.2689417723142699E-2</v>
      </c>
      <c r="H5303" s="1">
        <v>1480.9</v>
      </c>
      <c r="I5303" s="2">
        <v>1.2780093674720701</v>
      </c>
      <c r="J5303" s="2">
        <v>331.48339222686798</v>
      </c>
      <c r="K5303" s="2">
        <v>0.212750781277734</v>
      </c>
      <c r="L5303" s="1">
        <v>1.1400999999999999</v>
      </c>
    </row>
    <row r="5304" spans="1:12">
      <c r="A5304" s="2">
        <v>370.64386558679098</v>
      </c>
      <c r="B5304" s="2">
        <v>375.41301626250299</v>
      </c>
      <c r="C5304" s="1">
        <v>2.55606642803038</v>
      </c>
      <c r="D5304" s="2">
        <v>1.2337933848785001</v>
      </c>
      <c r="E5304" s="2">
        <v>6.6350474196239899</v>
      </c>
      <c r="F5304" s="2">
        <v>0.24479852962481999</v>
      </c>
      <c r="G5304" s="1">
        <v>4.2690852614261497E-2</v>
      </c>
      <c r="H5304" s="1">
        <v>1480.9</v>
      </c>
      <c r="I5304" s="2">
        <v>1.27800423102747</v>
      </c>
      <c r="J5304" s="2">
        <v>331.270656173894</v>
      </c>
      <c r="K5304" s="2">
        <v>0.21273605297331599</v>
      </c>
      <c r="L5304" s="1">
        <v>1.1400999999999999</v>
      </c>
    </row>
    <row r="5305" spans="1:12">
      <c r="A5305" s="2">
        <v>370.61501611873598</v>
      </c>
      <c r="B5305" s="2">
        <v>375.385058242703</v>
      </c>
      <c r="C5305" s="2">
        <v>2.5558070684429102</v>
      </c>
      <c r="D5305" s="2">
        <v>1.2337170994973601</v>
      </c>
      <c r="E5305" s="2">
        <v>6.6346729206349204</v>
      </c>
      <c r="F5305" s="2">
        <v>0.244783393744402</v>
      </c>
      <c r="G5305" s="1">
        <v>4.2692287438813703E-2</v>
      </c>
      <c r="H5305" s="1">
        <v>1480.9</v>
      </c>
      <c r="I5305" s="2">
        <v>1.27798377384994</v>
      </c>
      <c r="J5305" s="2">
        <v>331.057934847024</v>
      </c>
      <c r="K5305" s="2">
        <v>0.21272132687015499</v>
      </c>
      <c r="L5305" s="1">
        <v>1.1400999999999999</v>
      </c>
    </row>
    <row r="5306" spans="1:12">
      <c r="A5306" s="2">
        <v>370.61193082647702</v>
      </c>
      <c r="B5306" s="2">
        <v>375.35769163951898</v>
      </c>
      <c r="C5306" s="2">
        <v>2.55554772681077</v>
      </c>
      <c r="D5306" s="2">
        <v>1.2337241146318101</v>
      </c>
      <c r="E5306" s="2">
        <v>6.6342984175622899</v>
      </c>
      <c r="F5306" s="2">
        <v>0.24476825728149301</v>
      </c>
      <c r="G5306" s="1">
        <v>4.2693722196801703E-2</v>
      </c>
      <c r="H5306" s="1">
        <v>1481</v>
      </c>
      <c r="I5306" s="2">
        <v>1.27796586816233</v>
      </c>
      <c r="J5306" s="2">
        <v>330.84522824674002</v>
      </c>
      <c r="K5306" s="2">
        <v>0.21270660028385499</v>
      </c>
      <c r="L5306" s="1">
        <v>1.1400999999999999</v>
      </c>
    </row>
    <row r="5307" spans="1:12">
      <c r="A5307" s="2">
        <v>370.57848274609302</v>
      </c>
      <c r="B5307" s="2">
        <v>375.32192860637298</v>
      </c>
      <c r="C5307" s="2">
        <v>2.5552884113042702</v>
      </c>
      <c r="D5307" s="2">
        <v>1.2336123135466801</v>
      </c>
      <c r="E5307" s="2">
        <v>6.63378597315267</v>
      </c>
      <c r="F5307" s="2">
        <v>0.244746076182458</v>
      </c>
      <c r="G5307" s="1">
        <v>4.26951568728599E-2</v>
      </c>
      <c r="H5307" s="1">
        <v>1481</v>
      </c>
      <c r="I5307" s="2">
        <v>1.2779663408750701</v>
      </c>
      <c r="J5307" s="2">
        <v>330.63254307415701</v>
      </c>
      <c r="K5307" s="1">
        <v>0.212685172583221</v>
      </c>
      <c r="L5307" s="1">
        <v>1.1400999999999999</v>
      </c>
    </row>
    <row r="5308" spans="1:12">
      <c r="A5308" s="2">
        <v>370.553486749797</v>
      </c>
      <c r="B5308" s="2">
        <v>375.29881443168301</v>
      </c>
      <c r="C5308" s="2">
        <v>2.5550291102678702</v>
      </c>
      <c r="D5308" s="2">
        <v>1.23355116566554</v>
      </c>
      <c r="E5308" s="2">
        <v>6.6334703261993297</v>
      </c>
      <c r="F5308" s="2">
        <v>0.244733944572054</v>
      </c>
      <c r="G5308" s="1">
        <v>4.2696591488916698E-2</v>
      </c>
      <c r="H5308" s="1">
        <v>1481</v>
      </c>
      <c r="I5308" s="2">
        <v>1.2779434856935901</v>
      </c>
      <c r="J5308" s="2">
        <v>330.41986976965001</v>
      </c>
      <c r="K5308" s="2">
        <v>0.212673304507458</v>
      </c>
      <c r="L5308" s="1">
        <v>1.1400999999999999</v>
      </c>
    </row>
    <row r="5309" spans="1:12">
      <c r="A5309" s="2">
        <v>370.52743649744599</v>
      </c>
      <c r="B5309" s="2">
        <v>375.272347124953</v>
      </c>
      <c r="C5309" s="2">
        <v>2.5547698286701301</v>
      </c>
      <c r="D5309" s="2">
        <v>1.23346842454006</v>
      </c>
      <c r="E5309" s="2">
        <v>6.6330707947918901</v>
      </c>
      <c r="F5309" s="2">
        <v>0.24471752890760601</v>
      </c>
      <c r="G5309" s="2">
        <v>4.2698026035629E-2</v>
      </c>
      <c r="H5309" s="1">
        <v>1481</v>
      </c>
      <c r="I5309" s="2">
        <v>1.2779393635746299</v>
      </c>
      <c r="J5309" s="2">
        <v>330.207212408332</v>
      </c>
      <c r="K5309" s="2">
        <v>0.21265736131757401</v>
      </c>
      <c r="L5309" s="1">
        <v>1.1400999999999999</v>
      </c>
    </row>
    <row r="5310" spans="1:12">
      <c r="A5310" s="2">
        <v>370.50002833953801</v>
      </c>
      <c r="B5310" s="2">
        <v>375.24586363876898</v>
      </c>
      <c r="C5310" s="2">
        <v>2.55451056439211</v>
      </c>
      <c r="D5310" s="2">
        <v>1.23339489183971</v>
      </c>
      <c r="E5310" s="2">
        <v>6.6327070466246596</v>
      </c>
      <c r="F5310" s="2">
        <v>0.24470294017524299</v>
      </c>
      <c r="G5310" s="1">
        <v>4.2699460516986101E-2</v>
      </c>
      <c r="H5310" s="1">
        <v>1481</v>
      </c>
      <c r="I5310" s="2">
        <v>1.2779210162832</v>
      </c>
      <c r="J5310" s="2">
        <v>329.99456925227798</v>
      </c>
      <c r="K5310" s="2">
        <v>0.21264315605403</v>
      </c>
      <c r="L5310" s="1">
        <v>1.1400999999999999</v>
      </c>
    </row>
    <row r="5311" spans="1:12">
      <c r="A5311" s="2">
        <v>370.47088090089102</v>
      </c>
      <c r="B5311" s="2">
        <v>375.21753241224002</v>
      </c>
      <c r="C5311" s="2">
        <v>2.5542513183367399</v>
      </c>
      <c r="D5311" s="2">
        <v>1.2333174346020701</v>
      </c>
      <c r="E5311" s="2">
        <v>6.6323280582756201</v>
      </c>
      <c r="F5311" s="2">
        <v>0.24468757282297501</v>
      </c>
      <c r="G5311" s="1">
        <v>4.27008949312929E-2</v>
      </c>
      <c r="H5311" s="1">
        <v>1481</v>
      </c>
      <c r="I5311" s="2">
        <v>1.2779007337480199</v>
      </c>
      <c r="J5311" s="2">
        <v>329.78194104207103</v>
      </c>
      <c r="K5311" s="2">
        <v>0.21262821020717801</v>
      </c>
      <c r="L5311" s="1">
        <v>1.1400999999999999</v>
      </c>
    </row>
    <row r="5312" spans="1:12">
      <c r="A5312" s="2">
        <v>370.44290038916802</v>
      </c>
      <c r="B5312" s="2">
        <v>375.19032946797603</v>
      </c>
      <c r="C5312" s="2">
        <v>2.5539920901184399</v>
      </c>
      <c r="D5312" s="2">
        <v>1.23324165275821</v>
      </c>
      <c r="E5312" s="1">
        <v>6.6319555864905499</v>
      </c>
      <c r="F5312" s="2">
        <v>0.244672537865292</v>
      </c>
      <c r="G5312" s="1">
        <v>4.2702329279278202E-2</v>
      </c>
      <c r="H5312" s="1">
        <v>1481</v>
      </c>
      <c r="I5312" s="2">
        <v>1.2778827380684701</v>
      </c>
      <c r="J5312" s="2">
        <v>329.56932746145401</v>
      </c>
      <c r="K5312" s="2">
        <v>0.21261358061737601</v>
      </c>
      <c r="L5312" s="1">
        <v>1.1400999999999999</v>
      </c>
    </row>
    <row r="5313" spans="1:12">
      <c r="A5313" s="2">
        <v>370.413998192517</v>
      </c>
      <c r="B5313" s="2">
        <v>375.16230621976399</v>
      </c>
      <c r="C5313" s="1">
        <v>2.5537328799011001</v>
      </c>
      <c r="D5313" s="2">
        <v>1.2331651583111101</v>
      </c>
      <c r="E5313" s="2">
        <v>6.6315803533734998</v>
      </c>
      <c r="F5313" s="2">
        <v>0.24465736152863299</v>
      </c>
      <c r="G5313" s="1">
        <v>4.2703763560636897E-2</v>
      </c>
      <c r="H5313" s="1">
        <v>1481</v>
      </c>
      <c r="I5313" s="2">
        <v>1.2778622989619099</v>
      </c>
      <c r="J5313" s="2">
        <v>329.35672864484002</v>
      </c>
      <c r="K5313" s="2">
        <v>0.212598816613951</v>
      </c>
      <c r="L5313" s="1">
        <v>1.1400999999999999</v>
      </c>
    </row>
    <row r="5314" spans="1:12">
      <c r="A5314" s="2">
        <v>370.38961630251498</v>
      </c>
      <c r="B5314" s="1">
        <v>375.13793492320502</v>
      </c>
      <c r="C5314" s="2">
        <v>2.5534736876142499</v>
      </c>
      <c r="D5314" s="2">
        <v>1.23308896965591</v>
      </c>
      <c r="E5314" s="2">
        <v>6.6312063156515304</v>
      </c>
      <c r="F5314" s="2">
        <v>0.24464224586044001</v>
      </c>
      <c r="G5314" s="2">
        <v>4.2705197775505001E-2</v>
      </c>
      <c r="H5314" s="1">
        <v>1481</v>
      </c>
      <c r="I5314" s="2">
        <v>1.27785713564549</v>
      </c>
      <c r="J5314" s="2">
        <v>329.144144534448</v>
      </c>
      <c r="K5314" s="2">
        <v>0.21258411039125699</v>
      </c>
      <c r="L5314" s="1">
        <v>1.1400999999999999</v>
      </c>
    </row>
    <row r="5315" spans="1:12">
      <c r="A5315" s="2">
        <v>370.36149978827302</v>
      </c>
      <c r="B5315" s="2">
        <v>375.11056072767502</v>
      </c>
      <c r="C5315" s="2">
        <v>2.55321451328739</v>
      </c>
      <c r="D5315" s="2">
        <v>1.2330126524525999</v>
      </c>
      <c r="E5315" s="2">
        <v>6.6308317857822496</v>
      </c>
      <c r="F5315" s="2">
        <v>0.24462710468857499</v>
      </c>
      <c r="G5315" s="1">
        <v>4.2706631923830299E-2</v>
      </c>
      <c r="H5315" s="1">
        <v>1481</v>
      </c>
      <c r="I5315" s="2">
        <v>1.2778392195320201</v>
      </c>
      <c r="J5315" s="2">
        <v>328.93157515446899</v>
      </c>
      <c r="K5315" s="2">
        <v>0.21256937997966899</v>
      </c>
      <c r="L5315" s="1">
        <v>1.1400999999999999</v>
      </c>
    </row>
    <row r="5316" spans="1:12">
      <c r="A5316" s="2">
        <v>370.33265739353499</v>
      </c>
      <c r="B5316" s="2">
        <v>375.08261231654899</v>
      </c>
      <c r="C5316" s="2">
        <v>2.5529553569073902</v>
      </c>
      <c r="D5316" s="2">
        <v>1.2329363919584699</v>
      </c>
      <c r="E5316" s="2">
        <v>6.6304574835506598</v>
      </c>
      <c r="F5316" s="2">
        <v>0.24461197476769</v>
      </c>
      <c r="G5316" s="2">
        <v>4.2708066005640997E-2</v>
      </c>
      <c r="H5316" s="1">
        <v>1481</v>
      </c>
      <c r="I5316" s="2">
        <v>1.2778187378039101</v>
      </c>
      <c r="J5316" s="2">
        <v>328.71902049412699</v>
      </c>
      <c r="K5316" s="1">
        <v>0.21255466034126</v>
      </c>
      <c r="L5316" s="1">
        <v>1.1400999999999999</v>
      </c>
    </row>
    <row r="5317" spans="1:12">
      <c r="A5317" s="2">
        <v>370.304549805514</v>
      </c>
      <c r="B5317" s="2">
        <v>375.05524912361102</v>
      </c>
      <c r="C5317" s="2">
        <v>2.5526962184793001</v>
      </c>
      <c r="D5317" s="2">
        <v>1.23286010915106</v>
      </c>
      <c r="E5317" s="2">
        <v>6.6300831019228204</v>
      </c>
      <c r="F5317" s="2">
        <v>0.24459684041989799</v>
      </c>
      <c r="G5317" s="2">
        <v>4.27095000209309E-2</v>
      </c>
      <c r="H5317" s="1">
        <v>1481</v>
      </c>
      <c r="I5317" s="2">
        <v>1.27780081224801</v>
      </c>
      <c r="J5317" s="2">
        <v>328.506480557565</v>
      </c>
      <c r="K5317" s="2">
        <v>0.212539936562814</v>
      </c>
      <c r="L5317" s="1">
        <v>1.1400999999999999</v>
      </c>
    </row>
    <row r="5318" spans="1:12">
      <c r="A5318" s="2">
        <v>370.28014719845498</v>
      </c>
      <c r="B5318" s="2">
        <v>375.030851355197</v>
      </c>
      <c r="C5318" s="2">
        <v>2.5524370980004001</v>
      </c>
      <c r="D5318" s="2">
        <v>1.23278383774052</v>
      </c>
      <c r="E5318" s="2">
        <v>6.6297087718746299</v>
      </c>
      <c r="F5318" s="2">
        <v>0.24458170833321999</v>
      </c>
      <c r="G5318" s="1">
        <v>4.2710933969708403E-2</v>
      </c>
      <c r="H5318" s="1">
        <v>1481</v>
      </c>
      <c r="I5318" s="2">
        <v>1.2777956581386001</v>
      </c>
      <c r="J5318" s="1">
        <v>328.293955342559</v>
      </c>
      <c r="K5318" s="2">
        <v>0.212525215006133</v>
      </c>
      <c r="L5318" s="1">
        <v>1.1400999999999999</v>
      </c>
    </row>
    <row r="5319" spans="1:12">
      <c r="A5319" s="2">
        <v>370.27630161261999</v>
      </c>
      <c r="B5319" s="2">
        <v>375.05153789807298</v>
      </c>
      <c r="C5319" s="2">
        <v>2.5521779954713</v>
      </c>
      <c r="D5319" s="2">
        <v>1.2327907981575299</v>
      </c>
      <c r="E5319" s="2">
        <v>6.6293344375268202</v>
      </c>
      <c r="F5319" s="2">
        <v>0.24456657565446699</v>
      </c>
      <c r="G5319" s="1">
        <v>4.2712367851975901E-2</v>
      </c>
      <c r="H5319" s="1">
        <v>1481.1</v>
      </c>
      <c r="I5319" s="2">
        <v>1.27777517300659</v>
      </c>
      <c r="J5319" s="2">
        <v>328.08144484960098</v>
      </c>
      <c r="K5319" s="2">
        <v>0.21251049295720001</v>
      </c>
      <c r="L5319" s="1">
        <v>1.1400999999999999</v>
      </c>
    </row>
    <row r="5320" spans="1:12">
      <c r="A5320" s="2">
        <v>370.24285981964402</v>
      </c>
      <c r="B5320" s="2">
        <v>375.01577503387301</v>
      </c>
      <c r="C5320" s="2">
        <v>2.5519189190631</v>
      </c>
      <c r="D5320" s="2">
        <v>1.2326790038414199</v>
      </c>
      <c r="E5320" s="2">
        <v>6.6288221243778498</v>
      </c>
      <c r="F5320" s="2">
        <v>0.244544397395909</v>
      </c>
      <c r="G5320" s="1">
        <v>4.2713801652361598E-2</v>
      </c>
      <c r="H5320" s="1">
        <v>1481.1</v>
      </c>
      <c r="I5320" s="2">
        <v>1.27777564346398</v>
      </c>
      <c r="J5320" s="2">
        <v>327.86895578046</v>
      </c>
      <c r="K5320" s="2">
        <v>0.21248906914091301</v>
      </c>
      <c r="L5320" s="1">
        <v>1.1400999999999999</v>
      </c>
    </row>
    <row r="5321" spans="1:12">
      <c r="A5321" s="2">
        <v>370.218611871961</v>
      </c>
      <c r="B5321" s="2">
        <v>374.99326253752002</v>
      </c>
      <c r="C5321" s="2">
        <v>2.5516598571155402</v>
      </c>
      <c r="D5321" s="2">
        <v>1.2326178885158501</v>
      </c>
      <c r="E5321" s="2">
        <v>6.6285067225980203</v>
      </c>
      <c r="F5321" s="2">
        <v>0.244532273063121</v>
      </c>
      <c r="G5321" s="1">
        <v>4.27152353928094E-2</v>
      </c>
      <c r="H5321" s="1">
        <v>1481.1</v>
      </c>
      <c r="I5321" s="2">
        <v>1.27775530954949</v>
      </c>
      <c r="J5321" s="2">
        <v>327.65647857163901</v>
      </c>
      <c r="K5321" s="2">
        <v>0.212477208821159</v>
      </c>
      <c r="L5321" s="1">
        <v>1.1400999999999999</v>
      </c>
    </row>
    <row r="5322" spans="1:12">
      <c r="A5322" s="2">
        <v>370.18886104952003</v>
      </c>
      <c r="B5322" s="1">
        <v>374.96383177400003</v>
      </c>
      <c r="C5322" s="1">
        <v>2.5514008146043201</v>
      </c>
      <c r="D5322" s="2">
        <v>1.23253514676399</v>
      </c>
      <c r="E5322" s="2">
        <v>6.6281073015495098</v>
      </c>
      <c r="F5322" s="2">
        <v>0.24451585838275</v>
      </c>
      <c r="G5322" s="1">
        <v>4.2716669063959899E-2</v>
      </c>
      <c r="H5322" s="1">
        <v>1481.1</v>
      </c>
      <c r="I5322" s="2">
        <v>1.2777383994931899</v>
      </c>
      <c r="J5322" s="2">
        <v>327.44401730408998</v>
      </c>
      <c r="K5322" s="2">
        <v>0.21246126754957101</v>
      </c>
      <c r="L5322" s="1">
        <v>1.1400999999999999</v>
      </c>
    </row>
    <row r="5323" spans="1:12">
      <c r="A5323" s="2">
        <v>370.16071895078898</v>
      </c>
      <c r="B5323" s="2">
        <v>374.93676197517402</v>
      </c>
      <c r="C5323" s="2">
        <v>2.5511417894052402</v>
      </c>
      <c r="D5323" s="2">
        <v>1.2324616370590999</v>
      </c>
      <c r="E5323" s="2">
        <v>6.6277437579962601</v>
      </c>
      <c r="F5323" s="2">
        <v>0.24450127519732401</v>
      </c>
      <c r="G5323" s="1">
        <v>4.2718102669813698E-2</v>
      </c>
      <c r="H5323" s="1">
        <v>1481.1</v>
      </c>
      <c r="I5323" s="2">
        <v>1.2777174690678501</v>
      </c>
      <c r="J5323" s="1">
        <v>327.23157023560901</v>
      </c>
      <c r="K5323" s="2">
        <v>0.21244706848108399</v>
      </c>
      <c r="L5323" s="1">
        <v>1.1400999999999999</v>
      </c>
    </row>
    <row r="5324" spans="1:12">
      <c r="A5324" s="1">
        <v>370.13601720817201</v>
      </c>
      <c r="B5324" s="1">
        <v>374.91198634182302</v>
      </c>
      <c r="C5324" s="2">
        <v>2.5508827824244298</v>
      </c>
      <c r="D5324" s="2">
        <v>1.2323841887045399</v>
      </c>
      <c r="E5324" s="2">
        <v>6.6273649183350596</v>
      </c>
      <c r="F5324" s="2">
        <v>0.24448591064488301</v>
      </c>
      <c r="G5324" s="1">
        <v>4.2719536208669001E-2</v>
      </c>
      <c r="H5324" s="1">
        <v>1481.1</v>
      </c>
      <c r="I5324" s="2">
        <v>1.2777124957485599</v>
      </c>
      <c r="J5324" s="2">
        <v>327.01913810936497</v>
      </c>
      <c r="K5324" s="2">
        <v>0.212432126243251</v>
      </c>
      <c r="L5324" s="1">
        <v>1.1400999999999999</v>
      </c>
    </row>
    <row r="5325" spans="1:12">
      <c r="A5325" s="2">
        <v>370.10804179134999</v>
      </c>
      <c r="B5325" s="2">
        <v>374.88478736408098</v>
      </c>
      <c r="C5325" s="2">
        <v>2.5506237932745401</v>
      </c>
      <c r="D5325" s="2">
        <v>1.23230842349022</v>
      </c>
      <c r="E5325" s="2">
        <v>6.6269926257652703</v>
      </c>
      <c r="F5325" s="2">
        <v>0.24447088000136499</v>
      </c>
      <c r="G5325" s="1">
        <v>4.2720969681258103E-2</v>
      </c>
      <c r="H5325" s="1">
        <v>1481.1</v>
      </c>
      <c r="I5325" s="2">
        <v>1.2776944752114601</v>
      </c>
      <c r="J5325" s="2">
        <v>326.80672060767398</v>
      </c>
      <c r="K5325" s="2">
        <v>0.21241750169134799</v>
      </c>
      <c r="L5325" s="1">
        <v>1.1400999999999999</v>
      </c>
    </row>
    <row r="5326" spans="1:12">
      <c r="A5326" s="1">
        <v>370.07914373451302</v>
      </c>
      <c r="B5326" s="2">
        <v>374.85676677805498</v>
      </c>
      <c r="C5326" s="2">
        <v>2.5503648221203701</v>
      </c>
      <c r="D5326" s="2">
        <v>1.23223194163511</v>
      </c>
      <c r="E5326" s="2">
        <v>6.6266175559549501</v>
      </c>
      <c r="F5326" s="2">
        <v>0.24445570718742901</v>
      </c>
      <c r="G5326" s="2">
        <v>4.2722403087274097E-2</v>
      </c>
      <c r="H5326" s="1">
        <v>1481.1</v>
      </c>
      <c r="I5326" s="2">
        <v>1.2776740101744699</v>
      </c>
      <c r="J5326" s="2">
        <v>326.59431786569598</v>
      </c>
      <c r="K5326" s="2">
        <v>0.21240274197789699</v>
      </c>
      <c r="L5326" s="1">
        <v>1.1400999999999999</v>
      </c>
    </row>
    <row r="5327" spans="1:12">
      <c r="A5327" s="2">
        <v>370.05106447765598</v>
      </c>
      <c r="B5327" s="2">
        <v>374.82943702262099</v>
      </c>
      <c r="C5327" s="2">
        <v>2.5501058688910101</v>
      </c>
      <c r="D5327" s="2">
        <v>1.2321557676111801</v>
      </c>
      <c r="E5327" s="2">
        <v>6.6262436895198702</v>
      </c>
      <c r="F5327" s="2">
        <v>0.244440595442424</v>
      </c>
      <c r="G5327" s="1">
        <v>4.2723836426853998E-2</v>
      </c>
      <c r="H5327" s="1">
        <v>1481.1</v>
      </c>
      <c r="I5327" s="2">
        <v>1.27765605042703</v>
      </c>
      <c r="J5327" s="2">
        <v>326.38192982527198</v>
      </c>
      <c r="K5327" s="2">
        <v>0.21238804042397599</v>
      </c>
      <c r="L5327" s="1">
        <v>1.1400999999999999</v>
      </c>
    </row>
    <row r="5328" spans="1:12">
      <c r="A5328" s="2">
        <v>370.026654344657</v>
      </c>
      <c r="B5328" s="2">
        <v>374.80502760336401</v>
      </c>
      <c r="C5328" s="2">
        <v>2.54984693361618</v>
      </c>
      <c r="D5328" s="2">
        <v>1.2320794640378001</v>
      </c>
      <c r="E5328" s="2">
        <v>6.6258693269849296</v>
      </c>
      <c r="F5328" s="2">
        <v>0.244425457996817</v>
      </c>
      <c r="G5328" s="1">
        <v>4.2725269699945098E-2</v>
      </c>
      <c r="H5328" s="1">
        <v>1481.1</v>
      </c>
      <c r="I5328" s="2">
        <v>1.27765089177617</v>
      </c>
      <c r="J5328" s="2">
        <v>326.169556510777</v>
      </c>
      <c r="K5328" s="2">
        <v>0.212373314494713</v>
      </c>
      <c r="L5328" s="1">
        <v>1.1400999999999999</v>
      </c>
    </row>
    <row r="5329" spans="1:12">
      <c r="A5329" s="2">
        <v>369.99781645493499</v>
      </c>
      <c r="B5329" s="2">
        <v>374.777082346501</v>
      </c>
      <c r="C5329" s="2">
        <v>2.5495880162826201</v>
      </c>
      <c r="D5329" s="2">
        <v>1.23200321766083</v>
      </c>
      <c r="E5329" s="2">
        <v>6.6254951939695399</v>
      </c>
      <c r="F5329" s="2">
        <v>0.24441033189809</v>
      </c>
      <c r="G5329" s="1">
        <v>4.2726702906575702E-2</v>
      </c>
      <c r="H5329" s="1">
        <v>1481.1</v>
      </c>
      <c r="I5329" s="2">
        <v>1.2776303837928</v>
      </c>
      <c r="J5329" s="2">
        <v>325.95719791134798</v>
      </c>
      <c r="K5329" s="2">
        <v>0.21235859942943899</v>
      </c>
      <c r="L5329" s="1">
        <v>1.1399999999999999</v>
      </c>
    </row>
    <row r="5330" spans="1:12">
      <c r="A5330" s="2">
        <v>369.969713316011</v>
      </c>
      <c r="B5330" s="1">
        <v>374.74972223398697</v>
      </c>
      <c r="C5330" s="2">
        <v>2.5493291168954499</v>
      </c>
      <c r="D5330" s="2">
        <v>1.2319269487410001</v>
      </c>
      <c r="E5330" s="2">
        <v>6.62512098063302</v>
      </c>
      <c r="F5330" s="2">
        <v>0.24439520132720999</v>
      </c>
      <c r="G5330" s="1">
        <v>4.2728136046739598E-2</v>
      </c>
      <c r="H5330" s="1">
        <v>1481.1</v>
      </c>
      <c r="I5330" s="2">
        <v>1.2776124339567101</v>
      </c>
      <c r="J5330" s="2">
        <v>325.74485403116699</v>
      </c>
      <c r="K5330" s="2">
        <v>0.21234388018123099</v>
      </c>
      <c r="L5330" s="1">
        <v>1.1399999999999999</v>
      </c>
    </row>
    <row r="5331" spans="1:12">
      <c r="A5331" s="2">
        <v>369.94087279197998</v>
      </c>
      <c r="B5331" s="2">
        <v>374.72177344709502</v>
      </c>
      <c r="C5331" s="2">
        <v>2.5490702354519299</v>
      </c>
      <c r="D5331" s="2">
        <v>1.23185069132919</v>
      </c>
      <c r="E5331" s="2">
        <v>6.6247468192844297</v>
      </c>
      <c r="F5331" s="2">
        <v>0.244380073039343</v>
      </c>
      <c r="G5331" s="2">
        <v>4.2729569120445197E-2</v>
      </c>
      <c r="H5331" s="1">
        <v>1481.1</v>
      </c>
      <c r="I5331" s="2">
        <v>1.2775919234008599</v>
      </c>
      <c r="J5331" s="2">
        <v>325.53252486799101</v>
      </c>
      <c r="K5331" s="2">
        <v>0.212329163175522</v>
      </c>
      <c r="L5331" s="1">
        <v>1.1399999999999999</v>
      </c>
    </row>
    <row r="5332" spans="1:12">
      <c r="A5332" s="2">
        <v>369.94144976941902</v>
      </c>
      <c r="B5332" s="1">
        <v>374.69737782448198</v>
      </c>
      <c r="C5332" s="2">
        <v>2.5488113719526702</v>
      </c>
      <c r="D5332" s="2">
        <v>1.2318575970733401</v>
      </c>
      <c r="E5332" s="2">
        <v>6.6243726534177201</v>
      </c>
      <c r="F5332" s="1">
        <v>0.24436494414969401</v>
      </c>
      <c r="G5332" s="1">
        <v>4.2731002127694803E-2</v>
      </c>
      <c r="H5332" s="1">
        <v>1481.2</v>
      </c>
      <c r="I5332" s="2">
        <v>1.2775867538540699</v>
      </c>
      <c r="J5332" s="2">
        <v>325.32021042232299</v>
      </c>
      <c r="K5332" s="2">
        <v>0.21231444566833299</v>
      </c>
      <c r="L5332" s="1">
        <v>1.1399999999999999</v>
      </c>
    </row>
    <row r="5333" spans="1:12">
      <c r="A5333" s="2">
        <v>369.90801420228502</v>
      </c>
      <c r="B5333" s="2">
        <v>374.66161954698799</v>
      </c>
      <c r="C5333" s="2">
        <v>2.5485525345695601</v>
      </c>
      <c r="D5333" s="2">
        <v>1.23174580954813</v>
      </c>
      <c r="E5333" s="2">
        <v>6.6238604712169504</v>
      </c>
      <c r="F5333" s="2">
        <v>0.24434276873557001</v>
      </c>
      <c r="G5333" s="2">
        <v>4.2732435053110397E-2</v>
      </c>
      <c r="H5333" s="1">
        <v>1481.2</v>
      </c>
      <c r="I5333" s="2">
        <v>1.2775872220259701</v>
      </c>
      <c r="J5333" s="2">
        <v>325.10791739658299</v>
      </c>
      <c r="K5333" s="2">
        <v>0.21229302574013401</v>
      </c>
      <c r="L5333" s="1">
        <v>1.1399999999999999</v>
      </c>
    </row>
    <row r="5334" spans="1:12">
      <c r="A5334" s="2">
        <v>369.879331490928</v>
      </c>
      <c r="B5334" s="2">
        <v>374.63556466939099</v>
      </c>
      <c r="C5334" s="2">
        <v>2.5482937116376299</v>
      </c>
      <c r="D5334" s="2">
        <v>1.2316847268397499</v>
      </c>
      <c r="E5334" s="2">
        <v>6.6235453145280703</v>
      </c>
      <c r="F5334" s="2">
        <v>0.24433065169163901</v>
      </c>
      <c r="G5334" s="1">
        <v>4.2733867918651601E-2</v>
      </c>
      <c r="H5334" s="1">
        <v>1481.2</v>
      </c>
      <c r="I5334" s="2">
        <v>1.27755151199032</v>
      </c>
      <c r="J5334" s="2">
        <v>324.89563622339602</v>
      </c>
      <c r="K5334" s="1">
        <v>0.21228117318640599</v>
      </c>
      <c r="L5334" s="1">
        <v>1.1399999999999999</v>
      </c>
    </row>
    <row r="5335" spans="1:12">
      <c r="A5335" s="2">
        <v>369.85328412813402</v>
      </c>
      <c r="B5335" s="2">
        <v>374.609097266981</v>
      </c>
      <c r="C5335" s="1">
        <v>2.5480349081396998</v>
      </c>
      <c r="D5335" s="2">
        <v>1.2316019844477299</v>
      </c>
      <c r="E5335" s="2">
        <v>6.6231460034187899</v>
      </c>
      <c r="F5335" s="2">
        <v>0.24431423799248</v>
      </c>
      <c r="G5335" s="2">
        <v>4.2735300714942699E-2</v>
      </c>
      <c r="H5335" s="1">
        <v>1481.2</v>
      </c>
      <c r="I5335" s="2">
        <v>1.27754736858591</v>
      </c>
      <c r="J5335" s="2">
        <v>324.68337098956601</v>
      </c>
      <c r="K5335" s="2">
        <v>0.21226523383029899</v>
      </c>
      <c r="L5335" s="1">
        <v>1.1399999999999999</v>
      </c>
    </row>
    <row r="5336" spans="1:12">
      <c r="A5336" s="2">
        <v>369.82588892766103</v>
      </c>
      <c r="B5336" s="2">
        <v>374.58262878736099</v>
      </c>
      <c r="C5336" s="2">
        <v>2.5477761219463502</v>
      </c>
      <c r="D5336" s="2">
        <v>1.23152849780114</v>
      </c>
      <c r="E5336" s="2">
        <v>6.6227826643815204</v>
      </c>
      <c r="F5336" s="2">
        <v>0.244299660365704</v>
      </c>
      <c r="G5336" s="1">
        <v>4.2736733445995302E-2</v>
      </c>
      <c r="H5336" s="1">
        <v>1481.2</v>
      </c>
      <c r="I5336" s="2">
        <v>1.2775289670691301</v>
      </c>
      <c r="J5336" s="2">
        <v>324.47111994859898</v>
      </c>
      <c r="K5336" s="2">
        <v>0.212251040967538</v>
      </c>
      <c r="L5336" s="1">
        <v>1.1399999999999999</v>
      </c>
    </row>
    <row r="5337" spans="1:12">
      <c r="A5337" s="2">
        <v>369.797488490386</v>
      </c>
      <c r="B5337" s="2">
        <v>374.55489589020402</v>
      </c>
      <c r="C5337" s="2">
        <v>2.5475173539668599</v>
      </c>
      <c r="D5337" s="2">
        <v>1.2314510583325</v>
      </c>
      <c r="E5337" s="2">
        <v>6.6224039730648103</v>
      </c>
      <c r="F5337" s="2">
        <v>0.24428429861327999</v>
      </c>
      <c r="G5337" s="1">
        <v>4.2738166110100999E-2</v>
      </c>
      <c r="H5337" s="1">
        <v>1481.2</v>
      </c>
      <c r="I5337" s="2">
        <v>1.2775111913091699</v>
      </c>
      <c r="J5337" s="2">
        <v>324.25888384626001</v>
      </c>
      <c r="K5337" s="2">
        <v>0.212236102338653</v>
      </c>
      <c r="L5337" s="1">
        <v>1.1399999999999999</v>
      </c>
    </row>
    <row r="5338" spans="1:12">
      <c r="A5338" s="2">
        <v>369.77322017164101</v>
      </c>
      <c r="B5338" s="2">
        <v>374.53066566104297</v>
      </c>
      <c r="C5338" s="2">
        <v>2.5472586038121499</v>
      </c>
      <c r="D5338" s="2">
        <v>1.23137530979137</v>
      </c>
      <c r="E5338" s="2">
        <v>6.6220318595317096</v>
      </c>
      <c r="F5338" s="2">
        <v>0.24426927229200299</v>
      </c>
      <c r="G5338" s="1">
        <v>4.2739598707995798E-2</v>
      </c>
      <c r="H5338" s="1">
        <v>1481.2</v>
      </c>
      <c r="I5338" s="2">
        <v>1.27750593484941</v>
      </c>
      <c r="J5338" s="2">
        <v>324.04666236342803</v>
      </c>
      <c r="K5338" s="2">
        <v>0.21222148283196099</v>
      </c>
      <c r="L5338" s="1">
        <v>1.1399999999999999</v>
      </c>
    </row>
    <row r="5339" spans="1:12">
      <c r="A5339" s="2">
        <v>369.744326261357</v>
      </c>
      <c r="B5339" s="2">
        <v>374.502650760542</v>
      </c>
      <c r="C5339" s="2">
        <v>2.5469998716479201</v>
      </c>
      <c r="D5339" s="2">
        <v>1.2312988405465</v>
      </c>
      <c r="E5339" s="2">
        <v>6.62165695274782</v>
      </c>
      <c r="F5339" s="2">
        <v>0.24425410300393099</v>
      </c>
      <c r="G5339" s="1">
        <v>4.2741031239371001E-2</v>
      </c>
      <c r="H5339" s="1">
        <v>1481.2</v>
      </c>
      <c r="I5339" s="2">
        <v>1.2774854438356</v>
      </c>
      <c r="J5339" s="2">
        <v>323.83445563601703</v>
      </c>
      <c r="K5339" s="2">
        <v>0.212206727411164</v>
      </c>
      <c r="L5339" s="1">
        <v>1.1399999999999999</v>
      </c>
    </row>
    <row r="5340" spans="1:12">
      <c r="A5340" s="2">
        <v>369.71625164263099</v>
      </c>
      <c r="B5340" s="2">
        <v>374.52390159243498</v>
      </c>
      <c r="C5340" s="2">
        <v>2.5467411574028</v>
      </c>
      <c r="D5340" s="2">
        <v>1.23122268118699</v>
      </c>
      <c r="E5340" s="2">
        <v>6.6212832573788099</v>
      </c>
      <c r="F5340" s="2">
        <v>0.24423899518816</v>
      </c>
      <c r="G5340" s="1">
        <v>4.2742463704364297E-2</v>
      </c>
      <c r="H5340" s="1">
        <v>1481.2</v>
      </c>
      <c r="I5340" s="2">
        <v>1.2774674596215001</v>
      </c>
      <c r="J5340" s="2">
        <v>323.62226360548499</v>
      </c>
      <c r="K5340" s="2">
        <v>0.21219203053142799</v>
      </c>
      <c r="L5340" s="1">
        <v>1.1399999999999999</v>
      </c>
    </row>
    <row r="5341" spans="1:12">
      <c r="A5341" s="2">
        <v>369.687403511144</v>
      </c>
      <c r="B5341" s="1">
        <v>374.49594104449898</v>
      </c>
      <c r="C5341" s="2">
        <v>2.5464824611067298</v>
      </c>
      <c r="D5341" s="1">
        <v>1.23114639126832</v>
      </c>
      <c r="E5341" s="2">
        <v>6.6209090619241904</v>
      </c>
      <c r="F5341" s="2">
        <v>0.244223861473224</v>
      </c>
      <c r="G5341" s="2">
        <v>4.2743896102922598E-2</v>
      </c>
      <c r="H5341" s="1">
        <v>1481.2</v>
      </c>
      <c r="I5341" s="1">
        <v>1.27744693579499</v>
      </c>
      <c r="J5341" s="2">
        <v>323.41008629639703</v>
      </c>
      <c r="K5341" s="2">
        <v>0.21217730908836199</v>
      </c>
      <c r="L5341" s="1">
        <v>1.1399999999999999</v>
      </c>
    </row>
    <row r="5342" spans="1:12">
      <c r="A5342" s="2">
        <v>369.65857013549203</v>
      </c>
      <c r="B5342" s="1">
        <v>374.41943071791798</v>
      </c>
      <c r="C5342" s="2">
        <v>2.5462237827463698</v>
      </c>
      <c r="D5342" s="2">
        <v>1.2310701590378199</v>
      </c>
      <c r="E5342" s="2">
        <v>6.62053509788909</v>
      </c>
      <c r="F5342" s="2">
        <v>0.24420873920195499</v>
      </c>
      <c r="G5342" s="1">
        <v>4.2745328435074503E-2</v>
      </c>
      <c r="H5342" s="1">
        <v>1481.2</v>
      </c>
      <c r="I5342" s="2">
        <v>1.2774264005559199</v>
      </c>
      <c r="J5342" s="2">
        <v>323.197923697796</v>
      </c>
      <c r="K5342" s="2">
        <v>0.212162598600936</v>
      </c>
      <c r="L5342" s="1">
        <v>1.1399999999999999</v>
      </c>
    </row>
    <row r="5343" spans="1:12">
      <c r="A5343" s="2">
        <v>369.63491384758902</v>
      </c>
      <c r="B5343" s="2">
        <v>374.44419606383298</v>
      </c>
      <c r="C5343" s="2">
        <v>2.54596512232686</v>
      </c>
      <c r="D5343" s="2">
        <v>1.23099390403249</v>
      </c>
      <c r="E5343" s="2">
        <v>6.6201610525985197</v>
      </c>
      <c r="F5343" s="2">
        <v>0.24419361241281801</v>
      </c>
      <c r="G5343" s="1">
        <v>4.2746760700813603E-2</v>
      </c>
      <c r="H5343" s="1">
        <v>1481.2</v>
      </c>
      <c r="I5343" s="2">
        <v>1.2774237779392501</v>
      </c>
      <c r="J5343" s="2">
        <v>322.98577581390902</v>
      </c>
      <c r="K5343" s="2">
        <v>0.21214788388723199</v>
      </c>
      <c r="L5343" s="1">
        <v>1.1399999999999999</v>
      </c>
    </row>
    <row r="5344" spans="1:12">
      <c r="A5344" s="2">
        <v>369.60607780904598</v>
      </c>
      <c r="B5344" s="2">
        <v>374.41625040282401</v>
      </c>
      <c r="C5344" s="2">
        <v>2.5457064798454501</v>
      </c>
      <c r="D5344" s="2">
        <v>1.23091766064759</v>
      </c>
      <c r="E5344" s="2">
        <v>6.6197870597091297</v>
      </c>
      <c r="F5344" s="2">
        <v>0.24417848792883701</v>
      </c>
      <c r="G5344" s="1">
        <v>4.2748192900148502E-2</v>
      </c>
      <c r="H5344" s="1">
        <v>1481.2</v>
      </c>
      <c r="I5344" s="2">
        <v>1.27740324109445</v>
      </c>
      <c r="J5344" s="2">
        <v>322.773642642472</v>
      </c>
      <c r="K5344" s="2">
        <v>0.21213317143699301</v>
      </c>
      <c r="L5344" s="1">
        <v>1.1399999999999999</v>
      </c>
    </row>
    <row r="5345" spans="1:12">
      <c r="A5345" s="2">
        <v>369.60293272667201</v>
      </c>
      <c r="B5345" s="2">
        <v>374.38889611123</v>
      </c>
      <c r="C5345" s="2">
        <v>2.5454478553027502</v>
      </c>
      <c r="D5345" s="2">
        <v>1.2309245117634999</v>
      </c>
      <c r="E5345" s="2">
        <v>6.6194130620807297</v>
      </c>
      <c r="F5345" s="2">
        <v>0.244163362833242</v>
      </c>
      <c r="G5345" s="2">
        <v>4.2749625033081301E-2</v>
      </c>
      <c r="H5345" s="1">
        <v>1481.3</v>
      </c>
      <c r="I5345" s="2">
        <v>1.2773852615618599</v>
      </c>
      <c r="J5345" s="2">
        <v>322.56152418399603</v>
      </c>
      <c r="K5345" s="2">
        <v>0.212118458475928</v>
      </c>
      <c r="L5345" s="1">
        <v>1.1399999999999999</v>
      </c>
    </row>
    <row r="5346" spans="1:12">
      <c r="A5346" s="2">
        <v>369.56950375194401</v>
      </c>
      <c r="B5346" s="2">
        <v>374.35313801714699</v>
      </c>
      <c r="C5346" s="2">
        <v>2.5451892568714598</v>
      </c>
      <c r="D5346" s="2">
        <v>1.2308127310510799</v>
      </c>
      <c r="E5346" s="2">
        <v>6.6189010105165504</v>
      </c>
      <c r="F5346" s="2">
        <v>0.24414119026751299</v>
      </c>
      <c r="G5346" s="1">
        <v>4.2751057084227703E-2</v>
      </c>
      <c r="H5346" s="1">
        <v>1481.3</v>
      </c>
      <c r="I5346" s="2">
        <v>1.2773857275038101</v>
      </c>
      <c r="J5346" s="2">
        <v>322.34942714155602</v>
      </c>
      <c r="K5346" s="2">
        <v>0.21209704243956301</v>
      </c>
      <c r="L5346" s="1">
        <v>1.1399999999999999</v>
      </c>
    </row>
    <row r="5347" spans="1:12">
      <c r="A5347" s="2">
        <v>369.54453062574697</v>
      </c>
      <c r="B5347" s="2">
        <v>374.33005428162602</v>
      </c>
      <c r="C5347" s="2">
        <v>2.5449306728818701</v>
      </c>
      <c r="D5347" s="2">
        <v>1.2307516810216199</v>
      </c>
      <c r="E5347" s="2">
        <v>6.6185860988373504</v>
      </c>
      <c r="F5347" s="2">
        <v>0.244129080523697</v>
      </c>
      <c r="G5347" s="2">
        <v>4.2752489075563102E-2</v>
      </c>
      <c r="H5347" s="1">
        <v>1481.3</v>
      </c>
      <c r="I5347" s="2">
        <v>1.27736276898193</v>
      </c>
      <c r="J5347" s="2">
        <v>322.137341943894</v>
      </c>
      <c r="K5347" s="2">
        <v>0.21208519766189499</v>
      </c>
      <c r="L5347" s="1">
        <v>1.1399999999999999</v>
      </c>
    </row>
    <row r="5348" spans="1:12">
      <c r="A5348" s="2">
        <v>369.51848467096198</v>
      </c>
      <c r="B5348" s="2">
        <v>374.30358519262097</v>
      </c>
      <c r="C5348" s="2">
        <v>2.5446721083239399</v>
      </c>
      <c r="D5348" s="2">
        <v>1.23066893797555</v>
      </c>
      <c r="E5348" s="2">
        <v>6.6181868972478597</v>
      </c>
      <c r="F5348" s="2">
        <v>0.244112667802863</v>
      </c>
      <c r="G5348" s="1">
        <v>4.2753920997695399E-2</v>
      </c>
      <c r="H5348" s="1">
        <v>1481.3</v>
      </c>
      <c r="I5348" s="2">
        <v>1.2773586152923599</v>
      </c>
      <c r="J5348" s="2">
        <v>321.92527268367598</v>
      </c>
      <c r="K5348" s="2">
        <v>0.212069260218435</v>
      </c>
      <c r="L5348" s="1">
        <v>1.1399999999999999</v>
      </c>
    </row>
    <row r="5349" spans="1:12">
      <c r="A5349" s="2">
        <v>369.49109598966601</v>
      </c>
      <c r="B5349" s="2">
        <v>374.27712279728001</v>
      </c>
      <c r="C5349" s="2">
        <v>2.5444135610630201</v>
      </c>
      <c r="D5349" s="2">
        <v>1.2305954744502401</v>
      </c>
      <c r="E5349" s="2">
        <v>6.6178237626301399</v>
      </c>
      <c r="F5349" s="2">
        <v>0.244098095746483</v>
      </c>
      <c r="G5349" s="1">
        <v>4.2755352854647197E-2</v>
      </c>
      <c r="H5349" s="1">
        <v>1481.3</v>
      </c>
      <c r="I5349" s="2">
        <v>1.2773401870891701</v>
      </c>
      <c r="J5349" s="2">
        <v>321.71321761010398</v>
      </c>
      <c r="K5349" s="2">
        <v>0.21205507357210199</v>
      </c>
      <c r="L5349" s="1">
        <v>1.1399999999999999</v>
      </c>
    </row>
    <row r="5350" spans="1:12">
      <c r="A5350" s="2">
        <v>369.46195845414002</v>
      </c>
      <c r="B5350" s="2">
        <v>374.24879900510598</v>
      </c>
      <c r="C5350" s="2">
        <v>2.54415503201156</v>
      </c>
      <c r="D5350" s="2">
        <v>1.2305180438702901</v>
      </c>
      <c r="E5350" s="2">
        <v>6.6174452193148703</v>
      </c>
      <c r="F5350" s="2">
        <v>0.244082736794243</v>
      </c>
      <c r="G5350" s="2">
        <v>4.27567846447039E-2</v>
      </c>
      <c r="H5350" s="1">
        <v>1481.3</v>
      </c>
      <c r="I5350" s="2">
        <v>1.2773198284159399</v>
      </c>
      <c r="J5350" s="2">
        <v>321.50117747155201</v>
      </c>
      <c r="K5350" s="2">
        <v>0.21204013855207299</v>
      </c>
      <c r="L5350" s="1">
        <v>1.1399999999999999</v>
      </c>
    </row>
    <row r="5351" spans="1:12">
      <c r="A5351" s="2">
        <v>369.43399325813601</v>
      </c>
      <c r="B5351" s="2">
        <v>374.22161099224098</v>
      </c>
      <c r="C5351" s="2">
        <v>2.5438965207787101</v>
      </c>
      <c r="D5351" s="2">
        <v>1.2304423120461301</v>
      </c>
      <c r="E5351" s="2">
        <v>6.6170732846412204</v>
      </c>
      <c r="F5351" s="2">
        <v>0.244067714803305</v>
      </c>
      <c r="G5351" s="1">
        <v>4.2758216368604697E-2</v>
      </c>
      <c r="H5351" s="1">
        <v>1481.3</v>
      </c>
      <c r="I5351" s="2">
        <v>1.27730175704561</v>
      </c>
      <c r="J5351" s="2">
        <v>321.289151947454</v>
      </c>
      <c r="K5351" s="2">
        <v>0.21202552409792799</v>
      </c>
      <c r="L5351" s="1">
        <v>1.1399999999999999</v>
      </c>
    </row>
    <row r="5352" spans="1:12">
      <c r="A5352" s="2">
        <v>369.40510350377002</v>
      </c>
      <c r="B5352" s="2">
        <v>374.193598766148</v>
      </c>
      <c r="C5352" s="2">
        <v>2.5436380275311099</v>
      </c>
      <c r="D5352" s="2">
        <v>1.2303658554296699</v>
      </c>
      <c r="E5352" s="2">
        <v>6.6166985406040402</v>
      </c>
      <c r="F5352" s="2">
        <v>0.24405254904422999</v>
      </c>
      <c r="G5352" s="1">
        <v>4.2759648026039099E-2</v>
      </c>
      <c r="H5352" s="1">
        <v>1481.3</v>
      </c>
      <c r="I5352" s="2">
        <v>1.2772812390631301</v>
      </c>
      <c r="J5352" s="2">
        <v>321.07714117448103</v>
      </c>
      <c r="K5352" s="2">
        <v>0.21201077297245799</v>
      </c>
      <c r="L5352" s="1">
        <v>1.1399999999999999</v>
      </c>
    </row>
    <row r="5353" spans="1:12">
      <c r="A5353" s="2">
        <v>369.381475925578</v>
      </c>
      <c r="B5353" s="2">
        <v>374.16983282321502</v>
      </c>
      <c r="C5353" s="2">
        <v>2.5433795521969098</v>
      </c>
      <c r="D5353" s="2">
        <v>1.2302897107677999</v>
      </c>
      <c r="E5353" s="2">
        <v>6.61632501608136</v>
      </c>
      <c r="F5353" s="2">
        <v>0.244037445163751</v>
      </c>
      <c r="G5353" s="1">
        <v>4.2761079617145897E-2</v>
      </c>
      <c r="H5353" s="1">
        <v>1481.3</v>
      </c>
      <c r="I5353" s="2">
        <v>1.2772785906648101</v>
      </c>
      <c r="J5353" s="2">
        <v>320.86514509370897</v>
      </c>
      <c r="K5353" s="2">
        <v>0.21199608077233101</v>
      </c>
      <c r="L5353" s="1">
        <v>1.1399999999999999</v>
      </c>
    </row>
    <row r="5354" spans="1:12">
      <c r="A5354" s="2">
        <v>369.35263219699902</v>
      </c>
      <c r="B5354" s="2">
        <v>374.14187829890898</v>
      </c>
      <c r="C5354" s="2">
        <v>2.5431210948062999</v>
      </c>
      <c r="D5354" s="2">
        <v>1.2302134345286</v>
      </c>
      <c r="E5354" s="2">
        <v>6.6159509874538402</v>
      </c>
      <c r="F5354" s="2">
        <v>0.244022315183895</v>
      </c>
      <c r="G5354" s="1">
        <v>4.27625111418714E-2</v>
      </c>
      <c r="H5354" s="1">
        <v>1481.3</v>
      </c>
      <c r="I5354" s="2">
        <v>1.2772580405840901</v>
      </c>
      <c r="J5354" s="2">
        <v>320.65316372989003</v>
      </c>
      <c r="K5354" s="2">
        <v>0.211981363819333</v>
      </c>
      <c r="L5354" s="1">
        <v>1.1399999999999999</v>
      </c>
    </row>
    <row r="5355" spans="1:12">
      <c r="A5355" s="2">
        <v>369.323803344868</v>
      </c>
      <c r="B5355" s="2">
        <v>374.11394238755503</v>
      </c>
      <c r="C5355" s="2">
        <v>2.5428626553457998</v>
      </c>
      <c r="D5355" s="2">
        <v>1.2301372164739599</v>
      </c>
      <c r="E5355" s="2">
        <v>6.6155771921640696</v>
      </c>
      <c r="F5355" s="2">
        <v>0.24400719674539501</v>
      </c>
      <c r="G5355" s="2">
        <v>4.2763942600244499E-2</v>
      </c>
      <c r="H5355" s="1">
        <v>1481.3</v>
      </c>
      <c r="I5355" s="2">
        <v>1.2772374789899501</v>
      </c>
      <c r="J5355" s="2">
        <v>320.44119707197501</v>
      </c>
      <c r="K5355" s="2">
        <v>0.211966657914476</v>
      </c>
      <c r="L5355" s="1">
        <v>1.1399999999999999</v>
      </c>
    </row>
    <row r="5356" spans="1:12">
      <c r="A5356" s="2">
        <v>369.29570913029301</v>
      </c>
      <c r="B5356" s="2">
        <v>374.08659147143101</v>
      </c>
      <c r="C5356" s="2">
        <v>2.5426042338206098</v>
      </c>
      <c r="D5356" s="2">
        <v>1.23006097541007</v>
      </c>
      <c r="E5356" s="2">
        <v>6.6152033146749201</v>
      </c>
      <c r="F5356" s="2">
        <v>0.24399207374283199</v>
      </c>
      <c r="G5356" s="1">
        <v>4.27653739922585E-2</v>
      </c>
      <c r="H5356" s="1">
        <v>1481.3</v>
      </c>
      <c r="I5356" s="2">
        <v>1.2772194795034599</v>
      </c>
      <c r="J5356" s="2">
        <v>320.229245124236</v>
      </c>
      <c r="K5356" s="2">
        <v>0.21195194773954501</v>
      </c>
      <c r="L5356" s="1">
        <v>1.1399999999999999</v>
      </c>
    </row>
    <row r="5357" spans="1:12">
      <c r="A5357" s="2">
        <v>369.27131997920702</v>
      </c>
      <c r="B5357" s="2">
        <v>374.06220608787299</v>
      </c>
      <c r="C5357" s="2">
        <v>2.54234583022797</v>
      </c>
      <c r="D5357" s="2">
        <v>1.22998474608027</v>
      </c>
      <c r="E5357" s="2">
        <v>6.6148294900052997</v>
      </c>
      <c r="F5357" s="2">
        <v>0.243976953067817</v>
      </c>
      <c r="G5357" s="2">
        <v>4.27668053179222E-2</v>
      </c>
      <c r="H5357" s="1">
        <v>1481.3</v>
      </c>
      <c r="I5357" s="2">
        <v>1.27721428046028</v>
      </c>
      <c r="J5357" s="2">
        <v>320.01730788438601</v>
      </c>
      <c r="K5357" s="2">
        <v>0.21193723984928201</v>
      </c>
      <c r="L5357" s="1">
        <v>1.1399999999999999</v>
      </c>
    </row>
    <row r="5358" spans="1:12">
      <c r="A5358" s="2">
        <v>369.26815509600499</v>
      </c>
      <c r="B5358" s="2">
        <v>374.03485792300597</v>
      </c>
      <c r="C5358" s="2">
        <v>2.54208744456849</v>
      </c>
      <c r="D5358" s="2">
        <v>1.2299915426126</v>
      </c>
      <c r="E5358" s="2">
        <v>6.6144556603732596</v>
      </c>
      <c r="F5358" s="2">
        <v>0.24396183177122899</v>
      </c>
      <c r="G5358" s="1">
        <v>4.2768236577237599E-2</v>
      </c>
      <c r="H5358" s="1">
        <v>1481.4</v>
      </c>
      <c r="I5358" s="2">
        <v>1.2771962765360401</v>
      </c>
      <c r="J5358" s="2">
        <v>319.80538535294801</v>
      </c>
      <c r="K5358" s="2">
        <v>0.211922531438726</v>
      </c>
      <c r="L5358" s="1">
        <v>1.1399999999999999</v>
      </c>
    </row>
    <row r="5359" spans="1:12">
      <c r="A5359" s="2">
        <v>369.23473236672999</v>
      </c>
      <c r="B5359" s="2">
        <v>373.99910442897101</v>
      </c>
      <c r="C5359" s="2">
        <v>2.54182908501567</v>
      </c>
      <c r="D5359" s="2">
        <v>1.2298797687348899</v>
      </c>
      <c r="E5359" s="2">
        <v>6.6139437391348803</v>
      </c>
      <c r="F5359" s="2">
        <v>0.243939662057858</v>
      </c>
      <c r="G5359" s="2">
        <v>4.2769667754814097E-2</v>
      </c>
      <c r="H5359" s="1">
        <v>1481.4</v>
      </c>
      <c r="I5359" s="2">
        <v>1.2771967401606701</v>
      </c>
      <c r="J5359" s="2">
        <v>319.59348423364997</v>
      </c>
      <c r="K5359" s="2">
        <v>0.211901119297943</v>
      </c>
      <c r="L5359" s="1">
        <v>1.1399999999999999</v>
      </c>
    </row>
    <row r="5360" spans="1:12">
      <c r="A5360" s="2">
        <v>369.209766951429</v>
      </c>
      <c r="B5360" s="2">
        <v>373.97603248466402</v>
      </c>
      <c r="C5360" s="2">
        <v>2.54157073989506</v>
      </c>
      <c r="D5360" s="2">
        <v>1.22981875144617</v>
      </c>
      <c r="E5360" s="2">
        <v>6.6136290723854199</v>
      </c>
      <c r="F5360" s="2">
        <v>0.243927559625435</v>
      </c>
      <c r="G5360" s="2">
        <v>4.2771098872642903E-2</v>
      </c>
      <c r="H5360" s="1">
        <v>1481.4</v>
      </c>
      <c r="I5360" s="2">
        <v>1.2771737475125899</v>
      </c>
      <c r="J5360" s="2">
        <v>319.381594951343</v>
      </c>
      <c r="K5360" s="2">
        <v>0.21188928230638901</v>
      </c>
      <c r="L5360" s="1">
        <v>1.1399999999999999</v>
      </c>
    </row>
    <row r="5361" spans="1:12">
      <c r="A5361" s="2">
        <v>369.18002043153098</v>
      </c>
      <c r="B5361" s="2">
        <v>373.94660318984103</v>
      </c>
      <c r="C5361" s="2">
        <v>2.54131241420377</v>
      </c>
      <c r="D5361" s="2">
        <v>1.2297360077320501</v>
      </c>
      <c r="E5361" s="2">
        <v>6.6132299798965297</v>
      </c>
      <c r="F5361" s="2">
        <v>0.243911147880015</v>
      </c>
      <c r="G5361" s="1">
        <v>4.27725299213155E-2</v>
      </c>
      <c r="H5361" s="1">
        <v>1481.4</v>
      </c>
      <c r="I5361" s="2">
        <v>1.27715677675787</v>
      </c>
      <c r="J5361" s="2">
        <v>319.16972160457101</v>
      </c>
      <c r="K5361" s="2">
        <v>0.21187334677272099</v>
      </c>
      <c r="L5361" s="1">
        <v>1.1399999999999999</v>
      </c>
    </row>
    <row r="5362" spans="1:12">
      <c r="A5362" s="2">
        <v>369.15189785689</v>
      </c>
      <c r="B5362" s="2">
        <v>373.91955744119502</v>
      </c>
      <c r="C5362" s="2">
        <v>2.5410541058019098</v>
      </c>
      <c r="D5362" s="2">
        <v>1.2296625673912001</v>
      </c>
      <c r="E5362" s="2">
        <v>6.61286704960348</v>
      </c>
      <c r="F5362" s="2">
        <v>0.243896581405809</v>
      </c>
      <c r="G5362" s="1">
        <v>4.2773960904865599E-2</v>
      </c>
      <c r="H5362" s="1">
        <v>1481.4</v>
      </c>
      <c r="I5362" s="2">
        <v>1.2771357594225199</v>
      </c>
      <c r="J5362" s="2">
        <v>318.95786243821698</v>
      </c>
      <c r="K5362" s="2">
        <v>0.21185916635355101</v>
      </c>
      <c r="L5362" s="1">
        <v>1.1399999999999999</v>
      </c>
    </row>
    <row r="5363" spans="1:12">
      <c r="A5363" s="2">
        <v>369.12720602784799</v>
      </c>
      <c r="B5363" s="2">
        <v>373.943295397903</v>
      </c>
      <c r="C5363" s="2">
        <v>2.5407958156051098</v>
      </c>
      <c r="D5363" s="2">
        <v>1.2295851457025599</v>
      </c>
      <c r="E5363" s="1">
        <v>6.6124886539469401</v>
      </c>
      <c r="F5363" s="2">
        <v>0.24388122525389699</v>
      </c>
      <c r="G5363" s="1">
        <v>4.2775391821572001E-2</v>
      </c>
      <c r="H5363" s="1">
        <v>1481.4</v>
      </c>
      <c r="I5363" s="2">
        <v>1.2771307447440099</v>
      </c>
      <c r="J5363" s="2">
        <v>318.74601820327501</v>
      </c>
      <c r="K5363" s="2">
        <v>0.21184423494226601</v>
      </c>
      <c r="L5363" s="1">
        <v>1.1399999999999999</v>
      </c>
    </row>
    <row r="5364" spans="1:12">
      <c r="A5364" s="2">
        <v>369.09924596389999</v>
      </c>
      <c r="B5364" s="2">
        <v>373.91611139504198</v>
      </c>
      <c r="C5364" s="2">
        <v>2.54053754322074</v>
      </c>
      <c r="D5364" s="2">
        <v>1.22950943063926</v>
      </c>
      <c r="E5364" s="2">
        <v>6.6121168979567999</v>
      </c>
      <c r="F5364" s="2">
        <v>0.243866207601421</v>
      </c>
      <c r="G5364" s="1">
        <v>4.27768226721775E-2</v>
      </c>
      <c r="H5364" s="1">
        <v>1481.4</v>
      </c>
      <c r="I5364" s="2">
        <v>1.2771126483627899</v>
      </c>
      <c r="J5364" s="2">
        <v>318.53418857772698</v>
      </c>
      <c r="K5364" s="2">
        <v>0.21182962554802701</v>
      </c>
      <c r="L5364" s="1">
        <v>1.1399999999999999</v>
      </c>
    </row>
    <row r="5365" spans="1:12">
      <c r="A5365" s="2">
        <v>369.070360369561</v>
      </c>
      <c r="B5365" s="2">
        <v>373.88810184979701</v>
      </c>
      <c r="C5365" s="2">
        <v>2.5402792888163899</v>
      </c>
      <c r="D5365" s="2">
        <v>1.2294329866693701</v>
      </c>
      <c r="E5365" s="2">
        <v>6.6117423163872404</v>
      </c>
      <c r="F5365" s="2">
        <v>0.243851045374465</v>
      </c>
      <c r="G5365" s="1">
        <v>4.2778253456369798E-2</v>
      </c>
      <c r="H5365" s="1">
        <v>1481.4</v>
      </c>
      <c r="I5365" s="2">
        <v>1.2770921043091901</v>
      </c>
      <c r="J5365" s="2">
        <v>318.32237369900599</v>
      </c>
      <c r="K5365" s="2">
        <v>0.211814878720547</v>
      </c>
      <c r="L5365" s="1">
        <v>1.1399999999999999</v>
      </c>
    </row>
    <row r="5366" spans="1:12">
      <c r="A5366" s="2">
        <v>369.04229505638699</v>
      </c>
      <c r="B5366" s="2">
        <v>373.86078512543298</v>
      </c>
      <c r="C5366" s="2">
        <v>2.5400210523197302</v>
      </c>
      <c r="D5366" s="2">
        <v>1.2293568567384301</v>
      </c>
      <c r="E5366" s="2">
        <v>6.6113689624922198</v>
      </c>
      <c r="F5366" s="2">
        <v>0.24383594543535</v>
      </c>
      <c r="G5366" s="1">
        <v>4.2779684174288402E-2</v>
      </c>
      <c r="H5366" s="1">
        <v>1481.4</v>
      </c>
      <c r="I5366" s="2">
        <v>1.27707407006309</v>
      </c>
      <c r="J5366" s="2">
        <v>318.11057350780101</v>
      </c>
      <c r="K5366" s="2">
        <v>0.211800191205468</v>
      </c>
      <c r="L5366" s="1">
        <v>1.1399999999999999</v>
      </c>
    </row>
    <row r="5367" spans="1:12">
      <c r="A5367" s="1">
        <v>369.01789813213497</v>
      </c>
      <c r="B5367" s="2">
        <v>373.83638775822197</v>
      </c>
      <c r="C5367" s="2">
        <v>2.53976283376117</v>
      </c>
      <c r="D5367" s="2">
        <v>1.2292805942034599</v>
      </c>
      <c r="E5367" s="2">
        <v>6.6109951004393501</v>
      </c>
      <c r="F5367" s="2">
        <v>0.243820819194982</v>
      </c>
      <c r="G5367" s="1">
        <v>4.2781114825879499E-2</v>
      </c>
      <c r="H5367" s="1">
        <v>1481.4</v>
      </c>
      <c r="I5367" s="2">
        <v>1.2770688666201599</v>
      </c>
      <c r="J5367" s="2">
        <v>317.898788029054</v>
      </c>
      <c r="K5367" s="2">
        <v>0.21178547874640999</v>
      </c>
      <c r="L5367" s="1">
        <v>1.1399999999999999</v>
      </c>
    </row>
    <row r="5368" spans="1:12">
      <c r="A5368" s="2">
        <v>368.98907381279298</v>
      </c>
      <c r="B5368" s="2">
        <v>373.80845503062301</v>
      </c>
      <c r="C5368" s="2">
        <v>2.5395046331271298</v>
      </c>
      <c r="D5368" s="2">
        <v>1.2292043903540899</v>
      </c>
      <c r="E5368" s="2">
        <v>6.6106214736609097</v>
      </c>
      <c r="F5368" s="2">
        <v>0.24380570459456599</v>
      </c>
      <c r="G5368" s="2">
        <v>4.27825454111719E-2</v>
      </c>
      <c r="H5368" s="1">
        <v>1481.4</v>
      </c>
      <c r="I5368" s="2">
        <v>1.2770482786214801</v>
      </c>
      <c r="J5368" s="1">
        <v>317.687017251626</v>
      </c>
      <c r="K5368" s="2">
        <v>0.21177077742884901</v>
      </c>
      <c r="L5368" s="1">
        <v>1.1399999999999999</v>
      </c>
    </row>
    <row r="5369" spans="1:12">
      <c r="A5369" s="2">
        <v>368.98589030964803</v>
      </c>
      <c r="B5369" s="2">
        <v>373.781107222061</v>
      </c>
      <c r="C5369" s="2">
        <v>2.53924645042287</v>
      </c>
      <c r="D5369" s="2">
        <v>1.2292111339729801</v>
      </c>
      <c r="E5369" s="2">
        <v>6.6102477637295296</v>
      </c>
      <c r="F5369" s="2">
        <v>0.24379058538341</v>
      </c>
      <c r="G5369" s="2">
        <v>4.2783975930159E-2</v>
      </c>
      <c r="H5369" s="1">
        <v>1481.5</v>
      </c>
      <c r="I5369" s="2">
        <v>1.2770302547152199</v>
      </c>
      <c r="J5369" s="2">
        <v>317.47526117982898</v>
      </c>
      <c r="K5369" s="2">
        <v>0.21175607179696401</v>
      </c>
      <c r="L5369" s="1">
        <v>1.1399999999999999</v>
      </c>
    </row>
    <row r="5370" spans="1:12">
      <c r="A5370" s="2">
        <v>368.95247341651498</v>
      </c>
      <c r="B5370" s="2">
        <v>373.74535413504901</v>
      </c>
      <c r="C5370" s="2">
        <v>2.5389882938205899</v>
      </c>
      <c r="D5370" s="2">
        <v>1.2290993676056601</v>
      </c>
      <c r="E5370" s="2">
        <v>6.6097359634750799</v>
      </c>
      <c r="F5370" s="2">
        <v>0.24376841865601701</v>
      </c>
      <c r="G5370" s="1">
        <v>4.27854063674485E-2</v>
      </c>
      <c r="H5370" s="1">
        <v>1481.5</v>
      </c>
      <c r="I5370" s="2">
        <v>1.2770307159332299</v>
      </c>
      <c r="J5370" s="1">
        <v>317.26352651632902</v>
      </c>
      <c r="K5370" s="2">
        <v>0.21173466349998399</v>
      </c>
      <c r="L5370" s="1">
        <v>1.1399999999999999</v>
      </c>
    </row>
    <row r="5371" spans="1:12">
      <c r="A5371" s="1">
        <v>368.92825454337901</v>
      </c>
      <c r="B5371" s="2">
        <v>373.72288194657699</v>
      </c>
      <c r="C5371" s="2">
        <v>2.5387301516426</v>
      </c>
      <c r="D5371" s="2">
        <v>1.2290383768553099</v>
      </c>
      <c r="E5371" s="2">
        <v>6.6094215016577804</v>
      </c>
      <c r="F5371" s="2">
        <v>0.243756322303877</v>
      </c>
      <c r="G5371" s="2">
        <v>4.2786836745043501E-2</v>
      </c>
      <c r="H5371" s="1">
        <v>1481.5</v>
      </c>
      <c r="I5371" s="2">
        <v>1.2770102569539601</v>
      </c>
      <c r="J5371" s="2">
        <v>317.051803683331</v>
      </c>
      <c r="K5371" s="2">
        <v>0.21172283299713099</v>
      </c>
      <c r="L5371" s="1">
        <v>1.1399999999999999</v>
      </c>
    </row>
    <row r="5372" spans="1:12">
      <c r="A5372" s="2">
        <v>368.897768736393</v>
      </c>
      <c r="B5372" s="2">
        <v>373.692858550138</v>
      </c>
      <c r="C5372" s="2">
        <v>2.5384720288918401</v>
      </c>
      <c r="D5372" s="2">
        <v>1.2289556323014399</v>
      </c>
      <c r="E5372" s="2">
        <v>6.60902250338534</v>
      </c>
      <c r="F5372" s="2">
        <v>0.24373991149968899</v>
      </c>
      <c r="G5372" s="2">
        <v>4.2788267053521997E-2</v>
      </c>
      <c r="H5372" s="1">
        <v>1481.5</v>
      </c>
      <c r="I5372" s="2">
        <v>1.2769907061433601</v>
      </c>
      <c r="J5372" s="2">
        <v>316.84009678413901</v>
      </c>
      <c r="K5372" s="2">
        <v>0.21170689919209601</v>
      </c>
      <c r="L5372" s="1">
        <v>1.1399999999999999</v>
      </c>
    </row>
    <row r="5373" spans="1:12">
      <c r="A5373" s="2">
        <v>368.87409392633901</v>
      </c>
      <c r="B5373" s="2">
        <v>373.66937174331503</v>
      </c>
      <c r="C5373" s="2">
        <v>2.5382139234240002</v>
      </c>
      <c r="D5373" s="2">
        <v>1.2288822110867199</v>
      </c>
      <c r="E5373" s="2">
        <v>6.6086597467203196</v>
      </c>
      <c r="F5373" s="2">
        <v>0.24372534980200999</v>
      </c>
      <c r="G5373" s="1">
        <v>4.2789697296927297E-2</v>
      </c>
      <c r="H5373" s="1">
        <v>1481.5</v>
      </c>
      <c r="I5373" s="2">
        <v>1.27698504313502</v>
      </c>
      <c r="J5373" s="2">
        <v>316.628404060045</v>
      </c>
      <c r="K5373" s="2">
        <v>0.211692724094563</v>
      </c>
      <c r="L5373" s="1">
        <v>1.1399999999999999</v>
      </c>
    </row>
    <row r="5374" spans="1:12">
      <c r="A5374" s="2">
        <v>368.84570274187502</v>
      </c>
      <c r="B5374" s="2">
        <v>373.64164569540299</v>
      </c>
      <c r="C5374" s="2">
        <v>2.5379558361574199</v>
      </c>
      <c r="D5374" s="2">
        <v>1.2288047964459199</v>
      </c>
      <c r="E5374" s="2">
        <v>6.60828147694051</v>
      </c>
      <c r="F5374" s="2">
        <v>0.243709996084431</v>
      </c>
      <c r="G5374" s="1">
        <v>4.2791127473532399E-2</v>
      </c>
      <c r="H5374" s="1">
        <v>1481.5</v>
      </c>
      <c r="I5374" s="2">
        <v>1.27696720104885</v>
      </c>
      <c r="J5374" s="2">
        <v>316.41672626424401</v>
      </c>
      <c r="K5374" s="2">
        <v>0.21167779580068999</v>
      </c>
      <c r="L5374" s="1">
        <v>1.1399999999999999</v>
      </c>
    </row>
    <row r="5375" spans="1:12">
      <c r="A5375" s="2">
        <v>368.81700647592601</v>
      </c>
      <c r="B5375" s="2">
        <v>373.61387536569498</v>
      </c>
      <c r="C5375" s="2">
        <v>2.5376977666979901</v>
      </c>
      <c r="D5375" s="2">
        <v>1.22872909511838</v>
      </c>
      <c r="E5375" s="2">
        <v>6.6079098731346999</v>
      </c>
      <c r="F5375" s="2">
        <v>0.24369498216985899</v>
      </c>
      <c r="G5375" s="1">
        <v>4.27925575840832E-2</v>
      </c>
      <c r="H5375" s="1">
        <v>1481.5</v>
      </c>
      <c r="I5375" s="2">
        <v>1.2769465198873799</v>
      </c>
      <c r="J5375" s="2">
        <v>316.20506307349001</v>
      </c>
      <c r="K5375" s="2">
        <v>0.21166319075361201</v>
      </c>
      <c r="L5375" s="1">
        <v>1.1399999999999999</v>
      </c>
    </row>
    <row r="5376" spans="1:12">
      <c r="A5376" s="1">
        <v>368.78812425139603</v>
      </c>
      <c r="B5376" s="2">
        <v>373.58587074219798</v>
      </c>
      <c r="C5376" s="2">
        <v>2.5374397152140502</v>
      </c>
      <c r="D5376" s="2">
        <v>1.2286526613739299</v>
      </c>
      <c r="E5376" s="2">
        <v>6.6075354299397802</v>
      </c>
      <c r="F5376" s="2">
        <v>0.243679822994362</v>
      </c>
      <c r="G5376" s="1">
        <v>4.2793987628265799E-2</v>
      </c>
      <c r="H5376" s="1">
        <v>1481.5</v>
      </c>
      <c r="I5376" s="2">
        <v>1.2769259534905499</v>
      </c>
      <c r="J5376" s="2">
        <v>315.99341462586602</v>
      </c>
      <c r="K5376" s="2">
        <v>0.211648447624705</v>
      </c>
      <c r="L5376" s="1">
        <v>1.1399999999999999</v>
      </c>
    </row>
    <row r="5377" spans="1:12">
      <c r="A5377" s="2">
        <v>368.76450512634102</v>
      </c>
      <c r="B5377" s="2">
        <v>373.56211363807603</v>
      </c>
      <c r="C5377" s="2">
        <v>2.53718168163289</v>
      </c>
      <c r="D5377" s="2">
        <v>1.22857654345219</v>
      </c>
      <c r="E5377" s="2">
        <v>6.6071622213918202</v>
      </c>
      <c r="F5377" s="2">
        <v>0.24366472645627699</v>
      </c>
      <c r="G5377" s="2">
        <v>4.27954176062205E-2</v>
      </c>
      <c r="H5377" s="1">
        <v>1481.5</v>
      </c>
      <c r="I5377" s="2">
        <v>1.2769232808576201</v>
      </c>
      <c r="J5377" s="2">
        <v>315.78178086172699</v>
      </c>
      <c r="K5377" s="2">
        <v>0.211633764138807</v>
      </c>
      <c r="L5377" s="1">
        <v>1.1399999999999999</v>
      </c>
    </row>
    <row r="5378" spans="1:12">
      <c r="A5378" s="2">
        <v>368.73566939227601</v>
      </c>
      <c r="B5378" s="2">
        <v>373.534167342888</v>
      </c>
      <c r="C5378" s="2">
        <v>2.53692366598513</v>
      </c>
      <c r="D5378" s="2">
        <v>1.22850029204565</v>
      </c>
      <c r="E5378" s="2">
        <v>6.6067885012139902</v>
      </c>
      <c r="F5378" s="2">
        <v>0.243649603444026</v>
      </c>
      <c r="G5378" s="1">
        <v>4.2796847517893102E-2</v>
      </c>
      <c r="H5378" s="1">
        <v>1481.5</v>
      </c>
      <c r="I5378" s="2">
        <v>1.27690268193194</v>
      </c>
      <c r="J5378" s="2">
        <v>315.570161806182</v>
      </c>
      <c r="K5378" s="2">
        <v>0.21161905554524599</v>
      </c>
      <c r="L5378" s="1">
        <v>1.1399999999999999</v>
      </c>
    </row>
    <row r="5379" spans="1:12">
      <c r="A5379" s="2">
        <v>368.70758915953002</v>
      </c>
      <c r="B5379" s="2">
        <v>373.506832314272</v>
      </c>
      <c r="C5379" s="2">
        <v>2.5366656682570699</v>
      </c>
      <c r="D5379" s="2">
        <v>1.2284240997554201</v>
      </c>
      <c r="E5379" s="1">
        <v>6.6064150179738599</v>
      </c>
      <c r="F5379" s="2">
        <v>0.24363449215637001</v>
      </c>
      <c r="G5379" s="2">
        <v>4.2798277363312501E-2</v>
      </c>
      <c r="H5379" s="1">
        <v>1481.5</v>
      </c>
      <c r="I5379" s="2">
        <v>1.2768846354047401</v>
      </c>
      <c r="J5379" s="2">
        <v>315.35855744800801</v>
      </c>
      <c r="K5379" s="2">
        <v>0.21160435817332199</v>
      </c>
      <c r="L5379" s="1">
        <v>1.1399999999999999</v>
      </c>
    </row>
    <row r="5380" spans="1:12">
      <c r="A5380" s="2">
        <v>368.67876265957898</v>
      </c>
      <c r="B5380" s="2">
        <v>373.47889742837202</v>
      </c>
      <c r="C5380" s="2">
        <v>2.5364076884540299</v>
      </c>
      <c r="D5380" s="2">
        <v>1.2283478840150199</v>
      </c>
      <c r="E5380" s="2">
        <v>6.60604145076067</v>
      </c>
      <c r="F5380" s="2">
        <v>0.24361937621781901</v>
      </c>
      <c r="G5380" s="1">
        <v>4.2799707142472103E-2</v>
      </c>
      <c r="H5380" s="1">
        <v>1481.5</v>
      </c>
      <c r="I5380" s="2">
        <v>1.2768640264297899</v>
      </c>
      <c r="J5380" s="2">
        <v>315.14696779155901</v>
      </c>
      <c r="K5380" s="2">
        <v>0.21158965644900901</v>
      </c>
      <c r="L5380" s="1">
        <v>1.1399999999999999</v>
      </c>
    </row>
    <row r="5381" spans="1:12">
      <c r="A5381" s="2">
        <v>368.64993928159498</v>
      </c>
      <c r="B5381" s="2">
        <v>373.45096636460602</v>
      </c>
      <c r="C5381" s="2">
        <v>2.5361497265731701</v>
      </c>
      <c r="D5381" s="2">
        <v>1.2282716802228499</v>
      </c>
      <c r="E5381" s="2">
        <v>6.6056679371558102</v>
      </c>
      <c r="F5381" s="2">
        <v>0.243604262648971</v>
      </c>
      <c r="G5381" s="2">
        <v>4.2801136855380603E-2</v>
      </c>
      <c r="H5381" s="1">
        <v>1481.5</v>
      </c>
      <c r="I5381" s="2">
        <v>1.27684341328963</v>
      </c>
      <c r="J5381" s="2">
        <v>314.93539283451003</v>
      </c>
      <c r="K5381" s="2">
        <v>0.21157495704927501</v>
      </c>
      <c r="L5381" s="1">
        <v>1.1399999999999999</v>
      </c>
    </row>
    <row r="5382" spans="1:12">
      <c r="A5382" s="2">
        <v>368.65117992671202</v>
      </c>
      <c r="B5382" s="2">
        <v>373.42718075841401</v>
      </c>
      <c r="C5382" s="2">
        <v>2.5358917826151401</v>
      </c>
      <c r="D5382" s="2">
        <v>1.2282783753600399</v>
      </c>
      <c r="E5382" s="2">
        <v>6.6052944181679702</v>
      </c>
      <c r="F5382" s="2">
        <v>0.24358914843975099</v>
      </c>
      <c r="G5382" s="1">
        <v>4.2802566502040097E-2</v>
      </c>
      <c r="H5382" s="1">
        <v>1481.6</v>
      </c>
      <c r="I5382" s="2">
        <v>1.2768407504655399</v>
      </c>
      <c r="J5382" s="2">
        <v>314.72383257739898</v>
      </c>
      <c r="K5382" s="2">
        <v>0.21156025711138199</v>
      </c>
      <c r="L5382" s="1">
        <v>1.1398999999999999</v>
      </c>
    </row>
    <row r="5383" spans="1:12">
      <c r="A5383" s="2">
        <v>368.61776864211998</v>
      </c>
      <c r="B5383" s="2">
        <v>373.39143145900698</v>
      </c>
      <c r="C5383" s="2">
        <v>2.5356338647549301</v>
      </c>
      <c r="D5383" s="2">
        <v>1.22816661328967</v>
      </c>
      <c r="E5383" s="2">
        <v>6.6047827376468398</v>
      </c>
      <c r="F5383" s="2">
        <v>0.243566984060654</v>
      </c>
      <c r="G5383" s="1">
        <v>4.2803996067048003E-2</v>
      </c>
      <c r="H5383" s="1">
        <v>1481.6</v>
      </c>
      <c r="I5383" s="2">
        <v>1.2768412097484301</v>
      </c>
      <c r="J5383" s="2">
        <v>314.51229372516798</v>
      </c>
      <c r="K5383" s="2">
        <v>0.21153885223055</v>
      </c>
      <c r="L5383" s="1">
        <v>1.1398999999999999</v>
      </c>
    </row>
    <row r="5384" spans="1:12">
      <c r="A5384" s="2">
        <v>368.59281737744601</v>
      </c>
      <c r="B5384" s="2">
        <v>373.36837909461502</v>
      </c>
      <c r="C5384" s="2">
        <v>2.5353759613092399</v>
      </c>
      <c r="D5384" s="2">
        <v>1.2281056565000601</v>
      </c>
      <c r="E5384" s="2">
        <v>6.6044685249099899</v>
      </c>
      <c r="F5384" s="2">
        <v>0.24355489525996199</v>
      </c>
      <c r="G5384" s="1">
        <v>4.2805425572425101E-2</v>
      </c>
      <c r="H5384" s="1">
        <v>1481.6</v>
      </c>
      <c r="I5384" s="2">
        <v>1.2768181534818399</v>
      </c>
      <c r="J5384" s="2">
        <v>314.300766695427</v>
      </c>
      <c r="K5384" s="2">
        <v>0.21152702974087301</v>
      </c>
      <c r="L5384" s="1">
        <v>1.1398999999999999</v>
      </c>
    </row>
    <row r="5385" spans="1:12">
      <c r="A5385" s="2">
        <v>368.56307327035603</v>
      </c>
      <c r="B5385" s="2">
        <v>373.33894946693198</v>
      </c>
      <c r="C5385" s="2">
        <v>2.53511807728857</v>
      </c>
      <c r="D5385" s="2">
        <v>1.22802291077836</v>
      </c>
      <c r="E5385" s="2">
        <v>6.6040696331236104</v>
      </c>
      <c r="F5385" s="2">
        <v>0.24353848533181299</v>
      </c>
      <c r="G5385" s="2">
        <v>4.2806855008731999E-2</v>
      </c>
      <c r="H5385" s="1">
        <v>1481.6</v>
      </c>
      <c r="I5385" s="2">
        <v>1.27680114553902</v>
      </c>
      <c r="J5385" s="2">
        <v>314.08925559767601</v>
      </c>
      <c r="K5385" s="2">
        <v>0.21151109775096399</v>
      </c>
      <c r="L5385" s="1">
        <v>1.1398999999999999</v>
      </c>
    </row>
    <row r="5386" spans="1:12">
      <c r="A5386" s="2">
        <v>368.53496267375999</v>
      </c>
      <c r="B5386" s="2">
        <v>373.31191762929399</v>
      </c>
      <c r="C5386" s="2">
        <v>2.5348602105431501</v>
      </c>
      <c r="D5386" s="2">
        <v>1.22794951306888</v>
      </c>
      <c r="E5386" s="2">
        <v>6.6037070814023098</v>
      </c>
      <c r="F5386" s="2">
        <v>0.243523929278472</v>
      </c>
      <c r="G5386" s="2">
        <v>4.2808284380023598E-2</v>
      </c>
      <c r="H5386" s="1">
        <v>1481.6</v>
      </c>
      <c r="I5386" s="2">
        <v>1.2767800747842899</v>
      </c>
      <c r="J5386" s="2">
        <v>313.87775866873699</v>
      </c>
      <c r="K5386" s="2">
        <v>0.211496928938848</v>
      </c>
      <c r="L5386" s="1">
        <v>1.1398999999999999</v>
      </c>
    </row>
    <row r="5387" spans="1:12">
      <c r="A5387" s="2">
        <v>368.50657479174902</v>
      </c>
      <c r="B5387" s="2">
        <v>373.33262505661497</v>
      </c>
      <c r="C5387" s="2">
        <v>2.5346023619946201</v>
      </c>
      <c r="D5387" s="2">
        <v>1.22787210723704</v>
      </c>
      <c r="E5387" s="2">
        <v>6.6033289583104899</v>
      </c>
      <c r="F5387" s="2">
        <v>0.24350857834415601</v>
      </c>
      <c r="G5387" s="2">
        <v>4.2809713684566097E-2</v>
      </c>
      <c r="H5387" s="1">
        <v>1481.6</v>
      </c>
      <c r="I5387" s="2">
        <v>1.2767622085046599</v>
      </c>
      <c r="J5387" s="2">
        <v>313.6662766645</v>
      </c>
      <c r="K5387" s="2">
        <v>0.211482004237034</v>
      </c>
      <c r="L5387" s="1">
        <v>1.1398999999999999</v>
      </c>
    </row>
    <row r="5388" spans="1:12">
      <c r="A5388" s="2">
        <v>368.48232607879402</v>
      </c>
      <c r="B5388" s="2">
        <v>373.30841291035398</v>
      </c>
      <c r="C5388" s="1">
        <v>2.5343445312470401</v>
      </c>
      <c r="D5388" s="2">
        <v>1.2277964227895599</v>
      </c>
      <c r="E5388" s="2">
        <v>6.60295753301257</v>
      </c>
      <c r="F5388" s="2">
        <v>0.243493568790556</v>
      </c>
      <c r="G5388" s="1">
        <v>4.2811142923109197E-2</v>
      </c>
      <c r="H5388" s="1">
        <v>1481.6</v>
      </c>
      <c r="I5388" s="2">
        <v>1.2767568917971099</v>
      </c>
      <c r="J5388" s="2">
        <v>313.45480926022998</v>
      </c>
      <c r="K5388" s="2">
        <v>0.21146740427059299</v>
      </c>
      <c r="L5388" s="1">
        <v>1.1398999999999999</v>
      </c>
    </row>
    <row r="5389" spans="1:12">
      <c r="A5389" s="2">
        <v>368.45344802270898</v>
      </c>
      <c r="B5389" s="2">
        <v>373.28041097386102</v>
      </c>
      <c r="C5389" s="2">
        <v>2.5340867184697098</v>
      </c>
      <c r="D5389" s="2">
        <v>1.22772000170928</v>
      </c>
      <c r="E5389" s="2">
        <v>6.60258325170917</v>
      </c>
      <c r="F5389" s="2">
        <v>0.243478413149747</v>
      </c>
      <c r="G5389" s="2">
        <v>4.2812572095337099E-2</v>
      </c>
      <c r="H5389" s="1">
        <v>1481.6</v>
      </c>
      <c r="I5389" s="2">
        <v>1.27673629924522</v>
      </c>
      <c r="J5389" s="2">
        <v>313.243356594788</v>
      </c>
      <c r="K5389" s="2">
        <v>0.211452665441557</v>
      </c>
      <c r="L5389" s="1">
        <v>1.1398999999999999</v>
      </c>
    </row>
    <row r="5390" spans="1:12">
      <c r="A5390" s="2">
        <v>368.42539118360497</v>
      </c>
      <c r="B5390" s="2">
        <v>373.25310311093898</v>
      </c>
      <c r="C5390" s="2">
        <v>2.53382892358943</v>
      </c>
      <c r="D5390" s="2">
        <v>1.2276438985873701</v>
      </c>
      <c r="E5390" s="2">
        <v>6.6022102134150504</v>
      </c>
      <c r="F5390" s="2">
        <v>0.243463320565664</v>
      </c>
      <c r="G5390" s="1">
        <v>4.2814001201390901E-2</v>
      </c>
      <c r="H5390" s="1">
        <v>1481.6</v>
      </c>
      <c r="I5390" s="2">
        <v>1.2767182192553901</v>
      </c>
      <c r="J5390" s="2">
        <v>313.03191860813598</v>
      </c>
      <c r="K5390" s="2">
        <v>0.211437986652108</v>
      </c>
      <c r="L5390" s="1">
        <v>1.1398999999999999</v>
      </c>
    </row>
    <row r="5391" spans="1:12">
      <c r="A5391" s="2">
        <v>368.39655987562497</v>
      </c>
      <c r="B5391" s="2">
        <v>373.225159852518</v>
      </c>
      <c r="C5391" s="2">
        <v>2.5335711466370601</v>
      </c>
      <c r="D5391" s="2">
        <v>1.2275676609281401</v>
      </c>
      <c r="E5391" s="1">
        <v>6.6018366593364401</v>
      </c>
      <c r="F5391" s="2">
        <v>0.24344820130046799</v>
      </c>
      <c r="G5391" s="1">
        <v>4.2815430241215903E-2</v>
      </c>
      <c r="H5391" s="1">
        <v>1481.6</v>
      </c>
      <c r="I5391" s="2">
        <v>1.2766975929834099</v>
      </c>
      <c r="J5391" s="2">
        <v>312.82049532557699</v>
      </c>
      <c r="K5391" s="2">
        <v>0.21142328255909101</v>
      </c>
      <c r="L5391" s="1">
        <v>1.1398999999999999</v>
      </c>
    </row>
    <row r="5392" spans="1:12">
      <c r="A5392" s="2">
        <v>368.37292658565701</v>
      </c>
      <c r="B5392" s="2">
        <v>373.201382160815</v>
      </c>
      <c r="C5392" s="2">
        <v>2.5333133875987901</v>
      </c>
      <c r="D5392" s="2">
        <v>1.2274914828992001</v>
      </c>
      <c r="E5392" s="2">
        <v>6.60146334418328</v>
      </c>
      <c r="F5392" s="2">
        <v>0.24343309386100601</v>
      </c>
      <c r="G5392" s="2">
        <v>4.2816859214841303E-2</v>
      </c>
      <c r="H5392" s="1">
        <v>1481.6</v>
      </c>
      <c r="I5392" s="2">
        <v>1.2766949172515101</v>
      </c>
      <c r="J5392" s="2">
        <v>312.60908673579303</v>
      </c>
      <c r="K5392" s="2">
        <v>0.21140858978347399</v>
      </c>
      <c r="L5392" s="1">
        <v>1.1398999999999999</v>
      </c>
    </row>
    <row r="5393" spans="1:12">
      <c r="A5393" s="2">
        <v>368.34410457692701</v>
      </c>
      <c r="B5393" s="2">
        <v>373.17345039890102</v>
      </c>
      <c r="C5393" s="2">
        <v>2.53305564647999</v>
      </c>
      <c r="D5393" s="2">
        <v>1.22741528117676</v>
      </c>
      <c r="E5393" s="2">
        <v>6.6010899440782698</v>
      </c>
      <c r="F5393" s="2">
        <v>0.24341798172270501</v>
      </c>
      <c r="G5393" s="2">
        <v>4.2818288122260399E-2</v>
      </c>
      <c r="H5393" s="1">
        <v>1481.6</v>
      </c>
      <c r="I5393" s="2">
        <v>1.27667428182293</v>
      </c>
      <c r="J5393" s="2">
        <v>312.39769284318299</v>
      </c>
      <c r="K5393" s="2">
        <v>0.21139389261001901</v>
      </c>
      <c r="L5393" s="1">
        <v>1.1398999999999999</v>
      </c>
    </row>
    <row r="5394" spans="1:12">
      <c r="A5394" s="2">
        <v>368.31528571921501</v>
      </c>
      <c r="B5394" s="2">
        <v>373.14552249713302</v>
      </c>
      <c r="C5394" s="2">
        <v>2.5327979232777902</v>
      </c>
      <c r="D5394" s="2">
        <v>1.2273390915207001</v>
      </c>
      <c r="E5394" s="1">
        <v>6.6007165980176996</v>
      </c>
      <c r="F5394" s="2">
        <v>0.24340287197738</v>
      </c>
      <c r="G5394" s="2">
        <v>4.2819716963481899E-2</v>
      </c>
      <c r="H5394" s="1">
        <v>1481.6</v>
      </c>
      <c r="I5394" s="2">
        <v>1.2766536422028001</v>
      </c>
      <c r="J5394" s="2">
        <v>312.18631364539999</v>
      </c>
      <c r="K5394" s="2">
        <v>0.21137919778317801</v>
      </c>
      <c r="L5394" s="1">
        <v>1.1398999999999999</v>
      </c>
    </row>
    <row r="5395" spans="1:12">
      <c r="A5395" s="2">
        <v>368.31206391287702</v>
      </c>
      <c r="B5395" s="2">
        <v>373.11818590138</v>
      </c>
      <c r="C5395" s="2">
        <v>2.53254021799287</v>
      </c>
      <c r="D5395" s="2">
        <v>1.2273457322021599</v>
      </c>
      <c r="E5395" s="2">
        <v>6.6003432463421996</v>
      </c>
      <c r="F5395" s="2">
        <v>0.243387761581288</v>
      </c>
      <c r="G5395" s="1">
        <v>4.2821145738507899E-2</v>
      </c>
      <c r="H5395" s="1">
        <v>1481.7</v>
      </c>
      <c r="I5395" s="2">
        <v>1.27663556737807</v>
      </c>
      <c r="J5395" s="2">
        <v>311.97494914299199</v>
      </c>
      <c r="K5395" s="2">
        <v>0.21136450240829899</v>
      </c>
      <c r="L5395" s="1">
        <v>1.1398999999999999</v>
      </c>
    </row>
    <row r="5396" spans="1:12">
      <c r="A5396" s="2">
        <v>368.27865933029102</v>
      </c>
      <c r="B5396" s="2">
        <v>373.08243681335898</v>
      </c>
      <c r="C5396" s="2">
        <v>2.5322825388010002</v>
      </c>
      <c r="D5396" s="2">
        <v>1.2272339770292799</v>
      </c>
      <c r="E5396" s="2">
        <v>6.5998316952671399</v>
      </c>
      <c r="F5396" s="2">
        <v>0.243365600065865</v>
      </c>
      <c r="G5396" s="2">
        <v>4.2822574431929397E-2</v>
      </c>
      <c r="H5396" s="1">
        <v>1481.7</v>
      </c>
      <c r="I5396" s="2">
        <v>1.2766360243816499</v>
      </c>
      <c r="J5396" s="2">
        <v>311.76360604155798</v>
      </c>
      <c r="K5396" s="2">
        <v>0.211343101433767</v>
      </c>
      <c r="L5396" s="1">
        <v>1.1398999999999999</v>
      </c>
    </row>
    <row r="5397" spans="1:12">
      <c r="A5397" s="2">
        <v>368.25371563081501</v>
      </c>
      <c r="B5397" s="2">
        <v>373.05939389091799</v>
      </c>
      <c r="C5397" s="2">
        <v>2.53202487401412</v>
      </c>
      <c r="D5397" s="2">
        <v>1.2271730531577001</v>
      </c>
      <c r="E5397" s="2">
        <v>6.5995177272407402</v>
      </c>
      <c r="F5397" s="2">
        <v>0.243353518608831</v>
      </c>
      <c r="G5397" s="2">
        <v>4.2824003065783003E-2</v>
      </c>
      <c r="H5397" s="1">
        <v>1481.7</v>
      </c>
      <c r="I5397" s="2">
        <v>1.2766129323822999</v>
      </c>
      <c r="J5397" s="2">
        <v>311.55227475479899</v>
      </c>
      <c r="K5397" s="2">
        <v>0.21133128675897001</v>
      </c>
      <c r="L5397" s="1">
        <v>1.1398999999999999</v>
      </c>
    </row>
    <row r="5398" spans="1:12">
      <c r="A5398" s="2">
        <v>368.228415385039</v>
      </c>
      <c r="B5398" s="2">
        <v>373.03351669409898</v>
      </c>
      <c r="C5398" s="2">
        <v>2.5317672286499402</v>
      </c>
      <c r="D5398" s="2">
        <v>1.2270903067272201</v>
      </c>
      <c r="E5398" s="2">
        <v>6.5991189433617601</v>
      </c>
      <c r="F5398" s="2">
        <v>0.243337109647636</v>
      </c>
      <c r="G5398" s="2">
        <v>4.2825431630613003E-2</v>
      </c>
      <c r="H5398" s="1">
        <v>1481.7</v>
      </c>
      <c r="I5398" s="2">
        <v>1.2766113048373899</v>
      </c>
      <c r="J5398" s="2">
        <v>311.34095939812897</v>
      </c>
      <c r="K5398" s="2">
        <v>0.21131535667057499</v>
      </c>
      <c r="L5398" s="1">
        <v>1.1398999999999999</v>
      </c>
    </row>
    <row r="5399" spans="1:12">
      <c r="A5399" s="2">
        <v>368.20031136935302</v>
      </c>
      <c r="B5399" s="2">
        <v>373.00649102077602</v>
      </c>
      <c r="C5399" s="2">
        <v>2.5315096005533899</v>
      </c>
      <c r="D5399" s="2">
        <v>1.22701693238382</v>
      </c>
      <c r="E5399" s="2">
        <v>6.5987565957053702</v>
      </c>
      <c r="F5399" s="2">
        <v>0.24332255921027399</v>
      </c>
      <c r="G5399" s="1">
        <v>4.2826860130485402E-2</v>
      </c>
      <c r="H5399" s="1">
        <v>1481.7</v>
      </c>
      <c r="I5399" s="2">
        <v>1.2765902052183999</v>
      </c>
      <c r="J5399" s="2">
        <v>311.129658204012</v>
      </c>
      <c r="K5399" s="2">
        <v>0.211301194116438</v>
      </c>
      <c r="L5399" s="1">
        <v>1.1398999999999999</v>
      </c>
    </row>
    <row r="5400" spans="1:12">
      <c r="A5400" s="2">
        <v>368.17192680093302</v>
      </c>
      <c r="B5400" s="1">
        <v>372.97877092670899</v>
      </c>
      <c r="C5400" s="2">
        <v>2.53125199064932</v>
      </c>
      <c r="D5400" s="2">
        <v>1.22693953545018</v>
      </c>
      <c r="E5400" s="2">
        <v>6.5983786192975504</v>
      </c>
      <c r="F5400" s="2">
        <v>0.24330721107654199</v>
      </c>
      <c r="G5400" s="1">
        <v>4.2828288563659798E-2</v>
      </c>
      <c r="H5400" s="1">
        <v>1481.7</v>
      </c>
      <c r="I5400" s="2">
        <v>1.2765723156113999</v>
      </c>
      <c r="J5400" s="2">
        <v>310.918371930989</v>
      </c>
      <c r="K5400" s="2">
        <v>0.211286273022913</v>
      </c>
      <c r="L5400" s="1">
        <v>1.1398999999999999</v>
      </c>
    </row>
    <row r="5401" spans="1:12">
      <c r="A5401" s="2">
        <v>368.14324086121502</v>
      </c>
      <c r="B5401" s="2">
        <v>372.95101168182799</v>
      </c>
      <c r="C5401" s="2">
        <v>2.5309943985399999</v>
      </c>
      <c r="D5401" s="2">
        <v>1.2268638678897801</v>
      </c>
      <c r="E5401" s="2">
        <v>6.5980073721905601</v>
      </c>
      <c r="F5401" s="1">
        <v>0.24329220588471501</v>
      </c>
      <c r="G5401" s="1">
        <v>4.2829716930889397E-2</v>
      </c>
      <c r="H5401" s="1">
        <v>1481.7</v>
      </c>
      <c r="I5401" s="2">
        <v>1.27655157931361</v>
      </c>
      <c r="J5401" s="2">
        <v>310.707100252852</v>
      </c>
      <c r="K5401" s="2">
        <v>0.211271678137507</v>
      </c>
      <c r="L5401" s="1">
        <v>1.1398999999999999</v>
      </c>
    </row>
    <row r="5402" spans="1:12">
      <c r="A5402" s="2">
        <v>368.118809378675</v>
      </c>
      <c r="B5402" s="1">
        <v>372.92656959195699</v>
      </c>
      <c r="C5402" s="2">
        <v>2.53073682439569</v>
      </c>
      <c r="D5402" s="2">
        <v>1.22678745950762</v>
      </c>
      <c r="E5402" s="2">
        <v>6.5976332525633197</v>
      </c>
      <c r="F5402" s="2">
        <v>0.24327705378485301</v>
      </c>
      <c r="G5402" s="1">
        <v>4.28311452318565E-2</v>
      </c>
      <c r="H5402" s="1">
        <v>1481.7</v>
      </c>
      <c r="I5402" s="2">
        <v>1.27654636473936</v>
      </c>
      <c r="J5402" s="2">
        <v>310.49584330923801</v>
      </c>
      <c r="K5402" s="2">
        <v>0.211256943613995</v>
      </c>
      <c r="L5402" s="1">
        <v>1.1398999999999999</v>
      </c>
    </row>
    <row r="5403" spans="1:12">
      <c r="A5403" s="2">
        <v>368.09075722707598</v>
      </c>
      <c r="B5403" s="2">
        <v>372.899268114959</v>
      </c>
      <c r="C5403" s="1">
        <v>2.53047926814271</v>
      </c>
      <c r="D5403" s="2">
        <v>1.2267113712122</v>
      </c>
      <c r="E5403" s="2">
        <v>6.5972603842808697</v>
      </c>
      <c r="F5403" s="2">
        <v>0.243261965159522</v>
      </c>
      <c r="G5403" s="1">
        <v>4.2832573466703397E-2</v>
      </c>
      <c r="H5403" s="1">
        <v>1481.7</v>
      </c>
      <c r="I5403" s="2">
        <v>1.27652826004951</v>
      </c>
      <c r="J5403" s="2">
        <v>310.28460103971298</v>
      </c>
      <c r="K5403" s="2">
        <v>0.21124226952517899</v>
      </c>
      <c r="L5403" s="1">
        <v>1.1398999999999999</v>
      </c>
    </row>
    <row r="5404" spans="1:12">
      <c r="A5404" s="2">
        <v>368.061930353619</v>
      </c>
      <c r="B5404" s="2">
        <v>372.87133090900898</v>
      </c>
      <c r="C5404" s="2">
        <v>2.5302217298121299</v>
      </c>
      <c r="D5404" s="2">
        <v>1.22663514732796</v>
      </c>
      <c r="E5404" s="2">
        <v>6.5968869960626</v>
      </c>
      <c r="F5404" s="2">
        <v>0.24324684964636301</v>
      </c>
      <c r="G5404" s="1">
        <v>4.2834001635374597E-2</v>
      </c>
      <c r="H5404" s="1">
        <v>1481.7</v>
      </c>
      <c r="I5404" s="2">
        <v>1.27650760733516</v>
      </c>
      <c r="J5404" s="2">
        <v>310.07337346977499</v>
      </c>
      <c r="K5404" s="2">
        <v>0.21122756993712999</v>
      </c>
      <c r="L5404" s="1">
        <v>1.1398999999999999</v>
      </c>
    </row>
    <row r="5405" spans="1:12">
      <c r="A5405" s="2">
        <v>368.03385923034199</v>
      </c>
      <c r="B5405" s="2">
        <v>372.84400529842998</v>
      </c>
      <c r="C5405" s="2">
        <v>2.5299642093900498</v>
      </c>
      <c r="D5405" s="2">
        <v>1.22655898358858</v>
      </c>
      <c r="E5405" s="2">
        <v>6.5965138487602797</v>
      </c>
      <c r="F5405" s="2">
        <v>0.243231746060182</v>
      </c>
      <c r="G5405" s="1">
        <v>4.2835429737899902E-2</v>
      </c>
      <c r="H5405" s="1">
        <v>1481.7</v>
      </c>
      <c r="I5405" s="2">
        <v>1.27648951070651</v>
      </c>
      <c r="J5405" s="2">
        <v>309.86216058801301</v>
      </c>
      <c r="K5405" s="2">
        <v>0.21121288176233399</v>
      </c>
      <c r="L5405" s="1">
        <v>1.1398999999999999</v>
      </c>
    </row>
    <row r="5406" spans="1:12">
      <c r="A5406" s="2">
        <v>368.00948411415402</v>
      </c>
      <c r="B5406" s="2">
        <v>372.81963380939999</v>
      </c>
      <c r="C5406" s="2">
        <v>2.5297067068818802</v>
      </c>
      <c r="D5406" s="2">
        <v>1.22648279591161</v>
      </c>
      <c r="E5406" s="2">
        <v>6.5961406155242699</v>
      </c>
      <c r="F5406" s="2">
        <v>0.243216637727077</v>
      </c>
      <c r="G5406" s="2">
        <v>4.2836857774272097E-2</v>
      </c>
      <c r="H5406" s="1">
        <v>1481.7</v>
      </c>
      <c r="I5406" s="2">
        <v>1.2764842567796</v>
      </c>
      <c r="J5406" s="2">
        <v>309.65096239886901</v>
      </c>
      <c r="K5406" s="2">
        <v>0.21119818914412</v>
      </c>
      <c r="L5406" s="1">
        <v>1.1398999999999999</v>
      </c>
    </row>
    <row r="5407" spans="1:12">
      <c r="A5407" s="2">
        <v>367.98066978567601</v>
      </c>
      <c r="B5407" s="2">
        <v>372.79171208356701</v>
      </c>
      <c r="C5407" s="2">
        <v>2.5294492222847298</v>
      </c>
      <c r="D5407" s="2">
        <v>1.2264066204197399</v>
      </c>
      <c r="E5407" s="2">
        <v>6.5957674367711396</v>
      </c>
      <c r="F5407" s="2">
        <v>0.243201531810327</v>
      </c>
      <c r="G5407" s="1">
        <v>4.2838285744500097E-2</v>
      </c>
      <c r="H5407" s="1">
        <v>1481.7</v>
      </c>
      <c r="I5407" s="2">
        <v>1.2764635906300299</v>
      </c>
      <c r="J5407" s="2">
        <v>309.43977889997399</v>
      </c>
      <c r="K5407" s="2">
        <v>0.21118349889465499</v>
      </c>
      <c r="L5407" s="1">
        <v>1.1398999999999999</v>
      </c>
    </row>
    <row r="5408" spans="1:12">
      <c r="A5408" s="1">
        <v>367.97742823512999</v>
      </c>
      <c r="B5408" s="2">
        <v>372.76438164687102</v>
      </c>
      <c r="C5408" s="2">
        <v>2.5291917555993</v>
      </c>
      <c r="D5408" s="2">
        <v>1.2264132066904001</v>
      </c>
      <c r="E5408" s="2">
        <v>6.5953942521698101</v>
      </c>
      <c r="F5408" s="2">
        <v>0.24318642523234699</v>
      </c>
      <c r="G5408" s="1">
        <v>4.2839713648585902E-2</v>
      </c>
      <c r="H5408" s="1">
        <v>1481.8</v>
      </c>
      <c r="I5408" s="2">
        <v>1.27644549123318</v>
      </c>
      <c r="J5408" s="2">
        <v>309.22861009188699</v>
      </c>
      <c r="K5408" s="2">
        <v>0.21116880808721</v>
      </c>
      <c r="L5408" s="1">
        <v>1.1398999999999999</v>
      </c>
    </row>
    <row r="5409" spans="1:12">
      <c r="A5409" s="2">
        <v>367.94402993589199</v>
      </c>
      <c r="B5409" s="2">
        <v>372.72863718467801</v>
      </c>
      <c r="C5409" s="2">
        <v>2.5289343150021399</v>
      </c>
      <c r="D5409" s="2">
        <v>1.2263014584369301</v>
      </c>
      <c r="E5409" s="2">
        <v>6.5948828302330602</v>
      </c>
      <c r="F5409" s="2">
        <v>0.24316426658456</v>
      </c>
      <c r="G5409" s="2">
        <v>4.2841141471114202E-2</v>
      </c>
      <c r="H5409" s="1">
        <v>1481.8</v>
      </c>
      <c r="I5409" s="2">
        <v>1.2764459458577</v>
      </c>
      <c r="J5409" s="2">
        <v>309.01746268086401</v>
      </c>
      <c r="K5409" s="2">
        <v>0.21114741102273499</v>
      </c>
      <c r="L5409" s="1">
        <v>1.1398999999999999</v>
      </c>
    </row>
    <row r="5410" spans="1:12">
      <c r="A5410" s="2">
        <v>367.91909399879398</v>
      </c>
      <c r="B5410" s="2">
        <v>372.70560612671898</v>
      </c>
      <c r="C5410" s="2">
        <v>2.5286768888004301</v>
      </c>
      <c r="D5410" s="2">
        <v>1.22624056754564</v>
      </c>
      <c r="E5410" s="2">
        <v>6.5945691068422203</v>
      </c>
      <c r="F5410" s="2">
        <v>0.243152192482536</v>
      </c>
      <c r="G5410" s="2">
        <v>4.2842569234137602E-2</v>
      </c>
      <c r="H5410" s="1">
        <v>1481.8</v>
      </c>
      <c r="I5410" s="2">
        <v>1.2764228194539</v>
      </c>
      <c r="J5410" s="2">
        <v>308.80632707669099</v>
      </c>
      <c r="K5410" s="2">
        <v>0.211135604172941</v>
      </c>
      <c r="L5410" s="1">
        <v>1.1398999999999999</v>
      </c>
    </row>
    <row r="5411" spans="1:12">
      <c r="A5411" s="2">
        <v>367.88935279930598</v>
      </c>
      <c r="B5411" s="2">
        <v>372.72453119502097</v>
      </c>
      <c r="C5411" s="2">
        <v>2.5284194820191099</v>
      </c>
      <c r="D5411" s="2">
        <v>1.2261578203919099</v>
      </c>
      <c r="E5411" s="2">
        <v>6.5941704304523503</v>
      </c>
      <c r="F5411" s="2">
        <v>0.24313578448529299</v>
      </c>
      <c r="G5411" s="1">
        <v>4.2843996928183699E-2</v>
      </c>
      <c r="H5411" s="1">
        <v>1481.8</v>
      </c>
      <c r="I5411" s="2">
        <v>1.2764057705407099</v>
      </c>
      <c r="J5411" s="2">
        <v>308.59520740070798</v>
      </c>
      <c r="K5411" s="2">
        <v>0.211119675983128</v>
      </c>
      <c r="L5411" s="1">
        <v>1.1398999999999999</v>
      </c>
    </row>
    <row r="5412" spans="1:12">
      <c r="A5412" s="2">
        <v>367.86569774917598</v>
      </c>
      <c r="B5412" s="2">
        <v>372.701065842123</v>
      </c>
      <c r="C5412" s="2">
        <v>2.5281620924977699</v>
      </c>
      <c r="D5412" s="2">
        <v>1.2260844694784601</v>
      </c>
      <c r="E5412" s="1">
        <v>6.59380828677204</v>
      </c>
      <c r="F5412" s="2">
        <v>0.243121239675819</v>
      </c>
      <c r="G5412" s="2">
        <v>4.2845424557329703E-2</v>
      </c>
      <c r="H5412" s="1">
        <v>1481.8</v>
      </c>
      <c r="I5412" s="2">
        <v>1.2764000549580099</v>
      </c>
      <c r="J5412" s="2">
        <v>308.38410188101</v>
      </c>
      <c r="K5412" s="2">
        <v>0.21110551969783101</v>
      </c>
      <c r="L5412" s="1">
        <v>1.1398999999999999</v>
      </c>
    </row>
    <row r="5413" spans="1:12">
      <c r="A5413" s="2">
        <v>367.837316497833</v>
      </c>
      <c r="B5413" s="2">
        <v>372.673347213932</v>
      </c>
      <c r="C5413" s="2">
        <v>2.52790472116452</v>
      </c>
      <c r="D5413" s="2">
        <v>1.2260070814452</v>
      </c>
      <c r="E5413" s="2">
        <v>6.5934304567066802</v>
      </c>
      <c r="F5413" s="2">
        <v>0.243105894342727</v>
      </c>
      <c r="G5413" s="1">
        <v>4.28468521198287E-2</v>
      </c>
      <c r="H5413" s="1">
        <v>1481.8</v>
      </c>
      <c r="I5413" s="2">
        <v>1.2763821419847301</v>
      </c>
      <c r="J5413" s="2">
        <v>308.17301127879801</v>
      </c>
      <c r="K5413" s="2">
        <v>0.211090602212408</v>
      </c>
      <c r="L5413" s="1">
        <v>1.1398999999999999</v>
      </c>
    </row>
    <row r="5414" spans="1:12">
      <c r="A5414" s="2">
        <v>367.80863573837797</v>
      </c>
      <c r="B5414" s="2">
        <v>372.64559203498402</v>
      </c>
      <c r="C5414" s="2">
        <v>2.5276473676198199</v>
      </c>
      <c r="D5414" s="1">
        <v>1.2259314308162801</v>
      </c>
      <c r="E5414" s="2">
        <v>6.5930593876197898</v>
      </c>
      <c r="F5414" s="2">
        <v>0.243090893520888</v>
      </c>
      <c r="G5414" s="1">
        <v>4.2848279616437501E-2</v>
      </c>
      <c r="H5414" s="1">
        <v>1481.8</v>
      </c>
      <c r="I5414" s="2">
        <v>1.2763613785251999</v>
      </c>
      <c r="J5414" s="1">
        <v>307.96193526638302</v>
      </c>
      <c r="K5414" s="2">
        <v>0.21107601241548801</v>
      </c>
      <c r="L5414" s="1">
        <v>1.1398999999999999</v>
      </c>
    </row>
    <row r="5415" spans="1:12">
      <c r="A5415" s="2">
        <v>367.779766050109</v>
      </c>
      <c r="B5415" s="2">
        <v>372.61759851463302</v>
      </c>
      <c r="C5415" s="2">
        <v>2.5273900320348699</v>
      </c>
      <c r="D5415" s="2">
        <v>1.2258550351502</v>
      </c>
      <c r="E5415" s="2">
        <v>6.5926854293918602</v>
      </c>
      <c r="F5415" s="2">
        <v>0.24307574496505399</v>
      </c>
      <c r="G5415" s="1">
        <v>4.2849707046836397E-2</v>
      </c>
      <c r="H5415" s="1">
        <v>1481.8</v>
      </c>
      <c r="I5415" s="2">
        <v>1.2763407325662399</v>
      </c>
      <c r="J5415" s="2">
        <v>307.75087398418202</v>
      </c>
      <c r="K5415" s="2">
        <v>0.21106128220012901</v>
      </c>
      <c r="L5415" s="1">
        <v>1.1398999999999999</v>
      </c>
    </row>
    <row r="5416" spans="1:12">
      <c r="A5416" s="2">
        <v>367.75616098770899</v>
      </c>
      <c r="B5416" s="2">
        <v>372.59385456806098</v>
      </c>
      <c r="C5416" s="2">
        <v>2.5271327143355</v>
      </c>
      <c r="D5416" s="2">
        <v>1.22577896171482</v>
      </c>
      <c r="E5416" s="2">
        <v>6.5923127309065599</v>
      </c>
      <c r="F5416" s="2">
        <v>0.243060660304596</v>
      </c>
      <c r="G5416" s="1">
        <v>4.2851134411168702E-2</v>
      </c>
      <c r="H5416" s="1">
        <v>1481.8</v>
      </c>
      <c r="I5416" s="2">
        <v>1.2763380199773999</v>
      </c>
      <c r="J5416" s="2">
        <v>307.53982737136499</v>
      </c>
      <c r="K5416" s="2">
        <v>0.211046612817438</v>
      </c>
      <c r="L5416" s="1">
        <v>1.1398999999999999</v>
      </c>
    </row>
    <row r="5417" spans="1:12">
      <c r="A5417" s="2">
        <v>367.72733855697197</v>
      </c>
      <c r="B5417" s="2">
        <v>372.56592041625203</v>
      </c>
      <c r="C5417" s="2">
        <v>2.5268754145530501</v>
      </c>
      <c r="D5417" s="2">
        <v>1.2257027516303101</v>
      </c>
      <c r="E5417" s="2">
        <v>6.5919395082991503</v>
      </c>
      <c r="F5417" s="2">
        <v>0.243045548547875</v>
      </c>
      <c r="G5417" s="2">
        <v>4.2852561709378498E-2</v>
      </c>
      <c r="H5417" s="1">
        <v>1481.8</v>
      </c>
      <c r="I5417" s="2">
        <v>1.2763173407719299</v>
      </c>
      <c r="J5417" s="2">
        <v>307.32879545362698</v>
      </c>
      <c r="K5417" s="2">
        <v>0.21103191773822599</v>
      </c>
      <c r="L5417" s="1">
        <v>1.1398999999999999</v>
      </c>
    </row>
    <row r="5418" spans="1:12">
      <c r="A5418" s="2">
        <v>367.69927200233201</v>
      </c>
      <c r="B5418" s="2">
        <v>372.538598027045</v>
      </c>
      <c r="C5418" s="2">
        <v>2.5266181326734798</v>
      </c>
      <c r="D5418" s="2">
        <v>1.2256266022100599</v>
      </c>
      <c r="E5418" s="2">
        <v>6.5915665286173502</v>
      </c>
      <c r="F5418" s="2">
        <v>0.24303044882031699</v>
      </c>
      <c r="G5418" s="1">
        <v>4.2853988941495703E-2</v>
      </c>
      <c r="H5418" s="1">
        <v>1481.8</v>
      </c>
      <c r="I5418" s="2">
        <v>1.2762992194993801</v>
      </c>
      <c r="J5418" s="2">
        <v>307.11777821945799</v>
      </c>
      <c r="K5418" s="1">
        <v>0.211017234169009</v>
      </c>
      <c r="L5418" s="1">
        <v>1.1398999999999999</v>
      </c>
    </row>
    <row r="5419" spans="1:12">
      <c r="A5419" s="2">
        <v>367.67045900255198</v>
      </c>
      <c r="B5419" s="2">
        <v>372.51067554539298</v>
      </c>
      <c r="C5419" s="2">
        <v>2.5263608687022598</v>
      </c>
      <c r="D5419" s="2">
        <v>1.2255504286055701</v>
      </c>
      <c r="E5419" s="2">
        <v>6.5911934620099304</v>
      </c>
      <c r="F5419" s="2">
        <v>0.243015344297248</v>
      </c>
      <c r="G5419" s="1">
        <v>4.2855416107513103E-2</v>
      </c>
      <c r="H5419" s="1">
        <v>1481.8</v>
      </c>
      <c r="I5419" s="2">
        <v>1.2762785300575701</v>
      </c>
      <c r="J5419" s="2">
        <v>306.906775673347</v>
      </c>
      <c r="K5419" s="2">
        <v>0.21100254611031999</v>
      </c>
      <c r="L5419" s="1">
        <v>1.1398999999999999</v>
      </c>
    </row>
    <row r="5420" spans="1:12">
      <c r="A5420" s="2">
        <v>367.646091604552</v>
      </c>
      <c r="B5420" s="2">
        <v>372.48631113488699</v>
      </c>
      <c r="C5420" s="2">
        <v>2.5261036226364801</v>
      </c>
      <c r="D5420" s="2">
        <v>1.22547426730623</v>
      </c>
      <c r="E5420" s="2">
        <v>6.5908204503291996</v>
      </c>
      <c r="F5420" s="2">
        <v>0.24300024221417599</v>
      </c>
      <c r="G5420" s="1">
        <v>4.2856843207439502E-2</v>
      </c>
      <c r="H5420" s="1">
        <v>1481.8</v>
      </c>
      <c r="I5420" s="2">
        <v>1.27627325801249</v>
      </c>
      <c r="J5420" s="2">
        <v>306.695787812905</v>
      </c>
      <c r="K5420" s="1">
        <v>0.21098786044276499</v>
      </c>
      <c r="L5420" s="1">
        <v>1.1398999999999999</v>
      </c>
    </row>
    <row r="5421" spans="1:12">
      <c r="A5421" s="2">
        <v>367.642830324486</v>
      </c>
      <c r="B5421" s="2">
        <v>372.458983861626</v>
      </c>
      <c r="C5421" s="2">
        <v>2.5258463944768299</v>
      </c>
      <c r="D5421" s="2">
        <v>1.22548079921096</v>
      </c>
      <c r="E5421" s="2">
        <v>6.5904474325643401</v>
      </c>
      <c r="F5421" s="2">
        <v>0.24298513945927699</v>
      </c>
      <c r="G5421" s="1">
        <v>4.2858270241277002E-2</v>
      </c>
      <c r="H5421" s="1">
        <v>1481.9</v>
      </c>
      <c r="I5421" s="2">
        <v>1.27625513399677</v>
      </c>
      <c r="J5421" s="1">
        <v>306.48481463869803</v>
      </c>
      <c r="K5421" s="2">
        <v>0.210973174207159</v>
      </c>
      <c r="L5421" s="1">
        <v>1.1398999999999999</v>
      </c>
    </row>
    <row r="5422" spans="1:12">
      <c r="A5422" s="2">
        <v>367.60943831842098</v>
      </c>
      <c r="B5422" s="2">
        <v>372.42323962532498</v>
      </c>
      <c r="C5422" s="2">
        <v>2.5255891924006901</v>
      </c>
      <c r="D5422" s="2">
        <v>1.2253690578988701</v>
      </c>
      <c r="E5422" s="2">
        <v>6.5899361394591196</v>
      </c>
      <c r="F5422" s="2">
        <v>0.24296298368309599</v>
      </c>
      <c r="G5422" s="1">
        <v>4.2859697193603802E-2</v>
      </c>
      <c r="H5422" s="1">
        <v>1481.9</v>
      </c>
      <c r="I5422" s="2">
        <v>1.2762555862262801</v>
      </c>
      <c r="J5422" s="2">
        <v>306.27386285764101</v>
      </c>
      <c r="K5422" s="2">
        <v>0.210951781056507</v>
      </c>
      <c r="L5422" s="1">
        <v>1.1398999999999999</v>
      </c>
    </row>
    <row r="5423" spans="1:12">
      <c r="A5423" s="2">
        <v>367.58451015714701</v>
      </c>
      <c r="B5423" s="2">
        <v>372.40021805035201</v>
      </c>
      <c r="C5423" s="2">
        <v>2.5253320047104499</v>
      </c>
      <c r="D5423" s="2">
        <v>1.2253082000502</v>
      </c>
      <c r="E5423" s="2">
        <v>6.5896226606301704</v>
      </c>
      <c r="F5423" s="2">
        <v>0.242950916947449</v>
      </c>
      <c r="G5423" s="2">
        <v>4.2861124086488497E-2</v>
      </c>
      <c r="H5423" s="1">
        <v>1481.9</v>
      </c>
      <c r="I5423" s="2">
        <v>1.2762324253459401</v>
      </c>
      <c r="J5423" s="2">
        <v>306.06292287559899</v>
      </c>
      <c r="K5423" s="2">
        <v>0.21093998204185599</v>
      </c>
      <c r="L5423" s="1">
        <v>1.1398999999999999</v>
      </c>
    </row>
    <row r="5424" spans="1:12">
      <c r="A5424" s="2">
        <v>367.55477037404103</v>
      </c>
      <c r="B5424" s="2">
        <v>372.37078656089301</v>
      </c>
      <c r="C5424" s="2">
        <v>2.52507483643828</v>
      </c>
      <c r="D5424" s="2">
        <v>1.2252254521586301</v>
      </c>
      <c r="E5424" s="2">
        <v>6.5892240913113902</v>
      </c>
      <c r="F5424" s="2">
        <v>0.24293450991113499</v>
      </c>
      <c r="G5424" s="1">
        <v>4.2862550910442103E-2</v>
      </c>
      <c r="H5424" s="1">
        <v>1481.9</v>
      </c>
      <c r="I5424" s="2">
        <v>1.2762153562869001</v>
      </c>
      <c r="J5424" s="1">
        <v>305.85199881985199</v>
      </c>
      <c r="K5424" s="2">
        <v>0.210924055747677</v>
      </c>
      <c r="L5424" s="1">
        <v>1.1398999999999999</v>
      </c>
    </row>
    <row r="5425" spans="1:12">
      <c r="A5425" s="2">
        <v>367.52667953440198</v>
      </c>
      <c r="B5425" s="2">
        <v>372.34377617215301</v>
      </c>
      <c r="C5425" s="2">
        <v>2.5248176854184399</v>
      </c>
      <c r="D5425" s="2">
        <v>1.2251521247392001</v>
      </c>
      <c r="E5425" s="2">
        <v>6.58886215151988</v>
      </c>
      <c r="F5425" s="2">
        <v>0.24291997074148999</v>
      </c>
      <c r="G5425" s="1">
        <v>4.2863977669553098E-2</v>
      </c>
      <c r="H5425" s="1">
        <v>1481.9</v>
      </c>
      <c r="I5425" s="2">
        <v>1.27619419771135</v>
      </c>
      <c r="J5425" s="2">
        <v>305.64108891410899</v>
      </c>
      <c r="K5425" s="2">
        <v>0.21090990574210999</v>
      </c>
      <c r="L5425" s="1">
        <v>1.1398999999999999</v>
      </c>
    </row>
    <row r="5426" spans="1:12">
      <c r="A5426" s="2">
        <v>367.50274400604701</v>
      </c>
      <c r="B5426" s="2">
        <v>372.319616196992</v>
      </c>
      <c r="C5426" s="2">
        <v>2.5245605525822898</v>
      </c>
      <c r="D5426" s="2">
        <v>1.2250747456083899</v>
      </c>
      <c r="E5426" s="2">
        <v>6.5884844674557499</v>
      </c>
      <c r="F5426" s="2">
        <v>0.24290462820907099</v>
      </c>
      <c r="G5426" s="1">
        <v>4.2865404362067899E-2</v>
      </c>
      <c r="H5426" s="1">
        <v>1481.9</v>
      </c>
      <c r="I5426" s="2">
        <v>1.2761916870652701</v>
      </c>
      <c r="J5426" s="2">
        <v>305.430193922245</v>
      </c>
      <c r="K5426" s="2">
        <v>0.21089499186458099</v>
      </c>
      <c r="L5426" s="1">
        <v>1.1398999999999999</v>
      </c>
    </row>
    <row r="5427" spans="1:12">
      <c r="A5427" s="2">
        <v>367.47406843942201</v>
      </c>
      <c r="B5427" s="2">
        <v>372.29186808150098</v>
      </c>
      <c r="C5427" s="2">
        <v>2.5243034375284701</v>
      </c>
      <c r="D5427" s="2">
        <v>1.22499911195547</v>
      </c>
      <c r="E5427" s="2">
        <v>6.5881135762194303</v>
      </c>
      <c r="F5427" s="2">
        <v>0.242889631765459</v>
      </c>
      <c r="G5427" s="1">
        <v>4.2866830988746898E-2</v>
      </c>
      <c r="H5427" s="1">
        <v>1481.9</v>
      </c>
      <c r="I5427" s="2">
        <v>1.27617089638981</v>
      </c>
      <c r="J5427" s="2">
        <v>305.21931351508101</v>
      </c>
      <c r="K5427" s="2">
        <v>0.210880407163622</v>
      </c>
      <c r="L5427" s="1">
        <v>1.1398999999999999</v>
      </c>
    </row>
    <row r="5428" spans="1:12">
      <c r="A5428" s="2">
        <v>367.44520294375002</v>
      </c>
      <c r="B5428" s="2">
        <v>372.26388028373498</v>
      </c>
      <c r="C5428" s="2">
        <v>2.52404634042915</v>
      </c>
      <c r="D5428" s="2">
        <v>1.22492272902337</v>
      </c>
      <c r="E5428" s="2">
        <v>6.58773977911454</v>
      </c>
      <c r="F5428" s="2">
        <v>0.24287448675672399</v>
      </c>
      <c r="G5428" s="1">
        <v>4.2868257549268603E-2</v>
      </c>
      <c r="H5428" s="1">
        <v>1481.9</v>
      </c>
      <c r="I5428" s="2">
        <v>1.2761502241312701</v>
      </c>
      <c r="J5428" s="2">
        <v>305.008447833822</v>
      </c>
      <c r="K5428" s="2">
        <v>0.21086568125903901</v>
      </c>
      <c r="L5428" s="1">
        <v>1.1398999999999999</v>
      </c>
    </row>
    <row r="5429" spans="1:12">
      <c r="A5429" s="2">
        <v>367.41716019667001</v>
      </c>
      <c r="B5429" s="2">
        <v>372.23658860898399</v>
      </c>
      <c r="C5429" s="2">
        <v>2.52378926120966</v>
      </c>
      <c r="D5429" s="2">
        <v>1.2248466704816801</v>
      </c>
      <c r="E5429" s="2">
        <v>6.5873672502129796</v>
      </c>
      <c r="F5429" s="2">
        <v>0.24285940606727399</v>
      </c>
      <c r="G5429" s="1">
        <v>4.2869684043777202E-2</v>
      </c>
      <c r="H5429" s="1">
        <v>1481.9</v>
      </c>
      <c r="I5429" s="2">
        <v>1.27613206893468</v>
      </c>
      <c r="J5429" s="2">
        <v>304.79759681723402</v>
      </c>
      <c r="K5429" s="2">
        <v>0.210851016587978</v>
      </c>
      <c r="L5429" s="1">
        <v>1.1398999999999999</v>
      </c>
    </row>
    <row r="5430" spans="1:12">
      <c r="A5430" s="2">
        <v>367.38834221736403</v>
      </c>
      <c r="B5430" s="2">
        <v>372.20866052458399</v>
      </c>
      <c r="C5430" s="2">
        <v>2.5235321999015898</v>
      </c>
      <c r="D5430" s="2">
        <v>1.2247704742216301</v>
      </c>
      <c r="E5430" s="2">
        <v>6.5869941929676799</v>
      </c>
      <c r="F5430" s="2">
        <v>0.24284429807138599</v>
      </c>
      <c r="G5430" s="2">
        <v>4.2871110472216402E-2</v>
      </c>
      <c r="H5430" s="1">
        <v>1481.9</v>
      </c>
      <c r="I5430" s="2">
        <v>1.2761113622311</v>
      </c>
      <c r="J5430" s="2">
        <v>304.586760491213</v>
      </c>
      <c r="K5430" s="2">
        <v>0.21083632602147001</v>
      </c>
      <c r="L5430" s="1">
        <v>1.1398999999999999</v>
      </c>
    </row>
    <row r="5431" spans="1:12">
      <c r="A5431" s="2">
        <v>367.36398223395003</v>
      </c>
      <c r="B5431" s="2">
        <v>372.184306148068</v>
      </c>
      <c r="C5431" s="2">
        <v>2.5232751564907798</v>
      </c>
      <c r="D5431" s="2">
        <v>1.2246943391501099</v>
      </c>
      <c r="E5431" s="2">
        <v>6.5866213806770402</v>
      </c>
      <c r="F5431" s="2">
        <v>0.24282920220780199</v>
      </c>
      <c r="G5431" s="1">
        <v>4.2872536834615997E-2</v>
      </c>
      <c r="H5431" s="1">
        <v>1481.9</v>
      </c>
      <c r="I5431" s="2">
        <v>1.2761060748597299</v>
      </c>
      <c r="J5431" s="2">
        <v>304.37593884415003</v>
      </c>
      <c r="K5431" s="1">
        <v>0.21082164706259901</v>
      </c>
      <c r="L5431" s="1">
        <v>1.1398999999999999</v>
      </c>
    </row>
    <row r="5432" spans="1:12">
      <c r="A5432" s="2">
        <v>367.33591415036102</v>
      </c>
      <c r="B5432" s="2">
        <v>372.15698217678897</v>
      </c>
      <c r="C5432" s="2">
        <v>2.5230181309827602</v>
      </c>
      <c r="D5432" s="2">
        <v>1.2246181796451101</v>
      </c>
      <c r="E5432" s="2">
        <v>6.5862484804586501</v>
      </c>
      <c r="F5432" s="2">
        <v>0.24281410149961</v>
      </c>
      <c r="G5432" s="2">
        <v>4.2873963130969098E-2</v>
      </c>
      <c r="H5432" s="1">
        <v>1481.9</v>
      </c>
      <c r="I5432" s="2">
        <v>1.27608793072543</v>
      </c>
      <c r="J5432" s="2">
        <v>304.16513188058201</v>
      </c>
      <c r="K5432" s="2">
        <v>0.21080696356772299</v>
      </c>
      <c r="L5432" s="1">
        <v>1.1398999999999999</v>
      </c>
    </row>
    <row r="5433" spans="1:12">
      <c r="A5433" s="2">
        <v>367.30710890742301</v>
      </c>
      <c r="B5433" s="2">
        <v>372.12906982479001</v>
      </c>
      <c r="C5433" s="2">
        <v>2.5227611233745799</v>
      </c>
      <c r="D5433" s="2">
        <v>1.22454203256667</v>
      </c>
      <c r="E5433" s="2">
        <v>6.5858756356161603</v>
      </c>
      <c r="F5433" s="2">
        <v>0.242799003255324</v>
      </c>
      <c r="G5433" s="2">
        <v>4.2875389361284301E-2</v>
      </c>
      <c r="H5433" s="1">
        <v>1481.9</v>
      </c>
      <c r="I5433" s="2">
        <v>1.27606721040824</v>
      </c>
      <c r="J5433" s="2">
        <v>303.954339598096</v>
      </c>
      <c r="K5433" s="2">
        <v>0.210792282486615</v>
      </c>
      <c r="L5433" s="1">
        <v>1.1398999999999999</v>
      </c>
    </row>
    <row r="5434" spans="1:12">
      <c r="A5434" s="2">
        <v>367.279043278948</v>
      </c>
      <c r="B5434" s="2">
        <v>372.10174872738099</v>
      </c>
      <c r="C5434" s="2">
        <v>2.5225041336669598</v>
      </c>
      <c r="D5434" s="2">
        <v>1.2244658820457699</v>
      </c>
      <c r="E5434" s="2">
        <v>6.5855027844509504</v>
      </c>
      <c r="F5434" s="2">
        <v>0.24278390432847699</v>
      </c>
      <c r="G5434" s="1">
        <v>4.2876815525563702E-2</v>
      </c>
      <c r="H5434" s="1">
        <v>1481.9</v>
      </c>
      <c r="I5434" s="2">
        <v>1.27604906076706</v>
      </c>
      <c r="J5434" s="2">
        <v>303.74356199726799</v>
      </c>
      <c r="K5434" s="2">
        <v>0.21077760082725799</v>
      </c>
      <c r="L5434" s="1">
        <v>1.1397999999999999</v>
      </c>
    </row>
    <row r="5435" spans="1:12">
      <c r="A5435" s="2">
        <v>367.27946328181002</v>
      </c>
      <c r="B5435" s="2">
        <v>372.12567235350099</v>
      </c>
      <c r="C5435" s="2">
        <v>2.5222471618590201</v>
      </c>
      <c r="D5435" s="2">
        <v>1.22447235788126</v>
      </c>
      <c r="E5435" s="2">
        <v>6.5851299535260601</v>
      </c>
      <c r="F5435" s="2">
        <v>0.24276880607384299</v>
      </c>
      <c r="G5435" s="1">
        <v>4.2878241623812097E-2</v>
      </c>
      <c r="H5435" s="1">
        <v>1482</v>
      </c>
      <c r="I5435" s="2">
        <v>1.2760437713805499</v>
      </c>
      <c r="J5435" s="1">
        <v>303.53279907739102</v>
      </c>
      <c r="K5435" s="2">
        <v>0.21076291987792001</v>
      </c>
      <c r="L5435" s="1">
        <v>1.1397999999999999</v>
      </c>
    </row>
    <row r="5436" spans="1:12">
      <c r="A5436" s="2">
        <v>367.24607814476002</v>
      </c>
      <c r="B5436" s="2">
        <v>372.08992837742397</v>
      </c>
      <c r="C5436" s="2">
        <v>2.5219902161296899</v>
      </c>
      <c r="D5436" s="2">
        <v>1.2243606236162601</v>
      </c>
      <c r="E5436" s="2">
        <v>6.5846187949095798</v>
      </c>
      <c r="F5436" s="2">
        <v>0.24274665318983801</v>
      </c>
      <c r="G5436" s="2">
        <v>4.2879667640599702E-2</v>
      </c>
      <c r="H5436" s="1">
        <v>1482</v>
      </c>
      <c r="I5436" s="2">
        <v>1.2760442212152401</v>
      </c>
      <c r="J5436" s="2">
        <v>303.32205754664</v>
      </c>
      <c r="K5436" s="2">
        <v>0.21074153075009799</v>
      </c>
      <c r="L5436" s="1">
        <v>1.1397999999999999</v>
      </c>
    </row>
    <row r="5437" spans="1:12">
      <c r="A5437" s="2">
        <v>367.19312021565997</v>
      </c>
      <c r="B5437" s="2">
        <v>372.06750961678898</v>
      </c>
      <c r="C5437" s="2">
        <v>2.5217332847759302</v>
      </c>
      <c r="D5437" s="2">
        <v>1.2242998018556901</v>
      </c>
      <c r="E5437" s="2">
        <v>6.5843055798338996</v>
      </c>
      <c r="F5437" s="2">
        <v>0.24273459442338</v>
      </c>
      <c r="G5437" s="1">
        <v>4.2881093598012801E-2</v>
      </c>
      <c r="H5437" s="1">
        <v>1482</v>
      </c>
      <c r="I5437" s="2">
        <v>1.2759235952293599</v>
      </c>
      <c r="J5437" s="1">
        <v>303.11132780643499</v>
      </c>
      <c r="K5437" s="2">
        <v>0.21072974020590299</v>
      </c>
      <c r="L5437" s="1">
        <v>1.1397999999999999</v>
      </c>
    </row>
    <row r="5438" spans="1:12">
      <c r="A5438" s="2">
        <v>367.16264359770503</v>
      </c>
      <c r="B5438" s="1">
        <v>372.03748410077901</v>
      </c>
      <c r="C5438" s="2">
        <v>2.5214763728378</v>
      </c>
      <c r="D5438" s="2">
        <v>1.2242170533575301</v>
      </c>
      <c r="E5438" s="2">
        <v>6.5839071245256102</v>
      </c>
      <c r="F5438" s="2">
        <v>0.242718188373891</v>
      </c>
      <c r="G5438" s="1">
        <v>4.2882519486544202E-2</v>
      </c>
      <c r="H5438" s="1">
        <v>1482</v>
      </c>
      <c r="I5438" s="2">
        <v>1.2759039313392899</v>
      </c>
      <c r="J5438" s="2">
        <v>302.90061399052797</v>
      </c>
      <c r="K5438" s="2">
        <v>0.210713815906174</v>
      </c>
      <c r="L5438" s="1">
        <v>1.1397999999999999</v>
      </c>
    </row>
    <row r="5439" spans="1:12">
      <c r="A5439" s="2">
        <v>367.13530208327001</v>
      </c>
      <c r="B5439" s="1">
        <v>372.01107295210397</v>
      </c>
      <c r="C5439" s="2">
        <v>2.5212194781437902</v>
      </c>
      <c r="D5439" s="2">
        <v>1.2241437515487901</v>
      </c>
      <c r="E5439" s="2">
        <v>6.5835454036811996</v>
      </c>
      <c r="F5439" s="2">
        <v>0.24270365526297399</v>
      </c>
      <c r="G5439" s="1">
        <v>4.2883945310294803E-2</v>
      </c>
      <c r="H5439" s="1">
        <v>1482</v>
      </c>
      <c r="I5439" s="2">
        <v>1.27588531407545</v>
      </c>
      <c r="J5439" s="2">
        <v>302.689914317881</v>
      </c>
      <c r="K5439" s="2">
        <v>0.21069967264751299</v>
      </c>
      <c r="L5439" s="1">
        <v>1.1397999999999999</v>
      </c>
    </row>
    <row r="5440" spans="1:12">
      <c r="A5440" s="2">
        <v>367.10618925135498</v>
      </c>
      <c r="B5440" s="2">
        <v>371.98276825375098</v>
      </c>
      <c r="C5440" s="2">
        <v>2.5209626016287499</v>
      </c>
      <c r="D5440" s="2">
        <v>1.2240663822590301</v>
      </c>
      <c r="E5440" s="2">
        <v>6.5831678759190204</v>
      </c>
      <c r="F5440" s="2">
        <v>0.24268831571694</v>
      </c>
      <c r="G5440" s="2">
        <v>4.2885371067503703E-2</v>
      </c>
      <c r="H5440" s="1">
        <v>1482</v>
      </c>
      <c r="I5440" s="2">
        <v>1.27586477803922</v>
      </c>
      <c r="J5440" s="2">
        <v>302.47922955525502</v>
      </c>
      <c r="K5440" s="2">
        <v>0.21068476262567601</v>
      </c>
      <c r="L5440" s="1">
        <v>1.1397999999999999</v>
      </c>
    </row>
    <row r="5441" spans="1:12">
      <c r="A5441" s="2">
        <v>367.081963528595</v>
      </c>
      <c r="B5441" s="1">
        <v>371.95857886217902</v>
      </c>
      <c r="C5441" s="2">
        <v>2.52070574288939</v>
      </c>
      <c r="D5441" s="2">
        <v>1.22399076717127</v>
      </c>
      <c r="E5441" s="2">
        <v>6.5827971754380501</v>
      </c>
      <c r="F5441" s="2">
        <v>0.242673323966036</v>
      </c>
      <c r="G5441" s="1">
        <v>4.2886796758935301E-2</v>
      </c>
      <c r="H5441" s="1">
        <v>1482</v>
      </c>
      <c r="I5441" s="2">
        <v>1.2758593969163099</v>
      </c>
      <c r="J5441" s="2">
        <v>302.26855937186502</v>
      </c>
      <c r="K5441" s="1">
        <v>0.210670183389879</v>
      </c>
      <c r="L5441" s="1">
        <v>1.1397999999999999</v>
      </c>
    </row>
    <row r="5442" spans="1:12">
      <c r="A5442" s="2">
        <v>367.05384482882698</v>
      </c>
      <c r="B5442" s="2">
        <v>371.93118652924898</v>
      </c>
      <c r="C5442" s="2">
        <v>2.5204489020988898</v>
      </c>
      <c r="D5442" s="2">
        <v>1.2239143982190901</v>
      </c>
      <c r="E5442" s="2">
        <v>6.5824235509912699</v>
      </c>
      <c r="F5442" s="2">
        <v>0.242658182750947</v>
      </c>
      <c r="G5442" s="2">
        <v>4.2888222384265998E-2</v>
      </c>
      <c r="H5442" s="1">
        <v>1482</v>
      </c>
      <c r="I5442" s="2">
        <v>1.27584126939871</v>
      </c>
      <c r="J5442" s="2">
        <v>302.05790390976398</v>
      </c>
      <c r="K5442" s="2">
        <v>0.21065546210113301</v>
      </c>
      <c r="L5442" s="1">
        <v>1.1397999999999999</v>
      </c>
    </row>
    <row r="5443" spans="1:12">
      <c r="A5443" s="2">
        <v>367.025068628268</v>
      </c>
      <c r="B5443" s="2">
        <v>371.90330636074998</v>
      </c>
      <c r="C5443" s="2">
        <v>2.5201920791820802</v>
      </c>
      <c r="D5443" s="2">
        <v>1.22383835599298</v>
      </c>
      <c r="E5443" s="2">
        <v>6.5820512039053201</v>
      </c>
      <c r="F5443" s="2">
        <v>0.24264310631388</v>
      </c>
      <c r="G5443" s="1">
        <v>4.2889647943640898E-2</v>
      </c>
      <c r="H5443" s="1">
        <v>1482</v>
      </c>
      <c r="I5443" s="2">
        <v>1.27582051346752</v>
      </c>
      <c r="J5443" s="2">
        <v>301.84726310728399</v>
      </c>
      <c r="K5443" s="2">
        <v>0.21064080247967401</v>
      </c>
      <c r="L5443" s="1">
        <v>1.1397999999999999</v>
      </c>
    </row>
    <row r="5444" spans="1:12">
      <c r="A5444" s="2">
        <v>366.99699771861498</v>
      </c>
      <c r="B5444" s="2">
        <v>371.87597412152701</v>
      </c>
      <c r="C5444" s="2">
        <v>2.5199352741707899</v>
      </c>
      <c r="D5444" s="2">
        <v>1.2237621748913701</v>
      </c>
      <c r="E5444" s="2">
        <v>6.5816783239039101</v>
      </c>
      <c r="F5444" s="2">
        <v>0.24262800234279799</v>
      </c>
      <c r="G5444" s="2">
        <v>4.2891073437003199E-2</v>
      </c>
      <c r="H5444" s="1">
        <v>1482</v>
      </c>
      <c r="I5444" s="2">
        <v>1.2758023515610399</v>
      </c>
      <c r="J5444" s="2">
        <v>301.636636990537</v>
      </c>
      <c r="K5444" s="2">
        <v>0.21062611674738499</v>
      </c>
      <c r="L5444" s="1">
        <v>1.1397999999999999</v>
      </c>
    </row>
    <row r="5445" spans="1:12">
      <c r="A5445" s="2">
        <v>366.972644541862</v>
      </c>
      <c r="B5445" s="2">
        <v>371.85162341713999</v>
      </c>
      <c r="C5445" s="2">
        <v>2.5196784870507298</v>
      </c>
      <c r="D5445" s="2">
        <v>1.22368605554608</v>
      </c>
      <c r="E5445" s="2">
        <v>6.5813056910562997</v>
      </c>
      <c r="F5445" s="1">
        <v>0.242612910615774</v>
      </c>
      <c r="G5445" s="2">
        <v>4.2892498864383302E-2</v>
      </c>
      <c r="H5445" s="1">
        <v>1482</v>
      </c>
      <c r="I5445" s="2">
        <v>1.27579704787471</v>
      </c>
      <c r="J5445" s="2">
        <v>301.42602554780802</v>
      </c>
      <c r="K5445" s="2">
        <v>0.210611442728522</v>
      </c>
      <c r="L5445" s="1">
        <v>1.1397999999999999</v>
      </c>
    </row>
    <row r="5446" spans="1:12">
      <c r="A5446" s="2">
        <v>366.94384280155202</v>
      </c>
      <c r="B5446" s="2">
        <v>371.82371067534098</v>
      </c>
      <c r="C5446" s="2">
        <v>2.5194217178275</v>
      </c>
      <c r="D5446" s="2">
        <v>1.22360991149711</v>
      </c>
      <c r="E5446" s="1">
        <v>6.5809329691942597</v>
      </c>
      <c r="F5446" s="2">
        <v>0.242597813990898</v>
      </c>
      <c r="G5446" s="1">
        <v>4.2893924225773601E-2</v>
      </c>
      <c r="H5446" s="1">
        <v>1482</v>
      </c>
      <c r="I5446" s="2">
        <v>1.27577630269026</v>
      </c>
      <c r="J5446" s="2">
        <v>301.21542878368501</v>
      </c>
      <c r="K5446" s="2">
        <v>0.210596764123195</v>
      </c>
      <c r="L5446" s="1">
        <v>1.1397999999999999</v>
      </c>
    </row>
    <row r="5447" spans="1:12">
      <c r="A5447" s="2">
        <v>366.91578473119603</v>
      </c>
      <c r="B5447" s="2">
        <v>371.796394306727</v>
      </c>
      <c r="C5447" s="2">
        <v>2.5191649664981299</v>
      </c>
      <c r="D5447" s="2">
        <v>1.2235337800063999</v>
      </c>
      <c r="E5447" s="2">
        <v>6.5805603031959601</v>
      </c>
      <c r="F5447" s="2">
        <v>0.24258271985587301</v>
      </c>
      <c r="G5447" s="2">
        <v>4.2895349521183297E-2</v>
      </c>
      <c r="H5447" s="1">
        <v>1482</v>
      </c>
      <c r="I5447" s="1">
        <v>1.2757581275535901</v>
      </c>
      <c r="J5447" s="2">
        <v>301.00484669572899</v>
      </c>
      <c r="K5447" s="2">
        <v>0.21058208795619601</v>
      </c>
      <c r="L5447" s="1">
        <v>1.1397999999999999</v>
      </c>
    </row>
    <row r="5448" spans="1:12">
      <c r="A5448" s="2">
        <v>366.91174167061399</v>
      </c>
      <c r="B5448" s="2">
        <v>371.76848446219498</v>
      </c>
      <c r="C5448" s="2">
        <v>2.5189082330633301</v>
      </c>
      <c r="D5448" s="2">
        <v>1.2235401995111399</v>
      </c>
      <c r="E5448" s="2">
        <v>6.5801876306159599</v>
      </c>
      <c r="F5448" s="2">
        <v>0.24256762502662299</v>
      </c>
      <c r="G5448" s="2">
        <v>4.2896774750614E-2</v>
      </c>
      <c r="H5448" s="1">
        <v>1482.1</v>
      </c>
      <c r="I5448" s="2">
        <v>1.2757373765197899</v>
      </c>
      <c r="J5448" s="2">
        <v>300.79427928452901</v>
      </c>
      <c r="K5448" s="2">
        <v>0.21056741119986899</v>
      </c>
      <c r="L5448" s="1">
        <v>1.1397999999999999</v>
      </c>
    </row>
    <row r="5449" spans="1:12">
      <c r="A5449" s="2">
        <v>366.87836612710799</v>
      </c>
      <c r="B5449" s="2">
        <v>371.73274541630002</v>
      </c>
      <c r="C5449" s="2">
        <v>2.51865152570215</v>
      </c>
      <c r="D5449" s="2">
        <v>1.2234284731193099</v>
      </c>
      <c r="E5449" s="2">
        <v>6.5796766036418903</v>
      </c>
      <c r="F5449" s="2">
        <v>0.24254547519817399</v>
      </c>
      <c r="G5449" s="1">
        <v>4.2898199898630897E-2</v>
      </c>
      <c r="H5449" s="1">
        <v>1482.1</v>
      </c>
      <c r="I5449" s="2">
        <v>1.2757378238641499</v>
      </c>
      <c r="J5449" s="2">
        <v>300.583733258368</v>
      </c>
      <c r="K5449" s="2">
        <v>0.210546026160779</v>
      </c>
      <c r="L5449" s="1">
        <v>1.1397999999999999</v>
      </c>
    </row>
    <row r="5450" spans="1:12">
      <c r="A5450" s="2">
        <v>366.85419576232499</v>
      </c>
      <c r="B5450" s="2">
        <v>371.710338457435</v>
      </c>
      <c r="C5450" s="2">
        <v>2.5183948327070498</v>
      </c>
      <c r="D5450" s="2">
        <v>1.2233676841490599</v>
      </c>
      <c r="E5450" s="2">
        <v>6.5793636314945703</v>
      </c>
      <c r="F5450" s="2">
        <v>0.242533423746047</v>
      </c>
      <c r="G5450" s="2">
        <v>4.2899624987335801E-2</v>
      </c>
      <c r="H5450" s="1">
        <v>1482.1</v>
      </c>
      <c r="I5450" s="2">
        <v>1.27571716386167</v>
      </c>
      <c r="J5450" s="2">
        <v>300.37319901496801</v>
      </c>
      <c r="K5450" s="2">
        <v>0.21053424340084601</v>
      </c>
      <c r="L5450" s="1">
        <v>1.1397999999999999</v>
      </c>
    </row>
    <row r="5451" spans="1:12">
      <c r="A5451" s="2">
        <v>366.82816305282898</v>
      </c>
      <c r="B5451" s="2">
        <v>371.68386866894502</v>
      </c>
      <c r="C5451" s="2">
        <v>2.5181381591252401</v>
      </c>
      <c r="D5451" s="2">
        <v>1.22328493504688</v>
      </c>
      <c r="E5451" s="2">
        <v>6.5789652830298699</v>
      </c>
      <c r="F5451" s="2">
        <v>0.242517018683756</v>
      </c>
      <c r="G5451" s="1">
        <v>4.2901050007204802E-2</v>
      </c>
      <c r="H5451" s="1">
        <v>1482.1</v>
      </c>
      <c r="I5451" s="2">
        <v>1.27571292616939</v>
      </c>
      <c r="J5451" s="2">
        <v>300.16268069394602</v>
      </c>
      <c r="K5451" s="2">
        <v>0.21051832102158599</v>
      </c>
      <c r="L5451" s="1">
        <v>1.1397999999999999</v>
      </c>
    </row>
    <row r="5452" spans="1:12">
      <c r="A5452" s="2">
        <v>366.80008776604399</v>
      </c>
      <c r="B5452" s="2">
        <v>371.65687428189602</v>
      </c>
      <c r="C5452" s="2">
        <v>2.51788150277988</v>
      </c>
      <c r="D5452" s="2">
        <v>1.2232116567945699</v>
      </c>
      <c r="E5452" s="2">
        <v>6.5786037656218204</v>
      </c>
      <c r="F5452" s="2">
        <v>0.24250249122349099</v>
      </c>
      <c r="G5452" s="1">
        <v>4.29024749623503E-2</v>
      </c>
      <c r="H5452" s="1">
        <v>1482.1</v>
      </c>
      <c r="I5452" s="2">
        <v>1.2756917067232501</v>
      </c>
      <c r="J5452" s="2">
        <v>299.952176509894</v>
      </c>
      <c r="K5452" s="2">
        <v>0.21050418405198601</v>
      </c>
      <c r="L5452" s="1">
        <v>1.1397999999999999</v>
      </c>
    </row>
    <row r="5453" spans="1:12">
      <c r="A5453" s="2">
        <v>366.77171866979597</v>
      </c>
      <c r="B5453" s="2">
        <v>371.62916646801801</v>
      </c>
      <c r="C5453" s="2">
        <v>2.5176248646090902</v>
      </c>
      <c r="D5453" s="2">
        <v>1.22313429644169</v>
      </c>
      <c r="E5453" s="2">
        <v>6.5782263832721499</v>
      </c>
      <c r="F5453" s="2">
        <v>0.24248715448418801</v>
      </c>
      <c r="G5453" s="1">
        <v>4.29038998510047E-2</v>
      </c>
      <c r="H5453" s="1">
        <v>1482.1</v>
      </c>
      <c r="I5453" s="2">
        <v>1.2756737202672599</v>
      </c>
      <c r="J5453" s="2">
        <v>299.74168723225102</v>
      </c>
      <c r="K5453" s="2">
        <v>0.21048927764331599</v>
      </c>
      <c r="L5453" s="1">
        <v>1.1397999999999999</v>
      </c>
    </row>
    <row r="5454" spans="1:12">
      <c r="A5454" s="2">
        <v>366.743796167266</v>
      </c>
      <c r="B5454" s="2">
        <v>371.60202238537198</v>
      </c>
      <c r="C5454" s="2">
        <v>2.5173682442077499</v>
      </c>
      <c r="D5454" s="2">
        <v>1.2230586984094101</v>
      </c>
      <c r="E5454" s="1">
        <v>6.5778558602423596</v>
      </c>
      <c r="F5454" s="2">
        <v>0.24247216712606601</v>
      </c>
      <c r="G5454" s="2">
        <v>4.2905324673935999E-2</v>
      </c>
      <c r="H5454" s="1">
        <v>1482.1</v>
      </c>
      <c r="I5454" s="2">
        <v>1.27565544682731</v>
      </c>
      <c r="J5454" s="2">
        <v>299.53121252873399</v>
      </c>
      <c r="K5454" s="2">
        <v>0.21047470351657499</v>
      </c>
      <c r="L5454" s="1">
        <v>1.1397999999999999</v>
      </c>
    </row>
    <row r="5455" spans="1:12">
      <c r="A5455" s="2">
        <v>366.71938366981198</v>
      </c>
      <c r="B5455" s="2">
        <v>371.57759756666098</v>
      </c>
      <c r="C5455" s="2">
        <v>2.5171116417500099</v>
      </c>
      <c r="D5455" s="2">
        <v>1.22298234223377</v>
      </c>
      <c r="E5455" s="2">
        <v>6.5774823963688096</v>
      </c>
      <c r="F5455" s="2">
        <v>0.24245702946553799</v>
      </c>
      <c r="G5455" s="1">
        <v>4.2906749430818701E-2</v>
      </c>
      <c r="H5455" s="1">
        <v>1482.1</v>
      </c>
      <c r="I5455" s="2">
        <v>1.2756501716264601</v>
      </c>
      <c r="J5455" s="2">
        <v>299.32075254218898</v>
      </c>
      <c r="K5455" s="2">
        <v>0.21045998654509199</v>
      </c>
      <c r="L5455" s="1">
        <v>1.1397999999999999</v>
      </c>
    </row>
    <row r="5456" spans="1:12">
      <c r="A5456" s="1">
        <v>366.690612197505</v>
      </c>
      <c r="B5456" s="2">
        <v>371.54972382524898</v>
      </c>
      <c r="C5456" s="2">
        <v>2.51685505716019</v>
      </c>
      <c r="D5456" s="2">
        <v>1.22290631496878</v>
      </c>
      <c r="E5456" s="2">
        <v>6.5771102184170704</v>
      </c>
      <c r="F5456" s="2">
        <v>0.242441957011757</v>
      </c>
      <c r="G5456" s="1">
        <v>4.2908174121798898E-2</v>
      </c>
      <c r="H5456" s="1">
        <v>1482.1</v>
      </c>
      <c r="I5456" s="2">
        <v>1.2756293888354</v>
      </c>
      <c r="J5456" s="2">
        <v>299.110307210543</v>
      </c>
      <c r="K5456" s="2">
        <v>0.210445331646262</v>
      </c>
      <c r="L5456" s="1">
        <v>1.1397999999999999</v>
      </c>
    </row>
    <row r="5457" spans="1:12">
      <c r="A5457" s="2">
        <v>366.66254575565898</v>
      </c>
      <c r="B5457" s="2">
        <v>371.52239766922901</v>
      </c>
      <c r="C5457" s="2">
        <v>2.51659849047038</v>
      </c>
      <c r="D5457" s="2">
        <v>1.2228301477438801</v>
      </c>
      <c r="E5457" s="2">
        <v>6.57673750326766</v>
      </c>
      <c r="F5457" s="2">
        <v>0.24242685681083501</v>
      </c>
      <c r="G5457" s="1">
        <v>4.2909598746819197E-2</v>
      </c>
      <c r="H5457" s="1">
        <v>1482.1</v>
      </c>
      <c r="I5457" s="2">
        <v>1.27561120224678</v>
      </c>
      <c r="J5457" s="2">
        <v>298.899876560108</v>
      </c>
      <c r="K5457" s="2">
        <v>0.2104306504349</v>
      </c>
      <c r="L5457" s="1">
        <v>1.1397999999999999</v>
      </c>
    </row>
    <row r="5458" spans="1:12">
      <c r="A5458" s="2">
        <v>366.63375478379902</v>
      </c>
      <c r="B5458" s="2">
        <v>371.54270993516002</v>
      </c>
      <c r="C5458" s="2">
        <v>2.5163419416661701</v>
      </c>
      <c r="D5458" s="2">
        <v>1.2227540428083199</v>
      </c>
      <c r="E5458" s="2">
        <v>6.5763650373360001</v>
      </c>
      <c r="F5458" s="2">
        <v>0.242411768958814</v>
      </c>
      <c r="G5458" s="1">
        <v>4.2911023305910199E-2</v>
      </c>
      <c r="H5458" s="1">
        <v>1482.1</v>
      </c>
      <c r="I5458" s="2">
        <v>1.2755904276299499</v>
      </c>
      <c r="J5458" s="2">
        <v>298.68946057907198</v>
      </c>
      <c r="K5458" s="2">
        <v>0.21041598103621301</v>
      </c>
      <c r="L5458" s="1">
        <v>1.1397999999999999</v>
      </c>
    </row>
    <row r="5459" spans="1:12">
      <c r="A5459" s="2">
        <v>366.60939997060598</v>
      </c>
      <c r="B5459" s="2">
        <v>371.51835449800097</v>
      </c>
      <c r="C5459" s="2">
        <v>2.5160854107532198</v>
      </c>
      <c r="D5459" s="2">
        <v>1.22267791291501</v>
      </c>
      <c r="E5459" s="2">
        <v>6.5759924813687798</v>
      </c>
      <c r="F5459" s="2">
        <v>0.24239667615890301</v>
      </c>
      <c r="G5459" s="1">
        <v>4.2912447799064501E-2</v>
      </c>
      <c r="H5459" s="1">
        <v>1482.1</v>
      </c>
      <c r="I5459" s="2">
        <v>1.2755851116876</v>
      </c>
      <c r="J5459" s="2">
        <v>298.47905927206801</v>
      </c>
      <c r="K5459" s="2">
        <v>0.21040130700363899</v>
      </c>
      <c r="L5459" s="1">
        <v>1.1397999999999999</v>
      </c>
    </row>
    <row r="5460" spans="1:12">
      <c r="A5460" s="2">
        <v>366.58134646591401</v>
      </c>
      <c r="B5460" s="2">
        <v>371.491041339258</v>
      </c>
      <c r="C5460" s="2">
        <v>2.5158288977285199</v>
      </c>
      <c r="D5460" s="2">
        <v>1.2226017957039601</v>
      </c>
      <c r="E5460" s="2">
        <v>6.5756199817248904</v>
      </c>
      <c r="F5460" s="2">
        <v>0.242381585873259</v>
      </c>
      <c r="G5460" s="1">
        <v>4.2913872226290797E-2</v>
      </c>
      <c r="H5460" s="1">
        <v>1482.1</v>
      </c>
      <c r="I5460" s="2">
        <v>1.2755669117789401</v>
      </c>
      <c r="J5460" s="1">
        <v>298.26867263663598</v>
      </c>
      <c r="K5460" s="2">
        <v>0.21038663543250699</v>
      </c>
      <c r="L5460" s="1">
        <v>1.1397999999999999</v>
      </c>
    </row>
    <row r="5461" spans="1:12">
      <c r="A5461" s="2">
        <v>366.57728372232702</v>
      </c>
      <c r="B5461" s="2">
        <v>371.46313468671099</v>
      </c>
      <c r="C5461" s="2">
        <v>2.5155724025928001</v>
      </c>
      <c r="D5461" s="2">
        <v>1.2226081609808099</v>
      </c>
      <c r="E5461" s="2">
        <v>6.5752474752554999</v>
      </c>
      <c r="F5461" s="2">
        <v>0.24236649488239101</v>
      </c>
      <c r="G5461" s="2">
        <v>4.2915296587591203E-2</v>
      </c>
      <c r="H5461" s="1">
        <v>1482.2</v>
      </c>
      <c r="I5461" s="2">
        <v>1.27554613401754</v>
      </c>
      <c r="J5461" s="2">
        <v>298.05830067337399</v>
      </c>
      <c r="K5461" s="2">
        <v>0.21037196326159799</v>
      </c>
      <c r="L5461" s="1">
        <v>1.1397999999999999</v>
      </c>
    </row>
    <row r="5462" spans="1:12">
      <c r="A5462" s="2">
        <v>366.54391450222698</v>
      </c>
      <c r="B5462" s="2">
        <v>371.42739588931499</v>
      </c>
      <c r="C5462" s="2">
        <v>2.5153159335259101</v>
      </c>
      <c r="D5462" s="2">
        <v>1.22249644159791</v>
      </c>
      <c r="E5462" s="2">
        <v>6.57473657617403</v>
      </c>
      <c r="F5462" s="2">
        <v>0.24234434793776299</v>
      </c>
      <c r="G5462" s="1">
        <v>4.29167208675241E-2</v>
      </c>
      <c r="H5462" s="1">
        <v>1482.2</v>
      </c>
      <c r="I5462" s="2">
        <v>1.2755465789168401</v>
      </c>
      <c r="J5462" s="2">
        <v>297.84795009122598</v>
      </c>
      <c r="K5462" s="2">
        <v>0.21035058214793401</v>
      </c>
      <c r="L5462" s="1">
        <v>1.1397999999999999</v>
      </c>
    </row>
    <row r="5463" spans="1:12">
      <c r="A5463" s="1">
        <v>366.51975195351503</v>
      </c>
      <c r="B5463" s="2">
        <v>371.404998477444</v>
      </c>
      <c r="C5463" s="2">
        <v>2.5150594788155201</v>
      </c>
      <c r="D5463" s="2">
        <v>1.2224356858623699</v>
      </c>
      <c r="E5463" s="2">
        <v>6.5744238483694</v>
      </c>
      <c r="F5463" s="2">
        <v>0.242332303887071</v>
      </c>
      <c r="G5463" s="1">
        <v>4.2918145088207599E-2</v>
      </c>
      <c r="H5463" s="1">
        <v>1482.2</v>
      </c>
      <c r="I5463" s="2">
        <v>1.27552588617483</v>
      </c>
      <c r="J5463" s="2">
        <v>297.63761128397198</v>
      </c>
      <c r="K5463" s="2">
        <v>0.210338807254421</v>
      </c>
      <c r="L5463" s="1">
        <v>1.1397999999999999</v>
      </c>
    </row>
    <row r="5464" spans="1:12">
      <c r="A5464" s="2">
        <v>366.489278296858</v>
      </c>
      <c r="B5464" s="2">
        <v>371.37497282710802</v>
      </c>
      <c r="C5464" s="2">
        <v>2.5148030435161099</v>
      </c>
      <c r="D5464" s="2">
        <v>1.22235293597679</v>
      </c>
      <c r="E5464" s="2">
        <v>6.5740256056917401</v>
      </c>
      <c r="F5464" s="2">
        <v>0.24231589977628501</v>
      </c>
      <c r="G5464" s="1">
        <v>4.2919569240100902E-2</v>
      </c>
      <c r="H5464" s="1">
        <v>1482.2</v>
      </c>
      <c r="I5464" s="2">
        <v>1.2755061771276099</v>
      </c>
      <c r="J5464" s="2">
        <v>297.42728839721002</v>
      </c>
      <c r="K5464" s="2">
        <v>0.210322886761622</v>
      </c>
      <c r="L5464" s="1">
        <v>1.1397999999999999</v>
      </c>
    </row>
    <row r="5465" spans="1:12">
      <c r="A5465" s="2">
        <v>366.46565203990798</v>
      </c>
      <c r="B5465" s="1">
        <v>371.35153884612902</v>
      </c>
      <c r="C5465" s="2">
        <v>2.5145466254454498</v>
      </c>
      <c r="D5465" s="2">
        <v>1.2222796814163499</v>
      </c>
      <c r="E5465" s="2">
        <v>6.5736642919129498</v>
      </c>
      <c r="F5465" s="2">
        <v>0.242301377992762</v>
      </c>
      <c r="G5465" s="1">
        <v>4.2920993327328003E-2</v>
      </c>
      <c r="H5465" s="1">
        <v>1482.2</v>
      </c>
      <c r="I5465" s="2">
        <v>1.2755003894341801</v>
      </c>
      <c r="J5465" s="1">
        <v>297.21697964110501</v>
      </c>
      <c r="K5465" s="2">
        <v>0.21030875610543001</v>
      </c>
      <c r="L5465" s="1">
        <v>1.1397999999999999</v>
      </c>
    </row>
    <row r="5466" spans="1:12">
      <c r="A5466" s="2">
        <v>366.43728627461502</v>
      </c>
      <c r="B5466" s="2">
        <v>371.32383250151003</v>
      </c>
      <c r="C5466" s="2">
        <v>2.5142902255449702</v>
      </c>
      <c r="D5466" s="2">
        <v>1.2222023299715601</v>
      </c>
      <c r="E5466" s="1">
        <v>6.5732870545167899</v>
      </c>
      <c r="F5466" s="2">
        <v>0.24228604405410001</v>
      </c>
      <c r="G5466" s="1">
        <v>4.2922417348114202E-2</v>
      </c>
      <c r="H5466" s="1">
        <v>1482.2</v>
      </c>
      <c r="I5466" s="2">
        <v>1.2754823794510901</v>
      </c>
      <c r="J5466" s="2">
        <v>297.00668578780102</v>
      </c>
      <c r="K5466" s="2">
        <v>0.21029385330390299</v>
      </c>
      <c r="L5466" s="1">
        <v>1.1397999999999999</v>
      </c>
    </row>
    <row r="5467" spans="1:12">
      <c r="A5467" s="2">
        <v>366.40862860427899</v>
      </c>
      <c r="B5467" s="2">
        <v>371.29610018871102</v>
      </c>
      <c r="C5467" s="2">
        <v>2.5140338434077001</v>
      </c>
      <c r="D5467" s="2">
        <v>1.22212674905285</v>
      </c>
      <c r="E5467" s="2">
        <v>6.5729167088238398</v>
      </c>
      <c r="F5467" s="2">
        <v>0.242271061099681</v>
      </c>
      <c r="G5467" s="1">
        <v>4.2923841303231597E-2</v>
      </c>
      <c r="H5467" s="1">
        <v>1482.2</v>
      </c>
      <c r="I5467" s="2">
        <v>1.2754615032746399</v>
      </c>
      <c r="J5467" s="2">
        <v>296.79640650350399</v>
      </c>
      <c r="K5467" s="2">
        <v>0.21027928429624801</v>
      </c>
      <c r="L5467" s="1">
        <v>1.1397999999999999</v>
      </c>
    </row>
    <row r="5468" spans="1:12">
      <c r="A5468" s="2">
        <v>366.38051832757901</v>
      </c>
      <c r="B5468" s="2">
        <v>371.26871631966202</v>
      </c>
      <c r="C5468" s="2">
        <v>2.5137774792087599</v>
      </c>
      <c r="D5468" s="1">
        <v>1.2220504056658099</v>
      </c>
      <c r="E5468" s="1">
        <v>6.5725434052269804</v>
      </c>
      <c r="F5468" s="2">
        <v>0.24225592699562801</v>
      </c>
      <c r="G5468" s="1">
        <v>4.2925265192352402E-2</v>
      </c>
      <c r="H5468" s="1">
        <v>1482.2</v>
      </c>
      <c r="I5468" s="2">
        <v>1.27544332588167</v>
      </c>
      <c r="J5468" s="2">
        <v>296.58614193186099</v>
      </c>
      <c r="K5468" s="2">
        <v>0.210264571643553</v>
      </c>
      <c r="L5468" s="1">
        <v>1.1397999999999999</v>
      </c>
    </row>
    <row r="5469" spans="1:12">
      <c r="A5469" s="1">
        <v>366.35619398523801</v>
      </c>
      <c r="B5469" s="2">
        <v>371.24440015392901</v>
      </c>
      <c r="C5469" s="2">
        <v>2.51352113287198</v>
      </c>
      <c r="D5469" s="2">
        <v>1.2219743933982401</v>
      </c>
      <c r="E5469" s="2">
        <v>6.5721713962088204</v>
      </c>
      <c r="F5469" s="2">
        <v>0.242240858531793</v>
      </c>
      <c r="G5469" s="2">
        <v>4.2926689015623902E-2</v>
      </c>
      <c r="H5469" s="1">
        <v>1482.2</v>
      </c>
      <c r="I5469" s="2">
        <v>1.27543798102335</v>
      </c>
      <c r="J5469" s="1">
        <v>296.37589201038799</v>
      </c>
      <c r="K5469" s="2">
        <v>0.210249921473359</v>
      </c>
      <c r="L5469" s="1">
        <v>1.1397999999999999</v>
      </c>
    </row>
    <row r="5470" spans="1:12">
      <c r="A5470" s="2">
        <v>366.32739162055401</v>
      </c>
      <c r="B5470" s="2">
        <v>371.21648472970298</v>
      </c>
      <c r="C5470" s="2">
        <v>2.5132648044296899</v>
      </c>
      <c r="D5470" s="2">
        <v>1.22189824007371</v>
      </c>
      <c r="E5470" s="2">
        <v>6.57179884566089</v>
      </c>
      <c r="F5470" s="2">
        <v>0.24222576210521099</v>
      </c>
      <c r="G5470" s="2">
        <v>4.2928112772988199E-2</v>
      </c>
      <c r="H5470" s="1">
        <v>1482.2</v>
      </c>
      <c r="I5470" s="2">
        <v>1.2754171919108901</v>
      </c>
      <c r="J5470" s="2">
        <v>296.165656765601</v>
      </c>
      <c r="K5470" s="2">
        <v>0.210235244786593</v>
      </c>
      <c r="L5470" s="1">
        <v>1.1397999999999999</v>
      </c>
    </row>
    <row r="5471" spans="1:12">
      <c r="A5471" s="2">
        <v>366.29934565362902</v>
      </c>
      <c r="B5471" s="2">
        <v>371.18918176008498</v>
      </c>
      <c r="C5471" s="2">
        <v>2.51300849386736</v>
      </c>
      <c r="D5471" s="2">
        <v>1.2218221495780699</v>
      </c>
      <c r="E5471" s="2">
        <v>6.5714265464205104</v>
      </c>
      <c r="F5471" s="2">
        <v>0.24221067813365699</v>
      </c>
      <c r="G5471" s="2">
        <v>4.2929536464475997E-2</v>
      </c>
      <c r="H5471" s="1">
        <v>1482.2</v>
      </c>
      <c r="I5471" s="2">
        <v>1.27539896828586</v>
      </c>
      <c r="J5471" s="2">
        <v>295.95543618558798</v>
      </c>
      <c r="K5471" s="2">
        <v>0.21022058001295801</v>
      </c>
      <c r="L5471" s="1">
        <v>1.1397999999999999</v>
      </c>
    </row>
    <row r="5472" spans="1:12">
      <c r="A5472" s="2">
        <v>366.271293391276</v>
      </c>
      <c r="B5472" s="2">
        <v>371.161870724192</v>
      </c>
      <c r="C5472" s="2">
        <v>2.5127522011907</v>
      </c>
      <c r="D5472" s="2">
        <v>1.2217460338672701</v>
      </c>
      <c r="E5472" s="2">
        <v>6.5710541561103497</v>
      </c>
      <c r="F5472" s="2">
        <v>0.24219558916351899</v>
      </c>
      <c r="G5472" s="1">
        <v>4.2930960090079802E-2</v>
      </c>
      <c r="H5472" s="1">
        <v>1482.2</v>
      </c>
      <c r="I5472" s="2">
        <v>1.2753807467918901</v>
      </c>
      <c r="J5472" s="1">
        <v>295.74523027503102</v>
      </c>
      <c r="K5472" s="2">
        <v>0.21020591055739599</v>
      </c>
      <c r="L5472" s="1">
        <v>1.1397999999999999</v>
      </c>
    </row>
    <row r="5473" spans="1:12">
      <c r="A5473" s="2">
        <v>366.24250406271102</v>
      </c>
      <c r="B5473" s="2">
        <v>371.13397142975799</v>
      </c>
      <c r="C5473" s="2">
        <v>2.5124959263966899</v>
      </c>
      <c r="D5473" s="2">
        <v>1.2216699309644199</v>
      </c>
      <c r="E5473" s="2">
        <v>6.5706818225898198</v>
      </c>
      <c r="F5473" s="2">
        <v>0.242180502732394</v>
      </c>
      <c r="G5473" s="2">
        <v>4.2932383649808503E-2</v>
      </c>
      <c r="H5473" s="1">
        <v>1482.2</v>
      </c>
      <c r="I5473" s="2">
        <v>1.27535994298356</v>
      </c>
      <c r="J5473" s="2">
        <v>295.535039031444</v>
      </c>
      <c r="K5473" s="2">
        <v>0.21019124358670399</v>
      </c>
      <c r="L5473" s="1">
        <v>1.1397999999999999</v>
      </c>
    </row>
    <row r="5474" spans="1:12">
      <c r="A5474" s="2">
        <v>366.242864042451</v>
      </c>
      <c r="B5474" s="2">
        <v>371.10962511394303</v>
      </c>
      <c r="C5474" s="2">
        <v>2.5122396694860698</v>
      </c>
      <c r="D5474" s="2">
        <v>1.2216762420584</v>
      </c>
      <c r="E5474" s="2">
        <v>6.5703094819967198</v>
      </c>
      <c r="F5474" s="2">
        <v>0.242165415584881</v>
      </c>
      <c r="G5474" s="1">
        <v>4.2933807143664002E-2</v>
      </c>
      <c r="H5474" s="1">
        <v>1482.3</v>
      </c>
      <c r="I5474" s="2">
        <v>1.27535460810809</v>
      </c>
      <c r="J5474" s="2">
        <v>295.32486245543799</v>
      </c>
      <c r="K5474" s="2">
        <v>0.210176576005629</v>
      </c>
      <c r="L5474" s="1">
        <v>1.1397999999999999</v>
      </c>
    </row>
    <row r="5475" spans="1:12">
      <c r="A5475" s="2">
        <v>366.20950115562903</v>
      </c>
      <c r="B5475" s="2">
        <v>371.07389097663003</v>
      </c>
      <c r="C5475" s="2">
        <v>2.5119834386394801</v>
      </c>
      <c r="D5475" s="2">
        <v>1.2215645297064901</v>
      </c>
      <c r="E5475" s="2">
        <v>6.5697987105044504</v>
      </c>
      <c r="F5475" s="2">
        <v>0.24214327152805601</v>
      </c>
      <c r="G5475" s="2">
        <v>4.2935230556198301E-2</v>
      </c>
      <c r="H5475" s="1">
        <v>1482.3</v>
      </c>
      <c r="I5475" s="1">
        <v>1.2753550505461999</v>
      </c>
      <c r="J5475" s="2">
        <v>295.11470725661701</v>
      </c>
      <c r="K5475" s="2">
        <v>0.210155198821177</v>
      </c>
      <c r="L5475" s="1">
        <v>1.1397999999999999</v>
      </c>
    </row>
    <row r="5476" spans="1:12">
      <c r="A5476" s="2">
        <v>366.18534643649099</v>
      </c>
      <c r="B5476" s="2">
        <v>371.05150552701002</v>
      </c>
      <c r="C5476" s="2">
        <v>2.5117272221397902</v>
      </c>
      <c r="D5476" s="2">
        <v>1.2215038072684099</v>
      </c>
      <c r="E5476" s="2">
        <v>6.5694862269740799</v>
      </c>
      <c r="F5476" s="2">
        <v>0.24213123489024099</v>
      </c>
      <c r="G5476" s="2">
        <v>4.2936653909545597E-2</v>
      </c>
      <c r="H5476" s="1">
        <v>1482.3</v>
      </c>
      <c r="I5476" s="2">
        <v>1.2753343249945599</v>
      </c>
      <c r="J5476" s="2">
        <v>294.90456382481301</v>
      </c>
      <c r="K5476" s="2">
        <v>0.21014343180429301</v>
      </c>
      <c r="L5476" s="1">
        <v>1.1397999999999999</v>
      </c>
    </row>
    <row r="5477" spans="1:12">
      <c r="A5477" s="2">
        <v>366.15487420176601</v>
      </c>
      <c r="B5477" s="2">
        <v>371.021481407095</v>
      </c>
      <c r="C5477" s="2">
        <v>2.5114710250487899</v>
      </c>
      <c r="D5477" s="2">
        <v>1.22142105658433</v>
      </c>
      <c r="E5477" s="1">
        <v>6.5690880896663302</v>
      </c>
      <c r="F5477" s="2">
        <v>0.24211483172784001</v>
      </c>
      <c r="G5477" s="1">
        <v>4.29380771941483E-2</v>
      </c>
      <c r="H5477" s="1">
        <v>1482.3</v>
      </c>
      <c r="I5477" s="2">
        <v>1.2753145937186501</v>
      </c>
      <c r="J5477" s="2">
        <v>294.69443631161801</v>
      </c>
      <c r="K5477" s="2">
        <v>0.21012751319492701</v>
      </c>
      <c r="L5477" s="1">
        <v>1.1397999999999999</v>
      </c>
    </row>
    <row r="5478" spans="1:12">
      <c r="A5478" s="2">
        <v>366.12755262148198</v>
      </c>
      <c r="B5478" s="2">
        <v>370.99509482735601</v>
      </c>
      <c r="C5478" s="2">
        <v>2.5112148451788201</v>
      </c>
      <c r="D5478" s="2">
        <v>1.2213478257805901</v>
      </c>
      <c r="E5478" s="2">
        <v>6.5687269794359304</v>
      </c>
      <c r="F5478" s="2">
        <v>0.24210031563314199</v>
      </c>
      <c r="G5478" s="2">
        <v>4.2939500414141803E-2</v>
      </c>
      <c r="H5478" s="1">
        <v>1482.3</v>
      </c>
      <c r="I5478" s="2">
        <v>1.2752958937577701</v>
      </c>
      <c r="J5478" s="2">
        <v>294.48432292275498</v>
      </c>
      <c r="K5478" s="1">
        <v>0.21011338886316899</v>
      </c>
      <c r="L5478" s="1">
        <v>1.1397999999999999</v>
      </c>
    </row>
    <row r="5479" spans="1:12">
      <c r="A5479" s="2">
        <v>366.09844980517101</v>
      </c>
      <c r="B5479" s="2">
        <v>370.96680064628703</v>
      </c>
      <c r="C5479" s="2">
        <v>2.51095868347464</v>
      </c>
      <c r="D5479" s="2">
        <v>1.2212704832454699</v>
      </c>
      <c r="E5479" s="2">
        <v>6.5683498866531602</v>
      </c>
      <c r="F5479" s="2">
        <v>0.242084984495058</v>
      </c>
      <c r="G5479" s="1">
        <v>4.2940923567744899E-2</v>
      </c>
      <c r="H5479" s="1">
        <v>1482.3</v>
      </c>
      <c r="I5479" s="2">
        <v>1.2752752803173899</v>
      </c>
      <c r="J5479" s="2">
        <v>294.27422443308598</v>
      </c>
      <c r="K5479" s="2">
        <v>0.21009848966849401</v>
      </c>
      <c r="L5479" s="1">
        <v>1.1397999999999999</v>
      </c>
    </row>
    <row r="5480" spans="1:12">
      <c r="A5480" s="2">
        <v>366.07423976566702</v>
      </c>
      <c r="B5480" s="2">
        <v>370.94262958792098</v>
      </c>
      <c r="C5480" s="2">
        <v>2.5107025395273999</v>
      </c>
      <c r="D5480" s="2">
        <v>1.2211949194853999</v>
      </c>
      <c r="E5480" s="2">
        <v>6.5679797181329498</v>
      </c>
      <c r="F5480" s="2">
        <v>0.24207000595268299</v>
      </c>
      <c r="G5480" s="2">
        <v>4.2942346655732898E-2</v>
      </c>
      <c r="H5480" s="1">
        <v>1482.3</v>
      </c>
      <c r="I5480" s="2">
        <v>1.2752698514077101</v>
      </c>
      <c r="J5480" s="2">
        <v>294.06414050729899</v>
      </c>
      <c r="K5480" s="2">
        <v>0.21008392578749899</v>
      </c>
      <c r="L5480" s="1">
        <v>1.1397999999999999</v>
      </c>
    </row>
    <row r="5481" spans="1:12">
      <c r="A5481" s="2">
        <v>366.04613370838399</v>
      </c>
      <c r="B5481" s="2">
        <v>370.91525146287802</v>
      </c>
      <c r="C5481" s="2">
        <v>2.51044641351324</v>
      </c>
      <c r="D5481" s="2">
        <v>1.2211185889046301</v>
      </c>
      <c r="E5481" s="2">
        <v>6.5676065745387904</v>
      </c>
      <c r="F5481" s="2">
        <v>0.24205487540812801</v>
      </c>
      <c r="G5481" s="1">
        <v>4.2943769677776598E-2</v>
      </c>
      <c r="H5481" s="1">
        <v>1482.3</v>
      </c>
      <c r="I5481" s="2">
        <v>1.2752516494875901</v>
      </c>
      <c r="J5481" s="1">
        <v>293.85407128984298</v>
      </c>
      <c r="K5481" s="2">
        <v>0.21006921745617699</v>
      </c>
      <c r="L5481" s="1">
        <v>1.1397999999999999</v>
      </c>
    </row>
    <row r="5482" spans="1:12">
      <c r="A5482" s="2">
        <v>366.01737172351199</v>
      </c>
      <c r="B5482" s="2">
        <v>370.935524488694</v>
      </c>
      <c r="C5482" s="2">
        <v>2.5101903053554602</v>
      </c>
      <c r="D5482" s="2">
        <v>1.22104259166843</v>
      </c>
      <c r="E5482" s="2">
        <v>6.56723473424519</v>
      </c>
      <c r="F5482" s="2">
        <v>0.24203981094042801</v>
      </c>
      <c r="G5482" s="2">
        <v>4.2945192634023903E-2</v>
      </c>
      <c r="H5482" s="1">
        <v>1482.3</v>
      </c>
      <c r="I5482" s="2">
        <v>1.2752308118542699</v>
      </c>
      <c r="J5482" s="2">
        <v>293.64401671782201</v>
      </c>
      <c r="K5482" s="2">
        <v>0.21005457202017999</v>
      </c>
      <c r="L5482" s="1">
        <v>1.1397999999999999</v>
      </c>
    </row>
    <row r="5483" spans="1:12">
      <c r="A5483" s="2">
        <v>365.989314241876</v>
      </c>
      <c r="B5483" s="2">
        <v>370.908204516399</v>
      </c>
      <c r="C5483" s="2">
        <v>2.5099342150866502</v>
      </c>
      <c r="D5483" s="2">
        <v>1.22096645226897</v>
      </c>
      <c r="E5483" s="2">
        <v>6.5668623480530597</v>
      </c>
      <c r="F5483" s="2">
        <v>0.24202471829257399</v>
      </c>
      <c r="G5483" s="1">
        <v>4.2946615524416497E-2</v>
      </c>
      <c r="H5483" s="1">
        <v>1482.3</v>
      </c>
      <c r="I5483" s="2">
        <v>1.27521257479899</v>
      </c>
      <c r="J5483" s="2">
        <v>293.43397681796</v>
      </c>
      <c r="K5483" s="2">
        <v>0.21003989986187399</v>
      </c>
      <c r="L5483" s="1">
        <v>1.1397999999999999</v>
      </c>
    </row>
    <row r="5484" spans="1:12">
      <c r="A5484" s="2">
        <v>365.96497488340702</v>
      </c>
      <c r="B5484" s="2">
        <v>370.88386659717702</v>
      </c>
      <c r="C5484" s="2">
        <v>2.5096781426921599</v>
      </c>
      <c r="D5484" s="2">
        <v>1.2208903762430301</v>
      </c>
      <c r="E5484" s="2">
        <v>6.5664902152784501</v>
      </c>
      <c r="F5484" s="1">
        <v>0.242009638206866</v>
      </c>
      <c r="G5484" s="2">
        <v>4.2948038348985397E-2</v>
      </c>
      <c r="H5484" s="1">
        <v>1482.3</v>
      </c>
      <c r="I5484" s="2">
        <v>1.27520722509997</v>
      </c>
      <c r="J5484" s="2">
        <v>293.22395157824201</v>
      </c>
      <c r="K5484" s="2">
        <v>0.210025239718093</v>
      </c>
      <c r="L5484" s="1">
        <v>1.1397999999999999</v>
      </c>
    </row>
    <row r="5485" spans="1:12">
      <c r="A5485" s="2">
        <v>365.93618677516599</v>
      </c>
      <c r="B5485" s="1">
        <v>370.85596639334898</v>
      </c>
      <c r="C5485" s="2">
        <v>2.50942208817776</v>
      </c>
      <c r="D5485" s="2">
        <v>1.22081427474181</v>
      </c>
      <c r="E5485" s="1">
        <v>6.56611799038917</v>
      </c>
      <c r="F5485" s="2">
        <v>0.24199455307134801</v>
      </c>
      <c r="G5485" s="1">
        <v>4.2949461107722998E-2</v>
      </c>
      <c r="H5485" s="1">
        <v>1482.3</v>
      </c>
      <c r="I5485" s="2">
        <v>1.2751863986819201</v>
      </c>
      <c r="J5485" s="2">
        <v>293.01394100339797</v>
      </c>
      <c r="K5485" s="2">
        <v>0.210010574843842</v>
      </c>
      <c r="L5485" s="1">
        <v>1.1397999999999999</v>
      </c>
    </row>
    <row r="5486" spans="1:12">
      <c r="A5486" s="2">
        <v>365.90814242902201</v>
      </c>
      <c r="B5486" s="2">
        <v>370.82866268343099</v>
      </c>
      <c r="C5486" s="2">
        <v>2.50916605154038</v>
      </c>
      <c r="D5486" s="2">
        <v>1.2207381861756601</v>
      </c>
      <c r="E5486" s="2">
        <v>6.56574582276152</v>
      </c>
      <c r="F5486" s="2">
        <v>0.24197947049987001</v>
      </c>
      <c r="G5486" s="1">
        <v>4.29508838006381E-2</v>
      </c>
      <c r="H5486" s="1">
        <v>1482.3</v>
      </c>
      <c r="I5486" s="2">
        <v>1.27516814812215</v>
      </c>
      <c r="J5486" s="2">
        <v>292.80394509092002</v>
      </c>
      <c r="K5486" s="2">
        <v>0.209995912478152</v>
      </c>
      <c r="L5486" s="1">
        <v>1.1396999999999999</v>
      </c>
    </row>
    <row r="5487" spans="1:12">
      <c r="A5487" s="2">
        <v>365.90404006399399</v>
      </c>
      <c r="B5487" s="1">
        <v>370.80076544329899</v>
      </c>
      <c r="C5487" s="2">
        <v>2.5089100327807898</v>
      </c>
      <c r="D5487" s="2">
        <v>1.2207444431318299</v>
      </c>
      <c r="E5487" s="2">
        <v>6.5653736478113798</v>
      </c>
      <c r="F5487" s="2">
        <v>0.24196438720069699</v>
      </c>
      <c r="G5487" s="2">
        <v>4.2952306427732602E-2</v>
      </c>
      <c r="H5487" s="1">
        <v>1482.4</v>
      </c>
      <c r="I5487" s="2">
        <v>1.2751473157906701</v>
      </c>
      <c r="J5487" s="2">
        <v>292.593963841429</v>
      </c>
      <c r="K5487" s="2">
        <v>0.20998124949133901</v>
      </c>
      <c r="L5487" s="1">
        <v>1.1396999999999999</v>
      </c>
    </row>
    <row r="5488" spans="1:12">
      <c r="A5488" s="2">
        <v>365.87068394963399</v>
      </c>
      <c r="B5488" s="2">
        <v>370.76503156905699</v>
      </c>
      <c r="C5488" s="2">
        <v>2.50865404008045</v>
      </c>
      <c r="D5488" s="2">
        <v>1.22063273783296</v>
      </c>
      <c r="E5488" s="1">
        <v>6.5648630036056801</v>
      </c>
      <c r="F5488" s="2">
        <v>0.24194224603565501</v>
      </c>
      <c r="G5488" s="1">
        <v>4.2953728973552097E-2</v>
      </c>
      <c r="H5488" s="1">
        <v>1482.4</v>
      </c>
      <c r="I5488" s="2">
        <v>1.27514775583075</v>
      </c>
      <c r="J5488" s="2">
        <v>292.38400396518898</v>
      </c>
      <c r="K5488" s="2">
        <v>0.20995987623988499</v>
      </c>
      <c r="L5488" s="1">
        <v>1.1396999999999999</v>
      </c>
    </row>
    <row r="5489" spans="1:12">
      <c r="A5489" s="2">
        <v>365.846536887946</v>
      </c>
      <c r="B5489" s="2">
        <v>370.74265570781398</v>
      </c>
      <c r="C5489" s="2">
        <v>2.5083980617173798</v>
      </c>
      <c r="D5489" s="2">
        <v>1.2205720487552101</v>
      </c>
      <c r="E5489" s="2">
        <v>6.5645507642824397</v>
      </c>
      <c r="F5489" s="2">
        <v>0.241930216822178</v>
      </c>
      <c r="G5489" s="1">
        <v>4.29551514602469E-2</v>
      </c>
      <c r="H5489" s="1">
        <v>1482.4</v>
      </c>
      <c r="I5489" s="2">
        <v>1.2751269959823499</v>
      </c>
      <c r="J5489" s="2">
        <v>292.17405584807898</v>
      </c>
      <c r="K5489" s="2">
        <v>0.209948117109859</v>
      </c>
      <c r="L5489" s="1">
        <v>1.1396999999999999</v>
      </c>
    </row>
    <row r="5490" spans="1:12">
      <c r="A5490" s="2">
        <v>365.82050852384799</v>
      </c>
      <c r="B5490" s="2">
        <v>370.71618398583701</v>
      </c>
      <c r="C5490" s="2">
        <v>2.50814210276071</v>
      </c>
      <c r="D5490" s="2">
        <v>1.2204892972574299</v>
      </c>
      <c r="E5490" s="2">
        <v>6.5641527319276696</v>
      </c>
      <c r="F5490" s="2">
        <v>0.24191381460502001</v>
      </c>
      <c r="G5490" s="1">
        <v>4.2956573878242497E-2</v>
      </c>
      <c r="H5490" s="1">
        <v>1482.4</v>
      </c>
      <c r="I5490" s="2">
        <v>1.2751227262193101</v>
      </c>
      <c r="J5490" s="2">
        <v>291.96412364769799</v>
      </c>
      <c r="K5490" s="2">
        <v>0.20993220038087501</v>
      </c>
      <c r="L5490" s="1">
        <v>1.1396999999999999</v>
      </c>
    </row>
    <row r="5491" spans="1:12">
      <c r="A5491" s="2">
        <v>365.79245323798602</v>
      </c>
      <c r="B5491" s="2">
        <v>370.68921136417498</v>
      </c>
      <c r="C5491" s="2">
        <v>2.5078861610173502</v>
      </c>
      <c r="D5491" s="2">
        <v>1.2204160902754</v>
      </c>
      <c r="E5491" s="1">
        <v>6.5637918251663798</v>
      </c>
      <c r="F5491" s="2">
        <v>0.24189930421126399</v>
      </c>
      <c r="G5491" s="2">
        <v>4.2957996231686002E-2</v>
      </c>
      <c r="H5491" s="1">
        <v>1482.4</v>
      </c>
      <c r="I5491" s="2">
        <v>1.27510141798409</v>
      </c>
      <c r="J5491" s="2">
        <v>291.75420556531401</v>
      </c>
      <c r="K5491" s="2">
        <v>0.20991808238461199</v>
      </c>
      <c r="L5491" s="1">
        <v>1.1396999999999999</v>
      </c>
    </row>
    <row r="5492" spans="1:12">
      <c r="A5492" s="2">
        <v>365.76409415977099</v>
      </c>
      <c r="B5492" s="2">
        <v>370.66151100956802</v>
      </c>
      <c r="C5492" s="2">
        <v>2.5076302374353698</v>
      </c>
      <c r="D5492" s="2">
        <v>1.2203387566513999</v>
      </c>
      <c r="E5492" s="2">
        <v>6.5634148766571299</v>
      </c>
      <c r="F5492" s="2">
        <v>0.241883975873669</v>
      </c>
      <c r="G5492" s="1">
        <v>4.2959418518789101E-2</v>
      </c>
      <c r="H5492" s="1">
        <v>1482.4</v>
      </c>
      <c r="I5492" s="2">
        <v>1.2750833599003599</v>
      </c>
      <c r="J5492" s="2">
        <v>291.54430237851699</v>
      </c>
      <c r="K5492" s="2">
        <v>0.20990318679647699</v>
      </c>
      <c r="L5492" s="1">
        <v>1.1396999999999999</v>
      </c>
    </row>
    <row r="5493" spans="1:12">
      <c r="A5493" s="2">
        <v>365.73618738222501</v>
      </c>
      <c r="B5493" s="2">
        <v>370.634382327531</v>
      </c>
      <c r="C5493" s="2">
        <v>2.50737433160409</v>
      </c>
      <c r="D5493" s="2">
        <v>1.22026321009518</v>
      </c>
      <c r="E5493" s="1">
        <v>6.5630448851468897</v>
      </c>
      <c r="F5493" s="2">
        <v>0.24186900175170301</v>
      </c>
      <c r="G5493" s="1">
        <v>4.2960840740331199E-2</v>
      </c>
      <c r="H5493" s="1">
        <v>1482.4</v>
      </c>
      <c r="I5493" s="2">
        <v>1.27506500905718</v>
      </c>
      <c r="J5493" s="1">
        <v>291.334413750468</v>
      </c>
      <c r="K5493" s="2">
        <v>0.20988862804974201</v>
      </c>
      <c r="L5493" s="1">
        <v>1.1396999999999999</v>
      </c>
    </row>
    <row r="5494" spans="1:12">
      <c r="A5494" s="2">
        <v>365.71178754541501</v>
      </c>
      <c r="B5494" s="2">
        <v>370.60996872178902</v>
      </c>
      <c r="C5494" s="2">
        <v>2.5071184437006</v>
      </c>
      <c r="D5494" s="2">
        <v>1.2201868923383199</v>
      </c>
      <c r="E5494" s="2">
        <v>6.5626719012820001</v>
      </c>
      <c r="F5494" s="2">
        <v>0.241853874769659</v>
      </c>
      <c r="G5494" s="1">
        <v>4.29622628959807E-2</v>
      </c>
      <c r="H5494" s="1">
        <v>1482.4</v>
      </c>
      <c r="I5494" s="2">
        <v>1.27505968881761</v>
      </c>
      <c r="J5494" s="2">
        <v>291.12453982642501</v>
      </c>
      <c r="K5494" s="2">
        <v>0.20987392404236899</v>
      </c>
      <c r="L5494" s="1">
        <v>1.1396999999999999</v>
      </c>
    </row>
    <row r="5495" spans="1:12">
      <c r="A5495" s="2">
        <v>365.683030320331</v>
      </c>
      <c r="B5495" s="2">
        <v>370.58210833340001</v>
      </c>
      <c r="C5495" s="2">
        <v>2.5068625736477199</v>
      </c>
      <c r="D5495" s="2">
        <v>1.2201109101674901</v>
      </c>
      <c r="E5495" s="1">
        <v>6.5623002295050101</v>
      </c>
      <c r="F5495" s="2">
        <v>0.24183881430429699</v>
      </c>
      <c r="G5495" s="2">
        <v>4.2963684985886798E-2</v>
      </c>
      <c r="H5495" s="1">
        <v>1482.4</v>
      </c>
      <c r="I5495" s="2">
        <v>1.2750388241681601</v>
      </c>
      <c r="J5495" s="2">
        <v>290.91468054307899</v>
      </c>
      <c r="K5495" s="2">
        <v>0.20985928334614501</v>
      </c>
      <c r="L5495" s="1">
        <v>1.1396999999999999</v>
      </c>
    </row>
    <row r="5496" spans="1:12">
      <c r="A5496" s="2">
        <v>365.65497733083401</v>
      </c>
      <c r="B5496" s="2">
        <v>370.55479446671302</v>
      </c>
      <c r="C5496" s="2">
        <v>2.5066067214782901</v>
      </c>
      <c r="D5496" s="2">
        <v>1.2200347847177999</v>
      </c>
      <c r="E5496" s="2">
        <v>6.5619280074237203</v>
      </c>
      <c r="F5496" s="2">
        <v>0.24182372543955599</v>
      </c>
      <c r="G5496" s="1">
        <v>4.2965107009990698E-2</v>
      </c>
      <c r="H5496" s="1">
        <v>1482.4</v>
      </c>
      <c r="I5496" s="2">
        <v>1.2750205622900299</v>
      </c>
      <c r="J5496" s="2">
        <v>290.704835927359</v>
      </c>
      <c r="K5496" s="2">
        <v>0.209844615720162</v>
      </c>
      <c r="L5496" s="1">
        <v>1.1396999999999999</v>
      </c>
    </row>
    <row r="5497" spans="1:12">
      <c r="A5497" s="2">
        <v>365.62620020596398</v>
      </c>
      <c r="B5497" s="2">
        <v>370.52690869293298</v>
      </c>
      <c r="C5497" s="2">
        <v>2.5063508871775202</v>
      </c>
      <c r="D5497" s="2">
        <v>1.21995872319138</v>
      </c>
      <c r="E5497" s="2">
        <v>6.5615560408903502</v>
      </c>
      <c r="F5497" s="2">
        <v>0.24180864924508</v>
      </c>
      <c r="G5497" s="1">
        <v>4.2966528968323398E-2</v>
      </c>
      <c r="H5497" s="1">
        <v>1482.4</v>
      </c>
      <c r="I5497" s="2">
        <v>1.27499970614422</v>
      </c>
      <c r="J5497" s="2">
        <v>290.49500596714802</v>
      </c>
      <c r="K5497" s="2">
        <v>0.209829960211043</v>
      </c>
      <c r="L5497" s="1">
        <v>1.1396999999999999</v>
      </c>
    </row>
    <row r="5498" spans="1:12">
      <c r="A5498" s="2">
        <v>365.60185905052998</v>
      </c>
      <c r="B5498" s="2">
        <v>370.50256882033</v>
      </c>
      <c r="C5498" s="2">
        <v>2.5060950707512499</v>
      </c>
      <c r="D5498" s="2">
        <v>1.21988263592681</v>
      </c>
      <c r="E5498" s="1">
        <v>6.5611839811865798</v>
      </c>
      <c r="F5498" s="2">
        <v>0.24179356794903201</v>
      </c>
      <c r="G5498" s="1">
        <v>4.2967950860877298E-2</v>
      </c>
      <c r="H5498" s="1">
        <v>1482.4</v>
      </c>
      <c r="I5498" s="2">
        <v>1.27499434423033</v>
      </c>
      <c r="J5498" s="2">
        <v>290.28519066722498</v>
      </c>
      <c r="K5498" s="2">
        <v>0.209815299922404</v>
      </c>
      <c r="L5498" s="1">
        <v>1.1396999999999999</v>
      </c>
    </row>
    <row r="5499" spans="1:12">
      <c r="A5499" s="2">
        <v>365.57381929729399</v>
      </c>
      <c r="B5499" s="2">
        <v>370.47527134782501</v>
      </c>
      <c r="C5499" s="2">
        <v>2.50583927219638</v>
      </c>
      <c r="D5499" s="2">
        <v>1.21980656172588</v>
      </c>
      <c r="E5499" s="2">
        <v>6.5608119792222102</v>
      </c>
      <c r="F5499" s="2">
        <v>0.241778489242335</v>
      </c>
      <c r="G5499" s="2">
        <v>4.2969372687661302E-2</v>
      </c>
      <c r="H5499" s="1">
        <v>1482.4</v>
      </c>
      <c r="I5499" s="2">
        <v>1.2749760687549401</v>
      </c>
      <c r="J5499" s="2">
        <v>290.07539002505899</v>
      </c>
      <c r="K5499" s="2">
        <v>0.209800642166285</v>
      </c>
      <c r="L5499" s="1">
        <v>1.1396999999999999</v>
      </c>
    </row>
    <row r="5500" spans="1:12">
      <c r="A5500" s="2">
        <v>365.56969729355302</v>
      </c>
      <c r="B5500" s="2">
        <v>370.44738032661701</v>
      </c>
      <c r="C5500" s="2">
        <v>2.5055834915136899</v>
      </c>
      <c r="D5500" s="2">
        <v>1.2198127645893899</v>
      </c>
      <c r="E5500" s="2">
        <v>6.5604399696825801</v>
      </c>
      <c r="F5500" s="2">
        <v>0.241763409796486</v>
      </c>
      <c r="G5500" s="1">
        <v>4.2970794448677199E-2</v>
      </c>
      <c r="H5500" s="1">
        <v>1482.5</v>
      </c>
      <c r="I5500" s="2">
        <v>1.2749552095444501</v>
      </c>
      <c r="J5500" s="2">
        <v>289.86560404128102</v>
      </c>
      <c r="K5500" s="2">
        <v>0.20978598377816501</v>
      </c>
      <c r="L5500" s="1">
        <v>1.1396999999999999</v>
      </c>
    </row>
    <row r="5501" spans="1:12">
      <c r="A5501" s="2">
        <v>365.53634753235002</v>
      </c>
      <c r="B5501" s="2">
        <v>370.41165112588402</v>
      </c>
      <c r="C5501" s="2">
        <v>2.5053277368854499</v>
      </c>
      <c r="D5501" s="2">
        <v>1.21970106636561</v>
      </c>
      <c r="E5501" s="2">
        <v>6.5599294524615797</v>
      </c>
      <c r="F5501" s="2">
        <v>0.24174127152721001</v>
      </c>
      <c r="G5501" s="1">
        <v>4.2972216128464101E-2</v>
      </c>
      <c r="H5501" s="1">
        <v>1482.5</v>
      </c>
      <c r="I5501" s="2">
        <v>1.27495564709037</v>
      </c>
      <c r="J5501" s="1">
        <v>289.65583942681798</v>
      </c>
      <c r="K5501" s="1">
        <v>0.2097646144635</v>
      </c>
      <c r="L5501" s="1">
        <v>1.1396999999999999</v>
      </c>
    </row>
    <row r="5502" spans="1:12">
      <c r="A5502" s="2">
        <v>365.51220832705297</v>
      </c>
      <c r="B5502" s="2">
        <v>370.38928726539399</v>
      </c>
      <c r="C5502" s="2">
        <v>2.50507199658486</v>
      </c>
      <c r="D5502" s="2">
        <v>1.21964041071118</v>
      </c>
      <c r="E5502" s="2">
        <v>6.5596174572796402</v>
      </c>
      <c r="F5502" s="2">
        <v>0.24172924974955301</v>
      </c>
      <c r="G5502" s="1">
        <v>4.2973637749188602E-2</v>
      </c>
      <c r="H5502" s="1">
        <v>1482.5</v>
      </c>
      <c r="I5502" s="2">
        <v>1.2749348542895</v>
      </c>
      <c r="J5502" s="2">
        <v>289.44608656358702</v>
      </c>
      <c r="K5502" s="2">
        <v>0.20975286323058001</v>
      </c>
      <c r="L5502" s="1">
        <v>1.1396999999999999</v>
      </c>
    </row>
    <row r="5503" spans="1:12">
      <c r="A5503" s="2">
        <v>365.48173902043698</v>
      </c>
      <c r="B5503" s="2">
        <v>370.40733478048202</v>
      </c>
      <c r="C5503" s="2">
        <v>2.5048162756883698</v>
      </c>
      <c r="D5503" s="2">
        <v>1.2195576583843399</v>
      </c>
      <c r="E5503" s="2">
        <v>6.5592195294611297</v>
      </c>
      <c r="F5503" s="2">
        <v>0.241712848474469</v>
      </c>
      <c r="G5503" s="1">
        <v>4.2975059301259201E-2</v>
      </c>
      <c r="H5503" s="1">
        <v>1482.5</v>
      </c>
      <c r="I5503" s="2">
        <v>1.2749150776918099</v>
      </c>
      <c r="J5503" s="2">
        <v>289.23634961520798</v>
      </c>
      <c r="K5503" s="2">
        <v>0.209736948378907</v>
      </c>
      <c r="L5503" s="1">
        <v>1.1396999999999999</v>
      </c>
    </row>
    <row r="5504" spans="1:12">
      <c r="A5504" s="2">
        <v>365.45813281258501</v>
      </c>
      <c r="B5504" s="2">
        <v>370.38392262922099</v>
      </c>
      <c r="C5504" s="2">
        <v>2.5045605719974602</v>
      </c>
      <c r="D5504" s="2">
        <v>1.21948447528922</v>
      </c>
      <c r="E5504" s="2">
        <v>6.5588588260912202</v>
      </c>
      <c r="F5504" s="2">
        <v>0.241698343793808</v>
      </c>
      <c r="G5504" s="2">
        <v>4.2976480788834599E-2</v>
      </c>
      <c r="H5504" s="1">
        <v>1482.5</v>
      </c>
      <c r="I5504" s="2">
        <v>1.27490923645291</v>
      </c>
      <c r="J5504" s="2">
        <v>289.026626778479</v>
      </c>
      <c r="K5504" s="2">
        <v>0.209722836729233</v>
      </c>
      <c r="L5504" s="1">
        <v>1.1396999999999999</v>
      </c>
    </row>
    <row r="5505" spans="1:12">
      <c r="A5505" s="2">
        <v>365.42977707548198</v>
      </c>
      <c r="B5505" s="2">
        <v>370.35622374623</v>
      </c>
      <c r="C5505" s="2">
        <v>2.5043048864635402</v>
      </c>
      <c r="D5505" s="2">
        <v>1.21940715057768</v>
      </c>
      <c r="E5505" s="2">
        <v>6.5584820215159096</v>
      </c>
      <c r="F5505" s="2">
        <v>0.24168301825659</v>
      </c>
      <c r="G5505" s="1">
        <v>4.2977902210119601E-2</v>
      </c>
      <c r="H5505" s="1">
        <v>1482.5</v>
      </c>
      <c r="I5505" s="2">
        <v>1.2748911547233099</v>
      </c>
      <c r="J5505" s="2">
        <v>288.81691883373099</v>
      </c>
      <c r="K5505" s="2">
        <v>0.209707944747304</v>
      </c>
      <c r="L5505" s="1">
        <v>1.1396999999999999</v>
      </c>
    </row>
    <row r="5506" spans="1:12">
      <c r="A5506" s="2">
        <v>365.40113516832201</v>
      </c>
      <c r="B5506" s="2">
        <v>370.328506878935</v>
      </c>
      <c r="C5506" s="2">
        <v>2.5040492186740302</v>
      </c>
      <c r="D5506" s="2">
        <v>1.21933162127066</v>
      </c>
      <c r="E5506" s="2">
        <v>6.5581122068541902</v>
      </c>
      <c r="F5506" s="2">
        <v>0.241668048563425</v>
      </c>
      <c r="G5506" s="1">
        <v>4.2979323565897301E-2</v>
      </c>
      <c r="H5506" s="1">
        <v>1482.5</v>
      </c>
      <c r="I5506" s="2">
        <v>1.2748701950777901</v>
      </c>
      <c r="J5506" s="2">
        <v>288.60722544258903</v>
      </c>
      <c r="K5506" s="2">
        <v>0.209693391142454</v>
      </c>
      <c r="L5506" s="1">
        <v>1.1396999999999999</v>
      </c>
    </row>
    <row r="5507" spans="1:12">
      <c r="A5507" s="2">
        <v>365.373037572626</v>
      </c>
      <c r="B5507" s="2">
        <v>370.301134240983</v>
      </c>
      <c r="C5507" s="2">
        <v>2.5037935688070601</v>
      </c>
      <c r="D5507" s="1">
        <v>1.21925531635528</v>
      </c>
      <c r="E5507" s="2">
        <v>6.55773938244569</v>
      </c>
      <c r="F5507" s="2">
        <v>0.24165292514689399</v>
      </c>
      <c r="G5507" s="2">
        <v>4.2980744855834301E-2</v>
      </c>
      <c r="H5507" s="1">
        <v>1482.5</v>
      </c>
      <c r="I5507" s="2">
        <v>1.2748519430091201</v>
      </c>
      <c r="J5507" s="2">
        <v>288.39754675112698</v>
      </c>
      <c r="K5507" s="2">
        <v>0.20967869146159701</v>
      </c>
      <c r="L5507" s="1">
        <v>1.1396999999999999</v>
      </c>
    </row>
    <row r="5508" spans="1:12">
      <c r="A5508" s="2">
        <v>365.34872750798502</v>
      </c>
      <c r="B5508" s="1">
        <v>370.27683146227798</v>
      </c>
      <c r="C5508" s="2">
        <v>2.5035379367849</v>
      </c>
      <c r="D5508" s="2">
        <v>1.21917934928391</v>
      </c>
      <c r="E5508" s="2">
        <v>6.5573678789784102</v>
      </c>
      <c r="F5508" s="2">
        <v>0.24163786869008499</v>
      </c>
      <c r="G5508" s="2">
        <v>4.2982166080080701E-2</v>
      </c>
      <c r="H5508" s="1">
        <v>1482.5</v>
      </c>
      <c r="I5508" s="2">
        <v>1.2748465515869101</v>
      </c>
      <c r="J5508" s="2">
        <v>288.18788269561702</v>
      </c>
      <c r="K5508" s="2">
        <v>0.209664055510733</v>
      </c>
      <c r="L5508" s="1">
        <v>1.1396999999999999</v>
      </c>
    </row>
    <row r="5509" spans="1:12">
      <c r="A5509" s="2">
        <v>365.31993862032999</v>
      </c>
      <c r="B5509" s="2">
        <v>370.24892835237398</v>
      </c>
      <c r="C5509" s="2">
        <v>2.5032823226406502</v>
      </c>
      <c r="D5509" s="2">
        <v>1.2191032378086599</v>
      </c>
      <c r="E5509" s="2">
        <v>6.5569958207637704</v>
      </c>
      <c r="F5509" s="2">
        <v>0.24162278361283801</v>
      </c>
      <c r="G5509" s="1">
        <v>4.2983587238577099E-2</v>
      </c>
      <c r="H5509" s="1">
        <v>1482.5</v>
      </c>
      <c r="I5509" s="2">
        <v>1.27482568113402</v>
      </c>
      <c r="J5509" s="2">
        <v>287.97823330319602</v>
      </c>
      <c r="K5509" s="2">
        <v>0.209649392420938</v>
      </c>
      <c r="L5509" s="1">
        <v>1.1396999999999999</v>
      </c>
    </row>
    <row r="5510" spans="1:12">
      <c r="A5510" s="2">
        <v>365.29190652846597</v>
      </c>
      <c r="B5510" s="2">
        <v>370.22163822560299</v>
      </c>
      <c r="C5510" s="2">
        <v>2.5030267263594199</v>
      </c>
      <c r="D5510" s="2">
        <v>1.2190271908116299</v>
      </c>
      <c r="E5510" s="2">
        <v>6.5566240202480301</v>
      </c>
      <c r="F5510" s="2">
        <v>0.24160771131499001</v>
      </c>
      <c r="G5510" s="1">
        <v>4.2985008331354803E-2</v>
      </c>
      <c r="H5510" s="1">
        <v>1482.5</v>
      </c>
      <c r="I5510" s="2">
        <v>1.2748073817366901</v>
      </c>
      <c r="J5510" s="2">
        <v>287.76859856164401</v>
      </c>
      <c r="K5510" s="2">
        <v>0.20963474155129699</v>
      </c>
      <c r="L5510" s="1">
        <v>1.1396999999999999</v>
      </c>
    </row>
    <row r="5511" spans="1:12">
      <c r="A5511" s="2">
        <v>365.263867950502</v>
      </c>
      <c r="B5511" s="2">
        <v>370.19433977990298</v>
      </c>
      <c r="C5511" s="2">
        <v>2.50277114794708</v>
      </c>
      <c r="D5511" s="2">
        <v>1.2189511178107999</v>
      </c>
      <c r="E5511" s="2">
        <v>6.55625212549523</v>
      </c>
      <c r="F5511" s="2">
        <v>0.24159263386326299</v>
      </c>
      <c r="G5511" s="1">
        <v>4.2986429358406103E-2</v>
      </c>
      <c r="H5511" s="1">
        <v>1482.5</v>
      </c>
      <c r="I5511" s="2">
        <v>1.27478908461424</v>
      </c>
      <c r="J5511" s="2">
        <v>287.558978475792</v>
      </c>
      <c r="K5511" s="2">
        <v>0.209620085852574</v>
      </c>
      <c r="L5511" s="1">
        <v>1.1396999999999999</v>
      </c>
    </row>
    <row r="5512" spans="1:12">
      <c r="A5512" s="2">
        <v>365.23953479183803</v>
      </c>
      <c r="B5512" s="2">
        <v>370.17000733390199</v>
      </c>
      <c r="C5512" s="2">
        <v>2.5025155874005298</v>
      </c>
      <c r="D5512" s="2">
        <v>1.21887505800364</v>
      </c>
      <c r="E5512" s="2">
        <v>6.5558802889654499</v>
      </c>
      <c r="F5512" s="2">
        <v>0.24157755902648301</v>
      </c>
      <c r="G5512" s="1">
        <v>4.2987850319739999E-2</v>
      </c>
      <c r="H5512" s="1">
        <v>1482.5</v>
      </c>
      <c r="I5512" s="2">
        <v>1.27478370431396</v>
      </c>
      <c r="J5512" s="2">
        <v>287.34937304308102</v>
      </c>
      <c r="K5512" s="2">
        <v>0.209605432710601</v>
      </c>
      <c r="L5512" s="1">
        <v>1.1396999999999999</v>
      </c>
    </row>
    <row r="5513" spans="1:12">
      <c r="A5513" s="2">
        <v>365.21075837439798</v>
      </c>
      <c r="B5513" s="2">
        <v>370.14211954144002</v>
      </c>
      <c r="C5513" s="2">
        <v>2.5022600447205399</v>
      </c>
      <c r="D5513" s="2">
        <v>1.21879899440856</v>
      </c>
      <c r="E5513" s="2">
        <v>6.5555084446047198</v>
      </c>
      <c r="F5513" s="1">
        <v>0.24156248343895001</v>
      </c>
      <c r="G5513" s="1">
        <v>4.2989271215358199E-2</v>
      </c>
      <c r="H5513" s="1">
        <v>1482.5</v>
      </c>
      <c r="I5513" s="2">
        <v>1.2747628181741899</v>
      </c>
      <c r="J5513" s="2">
        <v>287.139782264156</v>
      </c>
      <c r="K5513" s="2">
        <v>0.20959077892560901</v>
      </c>
      <c r="L5513" s="1">
        <v>1.1396999999999999</v>
      </c>
    </row>
    <row r="5514" spans="1:12">
      <c r="A5514" s="2">
        <v>365.20735624715002</v>
      </c>
      <c r="B5514" s="2">
        <v>370.11482524679701</v>
      </c>
      <c r="C5514" s="2">
        <v>2.50200451990621</v>
      </c>
      <c r="D5514" s="2">
        <v>1.2188051416639201</v>
      </c>
      <c r="E5514" s="2">
        <v>6.5551366210304298</v>
      </c>
      <c r="F5514" s="2">
        <v>0.24154740855895299</v>
      </c>
      <c r="G5514" s="2">
        <v>4.2990692045265601E-2</v>
      </c>
      <c r="H5514" s="1">
        <v>1482.6</v>
      </c>
      <c r="I5514" s="2">
        <v>1.2747445136710001</v>
      </c>
      <c r="J5514" s="2">
        <v>286.93020613827201</v>
      </c>
      <c r="K5514" s="2">
        <v>0.209576125883987</v>
      </c>
      <c r="L5514" s="1">
        <v>1.1396999999999999</v>
      </c>
    </row>
    <row r="5515" spans="1:12">
      <c r="A5515" s="2">
        <v>365.17401332878899</v>
      </c>
      <c r="B5515" s="2">
        <v>370.07909632841</v>
      </c>
      <c r="C5515" s="2">
        <v>2.5017490211414199</v>
      </c>
      <c r="D5515" s="2">
        <v>1.21869345055197</v>
      </c>
      <c r="E5515" s="2">
        <v>6.5546262360077998</v>
      </c>
      <c r="F5515" s="2">
        <v>0.241525273192332</v>
      </c>
      <c r="G5515" s="2">
        <v>4.2992112793993002E-2</v>
      </c>
      <c r="H5515" s="1">
        <v>1482.6</v>
      </c>
      <c r="I5515" s="2">
        <v>1.27474494871552</v>
      </c>
      <c r="J5515" s="2">
        <v>286.72065137766998</v>
      </c>
      <c r="K5515" s="2">
        <v>0.20955476060216</v>
      </c>
      <c r="L5515" s="1">
        <v>1.1396999999999999</v>
      </c>
    </row>
    <row r="5516" spans="1:12">
      <c r="A5516" s="2">
        <v>365.14914227884299</v>
      </c>
      <c r="B5516" s="2">
        <v>370.05615071642802</v>
      </c>
      <c r="C5516" s="2">
        <v>2.50149353669384</v>
      </c>
      <c r="D5516" s="2">
        <v>1.21863283142993</v>
      </c>
      <c r="E5516" s="2">
        <v>6.5543145042713702</v>
      </c>
      <c r="F5516" s="2">
        <v>0.24151325946565999</v>
      </c>
      <c r="G5516" s="1">
        <v>4.2993533483724901E-2</v>
      </c>
      <c r="H5516" s="1">
        <v>1482.6</v>
      </c>
      <c r="I5516" s="2">
        <v>1.27472153517984</v>
      </c>
      <c r="J5516" s="1">
        <v>286.51110835975697</v>
      </c>
      <c r="K5516" s="2">
        <v>0.20954301791308799</v>
      </c>
      <c r="L5516" s="1">
        <v>1.1396999999999999</v>
      </c>
    </row>
    <row r="5517" spans="1:12">
      <c r="A5517" s="1">
        <v>365.11941499976399</v>
      </c>
      <c r="B5517" s="2">
        <v>370.02671702881202</v>
      </c>
      <c r="C5517" s="2">
        <v>2.5012380716479798</v>
      </c>
      <c r="D5517" s="2">
        <v>1.2185500783812799</v>
      </c>
      <c r="E5517" s="2">
        <v>6.5539166876737101</v>
      </c>
      <c r="F5517" s="2">
        <v>0.241496859153774</v>
      </c>
      <c r="G5517" s="2">
        <v>4.2994954104851497E-2</v>
      </c>
      <c r="H5517" s="1">
        <v>1482.6</v>
      </c>
      <c r="I5517" s="2">
        <v>1.27470431906335</v>
      </c>
      <c r="J5517" s="1">
        <v>286.301581254724</v>
      </c>
      <c r="K5517" s="2">
        <v>0.20952710503299601</v>
      </c>
      <c r="L5517" s="1">
        <v>1.1396999999999999</v>
      </c>
    </row>
    <row r="5518" spans="1:12">
      <c r="A5518" s="2">
        <v>365.09581610596598</v>
      </c>
      <c r="B5518" s="2">
        <v>370.00331478662201</v>
      </c>
      <c r="C5518" s="2">
        <v>2.5009826237993802</v>
      </c>
      <c r="D5518" s="2">
        <v>1.2184769213261399</v>
      </c>
      <c r="E5518" s="2">
        <v>6.5535562027494798</v>
      </c>
      <c r="F5518" s="2">
        <v>0.24148236061214401</v>
      </c>
      <c r="G5518" s="1">
        <v>4.29963746615439E-2</v>
      </c>
      <c r="H5518" s="1">
        <v>1482.6</v>
      </c>
      <c r="I5518" s="2">
        <v>1.27469845863068</v>
      </c>
      <c r="J5518" s="2">
        <v>286.09206825451997</v>
      </c>
      <c r="K5518" s="2">
        <v>0.209513000203567</v>
      </c>
      <c r="L5518" s="1">
        <v>1.1396999999999999</v>
      </c>
    </row>
    <row r="5519" spans="1:12">
      <c r="A5519" s="2">
        <v>365.06672365559098</v>
      </c>
      <c r="B5519" s="2">
        <v>369.975028366419</v>
      </c>
      <c r="C5519" s="2">
        <v>2.5007271941030602</v>
      </c>
      <c r="D5519" s="2">
        <v>1.21839960646195</v>
      </c>
      <c r="E5519" s="2">
        <v>6.5531795522401799</v>
      </c>
      <c r="F5519" s="2">
        <v>0.241467038060203</v>
      </c>
      <c r="G5519" s="1">
        <v>4.2997795151999599E-2</v>
      </c>
      <c r="H5519" s="1">
        <v>1482.6</v>
      </c>
      <c r="I5519" s="2">
        <v>1.2746777659395201</v>
      </c>
      <c r="J5519" s="2">
        <v>285.88257014244499</v>
      </c>
      <c r="K5519" s="2">
        <v>0.209498112074777</v>
      </c>
      <c r="L5519" s="1">
        <v>1.1396999999999999</v>
      </c>
    </row>
    <row r="5520" spans="1:12">
      <c r="A5520" s="2">
        <v>365.03882790843102</v>
      </c>
      <c r="B5520" s="2">
        <v>369.94791151777099</v>
      </c>
      <c r="C5520" s="2">
        <v>2.50047178214444</v>
      </c>
      <c r="D5520" s="2">
        <v>1.21832409601487</v>
      </c>
      <c r="E5520" s="2">
        <v>6.55280992726607</v>
      </c>
      <c r="F5520" s="2">
        <v>0.24145207311446501</v>
      </c>
      <c r="G5520" s="1">
        <v>4.2999215577005798E-2</v>
      </c>
      <c r="H5520" s="1">
        <v>1482.6</v>
      </c>
      <c r="I5520" s="2">
        <v>1.27465936147543</v>
      </c>
      <c r="J5520" s="2">
        <v>285.67308657846002</v>
      </c>
      <c r="K5520" s="2">
        <v>0.20948356398479501</v>
      </c>
      <c r="L5520" s="1">
        <v>1.1396999999999999</v>
      </c>
    </row>
    <row r="5521" spans="1:12">
      <c r="A5521" s="2">
        <v>365.009994558838</v>
      </c>
      <c r="B5521" s="2">
        <v>369.919952678995</v>
      </c>
      <c r="C5521" s="2">
        <v>2.5002163881027002</v>
      </c>
      <c r="D5521" s="2">
        <v>1.2182478051932599</v>
      </c>
      <c r="E5521" s="1">
        <v>6.5524372737218304</v>
      </c>
      <c r="F5521" s="2">
        <v>0.24143695351115199</v>
      </c>
      <c r="G5521" s="2">
        <v>4.30006359362268E-2</v>
      </c>
      <c r="H5521" s="1">
        <v>1482.6</v>
      </c>
      <c r="I5521" s="2">
        <v>1.2746384970598801</v>
      </c>
      <c r="J5521" s="2">
        <v>285.46361770952399</v>
      </c>
      <c r="K5521" s="2">
        <v>0.209468868936492</v>
      </c>
      <c r="L5521" s="1">
        <v>1.1396999999999999</v>
      </c>
    </row>
    <row r="5522" spans="1:12">
      <c r="A5522" s="2">
        <v>364.98198772549898</v>
      </c>
      <c r="B5522" s="2">
        <v>369.892695050486</v>
      </c>
      <c r="C5522" s="1">
        <v>2.4999610118995799</v>
      </c>
      <c r="D5522" s="2">
        <v>1.2181718546584399</v>
      </c>
      <c r="E5522" s="2">
        <v>6.5520659507044403</v>
      </c>
      <c r="F5522" s="2">
        <v>0.24142190134716099</v>
      </c>
      <c r="G5522" s="1">
        <v>4.3002056229813797E-2</v>
      </c>
      <c r="H5522" s="1">
        <v>1482.6</v>
      </c>
      <c r="I5522" s="2">
        <v>1.2746201604046301</v>
      </c>
      <c r="J5522" s="2">
        <v>285.25416347145199</v>
      </c>
      <c r="K5522" s="2">
        <v>0.20945423807157201</v>
      </c>
      <c r="L5522" s="1">
        <v>1.1396999999999999</v>
      </c>
    </row>
    <row r="5523" spans="1:12">
      <c r="A5523" s="2">
        <v>364.95764616225898</v>
      </c>
      <c r="B5523" s="2">
        <v>369.86835261785302</v>
      </c>
      <c r="C5523" s="2">
        <v>2.4997056535684399</v>
      </c>
      <c r="D5523" s="2">
        <v>1.2180957585018499</v>
      </c>
      <c r="E5523" s="2">
        <v>6.5516940681267197</v>
      </c>
      <c r="F5523" s="2">
        <v>0.24140682032329899</v>
      </c>
      <c r="G5523" s="2">
        <v>4.3003476457706899E-2</v>
      </c>
      <c r="H5523" s="1">
        <v>1482.6</v>
      </c>
      <c r="I5523" s="2">
        <v>1.2746147747975101</v>
      </c>
      <c r="J5523" s="2">
        <v>285.044723891611</v>
      </c>
      <c r="K5523" s="2">
        <v>0.20943957984116701</v>
      </c>
      <c r="L5523" s="1">
        <v>1.1396999999999999</v>
      </c>
    </row>
    <row r="5524" spans="1:12">
      <c r="A5524" s="2">
        <v>364.95349286561998</v>
      </c>
      <c r="B5524" s="2">
        <v>369.840476868829</v>
      </c>
      <c r="C5524" s="2">
        <v>2.49945031309425</v>
      </c>
      <c r="D5524" s="2">
        <v>1.21810188172975</v>
      </c>
      <c r="E5524" s="1">
        <v>6.55132244557982</v>
      </c>
      <c r="F5524" s="2">
        <v>0.24139175219711501</v>
      </c>
      <c r="G5524" s="1">
        <v>4.30048966199379E-2</v>
      </c>
      <c r="H5524" s="1">
        <v>1482.7</v>
      </c>
      <c r="I5524" s="2">
        <v>1.27459386216938</v>
      </c>
      <c r="J5524" s="2">
        <v>284.83529895766799</v>
      </c>
      <c r="K5524" s="2">
        <v>0.20942493394286099</v>
      </c>
      <c r="L5524" s="1">
        <v>1.1396999999999999</v>
      </c>
    </row>
    <row r="5525" spans="1:12">
      <c r="A5525" s="2">
        <v>364.92015246410898</v>
      </c>
      <c r="B5525" s="2">
        <v>369.80474911307903</v>
      </c>
      <c r="C5525" s="2">
        <v>2.49919499866765</v>
      </c>
      <c r="D5525" s="2">
        <v>1.2179901867190699</v>
      </c>
      <c r="E5525" s="2">
        <v>6.5508121277630202</v>
      </c>
      <c r="F5525" s="2">
        <v>0.24136961755079001</v>
      </c>
      <c r="G5525" s="1">
        <v>4.3006316701020501E-2</v>
      </c>
      <c r="H5525" s="1">
        <v>1482.7</v>
      </c>
      <c r="I5525" s="2">
        <v>1.27459429652096</v>
      </c>
      <c r="J5525" s="2">
        <v>284.62589538740701</v>
      </c>
      <c r="K5525" s="2">
        <v>0.20940357026121201</v>
      </c>
      <c r="L5525" s="1">
        <v>1.1396999999999999</v>
      </c>
    </row>
    <row r="5526" spans="1:12">
      <c r="A5526" s="2">
        <v>364.87141843172401</v>
      </c>
      <c r="B5526" s="2">
        <v>369.78240649279002</v>
      </c>
      <c r="C5526" s="2">
        <v>2.49893969854985</v>
      </c>
      <c r="D5526" s="2">
        <v>1.21784745407376</v>
      </c>
      <c r="E5526" s="2">
        <v>6.5505006004527502</v>
      </c>
      <c r="F5526" s="2">
        <v>0.24135761041345499</v>
      </c>
      <c r="G5526" s="2">
        <v>4.30077367231574E-2</v>
      </c>
      <c r="H5526" s="1">
        <v>1482.6</v>
      </c>
      <c r="I5526" s="2">
        <v>1.27457344160254</v>
      </c>
      <c r="J5526" s="2">
        <v>284.416503552932</v>
      </c>
      <c r="K5526" s="2">
        <v>0.209391834475502</v>
      </c>
      <c r="L5526" s="1">
        <v>1.1396999999999999</v>
      </c>
    </row>
    <row r="5527" spans="1:12">
      <c r="A5527" s="2">
        <v>364.87086525596402</v>
      </c>
      <c r="B5527" s="1">
        <v>369.80881643231402</v>
      </c>
      <c r="C5527" s="2">
        <v>2.4986844096477099</v>
      </c>
      <c r="D5527" s="2">
        <v>1.21788247278712</v>
      </c>
      <c r="E5527" s="2">
        <v>6.5502414601474399</v>
      </c>
      <c r="F5527" s="2">
        <v>0.241348271836479</v>
      </c>
      <c r="G5527" s="1">
        <v>4.30091566922014E-2</v>
      </c>
      <c r="H5527" s="1">
        <v>1482.7</v>
      </c>
      <c r="I5527" s="2">
        <v>1.2745348605050899</v>
      </c>
      <c r="J5527" s="2">
        <v>284.20712091730798</v>
      </c>
      <c r="K5527" s="2">
        <v>0.20938263562333301</v>
      </c>
      <c r="L5527" s="1">
        <v>1.1396999999999999</v>
      </c>
    </row>
    <row r="5528" spans="1:12">
      <c r="A5528" s="1">
        <v>364.83805937372199</v>
      </c>
      <c r="B5528" s="2">
        <v>369.772035177254</v>
      </c>
      <c r="C5528" s="2">
        <v>2.4984291496726501</v>
      </c>
      <c r="D5528" s="2">
        <v>1.2177582401948699</v>
      </c>
      <c r="E5528" s="2">
        <v>6.5496823899118599</v>
      </c>
      <c r="F5528" s="2">
        <v>0.24132365261244501</v>
      </c>
      <c r="G5528" s="2">
        <v>4.3010576574659898E-2</v>
      </c>
      <c r="H5528" s="1">
        <v>1482.7</v>
      </c>
      <c r="I5528" s="2">
        <v>1.27455027898623</v>
      </c>
      <c r="J5528" s="1">
        <v>283.99776200707203</v>
      </c>
      <c r="K5528" s="2">
        <v>0.209358910236672</v>
      </c>
      <c r="L5528" s="1">
        <v>1.1396999999999999</v>
      </c>
    </row>
    <row r="5529" spans="1:12">
      <c r="A5529" s="2">
        <v>364.81531271445499</v>
      </c>
      <c r="B5529" s="2">
        <v>369.75143328876402</v>
      </c>
      <c r="C5529" s="2">
        <v>2.4981739027546102</v>
      </c>
      <c r="D5529" s="2">
        <v>1.2177030990462001</v>
      </c>
      <c r="E5529" s="2">
        <v>6.5493920802559602</v>
      </c>
      <c r="F5529" s="2">
        <v>0.24131272526827399</v>
      </c>
      <c r="G5529" s="1">
        <v>4.3011996400550097E-2</v>
      </c>
      <c r="H5529" s="1">
        <v>1482.7</v>
      </c>
      <c r="I5529" s="1">
        <v>1.27452852600435</v>
      </c>
      <c r="J5529" s="2">
        <v>283.78841380592701</v>
      </c>
      <c r="K5529" s="2">
        <v>0.20934820114461899</v>
      </c>
      <c r="L5529" s="1">
        <v>1.1396999999999999</v>
      </c>
    </row>
    <row r="5530" spans="1:12">
      <c r="A5530" s="2">
        <v>364.78424940798698</v>
      </c>
      <c r="B5530" s="2">
        <v>369.72064977405199</v>
      </c>
      <c r="C5530" s="2">
        <v>2.4979186757786001</v>
      </c>
      <c r="D5530" s="2">
        <v>1.21761798283505</v>
      </c>
      <c r="E5530" s="2">
        <v>6.5489851782204802</v>
      </c>
      <c r="F5530" s="2">
        <v>0.24129585775361401</v>
      </c>
      <c r="G5530" s="1">
        <v>4.30134161568538E-2</v>
      </c>
      <c r="H5530" s="1">
        <v>1482.7</v>
      </c>
      <c r="I5530" s="2">
        <v>1.2745090892989399</v>
      </c>
      <c r="J5530" s="2">
        <v>283.57908196082599</v>
      </c>
      <c r="K5530" s="2">
        <v>0.209331845100658</v>
      </c>
      <c r="L5530" s="1">
        <v>1.1396999999999999</v>
      </c>
    </row>
    <row r="5531" spans="1:12">
      <c r="A5531" s="2">
        <v>364.75721432153603</v>
      </c>
      <c r="B5531" s="2">
        <v>369.69462006054903</v>
      </c>
      <c r="C5531" s="2">
        <v>2.4976634657566299</v>
      </c>
      <c r="D5531" s="2">
        <v>1.2175458748696899</v>
      </c>
      <c r="E5531" s="2">
        <v>6.5486288839834099</v>
      </c>
      <c r="F5531" s="2">
        <v>0.241281568088383</v>
      </c>
      <c r="G5531" s="1">
        <v>4.3014835849225302E-2</v>
      </c>
      <c r="H5531" s="1">
        <v>1482.7</v>
      </c>
      <c r="I5531" s="2">
        <v>1.2744901081579401</v>
      </c>
      <c r="J5531" s="2">
        <v>283.36976402107302</v>
      </c>
      <c r="K5531" s="2">
        <v>0.20931793975313201</v>
      </c>
      <c r="L5531" s="1">
        <v>1.1396999999999999</v>
      </c>
    </row>
    <row r="5532" spans="1:12">
      <c r="A5532" s="2">
        <v>364.72875321179902</v>
      </c>
      <c r="B5532" s="2">
        <v>369.66678516210402</v>
      </c>
      <c r="C5532" s="2">
        <v>2.4974082739847301</v>
      </c>
      <c r="D5532" s="2">
        <v>1.2174681240838701</v>
      </c>
      <c r="E5532" s="2">
        <v>6.5482506462983698</v>
      </c>
      <c r="F5532" s="2">
        <v>0.24126616018309599</v>
      </c>
      <c r="G5532" s="1">
        <v>4.3016255475216703E-2</v>
      </c>
      <c r="H5532" s="1">
        <v>1482.7</v>
      </c>
      <c r="I5532" s="2">
        <v>1.27447204883653</v>
      </c>
      <c r="J5532" s="2">
        <v>283.16046104964602</v>
      </c>
      <c r="K5532" s="2">
        <v>0.20930297142738</v>
      </c>
      <c r="L5532" s="1">
        <v>1.1396999999999999</v>
      </c>
    </row>
    <row r="5533" spans="1:12">
      <c r="A5533" s="2">
        <v>364.70461353673801</v>
      </c>
      <c r="B5533" s="2">
        <v>369.64269605353201</v>
      </c>
      <c r="C5533" s="2">
        <v>2.4971530998998999</v>
      </c>
      <c r="D5533" s="2">
        <v>1.2173928240348899</v>
      </c>
      <c r="E5533" s="2">
        <v>6.5478819488278397</v>
      </c>
      <c r="F5533" s="2">
        <v>0.24125123794133899</v>
      </c>
      <c r="G5533" s="2">
        <v>4.3017675035895903E-2</v>
      </c>
      <c r="H5533" s="1">
        <v>1482.7</v>
      </c>
      <c r="I5533" s="2">
        <v>1.2744665229290699</v>
      </c>
      <c r="J5533" s="2">
        <v>282.95117258478098</v>
      </c>
      <c r="K5533" s="2">
        <v>0.209288464864475</v>
      </c>
      <c r="L5533" s="1">
        <v>1.1396999999999999</v>
      </c>
    </row>
    <row r="5534" spans="1:12">
      <c r="A5534" s="2">
        <v>364.67576325896198</v>
      </c>
      <c r="B5534" s="2">
        <v>369.61471316851498</v>
      </c>
      <c r="C5534" s="2">
        <v>2.49689794374591</v>
      </c>
      <c r="D5534" s="2">
        <v>1.21731646230101</v>
      </c>
      <c r="E5534" s="2">
        <v>6.5475091282268902</v>
      </c>
      <c r="F5534" s="2">
        <v>0.24123610530504799</v>
      </c>
      <c r="G5534" s="2">
        <v>4.3019094530804998E-2</v>
      </c>
      <c r="H5534" s="1">
        <v>1482.7</v>
      </c>
      <c r="I5534" s="2">
        <v>1.2744456455470401</v>
      </c>
      <c r="J5534" s="2">
        <v>282.74189882641798</v>
      </c>
      <c r="K5534" s="2">
        <v>0.20927375836294801</v>
      </c>
      <c r="L5534" s="1">
        <v>1.1396999999999999</v>
      </c>
    </row>
    <row r="5535" spans="1:12">
      <c r="A5535" s="1">
        <v>364.64777040764397</v>
      </c>
      <c r="B5535" s="2">
        <v>369.58747067316699</v>
      </c>
      <c r="C5535" s="2">
        <v>2.4966428054163798</v>
      </c>
      <c r="D5535" s="2">
        <v>1.21724056330568</v>
      </c>
      <c r="E5535" s="2">
        <v>6.5471381145726797</v>
      </c>
      <c r="F5535" s="2">
        <v>0.241221064369846</v>
      </c>
      <c r="G5535" s="2">
        <v>4.3020513960148603E-2</v>
      </c>
      <c r="H5535" s="1">
        <v>1482.7</v>
      </c>
      <c r="I5535" s="2">
        <v>1.2744272777345</v>
      </c>
      <c r="J5535" s="2">
        <v>282.53263968731198</v>
      </c>
      <c r="K5535" s="2">
        <v>0.20925913910653601</v>
      </c>
      <c r="L5535" s="1">
        <v>1.1396999999999999</v>
      </c>
    </row>
    <row r="5536" spans="1:12">
      <c r="A5536" s="2">
        <v>364.61898698166902</v>
      </c>
      <c r="B5536" s="1">
        <v>369.55957218488697</v>
      </c>
      <c r="C5536" s="2">
        <v>2.4963876849569302</v>
      </c>
      <c r="D5536" s="2">
        <v>1.21716446538722</v>
      </c>
      <c r="E5536" s="2">
        <v>6.5467663339413704</v>
      </c>
      <c r="F5536" s="2">
        <v>0.24120598401396601</v>
      </c>
      <c r="G5536" s="1">
        <v>4.3021933323843402E-2</v>
      </c>
      <c r="H5536" s="1">
        <v>1482.7</v>
      </c>
      <c r="I5536" s="2">
        <v>1.2744063527149001</v>
      </c>
      <c r="J5536" s="1">
        <v>282.32339520486602</v>
      </c>
      <c r="K5536" s="2">
        <v>0.20924448244618199</v>
      </c>
      <c r="L5536" s="1">
        <v>1.1396999999999999</v>
      </c>
    </row>
    <row r="5537" spans="1:12">
      <c r="A5537" s="2">
        <v>364.61925826064999</v>
      </c>
      <c r="B5537" s="1">
        <v>369.53525607472602</v>
      </c>
      <c r="C5537" s="2">
        <v>2.4961325823471801</v>
      </c>
      <c r="D5537" s="2">
        <v>1.2171705417099401</v>
      </c>
      <c r="E5537" s="2">
        <v>6.5463949036118203</v>
      </c>
      <c r="F5537" s="2">
        <v>0.24119092115377999</v>
      </c>
      <c r="G5537" s="2">
        <v>4.3023352621931299E-2</v>
      </c>
      <c r="H5537" s="1">
        <v>1482.8</v>
      </c>
      <c r="I5537" s="2">
        <v>1.2744009388234401</v>
      </c>
      <c r="J5537" s="2">
        <v>282.11416536237698</v>
      </c>
      <c r="K5537" s="2">
        <v>0.20922984248847701</v>
      </c>
      <c r="L5537" s="1">
        <v>1.1396999999999999</v>
      </c>
    </row>
    <row r="5538" spans="1:12">
      <c r="A5538" s="2">
        <v>364.585923464833</v>
      </c>
      <c r="B5538" s="2">
        <v>369.49952762673502</v>
      </c>
      <c r="C5538" s="2">
        <v>2.4958775057809102</v>
      </c>
      <c r="D5538" s="2">
        <v>1.21705885076358</v>
      </c>
      <c r="E5538" s="2">
        <v>6.54588469996495</v>
      </c>
      <c r="F5538" s="2">
        <v>0.24116878880558901</v>
      </c>
      <c r="G5538" s="1">
        <v>4.3024771838915198E-2</v>
      </c>
      <c r="H5538" s="1">
        <v>1482.8</v>
      </c>
      <c r="I5538" s="2">
        <v>1.2744013711407101</v>
      </c>
      <c r="J5538" s="2">
        <v>281.90495688020098</v>
      </c>
      <c r="K5538" s="2">
        <v>0.209208482175578</v>
      </c>
      <c r="L5538" s="1">
        <v>1.1396999999999999</v>
      </c>
    </row>
    <row r="5539" spans="1:12">
      <c r="A5539" s="2">
        <v>364.561807905504</v>
      </c>
      <c r="B5539" s="2">
        <v>369.47719510342398</v>
      </c>
      <c r="C5539" s="2">
        <v>2.49562244351347</v>
      </c>
      <c r="D5539" s="2">
        <v>1.2169982957465499</v>
      </c>
      <c r="E5539" s="2">
        <v>6.5455734218265302</v>
      </c>
      <c r="F5539" s="2">
        <v>0.24115678940218799</v>
      </c>
      <c r="G5539" s="1">
        <v>4.3026190997015899E-2</v>
      </c>
      <c r="H5539" s="1">
        <v>1482.8</v>
      </c>
      <c r="I5539" s="1">
        <v>1.2743804828469401</v>
      </c>
      <c r="J5539" s="2">
        <v>281.695760125633</v>
      </c>
      <c r="K5539" s="2">
        <v>0.209196754568439</v>
      </c>
      <c r="L5539" s="1">
        <v>1.1396999999999999</v>
      </c>
    </row>
    <row r="5540" spans="1:12">
      <c r="A5540" s="2">
        <v>364.53134189048802</v>
      </c>
      <c r="B5540" s="2">
        <v>369.44716785085399</v>
      </c>
      <c r="C5540" s="2">
        <v>2.49536740064414</v>
      </c>
      <c r="D5540" s="2">
        <v>1.2169155379510599</v>
      </c>
      <c r="E5540" s="2">
        <v>6.5451757807372699</v>
      </c>
      <c r="F5540" s="2">
        <v>0.241140390361754</v>
      </c>
      <c r="G5540" s="1">
        <v>4.3027610086589903E-2</v>
      </c>
      <c r="H5540" s="1">
        <v>1482.8</v>
      </c>
      <c r="I5540" s="2">
        <v>1.2743606428468099</v>
      </c>
      <c r="J5540" s="2">
        <v>281.48657928099499</v>
      </c>
      <c r="K5540" s="2">
        <v>0.209180844637534</v>
      </c>
      <c r="L5540" s="1">
        <v>1.1395999999999999</v>
      </c>
    </row>
    <row r="5541" spans="1:12">
      <c r="A5541" s="2">
        <v>364.50405299601601</v>
      </c>
      <c r="B5541" s="2">
        <v>369.42081784881202</v>
      </c>
      <c r="C5541" s="2">
        <v>2.49511237495796</v>
      </c>
      <c r="D5541" s="2">
        <v>1.2168424238662101</v>
      </c>
      <c r="E5541" s="2">
        <v>6.5448156613259698</v>
      </c>
      <c r="F5541" s="2">
        <v>0.241125902290551</v>
      </c>
      <c r="G5541" s="2">
        <v>4.3029029111830701E-2</v>
      </c>
      <c r="H5541" s="1">
        <v>1482.8</v>
      </c>
      <c r="I5541" s="2">
        <v>1.2743418082757301</v>
      </c>
      <c r="J5541" s="2">
        <v>281.277412529613</v>
      </c>
      <c r="K5541" s="2">
        <v>0.20916675138292301</v>
      </c>
      <c r="L5541" s="1">
        <v>1.1395999999999999</v>
      </c>
    </row>
    <row r="5542" spans="1:12">
      <c r="A5542" s="2">
        <v>364.47496612281998</v>
      </c>
      <c r="B5542" s="1">
        <v>369.39253636560898</v>
      </c>
      <c r="C5542" s="2">
        <v>2.4948573674163002</v>
      </c>
      <c r="D5542" s="2">
        <v>1.2167651235323</v>
      </c>
      <c r="E5542" s="2">
        <v>6.5444392637300401</v>
      </c>
      <c r="F5542" s="2">
        <v>0.24111058468459501</v>
      </c>
      <c r="G5542" s="2">
        <v>4.3030448070922697E-2</v>
      </c>
      <c r="H5542" s="1">
        <v>1482.8</v>
      </c>
      <c r="I5542" s="2">
        <v>1.27432106940775</v>
      </c>
      <c r="J5542" s="2">
        <v>281.06826065998399</v>
      </c>
      <c r="K5542" s="2">
        <v>0.20915186962889301</v>
      </c>
      <c r="L5542" s="1">
        <v>1.1395999999999999</v>
      </c>
    </row>
    <row r="5543" spans="1:12">
      <c r="A5543" s="2">
        <v>364.45078157182797</v>
      </c>
      <c r="B5543" s="2">
        <v>369.36839124988097</v>
      </c>
      <c r="C5543" s="2">
        <v>2.4946023776010402</v>
      </c>
      <c r="D5543" s="1">
        <v>1.2166896433204</v>
      </c>
      <c r="E5543" s="2">
        <v>6.54406995355109</v>
      </c>
      <c r="F5543" s="2">
        <v>0.24109562774863899</v>
      </c>
      <c r="G5543" s="2">
        <v>4.3031866964660097E-2</v>
      </c>
      <c r="H5543" s="1">
        <v>1482.8</v>
      </c>
      <c r="I5543" s="2">
        <v>1.2743155627490299</v>
      </c>
      <c r="J5543" s="2">
        <v>280.85912332918002</v>
      </c>
      <c r="K5543" s="2">
        <v>0.209137330803745</v>
      </c>
      <c r="L5543" s="1">
        <v>1.1395999999999999</v>
      </c>
    </row>
    <row r="5544" spans="1:12">
      <c r="A5544" s="2">
        <v>364.42269588055098</v>
      </c>
      <c r="B5544" s="2">
        <v>369.34103207903303</v>
      </c>
      <c r="C5544" s="2">
        <v>2.4943474056932202</v>
      </c>
      <c r="D5544" s="2">
        <v>1.2166133744660099</v>
      </c>
      <c r="E5544" s="2">
        <v>6.5436975822319399</v>
      </c>
      <c r="F5544" s="2">
        <v>0.24108051453762</v>
      </c>
      <c r="G5544" s="2">
        <v>4.3033285792703602E-2</v>
      </c>
      <c r="H5544" s="1">
        <v>1482.8</v>
      </c>
      <c r="I5544" s="2">
        <v>1.2742972401144801</v>
      </c>
      <c r="J5544" s="2">
        <v>280.65000068568798</v>
      </c>
      <c r="K5544" s="2">
        <v>0.20912264349233201</v>
      </c>
      <c r="L5544" s="1">
        <v>1.1395999999999999</v>
      </c>
    </row>
    <row r="5545" spans="1:12">
      <c r="A5545" s="2">
        <v>364.393956915628</v>
      </c>
      <c r="B5545" s="2">
        <v>369.31319075741902</v>
      </c>
      <c r="C5545" s="2">
        <v>2.4940924516136298</v>
      </c>
      <c r="D5545" s="2">
        <v>1.2165374501242801</v>
      </c>
      <c r="E5545" s="2">
        <v>6.54332655799075</v>
      </c>
      <c r="F5545" s="2">
        <v>0.24106546959420899</v>
      </c>
      <c r="G5545" s="1">
        <v>4.3034704555206298E-2</v>
      </c>
      <c r="H5545" s="1">
        <v>1482.8</v>
      </c>
      <c r="I5545" s="2">
        <v>1.2742762698368999</v>
      </c>
      <c r="J5545" s="2">
        <v>280.44089266454</v>
      </c>
      <c r="K5545" s="2">
        <v>0.20910802114742999</v>
      </c>
      <c r="L5545" s="1">
        <v>1.1395999999999999</v>
      </c>
    </row>
    <row r="5546" spans="1:12">
      <c r="A5546" s="2">
        <v>364.36592112205602</v>
      </c>
      <c r="B5546" s="2">
        <v>369.28589453618002</v>
      </c>
      <c r="C5546" s="2">
        <v>2.4938375153961201</v>
      </c>
      <c r="D5546" s="2">
        <v>1.2164613780571001</v>
      </c>
      <c r="E5546" s="2">
        <v>6.5429549658923003</v>
      </c>
      <c r="F5546" s="1">
        <v>0.241050395377962</v>
      </c>
      <c r="G5546" s="1">
        <v>4.3036123252107199E-2</v>
      </c>
      <c r="H5546" s="1">
        <v>1482.8</v>
      </c>
      <c r="I5546" s="2">
        <v>1.2742579108113601</v>
      </c>
      <c r="J5546" s="2">
        <v>280.23179929349402</v>
      </c>
      <c r="K5546" s="2">
        <v>0.209093371046258</v>
      </c>
      <c r="L5546" s="1">
        <v>1.1395999999999999</v>
      </c>
    </row>
    <row r="5547" spans="1:12">
      <c r="A5547" s="2">
        <v>364.341604113161</v>
      </c>
      <c r="B5547" s="2">
        <v>369.26158124367703</v>
      </c>
      <c r="C5547" s="2">
        <v>2.49358259702541</v>
      </c>
      <c r="D5547" s="2">
        <v>1.21638537210662</v>
      </c>
      <c r="E5547" s="2">
        <v>6.5425836378445297</v>
      </c>
      <c r="F5547" s="1">
        <v>0.241035334263203</v>
      </c>
      <c r="G5547" s="2">
        <v>4.3037541883438599E-2</v>
      </c>
      <c r="H5547" s="1">
        <v>1482.8</v>
      </c>
      <c r="I5547" s="2">
        <v>1.2742524863481099</v>
      </c>
      <c r="J5547" s="2">
        <v>280.02272056002403</v>
      </c>
      <c r="K5547" s="2">
        <v>0.209078733470098</v>
      </c>
      <c r="L5547" s="1">
        <v>1.1395999999999999</v>
      </c>
    </row>
    <row r="5548" spans="1:12">
      <c r="A5548" s="2">
        <v>364.31283803768599</v>
      </c>
      <c r="B5548" s="2">
        <v>369.23370524711299</v>
      </c>
      <c r="C5548" s="2">
        <v>2.4933276965075701</v>
      </c>
      <c r="D5548" s="2">
        <v>1.2163093393672899</v>
      </c>
      <c r="E5548" s="1">
        <v>6.5422122124113997</v>
      </c>
      <c r="F5548" s="2">
        <v>0.24102026784004299</v>
      </c>
      <c r="G5548" s="1">
        <v>4.3038960449191997E-2</v>
      </c>
      <c r="H5548" s="1">
        <v>1482.8</v>
      </c>
      <c r="I5548" s="2">
        <v>1.2742315280829</v>
      </c>
      <c r="J5548" s="2">
        <v>279.81365646910501</v>
      </c>
      <c r="K5548" s="2">
        <v>0.20906409091844699</v>
      </c>
      <c r="L5548" s="1">
        <v>1.1395999999999999</v>
      </c>
    </row>
    <row r="5549" spans="1:12">
      <c r="A5549" s="2">
        <v>364.28481588133798</v>
      </c>
      <c r="B5549" s="2">
        <v>369.20642594974299</v>
      </c>
      <c r="C5549" s="2">
        <v>2.4930728138394</v>
      </c>
      <c r="D5549" s="2">
        <v>1.2162333202059299</v>
      </c>
      <c r="E5549" s="2">
        <v>6.5418408466333302</v>
      </c>
      <c r="F5549" s="2">
        <v>0.24100520410745799</v>
      </c>
      <c r="G5549" s="2">
        <v>4.3040378949376797E-2</v>
      </c>
      <c r="H5549" s="1">
        <v>1482.8</v>
      </c>
      <c r="I5549" s="2">
        <v>1.27421315508856</v>
      </c>
      <c r="J5549" s="2">
        <v>279.60460701811002</v>
      </c>
      <c r="K5549" s="2">
        <v>0.209049450995133</v>
      </c>
      <c r="L5549" s="1">
        <v>1.1395999999999999</v>
      </c>
    </row>
    <row r="5550" spans="1:12">
      <c r="A5550" s="2">
        <v>364.28135828548102</v>
      </c>
      <c r="B5550" s="2">
        <v>369.227073503903</v>
      </c>
      <c r="C5550" s="2">
        <v>2.4928179490217102</v>
      </c>
      <c r="D5550" s="2">
        <v>1.21623931470432</v>
      </c>
      <c r="E5550" s="2">
        <v>6.54146947227001</v>
      </c>
      <c r="F5550" s="2">
        <v>0.24099013958974799</v>
      </c>
      <c r="G5550" s="1">
        <v>4.3041797383994503E-2</v>
      </c>
      <c r="H5550" s="1">
        <v>1482.9</v>
      </c>
      <c r="I5550" s="2">
        <v>1.27419478076614</v>
      </c>
      <c r="J5550" s="2">
        <v>279.395572207714</v>
      </c>
      <c r="K5550" s="2">
        <v>0.20903481039616501</v>
      </c>
      <c r="L5550" s="1">
        <v>1.1395999999999999</v>
      </c>
    </row>
    <row r="5551" spans="1:12">
      <c r="A5551" s="2">
        <v>364.24803330084598</v>
      </c>
      <c r="B5551" s="2">
        <v>369.19134923061</v>
      </c>
      <c r="C5551" s="2">
        <v>2.4925631102399</v>
      </c>
      <c r="D5551" s="2">
        <v>1.2161276430347101</v>
      </c>
      <c r="E5551" s="2">
        <v>6.5409594415868701</v>
      </c>
      <c r="F5551" s="2">
        <v>0.24096801255362699</v>
      </c>
      <c r="G5551" s="2">
        <v>4.3043215737559003E-2</v>
      </c>
      <c r="H5551" s="1">
        <v>1482.9</v>
      </c>
      <c r="I5551" s="2">
        <v>1.2741952086044299</v>
      </c>
      <c r="J5551" s="2">
        <v>279.186558751397</v>
      </c>
      <c r="K5551" s="2">
        <v>0.20901345631709101</v>
      </c>
      <c r="L5551" s="1">
        <v>1.1395999999999999</v>
      </c>
    </row>
    <row r="5552" spans="1:12">
      <c r="A5552" s="2">
        <v>364.22318375728003</v>
      </c>
      <c r="B5552" s="2">
        <v>369.16843235877201</v>
      </c>
      <c r="C5552" s="2">
        <v>2.4923082857484502</v>
      </c>
      <c r="D5552" s="2">
        <v>1.2160671164238299</v>
      </c>
      <c r="E5552" s="2">
        <v>6.5406483868835998</v>
      </c>
      <c r="F5552" s="2">
        <v>0.24095601958790999</v>
      </c>
      <c r="G5552" s="1">
        <v>4.3044634032299897E-2</v>
      </c>
      <c r="H5552" s="1">
        <v>1482.9</v>
      </c>
      <c r="I5552" s="2">
        <v>1.2741716965692</v>
      </c>
      <c r="J5552" s="2">
        <v>278.97755701574101</v>
      </c>
      <c r="K5552" s="2">
        <v>0.20900173565563801</v>
      </c>
      <c r="L5552" s="1">
        <v>1.1395999999999999</v>
      </c>
    </row>
    <row r="5553" spans="1:12">
      <c r="A5553" s="2">
        <v>364.19716219602498</v>
      </c>
      <c r="B5553" s="2">
        <v>369.14195821121001</v>
      </c>
      <c r="C5553" s="1">
        <v>2.4920534806523298</v>
      </c>
      <c r="D5553" s="2">
        <v>1.21598436002357</v>
      </c>
      <c r="E5553" s="2">
        <v>6.54025085761553</v>
      </c>
      <c r="F5553" s="2">
        <v>0.240939621929809</v>
      </c>
      <c r="G5553" s="1">
        <v>4.3046052258559897E-2</v>
      </c>
      <c r="H5553" s="1">
        <v>1482.9</v>
      </c>
      <c r="I5553" s="2">
        <v>1.27416737491387</v>
      </c>
      <c r="J5553" s="2">
        <v>278.76857118772102</v>
      </c>
      <c r="K5553" s="2">
        <v>0.20898582802035801</v>
      </c>
      <c r="L5553" s="1">
        <v>1.1395999999999999</v>
      </c>
    </row>
    <row r="5554" spans="1:12">
      <c r="A5554" s="2">
        <v>364.169879825328</v>
      </c>
      <c r="B5554" s="2">
        <v>369.11561431034897</v>
      </c>
      <c r="C5554" s="2">
        <v>2.4917986927317801</v>
      </c>
      <c r="D5554" s="2">
        <v>1.2159112690868099</v>
      </c>
      <c r="E5554" s="2">
        <v>6.5398909374534702</v>
      </c>
      <c r="F5554" s="2">
        <v>0.24092513942226301</v>
      </c>
      <c r="G5554" s="2">
        <v>4.3047470420542702E-2</v>
      </c>
      <c r="H5554" s="1">
        <v>1482.9</v>
      </c>
      <c r="I5554" s="2">
        <v>1.2741485128657799</v>
      </c>
      <c r="J5554" s="2">
        <v>278.55959944675197</v>
      </c>
      <c r="K5554" s="2">
        <v>0.20897174096851401</v>
      </c>
      <c r="L5554" s="1">
        <v>1.1395999999999999</v>
      </c>
    </row>
    <row r="5555" spans="1:12">
      <c r="A5555" s="2">
        <v>364.14079641491298</v>
      </c>
      <c r="B5555" s="2">
        <v>369.087334438749</v>
      </c>
      <c r="C5555" s="2">
        <v>2.4915439229512502</v>
      </c>
      <c r="D5555" s="2">
        <v>1.2158339781002701</v>
      </c>
      <c r="E5555" s="2">
        <v>6.53951468416287</v>
      </c>
      <c r="F5555" s="2">
        <v>0.24090982470137801</v>
      </c>
      <c r="G5555" s="1">
        <v>4.3048888516426499E-2</v>
      </c>
      <c r="H5555" s="1">
        <v>1482.9</v>
      </c>
      <c r="I5555" s="2">
        <v>1.2741277481461799</v>
      </c>
      <c r="J5555" s="2">
        <v>278.35064258385199</v>
      </c>
      <c r="K5555" s="2">
        <v>0.20895686290034601</v>
      </c>
      <c r="L5555" s="1">
        <v>1.1395999999999999</v>
      </c>
    </row>
    <row r="5556" spans="1:12">
      <c r="A5556" s="2">
        <v>364.11291514137503</v>
      </c>
      <c r="B5556" s="2">
        <v>369.06023171254901</v>
      </c>
      <c r="C5556" s="2">
        <v>2.4912891708908602</v>
      </c>
      <c r="D5556" s="2">
        <v>1.2157585151266601</v>
      </c>
      <c r="E5556" s="2">
        <v>6.5391455494967801</v>
      </c>
      <c r="F5556" s="2">
        <v>0.24089487218971101</v>
      </c>
      <c r="G5556" s="1">
        <v>4.3050306547008997E-2</v>
      </c>
      <c r="H5556" s="1">
        <v>1482.9</v>
      </c>
      <c r="I5556" s="2">
        <v>1.27410927157582</v>
      </c>
      <c r="J5556" s="2">
        <v>278.14170025464102</v>
      </c>
      <c r="K5556" s="2">
        <v>0.20894232921144301</v>
      </c>
      <c r="L5556" s="1">
        <v>1.1395999999999999</v>
      </c>
    </row>
    <row r="5557" spans="1:12">
      <c r="A5557" s="1">
        <v>364.08853572266298</v>
      </c>
      <c r="B5557" s="2">
        <v>369.03583711588902</v>
      </c>
      <c r="C5557" s="2">
        <v>2.49103443673261</v>
      </c>
      <c r="D5557" s="2">
        <v>1.2156822592623</v>
      </c>
      <c r="E5557" s="2">
        <v>6.5387733369053898</v>
      </c>
      <c r="F5557" s="2">
        <v>0.24087976257174801</v>
      </c>
      <c r="G5557" s="2">
        <v>4.3051724511948899E-2</v>
      </c>
      <c r="H5557" s="1">
        <v>1482.9</v>
      </c>
      <c r="I5557" s="2">
        <v>1.27410387820808</v>
      </c>
      <c r="J5557" s="2">
        <v>277.93277260838897</v>
      </c>
      <c r="K5557" s="2">
        <v>0.20892764625163801</v>
      </c>
      <c r="L5557" s="1">
        <v>1.1395999999999999</v>
      </c>
    </row>
    <row r="5558" spans="1:12">
      <c r="A5558" s="1">
        <v>364.05980155904098</v>
      </c>
      <c r="B5558" s="2">
        <v>369.00799930155</v>
      </c>
      <c r="C5558" s="2">
        <v>2.4907797203967901</v>
      </c>
      <c r="D5558" s="2">
        <v>1.2156063501169601</v>
      </c>
      <c r="E5558" s="2">
        <v>6.5384024800512899</v>
      </c>
      <c r="F5558" s="2">
        <v>0.24086472165396799</v>
      </c>
      <c r="G5558" s="1">
        <v>4.3053142411400298E-2</v>
      </c>
      <c r="H5558" s="1">
        <v>1482.9</v>
      </c>
      <c r="I5558" s="2">
        <v>1.2740828806664299</v>
      </c>
      <c r="J5558" s="2">
        <v>277.72385957972199</v>
      </c>
      <c r="K5558" s="2">
        <v>0.20891302866711001</v>
      </c>
      <c r="L5558" s="1">
        <v>1.1395999999999999</v>
      </c>
    </row>
    <row r="5559" spans="1:12">
      <c r="A5559" s="2">
        <v>364.03177030132599</v>
      </c>
      <c r="B5559" s="2">
        <v>368.98070622939599</v>
      </c>
      <c r="C5559" s="2">
        <v>2.4905250219174899</v>
      </c>
      <c r="D5559" s="2">
        <v>1.21553029213474</v>
      </c>
      <c r="E5559" s="2">
        <v>6.5380310509467199</v>
      </c>
      <c r="F5559" s="1">
        <v>0.24084965124510199</v>
      </c>
      <c r="G5559" s="1">
        <v>4.3054560245301798E-2</v>
      </c>
      <c r="H5559" s="1">
        <v>1482.9</v>
      </c>
      <c r="I5559" s="2">
        <v>1.27406449658655</v>
      </c>
      <c r="J5559" s="2">
        <v>277.51496119660197</v>
      </c>
      <c r="K5559" s="2">
        <v>0.20889838311987199</v>
      </c>
      <c r="L5559" s="1">
        <v>1.1395999999999999</v>
      </c>
    </row>
    <row r="5560" spans="1:12">
      <c r="A5560" s="2">
        <v>364.00301557087801</v>
      </c>
      <c r="B5560" s="2">
        <v>368.95284212953698</v>
      </c>
      <c r="C5560" s="2">
        <v>2.4902703412793201</v>
      </c>
      <c r="D5560" s="2">
        <v>1.21545430082263</v>
      </c>
      <c r="E5560" s="2">
        <v>6.5376598880396397</v>
      </c>
      <c r="F5560" s="2">
        <v>0.24083459404649599</v>
      </c>
      <c r="G5560" s="1">
        <v>4.3055978013685797E-2</v>
      </c>
      <c r="H5560" s="1">
        <v>1482.9</v>
      </c>
      <c r="I5560" s="2">
        <v>1.27404350810182</v>
      </c>
      <c r="J5560" s="1">
        <v>277.30607744640201</v>
      </c>
      <c r="K5560" s="2">
        <v>0.20888375020056499</v>
      </c>
      <c r="L5560" s="1">
        <v>1.1395999999999999</v>
      </c>
    </row>
    <row r="5561" spans="1:12">
      <c r="A5561" s="2">
        <v>363.97869649072402</v>
      </c>
      <c r="B5561" s="2">
        <v>368.92852350901802</v>
      </c>
      <c r="C5561" s="2">
        <v>2.4900156784884002</v>
      </c>
      <c r="D5561" s="2">
        <v>1.21537828245456</v>
      </c>
      <c r="E5561" s="2">
        <v>6.5372886266744104</v>
      </c>
      <c r="F5561" s="2">
        <v>0.240819531486924</v>
      </c>
      <c r="G5561" s="1">
        <v>4.3057395716543802E-2</v>
      </c>
      <c r="H5561" s="1">
        <v>1482.9</v>
      </c>
      <c r="I5561" s="2">
        <v>1.2740380715025901</v>
      </c>
      <c r="J5561" s="2">
        <v>277.09720833414599</v>
      </c>
      <c r="K5561" s="2">
        <v>0.20886911225597399</v>
      </c>
      <c r="L5561" s="1">
        <v>1.1395999999999999</v>
      </c>
    </row>
    <row r="5562" spans="1:12">
      <c r="A5562" s="1">
        <v>363.95067897122698</v>
      </c>
      <c r="B5562" s="2">
        <v>368.90124749539899</v>
      </c>
      <c r="C5562" s="2">
        <v>2.4897610335414901</v>
      </c>
      <c r="D5562" s="2">
        <v>1.2153022777961699</v>
      </c>
      <c r="E5562" s="2">
        <v>6.5369174254548703</v>
      </c>
      <c r="F5562" s="2">
        <v>0.240804471643837</v>
      </c>
      <c r="G5562" s="2">
        <v>4.30588133538852E-2</v>
      </c>
      <c r="H5562" s="1">
        <v>1482.9</v>
      </c>
      <c r="I5562" s="2">
        <v>1.27401967335922</v>
      </c>
      <c r="J5562" s="2">
        <v>276.88835385718102</v>
      </c>
      <c r="K5562" s="2">
        <v>0.208854476964241</v>
      </c>
      <c r="L5562" s="1">
        <v>1.1395999999999999</v>
      </c>
    </row>
    <row r="5563" spans="1:12">
      <c r="A5563" s="2">
        <v>363.92192012908799</v>
      </c>
      <c r="B5563" s="2">
        <v>368.87337783931099</v>
      </c>
      <c r="C5563" s="2">
        <v>2.4895064064394501</v>
      </c>
      <c r="D5563" s="2">
        <v>1.2152262691156599</v>
      </c>
      <c r="E5563" s="2">
        <v>6.5365462153897997</v>
      </c>
      <c r="F5563" s="2">
        <v>0.240789411003794</v>
      </c>
      <c r="G5563" s="1">
        <v>4.3060230925711401E-2</v>
      </c>
      <c r="H5563" s="1">
        <v>1482.9</v>
      </c>
      <c r="I5563" s="2">
        <v>1.2739986819478799</v>
      </c>
      <c r="J5563" s="2">
        <v>276.67951401619598</v>
      </c>
      <c r="K5563" s="2">
        <v>0.208839840985621</v>
      </c>
      <c r="L5563" s="1">
        <v>1.1395999999999999</v>
      </c>
    </row>
    <row r="5564" spans="1:12">
      <c r="A5564" s="2">
        <v>363.91844205066297</v>
      </c>
      <c r="B5564" s="2">
        <v>368.84610171993103</v>
      </c>
      <c r="C5564" s="2">
        <v>2.4892517971813199</v>
      </c>
      <c r="D5564" s="2">
        <v>1.2152322083079401</v>
      </c>
      <c r="E5564" s="1">
        <v>6.5361750264891301</v>
      </c>
      <c r="F5564" s="2">
        <v>0.24077435109520001</v>
      </c>
      <c r="G5564" s="1">
        <v>4.3061648432027498E-2</v>
      </c>
      <c r="H5564" s="1">
        <v>1483</v>
      </c>
      <c r="I5564" s="2">
        <v>1.2739802797326301</v>
      </c>
      <c r="J5564" s="2">
        <v>276.47068881042298</v>
      </c>
      <c r="K5564" s="2">
        <v>0.20882520577295199</v>
      </c>
      <c r="L5564" s="1">
        <v>1.1395999999999999</v>
      </c>
    </row>
    <row r="5565" spans="1:12">
      <c r="A5565" s="2">
        <v>363.88512400860901</v>
      </c>
      <c r="B5565" s="2">
        <v>368.81038214249099</v>
      </c>
      <c r="C5565" s="2">
        <v>2.4889972139541401</v>
      </c>
      <c r="D5565" s="2">
        <v>1.21512054378761</v>
      </c>
      <c r="E5565" s="2">
        <v>6.5356651265548997</v>
      </c>
      <c r="F5565" s="2">
        <v>0.240752226967615</v>
      </c>
      <c r="G5565" s="1">
        <v>4.3063065857338802E-2</v>
      </c>
      <c r="H5565" s="1">
        <v>1483</v>
      </c>
      <c r="I5565" s="2">
        <v>1.2739807050232399</v>
      </c>
      <c r="J5565" s="2">
        <v>276.26188495469</v>
      </c>
      <c r="K5565" s="2">
        <v>0.208803855732377</v>
      </c>
      <c r="L5565" s="1">
        <v>1.1395999999999999</v>
      </c>
    </row>
    <row r="5566" spans="1:12">
      <c r="A5566" s="2">
        <v>363.86028305877699</v>
      </c>
      <c r="B5566" s="2">
        <v>368.78747835406199</v>
      </c>
      <c r="C5566" s="2">
        <v>2.4887426450068602</v>
      </c>
      <c r="D5566" s="2">
        <v>1.2150600539957099</v>
      </c>
      <c r="E5566" s="2">
        <v>6.5353543351386998</v>
      </c>
      <c r="F5566" s="2">
        <v>0.24074024210554901</v>
      </c>
      <c r="G5566" s="1">
        <v>4.3064483223893099E-2</v>
      </c>
      <c r="H5566" s="1">
        <v>1483</v>
      </c>
      <c r="I5566" s="2">
        <v>1.27395715429984</v>
      </c>
      <c r="J5566" s="2">
        <v>276.05309281102802</v>
      </c>
      <c r="K5566" s="2">
        <v>0.208792143662065</v>
      </c>
      <c r="L5566" s="1">
        <v>1.1395999999999999</v>
      </c>
    </row>
    <row r="5567" spans="1:12">
      <c r="A5567" s="2">
        <v>363.83426313298497</v>
      </c>
      <c r="B5567" s="2">
        <v>368.76100573620403</v>
      </c>
      <c r="C5567" s="2">
        <v>2.4884880954525102</v>
      </c>
      <c r="D5567" s="2">
        <v>1.2149772967968</v>
      </c>
      <c r="E5567" s="2">
        <v>6.5349569153237397</v>
      </c>
      <c r="F5567" s="2">
        <v>0.240723845394922</v>
      </c>
      <c r="G5567" s="2">
        <v>4.3065900522014297E-2</v>
      </c>
      <c r="H5567" s="1">
        <v>1483</v>
      </c>
      <c r="I5567" s="2">
        <v>1.2739528210130899</v>
      </c>
      <c r="J5567" s="2">
        <v>275.84431657304498</v>
      </c>
      <c r="K5567" s="2">
        <v>0.20877623798321099</v>
      </c>
      <c r="L5567" s="1">
        <v>1.1395999999999999</v>
      </c>
    </row>
    <row r="5568" spans="1:12">
      <c r="A5568" s="2">
        <v>363.80698813979399</v>
      </c>
      <c r="B5568" s="2">
        <v>368.73467183046398</v>
      </c>
      <c r="C5568" s="2">
        <v>2.4882335630653598</v>
      </c>
      <c r="D5568" s="2">
        <v>1.2149042321773</v>
      </c>
      <c r="E5568" s="2">
        <v>6.53459721332678</v>
      </c>
      <c r="F5568" s="2">
        <v>0.24070936907819199</v>
      </c>
      <c r="G5568" s="1">
        <v>4.3067317755919099E-2</v>
      </c>
      <c r="H5568" s="1">
        <v>1483</v>
      </c>
      <c r="I5568" s="2">
        <v>1.27393392865949</v>
      </c>
      <c r="J5568" s="2">
        <v>275.63555441524602</v>
      </c>
      <c r="K5568" s="2">
        <v>0.208762157798943</v>
      </c>
      <c r="L5568" s="1">
        <v>1.1395999999999999</v>
      </c>
    </row>
    <row r="5569" spans="1:12">
      <c r="A5569" s="2">
        <v>363.77790842948099</v>
      </c>
      <c r="B5569" s="2">
        <v>368.70639677652201</v>
      </c>
      <c r="C5569" s="2">
        <v>2.48797904881354</v>
      </c>
      <c r="D5569" s="2">
        <v>1.2148269510393099</v>
      </c>
      <c r="E5569" s="2">
        <v>6.53422111268977</v>
      </c>
      <c r="F5569" s="2">
        <v>0.24069405734128599</v>
      </c>
      <c r="G5569" s="1">
        <v>4.3068734923778003E-2</v>
      </c>
      <c r="H5569" s="1">
        <v>1483</v>
      </c>
      <c r="I5569" s="2">
        <v>1.2739131357042099</v>
      </c>
      <c r="J5569" s="2">
        <v>275.42680713166402</v>
      </c>
      <c r="K5569" s="2">
        <v>0.208747283581768</v>
      </c>
      <c r="L5569" s="1">
        <v>1.1395999999999999</v>
      </c>
    </row>
    <row r="5570" spans="1:12">
      <c r="A5570" s="2">
        <v>363.75003297031799</v>
      </c>
      <c r="B5570" s="2">
        <v>368.67930177202101</v>
      </c>
      <c r="C5570" s="2">
        <v>2.4877245522750999</v>
      </c>
      <c r="D5570" s="2">
        <v>1.21475150711596</v>
      </c>
      <c r="E5570" s="2">
        <v>6.5338521670646399</v>
      </c>
      <c r="F5570" s="2">
        <v>0.24067910961231401</v>
      </c>
      <c r="G5570" s="1">
        <v>4.3070152026392798E-2</v>
      </c>
      <c r="H5570" s="1">
        <v>1483</v>
      </c>
      <c r="I5570" s="2">
        <v>1.2738946308694601</v>
      </c>
      <c r="J5570" s="2">
        <v>275.21807437622499</v>
      </c>
      <c r="K5570" s="2">
        <v>0.20873275543981301</v>
      </c>
      <c r="L5570" s="1">
        <v>1.1395999999999999</v>
      </c>
    </row>
    <row r="5571" spans="1:12">
      <c r="A5571" s="2">
        <v>363.72565822354397</v>
      </c>
      <c r="B5571" s="2">
        <v>368.65491335142599</v>
      </c>
      <c r="C5571" s="2">
        <v>2.4874700736331299</v>
      </c>
      <c r="D5571" s="2">
        <v>1.21467526541652</v>
      </c>
      <c r="E5571" s="2">
        <v>6.5334801242125398</v>
      </c>
      <c r="F5571" s="2">
        <v>0.24066400381970601</v>
      </c>
      <c r="G5571" s="1">
        <v>4.3071569063420197E-2</v>
      </c>
      <c r="H5571" s="1">
        <v>1483</v>
      </c>
      <c r="I5571" s="2">
        <v>1.2738892210627999</v>
      </c>
      <c r="J5571" s="2">
        <v>275.00935629910202</v>
      </c>
      <c r="K5571" s="2">
        <v>0.208718077122931</v>
      </c>
      <c r="L5571" s="1">
        <v>1.1395999999999999</v>
      </c>
    </row>
    <row r="5572" spans="1:12">
      <c r="A5572" s="2">
        <v>363.69766972566202</v>
      </c>
      <c r="B5572" s="2">
        <v>368.62767486552701</v>
      </c>
      <c r="C5572" s="2">
        <v>2.4872156128073599</v>
      </c>
      <c r="D5572" s="2">
        <v>1.21459937294975</v>
      </c>
      <c r="E5572" s="2">
        <v>6.5331094469667796</v>
      </c>
      <c r="F5572" s="2">
        <v>0.24064896722068099</v>
      </c>
      <c r="G5572" s="1">
        <v>4.30729860350152E-2</v>
      </c>
      <c r="H5572" s="1">
        <v>1483</v>
      </c>
      <c r="I5572" s="2">
        <v>1.27387078693933</v>
      </c>
      <c r="J5572" s="2">
        <v>274.80065283445401</v>
      </c>
      <c r="K5572" s="2">
        <v>0.20870346464769199</v>
      </c>
      <c r="L5572" s="1">
        <v>1.1395999999999999</v>
      </c>
    </row>
    <row r="5573" spans="1:12">
      <c r="A5573" s="2">
        <v>363.66890303643999</v>
      </c>
      <c r="B5573" s="2">
        <v>368.59979601096501</v>
      </c>
      <c r="C5573" s="2">
        <v>2.4869611698321701</v>
      </c>
      <c r="D5573" s="2">
        <v>1.21452333038782</v>
      </c>
      <c r="E5573" s="2">
        <v>6.5327381924970496</v>
      </c>
      <c r="F5573" s="2">
        <v>0.24063390088325201</v>
      </c>
      <c r="G5573" s="2">
        <v>4.3074402941116002E-2</v>
      </c>
      <c r="H5573" s="1">
        <v>1483</v>
      </c>
      <c r="I5573" s="2">
        <v>1.2738497821113399</v>
      </c>
      <c r="J5573" s="2">
        <v>274.59196401047802</v>
      </c>
      <c r="K5573" s="2">
        <v>0.20868882397576899</v>
      </c>
      <c r="L5573" s="1">
        <v>1.1395999999999999</v>
      </c>
    </row>
    <row r="5574" spans="1:12">
      <c r="A5574" s="2">
        <v>363.64089382141799</v>
      </c>
      <c r="B5574" s="2">
        <v>368.62038531471899</v>
      </c>
      <c r="C5574" s="2">
        <v>2.4867067446920199</v>
      </c>
      <c r="D5574" s="2">
        <v>1.2144473551194701</v>
      </c>
      <c r="E5574" s="2">
        <v>6.5323672066454899</v>
      </c>
      <c r="F5574" s="2">
        <v>0.24061884787872301</v>
      </c>
      <c r="G5574" s="1">
        <v>4.3075819781755099E-2</v>
      </c>
      <c r="H5574" s="1">
        <v>1483</v>
      </c>
      <c r="I5574" s="2">
        <v>1.2738313574954501</v>
      </c>
      <c r="J5574" s="2">
        <v>274.38328981442999</v>
      </c>
      <c r="K5574" s="2">
        <v>0.208674196047831</v>
      </c>
      <c r="L5574" s="1">
        <v>1.1395999999999999</v>
      </c>
    </row>
    <row r="5575" spans="1:12">
      <c r="A5575" s="2">
        <v>363.612137395459</v>
      </c>
      <c r="B5575" s="2">
        <v>368.59251624069202</v>
      </c>
      <c r="C5575" s="2">
        <v>2.4864523373931098</v>
      </c>
      <c r="D5575" s="2">
        <v>1.2143713524951301</v>
      </c>
      <c r="E5575" s="2">
        <v>6.5319961211315896</v>
      </c>
      <c r="F5575" s="2">
        <v>0.24060378945414199</v>
      </c>
      <c r="G5575" s="1">
        <v>4.3077236556923901E-2</v>
      </c>
      <c r="H5575" s="1">
        <v>1483</v>
      </c>
      <c r="I5575" s="2">
        <v>1.273810341631</v>
      </c>
      <c r="J5575" s="2">
        <v>274.17463025139199</v>
      </c>
      <c r="K5575" s="2">
        <v>0.208659563038636</v>
      </c>
      <c r="L5575" s="1">
        <v>1.1395999999999999</v>
      </c>
    </row>
    <row r="5576" spans="1:12">
      <c r="A5576" s="2">
        <v>363.587826948464</v>
      </c>
      <c r="B5576" s="2">
        <v>368.56820573451802</v>
      </c>
      <c r="C5576" s="2">
        <v>2.4861979479321601</v>
      </c>
      <c r="D5576" s="2">
        <v>1.2142953637278699</v>
      </c>
      <c r="E5576" s="2">
        <v>6.5316250963139497</v>
      </c>
      <c r="F5576" s="2">
        <v>0.24058873377506901</v>
      </c>
      <c r="G5576" s="1">
        <v>4.3078653266631899E-2</v>
      </c>
      <c r="H5576" s="1">
        <v>1483</v>
      </c>
      <c r="I5576" s="2">
        <v>1.2738048847805601</v>
      </c>
      <c r="J5576" s="2">
        <v>273.96598531868199</v>
      </c>
      <c r="K5576" s="2">
        <v>0.208644932709769</v>
      </c>
      <c r="L5576" s="1">
        <v>1.1395999999999999</v>
      </c>
    </row>
    <row r="5577" spans="1:12">
      <c r="A5577" s="1">
        <v>363.58432872851103</v>
      </c>
      <c r="B5577" s="2">
        <v>368.54093214121002</v>
      </c>
      <c r="C5577" s="2">
        <v>2.4859435763100302</v>
      </c>
      <c r="D5577" s="2">
        <v>1.2143012467560901</v>
      </c>
      <c r="E5577" s="1">
        <v>6.5312540623605004</v>
      </c>
      <c r="F5577" s="2">
        <v>0.24057367728578699</v>
      </c>
      <c r="G5577" s="2">
        <v>4.3080069910880502E-2</v>
      </c>
      <c r="H5577" s="1">
        <v>1483.1</v>
      </c>
      <c r="I5577" s="2">
        <v>1.27378645775696</v>
      </c>
      <c r="J5577" s="2">
        <v>273.75735501700098</v>
      </c>
      <c r="K5577" s="2">
        <v>0.20863030168143501</v>
      </c>
      <c r="L5577" s="1">
        <v>1.1395999999999999</v>
      </c>
    </row>
    <row r="5578" spans="1:12">
      <c r="A5578" s="2">
        <v>363.55101735568797</v>
      </c>
      <c r="B5578" s="2">
        <v>368.505213203425</v>
      </c>
      <c r="C5578" s="2">
        <v>2.4856892307137901</v>
      </c>
      <c r="D5578" s="2">
        <v>1.2141895904600799</v>
      </c>
      <c r="E5578" s="2">
        <v>6.5307442916006204</v>
      </c>
      <c r="F5578" s="2">
        <v>0.24055155627932701</v>
      </c>
      <c r="G5578" s="1">
        <v>4.3081486474169997E-2</v>
      </c>
      <c r="H5578" s="1">
        <v>1483.1</v>
      </c>
      <c r="I5578" s="2">
        <v>1.2737868802878101</v>
      </c>
      <c r="J5578" s="2">
        <v>273.54874606120899</v>
      </c>
      <c r="K5578" s="2">
        <v>0.208608955791932</v>
      </c>
      <c r="L5578" s="1">
        <v>1.1395999999999999</v>
      </c>
    </row>
    <row r="5579" spans="1:12">
      <c r="A5579" s="2">
        <v>363.52618423059801</v>
      </c>
      <c r="B5579" s="2">
        <v>368.48231900686801</v>
      </c>
      <c r="C5579" s="2">
        <v>2.4854348993878399</v>
      </c>
      <c r="D5579" s="2">
        <v>1.2141291340240901</v>
      </c>
      <c r="E5579" s="2">
        <v>6.5304337422390502</v>
      </c>
      <c r="F5579" s="2">
        <v>0.24053957883373001</v>
      </c>
      <c r="G5579" s="1">
        <v>4.3082902978764E-2</v>
      </c>
      <c r="H5579" s="1">
        <v>1483.1</v>
      </c>
      <c r="I5579" s="2">
        <v>1.2737632942727899</v>
      </c>
      <c r="J5579" s="2">
        <v>273.340148809612</v>
      </c>
      <c r="K5579" s="1">
        <v>0.20859725159638701</v>
      </c>
      <c r="L5579" s="1">
        <v>1.1395999999999999</v>
      </c>
    </row>
    <row r="5580" spans="1:12">
      <c r="A5580" s="2">
        <v>363.49646381395098</v>
      </c>
      <c r="B5580" s="2">
        <v>368.45288290085603</v>
      </c>
      <c r="C5580" s="1">
        <v>2.4851805874525201</v>
      </c>
      <c r="D5580" s="2">
        <v>1.2140463760953899</v>
      </c>
      <c r="E5580" s="1">
        <v>6.5300364252452399</v>
      </c>
      <c r="F5580" s="1">
        <v>0.24052318308408799</v>
      </c>
      <c r="G5580" s="1">
        <v>4.3084319414969499E-2</v>
      </c>
      <c r="H5580" s="1">
        <v>1483.1</v>
      </c>
      <c r="I5580" s="2">
        <v>1.27374597814082</v>
      </c>
      <c r="J5580" s="2">
        <v>273.13156746179999</v>
      </c>
      <c r="K5580" s="2">
        <v>0.20858134781252</v>
      </c>
      <c r="L5580" s="1">
        <v>1.1395999999999999</v>
      </c>
    </row>
    <row r="5581" spans="1:12">
      <c r="A5581" s="2">
        <v>363.46845517849499</v>
      </c>
      <c r="B5581" s="2">
        <v>368.425963075901</v>
      </c>
      <c r="C5581" s="2">
        <v>2.4849262926765898</v>
      </c>
      <c r="D5581" s="1">
        <v>1.2139733356694</v>
      </c>
      <c r="E5581" s="2">
        <v>6.52967692588616</v>
      </c>
      <c r="F5581" s="2">
        <v>0.24050871253658701</v>
      </c>
      <c r="G5581" s="1">
        <v>4.3085735787014898E-2</v>
      </c>
      <c r="H5581" s="1">
        <v>1483.1</v>
      </c>
      <c r="I5581" s="2">
        <v>1.2737244625194799</v>
      </c>
      <c r="J5581" s="2">
        <v>272.92300018777399</v>
      </c>
      <c r="K5581" s="2">
        <v>0.20856727402549399</v>
      </c>
      <c r="L5581" s="1">
        <v>1.1395999999999999</v>
      </c>
    </row>
    <row r="5582" spans="1:12">
      <c r="A5582" s="2">
        <v>363.44382123907798</v>
      </c>
      <c r="B5582" s="2">
        <v>368.40124364297202</v>
      </c>
      <c r="C5582" s="2">
        <v>2.4846720160315998</v>
      </c>
      <c r="D5582" s="2">
        <v>1.2138960634857401</v>
      </c>
      <c r="E5582" s="1">
        <v>6.5293009673180604</v>
      </c>
      <c r="F5582" s="1">
        <v>0.240493403606103</v>
      </c>
      <c r="G5582" s="1">
        <v>4.3087152093063498E-2</v>
      </c>
      <c r="H5582" s="1">
        <v>1483.1</v>
      </c>
      <c r="I5582" s="2">
        <v>1.27371921146309</v>
      </c>
      <c r="J5582" s="2">
        <v>272.714447784355</v>
      </c>
      <c r="K5582" s="2">
        <v>0.208552403418967</v>
      </c>
      <c r="L5582" s="1">
        <v>1.1395999999999999</v>
      </c>
    </row>
    <row r="5583" spans="1:12">
      <c r="A5583" s="2">
        <v>363.41595112131301</v>
      </c>
      <c r="B5583" s="2">
        <v>368.37415289295302</v>
      </c>
      <c r="C5583" s="1">
        <v>2.4844177570936599</v>
      </c>
      <c r="D5583" s="2">
        <v>1.21382063706742</v>
      </c>
      <c r="E5583" s="1">
        <v>6.5289321975511703</v>
      </c>
      <c r="F5583" s="2">
        <v>0.24047846035304299</v>
      </c>
      <c r="G5583" s="1">
        <v>4.3088568333921301E-2</v>
      </c>
      <c r="H5583" s="1">
        <v>1483.1</v>
      </c>
      <c r="I5583" s="2">
        <v>1.2737006807356299</v>
      </c>
      <c r="J5583" s="2">
        <v>272.50590990389401</v>
      </c>
      <c r="K5583" s="2">
        <v>0.20853788046161301</v>
      </c>
      <c r="L5583" s="1">
        <v>1.1395999999999999</v>
      </c>
    </row>
    <row r="5584" spans="1:12">
      <c r="A5584" s="2">
        <v>363.38713825867399</v>
      </c>
      <c r="B5584" s="2">
        <v>368.34621312123699</v>
      </c>
      <c r="C5584" s="2">
        <v>2.4841635160468898</v>
      </c>
      <c r="D5584" s="2">
        <v>1.21374440831936</v>
      </c>
      <c r="E5584" s="2">
        <v>6.5285603125767899</v>
      </c>
      <c r="F5584" s="2">
        <v>0.24046335814485201</v>
      </c>
      <c r="G5584" s="2">
        <v>4.3089984509242701E-2</v>
      </c>
      <c r="H5584" s="1">
        <v>1483.1</v>
      </c>
      <c r="I5584" s="2">
        <v>1.27367968531489</v>
      </c>
      <c r="J5584" s="2">
        <v>272.29738669740601</v>
      </c>
      <c r="K5584" s="2">
        <v>0.20852320648754899</v>
      </c>
      <c r="L5584" s="1">
        <v>1.1395999999999999</v>
      </c>
    </row>
    <row r="5585" spans="1:12">
      <c r="A5585" s="2">
        <v>363.35915459059203</v>
      </c>
      <c r="B5585" s="2">
        <v>368.318978176477</v>
      </c>
      <c r="C5585" s="2">
        <v>2.4839092928105102</v>
      </c>
      <c r="D5585" s="2">
        <v>1.21366853115273</v>
      </c>
      <c r="E5585" s="2">
        <v>6.5281898024259304</v>
      </c>
      <c r="F5585" s="2">
        <v>0.24044832559090701</v>
      </c>
      <c r="G5585" s="1">
        <v>4.3091400619183803E-2</v>
      </c>
      <c r="H5585" s="1">
        <v>1483.1</v>
      </c>
      <c r="I5585" s="2">
        <v>1.27366122482344</v>
      </c>
      <c r="J5585" s="2">
        <v>272.08887809861602</v>
      </c>
      <c r="K5585" s="2">
        <v>0.208508598790524</v>
      </c>
      <c r="L5585" s="1">
        <v>1.1395999999999999</v>
      </c>
    </row>
    <row r="5586" spans="1:12">
      <c r="A5586" s="2">
        <v>363.33483484128698</v>
      </c>
      <c r="B5586" s="2">
        <v>368.29465661813202</v>
      </c>
      <c r="C5586" s="2">
        <v>2.4836550874191401</v>
      </c>
      <c r="D5586" s="2">
        <v>1.2135925027127299</v>
      </c>
      <c r="E5586" s="2">
        <v>6.5278187103963798</v>
      </c>
      <c r="F5586" s="2">
        <v>0.24043326306714</v>
      </c>
      <c r="G5586" s="1">
        <v>4.3092816663682303E-2</v>
      </c>
      <c r="H5586" s="1">
        <v>1483.1</v>
      </c>
      <c r="I5586" s="2">
        <v>1.27365576450324</v>
      </c>
      <c r="J5586" s="2">
        <v>271.88038413593802</v>
      </c>
      <c r="K5586" s="2">
        <v>0.208493962677894</v>
      </c>
      <c r="L5586" s="1">
        <v>1.1395999999999999</v>
      </c>
    </row>
    <row r="5587" spans="1:12">
      <c r="A5587" s="2">
        <v>363.30608991818599</v>
      </c>
      <c r="B5587" s="2">
        <v>368.26680263949498</v>
      </c>
      <c r="C5587" s="2">
        <v>2.48340089985712</v>
      </c>
      <c r="D5587" s="2">
        <v>1.21351654215119</v>
      </c>
      <c r="E5587" s="2">
        <v>6.5274478892551899</v>
      </c>
      <c r="F5587" s="2">
        <v>0.24041821399124799</v>
      </c>
      <c r="G5587" s="2">
        <v>4.3094232642770902E-2</v>
      </c>
      <c r="H5587" s="1">
        <v>1483.1</v>
      </c>
      <c r="I5587" s="2">
        <v>1.2736347190156401</v>
      </c>
      <c r="J5587" s="2">
        <v>271.67190479651998</v>
      </c>
      <c r="K5587" s="2">
        <v>0.208479339418044</v>
      </c>
      <c r="L5587" s="1">
        <v>1.1395999999999999</v>
      </c>
    </row>
    <row r="5588" spans="1:12">
      <c r="A5588" s="2">
        <v>363.27807851284098</v>
      </c>
      <c r="B5588" s="2">
        <v>368.23953217523399</v>
      </c>
      <c r="C5588" s="2">
        <v>2.4831467301307102</v>
      </c>
      <c r="D5588" s="2">
        <v>1.2134405539516999</v>
      </c>
      <c r="E5588" s="2">
        <v>6.5270769673207898</v>
      </c>
      <c r="F5588" s="2">
        <v>0.240403159439809</v>
      </c>
      <c r="G5588" s="1">
        <v>4.3095648556440998E-2</v>
      </c>
      <c r="H5588" s="1">
        <v>1483.1</v>
      </c>
      <c r="I5588" s="2">
        <v>1.2736162715408701</v>
      </c>
      <c r="J5588" s="2">
        <v>271.46344008549499</v>
      </c>
      <c r="K5588" s="2">
        <v>0.20846471102437</v>
      </c>
      <c r="L5588" s="1">
        <v>1.1395999999999999</v>
      </c>
    </row>
    <row r="5589" spans="1:12">
      <c r="A5589" s="2">
        <v>363.24933033161398</v>
      </c>
      <c r="B5589" s="2">
        <v>368.21167383246399</v>
      </c>
      <c r="C5589" s="2">
        <v>2.4828925782366098</v>
      </c>
      <c r="D5589" s="2">
        <v>1.2133645797480099</v>
      </c>
      <c r="E5589" s="2">
        <v>6.5267061066009502</v>
      </c>
      <c r="F5589" s="2">
        <v>0.24038810766117499</v>
      </c>
      <c r="G5589" s="1">
        <v>4.3097064404701999E-2</v>
      </c>
      <c r="H5589" s="1">
        <v>1483.1</v>
      </c>
      <c r="I5589" s="2">
        <v>1.2735952238413299</v>
      </c>
      <c r="J5589" s="2">
        <v>271.25499000015901</v>
      </c>
      <c r="K5589" s="2">
        <v>0.20845008533686099</v>
      </c>
      <c r="L5589" s="1">
        <v>1.1395999999999999</v>
      </c>
    </row>
    <row r="5590" spans="1:12">
      <c r="A5590" s="2">
        <v>363.24951451763002</v>
      </c>
      <c r="B5590" s="2">
        <v>368.18736829594201</v>
      </c>
      <c r="C5590" s="2">
        <v>2.4826384441756799</v>
      </c>
      <c r="D5590" s="2">
        <v>1.2133704089975199</v>
      </c>
      <c r="E5590" s="2">
        <v>6.5263352364721197</v>
      </c>
      <c r="F5590" s="2">
        <v>0.24037305505984499</v>
      </c>
      <c r="G5590" s="2">
        <v>4.3098480187555299E-2</v>
      </c>
      <c r="H5590" s="1">
        <v>1483.2</v>
      </c>
      <c r="I5590" s="2">
        <v>1.27358975103589</v>
      </c>
      <c r="J5590" s="2">
        <v>271.04655454122098</v>
      </c>
      <c r="K5590" s="2">
        <v>0.20843545893802801</v>
      </c>
      <c r="L5590" s="1">
        <v>1.1395999999999999</v>
      </c>
    </row>
    <row r="5591" spans="1:12">
      <c r="A5591" s="2">
        <v>363.216209638669</v>
      </c>
      <c r="B5591" s="2">
        <v>368.15165407858399</v>
      </c>
      <c r="C5591" s="2">
        <v>2.4823843361357998</v>
      </c>
      <c r="D5591" s="2">
        <v>1.2132587599298399</v>
      </c>
      <c r="E5591" s="2">
        <v>6.5258255906290801</v>
      </c>
      <c r="F5591" s="2">
        <v>0.24035093697678001</v>
      </c>
      <c r="G5591" s="2">
        <v>4.3099895889494602E-2</v>
      </c>
      <c r="H5591" s="1">
        <v>1483.2</v>
      </c>
      <c r="I5591" s="2">
        <v>1.27359017097044</v>
      </c>
      <c r="J5591" s="2">
        <v>270.83814042420897</v>
      </c>
      <c r="K5591" s="1">
        <v>0.20841411701166501</v>
      </c>
      <c r="L5591" s="1">
        <v>1.1395999999999999</v>
      </c>
    </row>
    <row r="5592" spans="1:12">
      <c r="A5592" s="2">
        <v>363.19212484039701</v>
      </c>
      <c r="B5592" s="2">
        <v>368.129364373719</v>
      </c>
      <c r="C5592" s="2">
        <v>2.4821302423565101</v>
      </c>
      <c r="D5592" s="2">
        <v>1.21319833735654</v>
      </c>
      <c r="E5592" s="2">
        <v>6.5255152849889502</v>
      </c>
      <c r="F5592" s="2">
        <v>0.24033896704704599</v>
      </c>
      <c r="G5592" s="1">
        <v>4.3101311532800002E-2</v>
      </c>
      <c r="H5592" s="1">
        <v>1483.2</v>
      </c>
      <c r="I5592" s="2">
        <v>1.27356914559089</v>
      </c>
      <c r="J5592" s="2">
        <v>270.62973800342399</v>
      </c>
      <c r="K5592" s="2">
        <v>0.20840242078469901</v>
      </c>
      <c r="L5592" s="1">
        <v>1.1395999999999999</v>
      </c>
    </row>
    <row r="5593" spans="1:12">
      <c r="A5593" s="2">
        <v>363.16240585680703</v>
      </c>
      <c r="B5593" s="2">
        <v>368.099929752344</v>
      </c>
      <c r="C5593" s="2">
        <v>2.4818761679655701</v>
      </c>
      <c r="D5593" s="2">
        <v>1.21311557848902</v>
      </c>
      <c r="E5593" s="2">
        <v>6.5251180696506497</v>
      </c>
      <c r="F5593" s="2">
        <v>0.24032257221685099</v>
      </c>
      <c r="G5593" s="1">
        <v>4.3102727107761203E-2</v>
      </c>
      <c r="H5593" s="1">
        <v>1483.2</v>
      </c>
      <c r="I5593" s="2">
        <v>1.2735518089390301</v>
      </c>
      <c r="J5593" s="2">
        <v>270.42135148456799</v>
      </c>
      <c r="K5593" s="2">
        <v>0.208386518856294</v>
      </c>
      <c r="L5593" s="1">
        <v>1.1395</v>
      </c>
    </row>
    <row r="5594" spans="1:12">
      <c r="A5594" s="2">
        <v>363.13440404660503</v>
      </c>
      <c r="B5594" s="2">
        <v>368.07301928986999</v>
      </c>
      <c r="C5594" s="2">
        <v>2.4816221107262</v>
      </c>
      <c r="D5594" s="2">
        <v>1.2130425624069801</v>
      </c>
      <c r="E5594" s="2">
        <v>6.5247587731891699</v>
      </c>
      <c r="F5594" s="2">
        <v>0.240308107467605</v>
      </c>
      <c r="G5594" s="1">
        <v>4.3104142618618502E-2</v>
      </c>
      <c r="H5594" s="1">
        <v>1483.2</v>
      </c>
      <c r="I5594" s="1">
        <v>1.27353026349545</v>
      </c>
      <c r="J5594" s="2">
        <v>270.21297903307402</v>
      </c>
      <c r="K5594" s="2">
        <v>0.208372451493645</v>
      </c>
      <c r="L5594" s="1">
        <v>1.1395</v>
      </c>
    </row>
    <row r="5595" spans="1:12">
      <c r="A5595" s="2">
        <v>363.106071483101</v>
      </c>
      <c r="B5595" s="2">
        <v>368.04534259745901</v>
      </c>
      <c r="C5595" s="2">
        <v>2.4813680716133701</v>
      </c>
      <c r="D5595" s="2">
        <v>1.21296529914161</v>
      </c>
      <c r="E5595" s="2">
        <v>6.5243829562098696</v>
      </c>
      <c r="F5595" s="2">
        <v>0.24029280133602099</v>
      </c>
      <c r="G5595" s="1">
        <v>4.3105558063528199E-2</v>
      </c>
      <c r="H5595" s="1">
        <v>1483.2</v>
      </c>
      <c r="I5595" s="2">
        <v>1.2735120145912899</v>
      </c>
      <c r="J5595" s="2">
        <v>270.00462144858398</v>
      </c>
      <c r="K5595" s="2">
        <v>0.20835758449040401</v>
      </c>
      <c r="L5595" s="1">
        <v>1.1395</v>
      </c>
    </row>
    <row r="5596" spans="1:12">
      <c r="A5596" s="2">
        <v>363.08190871150998</v>
      </c>
      <c r="B5596" s="2">
        <v>368.02122087253701</v>
      </c>
      <c r="C5596" s="2">
        <v>2.4811140502012599</v>
      </c>
      <c r="D5596" s="2">
        <v>1.2128898902905201</v>
      </c>
      <c r="E5596" s="2">
        <v>6.5240143622108704</v>
      </c>
      <c r="F5596" s="2">
        <v>0.240277862570595</v>
      </c>
      <c r="G5596" s="2">
        <v>4.3106973443300098E-2</v>
      </c>
      <c r="H5596" s="1">
        <v>1483.2</v>
      </c>
      <c r="I5596" s="2">
        <v>1.2735064417958999</v>
      </c>
      <c r="J5596" s="2">
        <v>269.79627838185502</v>
      </c>
      <c r="K5596" s="2">
        <v>0.20834306672844699</v>
      </c>
      <c r="L5596" s="1">
        <v>1.1395</v>
      </c>
    </row>
    <row r="5597" spans="1:12">
      <c r="A5597" s="2">
        <v>363.05310012731599</v>
      </c>
      <c r="B5597" s="2">
        <v>367.99328689110098</v>
      </c>
      <c r="C5597" s="2">
        <v>2.4808600466750299</v>
      </c>
      <c r="D5597" s="2">
        <v>1.2128136745041</v>
      </c>
      <c r="E5597" s="2">
        <v>6.5236426348180396</v>
      </c>
      <c r="F5597" s="2">
        <v>0.24026276394836699</v>
      </c>
      <c r="G5597" s="2">
        <v>4.3108388757586498E-2</v>
      </c>
      <c r="H5597" s="1">
        <v>1483.2</v>
      </c>
      <c r="I5597" s="2">
        <v>1.27348541945174</v>
      </c>
      <c r="J5597" s="2">
        <v>269.58794998475702</v>
      </c>
      <c r="K5597" s="2">
        <v>0.20832839709839501</v>
      </c>
      <c r="L5597" s="1">
        <v>1.1395</v>
      </c>
    </row>
    <row r="5598" spans="1:12">
      <c r="A5598" s="2">
        <v>363.025121301534</v>
      </c>
      <c r="B5598" s="2">
        <v>368.01383895874199</v>
      </c>
      <c r="C5598" s="2">
        <v>2.48060606095334</v>
      </c>
      <c r="D5598" s="2">
        <v>1.2127378126752399</v>
      </c>
      <c r="E5598" s="2">
        <v>6.52327229157435</v>
      </c>
      <c r="F5598" s="2">
        <v>0.24024773544641201</v>
      </c>
      <c r="G5598" s="1">
        <v>4.3109804006544801E-2</v>
      </c>
      <c r="H5598" s="1">
        <v>1483.2</v>
      </c>
      <c r="I5598" s="2">
        <v>1.27346693351853</v>
      </c>
      <c r="J5598" s="2">
        <v>269.37963619057098</v>
      </c>
      <c r="K5598" s="2">
        <v>0.20831379418584201</v>
      </c>
      <c r="L5598" s="1">
        <v>1.1395</v>
      </c>
    </row>
    <row r="5599" spans="1:12">
      <c r="A5599" s="2">
        <v>362.99636371939999</v>
      </c>
      <c r="B5599" s="2">
        <v>367.98596643542999</v>
      </c>
      <c r="C5599" s="2">
        <v>2.4803520930711098</v>
      </c>
      <c r="D5599" s="2">
        <v>1.2126617983804899</v>
      </c>
      <c r="E5599" s="2">
        <v>6.5229013617406704</v>
      </c>
      <c r="F5599" s="2">
        <v>0.24023267674041199</v>
      </c>
      <c r="G5599" s="1">
        <v>4.3111219190111801E-2</v>
      </c>
      <c r="H5599" s="1">
        <v>1483.2</v>
      </c>
      <c r="I5599" s="2">
        <v>1.27344587338645</v>
      </c>
      <c r="J5599" s="2">
        <v>269.17133702793501</v>
      </c>
      <c r="K5599" s="1">
        <v>0.20829916263611101</v>
      </c>
      <c r="L5599" s="1">
        <v>1.1395</v>
      </c>
    </row>
    <row r="5600" spans="1:12">
      <c r="A5600" s="2">
        <v>362.97206588610999</v>
      </c>
      <c r="B5600" s="2">
        <v>367.96166995185303</v>
      </c>
      <c r="C5600" s="2">
        <v>2.4800981430125302</v>
      </c>
      <c r="D5600" s="2">
        <v>1.2125858525564901</v>
      </c>
      <c r="E5600" s="2">
        <v>6.5225307050949697</v>
      </c>
      <c r="F5600" s="1">
        <v>0.24021763159871601</v>
      </c>
      <c r="G5600" s="2">
        <v>4.3112634308320602E-2</v>
      </c>
      <c r="H5600" s="1">
        <v>1483.2</v>
      </c>
      <c r="I5600" s="2">
        <v>1.27344038515783</v>
      </c>
      <c r="J5600" s="2">
        <v>268.96305248388597</v>
      </c>
      <c r="K5600" s="2">
        <v>0.208284544049333</v>
      </c>
      <c r="L5600" s="1">
        <v>1.1395</v>
      </c>
    </row>
    <row r="5601" spans="1:12">
      <c r="A5601" s="2">
        <v>362.94405911169702</v>
      </c>
      <c r="B5601" s="2">
        <v>367.93440275607099</v>
      </c>
      <c r="C5601" s="2">
        <v>2.47984421078392</v>
      </c>
      <c r="D5601" s="2">
        <v>1.21250987880877</v>
      </c>
      <c r="E5601" s="2">
        <v>6.5221599465101701</v>
      </c>
      <c r="F5601" s="2">
        <v>0.24020258092523</v>
      </c>
      <c r="G5601" s="2">
        <v>4.3114049361162497E-2</v>
      </c>
      <c r="H5601" s="1">
        <v>1483.2</v>
      </c>
      <c r="I5601" s="2">
        <v>1.2734219124146</v>
      </c>
      <c r="J5601" s="2">
        <v>268.75478256360998</v>
      </c>
      <c r="K5601" s="2">
        <v>0.20826992027545599</v>
      </c>
      <c r="L5601" s="1">
        <v>1.1395</v>
      </c>
    </row>
    <row r="5602" spans="1:12">
      <c r="A5602" s="2">
        <v>362.915315595751</v>
      </c>
      <c r="B5602" s="2">
        <v>367.90654772703101</v>
      </c>
      <c r="C5602" s="2">
        <v>2.4795902963819598</v>
      </c>
      <c r="D5602" s="2">
        <v>1.21243391919752</v>
      </c>
      <c r="E5602" s="1">
        <v>6.5217892496659804</v>
      </c>
      <c r="F5602" s="2">
        <v>0.24018753305222901</v>
      </c>
      <c r="G5602" s="1">
        <v>4.3115464348646999E-2</v>
      </c>
      <c r="H5602" s="1">
        <v>1483.2</v>
      </c>
      <c r="I5602" s="2">
        <v>1.2734008374229899</v>
      </c>
      <c r="J5602" s="2">
        <v>268.54652726437598</v>
      </c>
      <c r="K5602" s="2">
        <v>0.20825529923394001</v>
      </c>
      <c r="L5602" s="1">
        <v>1.1395</v>
      </c>
    </row>
    <row r="5603" spans="1:12">
      <c r="A5603" s="2">
        <v>362.91177801934498</v>
      </c>
      <c r="B5603" s="2">
        <v>367.87928370471201</v>
      </c>
      <c r="C5603" s="2">
        <v>2.47933639980752</v>
      </c>
      <c r="D5603" s="2">
        <v>1.2124396947137499</v>
      </c>
      <c r="E5603" s="1">
        <v>6.5214185431358</v>
      </c>
      <c r="F5603" s="2">
        <v>0.24017248434385</v>
      </c>
      <c r="G5603" s="2">
        <v>4.3116879270775302E-2</v>
      </c>
      <c r="H5603" s="1">
        <v>1483.3</v>
      </c>
      <c r="I5603" s="2">
        <v>1.2733823588915101</v>
      </c>
      <c r="J5603" s="2">
        <v>268.33828658690697</v>
      </c>
      <c r="K5603" s="2">
        <v>0.208240677469064</v>
      </c>
      <c r="L5603" s="1">
        <v>1.1395</v>
      </c>
    </row>
    <row r="5604" spans="1:12">
      <c r="A5604" s="2">
        <v>362.87847993110199</v>
      </c>
      <c r="B5604" s="2">
        <v>367.84356981598199</v>
      </c>
      <c r="C5604" s="2">
        <v>2.4790825292492999</v>
      </c>
      <c r="D5604" s="2">
        <v>1.2123280528965801</v>
      </c>
      <c r="E5604" s="2">
        <v>6.5209090219141199</v>
      </c>
      <c r="F5604" s="2">
        <v>0.240150369188184</v>
      </c>
      <c r="G5604" s="2">
        <v>4.3118294112034598E-2</v>
      </c>
      <c r="H5604" s="1">
        <v>1483.3</v>
      </c>
      <c r="I5604" s="2">
        <v>1.2733827762624601</v>
      </c>
      <c r="J5604" s="2">
        <v>268.13006724739802</v>
      </c>
      <c r="K5604" s="2">
        <v>0.20821933950966501</v>
      </c>
      <c r="L5604" s="1">
        <v>1.1395</v>
      </c>
    </row>
    <row r="5605" spans="1:12">
      <c r="A5605" s="2">
        <v>362.853662532334</v>
      </c>
      <c r="B5605" s="2">
        <v>367.82069753094999</v>
      </c>
      <c r="C5605" s="2">
        <v>2.4788286729419302</v>
      </c>
      <c r="D5605" s="2">
        <v>1.21226766424981</v>
      </c>
      <c r="E5605" s="2">
        <v>6.5205989599397096</v>
      </c>
      <c r="F5605" s="2">
        <v>0.240138406785943</v>
      </c>
      <c r="G5605" s="2">
        <v>4.3119708894721498E-2</v>
      </c>
      <c r="H5605" s="1">
        <v>1483.3</v>
      </c>
      <c r="I5605" s="2">
        <v>1.2733591178591099</v>
      </c>
      <c r="J5605" s="2">
        <v>267.92185959613602</v>
      </c>
      <c r="K5605" s="2">
        <v>0.20820765126166901</v>
      </c>
      <c r="L5605" s="1">
        <v>1.1395</v>
      </c>
    </row>
    <row r="5606" spans="1:12">
      <c r="A5606" s="2">
        <v>362.82764703577999</v>
      </c>
      <c r="B5606" s="2">
        <v>367.79422290725</v>
      </c>
      <c r="C5606" s="2">
        <v>2.4785748360206599</v>
      </c>
      <c r="D5606" s="2">
        <v>1.21218490442713</v>
      </c>
      <c r="E5606" s="2">
        <v>6.5202018458416298</v>
      </c>
      <c r="F5606" s="2">
        <v>0.24012201287183399</v>
      </c>
      <c r="G5606" s="2">
        <v>4.3121123609108497E-2</v>
      </c>
      <c r="H5606" s="1">
        <v>1483.3</v>
      </c>
      <c r="I5606" s="2">
        <v>1.2733547520623201</v>
      </c>
      <c r="J5606" s="2">
        <v>267.71366784495001</v>
      </c>
      <c r="K5606" s="2">
        <v>0.20819175118549199</v>
      </c>
      <c r="L5606" s="1">
        <v>1.1395</v>
      </c>
    </row>
    <row r="5607" spans="1:12">
      <c r="A5607" s="2">
        <v>362.80039246166803</v>
      </c>
      <c r="B5607" s="2">
        <v>367.76791130752002</v>
      </c>
      <c r="C5607" s="2">
        <v>2.4783210162431102</v>
      </c>
      <c r="D5607" s="2">
        <v>1.21211191275576</v>
      </c>
      <c r="E5607" s="2">
        <v>6.5198427522125604</v>
      </c>
      <c r="F5607" s="2">
        <v>0.24010755393327801</v>
      </c>
      <c r="G5607" s="1">
        <v>4.3122538259447701E-2</v>
      </c>
      <c r="H5607" s="1">
        <v>1483.3</v>
      </c>
      <c r="I5607" s="2">
        <v>1.2733357751677099</v>
      </c>
      <c r="J5607" s="2">
        <v>267.50549015469198</v>
      </c>
      <c r="K5607" s="2">
        <v>0.20817769025858501</v>
      </c>
      <c r="L5607" s="1">
        <v>1.1395</v>
      </c>
    </row>
    <row r="5608" spans="1:12">
      <c r="A5608" s="2">
        <v>362.771322867675</v>
      </c>
      <c r="B5608" s="2">
        <v>367.739643734705</v>
      </c>
      <c r="C5608" s="2">
        <v>2.4780672145877101</v>
      </c>
      <c r="D5608" s="2">
        <v>1.21203465840902</v>
      </c>
      <c r="E5608" s="2">
        <v>6.5194670764842604</v>
      </c>
      <c r="F5608" s="2">
        <v>0.240092250600283</v>
      </c>
      <c r="G5608" s="2">
        <v>4.3123952843888202E-2</v>
      </c>
      <c r="H5608" s="1">
        <v>1483.3</v>
      </c>
      <c r="I5608" s="2">
        <v>1.2733149035319999</v>
      </c>
      <c r="J5608" s="2">
        <v>267.29732732783401</v>
      </c>
      <c r="K5608" s="2">
        <v>0.20816282685812401</v>
      </c>
      <c r="L5608" s="1">
        <v>1.1395</v>
      </c>
    </row>
    <row r="5609" spans="1:12">
      <c r="A5609" s="2">
        <v>362.74346347284501</v>
      </c>
      <c r="B5609" s="1">
        <v>367.71256452086601</v>
      </c>
      <c r="C5609" s="2">
        <v>2.4778134306266799</v>
      </c>
      <c r="D5609" s="2">
        <v>1.2119592671716199</v>
      </c>
      <c r="E5609" s="2">
        <v>6.5190986581022896</v>
      </c>
      <c r="F5609" s="2">
        <v>0.240077316331089</v>
      </c>
      <c r="G5609" s="1">
        <v>4.3125367363243801E-2</v>
      </c>
      <c r="H5609" s="1">
        <v>1483.3</v>
      </c>
      <c r="I5609" s="2">
        <v>1.27329631985975</v>
      </c>
      <c r="J5609" s="2">
        <v>267.08917901353402</v>
      </c>
      <c r="K5609" s="2">
        <v>0.20814831429939001</v>
      </c>
      <c r="L5609" s="1">
        <v>1.1395</v>
      </c>
    </row>
    <row r="5610" spans="1:12">
      <c r="A5610" s="2">
        <v>362.71910156563501</v>
      </c>
      <c r="B5610" s="2">
        <v>367.68818746696201</v>
      </c>
      <c r="C5610" s="2">
        <v>2.4775596645462299</v>
      </c>
      <c r="D5610" s="2">
        <v>1.21188306436393</v>
      </c>
      <c r="E5610" s="2">
        <v>6.5187270880222599</v>
      </c>
      <c r="F5610" s="2">
        <v>0.24006222129773</v>
      </c>
      <c r="G5610" s="1">
        <v>4.3126781817164901E-2</v>
      </c>
      <c r="H5610" s="1">
        <v>1483.3</v>
      </c>
      <c r="I5610" s="2">
        <v>1.2732908641574401</v>
      </c>
      <c r="J5610" s="2">
        <v>266.881045364518</v>
      </c>
      <c r="K5610" s="2">
        <v>0.208133649015839</v>
      </c>
      <c r="L5610" s="1">
        <v>1.1395</v>
      </c>
    </row>
    <row r="5611" spans="1:12">
      <c r="A5611" s="2">
        <v>362.69038719427198</v>
      </c>
      <c r="B5611" s="2">
        <v>367.66037027413398</v>
      </c>
      <c r="C5611" s="2">
        <v>2.4773059162644899</v>
      </c>
      <c r="D5611" s="2">
        <v>1.2118072179075601</v>
      </c>
      <c r="E5611" s="2">
        <v>6.5183569114873698</v>
      </c>
      <c r="F5611" s="1">
        <v>0.24004719685409401</v>
      </c>
      <c r="G5611" s="2">
        <v>4.3128196205809599E-2</v>
      </c>
      <c r="H5611" s="1">
        <v>1483.3</v>
      </c>
      <c r="I5611" s="2">
        <v>1.2732697534717901</v>
      </c>
      <c r="J5611" s="2">
        <v>266.672926313625</v>
      </c>
      <c r="K5611" s="2">
        <v>0.208119050893462</v>
      </c>
      <c r="L5611" s="1">
        <v>1.1395</v>
      </c>
    </row>
    <row r="5612" spans="1:12">
      <c r="A5612" s="2">
        <v>362.66237457591399</v>
      </c>
      <c r="B5612" s="2">
        <v>367.63309627897098</v>
      </c>
      <c r="C5612" s="1">
        <v>2.4770521858166399</v>
      </c>
      <c r="D5612" s="2">
        <v>1.21173121778265</v>
      </c>
      <c r="E5612" s="1">
        <v>6.5179861436110702</v>
      </c>
      <c r="F5612" s="2">
        <v>0.24003214197021799</v>
      </c>
      <c r="G5612" s="1">
        <v>4.3129610529114397E-2</v>
      </c>
      <c r="H5612" s="1">
        <v>1483.3</v>
      </c>
      <c r="I5612" s="2">
        <v>1.2732512653591801</v>
      </c>
      <c r="J5612" s="2">
        <v>266.46482188971498</v>
      </c>
      <c r="K5612" s="2">
        <v>0.20810442391048201</v>
      </c>
      <c r="L5612" s="1">
        <v>1.1395</v>
      </c>
    </row>
    <row r="5613" spans="1:12">
      <c r="A5613" s="2">
        <v>362.63363906196798</v>
      </c>
      <c r="B5613" s="2">
        <v>367.605252022895</v>
      </c>
      <c r="C5613" s="2">
        <v>2.4767984731867299</v>
      </c>
      <c r="D5613" s="2">
        <v>1.2116552867264101</v>
      </c>
      <c r="E5613" s="2">
        <v>6.5176156512446601</v>
      </c>
      <c r="F5613" s="2">
        <v>0.24001710076817401</v>
      </c>
      <c r="G5613" s="1">
        <v>4.3131024787112698E-2</v>
      </c>
      <c r="H5613" s="1">
        <v>1483.3</v>
      </c>
      <c r="I5613" s="2">
        <v>1.2732301642152799</v>
      </c>
      <c r="J5613" s="2">
        <v>266.256732079713</v>
      </c>
      <c r="K5613" s="2">
        <v>0.20808981000166099</v>
      </c>
      <c r="L5613" s="1">
        <v>1.1395</v>
      </c>
    </row>
    <row r="5614" spans="1:12">
      <c r="A5614" s="1">
        <v>362.61007931721099</v>
      </c>
      <c r="B5614" s="2">
        <v>367.58154523215597</v>
      </c>
      <c r="C5614" s="2">
        <v>2.4765447783811498</v>
      </c>
      <c r="D5614" s="2">
        <v>1.2115793274576501</v>
      </c>
      <c r="E5614" s="2">
        <v>6.5172450557813297</v>
      </c>
      <c r="F5614" s="2">
        <v>0.24000205397750299</v>
      </c>
      <c r="G5614" s="1">
        <v>4.3132438979795497E-2</v>
      </c>
      <c r="H5614" s="1">
        <v>1483.3</v>
      </c>
      <c r="I5614" s="2">
        <v>1.27322726367386</v>
      </c>
      <c r="J5614" s="2">
        <v>266.04865688886099</v>
      </c>
      <c r="K5614" s="2">
        <v>0.20807519085190601</v>
      </c>
      <c r="L5614" s="1">
        <v>1.1395</v>
      </c>
    </row>
    <row r="5615" spans="1:12">
      <c r="A5615" s="2">
        <v>362.58134047571002</v>
      </c>
      <c r="B5615" s="2">
        <v>367.55369651870598</v>
      </c>
      <c r="C5615" s="2">
        <v>2.4762911013965598</v>
      </c>
      <c r="D5615" s="2">
        <v>1.21150338246764</v>
      </c>
      <c r="E5615" s="2">
        <v>6.5168745225910696</v>
      </c>
      <c r="F5615" s="2">
        <v>0.239987010015312</v>
      </c>
      <c r="G5615" s="1">
        <v>4.3133853107172299E-2</v>
      </c>
      <c r="H5615" s="1">
        <v>1483.3</v>
      </c>
      <c r="I5615" s="2">
        <v>1.2732061613388499</v>
      </c>
      <c r="J5615" s="2">
        <v>265.84059631439999</v>
      </c>
      <c r="K5615" s="2">
        <v>0.20806057446100601</v>
      </c>
      <c r="L5615" s="1">
        <v>1.1395</v>
      </c>
    </row>
    <row r="5616" spans="1:12">
      <c r="A5616" s="2">
        <v>362.55260064733199</v>
      </c>
      <c r="B5616" s="2">
        <v>367.52584643545498</v>
      </c>
      <c r="C5616" s="2">
        <v>2.4760374422338298</v>
      </c>
      <c r="D5616" s="2">
        <v>1.2114274331956201</v>
      </c>
      <c r="E5616" s="2">
        <v>6.5165039794345798</v>
      </c>
      <c r="F5616" s="2">
        <v>0.239971965204899</v>
      </c>
      <c r="G5616" s="2">
        <v>4.3135267169244602E-2</v>
      </c>
      <c r="H5616" s="1">
        <v>1483.3</v>
      </c>
      <c r="I5616" s="2">
        <v>1.27318505739265</v>
      </c>
      <c r="J5616" s="2">
        <v>265.63255035706499</v>
      </c>
      <c r="K5616" s="2">
        <v>0.208045957334555</v>
      </c>
      <c r="L5616" s="1">
        <v>1.1395</v>
      </c>
    </row>
    <row r="5617" spans="1:12">
      <c r="A5617" s="2">
        <v>362.54904268414299</v>
      </c>
      <c r="B5617" s="2">
        <v>367.49858993205402</v>
      </c>
      <c r="C5617" s="2">
        <v>2.4757838008920099</v>
      </c>
      <c r="D5617" s="2">
        <v>1.2114331537304901</v>
      </c>
      <c r="E5617" s="2">
        <v>6.5161334578680101</v>
      </c>
      <c r="F5617" s="2">
        <v>0.239956921152469</v>
      </c>
      <c r="G5617" s="2">
        <v>4.31366811660173E-2</v>
      </c>
      <c r="H5617" s="1">
        <v>1483.4</v>
      </c>
      <c r="I5617" s="2">
        <v>1.2731665507282399</v>
      </c>
      <c r="J5617" s="2">
        <v>265.42451901606597</v>
      </c>
      <c r="K5617" s="2">
        <v>0.20803134099911499</v>
      </c>
      <c r="L5617" s="1">
        <v>1.1395</v>
      </c>
    </row>
    <row r="5618" spans="1:12">
      <c r="A5618" s="2">
        <v>362.51575156781098</v>
      </c>
      <c r="B5618" s="2">
        <v>367.462880749573</v>
      </c>
      <c r="C5618" s="2">
        <v>2.4755301855614702</v>
      </c>
      <c r="D5618" s="2">
        <v>1.2113215190994899</v>
      </c>
      <c r="E5618" s="2">
        <v>6.5156240658621298</v>
      </c>
      <c r="F5618" s="2">
        <v>0.23993480891105901</v>
      </c>
      <c r="G5618" s="1">
        <v>4.3138095081968697E-2</v>
      </c>
      <c r="H5618" s="1">
        <v>1483.4</v>
      </c>
      <c r="I5618" s="2">
        <v>1.2731669654884801</v>
      </c>
      <c r="J5618" s="2">
        <v>265.216509008983</v>
      </c>
      <c r="K5618" s="2">
        <v>0.20801000708376999</v>
      </c>
      <c r="L5618" s="1">
        <v>1.1395</v>
      </c>
    </row>
    <row r="5619" spans="1:12">
      <c r="A5619" s="2">
        <v>362.49168323597098</v>
      </c>
      <c r="B5619" s="2">
        <v>367.44061399786898</v>
      </c>
      <c r="C5619" s="2">
        <v>2.4752765844712501</v>
      </c>
      <c r="D5619" s="2">
        <v>1.2112611675773599</v>
      </c>
      <c r="E5619" s="2">
        <v>6.5153142670321902</v>
      </c>
      <c r="F5619" s="2">
        <v>0.239922854668769</v>
      </c>
      <c r="G5619" s="2">
        <v>4.3139508939413901E-2</v>
      </c>
      <c r="H5619" s="1">
        <v>1483.4</v>
      </c>
      <c r="I5619" s="2">
        <v>1.2731458685229</v>
      </c>
      <c r="J5619" s="2">
        <v>265.00851068150502</v>
      </c>
      <c r="K5619" s="2">
        <v>0.20799832747750399</v>
      </c>
      <c r="L5619" s="1">
        <v>1.1395</v>
      </c>
    </row>
    <row r="5620" spans="1:12">
      <c r="A5620" s="2">
        <v>362.46566936357402</v>
      </c>
      <c r="B5620" s="2">
        <v>367.41414087657603</v>
      </c>
      <c r="C5620" s="2">
        <v>2.4750230027647602</v>
      </c>
      <c r="D5620" s="2">
        <v>1.2111784068720901</v>
      </c>
      <c r="E5620" s="2">
        <v>6.5149172605163299</v>
      </c>
      <c r="F5620" s="2">
        <v>0.23990646168499799</v>
      </c>
      <c r="G5620" s="1">
        <v>4.3140922728606403E-2</v>
      </c>
      <c r="H5620" s="1">
        <v>1483.4</v>
      </c>
      <c r="I5620" s="2">
        <v>1.27314149115929</v>
      </c>
      <c r="J5620" s="2">
        <v>264.80052825216399</v>
      </c>
      <c r="K5620" s="2">
        <v>0.20798242934129199</v>
      </c>
      <c r="L5620" s="1">
        <v>1.1395</v>
      </c>
    </row>
    <row r="5621" spans="1:12">
      <c r="A5621" s="2">
        <v>362.437681846381</v>
      </c>
      <c r="B5621" s="2">
        <v>367.38724700813799</v>
      </c>
      <c r="C5621" s="2">
        <v>2.4747694381935599</v>
      </c>
      <c r="D5621" s="2">
        <v>1.21110544181419</v>
      </c>
      <c r="E5621" s="2">
        <v>6.51455838478081</v>
      </c>
      <c r="F5621" s="2">
        <v>0.23989200899266999</v>
      </c>
      <c r="G5621" s="1">
        <v>4.3142336453811499E-2</v>
      </c>
      <c r="H5621" s="1">
        <v>1483.4</v>
      </c>
      <c r="I5621" s="2">
        <v>1.27311988308569</v>
      </c>
      <c r="J5621" s="2">
        <v>264.59255987683099</v>
      </c>
      <c r="K5621" s="2">
        <v>0.20796837533263701</v>
      </c>
      <c r="L5621" s="1">
        <v>1.1395</v>
      </c>
    </row>
    <row r="5622" spans="1:12">
      <c r="A5622" s="1">
        <v>362.40935636339998</v>
      </c>
      <c r="B5622" s="2">
        <v>367.40728328687197</v>
      </c>
      <c r="C5622" s="2">
        <v>2.4745158917398098</v>
      </c>
      <c r="D5622" s="2">
        <v>1.21102819731489</v>
      </c>
      <c r="E5622" s="2">
        <v>6.5141828602138503</v>
      </c>
      <c r="F5622" s="2">
        <v>0.239876708641866</v>
      </c>
      <c r="G5622" s="1">
        <v>4.3143750113170398E-2</v>
      </c>
      <c r="H5622" s="1">
        <v>1483.4</v>
      </c>
      <c r="I5622" s="2">
        <v>1.27310158395413</v>
      </c>
      <c r="J5622" s="1">
        <v>264.384606361051</v>
      </c>
      <c r="K5622" s="2">
        <v>0.207953515780542</v>
      </c>
      <c r="L5622" s="1">
        <v>1.1395</v>
      </c>
    </row>
    <row r="5623" spans="1:12">
      <c r="A5623" s="2">
        <v>362.38076244216199</v>
      </c>
      <c r="B5623" s="2">
        <v>367.37961653264603</v>
      </c>
      <c r="C5623" s="2">
        <v>2.4742623629736298</v>
      </c>
      <c r="D5623" s="2">
        <v>1.21095282533104</v>
      </c>
      <c r="E5623" s="2">
        <v>6.5138146302092901</v>
      </c>
      <c r="F5623" s="2">
        <v>0.23986177919311399</v>
      </c>
      <c r="G5623" s="1">
        <v>4.3145163707501301E-2</v>
      </c>
      <c r="H5623" s="1">
        <v>1483.4</v>
      </c>
      <c r="I5623" s="2">
        <v>1.2730803708484399</v>
      </c>
      <c r="J5623" s="2">
        <v>264.17666735224702</v>
      </c>
      <c r="K5623" s="2">
        <v>0.20793900880312499</v>
      </c>
      <c r="L5623" s="1">
        <v>1.1395</v>
      </c>
    </row>
    <row r="5624" spans="1:12">
      <c r="A5624" s="2">
        <v>362.35640523536802</v>
      </c>
      <c r="B5624" s="2">
        <v>367.35524267541302</v>
      </c>
      <c r="C5624" s="2">
        <v>2.4740088520823602</v>
      </c>
      <c r="D5624" s="2">
        <v>1.2108766367622801</v>
      </c>
      <c r="E5624" s="2">
        <v>6.5134432286854702</v>
      </c>
      <c r="F5624" s="2">
        <v>0.23984668799775499</v>
      </c>
      <c r="G5624" s="1">
        <v>4.3146577236452099E-2</v>
      </c>
      <c r="H5624" s="1">
        <v>1483.4</v>
      </c>
      <c r="I5624" s="2">
        <v>1.2730748985651901</v>
      </c>
      <c r="J5624" s="2">
        <v>263.96874300407399</v>
      </c>
      <c r="K5624" s="2">
        <v>0.20792434817331201</v>
      </c>
      <c r="L5624" s="1">
        <v>1.1395</v>
      </c>
    </row>
    <row r="5625" spans="1:12">
      <c r="A5625" s="2">
        <v>362.32843657534499</v>
      </c>
      <c r="B5625" s="2">
        <v>367.32802187024299</v>
      </c>
      <c r="C5625" s="2">
        <v>2.4737553589835399</v>
      </c>
      <c r="D5625" s="2">
        <v>1.2108008071356999</v>
      </c>
      <c r="E5625" s="2">
        <v>6.5130732308848103</v>
      </c>
      <c r="F5625" s="2">
        <v>0.23983166790055099</v>
      </c>
      <c r="G5625" s="1">
        <v>4.3147990700182298E-2</v>
      </c>
      <c r="H5625" s="1">
        <v>1483.4</v>
      </c>
      <c r="I5625" s="2">
        <v>1.27305635919713</v>
      </c>
      <c r="J5625" s="2">
        <v>263.76083324888901</v>
      </c>
      <c r="K5625" s="2">
        <v>0.20790975518517199</v>
      </c>
      <c r="L5625" s="1">
        <v>1.1395</v>
      </c>
    </row>
    <row r="5626" spans="1:12">
      <c r="A5626" s="2">
        <v>362.299688561278</v>
      </c>
      <c r="B5626" s="2">
        <v>367.300159131763</v>
      </c>
      <c r="C5626" s="2">
        <v>2.4735018837126299</v>
      </c>
      <c r="D5626" s="2">
        <v>1.21072482253812</v>
      </c>
      <c r="E5626" s="2">
        <v>6.5127026365935299</v>
      </c>
      <c r="F5626" s="2">
        <v>0.23981661710717</v>
      </c>
      <c r="G5626" s="1">
        <v>4.3149404098627699E-2</v>
      </c>
      <c r="H5626" s="1">
        <v>1483.4</v>
      </c>
      <c r="I5626" s="2">
        <v>1.2730352419883499</v>
      </c>
      <c r="J5626" s="2">
        <v>263.55293811579497</v>
      </c>
      <c r="K5626" s="2">
        <v>0.20789513309433999</v>
      </c>
      <c r="L5626" s="1">
        <v>1.1395</v>
      </c>
    </row>
    <row r="5627" spans="1:12">
      <c r="A5627" s="2">
        <v>362.27169860396299</v>
      </c>
      <c r="B5627" s="1">
        <v>367.27291105245399</v>
      </c>
      <c r="C5627" s="2">
        <v>2.4732484262535599</v>
      </c>
      <c r="D5627" s="2">
        <v>1.21064890765718</v>
      </c>
      <c r="E5627" s="2">
        <v>6.5123323203303496</v>
      </c>
      <c r="F5627" s="2">
        <v>0.239801580123046</v>
      </c>
      <c r="G5627" s="2">
        <v>4.3150817431821899E-2</v>
      </c>
      <c r="H5627" s="1">
        <v>1483.4</v>
      </c>
      <c r="I5627" s="2">
        <v>1.27301671261956</v>
      </c>
      <c r="J5627" s="2">
        <v>263.345057591596</v>
      </c>
      <c r="K5627" s="2">
        <v>0.207880524198233</v>
      </c>
      <c r="L5627" s="1">
        <v>1.1395</v>
      </c>
    </row>
    <row r="5628" spans="1:12">
      <c r="A5628" s="2">
        <v>362.24296115400102</v>
      </c>
      <c r="B5628" s="2">
        <v>367.245061491542</v>
      </c>
      <c r="C5628" s="2">
        <v>2.47299498661279</v>
      </c>
      <c r="D5628" s="2">
        <v>1.2105729642504499</v>
      </c>
      <c r="E5628" s="2">
        <v>6.5119618997139304</v>
      </c>
      <c r="F5628" s="2">
        <v>0.239786537488623</v>
      </c>
      <c r="G5628" s="1">
        <v>4.3152230699755899E-2</v>
      </c>
      <c r="H5628" s="1">
        <v>1483.4</v>
      </c>
      <c r="I5628" s="2">
        <v>1.2729955840821101</v>
      </c>
      <c r="J5628" s="1">
        <v>263.137191681594</v>
      </c>
      <c r="K5628" s="2">
        <v>0.20786591000277799</v>
      </c>
      <c r="L5628" s="1">
        <v>1.1395</v>
      </c>
    </row>
    <row r="5629" spans="1:12">
      <c r="A5629" s="2">
        <v>362.218669822648</v>
      </c>
      <c r="B5629" s="2">
        <v>367.22077068267703</v>
      </c>
      <c r="C5629" s="2">
        <v>2.47274156478692</v>
      </c>
      <c r="D5629" s="2">
        <v>1.21049703527688</v>
      </c>
      <c r="E5629" s="2">
        <v>6.5115915419491097</v>
      </c>
      <c r="F5629" s="2">
        <v>0.23977149771307499</v>
      </c>
      <c r="G5629" s="1">
        <v>4.3153643902439198E-2</v>
      </c>
      <c r="H5629" s="1">
        <v>1483.4</v>
      </c>
      <c r="I5629" s="2">
        <v>1.2729900632623401</v>
      </c>
      <c r="J5629" s="2">
        <v>262.92934038299899</v>
      </c>
      <c r="K5629" s="2">
        <v>0.207851298594945</v>
      </c>
      <c r="L5629" s="1">
        <v>1.1395</v>
      </c>
    </row>
    <row r="5630" spans="1:12">
      <c r="A5630" s="2">
        <v>362.215091747553</v>
      </c>
      <c r="B5630" s="1">
        <v>367.19351670240297</v>
      </c>
      <c r="C5630" s="2">
        <v>2.4724881607768499</v>
      </c>
      <c r="D5630" s="2">
        <v>1.2105026997058099</v>
      </c>
      <c r="E5630" s="2">
        <v>6.5112211739137003</v>
      </c>
      <c r="F5630" s="2">
        <v>0.23975645707533999</v>
      </c>
      <c r="G5630" s="2">
        <v>4.3155057039873199E-2</v>
      </c>
      <c r="H5630" s="1">
        <v>1483.5</v>
      </c>
      <c r="I5630" s="2">
        <v>1.2729715316150001</v>
      </c>
      <c r="J5630" s="2">
        <v>262.72150369655998</v>
      </c>
      <c r="K5630" s="2">
        <v>0.20783668643830799</v>
      </c>
      <c r="L5630" s="1">
        <v>1.1395</v>
      </c>
    </row>
    <row r="5631" spans="1:12">
      <c r="A5631" s="2">
        <v>362.181807355937</v>
      </c>
      <c r="B5631" s="2">
        <v>367.15780820854502</v>
      </c>
      <c r="C5631" s="2">
        <v>2.47223478277298</v>
      </c>
      <c r="D5631" s="2">
        <v>1.21039107344923</v>
      </c>
      <c r="E5631" s="2">
        <v>6.51071191011295</v>
      </c>
      <c r="F5631" s="2">
        <v>0.239734347983142</v>
      </c>
      <c r="G5631" s="1">
        <v>4.3156470096531001E-2</v>
      </c>
      <c r="H5631" s="1">
        <v>1483.5</v>
      </c>
      <c r="I5631" s="2">
        <v>1.2729719435356099</v>
      </c>
      <c r="J5631" s="2">
        <v>262.51368833985902</v>
      </c>
      <c r="K5631" s="2">
        <v>0.20781535670079099</v>
      </c>
      <c r="L5631" s="1">
        <v>1.1395</v>
      </c>
    </row>
    <row r="5632" spans="1:12">
      <c r="A5632" s="2">
        <v>362.15700648937599</v>
      </c>
      <c r="B5632" s="2">
        <v>367.13495876965197</v>
      </c>
      <c r="C5632" s="2">
        <v>2.4719814189997802</v>
      </c>
      <c r="D5632" s="2">
        <v>1.21033075551509</v>
      </c>
      <c r="E5632" s="2">
        <v>6.5104023530032</v>
      </c>
      <c r="F5632" s="2">
        <v>0.239722401199222</v>
      </c>
      <c r="G5632" s="1">
        <v>4.3157883094743797E-2</v>
      </c>
      <c r="H5632" s="1">
        <v>1483.5</v>
      </c>
      <c r="I5632" s="2">
        <v>1.2729482105099399</v>
      </c>
      <c r="J5632" s="2">
        <v>262.305884654853</v>
      </c>
      <c r="K5632" s="2">
        <v>0.20780368500642499</v>
      </c>
      <c r="L5632" s="1">
        <v>1.1395</v>
      </c>
    </row>
    <row r="5633" spans="1:12">
      <c r="A5633" s="2">
        <v>362.127292148648</v>
      </c>
      <c r="B5633" s="2">
        <v>367.10552214331102</v>
      </c>
      <c r="C5633" s="2">
        <v>2.4717280746080101</v>
      </c>
      <c r="D5633" s="2">
        <v>1.21024799402628</v>
      </c>
      <c r="E5633" s="1">
        <v>6.5100054476674796</v>
      </c>
      <c r="F5633" s="2">
        <v>0.23970600916528101</v>
      </c>
      <c r="G5633" s="1">
        <v>4.3159296024747898E-2</v>
      </c>
      <c r="H5633" s="1">
        <v>1483.5</v>
      </c>
      <c r="I5633" s="2">
        <v>1.2729308093970999</v>
      </c>
      <c r="J5633" s="2">
        <v>262.09809686609901</v>
      </c>
      <c r="K5633" s="2">
        <v>0.20778778875443801</v>
      </c>
      <c r="L5633" s="1">
        <v>1.1395</v>
      </c>
    </row>
    <row r="5634" spans="1:12">
      <c r="A5634" s="2">
        <v>362.09931144923399</v>
      </c>
      <c r="B5634" s="2">
        <v>367.07863479843002</v>
      </c>
      <c r="C5634" s="2">
        <v>2.47147474734368</v>
      </c>
      <c r="D5634" s="2">
        <v>1.2101750534278599</v>
      </c>
      <c r="E5634" s="2">
        <v>6.50964677428298</v>
      </c>
      <c r="F5634" s="2">
        <v>0.23969156229171501</v>
      </c>
      <c r="G5634" s="1">
        <v>4.31607088908205E-2</v>
      </c>
      <c r="H5634" s="1">
        <v>1483.5</v>
      </c>
      <c r="I5634" s="2">
        <v>1.2729091702475599</v>
      </c>
      <c r="J5634" s="2">
        <v>261.89032312491003</v>
      </c>
      <c r="K5634" s="2">
        <v>0.207773741188258</v>
      </c>
      <c r="L5634" s="1">
        <v>1.1395</v>
      </c>
    </row>
    <row r="5635" spans="1:12">
      <c r="A5635" s="2">
        <v>362.07469135284902</v>
      </c>
      <c r="B5635" s="2">
        <v>367.05392766474898</v>
      </c>
      <c r="C5635" s="2">
        <v>2.4712214381923898</v>
      </c>
      <c r="D5635" s="2">
        <v>1.2100978178868</v>
      </c>
      <c r="E5635" s="2">
        <v>6.50927139041967</v>
      </c>
      <c r="F5635" s="2">
        <v>0.23967626474657899</v>
      </c>
      <c r="G5635" s="1">
        <v>4.3162121691095602E-2</v>
      </c>
      <c r="H5635" s="1">
        <v>1483.5</v>
      </c>
      <c r="I5635" s="2">
        <v>1.27290386076954</v>
      </c>
      <c r="J5635" s="2">
        <v>261.682564239665</v>
      </c>
      <c r="K5635" s="2">
        <v>0.207758885245239</v>
      </c>
      <c r="L5635" s="1">
        <v>1.1395</v>
      </c>
    </row>
    <row r="5636" spans="1:12">
      <c r="A5636" s="1">
        <v>362.04684322310402</v>
      </c>
      <c r="B5636" s="2">
        <v>367.02686055160899</v>
      </c>
      <c r="C5636" s="2">
        <v>2.4709681467223201</v>
      </c>
      <c r="D5636" s="2">
        <v>1.2100224635961101</v>
      </c>
      <c r="E5636" s="2">
        <v>6.5089033356556802</v>
      </c>
      <c r="F5636" s="2">
        <v>0.239661339808563</v>
      </c>
      <c r="G5636" s="1">
        <v>4.3163534426395402E-2</v>
      </c>
      <c r="H5636" s="1">
        <v>1483.5</v>
      </c>
      <c r="I5636" s="2">
        <v>1.2728852224804399</v>
      </c>
      <c r="J5636" s="2">
        <v>261.474819856181</v>
      </c>
      <c r="K5636" s="2">
        <v>0.207744383484123</v>
      </c>
      <c r="L5636" s="1">
        <v>1.1395</v>
      </c>
    </row>
    <row r="5637" spans="1:12">
      <c r="A5637" s="2">
        <v>362.01804792796003</v>
      </c>
      <c r="B5637" s="2">
        <v>366.998938368197</v>
      </c>
      <c r="C5637" s="2">
        <v>2.47071487312185</v>
      </c>
      <c r="D5637" s="2">
        <v>1.2099462880488301</v>
      </c>
      <c r="E5637" s="2">
        <v>6.5085320909175097</v>
      </c>
      <c r="F5637" s="2">
        <v>0.23964625220955499</v>
      </c>
      <c r="G5637" s="1">
        <v>4.3164947096365702E-2</v>
      </c>
      <c r="H5637" s="1">
        <v>1483.5</v>
      </c>
      <c r="I5637" s="2">
        <v>1.2728641155776099</v>
      </c>
      <c r="J5637" s="2">
        <v>261.26709012897402</v>
      </c>
      <c r="K5637" s="2">
        <v>0.20772972720735999</v>
      </c>
      <c r="L5637" s="1">
        <v>1.1395</v>
      </c>
    </row>
    <row r="5638" spans="1:12">
      <c r="A5638" s="2">
        <v>361.99008414039702</v>
      </c>
      <c r="B5638" s="2">
        <v>366.97172413785501</v>
      </c>
      <c r="C5638" s="2">
        <v>2.4704616173079699</v>
      </c>
      <c r="D5638" s="2">
        <v>1.2098704738635699</v>
      </c>
      <c r="E5638" s="2">
        <v>6.5081622594040498</v>
      </c>
      <c r="F5638" s="2">
        <v>0.23963123618318899</v>
      </c>
      <c r="G5638" s="1">
        <v>4.3166359701167098E-2</v>
      </c>
      <c r="H5638" s="1">
        <v>1483.5</v>
      </c>
      <c r="I5638" s="2">
        <v>1.2728455496301301</v>
      </c>
      <c r="J5638" s="2">
        <v>261.05937498995303</v>
      </c>
      <c r="K5638" s="2">
        <v>0.207715139020658</v>
      </c>
      <c r="L5638" s="1">
        <v>1.1395</v>
      </c>
    </row>
    <row r="5639" spans="1:12">
      <c r="A5639" s="2">
        <v>361.96578309902497</v>
      </c>
      <c r="B5639" s="2">
        <v>366.94742172222402</v>
      </c>
      <c r="C5639" s="2">
        <v>2.4702083793164298</v>
      </c>
      <c r="D5639" s="2">
        <v>1.2097945034881901</v>
      </c>
      <c r="E5639" s="2">
        <v>6.5077918265826202</v>
      </c>
      <c r="F5639" s="2">
        <v>0.23961618922125499</v>
      </c>
      <c r="G5639" s="1">
        <v>4.3167772240734703E-2</v>
      </c>
      <c r="H5639" s="1">
        <v>1483.5</v>
      </c>
      <c r="I5639" s="2">
        <v>1.27284002560258</v>
      </c>
      <c r="J5639" s="2">
        <v>260.85167446844798</v>
      </c>
      <c r="K5639" s="2">
        <v>0.20770052150483601</v>
      </c>
      <c r="L5639" s="1">
        <v>1.1395</v>
      </c>
    </row>
    <row r="5640" spans="1:12">
      <c r="A5640" s="2">
        <v>361.93779787066097</v>
      </c>
      <c r="B5640" s="2">
        <v>366.92018002397901</v>
      </c>
      <c r="C5640" s="2">
        <v>2.4699551591310098</v>
      </c>
      <c r="D5640" s="2">
        <v>1.2097186034370999</v>
      </c>
      <c r="E5640" s="2">
        <v>6.5074216741501498</v>
      </c>
      <c r="F5640" s="2">
        <v>0.23960115618799799</v>
      </c>
      <c r="G5640" s="2">
        <v>4.3169184715102601E-2</v>
      </c>
      <c r="H5640" s="1">
        <v>1483.5</v>
      </c>
      <c r="I5640" s="2">
        <v>1.2728214707601799</v>
      </c>
      <c r="J5640" s="2">
        <v>260.64398855115098</v>
      </c>
      <c r="K5640" s="2">
        <v>0.207685917296729</v>
      </c>
      <c r="L5640" s="1">
        <v>1.1395</v>
      </c>
    </row>
    <row r="5641" spans="1:12">
      <c r="A5641" s="2">
        <v>361.90906507872899</v>
      </c>
      <c r="B5641" s="2">
        <v>366.89233675060501</v>
      </c>
      <c r="C5641" s="2">
        <v>2.4697019567582399</v>
      </c>
      <c r="D5641" s="2">
        <v>1.2096426745659301</v>
      </c>
      <c r="E5641" s="2">
        <v>6.5070514161849298</v>
      </c>
      <c r="F5641" s="2">
        <v>0.23958611744653499</v>
      </c>
      <c r="G5641" s="1">
        <v>4.3170597124261398E-2</v>
      </c>
      <c r="H5641" s="1">
        <v>1483.5</v>
      </c>
      <c r="I5641" s="2">
        <v>1.27280031480308</v>
      </c>
      <c r="J5641" s="2">
        <v>260.43631724341702</v>
      </c>
      <c r="K5641" s="2">
        <v>0.20767130773442899</v>
      </c>
      <c r="L5641" s="1">
        <v>1.1395</v>
      </c>
    </row>
    <row r="5642" spans="1:12">
      <c r="A5642" s="2">
        <v>361.88033605112099</v>
      </c>
      <c r="B5642" s="2">
        <v>366.86449814077798</v>
      </c>
      <c r="C5642" s="2">
        <v>2.4694487721946801</v>
      </c>
      <c r="D5642" s="2">
        <v>1.2095667602732001</v>
      </c>
      <c r="E5642" s="2">
        <v>6.5066812216157803</v>
      </c>
      <c r="F5642" s="2">
        <v>0.23957108159252999</v>
      </c>
      <c r="G5642" s="2">
        <v>4.31720094682208E-2</v>
      </c>
      <c r="H5642" s="1">
        <v>1483.5</v>
      </c>
      <c r="I5642" s="2">
        <v>1.2727791540891999</v>
      </c>
      <c r="J5642" s="2">
        <v>260.22866054243002</v>
      </c>
      <c r="K5642" s="2">
        <v>0.2076567009868</v>
      </c>
      <c r="L5642" s="1">
        <v>1.1395</v>
      </c>
    </row>
    <row r="5643" spans="1:12">
      <c r="A5643" s="2">
        <v>361.881180890309</v>
      </c>
      <c r="B5643" s="2">
        <v>366.88844751381799</v>
      </c>
      <c r="C5643" s="2">
        <v>2.46919560544127</v>
      </c>
      <c r="D5643" s="2">
        <v>1.20957237110875</v>
      </c>
      <c r="E5643" s="2">
        <v>6.5063110164896196</v>
      </c>
      <c r="F5643" s="2">
        <v>0.239556044863179</v>
      </c>
      <c r="G5643" s="2">
        <v>4.3173421746982202E-2</v>
      </c>
      <c r="H5643" s="1">
        <v>1483.6</v>
      </c>
      <c r="I5643" s="2">
        <v>1.2727762214498199</v>
      </c>
      <c r="J5643" s="2">
        <v>260.02101844895202</v>
      </c>
      <c r="K5643" s="2">
        <v>0.20764209347788101</v>
      </c>
      <c r="L5643" s="1">
        <v>1.1395</v>
      </c>
    </row>
    <row r="5644" spans="1:12">
      <c r="A5644" s="2">
        <v>361.84790296175998</v>
      </c>
      <c r="B5644" s="1">
        <v>366.85273937140499</v>
      </c>
      <c r="C5644" s="2">
        <v>2.4689424646892002</v>
      </c>
      <c r="D5644" s="2">
        <v>1.20946075217084</v>
      </c>
      <c r="E5644" s="2">
        <v>6.5058018764055801</v>
      </c>
      <c r="F5644" s="2">
        <v>0.23953393871067699</v>
      </c>
      <c r="G5644" s="1">
        <v>4.3174833945012002E-2</v>
      </c>
      <c r="H5644" s="1">
        <v>1483.6</v>
      </c>
      <c r="I5644" s="2">
        <v>1.27277663069289</v>
      </c>
      <c r="J5644" s="2">
        <v>259.81339768123303</v>
      </c>
      <c r="K5644" s="2">
        <v>0.20762076771909399</v>
      </c>
      <c r="L5644" s="1">
        <v>1.1395</v>
      </c>
    </row>
    <row r="5645" spans="1:12">
      <c r="A5645" s="2">
        <v>361.82311010072499</v>
      </c>
      <c r="B5645" s="2">
        <v>366.82989977367299</v>
      </c>
      <c r="C5645" s="2">
        <v>2.4686893381580299</v>
      </c>
      <c r="D5645" s="2">
        <v>1.20940046835994</v>
      </c>
      <c r="E5645" s="2">
        <v>6.5054925627976496</v>
      </c>
      <c r="F5645" s="2">
        <v>0.23952199949012801</v>
      </c>
      <c r="G5645" s="1">
        <v>4.3176246084657997E-2</v>
      </c>
      <c r="H5645" s="1">
        <v>1483.6</v>
      </c>
      <c r="I5645" s="2">
        <v>1.2727528619193</v>
      </c>
      <c r="J5645" s="2">
        <v>259.60578857719702</v>
      </c>
      <c r="K5645" s="2">
        <v>0.207609104035756</v>
      </c>
      <c r="L5645" s="1">
        <v>1.1394</v>
      </c>
    </row>
    <row r="5646" spans="1:12">
      <c r="A5646" s="2">
        <v>361.793397197807</v>
      </c>
      <c r="B5646" s="2">
        <v>366.80046135012401</v>
      </c>
      <c r="C5646" s="2">
        <v>2.4684362310060499</v>
      </c>
      <c r="D5646" s="2">
        <v>1.20931770586497</v>
      </c>
      <c r="E5646" s="2">
        <v>6.50509575742596</v>
      </c>
      <c r="F5646" s="2">
        <v>0.23950560836179899</v>
      </c>
      <c r="G5646" s="2">
        <v>4.3177658156138998E-2</v>
      </c>
      <c r="H5646" s="1">
        <v>1483.6</v>
      </c>
      <c r="I5646" s="2">
        <v>1.27273544016833</v>
      </c>
      <c r="J5646" s="1">
        <v>259.39819536757199</v>
      </c>
      <c r="K5646" s="2">
        <v>0.207593209625938</v>
      </c>
      <c r="L5646" s="1">
        <v>1.1394</v>
      </c>
    </row>
    <row r="5647" spans="1:12">
      <c r="A5647" s="2">
        <v>361.76542339154003</v>
      </c>
      <c r="B5647" s="2">
        <v>366.77358058017302</v>
      </c>
      <c r="C5647" s="2">
        <v>2.4681831409736201</v>
      </c>
      <c r="D5647" s="2">
        <v>1.20924478988335</v>
      </c>
      <c r="E5647" s="2">
        <v>6.5047372866824</v>
      </c>
      <c r="F5647" s="2">
        <v>0.239491167337366</v>
      </c>
      <c r="G5647" s="2">
        <v>4.3179070163744303E-2</v>
      </c>
      <c r="H5647" s="1">
        <v>1483.6</v>
      </c>
      <c r="I5647" s="2">
        <v>1.27271377092867</v>
      </c>
      <c r="J5647" s="2">
        <v>259.19061619904102</v>
      </c>
      <c r="K5647" s="2">
        <v>0.20757916853064501</v>
      </c>
      <c r="L5647" s="1">
        <v>1.1394</v>
      </c>
    </row>
    <row r="5648" spans="1:12">
      <c r="A5648" s="2">
        <v>361.73710468458199</v>
      </c>
      <c r="B5648" s="2">
        <v>366.74591314402198</v>
      </c>
      <c r="C5648" s="2">
        <v>2.46793006904984</v>
      </c>
      <c r="D5648" s="1">
        <v>1.2091675632611301</v>
      </c>
      <c r="E5648" s="2">
        <v>6.5043620430324696</v>
      </c>
      <c r="F5648" s="2">
        <v>0.239475872589719</v>
      </c>
      <c r="G5648" s="1">
        <v>4.3180482105600902E-2</v>
      </c>
      <c r="H5648" s="1">
        <v>1483.6</v>
      </c>
      <c r="I5648" s="2">
        <v>1.27269542271891</v>
      </c>
      <c r="J5648" s="2">
        <v>258.98305188285201</v>
      </c>
      <c r="K5648" s="2">
        <v>0.20756431618872301</v>
      </c>
      <c r="L5648" s="1">
        <v>1.1394</v>
      </c>
    </row>
    <row r="5649" spans="1:12">
      <c r="A5649" s="2">
        <v>361.71296395343001</v>
      </c>
      <c r="B5649" s="2">
        <v>366.72181214722502</v>
      </c>
      <c r="C5649" s="2">
        <v>2.4676770148009002</v>
      </c>
      <c r="D5649" s="2">
        <v>1.20909222672768</v>
      </c>
      <c r="E5649" s="2">
        <v>6.5039941634292102</v>
      </c>
      <c r="F5649" s="2">
        <v>0.23946095217452401</v>
      </c>
      <c r="G5649" s="1">
        <v>4.3181893982534601E-2</v>
      </c>
      <c r="H5649" s="1">
        <v>1483.6</v>
      </c>
      <c r="I5649" s="2">
        <v>1.2726897829180801</v>
      </c>
      <c r="J5649" s="2">
        <v>258.775502063197</v>
      </c>
      <c r="K5649" s="2">
        <v>0.20754981965505301</v>
      </c>
      <c r="L5649" s="1">
        <v>1.1394</v>
      </c>
    </row>
    <row r="5650" spans="1:12">
      <c r="A5650" s="1">
        <v>361.68417296337901</v>
      </c>
      <c r="B5650" s="2">
        <v>366.69389277461403</v>
      </c>
      <c r="C5650" s="2">
        <v>2.4674239784162602</v>
      </c>
      <c r="D5650" s="1">
        <v>1.2090160642112999</v>
      </c>
      <c r="E5650" s="2">
        <v>6.5036230751802098</v>
      </c>
      <c r="F5650" s="2">
        <v>0.23944586817324501</v>
      </c>
      <c r="G5650" s="1">
        <v>4.31833057941894E-2</v>
      </c>
      <c r="H5650" s="1">
        <v>1483.6</v>
      </c>
      <c r="I5650" s="2">
        <v>1.27266864889285</v>
      </c>
      <c r="J5650" s="2">
        <v>258.56796689546502</v>
      </c>
      <c r="K5650" s="2">
        <v>0.20753516773237901</v>
      </c>
      <c r="L5650" s="1">
        <v>1.1394</v>
      </c>
    </row>
    <row r="5651" spans="1:12">
      <c r="A5651" s="2">
        <v>361.65621406096301</v>
      </c>
      <c r="B5651" s="2">
        <v>366.66668214486901</v>
      </c>
      <c r="C5651" s="2">
        <v>2.4671709598123401</v>
      </c>
      <c r="D5651" s="2">
        <v>1.2089402655055801</v>
      </c>
      <c r="E5651" s="2">
        <v>6.5032534097716699</v>
      </c>
      <c r="F5651" s="2">
        <v>0.23943085622474</v>
      </c>
      <c r="G5651" s="1">
        <v>4.3184717540726697E-2</v>
      </c>
      <c r="H5651" s="1">
        <v>1483.6</v>
      </c>
      <c r="I5651" s="2">
        <v>1.27265005729706</v>
      </c>
      <c r="J5651" s="2">
        <v>258.36044631111099</v>
      </c>
      <c r="K5651" s="2">
        <v>0.207520584353485</v>
      </c>
      <c r="L5651" s="1">
        <v>1.1394</v>
      </c>
    </row>
    <row r="5652" spans="1:12">
      <c r="A5652" s="2">
        <v>361.62747522081099</v>
      </c>
      <c r="B5652" s="1">
        <v>366.63882879755101</v>
      </c>
      <c r="C5652" s="2">
        <v>2.4669179590251802</v>
      </c>
      <c r="D5652" s="2">
        <v>1.20886430937553</v>
      </c>
      <c r="E5652" s="2">
        <v>6.5028831381781602</v>
      </c>
      <c r="F5652" s="2">
        <v>0.239415813098318</v>
      </c>
      <c r="G5652" s="1">
        <v>4.3186129222081301E-2</v>
      </c>
      <c r="H5652" s="1">
        <v>1483.6</v>
      </c>
      <c r="I5652" s="2">
        <v>1.2726288843639999</v>
      </c>
      <c r="J5652" s="2">
        <v>258.15294033969502</v>
      </c>
      <c r="K5652" s="2">
        <v>0.20750597141624999</v>
      </c>
      <c r="L5652" s="1">
        <v>1.1394</v>
      </c>
    </row>
    <row r="5653" spans="1:12">
      <c r="A5653" s="2">
        <v>361.60319672204702</v>
      </c>
      <c r="B5653" s="2">
        <v>366.61455227932299</v>
      </c>
      <c r="C5653" s="2">
        <v>2.4666649760384201</v>
      </c>
      <c r="D5653" s="2">
        <v>1.20878842418528</v>
      </c>
      <c r="E5653" s="2">
        <v>6.5025131493655204</v>
      </c>
      <c r="F5653" s="2">
        <v>0.239400784021533</v>
      </c>
      <c r="G5653" s="1">
        <v>4.3187540838287401E-2</v>
      </c>
      <c r="H5653" s="1">
        <v>1483.6</v>
      </c>
      <c r="I5653" s="2">
        <v>1.2726233317739399</v>
      </c>
      <c r="J5653" s="2">
        <v>257.94544896779399</v>
      </c>
      <c r="K5653" s="2">
        <v>0.20749137190117201</v>
      </c>
      <c r="L5653" s="1">
        <v>1.1394</v>
      </c>
    </row>
    <row r="5654" spans="1:12">
      <c r="A5654" s="2">
        <v>361.575208995119</v>
      </c>
      <c r="B5654" s="2">
        <v>366.58730466690503</v>
      </c>
      <c r="C5654" s="2">
        <v>2.4664120108586598</v>
      </c>
      <c r="D5654" s="2">
        <v>1.2087125098766101</v>
      </c>
      <c r="E5654" s="2">
        <v>6.50214305382472</v>
      </c>
      <c r="F5654" s="2">
        <v>0.239385749177842</v>
      </c>
      <c r="G5654" s="1">
        <v>4.3188952389335601E-2</v>
      </c>
      <c r="H5654" s="1">
        <v>1483.6</v>
      </c>
      <c r="I5654" s="2">
        <v>1.2726047540974601</v>
      </c>
      <c r="J5654" s="1">
        <v>257.73797220081798</v>
      </c>
      <c r="K5654" s="2">
        <v>0.20747676697630901</v>
      </c>
      <c r="L5654" s="1">
        <v>1.1394</v>
      </c>
    </row>
    <row r="5655" spans="1:12">
      <c r="A5655" s="2">
        <v>361.54648467015801</v>
      </c>
      <c r="B5655" s="2">
        <v>366.55946940965401</v>
      </c>
      <c r="C5655" s="2">
        <v>2.46615906348242</v>
      </c>
      <c r="D5655" s="2">
        <v>1.20863661029373</v>
      </c>
      <c r="E5655" s="2">
        <v>6.5017730222326904</v>
      </c>
      <c r="F5655" s="2">
        <v>0.239370717250595</v>
      </c>
      <c r="G5655" s="2">
        <v>4.3190363875235498E-2</v>
      </c>
      <c r="H5655" s="1">
        <v>1483.6</v>
      </c>
      <c r="I5655" s="2">
        <v>1.2725835658796001</v>
      </c>
      <c r="J5655" s="2">
        <v>257.53051003592401</v>
      </c>
      <c r="K5655" s="2">
        <v>0.20746216489354799</v>
      </c>
      <c r="L5655" s="1">
        <v>1.1394</v>
      </c>
    </row>
    <row r="5656" spans="1:12">
      <c r="A5656" s="2">
        <v>361.542867360125</v>
      </c>
      <c r="B5656" s="2">
        <v>366.53222507264701</v>
      </c>
      <c r="C5656" s="2">
        <v>2.4659061339106501</v>
      </c>
      <c r="D5656" s="2">
        <v>1.20864216758149</v>
      </c>
      <c r="E5656" s="2">
        <v>6.5014029797931698</v>
      </c>
      <c r="F5656" s="2">
        <v>0.239355684434641</v>
      </c>
      <c r="G5656" s="1">
        <v>4.3191775295988499E-2</v>
      </c>
      <c r="H5656" s="1">
        <v>1483.7</v>
      </c>
      <c r="I5656" s="2">
        <v>1.27256498232001</v>
      </c>
      <c r="J5656" s="2">
        <v>257.32306247388698</v>
      </c>
      <c r="K5656" s="2">
        <v>0.207447562036817</v>
      </c>
      <c r="L5656" s="1">
        <v>1.1394</v>
      </c>
    </row>
    <row r="5657" spans="1:12">
      <c r="A5657" s="2">
        <v>361.50959633536598</v>
      </c>
      <c r="B5657" s="2">
        <v>366.49652168521197</v>
      </c>
      <c r="C5657" s="2">
        <v>2.46565323033537</v>
      </c>
      <c r="D5657" s="2">
        <v>1.2085305559844901</v>
      </c>
      <c r="E5657" s="2">
        <v>6.5008939631335503</v>
      </c>
      <c r="F5657" s="2">
        <v>0.239333581225845</v>
      </c>
      <c r="G5657" s="1">
        <v>4.3193186636054398E-2</v>
      </c>
      <c r="H5657" s="1">
        <v>1483.7</v>
      </c>
      <c r="I5657" s="2">
        <v>1.2725653889406401</v>
      </c>
      <c r="J5657" s="1">
        <v>257.11563623362701</v>
      </c>
      <c r="K5657" s="2">
        <v>0.207426240260601</v>
      </c>
      <c r="L5657" s="1">
        <v>1.1394</v>
      </c>
    </row>
    <row r="5658" spans="1:12">
      <c r="A5658" s="2">
        <v>361.484811304792</v>
      </c>
      <c r="B5658" s="2">
        <v>366.47369432353298</v>
      </c>
      <c r="C5658" s="2">
        <v>2.4654003409712102</v>
      </c>
      <c r="D5658" s="2">
        <v>1.20847030636111</v>
      </c>
      <c r="E5658" s="2">
        <v>6.5005848929769199</v>
      </c>
      <c r="F5658" s="2">
        <v>0.23932164958037599</v>
      </c>
      <c r="G5658" s="1">
        <v>4.3194597917797603E-2</v>
      </c>
      <c r="H5658" s="1">
        <v>1483.7</v>
      </c>
      <c r="I5658" s="1">
        <v>1.2725415828994799</v>
      </c>
      <c r="J5658" s="2">
        <v>256.90822164902801</v>
      </c>
      <c r="K5658" s="2">
        <v>0.207414584598755</v>
      </c>
      <c r="L5658" s="1">
        <v>1.1394</v>
      </c>
    </row>
    <row r="5659" spans="1:12">
      <c r="A5659" s="1">
        <v>361.45954228758899</v>
      </c>
      <c r="B5659" s="2">
        <v>366.447811491891</v>
      </c>
      <c r="C5659" s="2">
        <v>2.4651474709840002</v>
      </c>
      <c r="D5659" s="2">
        <v>1.2083875428431099</v>
      </c>
      <c r="E5659" s="1">
        <v>6.5001881871545697</v>
      </c>
      <c r="F5659" s="2">
        <v>0.239305259354196</v>
      </c>
      <c r="G5659" s="1">
        <v>4.3196009131419397E-2</v>
      </c>
      <c r="H5659" s="1">
        <v>1483.7</v>
      </c>
      <c r="I5659" s="2">
        <v>1.2725397793083499</v>
      </c>
      <c r="J5659" s="2">
        <v>256.70082295700001</v>
      </c>
      <c r="K5659" s="2">
        <v>0.20739869202778599</v>
      </c>
      <c r="L5659" s="1">
        <v>1.1394</v>
      </c>
    </row>
    <row r="5660" spans="1:12">
      <c r="A5660" s="1">
        <v>361.43157539128799</v>
      </c>
      <c r="B5660" s="2">
        <v>366.42094019039303</v>
      </c>
      <c r="C5660" s="2">
        <v>2.4648946181084299</v>
      </c>
      <c r="D5660" s="2">
        <v>1.2083146515458101</v>
      </c>
      <c r="E5660" s="2">
        <v>6.4998299189932398</v>
      </c>
      <c r="F5660" s="2">
        <v>0.23929082419148201</v>
      </c>
      <c r="G5660" s="1">
        <v>4.3197420281221401E-2</v>
      </c>
      <c r="H5660" s="1">
        <v>1483.7</v>
      </c>
      <c r="I5660" s="2">
        <v>1.2725180799129701</v>
      </c>
      <c r="J5660" s="2">
        <v>256.49343829958502</v>
      </c>
      <c r="K5660" s="2">
        <v>0.20738465741488801</v>
      </c>
      <c r="L5660" s="1">
        <v>1.1394</v>
      </c>
    </row>
    <row r="5661" spans="1:12">
      <c r="A5661" s="2">
        <v>361.40326006416598</v>
      </c>
      <c r="B5661" s="2">
        <v>366.39327727236002</v>
      </c>
      <c r="C5661" s="2">
        <v>2.4646417833371301</v>
      </c>
      <c r="D5661" s="2">
        <v>1.2082374338422299</v>
      </c>
      <c r="E5661" s="2">
        <v>6.4994548152196696</v>
      </c>
      <c r="F5661" s="2">
        <v>0.239275532240905</v>
      </c>
      <c r="G5661" s="2">
        <v>4.3198831365323001E-2</v>
      </c>
      <c r="H5661" s="1">
        <v>1483.7</v>
      </c>
      <c r="I5661" s="2">
        <v>1.2724997075776601</v>
      </c>
      <c r="J5661" s="2">
        <v>256.28606849091199</v>
      </c>
      <c r="K5661" s="2">
        <v>0.20736980867346499</v>
      </c>
      <c r="L5661" s="1">
        <v>1.1394</v>
      </c>
    </row>
    <row r="5662" spans="1:12">
      <c r="A5662" s="2">
        <v>361.37468236602803</v>
      </c>
      <c r="B5662" s="2">
        <v>366.365629460695</v>
      </c>
      <c r="C5662" s="2">
        <v>2.4643889662342802</v>
      </c>
      <c r="D5662" s="2">
        <v>1.2081621151130899</v>
      </c>
      <c r="E5662" s="2">
        <v>6.49908711063176</v>
      </c>
      <c r="F5662" s="2">
        <v>0.23926061635724</v>
      </c>
      <c r="G5662" s="2">
        <v>4.3200242384554298E-2</v>
      </c>
      <c r="H5662" s="1">
        <v>1483.7</v>
      </c>
      <c r="I5662" s="2">
        <v>1.27247840895818</v>
      </c>
      <c r="J5662" s="2">
        <v>256.07871317353602</v>
      </c>
      <c r="K5662" s="2">
        <v>0.20735531737517701</v>
      </c>
      <c r="L5662" s="1">
        <v>1.1394</v>
      </c>
    </row>
    <row r="5663" spans="1:12">
      <c r="A5663" s="2">
        <v>361.35033807896298</v>
      </c>
      <c r="B5663" s="2">
        <v>366.34127003877899</v>
      </c>
      <c r="C5663" s="2">
        <v>2.4641361669904098</v>
      </c>
      <c r="D5663" s="2">
        <v>1.20808596564445</v>
      </c>
      <c r="E5663" s="2">
        <v>6.4987161786051804</v>
      </c>
      <c r="F5663" s="2">
        <v>0.23924553595654299</v>
      </c>
      <c r="G5663" s="1">
        <v>4.3201653338556897E-2</v>
      </c>
      <c r="H5663" s="1">
        <v>1483.7</v>
      </c>
      <c r="I5663" s="2">
        <v>1.27247289038277</v>
      </c>
      <c r="J5663" s="2">
        <v>255.871372503727</v>
      </c>
      <c r="K5663" s="2">
        <v>0.20734066980903601</v>
      </c>
      <c r="L5663" s="1">
        <v>1.1394</v>
      </c>
    </row>
    <row r="5664" spans="1:12">
      <c r="A5664" s="2">
        <v>361.32238407227499</v>
      </c>
      <c r="B5664" s="2">
        <v>366.31406600633602</v>
      </c>
      <c r="C5664" s="2">
        <v>2.4638833855214002</v>
      </c>
      <c r="D5664" s="2">
        <v>1.20801018245331</v>
      </c>
      <c r="E5664" s="2">
        <v>6.4983466791075797</v>
      </c>
      <c r="F5664" s="2">
        <v>0.23923052809228801</v>
      </c>
      <c r="G5664" s="1">
        <v>4.32030642274936E-2</v>
      </c>
      <c r="H5664" s="1">
        <v>1483.7</v>
      </c>
      <c r="I5664" s="2">
        <v>1.2724542730881401</v>
      </c>
      <c r="J5664" s="2">
        <v>255.664046412484</v>
      </c>
      <c r="K5664" s="2">
        <v>0.20732609124371601</v>
      </c>
      <c r="L5664" s="1">
        <v>1.1394</v>
      </c>
    </row>
    <row r="5665" spans="1:12">
      <c r="A5665" s="2">
        <v>361.29364983090602</v>
      </c>
      <c r="B5665" s="2">
        <v>366.286218861554</v>
      </c>
      <c r="C5665" s="2">
        <v>2.4636306218635702</v>
      </c>
      <c r="D5665" s="2">
        <v>1.2079342405931599</v>
      </c>
      <c r="E5665" s="2">
        <v>6.49797656850631</v>
      </c>
      <c r="F5665" s="2">
        <v>0.23921548880572299</v>
      </c>
      <c r="G5665" s="1">
        <v>4.3204475051298402E-2</v>
      </c>
      <c r="H5665" s="1">
        <v>1483.7</v>
      </c>
      <c r="I5665" s="2">
        <v>1.27243307270579</v>
      </c>
      <c r="J5665" s="2">
        <v>255.456734929595</v>
      </c>
      <c r="K5665" s="2">
        <v>0.20731148288891399</v>
      </c>
      <c r="L5665" s="1">
        <v>1.1394</v>
      </c>
    </row>
    <row r="5666" spans="1:12">
      <c r="A5666" s="2">
        <v>361.26493369090599</v>
      </c>
      <c r="B5666" s="2">
        <v>366.258394608429</v>
      </c>
      <c r="C5666" s="2">
        <v>2.4633778760004099</v>
      </c>
      <c r="D5666" s="2">
        <v>1.2078583702941399</v>
      </c>
      <c r="E5666" s="2">
        <v>6.4976067431011097</v>
      </c>
      <c r="F5666" s="2">
        <v>0.23920046369089801</v>
      </c>
      <c r="G5666" s="2">
        <v>4.3205885810005902E-2</v>
      </c>
      <c r="H5666" s="1">
        <v>1483.7</v>
      </c>
      <c r="I5666" s="2">
        <v>1.27241185802676</v>
      </c>
      <c r="J5666" s="2">
        <v>255.24943804152301</v>
      </c>
      <c r="K5666" s="2">
        <v>0.20729688807178501</v>
      </c>
      <c r="L5666" s="1">
        <v>1.1394</v>
      </c>
    </row>
    <row r="5667" spans="1:12">
      <c r="A5667" s="2">
        <v>361.24139302880599</v>
      </c>
      <c r="B5667" s="2">
        <v>366.28227663348503</v>
      </c>
      <c r="C5667" s="2">
        <v>2.4631251479385798</v>
      </c>
      <c r="D5667" s="2">
        <v>1.2077824705752001</v>
      </c>
      <c r="E5667" s="2">
        <v>6.4972368097598396</v>
      </c>
      <c r="F5667" s="2">
        <v>0.239185432749845</v>
      </c>
      <c r="G5667" s="1">
        <v>4.3207296503606399E-2</v>
      </c>
      <c r="H5667" s="1">
        <v>1483.7</v>
      </c>
      <c r="I5667" s="2">
        <v>1.2724089013814199</v>
      </c>
      <c r="J5667" s="2">
        <v>255.04215575373399</v>
      </c>
      <c r="K5667" s="2">
        <v>0.20728228778869401</v>
      </c>
      <c r="L5667" s="1">
        <v>1.1394</v>
      </c>
    </row>
    <row r="5668" spans="1:12">
      <c r="A5668" s="2">
        <v>361.21267341569597</v>
      </c>
      <c r="B5668" s="2">
        <v>366.25444473877002</v>
      </c>
      <c r="C5668" s="2">
        <v>2.4628724376745801</v>
      </c>
      <c r="D5668" s="2">
        <v>1.20770658573109</v>
      </c>
      <c r="E5668" s="2">
        <v>6.4968669409267497</v>
      </c>
      <c r="F5668" s="2">
        <v>0.239170404754556</v>
      </c>
      <c r="G5668" s="1">
        <v>4.3208707132109697E-2</v>
      </c>
      <c r="H5668" s="1">
        <v>1483.7</v>
      </c>
      <c r="I5668" s="2">
        <v>1.27238768560779</v>
      </c>
      <c r="J5668" s="2">
        <v>254.83488806335899</v>
      </c>
      <c r="K5668" s="2">
        <v>0.20726769037544901</v>
      </c>
      <c r="L5668" s="1">
        <v>1.1394</v>
      </c>
    </row>
    <row r="5669" spans="1:12">
      <c r="A5669" s="2">
        <v>361.20903666033303</v>
      </c>
      <c r="B5669" s="2">
        <v>366.22720374225599</v>
      </c>
      <c r="C5669" s="2">
        <v>2.4626197452093801</v>
      </c>
      <c r="D5669" s="2">
        <v>1.2077120895167499</v>
      </c>
      <c r="E5669" s="2">
        <v>6.4964970609522803</v>
      </c>
      <c r="F5669" s="2">
        <v>0.23915537585702401</v>
      </c>
      <c r="G5669" s="2">
        <v>4.3210117695517102E-2</v>
      </c>
      <c r="H5669" s="1">
        <v>1483.8</v>
      </c>
      <c r="I5669" s="2">
        <v>1.27236907650859</v>
      </c>
      <c r="J5669" s="2">
        <v>254.627634971183</v>
      </c>
      <c r="K5669" s="2">
        <v>0.20725309217539101</v>
      </c>
      <c r="L5669" s="1">
        <v>1.1394</v>
      </c>
    </row>
    <row r="5670" spans="1:12">
      <c r="A5670" s="2">
        <v>361.17577211883503</v>
      </c>
      <c r="B5670" s="2">
        <v>366.19150072097301</v>
      </c>
      <c r="C5670" s="2">
        <v>2.4623670787358001</v>
      </c>
      <c r="D5670" s="2">
        <v>1.2076004852829101</v>
      </c>
      <c r="E5670" s="2">
        <v>6.4959881674254696</v>
      </c>
      <c r="F5670" s="2">
        <v>0.239133275595942</v>
      </c>
      <c r="G5670" s="1">
        <v>4.3211528178281701E-2</v>
      </c>
      <c r="H5670" s="1">
        <v>1483.8</v>
      </c>
      <c r="I5670" s="2">
        <v>1.2723694804174399</v>
      </c>
      <c r="J5670" s="2">
        <v>254.42040319679799</v>
      </c>
      <c r="K5670" s="2">
        <v>0.20723177438558499</v>
      </c>
      <c r="L5670" s="1">
        <v>1.1394</v>
      </c>
    </row>
    <row r="5671" spans="1:12">
      <c r="A5671" s="2">
        <v>361.15099512097697</v>
      </c>
      <c r="B5671" s="2">
        <v>366.16868324283797</v>
      </c>
      <c r="C5671" s="2">
        <v>2.4621144264635499</v>
      </c>
      <c r="D5671" s="1">
        <v>1.2075402699114399</v>
      </c>
      <c r="E5671" s="2">
        <v>6.4956793406709599</v>
      </c>
      <c r="F5671" s="2">
        <v>0.23912135153728301</v>
      </c>
      <c r="G5671" s="2">
        <v>4.3212938602784801E-2</v>
      </c>
      <c r="H5671" s="1">
        <v>1483.8</v>
      </c>
      <c r="I5671" s="2">
        <v>1.27234563847503</v>
      </c>
      <c r="J5671" s="2">
        <v>254.21318307004199</v>
      </c>
      <c r="K5671" s="2">
        <v>0.20722012675571699</v>
      </c>
      <c r="L5671" s="1">
        <v>1.1394</v>
      </c>
    </row>
    <row r="5672" spans="1:12">
      <c r="A5672" s="2">
        <v>361.12128517981103</v>
      </c>
      <c r="B5672" s="2">
        <v>366.13924446863098</v>
      </c>
      <c r="C5672" s="2">
        <v>2.4618617935660101</v>
      </c>
      <c r="D5672" s="2">
        <v>1.2074575053534</v>
      </c>
      <c r="E5672" s="2">
        <v>6.4952827339833501</v>
      </c>
      <c r="F5672" s="2">
        <v>0.23910496220976299</v>
      </c>
      <c r="G5672" s="2">
        <v>4.3214348959209899E-2</v>
      </c>
      <c r="H5672" s="1">
        <v>1483.8</v>
      </c>
      <c r="I5672" s="2">
        <v>1.27232817458099</v>
      </c>
      <c r="J5672" s="2">
        <v>254.00597883402199</v>
      </c>
      <c r="K5672" s="2">
        <v>0.20720423602025301</v>
      </c>
      <c r="L5672" s="1">
        <v>1.1394</v>
      </c>
    </row>
    <row r="5673" spans="1:12">
      <c r="A5673" s="2">
        <v>361.097767574165</v>
      </c>
      <c r="B5673" s="2">
        <v>366.11593392094198</v>
      </c>
      <c r="C5673" s="2">
        <v>2.4616091777721998</v>
      </c>
      <c r="D5673" s="2">
        <v>1.2073846388081699</v>
      </c>
      <c r="E5673" s="1">
        <v>6.4949246683471697</v>
      </c>
      <c r="F5673" s="2">
        <v>0.23909053292138899</v>
      </c>
      <c r="G5673" s="1">
        <v>4.3215759251870697E-2</v>
      </c>
      <c r="H5673" s="1">
        <v>1483.8</v>
      </c>
      <c r="I5673" s="2">
        <v>1.27232209661601</v>
      </c>
      <c r="J5673" s="2">
        <v>253.798788626121</v>
      </c>
      <c r="K5673" s="2">
        <v>0.207190207901296</v>
      </c>
      <c r="L5673" s="1">
        <v>1.1394</v>
      </c>
    </row>
    <row r="5674" spans="1:12">
      <c r="A5674" s="2">
        <v>361.06871523256802</v>
      </c>
      <c r="B5674" s="2">
        <v>366.087680123827</v>
      </c>
      <c r="C5674" s="2">
        <v>2.46135658007826</v>
      </c>
      <c r="D5674" s="2">
        <v>1.2073074300228901</v>
      </c>
      <c r="E5674" s="1">
        <v>6.4945497041131102</v>
      </c>
      <c r="F5674" s="2">
        <v>0.23907524376743999</v>
      </c>
      <c r="G5674" s="1">
        <v>4.3217169478879602E-2</v>
      </c>
      <c r="H5674" s="1">
        <v>1483.8</v>
      </c>
      <c r="I5674" s="2">
        <v>1.2723010911703201</v>
      </c>
      <c r="J5674" s="2">
        <v>253.59161326336101</v>
      </c>
      <c r="K5674" s="2">
        <v>0.20717536275974799</v>
      </c>
      <c r="L5674" s="1">
        <v>1.1394</v>
      </c>
    </row>
    <row r="5675" spans="1:12">
      <c r="A5675" s="2">
        <v>361.04088336950599</v>
      </c>
      <c r="B5675" s="2">
        <v>366.060629036276</v>
      </c>
      <c r="C5675" s="2">
        <v>2.4611040000463902</v>
      </c>
      <c r="D5675" s="2">
        <v>1.2072321291452399</v>
      </c>
      <c r="E5675" s="2">
        <v>6.4941821743965003</v>
      </c>
      <c r="F5675" s="2">
        <v>0.23906033242403901</v>
      </c>
      <c r="G5675" s="1">
        <v>4.3218579641070599E-2</v>
      </c>
      <c r="H5675" s="1">
        <v>1483.8</v>
      </c>
      <c r="I5675" s="2">
        <v>1.27228237320798</v>
      </c>
      <c r="J5675" s="2">
        <v>253.38445238665599</v>
      </c>
      <c r="K5675" s="2">
        <v>0.20716087670480501</v>
      </c>
      <c r="L5675" s="1">
        <v>1.1394</v>
      </c>
    </row>
    <row r="5676" spans="1:12">
      <c r="A5676" s="2">
        <v>361.01210101225598</v>
      </c>
      <c r="B5676" s="2">
        <v>366.03271830184201</v>
      </c>
      <c r="C5676" s="2">
        <v>2.4608514378681798</v>
      </c>
      <c r="D5676" s="2">
        <v>1.2071559927411299</v>
      </c>
      <c r="E5676" s="2">
        <v>6.4938113983260797</v>
      </c>
      <c r="F5676" s="2">
        <v>0.23904525562676401</v>
      </c>
      <c r="G5676" s="2">
        <v>4.3219989738083102E-2</v>
      </c>
      <c r="H5676" s="1">
        <v>1483.8</v>
      </c>
      <c r="I5676" s="2">
        <v>1.2722611838157001</v>
      </c>
      <c r="J5676" s="2">
        <v>253.17730615315801</v>
      </c>
      <c r="K5676" s="2">
        <v>0.20714623349762901</v>
      </c>
      <c r="L5676" s="1">
        <v>1.1394</v>
      </c>
    </row>
    <row r="5677" spans="1:12">
      <c r="A5677" s="2">
        <v>360.98785390179199</v>
      </c>
      <c r="B5677" s="2">
        <v>366.00847967198098</v>
      </c>
      <c r="C5677" s="2">
        <v>2.4605988934589602</v>
      </c>
      <c r="D5677" s="2">
        <v>1.2070802250996899</v>
      </c>
      <c r="E5677" s="2">
        <v>6.4934420645464899</v>
      </c>
      <c r="F5677" s="2">
        <v>0.23903025185316201</v>
      </c>
      <c r="G5677" s="1">
        <v>4.3221399770080902E-2</v>
      </c>
      <c r="H5677" s="1">
        <v>1483.8</v>
      </c>
      <c r="I5677" s="2">
        <v>1.27225558697949</v>
      </c>
      <c r="J5677" s="2">
        <v>252.970174493407</v>
      </c>
      <c r="K5677" s="2">
        <v>0.207131659751666</v>
      </c>
      <c r="L5677" s="1">
        <v>1.1394</v>
      </c>
    </row>
    <row r="5678" spans="1:12">
      <c r="A5678" s="2">
        <v>360.95986466565301</v>
      </c>
      <c r="B5678" s="2">
        <v>365.98122810227699</v>
      </c>
      <c r="C5678" s="2">
        <v>2.4603463668553101</v>
      </c>
      <c r="D5678" s="2">
        <v>1.2070042975339901</v>
      </c>
      <c r="E5678" s="2">
        <v>6.4930721147024997</v>
      </c>
      <c r="F5678" s="2">
        <v>0.23901521641079901</v>
      </c>
      <c r="G5678" s="1">
        <v>4.32228097369977E-2</v>
      </c>
      <c r="H5678" s="1">
        <v>1483.8</v>
      </c>
      <c r="I5678" s="1">
        <v>1.2722369685360799</v>
      </c>
      <c r="J5678" s="2">
        <v>252.76305743742401</v>
      </c>
      <c r="K5678" s="2">
        <v>0.20711705598314001</v>
      </c>
      <c r="L5678" s="1">
        <v>1.1394</v>
      </c>
    </row>
    <row r="5679" spans="1:12">
      <c r="A5679" s="2">
        <v>360.93115328341702</v>
      </c>
      <c r="B5679" s="2">
        <v>365.95340727039002</v>
      </c>
      <c r="C5679" s="2">
        <v>2.4600938580406102</v>
      </c>
      <c r="D5679" s="2">
        <v>1.20692844215665</v>
      </c>
      <c r="E5679" s="2">
        <v>6.4927024524932699</v>
      </c>
      <c r="F5679" s="2">
        <v>0.239000195263428</v>
      </c>
      <c r="G5679" s="2">
        <v>4.3224219638868203E-2</v>
      </c>
      <c r="H5679" s="1">
        <v>1483.8</v>
      </c>
      <c r="I5679" s="2">
        <v>1.2722157262248801</v>
      </c>
      <c r="J5679" s="2">
        <v>252.555954971555</v>
      </c>
      <c r="K5679" s="2">
        <v>0.207102465868889</v>
      </c>
      <c r="L5679" s="1">
        <v>1.1394</v>
      </c>
    </row>
    <row r="5680" spans="1:12">
      <c r="A5680" s="2">
        <v>360.90317491651501</v>
      </c>
      <c r="B5680" s="2">
        <v>365.92616928515099</v>
      </c>
      <c r="C5680" s="2">
        <v>2.45984136702157</v>
      </c>
      <c r="D5680" s="2">
        <v>1.20685255705469</v>
      </c>
      <c r="E5680" s="2">
        <v>6.4923326811273903</v>
      </c>
      <c r="F5680" s="2">
        <v>0.238985168229883</v>
      </c>
      <c r="G5680" s="2">
        <v>4.3225629475682599E-2</v>
      </c>
      <c r="H5680" s="1">
        <v>1483.8</v>
      </c>
      <c r="I5680" s="2">
        <v>1.27219709648363</v>
      </c>
      <c r="J5680" s="2">
        <v>252.34886710132301</v>
      </c>
      <c r="K5680" s="2">
        <v>0.207087870231908</v>
      </c>
      <c r="L5680" s="1">
        <v>1.1394</v>
      </c>
    </row>
    <row r="5681" spans="1:12">
      <c r="A5681" s="2">
        <v>360.87890241346503</v>
      </c>
      <c r="B5681" s="2">
        <v>365.90189788559002</v>
      </c>
      <c r="C5681" s="2">
        <v>2.4595888937946699</v>
      </c>
      <c r="D5681" s="2">
        <v>1.2067766869782901</v>
      </c>
      <c r="E5681" s="2">
        <v>6.4919629748359604</v>
      </c>
      <c r="F5681" s="2">
        <v>0.238970144171754</v>
      </c>
      <c r="G5681" s="2">
        <v>4.3227039247450798E-2</v>
      </c>
      <c r="H5681" s="1">
        <v>1483.8</v>
      </c>
      <c r="I5681" s="2">
        <v>1.2721915126885299</v>
      </c>
      <c r="J5681" s="2">
        <v>252.14179382383</v>
      </c>
      <c r="K5681" s="2">
        <v>0.207073277492833</v>
      </c>
      <c r="L5681" s="1">
        <v>1.1394</v>
      </c>
    </row>
    <row r="5682" spans="1:12">
      <c r="A5682" s="2">
        <v>360.85018645183999</v>
      </c>
      <c r="B5682" s="2">
        <v>365.87407087164001</v>
      </c>
      <c r="C5682" s="2">
        <v>2.4593364383608698</v>
      </c>
      <c r="D5682" s="2">
        <v>1.20670081227642</v>
      </c>
      <c r="E5682" s="2">
        <v>6.4915932571057597</v>
      </c>
      <c r="F5682" s="2">
        <v>0.23895511919767101</v>
      </c>
      <c r="G5682" s="1">
        <v>4.3228448954173902E-2</v>
      </c>
      <c r="H5682" s="1">
        <v>1483.8</v>
      </c>
      <c r="I5682" s="2">
        <v>1.2721702677415601</v>
      </c>
      <c r="J5682" s="2">
        <v>251.93473513987601</v>
      </c>
      <c r="K5682" s="2">
        <v>0.20705868395393701</v>
      </c>
      <c r="L5682" s="1">
        <v>1.1394</v>
      </c>
    </row>
    <row r="5683" spans="1:12">
      <c r="A5683" s="2">
        <v>360.84652943194601</v>
      </c>
      <c r="B5683" s="2">
        <v>365.84683749462198</v>
      </c>
      <c r="C5683" s="2">
        <v>2.4590840007191899</v>
      </c>
      <c r="D5683" s="2">
        <v>1.2067062614972</v>
      </c>
      <c r="E5683" s="2">
        <v>6.4912235615371401</v>
      </c>
      <c r="F5683" s="2">
        <v>0.238940095016626</v>
      </c>
      <c r="G5683" s="2">
        <v>4.3229858595856999E-2</v>
      </c>
      <c r="H5683" s="1">
        <v>1483.9</v>
      </c>
      <c r="I5683" s="2">
        <v>1.27215163020588</v>
      </c>
      <c r="J5683" s="2">
        <v>251.72769104863701</v>
      </c>
      <c r="K5683" s="2">
        <v>0.20704409123916101</v>
      </c>
      <c r="L5683" s="1">
        <v>1.1394</v>
      </c>
    </row>
    <row r="5684" spans="1:12">
      <c r="A5684" s="2">
        <v>360.813271897839</v>
      </c>
      <c r="B5684" s="2">
        <v>365.81113919118002</v>
      </c>
      <c r="C5684" s="2">
        <v>2.4588315890641899</v>
      </c>
      <c r="D5684" s="2">
        <v>1.20659466449036</v>
      </c>
      <c r="E5684" s="2">
        <v>6.49071479531489</v>
      </c>
      <c r="F5684" s="2">
        <v>0.238917997675899</v>
      </c>
      <c r="G5684" s="1">
        <v>4.3231268156944301E-2</v>
      </c>
      <c r="H5684" s="1">
        <v>1483.9</v>
      </c>
      <c r="I5684" s="2">
        <v>1.2721520314256201</v>
      </c>
      <c r="J5684" s="2">
        <v>251.520668271137</v>
      </c>
      <c r="K5684" s="2">
        <v>0.20702277749940401</v>
      </c>
      <c r="L5684" s="1">
        <v>1.1394</v>
      </c>
    </row>
    <row r="5685" spans="1:12">
      <c r="A5685" s="2">
        <v>360.78924404939897</v>
      </c>
      <c r="B5685" s="2">
        <v>365.78892736616501</v>
      </c>
      <c r="C5685" s="2">
        <v>2.45857919159991</v>
      </c>
      <c r="D5685" s="2">
        <v>1.2065344866297201</v>
      </c>
      <c r="E5685" s="2">
        <v>6.4904062315700601</v>
      </c>
      <c r="F5685" s="2">
        <v>0.23890608184833001</v>
      </c>
      <c r="G5685" s="1">
        <v>4.3232677659835801E-2</v>
      </c>
      <c r="H5685" s="1">
        <v>1483.9</v>
      </c>
      <c r="I5685" s="2">
        <v>1.27213076068068</v>
      </c>
      <c r="J5685" s="2">
        <v>251.31365713256201</v>
      </c>
      <c r="K5685" s="2">
        <v>0.20701113857524001</v>
      </c>
      <c r="L5685" s="1">
        <v>1.1394</v>
      </c>
    </row>
    <row r="5686" spans="1:12">
      <c r="A5686" s="2">
        <v>360.75879534072601</v>
      </c>
      <c r="B5686" s="2">
        <v>365.75889770321902</v>
      </c>
      <c r="C5686" s="2">
        <v>2.4583268135079899</v>
      </c>
      <c r="D5686" s="2">
        <v>1.2064517210799299</v>
      </c>
      <c r="E5686" s="2">
        <v>6.4900097301331501</v>
      </c>
      <c r="F5686" s="2">
        <v>0.23888969342891</v>
      </c>
      <c r="G5686" s="2">
        <v>4.3234087094695901E-2</v>
      </c>
      <c r="H5686" s="1">
        <v>1483.9</v>
      </c>
      <c r="I5686" s="2">
        <v>1.2721106634841499</v>
      </c>
      <c r="J5686" s="2">
        <v>251.10666188280399</v>
      </c>
      <c r="K5686" s="2">
        <v>0.20699524975845199</v>
      </c>
      <c r="L5686" s="1">
        <v>1.1394</v>
      </c>
    </row>
    <row r="5687" spans="1:12">
      <c r="A5687" s="2">
        <v>360.73528527867398</v>
      </c>
      <c r="B5687" s="2">
        <v>365.73559735951198</v>
      </c>
      <c r="C5687" s="2">
        <v>2.4580744525112901</v>
      </c>
      <c r="D5687" s="2">
        <v>1.2063788815227201</v>
      </c>
      <c r="E5687" s="2">
        <v>6.4896518820948801</v>
      </c>
      <c r="F5687" s="2">
        <v>0.23887527045682799</v>
      </c>
      <c r="G5687" s="1">
        <v>4.3235496465851599E-2</v>
      </c>
      <c r="H5687" s="1">
        <v>1483.9</v>
      </c>
      <c r="I5687" s="2">
        <v>1.2721045654574501</v>
      </c>
      <c r="J5687" s="2">
        <v>250.89968065418199</v>
      </c>
      <c r="K5687" s="2">
        <v>0.20698122862186699</v>
      </c>
      <c r="L5687" s="1">
        <v>1.1394</v>
      </c>
    </row>
    <row r="5688" spans="1:12">
      <c r="A5688" s="2">
        <v>360.70697706399102</v>
      </c>
      <c r="B5688" s="2">
        <v>365.70794073115502</v>
      </c>
      <c r="C5688" s="2">
        <v>2.4578221096097801</v>
      </c>
      <c r="D5688" s="2">
        <v>1.20630168257993</v>
      </c>
      <c r="E5688" s="2">
        <v>6.4892770671673397</v>
      </c>
      <c r="F5688" s="2">
        <v>0.23885998428212599</v>
      </c>
      <c r="G5688" s="1">
        <v>4.3236905771407E-2</v>
      </c>
      <c r="H5688" s="1">
        <v>1483.9</v>
      </c>
      <c r="I5688" s="2">
        <v>1.2720861424690899</v>
      </c>
      <c r="J5688" s="2">
        <v>250.692714266857</v>
      </c>
      <c r="K5688" s="2">
        <v>0.20696638732478101</v>
      </c>
      <c r="L5688" s="1">
        <v>1.1394</v>
      </c>
    </row>
    <row r="5689" spans="1:12">
      <c r="A5689" s="2">
        <v>360.67841074617002</v>
      </c>
      <c r="B5689" s="2">
        <v>365.68030515235199</v>
      </c>
      <c r="C5689" s="2">
        <v>2.4575697843634701</v>
      </c>
      <c r="D5689" s="2">
        <v>1.2062264012128201</v>
      </c>
      <c r="E5689" s="1">
        <v>6.4889097250360699</v>
      </c>
      <c r="F5689" s="2">
        <v>0.23884507780688599</v>
      </c>
      <c r="G5689" s="1">
        <v>4.3238315012200899E-2</v>
      </c>
      <c r="H5689" s="1">
        <v>1483.9</v>
      </c>
      <c r="I5689" s="2">
        <v>1.2720647845814499</v>
      </c>
      <c r="J5689" s="2">
        <v>250.485762359962</v>
      </c>
      <c r="K5689" s="2">
        <v>0.20695190689465001</v>
      </c>
      <c r="L5689" s="1">
        <v>1.1394</v>
      </c>
    </row>
    <row r="5690" spans="1:12">
      <c r="A5690" s="2">
        <v>360.64963312471002</v>
      </c>
      <c r="B5690" s="2">
        <v>365.65240064311502</v>
      </c>
      <c r="C5690" s="2">
        <v>2.45731747696514</v>
      </c>
      <c r="D5690" s="2">
        <v>1.2061502791382199</v>
      </c>
      <c r="E5690" s="2">
        <v>6.4885391160606201</v>
      </c>
      <c r="F5690" s="2">
        <v>0.238830004863023</v>
      </c>
      <c r="G5690" s="2">
        <v>4.3239724187870102E-2</v>
      </c>
      <c r="H5690" s="1">
        <v>1483.9</v>
      </c>
      <c r="I5690" s="2">
        <v>1.2720435653770199</v>
      </c>
      <c r="J5690" s="2">
        <v>250.27882509160801</v>
      </c>
      <c r="K5690" s="2">
        <v>0.20693726835440199</v>
      </c>
      <c r="L5690" s="1">
        <v>1.1394</v>
      </c>
    </row>
    <row r="5691" spans="1:12">
      <c r="A5691" s="2">
        <v>360.626131782713</v>
      </c>
      <c r="B5691" s="2">
        <v>365.67625697528302</v>
      </c>
      <c r="C5691" s="2">
        <v>2.4570651873294902</v>
      </c>
      <c r="D5691" s="2">
        <v>1.20607452851699</v>
      </c>
      <c r="E5691" s="2">
        <v>6.4881699599537397</v>
      </c>
      <c r="F5691" s="2">
        <v>0.2388150054707</v>
      </c>
      <c r="G5691" s="1">
        <v>4.3241133298579801E-2</v>
      </c>
      <c r="H5691" s="1">
        <v>1483.9</v>
      </c>
      <c r="I5691" s="2">
        <v>1.27204056280892</v>
      </c>
      <c r="J5691" s="2">
        <v>250.07190239183399</v>
      </c>
      <c r="K5691" s="2">
        <v>0.206922699774132</v>
      </c>
      <c r="L5691" s="1">
        <v>1.1394</v>
      </c>
    </row>
    <row r="5692" spans="1:12">
      <c r="A5692" s="2">
        <v>360.59740719544698</v>
      </c>
      <c r="B5692" s="2">
        <v>365.648416706783</v>
      </c>
      <c r="C5692" s="2">
        <v>2.4568129154934399</v>
      </c>
      <c r="D5692" s="2">
        <v>1.2059986166116301</v>
      </c>
      <c r="E5692" s="2">
        <v>6.4878001824048699</v>
      </c>
      <c r="F5692" s="2">
        <v>0.238799974142482</v>
      </c>
      <c r="G5692" s="2">
        <v>4.3242542344262898E-2</v>
      </c>
      <c r="H5692" s="1">
        <v>1483.9</v>
      </c>
      <c r="I5692" s="2">
        <v>1.2720193048086601</v>
      </c>
      <c r="J5692" s="2">
        <v>249.86499429091501</v>
      </c>
      <c r="K5692" s="2">
        <v>0.20690810091867101</v>
      </c>
      <c r="L5692" s="1">
        <v>1.1394</v>
      </c>
    </row>
    <row r="5693" spans="1:12">
      <c r="A5693" s="2">
        <v>360.593740191037</v>
      </c>
      <c r="B5693" s="1">
        <v>365.62119210647001</v>
      </c>
      <c r="C5693" s="2">
        <v>2.4565606614401698</v>
      </c>
      <c r="D5693" s="2">
        <v>1.2060040446934901</v>
      </c>
      <c r="E5693" s="2">
        <v>6.4874306951362701</v>
      </c>
      <c r="F5693" s="2">
        <v>0.238784957242928</v>
      </c>
      <c r="G5693" s="1">
        <v>4.3243951324954497E-2</v>
      </c>
      <c r="H5693" s="1">
        <v>1484</v>
      </c>
      <c r="I5693" s="2">
        <v>1.2720006441785401</v>
      </c>
      <c r="J5693" s="2">
        <v>249.65810077507101</v>
      </c>
      <c r="K5693" s="2">
        <v>0.206893515843939</v>
      </c>
      <c r="L5693" s="1">
        <v>1.1394</v>
      </c>
    </row>
    <row r="5694" spans="1:12">
      <c r="A5694" s="2">
        <v>360.560484919761</v>
      </c>
      <c r="B5694" s="2">
        <v>365.58549026379302</v>
      </c>
      <c r="C5694" s="2">
        <v>2.4563084333718699</v>
      </c>
      <c r="D5694" s="2">
        <v>1.2058924428403199</v>
      </c>
      <c r="E5694" s="2">
        <v>6.4869219885666398</v>
      </c>
      <c r="F5694" s="2">
        <v>0.23876286043168299</v>
      </c>
      <c r="G5694" s="1">
        <v>4.3245360225080298E-2</v>
      </c>
      <c r="H5694" s="1">
        <v>1484</v>
      </c>
      <c r="I5694" s="2">
        <v>1.2720010447541401</v>
      </c>
      <c r="J5694" s="2">
        <v>249.45122857154701</v>
      </c>
      <c r="K5694" s="2">
        <v>0.20687220352403801</v>
      </c>
      <c r="L5694" s="1">
        <v>1.1394</v>
      </c>
    </row>
    <row r="5695" spans="1:12">
      <c r="A5695" s="2">
        <v>360.53572382237002</v>
      </c>
      <c r="B5695" s="2">
        <v>365.56269473062298</v>
      </c>
      <c r="C5695" s="2">
        <v>2.4560562194855899</v>
      </c>
      <c r="D5695" s="2">
        <v>1.20583229536417</v>
      </c>
      <c r="E5695" s="2">
        <v>6.48661363095471</v>
      </c>
      <c r="F5695" s="2">
        <v>0.23875095142309899</v>
      </c>
      <c r="G5695" s="1">
        <v>4.3246769067059203E-2</v>
      </c>
      <c r="H5695" s="1">
        <v>1484</v>
      </c>
      <c r="I5695" s="2">
        <v>1.2719771351189899</v>
      </c>
      <c r="J5695" s="2">
        <v>249.244367999833</v>
      </c>
      <c r="K5695" s="2">
        <v>0.20686057171444899</v>
      </c>
      <c r="L5695" s="1">
        <v>1.1394</v>
      </c>
    </row>
    <row r="5696" spans="1:12">
      <c r="A5696" s="2">
        <v>360.506015844731</v>
      </c>
      <c r="B5696" s="2">
        <v>365.53325475573899</v>
      </c>
      <c r="C5696" s="2">
        <v>2.4558040249703499</v>
      </c>
      <c r="D5696" s="2">
        <v>1.2057495260861699</v>
      </c>
      <c r="E5696" s="2">
        <v>6.4862171987107002</v>
      </c>
      <c r="F5696" s="2">
        <v>0.238734563369845</v>
      </c>
      <c r="G5696" s="2">
        <v>4.3248177841039299E-2</v>
      </c>
      <c r="H5696" s="1">
        <v>1484</v>
      </c>
      <c r="I5696" s="1">
        <v>1.27195963309925</v>
      </c>
      <c r="J5696" s="2">
        <v>249.037523315828</v>
      </c>
      <c r="K5696" s="2">
        <v>0.20684468400447401</v>
      </c>
      <c r="L5696" s="1">
        <v>1.1394</v>
      </c>
    </row>
    <row r="5697" spans="1:12">
      <c r="A5697" s="2">
        <v>360.47806876990802</v>
      </c>
      <c r="B5697" s="2">
        <v>365.50640520361202</v>
      </c>
      <c r="C5697" s="2">
        <v>2.4555518475438598</v>
      </c>
      <c r="D5697" s="2">
        <v>1.2056767059860201</v>
      </c>
      <c r="E5697" s="2">
        <v>6.4858595119235201</v>
      </c>
      <c r="F5697" s="2">
        <v>0.238720145222097</v>
      </c>
      <c r="G5697" s="1">
        <v>4.3249586551358202E-2</v>
      </c>
      <c r="H5697" s="1">
        <v>1484</v>
      </c>
      <c r="I5697" s="2">
        <v>1.2719378459815101</v>
      </c>
      <c r="J5697" s="2">
        <v>248.83069264767201</v>
      </c>
      <c r="K5697" s="2">
        <v>0.20683066815645601</v>
      </c>
      <c r="L5697" s="1">
        <v>1.1394</v>
      </c>
    </row>
    <row r="5698" spans="1:12">
      <c r="A5698" s="1">
        <v>360.45346481490299</v>
      </c>
      <c r="B5698" s="2">
        <v>365.481710791475</v>
      </c>
      <c r="C5698" s="1">
        <v>2.4552996882091902</v>
      </c>
      <c r="D5698" s="2">
        <v>1.2055995127110899</v>
      </c>
      <c r="E5698" s="2">
        <v>6.4854848037448596</v>
      </c>
      <c r="F5698" s="2">
        <v>0.23870486119968001</v>
      </c>
      <c r="G5698" s="2">
        <v>4.3250995196113903E-2</v>
      </c>
      <c r="H5698" s="1">
        <v>1484</v>
      </c>
      <c r="I5698" s="2">
        <v>1.27193246683224</v>
      </c>
      <c r="J5698" s="2">
        <v>248.62387681803901</v>
      </c>
      <c r="K5698" s="2">
        <v>0.206815829632846</v>
      </c>
      <c r="L5698" s="1">
        <v>1.1393</v>
      </c>
    </row>
    <row r="5699" spans="1:12">
      <c r="A5699" s="1">
        <v>360.42564292608</v>
      </c>
      <c r="B5699" s="2">
        <v>365.45467048612801</v>
      </c>
      <c r="C5699" s="2">
        <v>2.4550475465246202</v>
      </c>
      <c r="D5699" s="2">
        <v>1.20552424465843</v>
      </c>
      <c r="E5699" s="2">
        <v>6.48511759846535</v>
      </c>
      <c r="F5699" s="1">
        <v>0.23868995836513801</v>
      </c>
      <c r="G5699" s="2">
        <v>4.3252403776148501E-2</v>
      </c>
      <c r="H5699" s="1">
        <v>1484</v>
      </c>
      <c r="I5699" s="2">
        <v>1.2719136998915299</v>
      </c>
      <c r="J5699" s="2">
        <v>248.41707546465901</v>
      </c>
      <c r="K5699" s="2">
        <v>0.20680135337995001</v>
      </c>
      <c r="L5699" s="1">
        <v>1.1393</v>
      </c>
    </row>
    <row r="5700" spans="1:12">
      <c r="A5700" s="2">
        <v>360.39686838192</v>
      </c>
      <c r="B5700" s="2">
        <v>365.42676758229999</v>
      </c>
      <c r="C5700" s="2">
        <v>2.45479542268385</v>
      </c>
      <c r="D5700" s="2">
        <v>1.2054481318430299</v>
      </c>
      <c r="E5700" s="2">
        <v>6.4847471103792298</v>
      </c>
      <c r="F5700" s="2">
        <v>0.23867488827026401</v>
      </c>
      <c r="G5700" s="1">
        <v>4.32538122910971E-2</v>
      </c>
      <c r="H5700" s="1">
        <v>1484</v>
      </c>
      <c r="I5700" s="2">
        <v>1.27189245987712</v>
      </c>
      <c r="J5700" s="2">
        <v>248.21028874639001</v>
      </c>
      <c r="K5700" s="1">
        <v>0.20678671826926501</v>
      </c>
      <c r="L5700" s="1">
        <v>1.1393</v>
      </c>
    </row>
    <row r="5701" spans="1:12">
      <c r="A5701" s="2">
        <v>360.34059452270998</v>
      </c>
      <c r="B5701" s="2">
        <v>365.399576532504</v>
      </c>
      <c r="C5701" s="2">
        <v>2.4545433166011099</v>
      </c>
      <c r="D5701" s="2">
        <v>1.20537239257212</v>
      </c>
      <c r="E5701" s="2">
        <v>6.4843780833523104</v>
      </c>
      <c r="F5701" s="2">
        <v>0.23865989213600999</v>
      </c>
      <c r="G5701" s="1">
        <v>4.3255220741125699E-2</v>
      </c>
      <c r="H5701" s="1">
        <v>1484</v>
      </c>
      <c r="I5701" s="2">
        <v>1.2717737678860199</v>
      </c>
      <c r="J5701" s="2">
        <v>248.00351659288501</v>
      </c>
      <c r="K5701" s="2">
        <v>0.206772153505212</v>
      </c>
      <c r="L5701" s="1">
        <v>1.1393</v>
      </c>
    </row>
    <row r="5702" spans="1:12">
      <c r="A5702" s="2">
        <v>360.31631743158999</v>
      </c>
      <c r="B5702" s="2">
        <v>365.37529532975299</v>
      </c>
      <c r="C5702" s="2">
        <v>2.4542912283135498</v>
      </c>
      <c r="D5702" s="2">
        <v>1.2052964909653401</v>
      </c>
      <c r="E5702" s="2">
        <v>6.4840084307393502</v>
      </c>
      <c r="F5702" s="2">
        <v>0.23864486385977099</v>
      </c>
      <c r="G5702" s="2">
        <v>4.32566291261667E-2</v>
      </c>
      <c r="H5702" s="1">
        <v>1484</v>
      </c>
      <c r="I5702" s="2">
        <v>1.2717681676616599</v>
      </c>
      <c r="J5702" s="2">
        <v>247.79675903461401</v>
      </c>
      <c r="K5702" s="2">
        <v>0.20675755827102099</v>
      </c>
      <c r="L5702" s="1">
        <v>1.1393</v>
      </c>
    </row>
    <row r="5703" spans="1:12">
      <c r="A5703" s="2">
        <v>360.287616490971</v>
      </c>
      <c r="B5703" s="2">
        <v>365.34748347077101</v>
      </c>
      <c r="C5703" s="2">
        <v>2.4540391578042402</v>
      </c>
      <c r="D5703" s="2">
        <v>1.20522066275076</v>
      </c>
      <c r="E5703" s="2">
        <v>6.4836390704405096</v>
      </c>
      <c r="F5703" s="2">
        <v>0.238629850114952</v>
      </c>
      <c r="G5703" s="2">
        <v>4.3258037446255497E-2</v>
      </c>
      <c r="H5703" s="1">
        <v>1484</v>
      </c>
      <c r="I5703" s="2">
        <v>1.2717468739389199</v>
      </c>
      <c r="J5703" s="2">
        <v>247.59001605769899</v>
      </c>
      <c r="K5703" s="2">
        <v>0.20674297691478499</v>
      </c>
      <c r="L5703" s="1">
        <v>1.1393</v>
      </c>
    </row>
    <row r="5704" spans="1:12">
      <c r="A5704" s="2">
        <v>360.25964842558398</v>
      </c>
      <c r="B5704" s="2">
        <v>365.32025427148</v>
      </c>
      <c r="C5704" s="2">
        <v>2.4537871050800599</v>
      </c>
      <c r="D5704" s="2">
        <v>1.2051448042267801</v>
      </c>
      <c r="E5704" s="1">
        <v>6.4832695986458004</v>
      </c>
      <c r="F5704" s="2">
        <v>0.23861483036897099</v>
      </c>
      <c r="G5704" s="2">
        <v>4.3259445701382002E-2</v>
      </c>
      <c r="H5704" s="1">
        <v>1484</v>
      </c>
      <c r="I5704" s="2">
        <v>1.2717281965937099</v>
      </c>
      <c r="J5704" s="2">
        <v>247.38328766777201</v>
      </c>
      <c r="K5704" s="2">
        <v>0.20672838992692699</v>
      </c>
      <c r="L5704" s="1">
        <v>1.1393</v>
      </c>
    </row>
    <row r="5705" spans="1:12">
      <c r="A5705" s="2">
        <v>360.23094390500302</v>
      </c>
      <c r="B5705" s="2">
        <v>365.29243761563799</v>
      </c>
      <c r="C5705" s="2">
        <v>2.4535350701374101</v>
      </c>
      <c r="D5705" s="2">
        <v>1.2050689610174901</v>
      </c>
      <c r="E5705" s="2">
        <v>6.4829001930128598</v>
      </c>
      <c r="F5705" s="2">
        <v>0.23859981365524899</v>
      </c>
      <c r="G5705" s="1">
        <v>4.3260853891556102E-2</v>
      </c>
      <c r="H5705" s="1">
        <v>1484</v>
      </c>
      <c r="I5705" s="2">
        <v>1.2717069008612001</v>
      </c>
      <c r="J5705" s="2">
        <v>247.176573861881</v>
      </c>
      <c r="K5705" s="2">
        <v>0.20671380589076699</v>
      </c>
      <c r="L5705" s="1">
        <v>1.1393</v>
      </c>
    </row>
    <row r="5706" spans="1:12">
      <c r="A5706" s="2">
        <v>360.20668067156299</v>
      </c>
      <c r="B5706" s="2">
        <v>365.26817357201901</v>
      </c>
      <c r="C5706" s="2">
        <v>2.4532830529772802</v>
      </c>
      <c r="D5706" s="2">
        <v>1.20499311304915</v>
      </c>
      <c r="E5706" s="2">
        <v>6.48253077537212</v>
      </c>
      <c r="F5706" s="2">
        <v>0.23858479599924901</v>
      </c>
      <c r="G5706" s="1">
        <v>4.3262262016778998E-2</v>
      </c>
      <c r="H5706" s="1">
        <v>1484</v>
      </c>
      <c r="I5706" s="2">
        <v>1.2717012873311</v>
      </c>
      <c r="J5706" s="2">
        <v>246.969874640851</v>
      </c>
      <c r="K5706" s="2">
        <v>0.206699221029811</v>
      </c>
      <c r="L5706" s="1">
        <v>1.1393</v>
      </c>
    </row>
    <row r="5707" spans="1:12">
      <c r="A5707" s="2">
        <v>360.202987368599</v>
      </c>
      <c r="B5707" s="2">
        <v>365.24094905278798</v>
      </c>
      <c r="C5707" s="2">
        <v>2.4530310535986701</v>
      </c>
      <c r="D5707" s="2">
        <v>1.2049984630408299</v>
      </c>
      <c r="E5707" s="2">
        <v>6.4821613801180904</v>
      </c>
      <c r="F5707" s="2">
        <v>0.23856977914987901</v>
      </c>
      <c r="G5707" s="1">
        <v>4.3263670077055699E-2</v>
      </c>
      <c r="H5707" s="1">
        <v>1484.1</v>
      </c>
      <c r="I5707" s="2">
        <v>1.2716826021279299</v>
      </c>
      <c r="J5707" s="2">
        <v>246.76319000384501</v>
      </c>
      <c r="K5707" s="2">
        <v>0.20668463700581699</v>
      </c>
      <c r="L5707" s="1">
        <v>1.1393</v>
      </c>
    </row>
    <row r="5708" spans="1:12">
      <c r="A5708" s="2">
        <v>360.16974435780799</v>
      </c>
      <c r="B5708" s="2">
        <v>365.20525526221297</v>
      </c>
      <c r="C5708" s="2">
        <v>2.4527790801976801</v>
      </c>
      <c r="D5708" s="2">
        <v>1.20488687883941</v>
      </c>
      <c r="E5708" s="2">
        <v>6.4816528406933296</v>
      </c>
      <c r="F5708" s="2">
        <v>0.23854768732229201</v>
      </c>
      <c r="G5708" s="2">
        <v>4.3265078056818E-2</v>
      </c>
      <c r="H5708" s="1">
        <v>1484.1</v>
      </c>
      <c r="I5708" s="2">
        <v>1.27168299823826</v>
      </c>
      <c r="J5708" s="2">
        <v>246.55652667314899</v>
      </c>
      <c r="K5708" s="2">
        <v>0.20666333069659901</v>
      </c>
      <c r="L5708" s="1">
        <v>1.1393</v>
      </c>
    </row>
    <row r="5709" spans="1:12">
      <c r="A5709" s="2">
        <v>360.14573270263799</v>
      </c>
      <c r="B5709" s="2">
        <v>365.18306396185898</v>
      </c>
      <c r="C5709" s="2">
        <v>2.4525271209691399</v>
      </c>
      <c r="D5709" s="2">
        <v>1.20482676443962</v>
      </c>
      <c r="E5709" s="2">
        <v>6.48134472823258</v>
      </c>
      <c r="F5709" s="2">
        <v>0.23853578566472</v>
      </c>
      <c r="G5709" s="1">
        <v>4.3266485978496999E-2</v>
      </c>
      <c r="H5709" s="1">
        <v>1484.1</v>
      </c>
      <c r="I5709" s="1">
        <v>1.27166166411276</v>
      </c>
      <c r="J5709" s="2">
        <v>246.349874966394</v>
      </c>
      <c r="K5709" s="2">
        <v>0.206651706755142</v>
      </c>
      <c r="L5709" s="1">
        <v>1.1393</v>
      </c>
    </row>
    <row r="5710" spans="1:12">
      <c r="A5710" s="2">
        <v>360.11528840962501</v>
      </c>
      <c r="B5710" s="2">
        <v>365.15303372871</v>
      </c>
      <c r="C5710" s="2">
        <v>2.4522751811088201</v>
      </c>
      <c r="D5710" s="2">
        <v>1.20474399614131</v>
      </c>
      <c r="E5710" s="2">
        <v>6.4809484082257303</v>
      </c>
      <c r="F5710" s="2">
        <v>0.238519398909671</v>
      </c>
      <c r="G5710" s="1">
        <v>4.3267893832224201E-2</v>
      </c>
      <c r="H5710" s="1">
        <v>1484.1</v>
      </c>
      <c r="I5710" s="2">
        <v>1.27164152469544</v>
      </c>
      <c r="J5710" s="2">
        <v>246.143239145059</v>
      </c>
      <c r="K5710" s="2">
        <v>0.20663582133448</v>
      </c>
      <c r="L5710" s="1">
        <v>1.1393</v>
      </c>
    </row>
    <row r="5711" spans="1:12">
      <c r="A5711" s="2">
        <v>360.08735040148002</v>
      </c>
      <c r="B5711" s="2">
        <v>365.12619414053398</v>
      </c>
      <c r="C5711" s="2">
        <v>2.4520232583289401</v>
      </c>
      <c r="D5711" s="2">
        <v>1.20467120228297</v>
      </c>
      <c r="E5711" s="2">
        <v>6.4805909354967897</v>
      </c>
      <c r="F5711" s="2">
        <v>0.23850498692887501</v>
      </c>
      <c r="G5711" s="1">
        <v>4.3269301622349599E-2</v>
      </c>
      <c r="H5711" s="1">
        <v>1484.1</v>
      </c>
      <c r="I5711" s="2">
        <v>1.2716197044811901</v>
      </c>
      <c r="J5711" s="2">
        <v>245.93661733273299</v>
      </c>
      <c r="K5711" s="2">
        <v>0.20662181232603399</v>
      </c>
      <c r="L5711" s="1">
        <v>1.1393</v>
      </c>
    </row>
    <row r="5712" spans="1:12">
      <c r="A5712" s="2">
        <v>360.06349249100998</v>
      </c>
      <c r="B5712" s="2">
        <v>365.10209702013401</v>
      </c>
      <c r="C5712" s="2">
        <v>2.4517713536360799</v>
      </c>
      <c r="D5712" s="2">
        <v>1.20459401923689</v>
      </c>
      <c r="E5712" s="2">
        <v>6.48021637746516</v>
      </c>
      <c r="F5712" s="2">
        <v>0.238489705961454</v>
      </c>
      <c r="G5712" s="1">
        <v>4.3270709346963497E-2</v>
      </c>
      <c r="H5712" s="1">
        <v>1484.1</v>
      </c>
      <c r="I5712" s="2">
        <v>1.2716169244220501</v>
      </c>
      <c r="J5712" s="2">
        <v>245.730010355015</v>
      </c>
      <c r="K5712" s="2">
        <v>0.206606977718468</v>
      </c>
      <c r="L5712" s="1">
        <v>1.1393</v>
      </c>
    </row>
    <row r="5713" spans="1:12">
      <c r="A5713" s="2">
        <v>360.03493789971498</v>
      </c>
      <c r="B5713" s="2">
        <v>365.07447219823399</v>
      </c>
      <c r="C5713" s="2">
        <v>2.4515194665864999</v>
      </c>
      <c r="D5713" s="2">
        <v>1.20451877061887</v>
      </c>
      <c r="E5713" s="2">
        <v>6.4798493588271597</v>
      </c>
      <c r="F5713" s="2">
        <v>0.23847480797881401</v>
      </c>
      <c r="G5713" s="2">
        <v>4.3272117006912102E-2</v>
      </c>
      <c r="H5713" s="1">
        <v>1484.1</v>
      </c>
      <c r="I5713" s="2">
        <v>1.2715955137730499</v>
      </c>
      <c r="J5713" s="2">
        <v>245.52341784794001</v>
      </c>
      <c r="K5713" s="2">
        <v>0.20659250707426599</v>
      </c>
      <c r="L5713" s="1">
        <v>1.1393</v>
      </c>
    </row>
    <row r="5714" spans="1:12">
      <c r="A5714" s="2">
        <v>360.00691030980602</v>
      </c>
      <c r="B5714" s="2">
        <v>365.09459278256998</v>
      </c>
      <c r="C5714" s="2">
        <v>2.4512675973750002</v>
      </c>
      <c r="D5714" s="2">
        <v>1.20444267224098</v>
      </c>
      <c r="E5714" s="2">
        <v>6.4794790376005604</v>
      </c>
      <c r="F5714" s="2">
        <v>0.23845974175776699</v>
      </c>
      <c r="G5714" s="1">
        <v>4.3273524601828497E-2</v>
      </c>
      <c r="H5714" s="1">
        <v>1484.1</v>
      </c>
      <c r="I5714" s="1">
        <v>1.2715768589876599</v>
      </c>
      <c r="J5714" s="2">
        <v>245.31683997129099</v>
      </c>
      <c r="K5714" s="2">
        <v>0.20657787664938301</v>
      </c>
      <c r="L5714" s="1">
        <v>1.1393</v>
      </c>
    </row>
    <row r="5715" spans="1:12">
      <c r="A5715" s="2">
        <v>359.97823691825499</v>
      </c>
      <c r="B5715" s="2">
        <v>365.06681348440497</v>
      </c>
      <c r="C5715" s="2">
        <v>2.45101574591523</v>
      </c>
      <c r="D5715" s="2">
        <v>1.20436695002754</v>
      </c>
      <c r="E5715" s="2">
        <v>6.4791101877394297</v>
      </c>
      <c r="F5715" s="2">
        <v>0.238444750011062</v>
      </c>
      <c r="G5715" s="2">
        <v>4.3274932131879697E-2</v>
      </c>
      <c r="H5715" s="1">
        <v>1484.1</v>
      </c>
      <c r="I5715" s="2">
        <v>1.2715555235212801</v>
      </c>
      <c r="J5715" s="2">
        <v>245.11027665423501</v>
      </c>
      <c r="K5715" s="2">
        <v>0.206563317056384</v>
      </c>
      <c r="L5715" s="1">
        <v>1.1393</v>
      </c>
    </row>
    <row r="5716" spans="1:12">
      <c r="A5716" s="2">
        <v>359.95396489366198</v>
      </c>
      <c r="B5716" s="2">
        <v>365.04253595942902</v>
      </c>
      <c r="C5716" s="2">
        <v>2.4507639122446299</v>
      </c>
      <c r="D5716" s="2">
        <v>1.2042910641443301</v>
      </c>
      <c r="E5716" s="2">
        <v>6.4787407070139498</v>
      </c>
      <c r="F5716" s="2">
        <v>0.238429725860448</v>
      </c>
      <c r="G5716" s="1">
        <v>4.3276339596997698E-2</v>
      </c>
      <c r="H5716" s="1">
        <v>1484.1</v>
      </c>
      <c r="I5716" s="2">
        <v>1.2715499061622799</v>
      </c>
      <c r="J5716" s="2">
        <v>244.903727927489</v>
      </c>
      <c r="K5716" s="2">
        <v>0.20654872674560501</v>
      </c>
      <c r="L5716" s="1">
        <v>1.1393</v>
      </c>
    </row>
    <row r="5717" spans="1:12">
      <c r="A5717" s="2">
        <v>359.926009578334</v>
      </c>
      <c r="B5717" s="1">
        <v>365.01532035000599</v>
      </c>
      <c r="C5717" s="2">
        <v>2.45051209634613</v>
      </c>
      <c r="D5717" s="2">
        <v>1.2042152523244101</v>
      </c>
      <c r="E5717" s="2">
        <v>6.4783715212147701</v>
      </c>
      <c r="F5717" s="2">
        <v>0.23841471637314199</v>
      </c>
      <c r="G5717" s="1">
        <v>4.3277746997217897E-2</v>
      </c>
      <c r="H5717" s="1">
        <v>1484.1</v>
      </c>
      <c r="I5717" s="2">
        <v>1.2715311977192401</v>
      </c>
      <c r="J5717" s="1">
        <v>244.69719377705201</v>
      </c>
      <c r="K5717" s="2">
        <v>0.20653415043752299</v>
      </c>
      <c r="L5717" s="1">
        <v>1.1393</v>
      </c>
    </row>
    <row r="5718" spans="1:12">
      <c r="A5718" s="2">
        <v>359.897306263377</v>
      </c>
      <c r="B5718" s="2">
        <v>364.987502583251</v>
      </c>
      <c r="C5718" s="2">
        <v>2.4502602982266799</v>
      </c>
      <c r="D5718" s="2">
        <v>1.2041394098671201</v>
      </c>
      <c r="E5718" s="2">
        <v>6.4780022226048501</v>
      </c>
      <c r="F5718" s="2">
        <v>0.238399700820143</v>
      </c>
      <c r="G5718" s="1">
        <v>4.3279154332530198E-2</v>
      </c>
      <c r="H5718" s="1">
        <v>1484.1</v>
      </c>
      <c r="I5718" s="2">
        <v>1.2715098766045101</v>
      </c>
      <c r="J5718" s="2">
        <v>244.49067420861499</v>
      </c>
      <c r="K5718" s="2">
        <v>0.206519568436724</v>
      </c>
      <c r="L5718" s="1">
        <v>1.1393</v>
      </c>
    </row>
    <row r="5719" spans="1:12">
      <c r="A5719" s="2">
        <v>359.86860693088698</v>
      </c>
      <c r="B5719" s="2">
        <v>364.95968976818199</v>
      </c>
      <c r="C5719" s="2">
        <v>2.4500085178826398</v>
      </c>
      <c r="D5719" s="1">
        <v>1.20406358288765</v>
      </c>
      <c r="E5719" s="2">
        <v>6.47763299077035</v>
      </c>
      <c r="F5719" s="2">
        <v>0.23838468833149501</v>
      </c>
      <c r="G5719" s="1">
        <v>4.3280561602944599E-2</v>
      </c>
      <c r="H5719" s="1">
        <v>1484.1</v>
      </c>
      <c r="I5719" s="2">
        <v>1.2714885505301401</v>
      </c>
      <c r="J5719" s="2">
        <v>244.284169219197</v>
      </c>
      <c r="K5719" s="2">
        <v>0.20650498941798401</v>
      </c>
      <c r="L5719" s="1">
        <v>1.1393</v>
      </c>
    </row>
    <row r="5720" spans="1:12">
      <c r="A5720" s="2">
        <v>359.86933595279999</v>
      </c>
      <c r="B5720" s="2">
        <v>364.93602189682099</v>
      </c>
      <c r="C5720" s="2">
        <v>2.4497567553150201</v>
      </c>
      <c r="D5720" s="2">
        <v>1.20406887685682</v>
      </c>
      <c r="E5720" s="2">
        <v>6.4772637466047396</v>
      </c>
      <c r="F5720" s="2">
        <v>0.238369674885651</v>
      </c>
      <c r="G5720" s="2">
        <v>4.3281968808462197E-2</v>
      </c>
      <c r="H5720" s="1">
        <v>1484.2</v>
      </c>
      <c r="I5720" s="2">
        <v>1.27148553590517</v>
      </c>
      <c r="J5720" s="2">
        <v>244.07767880963601</v>
      </c>
      <c r="K5720" s="2">
        <v>0.20649040956029899</v>
      </c>
      <c r="L5720" s="1">
        <v>1.1393</v>
      </c>
    </row>
    <row r="5721" spans="1:12">
      <c r="A5721" s="1">
        <v>359.83609976339301</v>
      </c>
      <c r="B5721" s="2">
        <v>364.90032888152001</v>
      </c>
      <c r="C5721" s="2">
        <v>2.4495050187198801</v>
      </c>
      <c r="D5721" s="2">
        <v>1.2039573012946201</v>
      </c>
      <c r="E5721" s="2">
        <v>6.4767553338042099</v>
      </c>
      <c r="F5721" s="2">
        <v>0.238347586256837</v>
      </c>
      <c r="G5721" s="1">
        <v>4.3283375933509699E-2</v>
      </c>
      <c r="H5721" s="1">
        <v>1484.2</v>
      </c>
      <c r="I5721" s="2">
        <v>1.27148592903668</v>
      </c>
      <c r="J5721" s="2">
        <v>243.87120970216</v>
      </c>
      <c r="K5721" s="2">
        <v>0.206469107476181</v>
      </c>
      <c r="L5721" s="1">
        <v>1.1393</v>
      </c>
    </row>
    <row r="5722" spans="1:12">
      <c r="A5722" s="2">
        <v>359.811355654804</v>
      </c>
      <c r="B5722" s="2">
        <v>364.87755502527699</v>
      </c>
      <c r="C5722" s="2">
        <v>2.44925329628746</v>
      </c>
      <c r="D5722" s="2">
        <v>1.2038972208776899</v>
      </c>
      <c r="E5722" s="2">
        <v>6.4764474625284496</v>
      </c>
      <c r="F5722" s="2">
        <v>0.238335692128748</v>
      </c>
      <c r="G5722" s="1">
        <v>4.3284783000534302E-2</v>
      </c>
      <c r="H5722" s="1">
        <v>1484.2</v>
      </c>
      <c r="I5722" s="2">
        <v>1.2714619444441899</v>
      </c>
      <c r="J5722" s="2">
        <v>243.66475221065099</v>
      </c>
      <c r="K5722" s="2">
        <v>0.20645749150963399</v>
      </c>
      <c r="L5722" s="1">
        <v>1.1393</v>
      </c>
    </row>
    <row r="5723" spans="1:12">
      <c r="A5723" s="2">
        <v>359.78165327164203</v>
      </c>
      <c r="B5723" s="2">
        <v>364.84811539215701</v>
      </c>
      <c r="C5723" s="2">
        <v>2.4490015932209999</v>
      </c>
      <c r="D5723" s="2">
        <v>1.2038144517014999</v>
      </c>
      <c r="E5723" s="2">
        <v>6.4760512409270197</v>
      </c>
      <c r="F5723" s="2">
        <v>0.23831930630398501</v>
      </c>
      <c r="G5723" s="1">
        <v>4.3286189999650303E-2</v>
      </c>
      <c r="H5723" s="1">
        <v>1484.2</v>
      </c>
      <c r="I5723" s="2">
        <v>1.2714443985313899</v>
      </c>
      <c r="J5723" s="2">
        <v>243.458310602696</v>
      </c>
      <c r="K5723" s="2">
        <v>0.206441607954444</v>
      </c>
      <c r="L5723" s="1">
        <v>1.1393</v>
      </c>
    </row>
    <row r="5724" spans="1:12">
      <c r="A5724" s="2">
        <v>359.75372223068001</v>
      </c>
      <c r="B5724" s="2">
        <v>364.82128247833202</v>
      </c>
      <c r="C5724" s="2">
        <v>2.44874990722702</v>
      </c>
      <c r="D5724" s="2">
        <v>1.20374168276196</v>
      </c>
      <c r="E5724" s="2">
        <v>6.47569397012085</v>
      </c>
      <c r="F5724" s="2">
        <v>0.23830490022739401</v>
      </c>
      <c r="G5724" s="1">
        <v>4.3287596935219601E-2</v>
      </c>
      <c r="H5724" s="1">
        <v>1484.2</v>
      </c>
      <c r="I5724" s="2">
        <v>1.2714225478496599</v>
      </c>
      <c r="J5724" s="2">
        <v>243.25188299723001</v>
      </c>
      <c r="K5724" s="2">
        <v>0.20642760546655201</v>
      </c>
      <c r="L5724" s="1">
        <v>1.1393</v>
      </c>
    </row>
    <row r="5725" spans="1:12">
      <c r="A5725" s="1">
        <v>359.72542534234401</v>
      </c>
      <c r="B5725" s="2">
        <v>364.79363271427599</v>
      </c>
      <c r="C5725" s="2">
        <v>2.4484982393156698</v>
      </c>
      <c r="D5725" s="2">
        <v>1.2036645086761699</v>
      </c>
      <c r="E5725" s="2">
        <v>6.4753195504820296</v>
      </c>
      <c r="F5725" s="2">
        <v>0.238289622063417</v>
      </c>
      <c r="G5725" s="1">
        <v>4.3289003805325403E-2</v>
      </c>
      <c r="H5725" s="1">
        <v>1484.2</v>
      </c>
      <c r="I5725" s="2">
        <v>1.27140405453035</v>
      </c>
      <c r="J5725" s="2">
        <v>243.045470222765</v>
      </c>
      <c r="K5725" s="2">
        <v>0.20641277446456799</v>
      </c>
      <c r="L5725" s="1">
        <v>1.1393</v>
      </c>
    </row>
    <row r="5726" spans="1:12">
      <c r="A5726" s="1">
        <v>359.70131861889899</v>
      </c>
      <c r="B5726" s="1">
        <v>364.76956645032101</v>
      </c>
      <c r="C5726" s="2">
        <v>2.44824658904116</v>
      </c>
      <c r="D5726" s="2">
        <v>1.20358927807689</v>
      </c>
      <c r="E5726" s="2">
        <v>6.47495270608729</v>
      </c>
      <c r="F5726" s="2">
        <v>0.238274728651724</v>
      </c>
      <c r="G5726" s="2">
        <v>4.3290410610817898E-2</v>
      </c>
      <c r="H5726" s="1">
        <v>1484.2</v>
      </c>
      <c r="I5726" s="2">
        <v>1.27139831641336</v>
      </c>
      <c r="J5726" s="2">
        <v>242.83907191367399</v>
      </c>
      <c r="K5726" s="2">
        <v>0.206398309091546</v>
      </c>
      <c r="L5726" s="1">
        <v>1.1393</v>
      </c>
    </row>
    <row r="5727" spans="1:12">
      <c r="A5727" s="2">
        <v>359.67255497649103</v>
      </c>
      <c r="B5727" s="2">
        <v>364.74167265239402</v>
      </c>
      <c r="C5727" s="2">
        <v>2.4479949565994099</v>
      </c>
      <c r="D5727" s="2">
        <v>1.20351319283754</v>
      </c>
      <c r="E5727" s="2">
        <v>6.4745825398103003</v>
      </c>
      <c r="F5727" s="1">
        <v>0.238259666046821</v>
      </c>
      <c r="G5727" s="1">
        <v>4.3291817351327803E-2</v>
      </c>
      <c r="H5727" s="1">
        <v>1484.2</v>
      </c>
      <c r="I5727" s="2">
        <v>1.2713770190607101</v>
      </c>
      <c r="J5727" s="2">
        <v>242.632688230637</v>
      </c>
      <c r="K5727" s="2">
        <v>0.206383683036689</v>
      </c>
      <c r="L5727" s="1">
        <v>1.1393</v>
      </c>
    </row>
    <row r="5728" spans="1:12">
      <c r="A5728" s="2">
        <v>359.64462692971699</v>
      </c>
      <c r="B5728" s="2">
        <v>364.71449235973898</v>
      </c>
      <c r="C5728" s="2">
        <v>2.44774334190349</v>
      </c>
      <c r="D5728" s="2">
        <v>1.20343748630877</v>
      </c>
      <c r="E5728" s="2">
        <v>6.4742138549061199</v>
      </c>
      <c r="F5728" s="1">
        <v>0.238244678415303</v>
      </c>
      <c r="G5728" s="1">
        <v>4.32932240270235E-2</v>
      </c>
      <c r="H5728" s="1">
        <v>1484.2</v>
      </c>
      <c r="I5728" s="2">
        <v>1.2713582727955599</v>
      </c>
      <c r="J5728" s="2">
        <v>242.42631910235201</v>
      </c>
      <c r="K5728" s="2">
        <v>0.206369128285182</v>
      </c>
      <c r="L5728" s="1">
        <v>1.1393</v>
      </c>
    </row>
    <row r="5729" spans="1:12">
      <c r="A5729" s="2">
        <v>359.61591715601003</v>
      </c>
      <c r="B5729" s="2">
        <v>364.68666693997</v>
      </c>
      <c r="C5729" s="2">
        <v>2.4474917449911202</v>
      </c>
      <c r="D5729" s="2">
        <v>1.203361614818</v>
      </c>
      <c r="E5729" s="2">
        <v>6.4738445340292197</v>
      </c>
      <c r="F5729" s="2">
        <v>0.23822965812623401</v>
      </c>
      <c r="G5729" s="1">
        <v>4.3294630637836298E-2</v>
      </c>
      <c r="H5729" s="1">
        <v>1484.2</v>
      </c>
      <c r="I5729" s="2">
        <v>1.2713369348418699</v>
      </c>
      <c r="J5729" s="2">
        <v>242.219964559776</v>
      </c>
      <c r="K5729" s="2">
        <v>0.20635454257605801</v>
      </c>
      <c r="L5729" s="1">
        <v>1.1393</v>
      </c>
    </row>
    <row r="5730" spans="1:12">
      <c r="A5730" s="2">
        <v>359.59240902379003</v>
      </c>
      <c r="B5730" s="2">
        <v>364.66301191097301</v>
      </c>
      <c r="C5730" s="2">
        <v>2.4472401658451099</v>
      </c>
      <c r="D5730" s="2">
        <v>1.2032858180391299</v>
      </c>
      <c r="E5730" s="2">
        <v>6.4734755106025998</v>
      </c>
      <c r="F5730" s="2">
        <v>0.23821465262788999</v>
      </c>
      <c r="G5730" s="1">
        <v>4.32960371838019E-2</v>
      </c>
      <c r="H5730" s="1">
        <v>1484.2</v>
      </c>
      <c r="I5730" s="2">
        <v>1.27133390559179</v>
      </c>
      <c r="J5730" s="2">
        <v>242.01362458878501</v>
      </c>
      <c r="K5730" s="2">
        <v>0.206339970990152</v>
      </c>
      <c r="L5730" s="1">
        <v>1.1393</v>
      </c>
    </row>
    <row r="5731" spans="1:12">
      <c r="A5731" s="1">
        <v>359.56371042762402</v>
      </c>
      <c r="B5731" s="2">
        <v>364.63520048935999</v>
      </c>
      <c r="C5731" s="2">
        <v>2.44698860447245</v>
      </c>
      <c r="D5731" s="2">
        <v>1.2032099903062701</v>
      </c>
      <c r="E5731" s="2">
        <v>6.4731063730976501</v>
      </c>
      <c r="F5731" s="2">
        <v>0.238199641001583</v>
      </c>
      <c r="G5731" s="2">
        <v>4.329744366491E-2</v>
      </c>
      <c r="H5731" s="1">
        <v>1484.2</v>
      </c>
      <c r="I5731" s="2">
        <v>1.2713125566977299</v>
      </c>
      <c r="J5731" s="2">
        <v>241.807299195133</v>
      </c>
      <c r="K5731" s="2">
        <v>0.20632539365257199</v>
      </c>
      <c r="L5731" s="1">
        <v>1.1393</v>
      </c>
    </row>
    <row r="5732" spans="1:12">
      <c r="A5732" s="2">
        <v>359.5350158521</v>
      </c>
      <c r="B5732" s="2">
        <v>364.60739406939098</v>
      </c>
      <c r="C5732" s="2">
        <v>2.4467370608694701</v>
      </c>
      <c r="D5732" s="2">
        <v>1.2031341782084399</v>
      </c>
      <c r="E5732" s="2">
        <v>6.4727373029602102</v>
      </c>
      <c r="F5732" s="2">
        <v>0.238184632470543</v>
      </c>
      <c r="G5732" s="1">
        <v>4.3298850081170702E-2</v>
      </c>
      <c r="H5732" s="1">
        <v>1484.2</v>
      </c>
      <c r="I5732" s="2">
        <v>1.2712912028086101</v>
      </c>
      <c r="J5732" s="2">
        <v>241.60098837580699</v>
      </c>
      <c r="K5732" s="2">
        <v>0.20631081932630399</v>
      </c>
      <c r="L5732" s="1">
        <v>1.1393</v>
      </c>
    </row>
    <row r="5733" spans="1:12">
      <c r="A5733" s="2">
        <v>359.53128281607098</v>
      </c>
      <c r="B5733" s="2">
        <v>364.58017843522799</v>
      </c>
      <c r="C5733" s="2">
        <v>2.4464855350372199</v>
      </c>
      <c r="D5733" s="2">
        <v>1.2031394189014299</v>
      </c>
      <c r="E5733" s="2">
        <v>6.4723682201809698</v>
      </c>
      <c r="F5733" s="2">
        <v>0.23816962296792801</v>
      </c>
      <c r="G5733" s="2">
        <v>4.3300256432584998E-2</v>
      </c>
      <c r="H5733" s="1">
        <v>1484.3</v>
      </c>
      <c r="I5733" s="2">
        <v>1.2712724655544401</v>
      </c>
      <c r="J5733" s="2">
        <v>241.39469213165901</v>
      </c>
      <c r="K5733" s="2">
        <v>0.20629624414744999</v>
      </c>
      <c r="L5733" s="1">
        <v>1.1393</v>
      </c>
    </row>
    <row r="5734" spans="1:12">
      <c r="A5734" s="2">
        <v>359.49805359082598</v>
      </c>
      <c r="B5734" s="2">
        <v>364.54449021508202</v>
      </c>
      <c r="C5734" s="2">
        <v>2.4462340351725702</v>
      </c>
      <c r="D5734" s="2">
        <v>1.2030278508122201</v>
      </c>
      <c r="E5734" s="2">
        <v>6.4718599290888204</v>
      </c>
      <c r="F5734" s="2">
        <v>0.23814753730659499</v>
      </c>
      <c r="G5734" s="1">
        <v>4.3301662703573003E-2</v>
      </c>
      <c r="H5734" s="1">
        <v>1484.3</v>
      </c>
      <c r="I5734" s="2">
        <v>1.2712728559583999</v>
      </c>
      <c r="J5734" s="2">
        <v>241.18841718559</v>
      </c>
      <c r="K5734" s="2">
        <v>0.206274946068708</v>
      </c>
      <c r="L5734" s="1">
        <v>1.1393</v>
      </c>
    </row>
    <row r="5735" spans="1:12">
      <c r="A5735" s="2">
        <v>359.47331739162502</v>
      </c>
      <c r="B5735" s="1">
        <v>364.52172871221001</v>
      </c>
      <c r="C5735" s="2">
        <v>2.4459825494607799</v>
      </c>
      <c r="D5735" s="2">
        <v>1.20296780496625</v>
      </c>
      <c r="E5735" s="2">
        <v>6.4715523009922604</v>
      </c>
      <c r="F5735" s="2">
        <v>0.238135650823391</v>
      </c>
      <c r="G5735" s="1">
        <v>4.33030689165987E-2</v>
      </c>
      <c r="H5735" s="1">
        <v>1484.3</v>
      </c>
      <c r="I5735" s="2">
        <v>1.2712488336307499</v>
      </c>
      <c r="J5735" s="2">
        <v>240.98215384740399</v>
      </c>
      <c r="K5735" s="2">
        <v>0.20626333818606099</v>
      </c>
      <c r="L5735" s="1">
        <v>1.1393</v>
      </c>
    </row>
    <row r="5736" spans="1:12">
      <c r="A5736" s="2">
        <v>359.44805890022099</v>
      </c>
      <c r="B5736" s="2">
        <v>364.49584463748198</v>
      </c>
      <c r="C5736" s="2">
        <v>2.4457310831127299</v>
      </c>
      <c r="D5736" s="2">
        <v>1.2028850346642299</v>
      </c>
      <c r="E5736" s="2">
        <v>6.4711561764854899</v>
      </c>
      <c r="F5736" s="2">
        <v>0.238119265879704</v>
      </c>
      <c r="G5736" s="2">
        <v>4.33044750617586E-2</v>
      </c>
      <c r="H5736" s="1">
        <v>1484.3</v>
      </c>
      <c r="I5736" s="2">
        <v>1.27124697723849</v>
      </c>
      <c r="J5736" s="2">
        <v>240.77590639095499</v>
      </c>
      <c r="K5736" s="2">
        <v>0.20624745644957099</v>
      </c>
      <c r="L5736" s="1">
        <v>1.1393</v>
      </c>
    </row>
    <row r="5737" spans="1:12">
      <c r="A5737" s="2">
        <v>359.42013486896599</v>
      </c>
      <c r="B5737" s="2">
        <v>364.46902131739398</v>
      </c>
      <c r="C5737" s="2">
        <v>2.44547963382916</v>
      </c>
      <c r="D5737" s="2">
        <v>1.2028122908136101</v>
      </c>
      <c r="E5737" s="2">
        <v>6.4707991079476699</v>
      </c>
      <c r="F5737" s="2">
        <v>0.23810486574019901</v>
      </c>
      <c r="G5737" s="1">
        <v>4.3305881143426997E-2</v>
      </c>
      <c r="H5737" s="1">
        <v>1484.3</v>
      </c>
      <c r="I5737" s="2">
        <v>1.2712250960054401</v>
      </c>
      <c r="J5737" s="2">
        <v>240.56967293044201</v>
      </c>
      <c r="K5737" s="2">
        <v>0.20623346051302699</v>
      </c>
      <c r="L5737" s="1">
        <v>1.1393</v>
      </c>
    </row>
    <row r="5738" spans="1:12">
      <c r="A5738" s="2">
        <v>359.39184137818302</v>
      </c>
      <c r="B5738" s="2">
        <v>364.48872732594401</v>
      </c>
      <c r="C5738" s="2">
        <v>2.4452282026238499</v>
      </c>
      <c r="D5738" s="2">
        <v>1.2027351256424501</v>
      </c>
      <c r="E5738" s="2">
        <v>6.4704248261917696</v>
      </c>
      <c r="F5738" s="2">
        <v>0.23808959037025301</v>
      </c>
      <c r="G5738" s="2">
        <v>4.3307287159679499E-2</v>
      </c>
      <c r="H5738" s="1">
        <v>1484.3</v>
      </c>
      <c r="I5738" s="2">
        <v>1.2712065783215201</v>
      </c>
      <c r="J5738" s="2">
        <v>240.36345429733399</v>
      </c>
      <c r="K5738" s="2">
        <v>0.206218633107488</v>
      </c>
      <c r="L5738" s="1">
        <v>1.1393</v>
      </c>
    </row>
    <row r="5739" spans="1:12">
      <c r="A5739" s="2">
        <v>359.36329776665201</v>
      </c>
      <c r="B5739" s="2">
        <v>364.46111137305502</v>
      </c>
      <c r="C5739" s="2">
        <v>2.44497678904894</v>
      </c>
      <c r="D5739" s="2">
        <v>1.2026599131295199</v>
      </c>
      <c r="E5739" s="1">
        <v>6.4700581559794301</v>
      </c>
      <c r="F5739" s="2">
        <v>0.23807470154227001</v>
      </c>
      <c r="G5739" s="1">
        <v>4.33086931113707E-2</v>
      </c>
      <c r="H5739" s="1">
        <v>1484.3</v>
      </c>
      <c r="I5739" s="2">
        <v>1.27118510958107</v>
      </c>
      <c r="J5739" s="2">
        <v>240.15725012431699</v>
      </c>
      <c r="K5739" s="2">
        <v>0.20620417301744201</v>
      </c>
      <c r="L5739" s="1">
        <v>1.1393</v>
      </c>
    </row>
    <row r="5740" spans="1:12">
      <c r="A5740" s="2">
        <v>359.33898086446902</v>
      </c>
      <c r="B5740" s="2">
        <v>364.436774559897</v>
      </c>
      <c r="C5740" s="2">
        <v>2.4447253933014599</v>
      </c>
      <c r="D5740" s="2">
        <v>1.2025838410365</v>
      </c>
      <c r="E5740" s="1">
        <v>6.4696881443543699</v>
      </c>
      <c r="F5740" s="2">
        <v>0.23805964255456899</v>
      </c>
      <c r="G5740" s="1">
        <v>4.3310098998129001E-2</v>
      </c>
      <c r="H5740" s="1">
        <v>1484.3</v>
      </c>
      <c r="I5740" s="2">
        <v>1.27117949894894</v>
      </c>
      <c r="J5740" s="2">
        <v>239.95106057298301</v>
      </c>
      <c r="K5740" s="2">
        <v>0.20618955133335901</v>
      </c>
      <c r="L5740" s="1">
        <v>1.1393</v>
      </c>
    </row>
    <row r="5741" spans="1:12">
      <c r="A5741" s="2">
        <v>359.31105777618802</v>
      </c>
      <c r="B5741" s="2">
        <v>364.40959794874198</v>
      </c>
      <c r="C5741" s="2">
        <v>2.4444740152938902</v>
      </c>
      <c r="D5741" s="2">
        <v>1.2025081502317601</v>
      </c>
      <c r="E5741" s="2">
        <v>6.4693196242343403</v>
      </c>
      <c r="F5741" s="2">
        <v>0.23804465904547301</v>
      </c>
      <c r="G5741" s="1">
        <v>4.3311504820123803E-2</v>
      </c>
      <c r="H5741" s="1">
        <v>1484.3</v>
      </c>
      <c r="I5741" s="2">
        <v>1.27116072668082</v>
      </c>
      <c r="J5741" s="2">
        <v>239.74488557155399</v>
      </c>
      <c r="K5741" s="2">
        <v>0.20617500142992001</v>
      </c>
      <c r="L5741" s="1">
        <v>1.1393</v>
      </c>
    </row>
    <row r="5742" spans="1:12">
      <c r="A5742" s="2">
        <v>359.282352649541</v>
      </c>
      <c r="B5742" s="2">
        <v>364.38177578882897</v>
      </c>
      <c r="C5742" s="2">
        <v>2.4442226550642698</v>
      </c>
      <c r="D5742" s="2">
        <v>1.2024322931562199</v>
      </c>
      <c r="E5742" s="2">
        <v>6.4689504629678298</v>
      </c>
      <c r="F5742" s="2">
        <v>0.23802964262194101</v>
      </c>
      <c r="G5742" s="1">
        <v>4.3312910577285903E-2</v>
      </c>
      <c r="H5742" s="1">
        <v>1484.3</v>
      </c>
      <c r="I5742" s="2">
        <v>1.27113936097298</v>
      </c>
      <c r="J5742" s="2">
        <v>239.53872515122799</v>
      </c>
      <c r="K5742" s="2">
        <v>0.20616042032596699</v>
      </c>
      <c r="L5742" s="1">
        <v>1.1393</v>
      </c>
    </row>
    <row r="5743" spans="1:12">
      <c r="A5743" s="2">
        <v>359.25366653544501</v>
      </c>
      <c r="B5743" s="2">
        <v>364.353977740841</v>
      </c>
      <c r="C5743" s="1">
        <v>2.44397131259523</v>
      </c>
      <c r="D5743" s="2">
        <v>1.20235651144981</v>
      </c>
      <c r="E5743" s="2">
        <v>6.4685816017097197</v>
      </c>
      <c r="F5743" s="2">
        <v>0.238014641118243</v>
      </c>
      <c r="G5743" s="2">
        <v>4.33143162696513E-2</v>
      </c>
      <c r="H5743" s="1">
        <v>1484.3</v>
      </c>
      <c r="I5743" s="2">
        <v>1.2711179801603301</v>
      </c>
      <c r="J5743" s="2">
        <v>239.33257929775999</v>
      </c>
      <c r="K5743" s="2">
        <v>0.20614585346735201</v>
      </c>
      <c r="L5743" s="1">
        <v>1.1393</v>
      </c>
    </row>
    <row r="5744" spans="1:12">
      <c r="A5744" s="2">
        <v>359.23015545321101</v>
      </c>
      <c r="B5744" s="2">
        <v>364.330316177849</v>
      </c>
      <c r="C5744" s="2">
        <v>2.44371998789385</v>
      </c>
      <c r="D5744" s="2">
        <v>1.2022806984683601</v>
      </c>
      <c r="E5744" s="2">
        <v>6.4682126250881797</v>
      </c>
      <c r="F5744" s="2">
        <v>0.237999633423436</v>
      </c>
      <c r="G5744" s="1">
        <v>4.3315721897209503E-2</v>
      </c>
      <c r="H5744" s="1">
        <v>1484.3</v>
      </c>
      <c r="I5744" s="2">
        <v>1.2711149412657701</v>
      </c>
      <c r="J5744" s="2">
        <v>239.126448016963</v>
      </c>
      <c r="K5744" s="2">
        <v>0.20613128079727799</v>
      </c>
      <c r="L5744" s="1">
        <v>1.1393</v>
      </c>
    </row>
    <row r="5745" spans="1:12">
      <c r="A5745" s="2">
        <v>359.20146564394997</v>
      </c>
      <c r="B5745" s="2">
        <v>364.30251317736702</v>
      </c>
      <c r="C5745" s="2">
        <v>2.4434686809564399</v>
      </c>
      <c r="D5745" s="2">
        <v>1.20220490128143</v>
      </c>
      <c r="E5745" s="2">
        <v>6.4678437164353104</v>
      </c>
      <c r="F5745" s="1">
        <v>0.237984628855264</v>
      </c>
      <c r="G5745" s="1">
        <v>4.3317127459970801E-2</v>
      </c>
      <c r="H5745" s="1">
        <v>1484.3</v>
      </c>
      <c r="I5745" s="2">
        <v>1.27109355950939</v>
      </c>
      <c r="J5745" s="2">
        <v>238.920331305795</v>
      </c>
      <c r="K5745" s="2">
        <v>0.206116711168193</v>
      </c>
      <c r="L5745" s="1">
        <v>1.1393</v>
      </c>
    </row>
    <row r="5746" spans="1:12">
      <c r="A5746" s="2">
        <v>359.197713252862</v>
      </c>
      <c r="B5746" s="2">
        <v>364.27530093888998</v>
      </c>
      <c r="C5746" s="2">
        <v>2.4432173917840401</v>
      </c>
      <c r="D5746" s="2">
        <v>1.2022100887441001</v>
      </c>
      <c r="E5746" s="2">
        <v>6.4674747948254199</v>
      </c>
      <c r="F5746" s="2">
        <v>0.23796962330090499</v>
      </c>
      <c r="G5746" s="2">
        <v>4.3318532957936001E-2</v>
      </c>
      <c r="H5746" s="1">
        <v>1484.4</v>
      </c>
      <c r="I5746" s="2">
        <v>1.2710747964220599</v>
      </c>
      <c r="J5746" s="2">
        <v>238.71422916512199</v>
      </c>
      <c r="K5746" s="2">
        <v>0.20610214067266699</v>
      </c>
      <c r="L5746" s="1">
        <v>1.1393</v>
      </c>
    </row>
    <row r="5747" spans="1:12">
      <c r="A5747" s="1">
        <v>359.164490570689</v>
      </c>
      <c r="B5747" s="2">
        <v>364.23961312859598</v>
      </c>
      <c r="C5747" s="2">
        <v>2.4429661285743398</v>
      </c>
      <c r="D5747" s="2">
        <v>1.2020985281502501</v>
      </c>
      <c r="E5747" s="2">
        <v>6.4669666251546696</v>
      </c>
      <c r="F5747" s="2">
        <v>0.23794754061108001</v>
      </c>
      <c r="G5747" s="1">
        <v>4.3319938375518299E-2</v>
      </c>
      <c r="H5747" s="1">
        <v>1484.4</v>
      </c>
      <c r="I5747" s="2">
        <v>1.27107518401229</v>
      </c>
      <c r="J5747" s="2">
        <v>238.50814831851901</v>
      </c>
      <c r="K5747" s="2">
        <v>0.20608084660317</v>
      </c>
      <c r="L5747" s="1">
        <v>1.1393</v>
      </c>
    </row>
    <row r="5748" spans="1:12">
      <c r="A5748" s="2">
        <v>359.139762484664</v>
      </c>
      <c r="B5748" s="2">
        <v>364.216861635773</v>
      </c>
      <c r="C5748" s="2">
        <v>2.4427148795076401</v>
      </c>
      <c r="D5748" s="2">
        <v>1.2020385169402801</v>
      </c>
      <c r="E5748" s="2">
        <v>6.46665924019561</v>
      </c>
      <c r="F5748" s="2">
        <v>0.23793566178460601</v>
      </c>
      <c r="G5748" s="2">
        <v>4.3321343735199101E-2</v>
      </c>
      <c r="H5748" s="1">
        <v>1484.4</v>
      </c>
      <c r="I5748" s="2">
        <v>1.2710511253273</v>
      </c>
      <c r="J5748" s="2">
        <v>238.30207907170399</v>
      </c>
      <c r="K5748" s="2">
        <v>0.20606924681501501</v>
      </c>
      <c r="L5748" s="1">
        <v>1.1393</v>
      </c>
    </row>
    <row r="5749" spans="1:12">
      <c r="A5749" s="2">
        <v>359.11006307693401</v>
      </c>
      <c r="B5749" s="2">
        <v>364.187421585766</v>
      </c>
      <c r="C5749" s="2">
        <v>2.4424636498024701</v>
      </c>
      <c r="D5749" s="2">
        <v>1.2019557454946199</v>
      </c>
      <c r="E5749" s="1">
        <v>6.4662632123696202</v>
      </c>
      <c r="F5749" s="2">
        <v>0.237919277718353</v>
      </c>
      <c r="G5749" s="1">
        <v>4.3322749027056601E-2</v>
      </c>
      <c r="H5749" s="1">
        <v>1484.4</v>
      </c>
      <c r="I5749" s="2">
        <v>1.2710335369227801</v>
      </c>
      <c r="J5749" s="2">
        <v>238.09602570480999</v>
      </c>
      <c r="K5749" s="2">
        <v>0.206053366893754</v>
      </c>
      <c r="L5749" s="1">
        <v>1.1393</v>
      </c>
    </row>
    <row r="5750" spans="1:12">
      <c r="A5750" s="2">
        <v>359.08658843488598</v>
      </c>
      <c r="B5750" s="2">
        <v>364.16415915212002</v>
      </c>
      <c r="C5750" s="2">
        <v>2.4422124371537799</v>
      </c>
      <c r="D5750" s="2">
        <v>1.2018830268018601</v>
      </c>
      <c r="E5750" s="2">
        <v>6.4659063460525399</v>
      </c>
      <c r="F5750" s="2">
        <v>0.237904883528781</v>
      </c>
      <c r="G5750" s="1">
        <v>4.3324154255477698E-2</v>
      </c>
      <c r="H5750" s="1">
        <v>1484.4</v>
      </c>
      <c r="I5750" s="2">
        <v>1.27102734836127</v>
      </c>
      <c r="J5750" s="2">
        <v>237.88998632728999</v>
      </c>
      <c r="K5750" s="2">
        <v>0.20603937752031501</v>
      </c>
      <c r="L5750" s="1">
        <v>1.1393</v>
      </c>
    </row>
    <row r="5751" spans="1:12">
      <c r="A5751" s="2">
        <v>359.05755794739201</v>
      </c>
      <c r="B5751" s="2">
        <v>364.13592302364702</v>
      </c>
      <c r="C5751" s="2">
        <v>2.4419612425789601</v>
      </c>
      <c r="D5751" s="2">
        <v>1.2018058705441901</v>
      </c>
      <c r="E5751" s="2">
        <v>6.4655322018436001</v>
      </c>
      <c r="F5751" s="2">
        <v>0.23788961095225999</v>
      </c>
      <c r="G5751" s="1">
        <v>4.3325559418530502E-2</v>
      </c>
      <c r="H5751" s="1">
        <v>1484.4</v>
      </c>
      <c r="I5751" s="2">
        <v>1.2710061853851999</v>
      </c>
      <c r="J5751" s="2">
        <v>237.683961773579</v>
      </c>
      <c r="K5751" s="2">
        <v>0.206024553710458</v>
      </c>
      <c r="L5751" s="1">
        <v>1.1393</v>
      </c>
    </row>
    <row r="5752" spans="1:12">
      <c r="A5752" s="2">
        <v>359.02976024897498</v>
      </c>
      <c r="B5752" s="2">
        <v>364.10890684865097</v>
      </c>
      <c r="C5752" s="2">
        <v>2.4417100656280999</v>
      </c>
      <c r="D5752" s="2">
        <v>1.2017306761656901</v>
      </c>
      <c r="E5752" s="2">
        <v>6.4651657056776202</v>
      </c>
      <c r="F5752" s="2">
        <v>0.237874726716891</v>
      </c>
      <c r="G5752" s="1">
        <v>4.3326964517073803E-2</v>
      </c>
      <c r="H5752" s="1">
        <v>1484.4</v>
      </c>
      <c r="I5752" s="2">
        <v>1.2709873089003301</v>
      </c>
      <c r="J5752" s="2">
        <v>237.47795167466799</v>
      </c>
      <c r="K5752" s="2">
        <v>0.20601009891151301</v>
      </c>
      <c r="L5752" s="1">
        <v>1.1393</v>
      </c>
    </row>
    <row r="5753" spans="1:12">
      <c r="A5753" s="1">
        <v>359.00100531564902</v>
      </c>
      <c r="B5753" s="2">
        <v>364.08102175104602</v>
      </c>
      <c r="C5753" s="2">
        <v>2.4414589064993302</v>
      </c>
      <c r="D5753" s="2">
        <v>1.2016546172354201</v>
      </c>
      <c r="E5753" s="2">
        <v>6.46479584844095</v>
      </c>
      <c r="F5753" s="2">
        <v>0.23785967134915101</v>
      </c>
      <c r="G5753" s="2">
        <v>4.33283695507337E-2</v>
      </c>
      <c r="H5753" s="1">
        <v>1484.4</v>
      </c>
      <c r="I5753" s="2">
        <v>1.27096595558928</v>
      </c>
      <c r="J5753" s="2">
        <v>237.27195619306701</v>
      </c>
      <c r="K5753" s="2">
        <v>0.20599548160056899</v>
      </c>
      <c r="L5753" s="1">
        <v>1.1393</v>
      </c>
    </row>
    <row r="5754" spans="1:12">
      <c r="A5754" s="2">
        <v>358.97678918563798</v>
      </c>
      <c r="B5754" s="2">
        <v>364.05681359151299</v>
      </c>
      <c r="C5754" s="1">
        <v>2.4412077651045498</v>
      </c>
      <c r="D5754" s="2">
        <v>1.20157894219031</v>
      </c>
      <c r="E5754" s="2">
        <v>6.4644274929185102</v>
      </c>
      <c r="F5754" s="2">
        <v>0.23784469196897001</v>
      </c>
      <c r="G5754" s="2">
        <v>4.3329774519680897E-2</v>
      </c>
      <c r="H5754" s="1">
        <v>1484.4</v>
      </c>
      <c r="I5754" s="2">
        <v>1.2709602631988799</v>
      </c>
      <c r="J5754" s="2">
        <v>237.065975256516</v>
      </c>
      <c r="K5754" s="2">
        <v>0.20598093655107499</v>
      </c>
      <c r="L5754" s="1">
        <v>1.1392</v>
      </c>
    </row>
    <row r="5755" spans="1:12">
      <c r="A5755" s="2">
        <v>358.94882911233799</v>
      </c>
      <c r="B5755" s="2">
        <v>364.02959004145202</v>
      </c>
      <c r="C5755" s="2">
        <v>2.44095664148209</v>
      </c>
      <c r="D5755" s="2">
        <v>1.20150309955447</v>
      </c>
      <c r="E5755" s="2">
        <v>6.46405849103144</v>
      </c>
      <c r="F5755" s="2">
        <v>0.23782967941529801</v>
      </c>
      <c r="G5755" s="2">
        <v>4.3331179423845297E-2</v>
      </c>
      <c r="H5755" s="1">
        <v>1484.4</v>
      </c>
      <c r="I5755" s="2">
        <v>1.27094149107093</v>
      </c>
      <c r="J5755" s="2">
        <v>236.86000889645999</v>
      </c>
      <c r="K5755" s="2">
        <v>0.20596636005612301</v>
      </c>
      <c r="L5755" s="1">
        <v>1.1392</v>
      </c>
    </row>
    <row r="5756" spans="1:12">
      <c r="A5756" s="2">
        <v>358.92014781257501</v>
      </c>
      <c r="B5756" s="2">
        <v>364.001798458167</v>
      </c>
      <c r="C5756" s="2">
        <v>2.4407055356144598</v>
      </c>
      <c r="D5756" s="2">
        <v>1.2014273329512599</v>
      </c>
      <c r="E5756" s="2">
        <v>6.46368979173584</v>
      </c>
      <c r="F5756" s="2">
        <v>0.23781468191179</v>
      </c>
      <c r="G5756" s="1">
        <v>4.3332584263263502E-2</v>
      </c>
      <c r="H5756" s="1">
        <v>1484.4</v>
      </c>
      <c r="I5756" s="2">
        <v>1.2709200823118201</v>
      </c>
      <c r="J5756" s="2">
        <v>236.65405709852999</v>
      </c>
      <c r="K5756" s="2">
        <v>0.20595179792978</v>
      </c>
      <c r="L5756" s="1">
        <v>1.1392</v>
      </c>
    </row>
    <row r="5757" spans="1:12">
      <c r="A5757" s="2">
        <v>358.89219907849599</v>
      </c>
      <c r="B5757" s="2">
        <v>363.97458912208401</v>
      </c>
      <c r="C5757" s="2">
        <v>2.4404544475087899</v>
      </c>
      <c r="D5757" s="2">
        <v>1.20135153474851</v>
      </c>
      <c r="E5757" s="2">
        <v>6.4633209757781502</v>
      </c>
      <c r="F5757" s="1">
        <v>0.23779967815335901</v>
      </c>
      <c r="G5757" s="2">
        <v>4.3333989037924701E-2</v>
      </c>
      <c r="H5757" s="1">
        <v>1484.4</v>
      </c>
      <c r="I5757" s="2">
        <v>1.2709012984269299</v>
      </c>
      <c r="J5757" s="2">
        <v>236.44811986859901</v>
      </c>
      <c r="K5757" s="2">
        <v>0.20593722993156499</v>
      </c>
      <c r="L5757" s="1">
        <v>1.1392</v>
      </c>
    </row>
    <row r="5758" spans="1:12">
      <c r="A5758" s="2">
        <v>358.86795643280402</v>
      </c>
      <c r="B5758" s="2">
        <v>363.95034666910902</v>
      </c>
      <c r="C5758" s="2">
        <v>2.4402033771613501</v>
      </c>
      <c r="D5758" s="2">
        <v>1.20127575250163</v>
      </c>
      <c r="E5758" s="2">
        <v>6.4629522283976497</v>
      </c>
      <c r="F5758" s="2">
        <v>0.237784677553287</v>
      </c>
      <c r="G5758" s="1">
        <v>4.33353937478392E-2</v>
      </c>
      <c r="H5758" s="1">
        <v>1484.4</v>
      </c>
      <c r="I5758" s="2">
        <v>1.2708956200391901</v>
      </c>
      <c r="J5758" s="2">
        <v>236.242197203594</v>
      </c>
      <c r="K5758" s="2">
        <v>0.20592266500435499</v>
      </c>
      <c r="L5758" s="1">
        <v>1.1392</v>
      </c>
    </row>
    <row r="5759" spans="1:12">
      <c r="A5759" s="2">
        <v>358.83927022591701</v>
      </c>
      <c r="B5759" s="2">
        <v>363.92254846378199</v>
      </c>
      <c r="C5759" s="2">
        <v>2.43995232457321</v>
      </c>
      <c r="D5759" s="2">
        <v>1.20119996519783</v>
      </c>
      <c r="E5759" s="1">
        <v>6.4625834677411396</v>
      </c>
      <c r="F5759" s="2">
        <v>0.237769675952231</v>
      </c>
      <c r="G5759" s="2">
        <v>4.33367983930079E-2</v>
      </c>
      <c r="H5759" s="1">
        <v>1484.4</v>
      </c>
      <c r="I5759" s="2">
        <v>1.2708742088568801</v>
      </c>
      <c r="J5759" s="2">
        <v>236.03628910439801</v>
      </c>
      <c r="K5759" s="2">
        <v>0.205908099196668</v>
      </c>
      <c r="L5759" s="1">
        <v>1.1392</v>
      </c>
    </row>
    <row r="5760" spans="1:12">
      <c r="A5760" s="2">
        <v>358.835497718704</v>
      </c>
      <c r="B5760" s="2">
        <v>363.89534396699298</v>
      </c>
      <c r="C5760" s="2">
        <v>2.4397012897433101</v>
      </c>
      <c r="D5760" s="2">
        <v>1.2012050985996101</v>
      </c>
      <c r="E5760" s="2">
        <v>6.4622147299777302</v>
      </c>
      <c r="F5760" s="2">
        <v>0.23775467518822899</v>
      </c>
      <c r="G5760" s="1">
        <v>4.3338202973435901E-2</v>
      </c>
      <c r="H5760" s="1">
        <v>1484.5</v>
      </c>
      <c r="I5760" s="2">
        <v>1.27085541697157</v>
      </c>
      <c r="J5760" s="2">
        <v>235.830395570143</v>
      </c>
      <c r="K5760" s="2">
        <v>0.20589353425467899</v>
      </c>
      <c r="L5760" s="1">
        <v>1.1392</v>
      </c>
    </row>
    <row r="5761" spans="1:12">
      <c r="A5761" s="2">
        <v>358.80228208376099</v>
      </c>
      <c r="B5761" s="2">
        <v>363.85966088537498</v>
      </c>
      <c r="C5761" s="2">
        <v>2.4394502808711702</v>
      </c>
      <c r="D5761" s="2">
        <v>1.2010935452731299</v>
      </c>
      <c r="E5761" s="2">
        <v>6.4617066853769698</v>
      </c>
      <c r="F5761" s="2">
        <v>0.23773259542438599</v>
      </c>
      <c r="G5761" s="1">
        <v>4.3339607473527199E-2</v>
      </c>
      <c r="H5761" s="1">
        <v>1484.5</v>
      </c>
      <c r="I5761" s="2">
        <v>1.2708558017809799</v>
      </c>
      <c r="J5761" s="2">
        <v>235.624523325902</v>
      </c>
      <c r="K5761" s="2">
        <v>0.20587224424088499</v>
      </c>
      <c r="L5761" s="1">
        <v>1.1392</v>
      </c>
    </row>
    <row r="5762" spans="1:12">
      <c r="A5762" s="2">
        <v>358.77830324419199</v>
      </c>
      <c r="B5762" s="2">
        <v>363.884793085024</v>
      </c>
      <c r="C5762" s="2">
        <v>2.4391992861313199</v>
      </c>
      <c r="D5762" s="2">
        <v>1.20103357203346</v>
      </c>
      <c r="E5762" s="1">
        <v>6.4613995633325496</v>
      </c>
      <c r="F5762" s="2">
        <v>0.23772072491356899</v>
      </c>
      <c r="G5762" s="1">
        <v>4.3341011915782102E-2</v>
      </c>
      <c r="H5762" s="1">
        <v>1484.5</v>
      </c>
      <c r="I5762" s="2">
        <v>1.2708343257436201</v>
      </c>
      <c r="J5762" s="2">
        <v>235.41866267266801</v>
      </c>
      <c r="K5762" s="2">
        <v>0.20586065323455099</v>
      </c>
      <c r="L5762" s="1">
        <v>1.1392</v>
      </c>
    </row>
    <row r="5763" spans="1:12">
      <c r="A5763" s="2">
        <v>358.74786507059201</v>
      </c>
      <c r="B5763" s="2">
        <v>363.85475884439899</v>
      </c>
      <c r="C5763" s="2">
        <v>2.43894831075069</v>
      </c>
      <c r="D5763" s="2">
        <v>1.2009507994617299</v>
      </c>
      <c r="E5763" s="2">
        <v>6.4610036380316096</v>
      </c>
      <c r="F5763" s="2">
        <v>0.237704341728108</v>
      </c>
      <c r="G5763" s="1">
        <v>4.3342416290259402E-2</v>
      </c>
      <c r="H5763" s="1">
        <v>1484.5</v>
      </c>
      <c r="I5763" s="2">
        <v>1.27081409189602</v>
      </c>
      <c r="J5763" s="2">
        <v>235.212817897462</v>
      </c>
      <c r="K5763" s="2">
        <v>0.20584477520592601</v>
      </c>
      <c r="L5763" s="1">
        <v>1.1392</v>
      </c>
    </row>
    <row r="5764" spans="1:12">
      <c r="A5764" s="2">
        <v>358.72439808156003</v>
      </c>
      <c r="B5764" s="2">
        <v>363.831503891799</v>
      </c>
      <c r="C5764" s="2">
        <v>2.4386973524179401</v>
      </c>
      <c r="D5764" s="1">
        <v>1.20087810820306</v>
      </c>
      <c r="E5764" s="2">
        <v>6.46064698902968</v>
      </c>
      <c r="F5764" s="2">
        <v>0.237689953938199</v>
      </c>
      <c r="G5764" s="1">
        <v>4.3343820601359502E-2</v>
      </c>
      <c r="H5764" s="1">
        <v>1484.5</v>
      </c>
      <c r="I5764" s="2">
        <v>1.270807882947</v>
      </c>
      <c r="J5764" s="1">
        <v>235.00698710457101</v>
      </c>
      <c r="K5764" s="2">
        <v>0.205830792891215</v>
      </c>
      <c r="L5764" s="1">
        <v>1.1392</v>
      </c>
    </row>
    <row r="5765" spans="1:12">
      <c r="A5765" s="2">
        <v>358.69611173841798</v>
      </c>
      <c r="B5765" s="2">
        <v>363.803861889747</v>
      </c>
      <c r="C5765" s="1">
        <v>2.4384464121543798</v>
      </c>
      <c r="D5765" s="2">
        <v>1.2008009617767801</v>
      </c>
      <c r="E5765" s="2">
        <v>6.4602729919657396</v>
      </c>
      <c r="F5765" s="2">
        <v>0.23767468433641101</v>
      </c>
      <c r="G5765" s="1">
        <v>4.33452248471424E-2</v>
      </c>
      <c r="H5765" s="1">
        <v>1484.5</v>
      </c>
      <c r="I5765" s="2">
        <v>1.2707893141103801</v>
      </c>
      <c r="J5765" s="2">
        <v>234.80117113164999</v>
      </c>
      <c r="K5765" s="2">
        <v>0.20581597292030501</v>
      </c>
      <c r="L5765" s="1">
        <v>1.1392</v>
      </c>
    </row>
    <row r="5766" spans="1:12">
      <c r="A5766" s="2">
        <v>358.667579669769</v>
      </c>
      <c r="B5766" s="2">
        <v>363.77625835895498</v>
      </c>
      <c r="C5766" s="2">
        <v>2.4381954895078399</v>
      </c>
      <c r="D5766" s="2">
        <v>1.20072578721482</v>
      </c>
      <c r="E5766" s="2">
        <v>6.4599066825104501</v>
      </c>
      <c r="F5766" s="2">
        <v>0.237659805025975</v>
      </c>
      <c r="G5766" s="1">
        <v>4.3346629028471299E-2</v>
      </c>
      <c r="H5766" s="1">
        <v>1484.5</v>
      </c>
      <c r="I5766" s="2">
        <v>1.2707677853823001</v>
      </c>
      <c r="J5766" s="2">
        <v>234.59536960785201</v>
      </c>
      <c r="K5766" s="2">
        <v>0.205801523797986</v>
      </c>
      <c r="L5766" s="1">
        <v>1.1392</v>
      </c>
    </row>
    <row r="5767" spans="1:12">
      <c r="A5767" s="2">
        <v>358.638829512634</v>
      </c>
      <c r="B5767" s="2">
        <v>363.74837652366102</v>
      </c>
      <c r="C5767" s="2">
        <v>2.4379445846776999</v>
      </c>
      <c r="D5767" s="2">
        <v>1.20064974271755</v>
      </c>
      <c r="E5767" s="2">
        <v>6.4595369906795002</v>
      </c>
      <c r="F5767" s="2">
        <v>0.237644753529132</v>
      </c>
      <c r="G5767" s="1">
        <v>4.3348033144970002E-2</v>
      </c>
      <c r="H5767" s="1">
        <v>1484.5</v>
      </c>
      <c r="I5767" s="2">
        <v>1.2707464019407</v>
      </c>
      <c r="J5767" s="2">
        <v>234.38958269668299</v>
      </c>
      <c r="K5767" s="2">
        <v>0.20578691116893399</v>
      </c>
      <c r="L5767" s="1">
        <v>1.1392</v>
      </c>
    </row>
    <row r="5768" spans="1:12">
      <c r="A5768" s="1">
        <v>358.61091683004702</v>
      </c>
      <c r="B5768" s="2">
        <v>363.72121075425798</v>
      </c>
      <c r="C5768" s="2">
        <v>2.4376936975752002</v>
      </c>
      <c r="D5768" s="2">
        <v>1.20057408491829</v>
      </c>
      <c r="E5768" s="2">
        <v>6.4591688116297297</v>
      </c>
      <c r="F5768" s="2">
        <v>0.23762977857147499</v>
      </c>
      <c r="G5768" s="1">
        <v>4.3349437196810302E-2</v>
      </c>
      <c r="H5768" s="1">
        <v>1484.5</v>
      </c>
      <c r="I5768" s="2">
        <v>1.2707275740642201</v>
      </c>
      <c r="J5768" s="2">
        <v>234.18381032536101</v>
      </c>
      <c r="K5768" s="2">
        <v>0.20577237132242801</v>
      </c>
      <c r="L5768" s="1">
        <v>1.1392</v>
      </c>
    </row>
    <row r="5769" spans="1:12">
      <c r="A5769" s="2">
        <v>358.58666384573098</v>
      </c>
      <c r="B5769" s="2">
        <v>363.69695269148701</v>
      </c>
      <c r="C5769" s="2">
        <v>2.4374428282390102</v>
      </c>
      <c r="D5769" s="2">
        <v>1.2004982580978201</v>
      </c>
      <c r="E5769" s="2">
        <v>6.4587999805566101</v>
      </c>
      <c r="F5769" s="2">
        <v>0.237614770159429</v>
      </c>
      <c r="G5769" s="2">
        <v>4.3350841183921601E-2</v>
      </c>
      <c r="H5769" s="1">
        <v>1484.5</v>
      </c>
      <c r="I5769" s="2">
        <v>1.27072189157667</v>
      </c>
      <c r="J5769" s="2">
        <v>233.97805252559601</v>
      </c>
      <c r="K5769" s="2">
        <v>0.20575779976488301</v>
      </c>
      <c r="L5769" s="1">
        <v>1.1392</v>
      </c>
    </row>
    <row r="5770" spans="1:12">
      <c r="A5770" s="2">
        <v>358.55872821468398</v>
      </c>
      <c r="B5770" s="2">
        <v>363.669757403912</v>
      </c>
      <c r="C5770" s="2">
        <v>2.4371919766514498</v>
      </c>
      <c r="D5770" s="2">
        <v>1.2004225080294699</v>
      </c>
      <c r="E5770" s="2">
        <v>6.4584314548780402</v>
      </c>
      <c r="F5770" s="2">
        <v>0.23759977693894099</v>
      </c>
      <c r="G5770" s="1">
        <v>4.3352245106340698E-2</v>
      </c>
      <c r="H5770" s="1">
        <v>1484.5</v>
      </c>
      <c r="I5770" s="2">
        <v>1.2707030761231</v>
      </c>
      <c r="J5770" s="2">
        <v>233.772309282886</v>
      </c>
      <c r="K5770" s="2">
        <v>0.205743242709677</v>
      </c>
      <c r="L5770" s="1">
        <v>1.1392</v>
      </c>
    </row>
    <row r="5771" spans="1:12">
      <c r="A5771" s="2">
        <v>358.530044268908</v>
      </c>
      <c r="B5771" s="2">
        <v>363.641959538756</v>
      </c>
      <c r="C5771" s="2">
        <v>2.43694114281976</v>
      </c>
      <c r="D5771" s="2">
        <v>1.2003467260094101</v>
      </c>
      <c r="E5771" s="2">
        <v>6.4580628111274798</v>
      </c>
      <c r="F5771" s="2">
        <v>0.23758477739424599</v>
      </c>
      <c r="G5771" s="1">
        <v>4.3353648964056801E-2</v>
      </c>
      <c r="H5771" s="1">
        <v>1484.5</v>
      </c>
      <c r="I5771" s="2">
        <v>1.2706816399845899</v>
      </c>
      <c r="J5771" s="2">
        <v>233.566580603169</v>
      </c>
      <c r="K5771" s="2">
        <v>0.20572867971700901</v>
      </c>
      <c r="L5771" s="1">
        <v>1.1392</v>
      </c>
    </row>
    <row r="5772" spans="1:12">
      <c r="A5772" s="2">
        <v>358.50210486186</v>
      </c>
      <c r="B5772" s="2">
        <v>363.61475918993398</v>
      </c>
      <c r="C5772" s="2">
        <v>2.4366903267401501</v>
      </c>
      <c r="D5772" s="2">
        <v>1.20027096012042</v>
      </c>
      <c r="E5772" s="2">
        <v>6.4576942366155601</v>
      </c>
      <c r="F5772" s="2">
        <v>0.237569781042375</v>
      </c>
      <c r="G5772" s="1">
        <v>4.3355052757080001E-2</v>
      </c>
      <c r="H5772" s="1">
        <v>1484.5</v>
      </c>
      <c r="I5772" s="2">
        <v>1.2706628229802399</v>
      </c>
      <c r="J5772" s="2">
        <v>233.360866483341</v>
      </c>
      <c r="K5772" s="2">
        <v>0.20571411982795301</v>
      </c>
      <c r="L5772" s="1">
        <v>1.1392</v>
      </c>
    </row>
    <row r="5773" spans="1:12">
      <c r="A5773" s="2">
        <v>358.50201430633598</v>
      </c>
      <c r="B5773" s="2">
        <v>363.59051897609402</v>
      </c>
      <c r="C5773" s="2">
        <v>2.4364395284137199</v>
      </c>
      <c r="D5773" s="2">
        <v>1.2002760375393999</v>
      </c>
      <c r="E5773" s="2">
        <v>6.4573256484809702</v>
      </c>
      <c r="F5773" s="2">
        <v>0.237554783673425</v>
      </c>
      <c r="G5773" s="1">
        <v>4.33564564854114E-2</v>
      </c>
      <c r="H5773" s="1">
        <v>1484.6</v>
      </c>
      <c r="I5773" s="2">
        <v>1.2706571268498099</v>
      </c>
      <c r="J5773" s="2">
        <v>233.15516692429799</v>
      </c>
      <c r="K5773" s="2">
        <v>0.20569955904315601</v>
      </c>
      <c r="L5773" s="1">
        <v>1.1392</v>
      </c>
    </row>
    <row r="5774" spans="1:12">
      <c r="A5774" s="2">
        <v>358.46880555126103</v>
      </c>
      <c r="B5774" s="2">
        <v>363.55483672226097</v>
      </c>
      <c r="C5774" s="2">
        <v>2.4361887560398601</v>
      </c>
      <c r="D5774" s="2">
        <v>1.20016449301327</v>
      </c>
      <c r="E5774" s="2">
        <v>6.4568177296106901</v>
      </c>
      <c r="F5774" s="2">
        <v>0.237532707138571</v>
      </c>
      <c r="G5774" s="1">
        <v>4.3357860133449999E-2</v>
      </c>
      <c r="H5774" s="1">
        <v>1484.6</v>
      </c>
      <c r="I5774" s="2">
        <v>1.2706575085960601</v>
      </c>
      <c r="J5774" s="2">
        <v>232.949488651015</v>
      </c>
      <c r="K5774" s="2">
        <v>0.205678273283317</v>
      </c>
      <c r="L5774" s="1">
        <v>1.1392</v>
      </c>
    </row>
    <row r="5775" spans="1:12">
      <c r="A5775" s="2">
        <v>358.44409430606999</v>
      </c>
      <c r="B5775" s="2">
        <v>363.532108544918</v>
      </c>
      <c r="C5775" s="2">
        <v>2.4359379977885198</v>
      </c>
      <c r="D5775" s="2">
        <v>1.20010455398825</v>
      </c>
      <c r="E5775" s="2">
        <v>6.4565108484532203</v>
      </c>
      <c r="F5775" s="2">
        <v>0.237520844198985</v>
      </c>
      <c r="G5775" s="1">
        <v>4.33592637237123E-2</v>
      </c>
      <c r="H5775" s="1">
        <v>1484.6</v>
      </c>
      <c r="I5775" s="2">
        <v>1.2706333735244799</v>
      </c>
      <c r="J5775" s="2">
        <v>232.743821960726</v>
      </c>
      <c r="K5775" s="2">
        <v>0.20566669028888099</v>
      </c>
      <c r="L5775" s="1">
        <v>1.1392</v>
      </c>
    </row>
    <row r="5776" spans="1:12">
      <c r="A5776" s="2">
        <v>358.41439805025902</v>
      </c>
      <c r="B5776" s="2">
        <v>363.50266814464197</v>
      </c>
      <c r="C5776" s="2">
        <v>2.4356872588941401</v>
      </c>
      <c r="D5776" s="2">
        <v>1.20002178048158</v>
      </c>
      <c r="E5776" s="2">
        <v>6.4561150199327102</v>
      </c>
      <c r="F5776" s="2">
        <v>0.23750446193202501</v>
      </c>
      <c r="G5776" s="1">
        <v>4.33606672462395E-2</v>
      </c>
      <c r="H5776" s="1">
        <v>1484.6</v>
      </c>
      <c r="I5776" s="2">
        <v>1.2706157413160999</v>
      </c>
      <c r="J5776" s="1">
        <v>232.538171146612</v>
      </c>
      <c r="K5776" s="2">
        <v>0.20565081411448299</v>
      </c>
      <c r="L5776" s="1">
        <v>1.1392</v>
      </c>
    </row>
    <row r="5777" spans="1:12">
      <c r="A5777" s="2">
        <v>358.38649569665301</v>
      </c>
      <c r="B5777" s="2">
        <v>363.475868682689</v>
      </c>
      <c r="C5777" s="2">
        <v>2.4354365370396298</v>
      </c>
      <c r="D5777" s="2">
        <v>1.19994911441543</v>
      </c>
      <c r="E5777" s="2">
        <v>6.4557585726332203</v>
      </c>
      <c r="F5777" s="2">
        <v>0.23749008009727601</v>
      </c>
      <c r="G5777" s="2">
        <v>4.33620707054444E-2</v>
      </c>
      <c r="H5777" s="1">
        <v>1484.6</v>
      </c>
      <c r="I5777" s="2">
        <v>1.27059376409442</v>
      </c>
      <c r="J5777" s="2">
        <v>232.33253430824499</v>
      </c>
      <c r="K5777" s="2">
        <v>0.20563683836691801</v>
      </c>
      <c r="L5777" s="1">
        <v>1.1392</v>
      </c>
    </row>
    <row r="5778" spans="1:12">
      <c r="A5778" s="2">
        <v>358.35821278863199</v>
      </c>
      <c r="B5778" s="2">
        <v>363.44823120888702</v>
      </c>
      <c r="C5778" s="2">
        <v>2.4351858332499101</v>
      </c>
      <c r="D5778" s="2">
        <v>1.1998719769478901</v>
      </c>
      <c r="E5778" s="2">
        <v>6.4553847126067803</v>
      </c>
      <c r="F5778" s="2">
        <v>0.23747481329710601</v>
      </c>
      <c r="G5778" s="2">
        <v>4.3363474099379302E-2</v>
      </c>
      <c r="H5778" s="1">
        <v>1484.6</v>
      </c>
      <c r="I5778" s="2">
        <v>1.2705751698068399</v>
      </c>
      <c r="J5778" s="2">
        <v>232.12691228624499</v>
      </c>
      <c r="K5778" s="2">
        <v>0.205622021999087</v>
      </c>
      <c r="L5778" s="1">
        <v>1.1392</v>
      </c>
    </row>
    <row r="5779" spans="1:12">
      <c r="A5779" s="2">
        <v>358.33412864105901</v>
      </c>
      <c r="B5779" s="2">
        <v>363.424189258963</v>
      </c>
      <c r="C5779" s="2">
        <v>2.4349351470707599</v>
      </c>
      <c r="D5779" s="2">
        <v>1.19979682059918</v>
      </c>
      <c r="E5779" s="2">
        <v>6.4550185768363004</v>
      </c>
      <c r="F5779" s="2">
        <v>0.23745993859362099</v>
      </c>
      <c r="G5779" s="2">
        <v>4.3364877428911902E-2</v>
      </c>
      <c r="H5779" s="1">
        <v>1484.6</v>
      </c>
      <c r="I5779" s="2">
        <v>1.27056936299679</v>
      </c>
      <c r="J5779" s="2">
        <v>231.92130470806501</v>
      </c>
      <c r="K5779" s="2">
        <v>0.20560757818080599</v>
      </c>
      <c r="L5779" s="1">
        <v>1.1392</v>
      </c>
    </row>
    <row r="5780" spans="1:12">
      <c r="A5780" s="2">
        <v>358.30538285575398</v>
      </c>
      <c r="B5780" s="2">
        <v>363.39631328680201</v>
      </c>
      <c r="C5780" s="2">
        <v>2.43468447870266</v>
      </c>
      <c r="D5780" s="2">
        <v>1.1997207893077899</v>
      </c>
      <c r="E5780" s="2">
        <v>6.4546490388846101</v>
      </c>
      <c r="F5780" s="2">
        <v>0.23744489072428601</v>
      </c>
      <c r="G5780" s="2">
        <v>4.3366280693663502E-2</v>
      </c>
      <c r="H5780" s="1">
        <v>1484.6</v>
      </c>
      <c r="I5780" s="2">
        <v>1.27054795193751</v>
      </c>
      <c r="J5780" s="2">
        <v>231.715711738133</v>
      </c>
      <c r="K5780" s="2">
        <v>0.205592969931538</v>
      </c>
      <c r="L5780" s="1">
        <v>1.1392</v>
      </c>
    </row>
    <row r="5781" spans="1:12">
      <c r="A5781" s="2">
        <v>358.27747516359301</v>
      </c>
      <c r="B5781" s="2">
        <v>363.369154211477</v>
      </c>
      <c r="C5781" s="2">
        <v>2.4344338280562701</v>
      </c>
      <c r="D5781" s="2">
        <v>1.1996451473380401</v>
      </c>
      <c r="E5781" s="2">
        <v>6.4542810240319204</v>
      </c>
      <c r="F5781" s="2">
        <v>0.237429919908241</v>
      </c>
      <c r="G5781" s="1">
        <v>4.3367683893807199E-2</v>
      </c>
      <c r="H5781" s="1">
        <v>1484.6</v>
      </c>
      <c r="I5781" s="2">
        <v>1.27052909789822</v>
      </c>
      <c r="J5781" s="2">
        <v>231.51013330318301</v>
      </c>
      <c r="K5781" s="2">
        <v>0.20557843495043099</v>
      </c>
      <c r="L5781" s="1">
        <v>1.1392</v>
      </c>
    </row>
    <row r="5782" spans="1:12">
      <c r="A5782" s="2">
        <v>358.24878446423497</v>
      </c>
      <c r="B5782" s="2">
        <v>363.34134828395099</v>
      </c>
      <c r="C5782" s="2">
        <v>2.4341831951705601</v>
      </c>
      <c r="D5782" s="2">
        <v>1.1995693350097201</v>
      </c>
      <c r="E5782" s="2">
        <v>6.4539123518677997</v>
      </c>
      <c r="F5782" s="2">
        <v>0.23741491537537401</v>
      </c>
      <c r="G5782" s="1">
        <v>4.3369087029271898E-2</v>
      </c>
      <c r="H5782" s="1">
        <v>1484.6</v>
      </c>
      <c r="I5782" s="2">
        <v>1.27050764502684</v>
      </c>
      <c r="J5782" s="2">
        <v>231.30456943517299</v>
      </c>
      <c r="K5782" s="2">
        <v>0.20556386801017601</v>
      </c>
      <c r="L5782" s="1">
        <v>1.1392</v>
      </c>
    </row>
    <row r="5783" spans="1:12">
      <c r="A5783" s="2">
        <v>358.224555656875</v>
      </c>
      <c r="B5783" s="2">
        <v>363.31712125913299</v>
      </c>
      <c r="C5783" s="2">
        <v>2.4339325800277001</v>
      </c>
      <c r="D5783" s="2">
        <v>1.19949360010755</v>
      </c>
      <c r="E5783" s="2">
        <v>6.4535439877235099</v>
      </c>
      <c r="F5783" s="2">
        <v>0.23739992616644301</v>
      </c>
      <c r="G5783" s="1">
        <v>4.3370490100094403E-2</v>
      </c>
      <c r="H5783" s="1">
        <v>1484.6</v>
      </c>
      <c r="I5783" s="2">
        <v>1.2705019322641899</v>
      </c>
      <c r="J5783" s="2">
        <v>231.099020119475</v>
      </c>
      <c r="K5783" s="2">
        <v>0.20554931569745599</v>
      </c>
      <c r="L5783" s="1">
        <v>1.1392</v>
      </c>
    </row>
    <row r="5784" spans="1:12">
      <c r="A5784" s="2">
        <v>358.19661686386502</v>
      </c>
      <c r="B5784" s="2">
        <v>363.28992212857599</v>
      </c>
      <c r="C5784" s="2">
        <v>2.433681982635</v>
      </c>
      <c r="D5784" s="2">
        <v>1.19941783292312</v>
      </c>
      <c r="E5784" s="2">
        <v>6.4531755041845997</v>
      </c>
      <c r="F5784" s="2">
        <v>0.237384930568311</v>
      </c>
      <c r="G5784" s="1">
        <v>4.3371893106263798E-2</v>
      </c>
      <c r="H5784" s="1">
        <v>1484.6</v>
      </c>
      <c r="I5784" s="2">
        <v>1.2704830940737999</v>
      </c>
      <c r="J5784" s="2">
        <v>230.893485362089</v>
      </c>
      <c r="K5784" s="2">
        <v>0.205534757385749</v>
      </c>
      <c r="L5784" s="1">
        <v>1.1392</v>
      </c>
    </row>
    <row r="5785" spans="1:12">
      <c r="A5785" s="2">
        <v>358.16794185354502</v>
      </c>
      <c r="B5785" s="2">
        <v>363.26213585513898</v>
      </c>
      <c r="C5785" s="2">
        <v>2.4334314029886399</v>
      </c>
      <c r="D5785" s="2">
        <v>1.19934208203447</v>
      </c>
      <c r="E5785" s="2">
        <v>6.45280709050631</v>
      </c>
      <c r="F5785" s="2">
        <v>0.23736993819538699</v>
      </c>
      <c r="G5785" s="1">
        <v>4.3373296047790499E-2</v>
      </c>
      <c r="H5785" s="1">
        <v>1484.6</v>
      </c>
      <c r="I5785" s="2">
        <v>1.2704616247962199</v>
      </c>
      <c r="J5785" s="2">
        <v>230.687965159881</v>
      </c>
      <c r="K5785" s="2">
        <v>0.20552020220829101</v>
      </c>
      <c r="L5785" s="1">
        <v>1.1392</v>
      </c>
    </row>
    <row r="5786" spans="1:12">
      <c r="A5786" s="2">
        <v>358.16412970011498</v>
      </c>
      <c r="B5786" s="2">
        <v>363.28214542050102</v>
      </c>
      <c r="C5786" s="2">
        <v>2.43318084108973</v>
      </c>
      <c r="D5786" s="2">
        <v>1.19934710636451</v>
      </c>
      <c r="E5786" s="2">
        <v>6.4524386628792998</v>
      </c>
      <c r="F5786" s="2">
        <v>0.23735494479022901</v>
      </c>
      <c r="G5786" s="1">
        <v>4.3374698924675402E-2</v>
      </c>
      <c r="H5786" s="1">
        <v>1484.7</v>
      </c>
      <c r="I5786" s="2">
        <v>1.2704427804751299</v>
      </c>
      <c r="J5786" s="2">
        <v>230.48245951376001</v>
      </c>
      <c r="K5786" s="2">
        <v>0.205505646120721</v>
      </c>
      <c r="L5786" s="1">
        <v>1.1392</v>
      </c>
    </row>
    <row r="5787" spans="1:12">
      <c r="A5787" s="2">
        <v>358.13092795108702</v>
      </c>
      <c r="B5787" s="2">
        <v>363.24646359950702</v>
      </c>
      <c r="C5787" s="2">
        <v>2.4329303051384801</v>
      </c>
      <c r="D5787" s="2">
        <v>1.19923556940234</v>
      </c>
      <c r="E5787" s="2">
        <v>6.4519308645516897</v>
      </c>
      <c r="F5787" s="2">
        <v>0.23733287123924801</v>
      </c>
      <c r="G5787" s="2">
        <v>4.3376101721310602E-2</v>
      </c>
      <c r="H5787" s="1">
        <v>1484.7</v>
      </c>
      <c r="I5787" s="2">
        <v>1.27044315942041</v>
      </c>
      <c r="J5787" s="2">
        <v>230.27697514937799</v>
      </c>
      <c r="K5787" s="2">
        <v>0.205484364382022</v>
      </c>
      <c r="L5787" s="1">
        <v>1.1392</v>
      </c>
    </row>
    <row r="5788" spans="1:12">
      <c r="A5788" s="2">
        <v>358.10622467021898</v>
      </c>
      <c r="B5788" s="2">
        <v>363.22374549901099</v>
      </c>
      <c r="C5788" s="2">
        <v>2.4326797832998501</v>
      </c>
      <c r="D5788" s="2">
        <v>1.1991756652138099</v>
      </c>
      <c r="E5788" s="1">
        <v>6.4516242264108401</v>
      </c>
      <c r="F5788" s="2">
        <v>0.23732101599293401</v>
      </c>
      <c r="G5788" s="1">
        <v>4.3377504460229699E-2</v>
      </c>
      <c r="H5788" s="1">
        <v>1484.7</v>
      </c>
      <c r="I5788" s="2">
        <v>1.27041898628717</v>
      </c>
      <c r="J5788" s="1">
        <v>230.07150235986401</v>
      </c>
      <c r="K5788" s="2">
        <v>0.205472789514766</v>
      </c>
      <c r="L5788" s="1">
        <v>1.1392</v>
      </c>
    </row>
    <row r="5789" spans="1:12">
      <c r="A5789" s="2">
        <v>358.08097231005797</v>
      </c>
      <c r="B5789" s="2">
        <v>363.19785737532698</v>
      </c>
      <c r="C5789" s="2">
        <v>2.4324292808159802</v>
      </c>
      <c r="D5789" s="2">
        <v>1.1990928905079901</v>
      </c>
      <c r="E5789" s="2">
        <v>6.4512284932989701</v>
      </c>
      <c r="F5789" s="2">
        <v>0.23730463459206599</v>
      </c>
      <c r="G5789" s="1">
        <v>4.3378907131456E-2</v>
      </c>
      <c r="H5789" s="1">
        <v>1484.7</v>
      </c>
      <c r="I5789" s="2">
        <v>1.2704170931602801</v>
      </c>
      <c r="J5789" s="2">
        <v>229.86604544471899</v>
      </c>
      <c r="K5789" s="2">
        <v>0.205456915144799</v>
      </c>
      <c r="L5789" s="1">
        <v>1.1392</v>
      </c>
    </row>
    <row r="5790" spans="1:12">
      <c r="A5790" s="2">
        <v>358.05307703579001</v>
      </c>
      <c r="B5790" s="2">
        <v>363.17106473536302</v>
      </c>
      <c r="C5790" s="2">
        <v>2.4321787953639298</v>
      </c>
      <c r="D5790" s="2">
        <v>1.1990202498126901</v>
      </c>
      <c r="E5790" s="1">
        <v>6.4508722480828897</v>
      </c>
      <c r="F5790" s="2">
        <v>0.23729025874696599</v>
      </c>
      <c r="G5790" s="1">
        <v>4.3380309739414903E-2</v>
      </c>
      <c r="H5790" s="1">
        <v>1484.7</v>
      </c>
      <c r="I5790" s="2">
        <v>1.2703950851105199</v>
      </c>
      <c r="J5790" s="2">
        <v>229.660602498722</v>
      </c>
      <c r="K5790" s="2">
        <v>0.20544294599670099</v>
      </c>
      <c r="L5790" s="1">
        <v>1.1392</v>
      </c>
    </row>
    <row r="5791" spans="1:12">
      <c r="A5791" s="2">
        <v>358.024797537182</v>
      </c>
      <c r="B5791" s="2">
        <v>363.14342873760501</v>
      </c>
      <c r="C5791" s="2">
        <v>2.4319283279722899</v>
      </c>
      <c r="D5791" s="1">
        <v>1.1989431212542301</v>
      </c>
      <c r="E5791" s="1">
        <v>6.4504985245710698</v>
      </c>
      <c r="F5791" s="2">
        <v>0.23727499473820601</v>
      </c>
      <c r="G5791" s="1">
        <v>4.3381712282151E-2</v>
      </c>
      <c r="H5791" s="1">
        <v>1484.7</v>
      </c>
      <c r="I5791" s="2">
        <v>1.27037646629241</v>
      </c>
      <c r="J5791" s="2">
        <v>229.4551743655</v>
      </c>
      <c r="K5791" s="2">
        <v>0.20542813322206799</v>
      </c>
      <c r="L5791" s="1">
        <v>1.1392</v>
      </c>
    </row>
    <row r="5792" spans="1:12">
      <c r="A5792" s="2">
        <v>357.99627655665</v>
      </c>
      <c r="B5792" s="2">
        <v>363.11583716319501</v>
      </c>
      <c r="C5792" s="2">
        <v>2.4316778781847401</v>
      </c>
      <c r="D5792" s="2">
        <v>1.1988679831886</v>
      </c>
      <c r="E5792" s="2">
        <v>6.4501325624363597</v>
      </c>
      <c r="F5792" s="2">
        <v>0.23726012465487201</v>
      </c>
      <c r="G5792" s="1">
        <v>4.3383114760536197E-2</v>
      </c>
      <c r="H5792" s="1">
        <v>1484.7</v>
      </c>
      <c r="I5792" s="2">
        <v>1.2703548789883901</v>
      </c>
      <c r="J5792" s="2">
        <v>229.24976067078001</v>
      </c>
      <c r="K5792" s="2">
        <v>0.20541369472003601</v>
      </c>
      <c r="L5792" s="1">
        <v>1.1392</v>
      </c>
    </row>
    <row r="5793" spans="1:12">
      <c r="A5793" s="2">
        <v>357.97197753711998</v>
      </c>
      <c r="B5793" s="2">
        <v>363.09151819821102</v>
      </c>
      <c r="C5793" s="2">
        <v>2.43142744620289</v>
      </c>
      <c r="D5793" s="2">
        <v>1.19879196510987</v>
      </c>
      <c r="E5793" s="1">
        <v>6.4497631780651297</v>
      </c>
      <c r="F5793" s="2">
        <v>0.237245080413899</v>
      </c>
      <c r="G5793" s="1">
        <v>4.3384517174189702E-2</v>
      </c>
      <c r="H5793" s="1">
        <v>1484.7</v>
      </c>
      <c r="I5793" s="2">
        <v>1.2703492041473401</v>
      </c>
      <c r="J5793" s="2">
        <v>229.04436157992899</v>
      </c>
      <c r="K5793" s="2">
        <v>0.20539909085111199</v>
      </c>
      <c r="L5793" s="1">
        <v>1.1392</v>
      </c>
    </row>
    <row r="5794" spans="1:12">
      <c r="A5794" s="2">
        <v>357.94407484721501</v>
      </c>
      <c r="B5794" s="2">
        <v>363.06436285230097</v>
      </c>
      <c r="C5794" s="2">
        <v>2.4311770319368202</v>
      </c>
      <c r="D5794" s="1">
        <v>1.19871633900968</v>
      </c>
      <c r="E5794" s="2">
        <v>6.44939532724245</v>
      </c>
      <c r="F5794" s="2">
        <v>0.237230113746833</v>
      </c>
      <c r="G5794" s="1">
        <v>4.33859195232855E-2</v>
      </c>
      <c r="H5794" s="1">
        <v>1484.7</v>
      </c>
      <c r="I5794" s="2">
        <v>1.2703303238927199</v>
      </c>
      <c r="J5794" s="2">
        <v>228.83897701918701</v>
      </c>
      <c r="K5794" s="2">
        <v>0.20538456074211001</v>
      </c>
      <c r="L5794" s="1">
        <v>1.1392</v>
      </c>
    </row>
    <row r="5795" spans="1:12">
      <c r="A5795" s="2">
        <v>357.915388828282</v>
      </c>
      <c r="B5795" s="2">
        <v>363.03656021773003</v>
      </c>
      <c r="C5795" s="2">
        <v>2.4309266354257999</v>
      </c>
      <c r="D5795" s="2">
        <v>1.1986405411960701</v>
      </c>
      <c r="E5795" s="2">
        <v>6.4490268137512201</v>
      </c>
      <c r="F5795" s="2">
        <v>0.23721511309708901</v>
      </c>
      <c r="G5795" s="1">
        <v>4.3387321807751997E-2</v>
      </c>
      <c r="H5795" s="1">
        <v>1484.7</v>
      </c>
      <c r="I5795" s="2">
        <v>1.2703088430548</v>
      </c>
      <c r="J5795" s="2">
        <v>228.633607020764</v>
      </c>
      <c r="K5795" s="2">
        <v>0.20536999842262199</v>
      </c>
      <c r="L5795" s="1">
        <v>1.1392</v>
      </c>
    </row>
    <row r="5796" spans="1:12">
      <c r="A5796" s="2">
        <v>357.88672247707098</v>
      </c>
      <c r="B5796" s="2">
        <v>363.00878257112902</v>
      </c>
      <c r="C5796" s="2">
        <v>2.4306762566518301</v>
      </c>
      <c r="D5796" s="2">
        <v>1.1985648214917699</v>
      </c>
      <c r="E5796" s="2">
        <v>6.4486586109411901</v>
      </c>
      <c r="F5796" s="2">
        <v>0.237200127905448</v>
      </c>
      <c r="G5796" s="1">
        <v>4.3388724027626502E-2</v>
      </c>
      <c r="H5796" s="1">
        <v>1484.7</v>
      </c>
      <c r="I5796" s="2">
        <v>1.2702873465254001</v>
      </c>
      <c r="J5796" s="2">
        <v>228.42825156990699</v>
      </c>
      <c r="K5796" s="2">
        <v>0.205355450857553</v>
      </c>
      <c r="L5796" s="1">
        <v>1.1392</v>
      </c>
    </row>
    <row r="5797" spans="1:12">
      <c r="A5797" s="2">
        <v>357.86323083526798</v>
      </c>
      <c r="B5797" s="1">
        <v>362.98514098028699</v>
      </c>
      <c r="C5797" s="2">
        <v>2.4304258956223102</v>
      </c>
      <c r="D5797" s="2">
        <v>1.1984890691699499</v>
      </c>
      <c r="E5797" s="2">
        <v>6.4482902873953298</v>
      </c>
      <c r="F5797" s="2">
        <v>0.23718513625868501</v>
      </c>
      <c r="G5797" s="1">
        <v>4.3390126182897698E-2</v>
      </c>
      <c r="H5797" s="1">
        <v>1484.7</v>
      </c>
      <c r="I5797" s="2">
        <v>1.27028425018613</v>
      </c>
      <c r="J5797" s="2">
        <v>228.222910672675</v>
      </c>
      <c r="K5797" s="2">
        <v>0.205340897231097</v>
      </c>
      <c r="L5797" s="1">
        <v>1.1392</v>
      </c>
    </row>
    <row r="5798" spans="1:12">
      <c r="A5798" s="2">
        <v>357.83456062900001</v>
      </c>
      <c r="B5798" s="2">
        <v>362.95735816566003</v>
      </c>
      <c r="C5798" s="2">
        <v>2.4301755523333801</v>
      </c>
      <c r="D5798" s="2">
        <v>1.1984133333110401</v>
      </c>
      <c r="E5798" s="2">
        <v>6.4479220343417198</v>
      </c>
      <c r="F5798" s="2">
        <v>0.23717014786999099</v>
      </c>
      <c r="G5798" s="1">
        <v>4.3391528273576202E-2</v>
      </c>
      <c r="H5798" s="1">
        <v>1484.7</v>
      </c>
      <c r="I5798" s="2">
        <v>1.27026275282407</v>
      </c>
      <c r="J5798" s="2">
        <v>228.01758432590501</v>
      </c>
      <c r="K5798" s="2">
        <v>0.20532634676997699</v>
      </c>
      <c r="L5798" s="1">
        <v>1.1392</v>
      </c>
    </row>
    <row r="5799" spans="1:12">
      <c r="A5799" s="2">
        <v>357.806629590743</v>
      </c>
      <c r="B5799" s="2">
        <v>362.93016601331902</v>
      </c>
      <c r="C5799" s="2">
        <v>2.4299252267861702</v>
      </c>
      <c r="D5799" s="2">
        <v>1.19833759215848</v>
      </c>
      <c r="E5799" s="2">
        <v>6.4475537670085004</v>
      </c>
      <c r="F5799" s="2">
        <v>0.237155158433666</v>
      </c>
      <c r="G5799" s="1">
        <v>4.3392930299662603E-2</v>
      </c>
      <c r="H5799" s="1">
        <v>1484.7</v>
      </c>
      <c r="I5799" s="2">
        <v>1.2702438824651301</v>
      </c>
      <c r="J5799" s="2">
        <v>227.812272530521</v>
      </c>
      <c r="K5799" s="2">
        <v>0.20531179538414601</v>
      </c>
      <c r="L5799" s="1">
        <v>1.1392</v>
      </c>
    </row>
    <row r="5800" spans="1:12">
      <c r="A5800" s="2">
        <v>357.80205700125202</v>
      </c>
      <c r="B5800" s="2">
        <v>362.902382897351</v>
      </c>
      <c r="C5800" s="2">
        <v>2.4296749189795901</v>
      </c>
      <c r="D5800" s="2">
        <v>1.1983425626961599</v>
      </c>
      <c r="E5800" s="2">
        <v>6.4471855229753396</v>
      </c>
      <c r="F5800" s="2">
        <v>0.23714016985855499</v>
      </c>
      <c r="G5800" s="1">
        <v>4.3394332261162197E-2</v>
      </c>
      <c r="H5800" s="1">
        <v>1484.8</v>
      </c>
      <c r="I5800" s="2">
        <v>1.27022238067882</v>
      </c>
      <c r="J5800" s="2">
        <v>227.60697528563401</v>
      </c>
      <c r="K5800" s="2">
        <v>0.20529724488683901</v>
      </c>
      <c r="L5800" s="1">
        <v>1.1392</v>
      </c>
    </row>
    <row r="5801" spans="1:12">
      <c r="A5801" s="2">
        <v>357.76886231961998</v>
      </c>
      <c r="B5801" s="2">
        <v>362.86670580986203</v>
      </c>
      <c r="C5801" s="2">
        <v>2.42942463711573</v>
      </c>
      <c r="D5801" s="2">
        <v>1.1982310330189201</v>
      </c>
      <c r="E5801" s="1">
        <v>6.4466778485546596</v>
      </c>
      <c r="F5801" s="2">
        <v>0.237118099235823</v>
      </c>
      <c r="G5801" s="1">
        <v>4.3395734142457898E-2</v>
      </c>
      <c r="H5801" s="1">
        <v>1484.8</v>
      </c>
      <c r="I5801" s="1">
        <v>1.2702227567954201</v>
      </c>
      <c r="J5801" s="2">
        <v>227.401699318428</v>
      </c>
      <c r="K5801" s="2">
        <v>0.20527596720618899</v>
      </c>
      <c r="L5801" s="1">
        <v>1.1392</v>
      </c>
    </row>
    <row r="5802" spans="1:12">
      <c r="A5802" s="2">
        <v>357.74490833638799</v>
      </c>
      <c r="B5802" s="2">
        <v>362.84459357931701</v>
      </c>
      <c r="C5802" s="2">
        <v>2.4291743693537202</v>
      </c>
      <c r="D5802" s="2">
        <v>1.19817116704211</v>
      </c>
      <c r="E5802" s="2">
        <v>6.4463714733036603</v>
      </c>
      <c r="F5802" s="2">
        <v>0.237106252349671</v>
      </c>
      <c r="G5802" s="2">
        <v>4.3397135966102403E-2</v>
      </c>
      <c r="H5802" s="1">
        <v>1484.8</v>
      </c>
      <c r="I5802" s="2">
        <v>1.27020117230715</v>
      </c>
      <c r="J5802" s="2">
        <v>227.196434917267</v>
      </c>
      <c r="K5802" s="2">
        <v>0.20526440116084299</v>
      </c>
      <c r="L5802" s="1">
        <v>1.1392</v>
      </c>
    </row>
    <row r="5803" spans="1:12">
      <c r="A5803" s="2">
        <v>357.718917210624</v>
      </c>
      <c r="B5803" s="2">
        <v>362.81811449989402</v>
      </c>
      <c r="C5803" s="2">
        <v>2.4289241209441901</v>
      </c>
      <c r="D5803" s="2">
        <v>1.19808839113775</v>
      </c>
      <c r="E5803" s="2">
        <v>6.4459758413003101</v>
      </c>
      <c r="F5803" s="2">
        <v>0.23708987181489699</v>
      </c>
      <c r="G5803" s="1">
        <v>4.3398537722099298E-2</v>
      </c>
      <c r="H5803" s="1">
        <v>1484.8</v>
      </c>
      <c r="I5803" s="2">
        <v>1.2701966405890901</v>
      </c>
      <c r="J5803" s="2">
        <v>226.99118638859801</v>
      </c>
      <c r="K5803" s="2">
        <v>0.20524852866953799</v>
      </c>
      <c r="L5803" s="1">
        <v>1.1392</v>
      </c>
    </row>
    <row r="5804" spans="1:12">
      <c r="A5804" s="2">
        <v>357.69102964723601</v>
      </c>
      <c r="B5804" s="2">
        <v>362.79133227589699</v>
      </c>
      <c r="C5804" s="2">
        <v>2.4286738895578202</v>
      </c>
      <c r="D5804" s="2">
        <v>1.1980157781110501</v>
      </c>
      <c r="E5804" s="2">
        <v>6.4456198132765703</v>
      </c>
      <c r="F5804" s="2">
        <v>0.23707550241334099</v>
      </c>
      <c r="G5804" s="1">
        <v>4.3399939414887699E-2</v>
      </c>
      <c r="H5804" s="1">
        <v>1484.8</v>
      </c>
      <c r="I5804" s="2">
        <v>1.2701745987658</v>
      </c>
      <c r="J5804" s="2">
        <v>226.78595182197799</v>
      </c>
      <c r="K5804" s="2">
        <v>0.20523456662037901</v>
      </c>
      <c r="L5804" s="1">
        <v>1.1392</v>
      </c>
    </row>
    <row r="5805" spans="1:12">
      <c r="A5805" s="2">
        <v>357.662753904689</v>
      </c>
      <c r="B5805" s="2">
        <v>362.76370108230998</v>
      </c>
      <c r="C5805" s="2">
        <v>2.4284236762271898</v>
      </c>
      <c r="D5805" s="2">
        <v>1.19793865937595</v>
      </c>
      <c r="E5805" s="1">
        <v>6.4452462357889297</v>
      </c>
      <c r="F5805" s="2">
        <v>0.23706024137654599</v>
      </c>
      <c r="G5805" s="2">
        <v>4.3401341042503899E-2</v>
      </c>
      <c r="H5805" s="1">
        <v>1484.8</v>
      </c>
      <c r="I5805" s="2">
        <v>1.2701559530631401</v>
      </c>
      <c r="J5805" s="2">
        <v>226.580732064296</v>
      </c>
      <c r="K5805" s="2">
        <v>0.205219757681459</v>
      </c>
      <c r="L5805" s="1">
        <v>1.1392</v>
      </c>
    </row>
    <row r="5806" spans="1:12">
      <c r="A5806" s="2">
        <v>357.63423899552799</v>
      </c>
      <c r="B5806" s="2">
        <v>362.73611751734501</v>
      </c>
      <c r="C5806" s="2">
        <v>2.4281734804936899</v>
      </c>
      <c r="D5806" s="2">
        <v>1.1978635412877201</v>
      </c>
      <c r="E5806" s="2">
        <v>6.44488045993028</v>
      </c>
      <c r="F5806" s="2">
        <v>0.23704537624802899</v>
      </c>
      <c r="G5806" s="1">
        <v>4.3402742605824503E-2</v>
      </c>
      <c r="H5806" s="1">
        <v>1484.8</v>
      </c>
      <c r="I5806" s="2">
        <v>1.2701343342048499</v>
      </c>
      <c r="J5806" s="2">
        <v>226.375526739413</v>
      </c>
      <c r="K5806" s="2">
        <v>0.20520532488335599</v>
      </c>
      <c r="L5806" s="1">
        <v>1.1392</v>
      </c>
    </row>
    <row r="5807" spans="1:12">
      <c r="A5807" s="2">
        <v>357.60994477293798</v>
      </c>
      <c r="B5807" s="2">
        <v>362.71180482398302</v>
      </c>
      <c r="C5807" s="2">
        <v>2.4279233025601799</v>
      </c>
      <c r="D5807" s="2">
        <v>1.1977875376945299</v>
      </c>
      <c r="E5807" s="2">
        <v>6.4445112400939299</v>
      </c>
      <c r="F5807" s="2">
        <v>0.23703033588681699</v>
      </c>
      <c r="G5807" s="1">
        <v>4.3404144104465997E-2</v>
      </c>
      <c r="H5807" s="1">
        <v>1484.8</v>
      </c>
      <c r="I5807" s="2">
        <v>1.27012864228498</v>
      </c>
      <c r="J5807" s="2">
        <v>226.170336013709</v>
      </c>
      <c r="K5807" s="2">
        <v>0.205190725703916</v>
      </c>
      <c r="L5807" s="1">
        <v>1.1392</v>
      </c>
    </row>
    <row r="5808" spans="1:12">
      <c r="A5808" s="2">
        <v>357.58204755639503</v>
      </c>
      <c r="B5808" s="2">
        <v>362.73179427955199</v>
      </c>
      <c r="C5808" s="2">
        <v>2.42767314233607</v>
      </c>
      <c r="D5808" s="2">
        <v>1.19771192895833</v>
      </c>
      <c r="E5808" s="2">
        <v>6.4441435651361898</v>
      </c>
      <c r="F5808" s="2">
        <v>0.23701537366390801</v>
      </c>
      <c r="G5808" s="2">
        <v>4.3405545538603998E-2</v>
      </c>
      <c r="H5808" s="1">
        <v>1484.8</v>
      </c>
      <c r="I5808" s="2">
        <v>1.2701097332976801</v>
      </c>
      <c r="J5808" s="2">
        <v>225.96515981289099</v>
      </c>
      <c r="K5808" s="2">
        <v>0.20517620081749199</v>
      </c>
      <c r="L5808" s="1">
        <v>1.1392</v>
      </c>
    </row>
    <row r="5809" spans="1:12">
      <c r="A5809" s="2">
        <v>357.55336666304999</v>
      </c>
      <c r="B5809" s="2">
        <v>362.70399538036202</v>
      </c>
      <c r="C5809" s="2">
        <v>2.4274229998609802</v>
      </c>
      <c r="D5809" s="2">
        <v>1.19763614704016</v>
      </c>
      <c r="E5809" s="2">
        <v>6.4437752216992896</v>
      </c>
      <c r="F5809" s="2">
        <v>0.237000377169994</v>
      </c>
      <c r="G5809" s="2">
        <v>4.34069469081661E-2</v>
      </c>
      <c r="H5809" s="1">
        <v>1484.8</v>
      </c>
      <c r="I5809" s="2">
        <v>1.2700882218334399</v>
      </c>
      <c r="J5809" s="2">
        <v>225.75999816944301</v>
      </c>
      <c r="K5809" s="2">
        <v>0.205161643448009</v>
      </c>
      <c r="L5809" s="1">
        <v>1.1391</v>
      </c>
    </row>
    <row r="5810" spans="1:12">
      <c r="A5810" s="2">
        <v>357.52544601225298</v>
      </c>
      <c r="B5810" s="2">
        <v>362.67681406335601</v>
      </c>
      <c r="C5810" s="2">
        <v>2.4271728751167401</v>
      </c>
      <c r="D5810" s="2">
        <v>1.1975604439722201</v>
      </c>
      <c r="E5810" s="2">
        <v>6.4434071918321703</v>
      </c>
      <c r="F5810" s="2">
        <v>0.236985396279764</v>
      </c>
      <c r="G5810" s="1">
        <v>4.3408348213189701E-2</v>
      </c>
      <c r="H5810" s="1">
        <v>1484.8</v>
      </c>
      <c r="I5810" s="2">
        <v>1.2700693246994501</v>
      </c>
      <c r="J5810" s="2">
        <v>225.554851068473</v>
      </c>
      <c r="K5810" s="2">
        <v>0.205147100970619</v>
      </c>
      <c r="L5810" s="1">
        <v>1.1391</v>
      </c>
    </row>
    <row r="5811" spans="1:12">
      <c r="A5811" s="2">
        <v>357.50121918773499</v>
      </c>
      <c r="B5811" s="2">
        <v>362.65258397354199</v>
      </c>
      <c r="C5811" s="2">
        <v>2.4269227681108299</v>
      </c>
      <c r="D5811" s="2">
        <v>1.1974847079228299</v>
      </c>
      <c r="E5811" s="1">
        <v>6.4430390397728701</v>
      </c>
      <c r="F5811" s="2">
        <v>0.23697040886283</v>
      </c>
      <c r="G5811" s="1">
        <v>4.3409749453663701E-2</v>
      </c>
      <c r="H5811" s="1">
        <v>1484.8</v>
      </c>
      <c r="I5811" s="2">
        <v>1.2700635828925799</v>
      </c>
      <c r="J5811" s="2">
        <v>225.34971851610899</v>
      </c>
      <c r="K5811" s="2">
        <v>0.20513255236408701</v>
      </c>
      <c r="L5811" s="1">
        <v>1.1391</v>
      </c>
    </row>
    <row r="5812" spans="1:12">
      <c r="A5812" s="2">
        <v>357.47255424075098</v>
      </c>
      <c r="B5812" s="2">
        <v>362.62480507408998</v>
      </c>
      <c r="C5812" s="2">
        <v>2.4266726788393398</v>
      </c>
      <c r="D5812" s="2">
        <v>1.19740898851788</v>
      </c>
      <c r="E5812" s="2">
        <v>6.4426709588924798</v>
      </c>
      <c r="F5812" s="2">
        <v>0.23695542473966599</v>
      </c>
      <c r="G5812" s="2">
        <v>4.3411150629598501E-2</v>
      </c>
      <c r="H5812" s="1">
        <v>1484.8</v>
      </c>
      <c r="I5812" s="2">
        <v>1.2700420547751901</v>
      </c>
      <c r="J5812" s="2">
        <v>225.14460050915201</v>
      </c>
      <c r="K5812" s="2">
        <v>0.20511800695666599</v>
      </c>
      <c r="L5812" s="1">
        <v>1.1391</v>
      </c>
    </row>
    <row r="5813" spans="1:12">
      <c r="A5813" s="2">
        <v>357.468702028964</v>
      </c>
      <c r="B5813" s="2">
        <v>362.59761680963697</v>
      </c>
      <c r="C5813" s="2">
        <v>2.4264226073034298</v>
      </c>
      <c r="D5813" s="2">
        <v>1.19741390309742</v>
      </c>
      <c r="E5813" s="2">
        <v>6.4423028633728396</v>
      </c>
      <c r="F5813" s="2">
        <v>0.23694043955212399</v>
      </c>
      <c r="G5813" s="1">
        <v>4.3412551740994801E-2</v>
      </c>
      <c r="H5813" s="1">
        <v>1484.9</v>
      </c>
      <c r="I5813" s="2">
        <v>1.2700231558778501</v>
      </c>
      <c r="J5813" s="2">
        <v>224.93949704854299</v>
      </c>
      <c r="K5813" s="2">
        <v>0.205103460608654</v>
      </c>
      <c r="L5813" s="1">
        <v>1.1391</v>
      </c>
    </row>
    <row r="5814" spans="1:12">
      <c r="A5814" s="2">
        <v>357.43551427218898</v>
      </c>
      <c r="B5814" s="1">
        <v>362.56194059086101</v>
      </c>
      <c r="C5814" s="2">
        <v>2.4261725617050298</v>
      </c>
      <c r="D5814" s="2">
        <v>1.1973023823451701</v>
      </c>
      <c r="E5814" s="2">
        <v>6.4417953140278597</v>
      </c>
      <c r="F5814" s="2">
        <v>0.236918372181777</v>
      </c>
      <c r="G5814" s="2">
        <v>4.3413952772230799E-2</v>
      </c>
      <c r="H5814" s="1">
        <v>1484.9</v>
      </c>
      <c r="I5814" s="2">
        <v>1.27002352886623</v>
      </c>
      <c r="J5814" s="2">
        <v>224.73441486133899</v>
      </c>
      <c r="K5814" s="2">
        <v>0.20508218720431901</v>
      </c>
      <c r="L5814" s="1">
        <v>1.1391</v>
      </c>
    </row>
    <row r="5815" spans="1:12">
      <c r="A5815" s="2">
        <v>357.41156832682702</v>
      </c>
      <c r="B5815" s="2">
        <v>362.53983829539197</v>
      </c>
      <c r="C5815" s="2">
        <v>2.42592253019868</v>
      </c>
      <c r="D5815" s="2">
        <v>1.1972425507576001</v>
      </c>
      <c r="E5815" s="2">
        <v>6.4414891794468403</v>
      </c>
      <c r="F5815" s="1">
        <v>0.236906532898285</v>
      </c>
      <c r="G5815" s="1">
        <v>4.34153537458754E-2</v>
      </c>
      <c r="H5815" s="1">
        <v>1484.9</v>
      </c>
      <c r="I5815" s="2">
        <v>1.2700019097558</v>
      </c>
      <c r="J5815" s="2">
        <v>224.52934423214001</v>
      </c>
      <c r="K5815" s="2">
        <v>0.205070629198711</v>
      </c>
      <c r="L5815" s="1">
        <v>1.1391</v>
      </c>
    </row>
    <row r="5816" spans="1:12">
      <c r="A5816" s="2">
        <v>357.38113635579299</v>
      </c>
      <c r="B5816" s="2">
        <v>362.509803293885</v>
      </c>
      <c r="C5816" s="2">
        <v>2.4256725180425498</v>
      </c>
      <c r="D5816" s="2">
        <v>1.1971597738745099</v>
      </c>
      <c r="E5816" s="2">
        <v>6.4410936430016399</v>
      </c>
      <c r="F5816" s="2">
        <v>0.23689015327298299</v>
      </c>
      <c r="G5816" s="2">
        <v>4.3416754651914503E-2</v>
      </c>
      <c r="H5816" s="1">
        <v>1484.9</v>
      </c>
      <c r="I5816" s="2">
        <v>1.2699815808950901</v>
      </c>
      <c r="J5816" s="2">
        <v>224.32428947358699</v>
      </c>
      <c r="K5816" s="2">
        <v>0.205054758553044</v>
      </c>
      <c r="L5816" s="1">
        <v>1.1391</v>
      </c>
    </row>
    <row r="5817" spans="1:12">
      <c r="A5817" s="2">
        <v>357.35769823988801</v>
      </c>
      <c r="B5817" s="2">
        <v>362.48658203716099</v>
      </c>
      <c r="C5817" s="2">
        <v>2.4254225229015298</v>
      </c>
      <c r="D5817" s="2">
        <v>1.19708718624873</v>
      </c>
      <c r="E5817" s="2">
        <v>6.4407378165300697</v>
      </c>
      <c r="F5817" s="2">
        <v>0.23687578986537999</v>
      </c>
      <c r="G5817" s="1">
        <v>4.3418155494799597E-2</v>
      </c>
      <c r="H5817" s="1">
        <v>1484.9</v>
      </c>
      <c r="I5817" s="2">
        <v>1.26997529439641</v>
      </c>
      <c r="J5817" s="2">
        <v>224.119248670481</v>
      </c>
      <c r="K5817" s="2">
        <v>0.20504080310652001</v>
      </c>
      <c r="L5817" s="1">
        <v>1.1391</v>
      </c>
    </row>
    <row r="5818" spans="1:12">
      <c r="A5818" s="2">
        <v>357.32942592535699</v>
      </c>
      <c r="B5818" s="2">
        <v>362.458952335162</v>
      </c>
      <c r="C5818" s="2">
        <v>2.4251725458118698</v>
      </c>
      <c r="D5818" s="2">
        <v>1.1970100764698199</v>
      </c>
      <c r="E5818" s="2">
        <v>6.4403643750592101</v>
      </c>
      <c r="F5818" s="2">
        <v>0.236860531628558</v>
      </c>
      <c r="G5818" s="1">
        <v>4.3419556272559598E-2</v>
      </c>
      <c r="H5818" s="1">
        <v>1484.9</v>
      </c>
      <c r="I5818" s="2">
        <v>1.26995662407</v>
      </c>
      <c r="J5818" s="2">
        <v>223.91422267271199</v>
      </c>
      <c r="K5818" s="2">
        <v>0.20502599776855801</v>
      </c>
      <c r="L5818" s="1">
        <v>1.1391</v>
      </c>
    </row>
    <row r="5819" spans="1:12">
      <c r="A5819" s="2">
        <v>357.30091659560202</v>
      </c>
      <c r="B5819" s="2">
        <v>362.43137330626303</v>
      </c>
      <c r="C5819" s="2">
        <v>2.4249225863128299</v>
      </c>
      <c r="D5819" s="2">
        <v>1.1969349767431801</v>
      </c>
      <c r="E5819" s="2">
        <v>6.43999877247838</v>
      </c>
      <c r="F5819" s="2">
        <v>0.23684567113445801</v>
      </c>
      <c r="G5819" s="1">
        <v>4.3420956986075197E-2</v>
      </c>
      <c r="H5819" s="1">
        <v>1484.9</v>
      </c>
      <c r="I5819" s="2">
        <v>1.26993497627929</v>
      </c>
      <c r="J5819" s="2">
        <v>223.70921110241301</v>
      </c>
      <c r="K5819" s="2">
        <v>0.20501157029957801</v>
      </c>
      <c r="L5819" s="1">
        <v>1.1391</v>
      </c>
    </row>
    <row r="5820" spans="1:12">
      <c r="A5820" s="2">
        <v>357.27218437819101</v>
      </c>
      <c r="B5820" s="2">
        <v>362.40350936521298</v>
      </c>
      <c r="C5820" s="2">
        <v>2.4246726446084299</v>
      </c>
      <c r="D5820" s="2">
        <v>1.19685898640596</v>
      </c>
      <c r="E5820" s="2">
        <v>6.4396297057184704</v>
      </c>
      <c r="F5820" s="2">
        <v>0.23683063440918301</v>
      </c>
      <c r="G5820" s="1">
        <v>4.3422357634960697E-2</v>
      </c>
      <c r="H5820" s="1">
        <v>1484.9</v>
      </c>
      <c r="I5820" s="2">
        <v>1.26991347849627</v>
      </c>
      <c r="J5820" s="2">
        <v>223.504214126905</v>
      </c>
      <c r="K5820" s="2">
        <v>0.204996975507162</v>
      </c>
      <c r="L5820" s="1">
        <v>1.1391</v>
      </c>
    </row>
    <row r="5821" spans="1:12">
      <c r="A5821" s="2">
        <v>357.248734571466</v>
      </c>
      <c r="B5821" s="2">
        <v>362.379919090481</v>
      </c>
      <c r="C5821" s="2">
        <v>2.42442272060749</v>
      </c>
      <c r="D5821" s="2">
        <v>1.1967833936094701</v>
      </c>
      <c r="E5821" s="2">
        <v>6.4392621943959902</v>
      </c>
      <c r="F5821" s="2">
        <v>0.236815676347996</v>
      </c>
      <c r="G5821" s="1">
        <v>4.3423758219392698E-2</v>
      </c>
      <c r="H5821" s="1">
        <v>1484.9</v>
      </c>
      <c r="I5821" s="2">
        <v>1.2699103335172099</v>
      </c>
      <c r="J5821" s="2">
        <v>223.299231671401</v>
      </c>
      <c r="K5821" s="2">
        <v>0.20498245550434999</v>
      </c>
      <c r="L5821" s="1">
        <v>1.1391</v>
      </c>
    </row>
    <row r="5822" spans="1:12">
      <c r="A5822" s="1">
        <v>357.22005837600398</v>
      </c>
      <c r="B5822" s="2">
        <v>362.35212648418701</v>
      </c>
      <c r="C5822" s="2">
        <v>2.4241728143499102</v>
      </c>
      <c r="D5822" s="2">
        <v>1.1967076262584899</v>
      </c>
      <c r="E5822" s="2">
        <v>6.4388940091662299</v>
      </c>
      <c r="F5822" s="2">
        <v>0.23680068374652499</v>
      </c>
      <c r="G5822" s="1">
        <v>4.3425158739298302E-2</v>
      </c>
      <c r="H5822" s="1">
        <v>1484.9</v>
      </c>
      <c r="I5822" s="2">
        <v>1.26988879397758</v>
      </c>
      <c r="J5822" s="2">
        <v>223.09426376863701</v>
      </c>
      <c r="K5822" s="2">
        <v>0.20496790276393001</v>
      </c>
      <c r="L5822" s="1">
        <v>1.1391</v>
      </c>
    </row>
    <row r="5823" spans="1:12">
      <c r="A5823" s="2">
        <v>357.19140219113098</v>
      </c>
      <c r="B5823" s="2">
        <v>362.32435932458401</v>
      </c>
      <c r="C5823" s="2">
        <v>2.42392292581739</v>
      </c>
      <c r="D5823" s="2">
        <v>1.1966319384516499</v>
      </c>
      <c r="E5823" s="2">
        <v>6.4385261402107297</v>
      </c>
      <c r="F5823" s="2">
        <v>0.23678570688499501</v>
      </c>
      <c r="G5823" s="1">
        <v>4.3426559194715303E-2</v>
      </c>
      <c r="H5823" s="1">
        <v>1484.9</v>
      </c>
      <c r="I5823" s="2">
        <v>1.2698672384385099</v>
      </c>
      <c r="J5823" s="2">
        <v>222.88931040359299</v>
      </c>
      <c r="K5823" s="2">
        <v>0.204953365044453</v>
      </c>
      <c r="L5823" s="1">
        <v>1.1391</v>
      </c>
    </row>
    <row r="5824" spans="1:12">
      <c r="A5824" s="2">
        <v>357.16347815914003</v>
      </c>
      <c r="B5824" s="2">
        <v>362.29717386053602</v>
      </c>
      <c r="C5824" s="2">
        <v>2.4236730550174701</v>
      </c>
      <c r="D5824" s="2">
        <v>1.19655621732188</v>
      </c>
      <c r="E5824" s="2">
        <v>6.43815814769723</v>
      </c>
      <c r="F5824" s="2">
        <v>0.23677072342962999</v>
      </c>
      <c r="G5824" s="2">
        <v>4.3427959585632302E-2</v>
      </c>
      <c r="H5824" s="1">
        <v>1484.9</v>
      </c>
      <c r="I5824" s="2">
        <v>1.26984831861083</v>
      </c>
      <c r="J5824" s="2">
        <v>222.68437158245999</v>
      </c>
      <c r="K5824" s="2">
        <v>0.204938821132294</v>
      </c>
      <c r="L5824" s="1">
        <v>1.1391</v>
      </c>
    </row>
    <row r="5825" spans="1:12">
      <c r="A5825" s="2">
        <v>357.13926042265098</v>
      </c>
      <c r="B5825" s="2">
        <v>362.27295555461802</v>
      </c>
      <c r="C5825" s="2">
        <v>2.4234232019462199</v>
      </c>
      <c r="D5825" s="2">
        <v>1.1964805130071601</v>
      </c>
      <c r="E5825" s="2">
        <v>6.4377902270081604</v>
      </c>
      <c r="F5825" s="2">
        <v>0.23675574330157301</v>
      </c>
      <c r="G5825" s="1">
        <v>4.3429359912059803E-2</v>
      </c>
      <c r="H5825" s="1">
        <v>1484.9</v>
      </c>
      <c r="I5825" s="2">
        <v>1.2698425566281599</v>
      </c>
      <c r="J5825" s="2">
        <v>222.47944730200899</v>
      </c>
      <c r="K5825" s="2">
        <v>0.204924280450972</v>
      </c>
      <c r="L5825" s="1">
        <v>1.1391</v>
      </c>
    </row>
    <row r="5826" spans="1:12">
      <c r="A5826" s="2">
        <v>357.13538894848301</v>
      </c>
      <c r="B5826" s="2">
        <v>362.24577372354997</v>
      </c>
      <c r="C5826" s="2">
        <v>2.4231733666048001</v>
      </c>
      <c r="D5826" s="2">
        <v>1.1964853746394699</v>
      </c>
      <c r="E5826" s="2">
        <v>6.4374222913416199</v>
      </c>
      <c r="F5826" s="2">
        <v>0.236740762093372</v>
      </c>
      <c r="G5826" s="1">
        <v>4.3430760173998502E-2</v>
      </c>
      <c r="H5826" s="1">
        <v>1485</v>
      </c>
      <c r="I5826" s="2">
        <v>1.26982363158835</v>
      </c>
      <c r="J5826" s="2">
        <v>222.274537563195</v>
      </c>
      <c r="K5826" s="2">
        <v>0.20490973881411401</v>
      </c>
      <c r="L5826" s="1">
        <v>1.1391</v>
      </c>
    </row>
    <row r="5827" spans="1:12">
      <c r="A5827" s="2">
        <v>357.10220779742099</v>
      </c>
      <c r="B5827" s="2">
        <v>362.210102348818</v>
      </c>
      <c r="C5827" s="2">
        <v>2.4229235571959702</v>
      </c>
      <c r="D5827" s="2">
        <v>1.1963738615199799</v>
      </c>
      <c r="E5827" s="2">
        <v>6.4369148616677903</v>
      </c>
      <c r="F5827" s="2">
        <v>0.236718697719289</v>
      </c>
      <c r="G5827" s="2">
        <v>4.34321603558196E-2</v>
      </c>
      <c r="H5827" s="1">
        <v>1485</v>
      </c>
      <c r="I5827" s="2">
        <v>1.2698240016554001</v>
      </c>
      <c r="J5827" s="2">
        <v>222.06964909375199</v>
      </c>
      <c r="K5827" s="2">
        <v>0.20488846944285499</v>
      </c>
      <c r="L5827" s="1">
        <v>1.1391</v>
      </c>
    </row>
    <row r="5828" spans="1:12">
      <c r="A5828" s="2">
        <v>357.077529642174</v>
      </c>
      <c r="B5828" s="2">
        <v>362.18742019463002</v>
      </c>
      <c r="C5828" s="1">
        <v>2.4226737618692402</v>
      </c>
      <c r="D5828" s="2">
        <v>1.19631406497043</v>
      </c>
      <c r="E5828" s="2">
        <v>6.43660896999444</v>
      </c>
      <c r="F5828" s="2">
        <v>0.236706866165797</v>
      </c>
      <c r="G5828" s="2">
        <v>4.3433560480109497E-2</v>
      </c>
      <c r="H5828" s="1">
        <v>1485</v>
      </c>
      <c r="I5828" s="2">
        <v>1.26979971479188</v>
      </c>
      <c r="J5828" s="2">
        <v>221.86477217415501</v>
      </c>
      <c r="K5828" s="2">
        <v>0.20487691959729101</v>
      </c>
      <c r="L5828" s="1">
        <v>1.1391</v>
      </c>
    </row>
    <row r="5829" spans="1:12">
      <c r="A5829" s="2">
        <v>357.04783953107</v>
      </c>
      <c r="B5829" s="2">
        <v>362.157978930365</v>
      </c>
      <c r="C5829" s="2">
        <v>2.4224239858905401</v>
      </c>
      <c r="D5829" s="2">
        <v>1.19623128683139</v>
      </c>
      <c r="E5829" s="2">
        <v>6.4362135276865597</v>
      </c>
      <c r="F5829" s="2">
        <v>0.23669048739499499</v>
      </c>
      <c r="G5829" s="1">
        <v>4.3434960536835598E-2</v>
      </c>
      <c r="H5829" s="1">
        <v>1485</v>
      </c>
      <c r="I5829" s="2">
        <v>1.26978199579707</v>
      </c>
      <c r="J5829" s="2">
        <v>221.65991112341001</v>
      </c>
      <c r="K5829" s="2">
        <v>0.20486105074504499</v>
      </c>
      <c r="L5829" s="1">
        <v>1.1391</v>
      </c>
    </row>
    <row r="5830" spans="1:12">
      <c r="A5830" s="1">
        <v>357.01996614846701</v>
      </c>
      <c r="B5830" s="2">
        <v>362.13121328722099</v>
      </c>
      <c r="C5830" s="2">
        <v>2.42217422691887</v>
      </c>
      <c r="D5830" s="2">
        <v>1.19615872479143</v>
      </c>
      <c r="E5830" s="2">
        <v>6.4358579031763199</v>
      </c>
      <c r="F5830" s="2">
        <v>0.23667613001712501</v>
      </c>
      <c r="G5830" s="1">
        <v>4.3436360530462299E-2</v>
      </c>
      <c r="H5830" s="1">
        <v>1485</v>
      </c>
      <c r="I5830" s="2">
        <v>1.2697598908921801</v>
      </c>
      <c r="J5830" s="2">
        <v>221.45506402147501</v>
      </c>
      <c r="K5830" s="1">
        <v>0.20484710193469999</v>
      </c>
      <c r="L5830" s="1">
        <v>1.1391</v>
      </c>
    </row>
    <row r="5831" spans="1:12">
      <c r="A5831" s="2">
        <v>356.99539925382902</v>
      </c>
      <c r="B5831" s="2">
        <v>362.15361698801399</v>
      </c>
      <c r="C5831" s="2">
        <v>2.4219244859941602</v>
      </c>
      <c r="D5831" s="2">
        <v>1.1960816239158301</v>
      </c>
      <c r="E5831" s="2">
        <v>6.43548459718878</v>
      </c>
      <c r="F5831" s="2">
        <v>0.23666087456943199</v>
      </c>
      <c r="G5831" s="1">
        <v>4.3437760459010599E-2</v>
      </c>
      <c r="H5831" s="1">
        <v>1485</v>
      </c>
      <c r="I5831" s="2">
        <v>1.26975436210064</v>
      </c>
      <c r="J5831" s="2">
        <v>221.250231721288</v>
      </c>
      <c r="K5831" s="2">
        <v>0.20483230018721699</v>
      </c>
      <c r="L5831" s="1">
        <v>1.1391</v>
      </c>
    </row>
    <row r="5832" spans="1:12">
      <c r="A5832" s="2">
        <v>356.967635919695</v>
      </c>
      <c r="B5832" s="2">
        <v>362.126634874704</v>
      </c>
      <c r="C5832" s="2">
        <v>2.4216747626535802</v>
      </c>
      <c r="D5832" s="2">
        <v>1.19600654262238</v>
      </c>
      <c r="E5832" s="2">
        <v>6.4351191678460404</v>
      </c>
      <c r="F5832" s="2">
        <v>0.23664601872329599</v>
      </c>
      <c r="G5832" s="1">
        <v>4.34391603233657E-2</v>
      </c>
      <c r="H5832" s="1">
        <v>1485</v>
      </c>
      <c r="I5832" s="2">
        <v>1.2697353187443701</v>
      </c>
      <c r="J5832" s="2">
        <v>221.045413843228</v>
      </c>
      <c r="K5832" s="2">
        <v>0.20481787805990201</v>
      </c>
      <c r="L5832" s="1">
        <v>1.1391</v>
      </c>
    </row>
    <row r="5833" spans="1:12">
      <c r="A5833" s="2">
        <v>356.93890809776099</v>
      </c>
      <c r="B5833" s="2">
        <v>362.09877382318899</v>
      </c>
      <c r="C5833" s="2">
        <v>2.4214250571022902</v>
      </c>
      <c r="D5833" s="2">
        <v>1.1959305655471</v>
      </c>
      <c r="E5833" s="2">
        <v>6.4347502538626804</v>
      </c>
      <c r="F5833" s="2">
        <v>0.23663098563464599</v>
      </c>
      <c r="G5833" s="2">
        <v>4.3440560123139599E-2</v>
      </c>
      <c r="H5833" s="1">
        <v>1485</v>
      </c>
      <c r="I5833" s="2">
        <v>1.2697137931412299</v>
      </c>
      <c r="J5833" s="2">
        <v>220.84061055557299</v>
      </c>
      <c r="K5833" s="2">
        <v>0.20480328765491801</v>
      </c>
      <c r="L5833" s="1">
        <v>1.1391</v>
      </c>
    </row>
    <row r="5834" spans="1:12">
      <c r="A5834" s="1">
        <v>356.91102093880301</v>
      </c>
      <c r="B5834" s="2">
        <v>362.07163318008202</v>
      </c>
      <c r="C5834" s="2">
        <v>2.4211753692484899</v>
      </c>
      <c r="D5834" s="2">
        <v>1.1958549887309</v>
      </c>
      <c r="E5834" s="2">
        <v>6.4343829060128099</v>
      </c>
      <c r="F5834" s="2">
        <v>0.236616031742654</v>
      </c>
      <c r="G5834" s="1">
        <v>4.3441959858510001E-2</v>
      </c>
      <c r="H5834" s="1">
        <v>1485</v>
      </c>
      <c r="I5834" s="2">
        <v>1.2696948304506199</v>
      </c>
      <c r="J5834" s="2">
        <v>220.63582178303099</v>
      </c>
      <c r="K5834" s="2">
        <v>0.204788772542528</v>
      </c>
      <c r="L5834" s="1">
        <v>1.1391</v>
      </c>
    </row>
    <row r="5835" spans="1:12">
      <c r="A5835" s="2">
        <v>356.886791836491</v>
      </c>
      <c r="B5835" s="2">
        <v>362.047398026709</v>
      </c>
      <c r="C5835" s="2">
        <v>2.4209256991324</v>
      </c>
      <c r="D5835" s="2">
        <v>1.1957792359695101</v>
      </c>
      <c r="E5835" s="2">
        <v>6.4340148787555398</v>
      </c>
      <c r="F5835" s="2">
        <v>0.23660104303753299</v>
      </c>
      <c r="G5835" s="1">
        <v>4.3443359529403397E-2</v>
      </c>
      <c r="H5835" s="1">
        <v>1485</v>
      </c>
      <c r="I5835" s="2">
        <v>1.2696890663768801</v>
      </c>
      <c r="J5835" s="2">
        <v>220.43104755859599</v>
      </c>
      <c r="K5835" s="2">
        <v>0.20477422443461701</v>
      </c>
      <c r="L5835" s="1">
        <v>1.1391</v>
      </c>
    </row>
    <row r="5836" spans="1:12">
      <c r="A5836" s="1">
        <v>356.85814052539502</v>
      </c>
      <c r="B5836" s="2">
        <v>362.01963441182198</v>
      </c>
      <c r="C5836" s="2">
        <v>2.4206760467355601</v>
      </c>
      <c r="D5836" s="2">
        <v>1.1957035634556801</v>
      </c>
      <c r="E5836" s="2">
        <v>6.4336471705147096</v>
      </c>
      <c r="F5836" s="2">
        <v>0.23658607021047301</v>
      </c>
      <c r="G5836" s="1">
        <v>4.3444759135857901E-2</v>
      </c>
      <c r="H5836" s="1">
        <v>1485</v>
      </c>
      <c r="I5836" s="2">
        <v>1.2696674825599801</v>
      </c>
      <c r="J5836" s="2">
        <v>220.226287867118</v>
      </c>
      <c r="K5836" s="2">
        <v>0.20475969147825601</v>
      </c>
      <c r="L5836" s="1">
        <v>1.1391</v>
      </c>
    </row>
    <row r="5837" spans="1:12">
      <c r="A5837" s="2">
        <v>356.83022128414802</v>
      </c>
      <c r="B5837" s="2">
        <v>361.99245238107</v>
      </c>
      <c r="C5837" s="2">
        <v>2.4204264120655998</v>
      </c>
      <c r="D5837" s="2">
        <v>1.1956278572725101</v>
      </c>
      <c r="E5837" s="2">
        <v>6.4332793373306103</v>
      </c>
      <c r="F5837" s="2">
        <v>0.236571090721481</v>
      </c>
      <c r="G5837" s="1">
        <v>4.3446158677861897E-2</v>
      </c>
      <c r="H5837" s="1">
        <v>1485</v>
      </c>
      <c r="I5837" s="2">
        <v>1.26964853656481</v>
      </c>
      <c r="J5837" s="2">
        <v>220.02154271485301</v>
      </c>
      <c r="K5837" s="2">
        <v>0.204745152264763</v>
      </c>
      <c r="L5837" s="1">
        <v>1.1391</v>
      </c>
    </row>
    <row r="5838" spans="1:12">
      <c r="A5838" s="2">
        <v>356.80156599307497</v>
      </c>
      <c r="B5838" s="2">
        <v>361.96468342947901</v>
      </c>
      <c r="C5838" s="2">
        <v>2.42017679511854</v>
      </c>
      <c r="D5838" s="2">
        <v>1.1955521680775401</v>
      </c>
      <c r="E5838" s="2">
        <v>6.4329115766265597</v>
      </c>
      <c r="F5838" s="2">
        <v>0.23655611459383299</v>
      </c>
      <c r="G5838" s="2">
        <v>4.3447558155426003E-2</v>
      </c>
      <c r="H5838" s="1">
        <v>1485</v>
      </c>
      <c r="I5838" s="2">
        <v>1.26962695100217</v>
      </c>
      <c r="J5838" s="2">
        <v>219.816812098539</v>
      </c>
      <c r="K5838" s="2">
        <v>0.20473061631430201</v>
      </c>
      <c r="L5838" s="1">
        <v>1.1391</v>
      </c>
    </row>
    <row r="5839" spans="1:12">
      <c r="A5839" s="2">
        <v>356.77735180013502</v>
      </c>
      <c r="B5839" s="2">
        <v>361.94046684017201</v>
      </c>
      <c r="C5839" s="2">
        <v>2.4199271958955499</v>
      </c>
      <c r="D5839" s="2">
        <v>1.19547647334258</v>
      </c>
      <c r="E5839" s="2">
        <v>6.4325438006017501</v>
      </c>
      <c r="F5839" s="2">
        <v>0.236541137370022</v>
      </c>
      <c r="G5839" s="1">
        <v>4.3448957568550897E-2</v>
      </c>
      <c r="H5839" s="1">
        <v>1485</v>
      </c>
      <c r="I5839" s="2">
        <v>1.26962117259803</v>
      </c>
      <c r="J5839" s="2">
        <v>219.61209601914601</v>
      </c>
      <c r="K5839" s="2">
        <v>0.204716079393119</v>
      </c>
      <c r="L5839" s="1">
        <v>1.1391</v>
      </c>
    </row>
    <row r="5840" spans="1:12">
      <c r="A5840" s="2">
        <v>356.77346036715801</v>
      </c>
      <c r="B5840" s="2">
        <v>361.91328990513699</v>
      </c>
      <c r="C5840" s="2">
        <v>2.4196776143955399</v>
      </c>
      <c r="D5840" s="2">
        <v>1.1954812814565201</v>
      </c>
      <c r="E5840" s="1">
        <v>6.4321760483044201</v>
      </c>
      <c r="F5840" s="2">
        <v>0.23652616103257601</v>
      </c>
      <c r="G5840" s="1">
        <v>4.3450356917241598E-2</v>
      </c>
      <c r="H5840" s="1">
        <v>1485.1</v>
      </c>
      <c r="I5840" s="2">
        <v>1.2696022183758799</v>
      </c>
      <c r="J5840" s="2">
        <v>219.407394475762</v>
      </c>
      <c r="K5840" s="2">
        <v>0.204701543384218</v>
      </c>
      <c r="L5840" s="1">
        <v>1.1391</v>
      </c>
    </row>
    <row r="5841" spans="1:12">
      <c r="A5841" s="2">
        <v>356.74028630303599</v>
      </c>
      <c r="B5841" s="2">
        <v>361.87761887979002</v>
      </c>
      <c r="C5841" s="2">
        <v>2.41942805882316</v>
      </c>
      <c r="D5841" s="2">
        <v>1.19536977563706</v>
      </c>
      <c r="E5841" s="2">
        <v>6.4316687413718201</v>
      </c>
      <c r="F5841" s="2">
        <v>0.236504099588522</v>
      </c>
      <c r="G5841" s="2">
        <v>4.3451756185860099E-2</v>
      </c>
      <c r="H5841" s="1">
        <v>1485.1</v>
      </c>
      <c r="I5841" s="2">
        <v>1.2696025855670201</v>
      </c>
      <c r="J5841" s="2">
        <v>219.20271419768901</v>
      </c>
      <c r="K5841" s="2">
        <v>0.204680278072916</v>
      </c>
      <c r="L5841" s="1">
        <v>1.1391</v>
      </c>
    </row>
    <row r="5842" spans="1:12">
      <c r="A5842" s="2">
        <v>356.71635749734202</v>
      </c>
      <c r="B5842" s="2">
        <v>361.85554031852803</v>
      </c>
      <c r="C5842" s="2">
        <v>2.4191785173220799</v>
      </c>
      <c r="D5842" s="2">
        <v>1.1953100175431099</v>
      </c>
      <c r="E5842" s="2">
        <v>6.4313631125816402</v>
      </c>
      <c r="F5842" s="2">
        <v>0.23649227644016099</v>
      </c>
      <c r="G5842" s="2">
        <v>4.3453155397012E-2</v>
      </c>
      <c r="H5842" s="1">
        <v>1485.1</v>
      </c>
      <c r="I5842" s="2">
        <v>1.2695808933730699</v>
      </c>
      <c r="J5842" s="2">
        <v>218.998045460599</v>
      </c>
      <c r="K5842" s="2">
        <v>0.204668737089786</v>
      </c>
      <c r="L5842" s="1">
        <v>1.1391</v>
      </c>
    </row>
    <row r="5843" spans="1:12">
      <c r="A5843" s="2">
        <v>356.68592862089099</v>
      </c>
      <c r="B5843" s="2">
        <v>361.82550481704698</v>
      </c>
      <c r="C5843" s="2">
        <v>2.4189289951667599</v>
      </c>
      <c r="D5843" s="2">
        <v>1.1952272381310001</v>
      </c>
      <c r="E5843" s="2">
        <v>6.4309677699639298</v>
      </c>
      <c r="F5843" s="2">
        <v>0.236475898520354</v>
      </c>
      <c r="G5843" s="1">
        <v>4.3454554540644799E-2</v>
      </c>
      <c r="H5843" s="1">
        <v>1485.1</v>
      </c>
      <c r="I5843" s="2">
        <v>1.2695605161860699</v>
      </c>
      <c r="J5843" s="2">
        <v>218.79339259049701</v>
      </c>
      <c r="K5843" s="2">
        <v>0.20465287010187699</v>
      </c>
      <c r="L5843" s="1">
        <v>1.1391</v>
      </c>
    </row>
    <row r="5844" spans="1:12">
      <c r="A5844" s="2">
        <v>356.65806300725302</v>
      </c>
      <c r="B5844" s="2">
        <v>361.79874680873297</v>
      </c>
      <c r="C5844" s="2">
        <v>2.4186794900097599</v>
      </c>
      <c r="D5844" s="2">
        <v>1.1951547039966199</v>
      </c>
      <c r="E5844" s="2">
        <v>6.4306123625409599</v>
      </c>
      <c r="F5844" s="2">
        <v>0.23646154763037</v>
      </c>
      <c r="G5844" s="1">
        <v>4.3455953621236901E-2</v>
      </c>
      <c r="H5844" s="1">
        <v>1485.1</v>
      </c>
      <c r="I5844" s="2">
        <v>1.2695383772756399</v>
      </c>
      <c r="J5844" s="2">
        <v>218.58875366206601</v>
      </c>
      <c r="K5844" s="2">
        <v>0.204638928431121</v>
      </c>
      <c r="L5844" s="1">
        <v>1.1391</v>
      </c>
    </row>
    <row r="5845" spans="1:12">
      <c r="A5845" s="2">
        <v>356.63424027408098</v>
      </c>
      <c r="B5845" s="2">
        <v>361.77467751692302</v>
      </c>
      <c r="C5845" s="2">
        <v>2.41843000289506</v>
      </c>
      <c r="D5845" s="2">
        <v>1.19507761293472</v>
      </c>
      <c r="E5845" s="2">
        <v>6.4302392014571996</v>
      </c>
      <c r="F5845" s="2">
        <v>0.23644629515155199</v>
      </c>
      <c r="G5845" s="1">
        <v>4.3457352636800797E-2</v>
      </c>
      <c r="H5845" s="1">
        <v>1485.1</v>
      </c>
      <c r="I5845" s="2">
        <v>1.2695354681658699</v>
      </c>
      <c r="J5845" s="2">
        <v>218.38412953155</v>
      </c>
      <c r="K5845" s="2">
        <v>0.204624130515832</v>
      </c>
      <c r="L5845" s="1">
        <v>1.1391</v>
      </c>
    </row>
    <row r="5846" spans="1:12">
      <c r="A5846" s="1">
        <v>356.60574265915199</v>
      </c>
      <c r="B5846" s="2">
        <v>361.74711110807999</v>
      </c>
      <c r="C5846" s="2">
        <v>2.4181805333574902</v>
      </c>
      <c r="D5846" s="2">
        <v>1.1950025517812</v>
      </c>
      <c r="E5846" s="2">
        <v>6.4298739579700896</v>
      </c>
      <c r="F5846" s="2">
        <v>0.236431444290431</v>
      </c>
      <c r="G5846" s="1">
        <v>4.3458751588226402E-2</v>
      </c>
      <c r="H5846" s="1">
        <v>1485.1</v>
      </c>
      <c r="I5846" s="2">
        <v>1.2695137596270301</v>
      </c>
      <c r="J5846" s="2">
        <v>218.17951981742999</v>
      </c>
      <c r="K5846" s="2">
        <v>0.20460971412005499</v>
      </c>
      <c r="L5846" s="1">
        <v>1.1391</v>
      </c>
    </row>
    <row r="5847" spans="1:12">
      <c r="A5847" s="2">
        <v>356.57701965511501</v>
      </c>
      <c r="B5847" s="2">
        <v>361.71925634381103</v>
      </c>
      <c r="C5847" s="2">
        <v>2.4179310816034798</v>
      </c>
      <c r="D5847" s="2">
        <v>1.1949265892432299</v>
      </c>
      <c r="E5847" s="2">
        <v>6.4295052076549304</v>
      </c>
      <c r="F5847" s="2">
        <v>0.23641641509025199</v>
      </c>
      <c r="G5847" s="1">
        <v>4.3460150475123097E-2</v>
      </c>
      <c r="H5847" s="1">
        <v>1485.1</v>
      </c>
      <c r="I5847" s="2">
        <v>1.2694922035587399</v>
      </c>
      <c r="J5847" s="2">
        <v>217.974924689018</v>
      </c>
      <c r="K5847" s="2">
        <v>0.20459512841201399</v>
      </c>
      <c r="L5847" s="1">
        <v>1.1391</v>
      </c>
    </row>
    <row r="5848" spans="1:12">
      <c r="A5848" s="2">
        <v>356.54913800521098</v>
      </c>
      <c r="B5848" s="2">
        <v>361.692122921688</v>
      </c>
      <c r="C5848" s="1">
        <v>2.4176816475405798</v>
      </c>
      <c r="D5848" s="2">
        <v>1.1948510299101101</v>
      </c>
      <c r="E5848" s="2">
        <v>6.4291380350732403</v>
      </c>
      <c r="F5848" s="2">
        <v>0.23640146566421799</v>
      </c>
      <c r="G5848" s="2">
        <v>4.3461549297670099E-2</v>
      </c>
      <c r="H5848" s="1">
        <v>1485.1</v>
      </c>
      <c r="I5848" s="2">
        <v>1.26947321195841</v>
      </c>
      <c r="J5848" s="2">
        <v>217.770344070476</v>
      </c>
      <c r="K5848" s="2">
        <v>0.20458061854196</v>
      </c>
      <c r="L5848" s="1">
        <v>1.1391</v>
      </c>
    </row>
    <row r="5849" spans="1:12">
      <c r="A5849" s="2">
        <v>356.52491405518902</v>
      </c>
      <c r="B5849" s="2">
        <v>361.66789451074698</v>
      </c>
      <c r="C5849" s="2">
        <v>2.4174322312093302</v>
      </c>
      <c r="D5849" s="2">
        <v>1.1947752931240301</v>
      </c>
      <c r="E5849" s="2">
        <v>6.4287701771172703</v>
      </c>
      <c r="F5849" s="2">
        <v>0.236386481129087</v>
      </c>
      <c r="G5849" s="1">
        <v>4.3462948055793003E-2</v>
      </c>
      <c r="H5849" s="1">
        <v>1485.1</v>
      </c>
      <c r="I5849" s="2">
        <v>1.2694674303614</v>
      </c>
      <c r="J5849" s="2">
        <v>217.565777995079</v>
      </c>
      <c r="K5849" s="2">
        <v>0.204566075396624</v>
      </c>
      <c r="L5849" s="1">
        <v>1.1391</v>
      </c>
    </row>
    <row r="5850" spans="1:12">
      <c r="A5850" s="2">
        <v>356.52101339240602</v>
      </c>
      <c r="B5850" s="2">
        <v>361.64073023644301</v>
      </c>
      <c r="C5850" s="2">
        <v>2.41718283259112</v>
      </c>
      <c r="D5850" s="2">
        <v>1.1947800830853701</v>
      </c>
      <c r="E5850" s="2">
        <v>6.4284026411545403</v>
      </c>
      <c r="F5850" s="2">
        <v>0.236371512621918</v>
      </c>
      <c r="G5850" s="2">
        <v>4.3464346749530397E-2</v>
      </c>
      <c r="H5850" s="1">
        <v>1485.2</v>
      </c>
      <c r="I5850" s="2">
        <v>1.2694484520572</v>
      </c>
      <c r="J5850" s="2">
        <v>217.36122644753499</v>
      </c>
      <c r="K5850" s="2">
        <v>0.20455154754458299</v>
      </c>
      <c r="L5850" s="1">
        <v>1.1391</v>
      </c>
    </row>
    <row r="5851" spans="1:12">
      <c r="A5851" s="2">
        <v>356.48784138582897</v>
      </c>
      <c r="B5851" s="2">
        <v>361.60505973005002</v>
      </c>
      <c r="C5851" s="2">
        <v>2.4169334598990502</v>
      </c>
      <c r="D5851" s="2">
        <v>1.1946685713799401</v>
      </c>
      <c r="E5851" s="2">
        <v>6.4278953863095998</v>
      </c>
      <c r="F5851" s="2">
        <v>0.236349451498821</v>
      </c>
      <c r="G5851" s="2">
        <v>4.3465745363223701E-2</v>
      </c>
      <c r="H5851" s="1">
        <v>1485.2</v>
      </c>
      <c r="I5851" s="2">
        <v>1.26944881869319</v>
      </c>
      <c r="J5851" s="2">
        <v>217.156696164078</v>
      </c>
      <c r="K5851" s="2">
        <v>0.20453028345635799</v>
      </c>
      <c r="L5851" s="1">
        <v>1.1391</v>
      </c>
    </row>
    <row r="5852" spans="1:12">
      <c r="A5852" s="2">
        <v>356.463179610569</v>
      </c>
      <c r="B5852" s="2">
        <v>361.58240021424598</v>
      </c>
      <c r="C5852" s="2">
        <v>2.4166841012693401</v>
      </c>
      <c r="D5852" s="2">
        <v>1.19460884490422</v>
      </c>
      <c r="E5852" s="2">
        <v>6.42758996572383</v>
      </c>
      <c r="F5852" s="2">
        <v>0.23633763540177599</v>
      </c>
      <c r="G5852" s="1">
        <v>4.34671439194989E-2</v>
      </c>
      <c r="H5852" s="1">
        <v>1485.2</v>
      </c>
      <c r="I5852" s="2">
        <v>1.2694244622499999</v>
      </c>
      <c r="J5852" s="2">
        <v>216.95217741427601</v>
      </c>
      <c r="K5852" s="2">
        <v>0.20451874980195101</v>
      </c>
      <c r="L5852" s="1">
        <v>1.1391</v>
      </c>
    </row>
    <row r="5853" spans="1:12">
      <c r="A5853" s="2">
        <v>356.43349140236398</v>
      </c>
      <c r="B5853" s="2">
        <v>361.55295750949801</v>
      </c>
      <c r="C5853" s="1">
        <v>2.41643476198416</v>
      </c>
      <c r="D5853" s="2">
        <v>1.19452606129662</v>
      </c>
      <c r="E5853" s="2">
        <v>6.42719468727379</v>
      </c>
      <c r="F5853" s="2">
        <v>0.23632125775468801</v>
      </c>
      <c r="G5853" s="1">
        <v>4.3468542408286202E-2</v>
      </c>
      <c r="H5853" s="1">
        <v>1485.2</v>
      </c>
      <c r="I5853" s="2">
        <v>1.2694067045449799</v>
      </c>
      <c r="J5853" s="2">
        <v>216.74767453044399</v>
      </c>
      <c r="K5853" s="2">
        <v>0.20450288383221399</v>
      </c>
      <c r="L5853" s="1">
        <v>1.1391</v>
      </c>
    </row>
    <row r="5854" spans="1:12">
      <c r="A5854" s="2">
        <v>356.40563137408498</v>
      </c>
      <c r="B5854" s="1">
        <v>361.52620754469001</v>
      </c>
      <c r="C5854" s="2">
        <v>2.4161854396906701</v>
      </c>
      <c r="D5854" s="2">
        <v>1.1944535474233999</v>
      </c>
      <c r="E5854" s="2">
        <v>6.42683944129391</v>
      </c>
      <c r="F5854" s="2">
        <v>0.236306911839367</v>
      </c>
      <c r="G5854" s="1">
        <v>4.34699408340753E-2</v>
      </c>
      <c r="H5854" s="1">
        <v>1485.2</v>
      </c>
      <c r="I5854" s="2">
        <v>1.2693845416588501</v>
      </c>
      <c r="J5854" s="2">
        <v>216.54318558285601</v>
      </c>
      <c r="K5854" s="2">
        <v>0.20448894758858699</v>
      </c>
      <c r="L5854" s="1">
        <v>1.1391</v>
      </c>
    </row>
    <row r="5855" spans="1:12">
      <c r="A5855" s="2">
        <v>356.38107051170999</v>
      </c>
      <c r="B5855" s="2">
        <v>361.54854303025797</v>
      </c>
      <c r="C5855" s="2">
        <v>2.4159361354361302</v>
      </c>
      <c r="D5855" s="2">
        <v>1.1943764619480199</v>
      </c>
      <c r="E5855" s="2">
        <v>6.42646638356078</v>
      </c>
      <c r="F5855" s="2">
        <v>0.23629166149273301</v>
      </c>
      <c r="G5855" s="1">
        <v>4.3471339194871998E-2</v>
      </c>
      <c r="H5855" s="1">
        <v>1485.2</v>
      </c>
      <c r="I5855" s="2">
        <v>1.26937898586277</v>
      </c>
      <c r="J5855" s="2">
        <v>216.33871143043001</v>
      </c>
      <c r="K5855" s="2">
        <v>0.20447415242600001</v>
      </c>
      <c r="L5855" s="1">
        <v>1.1391</v>
      </c>
    </row>
    <row r="5856" spans="1:12">
      <c r="A5856" s="2">
        <v>356.35331746122398</v>
      </c>
      <c r="B5856" s="2">
        <v>361.52157205844799</v>
      </c>
      <c r="C5856" s="2">
        <v>2.4156868487535199</v>
      </c>
      <c r="D5856" s="2">
        <v>1.1943014146036399</v>
      </c>
      <c r="E5856" s="2">
        <v>6.4261012758452098</v>
      </c>
      <c r="F5856" s="2">
        <v>0.23627681436349099</v>
      </c>
      <c r="G5856" s="2">
        <v>4.34727374915699E-2</v>
      </c>
      <c r="H5856" s="1">
        <v>1485.2</v>
      </c>
      <c r="I5856" s="2">
        <v>1.2693598922674001</v>
      </c>
      <c r="J5856" s="2">
        <v>216.134251690139</v>
      </c>
      <c r="K5856" s="2">
        <v>0.20445974029098599</v>
      </c>
      <c r="L5856" s="1">
        <v>1.1391</v>
      </c>
    </row>
    <row r="5857" spans="1:12">
      <c r="A5857" s="2">
        <v>356.32459759177902</v>
      </c>
      <c r="B5857" s="2">
        <v>361.49371894856102</v>
      </c>
      <c r="C5857" s="2">
        <v>2.4154375798502699</v>
      </c>
      <c r="D5857" s="2">
        <v>1.19422546146488</v>
      </c>
      <c r="E5857" s="2">
        <v>6.4257326439205897</v>
      </c>
      <c r="F5857" s="2">
        <v>0.23626178803475401</v>
      </c>
      <c r="G5857" s="1">
        <v>4.3474135723776501E-2</v>
      </c>
      <c r="H5857" s="1">
        <v>1485.2</v>
      </c>
      <c r="I5857" s="2">
        <v>1.26933831493217</v>
      </c>
      <c r="J5857" s="2">
        <v>215.92980653210699</v>
      </c>
      <c r="K5857" s="2">
        <v>0.20444515803149399</v>
      </c>
      <c r="L5857" s="1">
        <v>1.1391</v>
      </c>
    </row>
    <row r="5858" spans="1:12">
      <c r="A5858" s="2">
        <v>356.29671962073002</v>
      </c>
      <c r="B5858" s="2">
        <v>361.46658792393299</v>
      </c>
      <c r="C5858" s="2">
        <v>2.4151883286334002</v>
      </c>
      <c r="D5858" s="2">
        <v>1.1941499138313401</v>
      </c>
      <c r="E5858" s="2">
        <v>6.4253655987544303</v>
      </c>
      <c r="F5858" s="2">
        <v>0.23624684192988701</v>
      </c>
      <c r="G5858" s="1">
        <v>4.34755338916719E-2</v>
      </c>
      <c r="H5858" s="1">
        <v>1485.2</v>
      </c>
      <c r="I5858" s="2">
        <v>1.26931930311396</v>
      </c>
      <c r="J5858" s="2">
        <v>215.72537588007199</v>
      </c>
      <c r="K5858" s="2">
        <v>0.20443065203487201</v>
      </c>
      <c r="L5858" s="1">
        <v>1.1391</v>
      </c>
    </row>
    <row r="5859" spans="1:12">
      <c r="A5859" s="2">
        <v>356.268056683976</v>
      </c>
      <c r="B5859" s="2">
        <v>361.438807398027</v>
      </c>
      <c r="C5859" s="2">
        <v>2.4149390951437399</v>
      </c>
      <c r="D5859" s="2">
        <v>1.1940741875737999</v>
      </c>
      <c r="E5859" s="2">
        <v>6.4249978635965004</v>
      </c>
      <c r="F5859" s="2">
        <v>0.23623186048661299</v>
      </c>
      <c r="G5859" s="1">
        <v>4.3476931995181198E-2</v>
      </c>
      <c r="H5859" s="1">
        <v>1485.2</v>
      </c>
      <c r="I5859" s="2">
        <v>1.26929768212264</v>
      </c>
      <c r="J5859" s="2">
        <v>215.52095976752599</v>
      </c>
      <c r="K5859" s="2">
        <v>0.20441611254615699</v>
      </c>
      <c r="L5859" s="1">
        <v>1.1391</v>
      </c>
    </row>
    <row r="5860" spans="1:12">
      <c r="A5860" s="2">
        <v>356.24385663539499</v>
      </c>
      <c r="B5860" s="2">
        <v>361.41460711253802</v>
      </c>
      <c r="C5860" s="2">
        <v>2.41468987936251</v>
      </c>
      <c r="D5860" s="2">
        <v>1.1939985429169899</v>
      </c>
      <c r="E5860" s="2">
        <v>6.4246304527286897</v>
      </c>
      <c r="F5860" s="2">
        <v>0.23621689518696801</v>
      </c>
      <c r="G5860" s="2">
        <v>4.3478330034343197E-2</v>
      </c>
      <c r="H5860" s="1">
        <v>1485.2</v>
      </c>
      <c r="I5860" s="2">
        <v>1.2692918728514999</v>
      </c>
      <c r="J5860" s="2">
        <v>215.31655817906599</v>
      </c>
      <c r="K5860" s="2">
        <v>0.20440158846013301</v>
      </c>
      <c r="L5860" s="1">
        <v>1.1391</v>
      </c>
    </row>
    <row r="5861" spans="1:12">
      <c r="A5861" s="2">
        <v>356.21594611044401</v>
      </c>
      <c r="B5861" s="2">
        <v>361.38743406352597</v>
      </c>
      <c r="C5861" s="2">
        <v>2.4144406812974899</v>
      </c>
      <c r="D5861" s="2">
        <v>1.19392286392466</v>
      </c>
      <c r="E5861" s="2">
        <v>6.4242629142569898</v>
      </c>
      <c r="F5861" s="2">
        <v>0.236201923094495</v>
      </c>
      <c r="G5861" s="1">
        <v>4.3479728009146103E-2</v>
      </c>
      <c r="H5861" s="1">
        <v>1485.2</v>
      </c>
      <c r="I5861" s="2">
        <v>1.2692728781337299</v>
      </c>
      <c r="J5861" s="2">
        <v>215.112171121073</v>
      </c>
      <c r="K5861" s="2">
        <v>0.20438705799308399</v>
      </c>
      <c r="L5861" s="1">
        <v>1.1391</v>
      </c>
    </row>
    <row r="5862" spans="1:12">
      <c r="A5862" s="2">
        <v>356.18729961616998</v>
      </c>
      <c r="B5862" s="2">
        <v>361.35967420005801</v>
      </c>
      <c r="C5862" s="2">
        <v>2.4141915009446202</v>
      </c>
      <c r="D5862" s="2">
        <v>1.19384720225326</v>
      </c>
      <c r="E5862" s="2">
        <v>6.4238954495264498</v>
      </c>
      <c r="F5862" s="2">
        <v>0.23618695442873799</v>
      </c>
      <c r="G5862" s="1">
        <v>4.3481125919600502E-2</v>
      </c>
      <c r="H5862" s="1">
        <v>1485.2</v>
      </c>
      <c r="I5862" s="2">
        <v>1.26925124001201</v>
      </c>
      <c r="J5862" s="2">
        <v>214.907798590222</v>
      </c>
      <c r="K5862" s="2">
        <v>0.20437253085091101</v>
      </c>
      <c r="L5862" s="1">
        <v>1.1391</v>
      </c>
    </row>
    <row r="5863" spans="1:12">
      <c r="A5863" s="2">
        <v>356.159392193244</v>
      </c>
      <c r="B5863" s="2">
        <v>361.33250486994802</v>
      </c>
      <c r="C5863" s="2">
        <v>2.4139423383051399</v>
      </c>
      <c r="D5863" s="2">
        <v>1.1937715348853899</v>
      </c>
      <c r="E5863" s="2">
        <v>6.4235279688168996</v>
      </c>
      <c r="F5863" s="2">
        <v>0.23617198463601</v>
      </c>
      <c r="G5863" s="1">
        <v>4.3482523765707097E-2</v>
      </c>
      <c r="H5863" s="1">
        <v>1485.2</v>
      </c>
      <c r="I5863" s="2">
        <v>1.2692322390055799</v>
      </c>
      <c r="J5863" s="2">
        <v>214.703440587513</v>
      </c>
      <c r="K5863" s="2">
        <v>0.20435800270880899</v>
      </c>
      <c r="L5863" s="1">
        <v>1.1391</v>
      </c>
    </row>
    <row r="5864" spans="1:12">
      <c r="A5864" s="2">
        <v>356.15916693535098</v>
      </c>
      <c r="B5864" s="2">
        <v>361.30829877782401</v>
      </c>
      <c r="C5864" s="2">
        <v>2.4136931933778998</v>
      </c>
      <c r="D5864" s="2">
        <v>1.19377624481414</v>
      </c>
      <c r="E5864" s="2">
        <v>6.4231605121083399</v>
      </c>
      <c r="F5864" s="2">
        <v>0.23615701574558001</v>
      </c>
      <c r="G5864" s="1">
        <v>4.34839215474708E-2</v>
      </c>
      <c r="H5864" s="1">
        <v>1485.3</v>
      </c>
      <c r="I5864" s="2">
        <v>1.26922642863233</v>
      </c>
      <c r="J5864" s="2">
        <v>214.499097112019</v>
      </c>
      <c r="K5864" s="2">
        <v>0.204343475494042</v>
      </c>
      <c r="L5864" s="1">
        <v>1.139</v>
      </c>
    </row>
    <row r="5865" spans="1:12">
      <c r="A5865" s="2">
        <v>356.12600499868802</v>
      </c>
      <c r="B5865" s="2">
        <v>361.272632424037</v>
      </c>
      <c r="C5865" s="2">
        <v>2.4134440743691399</v>
      </c>
      <c r="D5865" s="2">
        <v>1.19366475229682</v>
      </c>
      <c r="E5865" s="2">
        <v>6.4226534256041896</v>
      </c>
      <c r="F5865" s="2">
        <v>0.236134959903639</v>
      </c>
      <c r="G5865" s="2">
        <v>4.3485319249240803E-2</v>
      </c>
      <c r="H5865" s="1">
        <v>1485.3</v>
      </c>
      <c r="I5865" s="2">
        <v>1.26922679032154</v>
      </c>
      <c r="J5865" s="2">
        <v>214.29477489432</v>
      </c>
      <c r="K5865" s="2">
        <v>0.204322217698931</v>
      </c>
      <c r="L5865" s="1">
        <v>1.139</v>
      </c>
    </row>
    <row r="5866" spans="1:12">
      <c r="A5866" s="2">
        <v>356.10209128155202</v>
      </c>
      <c r="B5866" s="2">
        <v>361.25057485775699</v>
      </c>
      <c r="C5866" s="2">
        <v>2.4131949694131101</v>
      </c>
      <c r="D5866" s="2">
        <v>1.1936050591356</v>
      </c>
      <c r="E5866" s="2">
        <v>6.4223482472916196</v>
      </c>
      <c r="F5866" s="2">
        <v>0.236123151192521</v>
      </c>
      <c r="G5866" s="2">
        <v>4.3486716893654798E-2</v>
      </c>
      <c r="H5866" s="1">
        <v>1485.3</v>
      </c>
      <c r="I5866" s="2">
        <v>1.26920503305941</v>
      </c>
      <c r="J5866" s="1">
        <v>214.090464202383</v>
      </c>
      <c r="K5866" s="2">
        <v>0.20431069193763801</v>
      </c>
      <c r="L5866" s="1">
        <v>1.139</v>
      </c>
    </row>
    <row r="5867" spans="1:12">
      <c r="A5867" s="2">
        <v>356.071664896963</v>
      </c>
      <c r="B5867" s="2">
        <v>361.22053865467501</v>
      </c>
      <c r="C5867" s="2">
        <v>2.4129458837988</v>
      </c>
      <c r="D5867" s="2">
        <v>1.1935222765644</v>
      </c>
      <c r="E5867" s="2">
        <v>6.4219530768581903</v>
      </c>
      <c r="F5867" s="2">
        <v>0.23610677485310599</v>
      </c>
      <c r="G5867" s="2">
        <v>4.3488114470626497E-2</v>
      </c>
      <c r="H5867" s="1">
        <v>1485.3</v>
      </c>
      <c r="I5867" s="2">
        <v>1.2691846129361399</v>
      </c>
      <c r="J5867" s="1">
        <v>213.886169374117</v>
      </c>
      <c r="K5867" s="2">
        <v>0.20429482826598799</v>
      </c>
      <c r="L5867" s="1">
        <v>1.139</v>
      </c>
    </row>
    <row r="5868" spans="1:12">
      <c r="A5868" s="2">
        <v>356.04381241078499</v>
      </c>
      <c r="B5868" s="2">
        <v>361.19379603629602</v>
      </c>
      <c r="C5868" s="2">
        <v>2.4126968151677</v>
      </c>
      <c r="D5868" s="2">
        <v>1.1934497896923799</v>
      </c>
      <c r="E5868" s="2">
        <v>6.4215980438252904</v>
      </c>
      <c r="F5868" s="2">
        <v>0.236092435245117</v>
      </c>
      <c r="G5868" s="2">
        <v>4.3489511984657898E-2</v>
      </c>
      <c r="H5868" s="1">
        <v>1485.3</v>
      </c>
      <c r="I5868" s="2">
        <v>1.2691624160856201</v>
      </c>
      <c r="J5868" s="2">
        <v>213.68188847512701</v>
      </c>
      <c r="K5868" s="2">
        <v>0.20428089898958701</v>
      </c>
      <c r="L5868" s="1">
        <v>1.139</v>
      </c>
    </row>
    <row r="5869" spans="1:12">
      <c r="A5869" s="2">
        <v>356.01555345025702</v>
      </c>
      <c r="B5869" s="2">
        <v>361.16617797142197</v>
      </c>
      <c r="C5869" s="2">
        <v>2.4124477645707598</v>
      </c>
      <c r="D5869" s="2">
        <v>1.1933727144912201</v>
      </c>
      <c r="E5869" s="2">
        <v>6.4212251321431202</v>
      </c>
      <c r="F5869" s="2">
        <v>0.23607718795772001</v>
      </c>
      <c r="G5869" s="1">
        <v>4.3490909433747102E-2</v>
      </c>
      <c r="H5869" s="1">
        <v>1485.3</v>
      </c>
      <c r="I5869" s="2">
        <v>1.2691436471598601</v>
      </c>
      <c r="J5869" s="2">
        <v>213.477622367382</v>
      </c>
      <c r="K5869" s="2">
        <v>0.204266107744668</v>
      </c>
      <c r="L5869" s="1">
        <v>1.139</v>
      </c>
    </row>
    <row r="5870" spans="1:12">
      <c r="A5870" s="2">
        <v>355.99150847572599</v>
      </c>
      <c r="B5870" s="2">
        <v>361.14217680286703</v>
      </c>
      <c r="C5870" s="2">
        <v>2.4121987315387998</v>
      </c>
      <c r="D5870" s="2">
        <v>1.1932976871779</v>
      </c>
      <c r="E5870" s="2">
        <v>6.4208602092282998</v>
      </c>
      <c r="F5870" s="2">
        <v>0.23606234579069599</v>
      </c>
      <c r="G5870" s="1">
        <v>4.3492306818792098E-2</v>
      </c>
      <c r="H5870" s="1">
        <v>1485.3</v>
      </c>
      <c r="I5870" s="2">
        <v>1.2691377209816701</v>
      </c>
      <c r="J5870" s="2">
        <v>213.27337066606299</v>
      </c>
      <c r="K5870" s="2">
        <v>0.204251701318895</v>
      </c>
      <c r="L5870" s="1">
        <v>1.139</v>
      </c>
    </row>
    <row r="5871" spans="1:12">
      <c r="A5871" s="2">
        <v>355.96353385746198</v>
      </c>
      <c r="B5871" s="2">
        <v>361.11492237474403</v>
      </c>
      <c r="C5871" s="2">
        <v>2.41194971628045</v>
      </c>
      <c r="D5871" s="2">
        <v>1.19322174870008</v>
      </c>
      <c r="E5871" s="2">
        <v>6.4204917408144997</v>
      </c>
      <c r="F5871" s="2">
        <v>0.23604732337390799</v>
      </c>
      <c r="G5871" s="1">
        <v>4.3493704139397897E-2</v>
      </c>
      <c r="H5871" s="1">
        <v>1485.3</v>
      </c>
      <c r="I5871" s="2">
        <v>1.26911875280843</v>
      </c>
      <c r="J5871" s="2">
        <v>213.06913354228499</v>
      </c>
      <c r="K5871" s="2">
        <v>0.20423712377816</v>
      </c>
      <c r="L5871" s="1">
        <v>1.139</v>
      </c>
    </row>
    <row r="5872" spans="1:12">
      <c r="A5872" s="2">
        <v>355.93492100926198</v>
      </c>
      <c r="B5872" s="2">
        <v>361.08720622438398</v>
      </c>
      <c r="C5872" s="2">
        <v>2.41170071870207</v>
      </c>
      <c r="D5872" s="2">
        <v>1.1931462185808599</v>
      </c>
      <c r="E5872" s="2">
        <v>6.4201248704036296</v>
      </c>
      <c r="F5872" s="2">
        <v>0.236032381740054</v>
      </c>
      <c r="G5872" s="1">
        <v>4.3495101395746097E-2</v>
      </c>
      <c r="H5872" s="1">
        <v>1485.3</v>
      </c>
      <c r="I5872" s="2">
        <v>1.26909707223796</v>
      </c>
      <c r="J5872" s="2">
        <v>212.864910919257</v>
      </c>
      <c r="K5872" s="2">
        <v>0.20422262302810801</v>
      </c>
      <c r="L5872" s="1">
        <v>1.139</v>
      </c>
    </row>
    <row r="5873" spans="1:12">
      <c r="A5873" s="2">
        <v>355.90626324582797</v>
      </c>
      <c r="B5873" s="2">
        <v>361.05943246135803</v>
      </c>
      <c r="C5873" s="2">
        <v>2.41145173884484</v>
      </c>
      <c r="D5873" s="2">
        <v>1.19307050836527</v>
      </c>
      <c r="E5873" s="2">
        <v>6.4197573041699396</v>
      </c>
      <c r="F5873" s="2">
        <v>0.23601740447890199</v>
      </c>
      <c r="G5873" s="2">
        <v>4.3496498587760897E-2</v>
      </c>
      <c r="H5873" s="1">
        <v>1485.3</v>
      </c>
      <c r="I5873" s="2">
        <v>1.26907542033506</v>
      </c>
      <c r="J5873" s="2">
        <v>212.66070283074399</v>
      </c>
      <c r="K5873" s="2">
        <v>0.20420808851296601</v>
      </c>
      <c r="L5873" s="1">
        <v>1.139</v>
      </c>
    </row>
    <row r="5874" spans="1:12">
      <c r="A5874" s="2">
        <v>355.882808946605</v>
      </c>
      <c r="B5874" s="2">
        <v>361.03583153276003</v>
      </c>
      <c r="C5874" s="2">
        <v>2.4112027766897999</v>
      </c>
      <c r="D5874" s="2">
        <v>1.1929948805006001</v>
      </c>
      <c r="E5874" s="2">
        <v>6.4193900651543103</v>
      </c>
      <c r="F5874" s="2">
        <v>0.2360024435087</v>
      </c>
      <c r="G5874" s="1">
        <v>4.3497895715481703E-2</v>
      </c>
      <c r="H5874" s="1">
        <v>1485.3</v>
      </c>
      <c r="I5874" s="1">
        <v>1.2690722335504601</v>
      </c>
      <c r="J5874" s="2">
        <v>212.45650926120399</v>
      </c>
      <c r="K5874" s="2">
        <v>0.20419356953978701</v>
      </c>
      <c r="L5874" s="1">
        <v>1.139</v>
      </c>
    </row>
    <row r="5875" spans="1:12">
      <c r="A5875" s="2">
        <v>355.85416328692099</v>
      </c>
      <c r="B5875" s="2">
        <v>361.00807301088099</v>
      </c>
      <c r="C5875" s="2">
        <v>2.4109538322448301</v>
      </c>
      <c r="D5875" s="2">
        <v>1.1929192179286201</v>
      </c>
      <c r="E5875" s="2">
        <v>6.4190226970465396</v>
      </c>
      <c r="F5875" s="2">
        <v>0.235987475672574</v>
      </c>
      <c r="G5875" s="1">
        <v>4.3499292778896102E-2</v>
      </c>
      <c r="H5875" s="1">
        <v>1485.3</v>
      </c>
      <c r="I5875" s="2">
        <v>1.2690505698046</v>
      </c>
      <c r="J5875" s="2">
        <v>212.252330217088</v>
      </c>
      <c r="K5875" s="2">
        <v>0.20417904411641699</v>
      </c>
      <c r="L5875" s="1">
        <v>1.139</v>
      </c>
    </row>
    <row r="5876" spans="1:12">
      <c r="A5876" s="2">
        <v>355.82552210076</v>
      </c>
      <c r="B5876" s="2">
        <v>360.98032008974201</v>
      </c>
      <c r="C5876" s="2">
        <v>2.4107049055058298</v>
      </c>
      <c r="D5876" s="2">
        <v>1.19284357286446</v>
      </c>
      <c r="E5876" s="2">
        <v>6.4186554033885903</v>
      </c>
      <c r="F5876" s="2">
        <v>0.23597251129990801</v>
      </c>
      <c r="G5876" s="1">
        <v>4.3500689778015099E-2</v>
      </c>
      <c r="H5876" s="1">
        <v>1485.3</v>
      </c>
      <c r="I5876" s="2">
        <v>1.2690289006389699</v>
      </c>
      <c r="J5876" s="2">
        <v>212.04816569503501</v>
      </c>
      <c r="K5876" s="2">
        <v>0.20416452205267599</v>
      </c>
      <c r="L5876" s="1">
        <v>1.139</v>
      </c>
    </row>
    <row r="5877" spans="1:12">
      <c r="A5877" s="2">
        <v>355.82157456119597</v>
      </c>
      <c r="B5877" s="2">
        <v>360.95315767384199</v>
      </c>
      <c r="C5877" s="2">
        <v>2.4104559964740302</v>
      </c>
      <c r="D5877" s="2">
        <v>1.19284822686454</v>
      </c>
      <c r="E5877" s="2">
        <v>6.4182880933790898</v>
      </c>
      <c r="F5877" s="2">
        <v>0.235957545782882</v>
      </c>
      <c r="G5877" s="1">
        <v>4.35020867128392E-2</v>
      </c>
      <c r="H5877" s="1">
        <v>1485.4</v>
      </c>
      <c r="I5877" s="2">
        <v>1.2690098708217099</v>
      </c>
      <c r="J5877" s="2">
        <v>211.844015696063</v>
      </c>
      <c r="K5877" s="2">
        <v>0.204149998972524</v>
      </c>
      <c r="L5877" s="1">
        <v>1.139</v>
      </c>
    </row>
    <row r="5878" spans="1:12">
      <c r="A5878" s="2">
        <v>355.78842005554498</v>
      </c>
      <c r="B5878" s="2">
        <v>360.91749664200199</v>
      </c>
      <c r="C5878" s="2">
        <v>2.4102071133554399</v>
      </c>
      <c r="D5878" s="2">
        <v>1.1927367434782801</v>
      </c>
      <c r="E5878" s="2">
        <v>6.4177811309412904</v>
      </c>
      <c r="F5878" s="2">
        <v>0.235935493231999</v>
      </c>
      <c r="G5878" s="2">
        <v>4.35034835677124E-2</v>
      </c>
      <c r="H5878" s="1">
        <v>1485.4</v>
      </c>
      <c r="I5878" s="2">
        <v>1.26901022933896</v>
      </c>
      <c r="J5878" s="2">
        <v>211.63988695057199</v>
      </c>
      <c r="K5878" s="2">
        <v>0.20412874549070301</v>
      </c>
      <c r="L5878" s="1">
        <v>1.139</v>
      </c>
    </row>
    <row r="5879" spans="1:12">
      <c r="A5879" s="2">
        <v>355.76451424070001</v>
      </c>
      <c r="B5879" s="2">
        <v>360.94237195498698</v>
      </c>
      <c r="C5879" s="2">
        <v>2.40995824427974</v>
      </c>
      <c r="D5879" s="2">
        <v>1.19267708498595</v>
      </c>
      <c r="E5879" s="1">
        <v>6.41747619296636</v>
      </c>
      <c r="F5879" s="2">
        <v>0.235923692173727</v>
      </c>
      <c r="G5879" s="1">
        <v>4.35048803652891E-2</v>
      </c>
      <c r="H5879" s="1">
        <v>1485.4</v>
      </c>
      <c r="I5879" s="2">
        <v>1.26898843560876</v>
      </c>
      <c r="J5879" s="2">
        <v>211.43576972275801</v>
      </c>
      <c r="K5879" s="2">
        <v>0.20411722781359301</v>
      </c>
      <c r="L5879" s="1">
        <v>1.139</v>
      </c>
    </row>
    <row r="5880" spans="1:12">
      <c r="A5880" s="2">
        <v>355.73853182782301</v>
      </c>
      <c r="B5880" s="2">
        <v>360.91588807665698</v>
      </c>
      <c r="C5880" s="2">
        <v>2.40970939454352</v>
      </c>
      <c r="D5880" s="2">
        <v>1.19259430136439</v>
      </c>
      <c r="E5880" s="2">
        <v>6.4170811161405696</v>
      </c>
      <c r="F5880" s="2">
        <v>0.23590731672902701</v>
      </c>
      <c r="G5880" s="2">
        <v>4.3506277095464799E-2</v>
      </c>
      <c r="H5880" s="1">
        <v>1485.4</v>
      </c>
      <c r="I5880" s="2">
        <v>1.2689838381318499</v>
      </c>
      <c r="J5880" s="2">
        <v>211.23166835678501</v>
      </c>
      <c r="K5880" s="2">
        <v>0.20410136597359299</v>
      </c>
      <c r="L5880" s="1">
        <v>1.139</v>
      </c>
    </row>
    <row r="5881" spans="1:12">
      <c r="A5881" s="2">
        <v>355.710686511105</v>
      </c>
      <c r="B5881" s="2">
        <v>360.88915240201999</v>
      </c>
      <c r="C5881" s="2">
        <v>2.4094605617823901</v>
      </c>
      <c r="D5881" s="2">
        <v>1.19252184023129</v>
      </c>
      <c r="E5881" s="2">
        <v>6.4167262844508901</v>
      </c>
      <c r="F5881" s="2">
        <v>0.235892983177831</v>
      </c>
      <c r="G5881" s="1">
        <v>4.3507673762754398E-2</v>
      </c>
      <c r="H5881" s="1">
        <v>1485.4</v>
      </c>
      <c r="I5881" s="2">
        <v>1.2689616099921299</v>
      </c>
      <c r="J5881" s="2">
        <v>211.02758091342699</v>
      </c>
      <c r="K5881" s="2">
        <v>0.204087443357334</v>
      </c>
      <c r="L5881" s="1">
        <v>1.139</v>
      </c>
    </row>
    <row r="5882" spans="1:12">
      <c r="A5882" s="2">
        <v>355.68243099333</v>
      </c>
      <c r="B5882" s="2">
        <v>360.86153582799602</v>
      </c>
      <c r="C5882" s="2">
        <v>2.4092117470510401</v>
      </c>
      <c r="D5882" s="2">
        <v>1.1924447739797099</v>
      </c>
      <c r="E5882" s="2">
        <v>6.4163535071541498</v>
      </c>
      <c r="F5882" s="2">
        <v>0.235877738687226</v>
      </c>
      <c r="G5882" s="1">
        <v>4.35090703651482E-2</v>
      </c>
      <c r="H5882" s="1">
        <v>1485.4</v>
      </c>
      <c r="I5882" s="2">
        <v>1.2689428162399601</v>
      </c>
      <c r="J5882" s="2">
        <v>210.823508257718</v>
      </c>
      <c r="K5882" s="2">
        <v>0.20407265570949501</v>
      </c>
      <c r="L5882" s="1">
        <v>1.139</v>
      </c>
    </row>
    <row r="5883" spans="1:12">
      <c r="A5883" s="1">
        <v>355.65394927578501</v>
      </c>
      <c r="B5883" s="2">
        <v>360.83398514028499</v>
      </c>
      <c r="C5883" s="2">
        <v>2.4089629498781102</v>
      </c>
      <c r="D5883" s="2">
        <v>1.1923697652690699</v>
      </c>
      <c r="E5883" s="2">
        <v>6.4159887568936398</v>
      </c>
      <c r="F5883" s="2">
        <v>0.235862901199207</v>
      </c>
      <c r="G5883" s="1">
        <v>4.3510466903548602E-2</v>
      </c>
      <c r="H5883" s="1">
        <v>1485.4</v>
      </c>
      <c r="I5883" s="2">
        <v>1.2689210233686901</v>
      </c>
      <c r="J5883" s="2">
        <v>210.619450003064</v>
      </c>
      <c r="K5883" s="2">
        <v>0.204058254653598</v>
      </c>
      <c r="L5883" s="1">
        <v>1.139</v>
      </c>
    </row>
    <row r="5884" spans="1:12">
      <c r="A5884" s="2">
        <v>355.62968107192199</v>
      </c>
      <c r="B5884" s="2">
        <v>360.80969540511302</v>
      </c>
      <c r="C5884" s="2">
        <v>2.4087141704734298</v>
      </c>
      <c r="D5884" s="2">
        <v>1.1922938401262599</v>
      </c>
      <c r="E5884" s="2">
        <v>6.4156204402797199</v>
      </c>
      <c r="F5884" s="2">
        <v>0.23584788243155799</v>
      </c>
      <c r="G5884" s="1">
        <v>4.3511863377558101E-2</v>
      </c>
      <c r="H5884" s="1">
        <v>1485.4</v>
      </c>
      <c r="I5884" s="2">
        <v>1.2689152372236201</v>
      </c>
      <c r="J5884" s="2">
        <v>210.41540632155301</v>
      </c>
      <c r="K5884" s="2">
        <v>0.20404368151122801</v>
      </c>
      <c r="L5884" s="1">
        <v>1.139</v>
      </c>
    </row>
    <row r="5885" spans="1:12">
      <c r="A5885" s="2">
        <v>355.60181369844099</v>
      </c>
      <c r="B5885" s="1">
        <v>360.78257542229602</v>
      </c>
      <c r="C5885" s="2">
        <v>2.4084654087427402</v>
      </c>
      <c r="D5885" s="2">
        <v>1.1922183261253601</v>
      </c>
      <c r="E5885" s="2">
        <v>6.4152537326269199</v>
      </c>
      <c r="F5885" s="2">
        <v>0.23583294499197199</v>
      </c>
      <c r="G5885" s="2">
        <v>4.35132597873596E-2</v>
      </c>
      <c r="H5885" s="1">
        <v>1485.4</v>
      </c>
      <c r="I5885" s="2">
        <v>1.2688961698129799</v>
      </c>
      <c r="J5885" s="2">
        <v>210.21137713587899</v>
      </c>
      <c r="K5885" s="2">
        <v>0.20402918567429501</v>
      </c>
      <c r="L5885" s="1">
        <v>1.139</v>
      </c>
    </row>
    <row r="5886" spans="1:12">
      <c r="A5886" s="2">
        <v>355.57316067330601</v>
      </c>
      <c r="B5886" s="1">
        <v>360.754805010035</v>
      </c>
      <c r="C5886" s="2">
        <v>2.4082166647275298</v>
      </c>
      <c r="D5886" s="2">
        <v>1.1921426305971099</v>
      </c>
      <c r="E5886" s="2">
        <v>6.4148863234900597</v>
      </c>
      <c r="F5886" s="2">
        <v>0.235817971644424</v>
      </c>
      <c r="G5886" s="1">
        <v>4.3514656132876799E-2</v>
      </c>
      <c r="H5886" s="1">
        <v>1485.4</v>
      </c>
      <c r="I5886" s="2">
        <v>1.2688744895747699</v>
      </c>
      <c r="J5886" s="2">
        <v>210.007362480072</v>
      </c>
      <c r="K5886" s="2">
        <v>0.204014655807017</v>
      </c>
      <c r="L5886" s="1">
        <v>1.139</v>
      </c>
    </row>
    <row r="5887" spans="1:12">
      <c r="A5887" s="2">
        <v>355.54526889917298</v>
      </c>
      <c r="B5887" s="2">
        <v>360.72765353161998</v>
      </c>
      <c r="C5887" s="2">
        <v>2.4079679384086798</v>
      </c>
      <c r="D5887" s="2">
        <v>1.19206701814691</v>
      </c>
      <c r="E5887" s="2">
        <v>6.4145192444081696</v>
      </c>
      <c r="F5887" s="2">
        <v>0.23580301473056101</v>
      </c>
      <c r="G5887" s="1">
        <v>4.3516052414148999E-2</v>
      </c>
      <c r="H5887" s="1">
        <v>1485.4</v>
      </c>
      <c r="I5887" s="2">
        <v>1.2688554348752299</v>
      </c>
      <c r="J5887" s="2">
        <v>209.803362338455</v>
      </c>
      <c r="K5887" s="2">
        <v>0.204000141616651</v>
      </c>
      <c r="L5887" s="1">
        <v>1.139</v>
      </c>
    </row>
    <row r="5888" spans="1:12">
      <c r="A5888" s="2">
        <v>355.52107045180099</v>
      </c>
      <c r="B5888" s="2">
        <v>360.703452613519</v>
      </c>
      <c r="C5888" s="2">
        <v>2.4077192297941399</v>
      </c>
      <c r="D5888" s="2">
        <v>1.19199137062955</v>
      </c>
      <c r="E5888" s="2">
        <v>6.4141520347957401</v>
      </c>
      <c r="F5888" s="2">
        <v>0.235788050880058</v>
      </c>
      <c r="G5888" s="1">
        <v>4.3517448631164198E-2</v>
      </c>
      <c r="H5888" s="1">
        <v>1485.4</v>
      </c>
      <c r="I5888" s="2">
        <v>1.26884959651632</v>
      </c>
      <c r="J5888" s="2">
        <v>209.59937671754599</v>
      </c>
      <c r="K5888" s="2">
        <v>0.20398562090917699</v>
      </c>
      <c r="L5888" s="1">
        <v>1.139</v>
      </c>
    </row>
    <row r="5889" spans="1:12">
      <c r="A5889" s="2">
        <v>355.49243413500398</v>
      </c>
      <c r="B5889" s="2">
        <v>360.67570321956799</v>
      </c>
      <c r="C5889" s="2">
        <v>2.4074705388797799</v>
      </c>
      <c r="D5889" s="2">
        <v>1.19191574080059</v>
      </c>
      <c r="E5889" s="2">
        <v>6.4137849003183103</v>
      </c>
      <c r="F5889" s="2">
        <v>0.23577309052849901</v>
      </c>
      <c r="G5889" s="1">
        <v>4.3518844783933003E-2</v>
      </c>
      <c r="H5889" s="1">
        <v>1485.4</v>
      </c>
      <c r="I5889" s="2">
        <v>1.26882789888903</v>
      </c>
      <c r="J5889" s="2">
        <v>209.395405613951</v>
      </c>
      <c r="K5889" s="2">
        <v>0.20397110359489101</v>
      </c>
      <c r="L5889" s="1">
        <v>1.139</v>
      </c>
    </row>
    <row r="5890" spans="1:12">
      <c r="A5890" s="2">
        <v>355.48846740787098</v>
      </c>
      <c r="B5890" s="2">
        <v>360.64854430346099</v>
      </c>
      <c r="C5890" s="2">
        <v>2.4072218656668598</v>
      </c>
      <c r="D5890" s="2">
        <v>1.1919203420818401</v>
      </c>
      <c r="E5890" s="2">
        <v>6.4134177491305202</v>
      </c>
      <c r="F5890" s="1">
        <v>0.235758129015781</v>
      </c>
      <c r="G5890" s="1">
        <v>4.3520240872456102E-2</v>
      </c>
      <c r="H5890" s="1">
        <v>1485.5</v>
      </c>
      <c r="I5890" s="2">
        <v>1.26880884267853</v>
      </c>
      <c r="J5890" s="2">
        <v>209.191449028703</v>
      </c>
      <c r="K5890" s="2">
        <v>0.20395658524827401</v>
      </c>
      <c r="L5890" s="1">
        <v>1.139</v>
      </c>
    </row>
    <row r="5891" spans="1:12">
      <c r="A5891" s="2">
        <v>355.45531955853602</v>
      </c>
      <c r="B5891" s="2">
        <v>360.61288376382203</v>
      </c>
      <c r="C5891" s="2">
        <v>2.4069732183622099</v>
      </c>
      <c r="D5891" s="2">
        <v>1.19180886643907</v>
      </c>
      <c r="E5891" s="2">
        <v>6.4129109049842299</v>
      </c>
      <c r="F5891" s="2">
        <v>0.23573607948105799</v>
      </c>
      <c r="G5891" s="1">
        <v>4.35216368810704E-2</v>
      </c>
      <c r="H5891" s="1">
        <v>1485.5</v>
      </c>
      <c r="I5891" s="2">
        <v>1.2688091981866101</v>
      </c>
      <c r="J5891" s="2">
        <v>208.98751369288399</v>
      </c>
      <c r="K5891" s="2">
        <v>0.20393533581873199</v>
      </c>
      <c r="L5891" s="1">
        <v>1.139</v>
      </c>
    </row>
    <row r="5892" spans="1:12">
      <c r="A5892" s="2">
        <v>355.43068160217001</v>
      </c>
      <c r="B5892" s="2">
        <v>360.590256467644</v>
      </c>
      <c r="C5892" s="2">
        <v>2.4067245850904202</v>
      </c>
      <c r="D5892" s="2">
        <v>1.1917492433105099</v>
      </c>
      <c r="E5892" s="2">
        <v>6.4126062097693204</v>
      </c>
      <c r="F5892" s="2">
        <v>0.235724286212045</v>
      </c>
      <c r="G5892" s="2">
        <v>4.3523032832447898E-2</v>
      </c>
      <c r="H5892" s="1">
        <v>1485.5</v>
      </c>
      <c r="I5892" s="2">
        <v>1.2687847262413601</v>
      </c>
      <c r="J5892" s="2">
        <v>208.78358986652901</v>
      </c>
      <c r="K5892" s="2">
        <v>0.20392382635470399</v>
      </c>
      <c r="L5892" s="1">
        <v>1.139</v>
      </c>
    </row>
    <row r="5893" spans="1:12">
      <c r="A5893" s="2">
        <v>355.400998693529</v>
      </c>
      <c r="B5893" s="2">
        <v>360.56081216142297</v>
      </c>
      <c r="C5893" s="2">
        <v>2.40647597115596</v>
      </c>
      <c r="D5893" s="2">
        <v>1.19166645833903</v>
      </c>
      <c r="E5893" s="2">
        <v>6.4122112250458398</v>
      </c>
      <c r="F5893" s="2">
        <v>0.235707911602688</v>
      </c>
      <c r="G5893" s="2">
        <v>4.3524428716465398E-2</v>
      </c>
      <c r="H5893" s="1">
        <v>1485.5</v>
      </c>
      <c r="I5893" s="2">
        <v>1.26876690185345</v>
      </c>
      <c r="J5893" s="2">
        <v>208.579681900239</v>
      </c>
      <c r="K5893" s="2">
        <v>0.20390796628998101</v>
      </c>
      <c r="L5893" s="1">
        <v>1.139</v>
      </c>
    </row>
    <row r="5894" spans="1:12">
      <c r="A5894" s="2">
        <v>355.37760295475999</v>
      </c>
      <c r="B5894" s="2">
        <v>360.53764047850302</v>
      </c>
      <c r="C5894" s="2">
        <v>2.4062273741884201</v>
      </c>
      <c r="D5894" s="2">
        <v>1.19159402314109</v>
      </c>
      <c r="E5894" s="2">
        <v>6.4118565951566904</v>
      </c>
      <c r="F5894" s="2">
        <v>0.235693584146281</v>
      </c>
      <c r="G5894" s="1">
        <v>4.3525824537651102E-2</v>
      </c>
      <c r="H5894" s="1">
        <v>1485.5</v>
      </c>
      <c r="I5894" s="2">
        <v>1.2687605013746499</v>
      </c>
      <c r="J5894" s="2">
        <v>208.37578784986999</v>
      </c>
      <c r="K5894" s="2">
        <v>0.203894050369508</v>
      </c>
      <c r="L5894" s="1">
        <v>1.139</v>
      </c>
    </row>
    <row r="5895" spans="1:12">
      <c r="A5895" s="2">
        <v>355.349350868464</v>
      </c>
      <c r="B5895" s="2">
        <v>360.51002840839499</v>
      </c>
      <c r="C5895" s="2">
        <v>2.4059787952462899</v>
      </c>
      <c r="D5895" s="2">
        <v>1.19151696578059</v>
      </c>
      <c r="E5895" s="1">
        <v>6.4114839516933504</v>
      </c>
      <c r="F5895" s="2">
        <v>0.23567834244052599</v>
      </c>
      <c r="G5895" s="2">
        <v>4.3527220293987097E-2</v>
      </c>
      <c r="H5895" s="1">
        <v>1485.5</v>
      </c>
      <c r="I5895" s="2">
        <v>1.26874168276497</v>
      </c>
      <c r="J5895" s="2">
        <v>208.17190858356301</v>
      </c>
      <c r="K5895" s="2">
        <v>0.20387926630723999</v>
      </c>
      <c r="L5895" s="1">
        <v>1.139</v>
      </c>
    </row>
    <row r="5896" spans="1:12">
      <c r="A5896" s="2">
        <v>355.32087481687398</v>
      </c>
      <c r="B5896" s="2">
        <v>360.482485310877</v>
      </c>
      <c r="C5896" s="2">
        <v>2.40573023385602</v>
      </c>
      <c r="D5896" s="2">
        <v>1.19144197574733</v>
      </c>
      <c r="E5896" s="2">
        <v>6.4111193740630998</v>
      </c>
      <c r="F5896" s="2">
        <v>0.23566350964565599</v>
      </c>
      <c r="G5896" s="1">
        <v>4.3528615986380401E-2</v>
      </c>
      <c r="H5896" s="1">
        <v>1485.5</v>
      </c>
      <c r="I5896" s="2">
        <v>1.26871986060261</v>
      </c>
      <c r="J5896" s="2">
        <v>207.96804371292799</v>
      </c>
      <c r="K5896" s="2">
        <v>0.20386487063433201</v>
      </c>
      <c r="L5896" s="1">
        <v>1.139</v>
      </c>
    </row>
    <row r="5897" spans="1:12">
      <c r="A5897" s="2">
        <v>355.292168654259</v>
      </c>
      <c r="B5897" s="2">
        <v>360.454647343418</v>
      </c>
      <c r="C5897" s="2">
        <v>2.4054816902286298</v>
      </c>
      <c r="D5897" s="2">
        <v>1.19136606394406</v>
      </c>
      <c r="E5897" s="2">
        <v>6.4107512089469401</v>
      </c>
      <c r="F5897" s="2">
        <v>0.23564849452754799</v>
      </c>
      <c r="G5897" s="1">
        <v>4.3530011614431097E-2</v>
      </c>
      <c r="H5897" s="1">
        <v>1485.5</v>
      </c>
      <c r="I5897" s="2">
        <v>1.26869819560151</v>
      </c>
      <c r="J5897" s="2">
        <v>207.76419341103801</v>
      </c>
      <c r="K5897" s="2">
        <v>0.20385030189047099</v>
      </c>
      <c r="L5897" s="1">
        <v>1.139</v>
      </c>
    </row>
    <row r="5898" spans="1:12">
      <c r="A5898" s="2">
        <v>355.26874875535998</v>
      </c>
      <c r="B5898" s="2">
        <v>360.43108829099901</v>
      </c>
      <c r="C5898" s="2">
        <v>2.4052331642692302</v>
      </c>
      <c r="D5898" s="2">
        <v>1.19129056610303</v>
      </c>
      <c r="E5898" s="2">
        <v>6.4103846638968198</v>
      </c>
      <c r="F5898" s="2">
        <v>0.235633561289885</v>
      </c>
      <c r="G5898" s="1">
        <v>4.3531407178323302E-2</v>
      </c>
      <c r="H5898" s="1">
        <v>1485.5</v>
      </c>
      <c r="I5898" s="2">
        <v>1.2686949646842001</v>
      </c>
      <c r="J5898" s="2">
        <v>207.56035760006401</v>
      </c>
      <c r="K5898" s="2">
        <v>0.203835810973645</v>
      </c>
      <c r="L5898" s="1">
        <v>1.139</v>
      </c>
    </row>
    <row r="5899" spans="1:12">
      <c r="A5899" s="2">
        <v>355.24010047615502</v>
      </c>
      <c r="B5899" s="2">
        <v>360.403324214387</v>
      </c>
      <c r="C5899" s="2">
        <v>2.4049846560196402</v>
      </c>
      <c r="D5899" s="2">
        <v>1.1912148852841999</v>
      </c>
      <c r="E5899" s="2">
        <v>6.4100174116243398</v>
      </c>
      <c r="F5899" s="2">
        <v>0.23561859185978001</v>
      </c>
      <c r="G5899" s="1">
        <v>4.3532802677979897E-2</v>
      </c>
      <c r="H5899" s="1">
        <v>1485.5</v>
      </c>
      <c r="I5899" s="2">
        <v>1.26867325605842</v>
      </c>
      <c r="J5899" s="2">
        <v>207.35653631430699</v>
      </c>
      <c r="K5899" s="2">
        <v>0.20382128575761599</v>
      </c>
      <c r="L5899" s="1">
        <v>1.139</v>
      </c>
    </row>
    <row r="5900" spans="1:12">
      <c r="A5900" s="2">
        <v>355.21147322611898</v>
      </c>
      <c r="B5900" s="1">
        <v>360.375586949921</v>
      </c>
      <c r="C5900" s="2">
        <v>2.4047361654605801</v>
      </c>
      <c r="D5900" s="2">
        <v>1.1911392882807199</v>
      </c>
      <c r="E5900" s="2">
        <v>6.4096504922841397</v>
      </c>
      <c r="F5900" s="2">
        <v>0.235603639008092</v>
      </c>
      <c r="G5900" s="1">
        <v>4.3534198113440899E-2</v>
      </c>
      <c r="H5900" s="1">
        <v>1485.5</v>
      </c>
      <c r="I5900" s="2">
        <v>1.26865153051098</v>
      </c>
      <c r="J5900" s="2">
        <v>207.15272953795099</v>
      </c>
      <c r="K5900" s="2">
        <v>0.20380677635533501</v>
      </c>
      <c r="L5900" s="1">
        <v>1.139</v>
      </c>
    </row>
    <row r="5901" spans="1:12">
      <c r="A5901" s="2">
        <v>355.18357762462102</v>
      </c>
      <c r="B5901" s="2">
        <v>360.34843070660901</v>
      </c>
      <c r="C5901" s="2">
        <v>2.4044876926000698</v>
      </c>
      <c r="D5901" s="2">
        <v>1.1910636558449601</v>
      </c>
      <c r="E5901" s="2">
        <v>6.4092834409541002</v>
      </c>
      <c r="F5901" s="2">
        <v>0.23558867914800999</v>
      </c>
      <c r="G5901" s="2">
        <v>4.3535593484693699E-2</v>
      </c>
      <c r="H5901" s="1">
        <v>1485.5</v>
      </c>
      <c r="I5901" s="2">
        <v>1.26863245322246</v>
      </c>
      <c r="J5901" s="2">
        <v>206.94893727758301</v>
      </c>
      <c r="K5901" s="2">
        <v>0.20379226036804901</v>
      </c>
      <c r="L5901" s="1">
        <v>1.139</v>
      </c>
    </row>
    <row r="5902" spans="1:12">
      <c r="A5902" s="2">
        <v>355.15938857285101</v>
      </c>
      <c r="B5902" s="2">
        <v>360.32424195925199</v>
      </c>
      <c r="C5902" s="2">
        <v>2.4042392374339498</v>
      </c>
      <c r="D5902" s="2">
        <v>1.19098804128089</v>
      </c>
      <c r="E5902" s="2">
        <v>6.4089164654551398</v>
      </c>
      <c r="F5902" s="2">
        <v>0.23557372282289099</v>
      </c>
      <c r="G5902" s="1">
        <v>4.3536988791749297E-2</v>
      </c>
      <c r="H5902" s="1">
        <v>1485.5</v>
      </c>
      <c r="I5902" s="2">
        <v>1.2686265942414801</v>
      </c>
      <c r="J5902" s="2">
        <v>206.74515952977501</v>
      </c>
      <c r="K5902" s="2">
        <v>0.20377774780801799</v>
      </c>
      <c r="L5902" s="1">
        <v>1.139</v>
      </c>
    </row>
    <row r="5903" spans="1:12">
      <c r="A5903" s="2">
        <v>355.130755746099</v>
      </c>
      <c r="B5903" s="2">
        <v>360.29649717168598</v>
      </c>
      <c r="C5903" s="2">
        <v>2.4039907999634802</v>
      </c>
      <c r="D5903" s="2">
        <v>1.1909124207600399</v>
      </c>
      <c r="E5903" s="2">
        <v>6.4085494728814902</v>
      </c>
      <c r="F5903" s="2">
        <v>0.23555876531954001</v>
      </c>
      <c r="G5903" s="2">
        <v>4.3538384034608198E-2</v>
      </c>
      <c r="H5903" s="1">
        <v>1485.5</v>
      </c>
      <c r="I5903" s="2">
        <v>1.2686048667241101</v>
      </c>
      <c r="J5903" s="2">
        <v>206.54139629557599</v>
      </c>
      <c r="K5903" s="2">
        <v>0.20376323419947601</v>
      </c>
      <c r="L5903" s="1">
        <v>1.139</v>
      </c>
    </row>
    <row r="5904" spans="1:12">
      <c r="A5904" s="2">
        <v>355.12676919046402</v>
      </c>
      <c r="B5904" s="2">
        <v>360.31619119491899</v>
      </c>
      <c r="C5904" s="2">
        <v>2.4037423801875</v>
      </c>
      <c r="D5904" s="2">
        <v>1.19091696897491</v>
      </c>
      <c r="E5904" s="2">
        <v>6.4081825047669003</v>
      </c>
      <c r="F5904" s="2">
        <v>0.23554380874511099</v>
      </c>
      <c r="G5904" s="1">
        <v>4.3539779213275398E-2</v>
      </c>
      <c r="H5904" s="1">
        <v>1485.6</v>
      </c>
      <c r="I5904" s="2">
        <v>1.2685857810166701</v>
      </c>
      <c r="J5904" s="2">
        <v>206.33764757403199</v>
      </c>
      <c r="K5904" s="2">
        <v>0.203748721543419</v>
      </c>
      <c r="L5904" s="1">
        <v>1.139</v>
      </c>
    </row>
    <row r="5905" spans="1:12">
      <c r="A5905" s="2">
        <v>355.09362845843299</v>
      </c>
      <c r="B5905" s="2">
        <v>360.28053101216898</v>
      </c>
      <c r="C5905" s="2">
        <v>2.4034939863148499</v>
      </c>
      <c r="D5905" s="2">
        <v>1.1908055006509799</v>
      </c>
      <c r="E5905" s="2">
        <v>6.40767578148869</v>
      </c>
      <c r="F5905" s="2">
        <v>0.23552176214215101</v>
      </c>
      <c r="G5905" s="1">
        <v>4.3541174312078497E-2</v>
      </c>
      <c r="H5905" s="1">
        <v>1485.6</v>
      </c>
      <c r="I5905" s="2">
        <v>1.26858613357266</v>
      </c>
      <c r="J5905" s="2">
        <v>206.13392009785599</v>
      </c>
      <c r="K5905" s="1">
        <v>0.20372747617587</v>
      </c>
      <c r="L5905" s="1">
        <v>1.139</v>
      </c>
    </row>
    <row r="5906" spans="1:12">
      <c r="A5906" s="2">
        <v>355.06973993572598</v>
      </c>
      <c r="B5906" s="2">
        <v>360.25850743976599</v>
      </c>
      <c r="C5906" s="2">
        <v>2.4032456064641798</v>
      </c>
      <c r="D5906" s="2">
        <v>1.1907459163748899</v>
      </c>
      <c r="E5906" s="2">
        <v>6.4073713491871302</v>
      </c>
      <c r="F5906" s="2">
        <v>0.23550997735135701</v>
      </c>
      <c r="G5906" s="2">
        <v>4.3542569353709003E-2</v>
      </c>
      <c r="H5906" s="1">
        <v>1485.6</v>
      </c>
      <c r="I5906" s="2">
        <v>1.2685642659612399</v>
      </c>
      <c r="J5906" s="2">
        <v>205.930204122216</v>
      </c>
      <c r="K5906" s="2">
        <v>0.20371597564018301</v>
      </c>
      <c r="L5906" s="1">
        <v>1.139</v>
      </c>
    </row>
    <row r="5907" spans="1:12">
      <c r="A5907" s="2">
        <v>355.03931826122601</v>
      </c>
      <c r="B5907" s="2">
        <v>360.22846885703098</v>
      </c>
      <c r="C5907" s="2">
        <v>2.4029972459485802</v>
      </c>
      <c r="D5907" s="2">
        <v>1.1906631300061901</v>
      </c>
      <c r="E5907" s="2">
        <v>6.4069764618772602</v>
      </c>
      <c r="F5907" s="2">
        <v>0.23549360356787599</v>
      </c>
      <c r="G5907" s="1">
        <v>4.3543964328023599E-2</v>
      </c>
      <c r="H5907" s="1">
        <v>1485.6</v>
      </c>
      <c r="I5907" s="2">
        <v>1.2685437731276801</v>
      </c>
      <c r="J5907" s="2">
        <v>205.72650400480001</v>
      </c>
      <c r="K5907" s="2">
        <v>0.20370011741601199</v>
      </c>
      <c r="L5907" s="1">
        <v>1.139</v>
      </c>
    </row>
    <row r="5908" spans="1:12">
      <c r="A5908" s="2">
        <v>355.015930385682</v>
      </c>
      <c r="B5908" s="2">
        <v>360.20530493537302</v>
      </c>
      <c r="C5908" s="2">
        <v>2.4027489023911301</v>
      </c>
      <c r="D5908" s="2">
        <v>1.19059072309956</v>
      </c>
      <c r="E5908" s="2">
        <v>6.4066220489474999</v>
      </c>
      <c r="F5908" s="2">
        <v>0.23547928267144699</v>
      </c>
      <c r="G5908" s="2">
        <v>4.3545359239564499E-2</v>
      </c>
      <c r="H5908" s="1">
        <v>1485.6</v>
      </c>
      <c r="I5908" s="2">
        <v>1.2685373516332601</v>
      </c>
      <c r="J5908" s="2">
        <v>205.52281779609899</v>
      </c>
      <c r="K5908" s="2">
        <v>0.20368620870125401</v>
      </c>
      <c r="L5908" s="1">
        <v>1.139</v>
      </c>
    </row>
    <row r="5909" spans="1:12">
      <c r="A5909" s="2">
        <v>354.98768207712601</v>
      </c>
      <c r="B5909" s="2">
        <v>360.177694626912</v>
      </c>
      <c r="C5909" s="2">
        <v>2.4025005768544201</v>
      </c>
      <c r="D5909" s="2">
        <v>1.1905136755337</v>
      </c>
      <c r="E5909" s="2">
        <v>6.4062495485938404</v>
      </c>
      <c r="F5909" s="2">
        <v>0.23546404392887199</v>
      </c>
      <c r="G5909" s="1">
        <v>4.3546754086305199E-2</v>
      </c>
      <c r="H5909" s="1">
        <v>1485.6</v>
      </c>
      <c r="I5909" s="2">
        <v>1.2685185057837001</v>
      </c>
      <c r="J5909" s="2">
        <v>205.319146367634</v>
      </c>
      <c r="K5909" s="2">
        <v>0.20367142846487199</v>
      </c>
      <c r="L5909" s="1">
        <v>1.139</v>
      </c>
    </row>
    <row r="5910" spans="1:12">
      <c r="A5910" s="2">
        <v>354.95921221444797</v>
      </c>
      <c r="B5910" s="2">
        <v>360.15015672206999</v>
      </c>
      <c r="C5910" s="2">
        <v>2.4022522688625298</v>
      </c>
      <c r="D5910" s="2">
        <v>1.1904387059049</v>
      </c>
      <c r="E5910" s="2">
        <v>6.4058851561779298</v>
      </c>
      <c r="F5910" s="2">
        <v>0.23544921616810899</v>
      </c>
      <c r="G5910" s="1">
        <v>4.3548148869157699E-2</v>
      </c>
      <c r="H5910" s="1">
        <v>1485.6</v>
      </c>
      <c r="I5910" s="2">
        <v>1.2684966515456499</v>
      </c>
      <c r="J5910" s="2">
        <v>205.11548932906601</v>
      </c>
      <c r="K5910" s="2">
        <v>0.20365703856841999</v>
      </c>
      <c r="L5910" s="1">
        <v>1.139</v>
      </c>
    </row>
    <row r="5911" spans="1:12">
      <c r="A5911" s="2">
        <v>354.93051090280801</v>
      </c>
      <c r="B5911" s="2">
        <v>360.12232207994498</v>
      </c>
      <c r="C5911" s="2">
        <v>2.40200397862777</v>
      </c>
      <c r="D5911" s="2">
        <v>1.1903628087203599</v>
      </c>
      <c r="E5911" s="2">
        <v>6.4055171533508597</v>
      </c>
      <c r="F5911" s="2">
        <v>0.235434204952057</v>
      </c>
      <c r="G5911" s="1">
        <v>4.3549543587719203E-2</v>
      </c>
      <c r="H5911" s="1">
        <v>1485.6</v>
      </c>
      <c r="I5911" s="2">
        <v>1.2684749558089401</v>
      </c>
      <c r="J5911" s="2">
        <v>204.911846854533</v>
      </c>
      <c r="K5911" s="2">
        <v>0.203642474533132</v>
      </c>
      <c r="L5911" s="1">
        <v>1.139</v>
      </c>
    </row>
    <row r="5912" spans="1:12">
      <c r="A5912" s="2">
        <v>354.90709657057198</v>
      </c>
      <c r="B5912" s="2">
        <v>360.09876733835802</v>
      </c>
      <c r="C5912" s="2">
        <v>2.4017557060545802</v>
      </c>
      <c r="D5912" s="2">
        <v>1.19028732855555</v>
      </c>
      <c r="E5912" s="2">
        <v>6.4051507826379197</v>
      </c>
      <c r="F5912" s="2">
        <v>0.235419276215658</v>
      </c>
      <c r="G5912" s="1">
        <v>4.3550938242175402E-2</v>
      </c>
      <c r="H5912" s="1">
        <v>1485.6</v>
      </c>
      <c r="I5912" s="2">
        <v>1.26847170906719</v>
      </c>
      <c r="J5912" s="2">
        <v>204.70821886564201</v>
      </c>
      <c r="K5912" s="2">
        <v>0.20362798889067599</v>
      </c>
      <c r="L5912" s="1">
        <v>1.139</v>
      </c>
    </row>
    <row r="5913" spans="1:12">
      <c r="A5913" s="2">
        <v>354.87845348693099</v>
      </c>
      <c r="B5913" s="2">
        <v>360.07100706606201</v>
      </c>
      <c r="C5913" s="2">
        <v>2.40150745118512</v>
      </c>
      <c r="D5913" s="2">
        <v>1.1902116638398199</v>
      </c>
      <c r="E5913" s="2">
        <v>6.4047836984751401</v>
      </c>
      <c r="F5913" s="2">
        <v>0.23540431097811801</v>
      </c>
      <c r="G5913" s="1">
        <v>4.3552332832448498E-2</v>
      </c>
      <c r="H5913" s="1">
        <v>1485.6</v>
      </c>
      <c r="I5913" s="2">
        <v>1.2684499693561</v>
      </c>
      <c r="J5913" s="2">
        <v>204.504605396985</v>
      </c>
      <c r="K5913" s="2">
        <v>0.203613468657282</v>
      </c>
      <c r="L5913" s="1">
        <v>1.139</v>
      </c>
    </row>
    <row r="5914" spans="1:12">
      <c r="A5914" s="2">
        <v>354.85057202053599</v>
      </c>
      <c r="B5914" s="2">
        <v>360.04386621913699</v>
      </c>
      <c r="C5914" s="2">
        <v>2.4012592139999298</v>
      </c>
      <c r="D5914" s="2">
        <v>1.1901360837395301</v>
      </c>
      <c r="E5914" s="2">
        <v>6.4044169503691499</v>
      </c>
      <c r="F5914" s="2">
        <v>0.23538936247612199</v>
      </c>
      <c r="G5914" s="1">
        <v>4.3553727358578702E-2</v>
      </c>
      <c r="H5914" s="1">
        <v>1485.6</v>
      </c>
      <c r="I5914" s="2">
        <v>1.2684308591373199</v>
      </c>
      <c r="J5914" s="2">
        <v>204.301006432598</v>
      </c>
      <c r="K5914" s="2">
        <v>0.20359896438618399</v>
      </c>
      <c r="L5914" s="1">
        <v>1.139</v>
      </c>
    </row>
    <row r="5915" spans="1:12">
      <c r="A5915" s="2">
        <v>354.82194131266402</v>
      </c>
      <c r="B5915" s="2">
        <v>360.016121554329</v>
      </c>
      <c r="C5915" s="2">
        <v>2.4010109945071298</v>
      </c>
      <c r="D5915" s="2">
        <v>1.1900604678104401</v>
      </c>
      <c r="E5915" s="2">
        <v>6.4040500686879396</v>
      </c>
      <c r="F5915" s="2">
        <v>0.235374406887778</v>
      </c>
      <c r="G5915" s="1">
        <v>4.3555121820553301E-2</v>
      </c>
      <c r="H5915" s="1">
        <v>1485.6</v>
      </c>
      <c r="I5915" s="2">
        <v>1.26840910630814</v>
      </c>
      <c r="J5915" s="2">
        <v>204.09742197914201</v>
      </c>
      <c r="K5915" s="2">
        <v>0.20358445345631901</v>
      </c>
      <c r="L5915" s="1">
        <v>1.139</v>
      </c>
    </row>
    <row r="5916" spans="1:12">
      <c r="A5916" s="2">
        <v>354.797757600041</v>
      </c>
      <c r="B5916" s="2">
        <v>359.99193680528498</v>
      </c>
      <c r="C5916" s="2">
        <v>2.4007627927024999</v>
      </c>
      <c r="D5916" s="2">
        <v>1.18998486995219</v>
      </c>
      <c r="E5916" s="2">
        <v>6.4036832635948899</v>
      </c>
      <c r="F5916" s="2">
        <v>0.23535945487354901</v>
      </c>
      <c r="G5916" s="1">
        <v>4.3556516218383398E-2</v>
      </c>
      <c r="H5916" s="1">
        <v>1485.6</v>
      </c>
      <c r="I5916" s="2">
        <v>1.2684032294766201</v>
      </c>
      <c r="J5916" s="2">
        <v>203.89385203315101</v>
      </c>
      <c r="K5916" s="2">
        <v>0.20356994599074099</v>
      </c>
      <c r="L5916" s="1">
        <v>1.139</v>
      </c>
    </row>
    <row r="5917" spans="1:12">
      <c r="A5917" s="2">
        <v>354.79375106599201</v>
      </c>
      <c r="B5917" s="2">
        <v>359.96478834152202</v>
      </c>
      <c r="C5917" s="2">
        <v>2.4005146085873399</v>
      </c>
      <c r="D5917" s="2">
        <v>1.18998936225082</v>
      </c>
      <c r="E5917" s="2">
        <v>6.4033164410309604</v>
      </c>
      <c r="F5917" s="2">
        <v>0.235344501662509</v>
      </c>
      <c r="G5917" s="1">
        <v>4.3557910552069298E-2</v>
      </c>
      <c r="H5917" s="1">
        <v>1485.7</v>
      </c>
      <c r="I5917" s="2">
        <v>1.2683841178405699</v>
      </c>
      <c r="J5917" s="2">
        <v>203.69029659569199</v>
      </c>
      <c r="K5917" s="2">
        <v>0.203555437459043</v>
      </c>
      <c r="L5917" s="1">
        <v>1.139</v>
      </c>
    </row>
    <row r="5918" spans="1:12">
      <c r="A5918" s="2">
        <v>354.76061737934702</v>
      </c>
      <c r="B5918" s="2">
        <v>359.92913352214299</v>
      </c>
      <c r="C5918" s="2">
        <v>2.4002664503702098</v>
      </c>
      <c r="D5918" s="2">
        <v>1.1898779031898501</v>
      </c>
      <c r="E5918" s="2">
        <v>6.4028098412097396</v>
      </c>
      <c r="F5918" s="2">
        <v>0.235322458375407</v>
      </c>
      <c r="G5918" s="1">
        <v>4.3559304805933598E-2</v>
      </c>
      <c r="H5918" s="1">
        <v>1485.7</v>
      </c>
      <c r="I5918" s="2">
        <v>1.26838446709492</v>
      </c>
      <c r="J5918" s="2">
        <v>203.48676239926399</v>
      </c>
      <c r="K5918" s="2">
        <v>0.203534196428515</v>
      </c>
      <c r="L5918" s="1">
        <v>1.139</v>
      </c>
    </row>
    <row r="5919" spans="1:12">
      <c r="A5919" s="2">
        <v>354.73599657953997</v>
      </c>
      <c r="B5919" s="2">
        <v>359.90653002288701</v>
      </c>
      <c r="C5919" s="2">
        <v>2.4000183061651699</v>
      </c>
      <c r="D5919" s="2">
        <v>1.1898183537565199</v>
      </c>
      <c r="E5919" s="2">
        <v>6.4025056490459802</v>
      </c>
      <c r="F5919" s="1">
        <v>0.23531068126869001</v>
      </c>
      <c r="G5919" s="1">
        <v>4.3560699002684403E-2</v>
      </c>
      <c r="H5919" s="1">
        <v>1485.7</v>
      </c>
      <c r="I5919" s="2">
        <v>1.2683599169336499</v>
      </c>
      <c r="J5919" s="2">
        <v>203.283239695259</v>
      </c>
      <c r="K5919" s="2">
        <v>0.20352270400466499</v>
      </c>
      <c r="L5919" s="1">
        <v>1.139</v>
      </c>
    </row>
    <row r="5920" spans="1:12">
      <c r="A5920" s="2">
        <v>354.70631684442299</v>
      </c>
      <c r="B5920" s="2">
        <v>359.87708522801398</v>
      </c>
      <c r="C5920" s="2">
        <v>2.3997701812929901</v>
      </c>
      <c r="D5920" s="2">
        <v>1.1897355662920199</v>
      </c>
      <c r="E5920" s="2">
        <v>6.4021108541300196</v>
      </c>
      <c r="F5920" s="2">
        <v>0.23529430837058199</v>
      </c>
      <c r="G5920" s="1">
        <v>4.3562093132160397E-2</v>
      </c>
      <c r="H5920" s="1">
        <v>1485.7</v>
      </c>
      <c r="I5920" s="2">
        <v>1.26834204806363</v>
      </c>
      <c r="J5920" s="2">
        <v>203.079732847656</v>
      </c>
      <c r="K5920" s="2">
        <v>0.20350684760332</v>
      </c>
      <c r="L5920" s="1">
        <v>1.1389</v>
      </c>
    </row>
    <row r="5921" spans="1:12">
      <c r="A5921" s="2">
        <v>354.67849379230898</v>
      </c>
      <c r="B5921" s="2">
        <v>359.85037703254397</v>
      </c>
      <c r="C5921" s="2">
        <v>2.3995220733707798</v>
      </c>
      <c r="D5921" s="2">
        <v>1.1896631853370601</v>
      </c>
      <c r="E5921" s="2">
        <v>6.4017566424296097</v>
      </c>
      <c r="F5921" s="2">
        <v>0.23527999357054</v>
      </c>
      <c r="G5921" s="1">
        <v>4.3563487198916499E-2</v>
      </c>
      <c r="H5921" s="1">
        <v>1485.7</v>
      </c>
      <c r="I5921" s="2">
        <v>1.26831972155771</v>
      </c>
      <c r="J5921" s="2">
        <v>202.87623990207101</v>
      </c>
      <c r="K5921" s="2">
        <v>0.20349294558495401</v>
      </c>
      <c r="L5921" s="1">
        <v>1.1389</v>
      </c>
    </row>
    <row r="5922" spans="1:12">
      <c r="A5922" s="2">
        <v>354.65395093666399</v>
      </c>
      <c r="B5922" s="2">
        <v>359.825733023076</v>
      </c>
      <c r="C5922" s="2">
        <v>2.3992739834649299</v>
      </c>
      <c r="D5922" s="2">
        <v>1.1895861467150299</v>
      </c>
      <c r="E5922" s="2">
        <v>6.4013842754444203</v>
      </c>
      <c r="F5922" s="2">
        <v>0.235264757622483</v>
      </c>
      <c r="G5922" s="1">
        <v>4.3564881200918497E-2</v>
      </c>
      <c r="H5922" s="1">
        <v>1485.7</v>
      </c>
      <c r="I5922" s="2">
        <v>1.2683140888298601</v>
      </c>
      <c r="J5922" s="2">
        <v>202.672761733128</v>
      </c>
      <c r="K5922" s="2">
        <v>0.20347816894298201</v>
      </c>
      <c r="L5922" s="1">
        <v>1.1389</v>
      </c>
    </row>
    <row r="5923" spans="1:12">
      <c r="A5923" s="2">
        <v>354.626227158684</v>
      </c>
      <c r="B5923" s="2">
        <v>359.79879508781403</v>
      </c>
      <c r="C5923" s="2">
        <v>2.3990259110973202</v>
      </c>
      <c r="D5923" s="2">
        <v>1.1895111958410101</v>
      </c>
      <c r="E5923" s="1">
        <v>6.4010200553087202</v>
      </c>
      <c r="F5923" s="2">
        <v>0.23524993456888699</v>
      </c>
      <c r="G5923" s="1">
        <v>4.3566275139082698E-2</v>
      </c>
      <c r="H5923" s="1">
        <v>1485.7</v>
      </c>
      <c r="I5923" s="2">
        <v>1.2682948529879801</v>
      </c>
      <c r="J5923" s="2">
        <v>202.46929794868601</v>
      </c>
      <c r="K5923" s="2">
        <v>0.20346378444217</v>
      </c>
      <c r="L5923" s="1">
        <v>1.1389</v>
      </c>
    </row>
    <row r="5924" spans="1:12">
      <c r="A5924" s="2">
        <v>354.59753028968601</v>
      </c>
      <c r="B5924" s="2">
        <v>359.77096636120001</v>
      </c>
      <c r="C5924" s="2">
        <v>2.3987778564814799</v>
      </c>
      <c r="D5924" s="2">
        <v>1.18943531203985</v>
      </c>
      <c r="E5924" s="2">
        <v>6.4006522034890203</v>
      </c>
      <c r="F5924" s="2">
        <v>0.235234927010051</v>
      </c>
      <c r="G5924" s="1">
        <v>4.3567669013003997E-2</v>
      </c>
      <c r="H5924" s="1">
        <v>1485.7</v>
      </c>
      <c r="I5924" s="2">
        <v>1.26827312907584</v>
      </c>
      <c r="J5924" s="2">
        <v>202.265848723874</v>
      </c>
      <c r="K5924" s="2">
        <v>0.20344922481218899</v>
      </c>
      <c r="L5924" s="1">
        <v>1.1389</v>
      </c>
    </row>
    <row r="5925" spans="1:12">
      <c r="A5925" s="2">
        <v>354.56967868158199</v>
      </c>
      <c r="B5925" s="2">
        <v>359.74386430231698</v>
      </c>
      <c r="C5925" s="2">
        <v>2.3985298195211899</v>
      </c>
      <c r="D5925" s="2">
        <v>1.1893598481057399</v>
      </c>
      <c r="E5925" s="2">
        <v>6.40028599499861</v>
      </c>
      <c r="F5925" s="2">
        <v>0.23522000248843</v>
      </c>
      <c r="G5925" s="1">
        <v>4.3569062822869202E-2</v>
      </c>
      <c r="H5925" s="1">
        <v>1485.7</v>
      </c>
      <c r="I5925" s="2">
        <v>1.26825397807299</v>
      </c>
      <c r="J5925" s="2">
        <v>202.062413979772</v>
      </c>
      <c r="K5925" s="2">
        <v>0.20343474410147</v>
      </c>
      <c r="L5925" s="1">
        <v>1.1389</v>
      </c>
    </row>
    <row r="5926" spans="1:12">
      <c r="A5926" s="2">
        <v>354.54548274786202</v>
      </c>
      <c r="B5926" s="2">
        <v>359.71966451619102</v>
      </c>
      <c r="C5926" s="2">
        <v>2.3982818002589501</v>
      </c>
      <c r="D5926" s="2">
        <v>1.1892841981519899</v>
      </c>
      <c r="E5926" s="1">
        <v>6.3999190672464898</v>
      </c>
      <c r="F5926" s="2">
        <v>0.23520504117765501</v>
      </c>
      <c r="G5926" s="2">
        <v>4.3570456568599897E-2</v>
      </c>
      <c r="H5926" s="1">
        <v>1485.7</v>
      </c>
      <c r="I5926" s="2">
        <v>1.26824809975676</v>
      </c>
      <c r="J5926" s="2">
        <v>201.85899375124399</v>
      </c>
      <c r="K5926" s="2">
        <v>0.20342022852764599</v>
      </c>
      <c r="L5926" s="1">
        <v>1.1389</v>
      </c>
    </row>
    <row r="5927" spans="1:12">
      <c r="A5927" s="2">
        <v>354.51686582565497</v>
      </c>
      <c r="B5927" s="2">
        <v>359.69193790266098</v>
      </c>
      <c r="C5927" s="2">
        <v>2.3980337986751299</v>
      </c>
      <c r="D5927" s="2">
        <v>1.18920863356232</v>
      </c>
      <c r="E5927" s="1">
        <v>6.3995524784739697</v>
      </c>
      <c r="F5927" s="2">
        <v>0.23519009674935801</v>
      </c>
      <c r="G5927" s="1">
        <v>4.3571850250236702E-2</v>
      </c>
      <c r="H5927" s="1">
        <v>1485.7</v>
      </c>
      <c r="I5927" s="2">
        <v>1.2682263142895001</v>
      </c>
      <c r="J5927" s="2">
        <v>201.65558802218899</v>
      </c>
      <c r="K5927" s="2">
        <v>0.203405729055021</v>
      </c>
      <c r="L5927" s="1">
        <v>1.1389</v>
      </c>
    </row>
    <row r="5928" spans="1:12">
      <c r="A5928" s="2">
        <v>354.48898036853899</v>
      </c>
      <c r="B5928" s="2">
        <v>359.71156369751401</v>
      </c>
      <c r="C5928" s="2">
        <v>2.3977858147779298</v>
      </c>
      <c r="D5928" s="2">
        <v>1.1891330327720799</v>
      </c>
      <c r="E5928" s="2">
        <v>6.3991857546405297</v>
      </c>
      <c r="F5928" s="2">
        <v>0.23517514516166299</v>
      </c>
      <c r="G5928" s="2">
        <v>4.3573243867766703E-2</v>
      </c>
      <c r="H5928" s="1">
        <v>1485.7</v>
      </c>
      <c r="I5928" s="2">
        <v>1.26820718152474</v>
      </c>
      <c r="J5928" s="2">
        <v>201.45219679933501</v>
      </c>
      <c r="K5928" s="2">
        <v>0.203391222854513</v>
      </c>
      <c r="L5928" s="1">
        <v>1.1389</v>
      </c>
    </row>
    <row r="5929" spans="1:12">
      <c r="A5929" s="2">
        <v>354.46035916799099</v>
      </c>
      <c r="B5929" s="2">
        <v>359.68382837141701</v>
      </c>
      <c r="C5929" s="2">
        <v>2.3975378485631</v>
      </c>
      <c r="D5929" s="2">
        <v>1.18905745023973</v>
      </c>
      <c r="E5929" s="2">
        <v>6.3988191081063901</v>
      </c>
      <c r="F5929" s="2">
        <v>0.23516019718483799</v>
      </c>
      <c r="G5929" s="1">
        <v>4.35746374212009E-2</v>
      </c>
      <c r="H5929" s="1">
        <v>1485.7</v>
      </c>
      <c r="I5929" s="2">
        <v>1.2681853945172199</v>
      </c>
      <c r="J5929" s="2">
        <v>201.248820079182</v>
      </c>
      <c r="K5929" s="2">
        <v>0.203376720153052</v>
      </c>
      <c r="L5929" s="1">
        <v>1.1389</v>
      </c>
    </row>
    <row r="5930" spans="1:12">
      <c r="A5930" s="2">
        <v>354.46077587905398</v>
      </c>
      <c r="B5930" s="2">
        <v>359.66023757141801</v>
      </c>
      <c r="C5930" s="2">
        <v>2.3972899000319399</v>
      </c>
      <c r="D5930" s="2">
        <v>1.18906188996229</v>
      </c>
      <c r="E5930" s="2">
        <v>6.398452443729</v>
      </c>
      <c r="F5930" s="2">
        <v>0.23514524799372499</v>
      </c>
      <c r="G5930" s="1">
        <v>4.3576030910539798E-2</v>
      </c>
      <c r="H5930" s="1">
        <v>1485.8</v>
      </c>
      <c r="I5930" s="2">
        <v>1.26818215026299</v>
      </c>
      <c r="J5930" s="2">
        <v>201.04545786281301</v>
      </c>
      <c r="K5930" s="2">
        <v>0.20336221636891</v>
      </c>
      <c r="L5930" s="1">
        <v>1.1389</v>
      </c>
    </row>
    <row r="5931" spans="1:12">
      <c r="A5931" s="2">
        <v>354.42764888036101</v>
      </c>
      <c r="B5931" s="2">
        <v>359.62458326741103</v>
      </c>
      <c r="C5931" s="2">
        <v>2.3970419773938598</v>
      </c>
      <c r="D5931" s="2">
        <v>1.18895043871397</v>
      </c>
      <c r="E5931" s="2">
        <v>6.39794596134593</v>
      </c>
      <c r="F5931" s="2">
        <v>0.23512320773522599</v>
      </c>
      <c r="G5931" s="1">
        <v>4.3577424320098999E-2</v>
      </c>
      <c r="H5931" s="1">
        <v>1485.8</v>
      </c>
      <c r="I5931" s="2">
        <v>1.2681824964531501</v>
      </c>
      <c r="J5931" s="2">
        <v>200.84211688341</v>
      </c>
      <c r="K5931" s="2">
        <v>0.20334097940269499</v>
      </c>
      <c r="L5931" s="1">
        <v>1.1389</v>
      </c>
    </row>
    <row r="5932" spans="1:12">
      <c r="A5932" s="2">
        <v>354.40303638960501</v>
      </c>
      <c r="B5932" s="2">
        <v>359.60199008675102</v>
      </c>
      <c r="C5932" s="2">
        <v>2.3967940687578202</v>
      </c>
      <c r="D5932" s="1">
        <v>1.18889092484876</v>
      </c>
      <c r="E5932" s="2">
        <v>6.3976420118643</v>
      </c>
      <c r="F5932" s="2">
        <v>0.23511143845499399</v>
      </c>
      <c r="G5932" s="2">
        <v>4.3578817672603999E-2</v>
      </c>
      <c r="H5932" s="1">
        <v>1485.8</v>
      </c>
      <c r="I5932" s="2">
        <v>1.2681579088163899</v>
      </c>
      <c r="J5932" s="2">
        <v>200.63878738818499</v>
      </c>
      <c r="K5932" s="1">
        <v>0.20332949522525701</v>
      </c>
      <c r="L5932" s="1">
        <v>1.1389</v>
      </c>
    </row>
    <row r="5933" spans="1:12">
      <c r="A5933" s="2">
        <v>354.37335811337101</v>
      </c>
      <c r="B5933" s="2">
        <v>359.572543367131</v>
      </c>
      <c r="C5933" s="2">
        <v>2.3965461794524798</v>
      </c>
      <c r="D5933" s="2">
        <v>1.1888081359740701</v>
      </c>
      <c r="E5933" s="2">
        <v>6.3972473077806704</v>
      </c>
      <c r="F5933" s="2">
        <v>0.23509506637997099</v>
      </c>
      <c r="G5933" s="1">
        <v>4.3580210957874801E-2</v>
      </c>
      <c r="H5933" s="1">
        <v>1485.8</v>
      </c>
      <c r="I5933" s="2">
        <v>1.2681400186635801</v>
      </c>
      <c r="J5933" s="2">
        <v>200.435473747597</v>
      </c>
      <c r="K5933" s="2">
        <v>0.20331364058761101</v>
      </c>
      <c r="L5933" s="1">
        <v>1.1389</v>
      </c>
    </row>
    <row r="5934" spans="1:12">
      <c r="A5934" s="2">
        <v>354.345542333411</v>
      </c>
      <c r="B5934" s="2">
        <v>359.54584225064502</v>
      </c>
      <c r="C5934" s="2">
        <v>2.3962983070889101</v>
      </c>
      <c r="D5934" s="2">
        <v>1.18873578117453</v>
      </c>
      <c r="E5934" s="2">
        <v>6.3968932977987301</v>
      </c>
      <c r="F5934" s="2">
        <v>0.23508075771578499</v>
      </c>
      <c r="G5934" s="2">
        <v>4.3581604180479697E-2</v>
      </c>
      <c r="H5934" s="1">
        <v>1485.8</v>
      </c>
      <c r="I5934" s="2">
        <v>1.26811766056082</v>
      </c>
      <c r="J5934" s="2">
        <v>200.23217400229501</v>
      </c>
      <c r="K5934" s="2">
        <v>0.203299745302676</v>
      </c>
      <c r="L5934" s="1">
        <v>1.1389</v>
      </c>
    </row>
    <row r="5935" spans="1:12">
      <c r="A5935" s="1">
        <v>354.31656053673402</v>
      </c>
      <c r="B5935" s="2">
        <v>359.51764557655099</v>
      </c>
      <c r="C5935" s="2">
        <v>2.3960504527373199</v>
      </c>
      <c r="D5935" s="2">
        <v>1.18865875143414</v>
      </c>
      <c r="E5935" s="1">
        <v>6.3965210636174703</v>
      </c>
      <c r="F5935" s="2">
        <v>0.235065524549573</v>
      </c>
      <c r="G5935" s="1">
        <v>4.3582997338376298E-2</v>
      </c>
      <c r="H5935" s="1">
        <v>1485.8</v>
      </c>
      <c r="I5935" s="2">
        <v>1.2680961139328999</v>
      </c>
      <c r="J5935" s="2">
        <v>200.028889030052</v>
      </c>
      <c r="K5935" s="2">
        <v>0.203284972242917</v>
      </c>
      <c r="L5935" s="1">
        <v>1.1389</v>
      </c>
    </row>
    <row r="5936" spans="1:12">
      <c r="A5936" s="2">
        <v>354.29328484752801</v>
      </c>
      <c r="B5936" s="2">
        <v>359.49426646620401</v>
      </c>
      <c r="C5936" s="2">
        <v>2.3958026159173902</v>
      </c>
      <c r="D5936" s="2">
        <v>1.18858381939163</v>
      </c>
      <c r="E5936" s="2">
        <v>6.39615701574815</v>
      </c>
      <c r="F5936" s="2">
        <v>0.23505070621768601</v>
      </c>
      <c r="G5936" s="1">
        <v>4.3584390432485402E-2</v>
      </c>
      <c r="H5936" s="1">
        <v>1485.8</v>
      </c>
      <c r="I5936" s="2">
        <v>1.26809274992347</v>
      </c>
      <c r="J5936" s="1">
        <v>199.82561843690101</v>
      </c>
      <c r="K5936" s="2">
        <v>0.20327059315123699</v>
      </c>
      <c r="L5936" s="1">
        <v>1.1389</v>
      </c>
    </row>
    <row r="5937" spans="1:12">
      <c r="A5937" s="2">
        <v>354.26459242448499</v>
      </c>
      <c r="B5937" s="2">
        <v>359.466440671469</v>
      </c>
      <c r="C5937" s="2">
        <v>2.3955547968438502</v>
      </c>
      <c r="D5937" s="2">
        <v>1.18850794897741</v>
      </c>
      <c r="E5937" s="2">
        <v>6.3957893146320597</v>
      </c>
      <c r="F5937" s="2">
        <v>0.23503570231627599</v>
      </c>
      <c r="G5937" s="1">
        <v>4.3585783462399601E-2</v>
      </c>
      <c r="H5937" s="1">
        <v>1485.8</v>
      </c>
      <c r="I5937" s="2">
        <v>1.26807099778754</v>
      </c>
      <c r="J5937" s="2">
        <v>199.62236239897399</v>
      </c>
      <c r="K5937" s="2">
        <v>0.20325603792652999</v>
      </c>
      <c r="L5937" s="1">
        <v>1.1389</v>
      </c>
    </row>
    <row r="5938" spans="1:12">
      <c r="A5938" s="2">
        <v>354.23674593948402</v>
      </c>
      <c r="B5938" s="2">
        <v>359.43934247517802</v>
      </c>
      <c r="C5938" s="2">
        <v>2.39530699541984</v>
      </c>
      <c r="D5938" s="2">
        <v>1.18843250131619</v>
      </c>
      <c r="E5938" s="2">
        <v>6.3954232682134302</v>
      </c>
      <c r="F5938" s="2">
        <v>0.235020782017207</v>
      </c>
      <c r="G5938" s="1">
        <v>4.3587176428306798E-2</v>
      </c>
      <c r="H5938" s="1">
        <v>1485.8</v>
      </c>
      <c r="I5938" s="2">
        <v>1.26805181998156</v>
      </c>
      <c r="J5938" s="2">
        <v>199.41912083681899</v>
      </c>
      <c r="K5938" s="2">
        <v>0.203241562154653</v>
      </c>
      <c r="L5938" s="1">
        <v>1.1389</v>
      </c>
    </row>
    <row r="5939" spans="1:12">
      <c r="A5939" s="2">
        <v>354.20811239106501</v>
      </c>
      <c r="B5939" s="2">
        <v>359.41159193730601</v>
      </c>
      <c r="C5939" s="2">
        <v>2.3950592116881899</v>
      </c>
      <c r="D5939" s="2">
        <v>1.18835686614625</v>
      </c>
      <c r="E5939" s="2">
        <v>6.3950564966407697</v>
      </c>
      <c r="F5939" s="2">
        <v>0.23500582463698899</v>
      </c>
      <c r="G5939" s="2">
        <v>4.3588569330128203E-2</v>
      </c>
      <c r="H5939" s="1">
        <v>1485.8</v>
      </c>
      <c r="I5939" s="2">
        <v>1.2680300222117999</v>
      </c>
      <c r="J5939" s="2">
        <v>199.21589378557599</v>
      </c>
      <c r="K5939" s="2">
        <v>0.20322705124374499</v>
      </c>
      <c r="L5939" s="1">
        <v>1.1389</v>
      </c>
    </row>
    <row r="5940" spans="1:12">
      <c r="A5940" s="2">
        <v>354.18394280642201</v>
      </c>
      <c r="B5940" s="2">
        <v>359.38742308578298</v>
      </c>
      <c r="C5940" s="2">
        <v>2.3948114456291099</v>
      </c>
      <c r="D5940" s="1">
        <v>1.18828131709972</v>
      </c>
      <c r="E5940" s="2">
        <v>6.3946900670127604</v>
      </c>
      <c r="F5940" s="2">
        <v>0.234990884288271</v>
      </c>
      <c r="G5940" s="1">
        <v>4.3589962167904298E-2</v>
      </c>
      <c r="H5940" s="1">
        <v>1485.8</v>
      </c>
      <c r="I5940" s="2">
        <v>1.2680241113303601</v>
      </c>
      <c r="J5940" s="2">
        <v>199.012681229001</v>
      </c>
      <c r="K5940" s="2">
        <v>0.203212556574909</v>
      </c>
      <c r="L5940" s="1">
        <v>1.1389</v>
      </c>
    </row>
    <row r="5941" spans="1:12">
      <c r="A5941" s="2">
        <v>354.156062211142</v>
      </c>
      <c r="B5941" s="2">
        <v>359.36028075375799</v>
      </c>
      <c r="C5941" s="2">
        <v>2.3945636972508799</v>
      </c>
      <c r="D5941" s="2">
        <v>1.1882057314752701</v>
      </c>
      <c r="E5941" s="2">
        <v>6.3943235008162498</v>
      </c>
      <c r="F5941" s="2">
        <v>0.23497593670601799</v>
      </c>
      <c r="G5941" s="1">
        <v>4.3591354941622397E-2</v>
      </c>
      <c r="H5941" s="1">
        <v>1485.8</v>
      </c>
      <c r="I5941" s="2">
        <v>1.2680049519911401</v>
      </c>
      <c r="J5941" s="2">
        <v>198.809483173893</v>
      </c>
      <c r="K5941" s="2">
        <v>0.203198055108049</v>
      </c>
      <c r="L5941" s="1">
        <v>1.1389</v>
      </c>
    </row>
    <row r="5942" spans="1:12">
      <c r="A5942" s="2">
        <v>354.12744591824298</v>
      </c>
      <c r="B5942" s="2">
        <v>359.332551967592</v>
      </c>
      <c r="C5942" s="2">
        <v>2.3943159665492</v>
      </c>
      <c r="D5942" s="2">
        <v>1.1881301642986599</v>
      </c>
      <c r="E5942" s="2">
        <v>6.3939570126416001</v>
      </c>
      <c r="F5942" s="2">
        <v>0.23496099277195201</v>
      </c>
      <c r="G5942" s="1">
        <v>4.3592747651293499E-2</v>
      </c>
      <c r="H5942" s="1">
        <v>1485.8</v>
      </c>
      <c r="I5942" s="2">
        <v>1.26798313629919</v>
      </c>
      <c r="J5942" s="2">
        <v>198.606299616717</v>
      </c>
      <c r="K5942" s="2">
        <v>0.203183557175527</v>
      </c>
      <c r="L5942" s="1">
        <v>1.1389</v>
      </c>
    </row>
    <row r="5943" spans="1:12">
      <c r="A5943" s="2">
        <v>354.098828171305</v>
      </c>
      <c r="B5943" s="1">
        <v>359.30482118834402</v>
      </c>
      <c r="C5943" s="2">
        <v>2.3940682535254001</v>
      </c>
      <c r="D5943" s="2">
        <v>1.18805459089191</v>
      </c>
      <c r="E5943" s="2">
        <v>6.3935905062455198</v>
      </c>
      <c r="F5943" s="1">
        <v>0.23494604760583199</v>
      </c>
      <c r="G5943" s="1">
        <v>4.3594140296917903E-2</v>
      </c>
      <c r="H5943" s="1">
        <v>1485.8</v>
      </c>
      <c r="I5943" s="2">
        <v>1.26796131927457</v>
      </c>
      <c r="J5943" s="2">
        <v>198.40313055857399</v>
      </c>
      <c r="K5943" s="2">
        <v>0.20316905814349001</v>
      </c>
      <c r="L5943" s="1">
        <v>1.1389</v>
      </c>
    </row>
    <row r="5944" spans="1:12">
      <c r="A5944" s="2">
        <v>354.09922513669102</v>
      </c>
      <c r="B5944" s="2">
        <v>359.28123844743999</v>
      </c>
      <c r="C5944" s="2">
        <v>2.3938205581782901</v>
      </c>
      <c r="D5944" s="2">
        <v>1.18805897783741</v>
      </c>
      <c r="E5944" s="2">
        <v>6.3932240247935503</v>
      </c>
      <c r="F5944" s="2">
        <v>0.234931103396572</v>
      </c>
      <c r="G5944" s="2">
        <v>4.3595532878500799E-2</v>
      </c>
      <c r="H5944" s="1">
        <v>1485.9</v>
      </c>
      <c r="I5944" s="2">
        <v>1.2679580587402901</v>
      </c>
      <c r="J5944" s="2">
        <v>198.19997599848301</v>
      </c>
      <c r="K5944" s="2">
        <v>0.203154560090334</v>
      </c>
      <c r="L5944" s="1">
        <v>1.1389</v>
      </c>
    </row>
    <row r="5945" spans="1:12">
      <c r="A5945" s="2">
        <v>354.06610527344401</v>
      </c>
      <c r="B5945" s="2">
        <v>359.24558888675199</v>
      </c>
      <c r="C5945" s="2">
        <v>2.3935728887193002</v>
      </c>
      <c r="D5945" s="2">
        <v>1.1879475339160701</v>
      </c>
      <c r="E5945" s="2">
        <v>6.3927176621033102</v>
      </c>
      <c r="F5945" s="2">
        <v>0.23490906607022999</v>
      </c>
      <c r="G5945" s="2">
        <v>4.3596925380348102E-2</v>
      </c>
      <c r="H5945" s="1">
        <v>1485.9</v>
      </c>
      <c r="I5945" s="2">
        <v>1.2679584019313599</v>
      </c>
      <c r="J5945" s="2">
        <v>197.996842671297</v>
      </c>
      <c r="K5945" s="2">
        <v>0.203133327186757</v>
      </c>
      <c r="L5945" s="1">
        <v>1.1389</v>
      </c>
    </row>
    <row r="5946" spans="1:12">
      <c r="A5946" s="2">
        <v>354.03779982364</v>
      </c>
      <c r="B5946" s="2">
        <v>359.22004771714597</v>
      </c>
      <c r="C5946" s="2">
        <v>2.3933252332514199</v>
      </c>
      <c r="D5946" s="2">
        <v>1.187888059154</v>
      </c>
      <c r="E5946" s="2">
        <v>6.3924139755766003</v>
      </c>
      <c r="F5946" s="2">
        <v>0.23489730531446201</v>
      </c>
      <c r="G5946" s="2">
        <v>4.3598317825205297E-2</v>
      </c>
      <c r="H5946" s="1">
        <v>1485.9</v>
      </c>
      <c r="I5946" s="2">
        <v>1.2679205149246899</v>
      </c>
      <c r="J5946" s="2">
        <v>197.793720819317</v>
      </c>
      <c r="K5946" s="2">
        <v>0.203121851979391</v>
      </c>
      <c r="L5946" s="1">
        <v>1.1389</v>
      </c>
    </row>
    <row r="5947" spans="1:12">
      <c r="A5947" s="2">
        <v>354.01182522656597</v>
      </c>
      <c r="B5947" s="2">
        <v>359.19356408622599</v>
      </c>
      <c r="C5947" s="2">
        <v>2.39307759711201</v>
      </c>
      <c r="D5947" s="2">
        <v>1.1878052688019101</v>
      </c>
      <c r="E5947" s="2">
        <v>6.3920193674820398</v>
      </c>
      <c r="F5947" s="2">
        <v>0.234880934049121</v>
      </c>
      <c r="G5947" s="2">
        <v>4.35997102028719E-2</v>
      </c>
      <c r="H5947" s="1">
        <v>1485.9</v>
      </c>
      <c r="I5947" s="2">
        <v>1.26791585966049</v>
      </c>
      <c r="J5947" s="2">
        <v>197.59061482014999</v>
      </c>
      <c r="K5947" s="2">
        <v>0.20310599916700001</v>
      </c>
      <c r="L5947" s="1">
        <v>1.1389</v>
      </c>
    </row>
    <row r="5948" spans="1:12">
      <c r="A5948" s="2">
        <v>353.98401736948603</v>
      </c>
      <c r="B5948" s="2">
        <v>359.16687365550098</v>
      </c>
      <c r="C5948" s="2">
        <v>2.39282997790554</v>
      </c>
      <c r="D5948" s="2">
        <v>1.18773294253733</v>
      </c>
      <c r="E5948" s="2">
        <v>6.3916655744012703</v>
      </c>
      <c r="F5948" s="2">
        <v>0.23486663199050201</v>
      </c>
      <c r="G5948" s="2">
        <v>4.3601102517930403E-2</v>
      </c>
      <c r="H5948" s="1">
        <v>1485.9</v>
      </c>
      <c r="I5948" s="2">
        <v>1.2678934669413999</v>
      </c>
      <c r="J5948" s="1">
        <v>197.387522709021</v>
      </c>
      <c r="K5948" s="2">
        <v>0.203092111129617</v>
      </c>
      <c r="L5948" s="1">
        <v>1.1389</v>
      </c>
    </row>
    <row r="5949" spans="1:12">
      <c r="A5949" s="2">
        <v>353.95577975512703</v>
      </c>
      <c r="B5949" s="2">
        <v>359.13927412427802</v>
      </c>
      <c r="C5949" s="2">
        <v>2.3925823767063901</v>
      </c>
      <c r="D5949" s="2">
        <v>1.1876559225774601</v>
      </c>
      <c r="E5949" s="2">
        <v>6.3912934822092398</v>
      </c>
      <c r="F5949" s="2">
        <v>0.234851401783506</v>
      </c>
      <c r="G5949" s="1">
        <v>4.3602494768329801E-2</v>
      </c>
      <c r="H5949" s="1">
        <v>1485.9</v>
      </c>
      <c r="I5949" s="2">
        <v>1.2678745428092899</v>
      </c>
      <c r="J5949" s="2">
        <v>197.184445367129</v>
      </c>
      <c r="K5949" s="2">
        <v>0.20307734189144699</v>
      </c>
      <c r="L5949" s="1">
        <v>1.1389</v>
      </c>
    </row>
    <row r="5950" spans="1:12">
      <c r="A5950" s="2">
        <v>353.93176990370898</v>
      </c>
      <c r="B5950" s="2">
        <v>359.11531085200801</v>
      </c>
      <c r="C5950" s="2">
        <v>2.3923347930318202</v>
      </c>
      <c r="D5950" s="2">
        <v>1.1875810111064999</v>
      </c>
      <c r="E5950" s="2">
        <v>6.3909296191711604</v>
      </c>
      <c r="F5950" s="2">
        <v>0.234836588516777</v>
      </c>
      <c r="G5950" s="1">
        <v>4.3603886954995799E-2</v>
      </c>
      <c r="H5950" s="1">
        <v>1485.9</v>
      </c>
      <c r="I5950" s="2">
        <v>1.2678685100713201</v>
      </c>
      <c r="J5950" s="2">
        <v>196.981382398524</v>
      </c>
      <c r="K5950" s="2">
        <v>0.203062968604657</v>
      </c>
      <c r="L5950" s="1">
        <v>1.1389</v>
      </c>
    </row>
    <row r="5951" spans="1:12">
      <c r="A5951" s="2">
        <v>353.90308235204799</v>
      </c>
      <c r="B5951" s="2">
        <v>359.08749138297702</v>
      </c>
      <c r="C5951" s="2">
        <v>2.3920872270978899</v>
      </c>
      <c r="D5951" s="2">
        <v>1.1875051553606599</v>
      </c>
      <c r="E5951" s="2">
        <v>6.3905620794873998</v>
      </c>
      <c r="F5951" s="1">
        <v>0.23482158852569901</v>
      </c>
      <c r="G5951" s="1">
        <v>4.3605279077518197E-2</v>
      </c>
      <c r="H5951" s="1">
        <v>1485.9</v>
      </c>
      <c r="I5951" s="2">
        <v>1.2678467270303999</v>
      </c>
      <c r="J5951" s="2">
        <v>196.77833398042901</v>
      </c>
      <c r="K5951" s="1">
        <v>0.203048418095611</v>
      </c>
      <c r="L5951" s="1">
        <v>1.1389</v>
      </c>
    </row>
    <row r="5952" spans="1:12">
      <c r="A5952" s="2">
        <v>353.87524147018598</v>
      </c>
      <c r="B5952" s="2">
        <v>359.10709885542298</v>
      </c>
      <c r="C5952" s="2">
        <v>2.3918396788070302</v>
      </c>
      <c r="D5952" s="2">
        <v>1.1874297254972299</v>
      </c>
      <c r="E5952" s="2">
        <v>6.3901962068379401</v>
      </c>
      <c r="F5952" s="2">
        <v>0.23480667275015499</v>
      </c>
      <c r="G5952" s="1">
        <v>4.3606671136086399E-2</v>
      </c>
      <c r="H5952" s="1">
        <v>1485.9</v>
      </c>
      <c r="I5952" s="2">
        <v>1.26782751985027</v>
      </c>
      <c r="J5952" s="2">
        <v>196.57530003280999</v>
      </c>
      <c r="K5952" s="2">
        <v>0.20303394761832499</v>
      </c>
      <c r="L5952" s="1">
        <v>1.1389</v>
      </c>
    </row>
    <row r="5953" spans="1:12">
      <c r="A5953" s="2">
        <v>353.84661314416098</v>
      </c>
      <c r="B5953" s="2">
        <v>359.07935214863397</v>
      </c>
      <c r="C5953" s="2">
        <v>2.39159214820245</v>
      </c>
      <c r="D5953" s="1">
        <v>1.1873541065097499</v>
      </c>
      <c r="E5953" s="2">
        <v>6.38982960263841</v>
      </c>
      <c r="F5953" s="2">
        <v>0.234791719576534</v>
      </c>
      <c r="G5953" s="1">
        <v>4.3608063130620801E-2</v>
      </c>
      <c r="H5953" s="1">
        <v>1485.9</v>
      </c>
      <c r="I5953" s="2">
        <v>1.26780569081575</v>
      </c>
      <c r="J5953" s="2">
        <v>196.37228059110799</v>
      </c>
      <c r="K5953" s="2">
        <v>0.203019441702535</v>
      </c>
      <c r="L5953" s="1">
        <v>1.1389</v>
      </c>
    </row>
    <row r="5954" spans="1:12">
      <c r="A5954" s="1">
        <v>353.822448977563</v>
      </c>
      <c r="B5954" s="2">
        <v>359.05518739338299</v>
      </c>
      <c r="C5954" s="1">
        <v>2.3913446352641601</v>
      </c>
      <c r="D5954" s="2">
        <v>1.18727857446977</v>
      </c>
      <c r="E5954" s="2">
        <v>6.3894633436039197</v>
      </c>
      <c r="F5954" s="2">
        <v>0.23477678359623</v>
      </c>
      <c r="G5954" s="2">
        <v>4.3609455061162497E-2</v>
      </c>
      <c r="H5954" s="1">
        <v>1485.9</v>
      </c>
      <c r="I5954" s="2">
        <v>1.2677997619211101</v>
      </c>
      <c r="J5954" s="2">
        <v>196.169275638926</v>
      </c>
      <c r="K5954" s="2">
        <v>0.20300495218178199</v>
      </c>
      <c r="L5954" s="1">
        <v>1.1389</v>
      </c>
    </row>
    <row r="5955" spans="1:12">
      <c r="A5955" s="2">
        <v>353.79457370284098</v>
      </c>
      <c r="B5955" s="2">
        <v>359.02804902585802</v>
      </c>
      <c r="C5955" s="2">
        <v>2.3910971400005301</v>
      </c>
      <c r="D5955" s="2">
        <v>1.1872030054420399</v>
      </c>
      <c r="E5955" s="2">
        <v>6.3890969463628098</v>
      </c>
      <c r="F5955" s="2">
        <v>0.234761840301833</v>
      </c>
      <c r="G5955" s="1">
        <v>4.3610846927698198E-2</v>
      </c>
      <c r="H5955" s="1">
        <v>1485.9</v>
      </c>
      <c r="I5955" s="2">
        <v>1.26778057345819</v>
      </c>
      <c r="J5955" s="2">
        <v>195.96628518313901</v>
      </c>
      <c r="K5955" s="2">
        <v>0.20299045578678901</v>
      </c>
      <c r="L5955" s="1">
        <v>1.1389</v>
      </c>
    </row>
    <row r="5956" spans="1:12">
      <c r="A5956" s="1">
        <v>353.76596278016899</v>
      </c>
      <c r="B5956" s="2">
        <v>359.00032427055601</v>
      </c>
      <c r="C5956" s="2">
        <v>2.39084966240722</v>
      </c>
      <c r="D5956" s="2">
        <v>1.18712745506856</v>
      </c>
      <c r="E5956" s="2">
        <v>6.3887306279295597</v>
      </c>
      <c r="F5956" s="2">
        <v>0.234746900696195</v>
      </c>
      <c r="G5956" s="1">
        <v>4.3612238730239297E-2</v>
      </c>
      <c r="H5956" s="1">
        <v>1485.9</v>
      </c>
      <c r="I5956" s="2">
        <v>1.26775872635672</v>
      </c>
      <c r="J5956" s="2">
        <v>195.76330922017499</v>
      </c>
      <c r="K5956" s="2">
        <v>0.20297596296450299</v>
      </c>
      <c r="L5956" s="1">
        <v>1.1389</v>
      </c>
    </row>
    <row r="5957" spans="1:12">
      <c r="A5957" s="1">
        <v>353.76189709638902</v>
      </c>
      <c r="B5957" s="2">
        <v>358.97318984641902</v>
      </c>
      <c r="C5957" s="2">
        <v>2.3906022024855802</v>
      </c>
      <c r="D5957" s="2">
        <v>1.1871317861046899</v>
      </c>
      <c r="E5957" s="2">
        <v>6.3883642908635698</v>
      </c>
      <c r="F5957" s="2">
        <v>0.23473195983916501</v>
      </c>
      <c r="G5957" s="1">
        <v>4.3613630468785997E-2</v>
      </c>
      <c r="H5957" s="1">
        <v>1486</v>
      </c>
      <c r="I5957" s="2">
        <v>1.2677395314017701</v>
      </c>
      <c r="J5957" s="2">
        <v>195.56034775115</v>
      </c>
      <c r="K5957" s="2">
        <v>0.20296146902438</v>
      </c>
      <c r="L5957" s="1">
        <v>1.1389</v>
      </c>
    </row>
    <row r="5958" spans="1:12">
      <c r="A5958" s="2">
        <v>353.72878475943497</v>
      </c>
      <c r="B5958" s="2">
        <v>358.93754130877102</v>
      </c>
      <c r="C5958" s="2">
        <v>2.3903547684467599</v>
      </c>
      <c r="D5958" s="2">
        <v>1.1870203515814199</v>
      </c>
      <c r="E5958" s="2">
        <v>6.3878580510400198</v>
      </c>
      <c r="F5958" s="2">
        <v>0.234709925854104</v>
      </c>
      <c r="G5958" s="1">
        <v>4.3615022127639298E-2</v>
      </c>
      <c r="H5958" s="1">
        <v>1486</v>
      </c>
      <c r="I5958" s="2">
        <v>1.26773987128094</v>
      </c>
      <c r="J5958" s="2">
        <v>195.357407510668</v>
      </c>
      <c r="K5958" s="2">
        <v>0.202940240482163</v>
      </c>
      <c r="L5958" s="1">
        <v>1.1389</v>
      </c>
    </row>
    <row r="5959" spans="1:12">
      <c r="A5959" s="2">
        <v>353.70418931918402</v>
      </c>
      <c r="B5959" s="1">
        <v>358.91497206139502</v>
      </c>
      <c r="C5959" s="1">
        <v>2.39010734838911</v>
      </c>
      <c r="D5959" s="2">
        <v>1.18696091183551</v>
      </c>
      <c r="E5959" s="2">
        <v>6.38755460445695</v>
      </c>
      <c r="F5959" s="2">
        <v>0.234698172813529</v>
      </c>
      <c r="G5959" s="2">
        <v>4.36164137295613E-2</v>
      </c>
      <c r="H5959" s="1">
        <v>1486</v>
      </c>
      <c r="I5959" s="2">
        <v>1.26771520341868</v>
      </c>
      <c r="J5959" s="2">
        <v>195.15447873725401</v>
      </c>
      <c r="K5959" s="2">
        <v>0.20292877341417501</v>
      </c>
      <c r="L5959" s="1">
        <v>1.1389</v>
      </c>
    </row>
    <row r="5960" spans="1:12">
      <c r="A5960" s="2">
        <v>353.67895666738298</v>
      </c>
      <c r="B5960" s="2">
        <v>358.889078947489</v>
      </c>
      <c r="C5960" s="2">
        <v>2.3898599476577198</v>
      </c>
      <c r="D5960" s="2">
        <v>1.1868781203415999</v>
      </c>
      <c r="E5960" s="2">
        <v>6.3871600875460199</v>
      </c>
      <c r="F5960" s="2">
        <v>0.23468180242411599</v>
      </c>
      <c r="G5960" s="1">
        <v>4.3617805264333301E-2</v>
      </c>
      <c r="H5960" s="1">
        <v>1486</v>
      </c>
      <c r="I5960" s="2">
        <v>1.2677131908160599</v>
      </c>
      <c r="J5960" s="2">
        <v>194.95156581483801</v>
      </c>
      <c r="K5960" s="2">
        <v>0.20291292241571299</v>
      </c>
      <c r="L5960" s="1">
        <v>1.1389</v>
      </c>
    </row>
    <row r="5961" spans="1:12">
      <c r="A5961" s="2">
        <v>353.651156084452</v>
      </c>
      <c r="B5961" s="2">
        <v>358.86239560020101</v>
      </c>
      <c r="C5961" s="2">
        <v>2.3896125638510499</v>
      </c>
      <c r="D5961" s="2">
        <v>1.18680582024313</v>
      </c>
      <c r="E5961" s="2">
        <v>6.3868064955946204</v>
      </c>
      <c r="F5961" s="2">
        <v>0.234667506501785</v>
      </c>
      <c r="G5961" s="1">
        <v>4.3619196736550903E-2</v>
      </c>
      <c r="H5961" s="1">
        <v>1486</v>
      </c>
      <c r="I5961" s="2">
        <v>1.2676907663777901</v>
      </c>
      <c r="J5961" s="2">
        <v>194.748666773727</v>
      </c>
      <c r="K5961" s="2">
        <v>0.202899041111262</v>
      </c>
      <c r="L5961" s="1">
        <v>1.1389</v>
      </c>
    </row>
    <row r="5962" spans="1:12">
      <c r="A5962" s="2">
        <v>353.622921930497</v>
      </c>
      <c r="B5962" s="2">
        <v>358.834797557135</v>
      </c>
      <c r="C5962" s="2">
        <v>2.38936519804734</v>
      </c>
      <c r="D5962" s="2">
        <v>1.1867288092200901</v>
      </c>
      <c r="E5962" s="2">
        <v>6.3864345357553303</v>
      </c>
      <c r="F5962" s="2">
        <v>0.23465227908678599</v>
      </c>
      <c r="G5962" s="1">
        <v>4.3620588144154898E-2</v>
      </c>
      <c r="H5962" s="1">
        <v>1486</v>
      </c>
      <c r="I5962" s="2">
        <v>1.2676718171643799</v>
      </c>
      <c r="J5962" s="1">
        <v>194.54578249826301</v>
      </c>
      <c r="K5962" s="2">
        <v>0.20288427546461699</v>
      </c>
      <c r="L5962" s="1">
        <v>1.1389</v>
      </c>
    </row>
    <row r="5963" spans="1:12">
      <c r="A5963" s="2">
        <v>353.59447542109399</v>
      </c>
      <c r="B5963" s="2">
        <v>358.80728486582501</v>
      </c>
      <c r="C5963" s="2">
        <v>2.3891178497615901</v>
      </c>
      <c r="D5963" s="2">
        <v>1.1866539166574701</v>
      </c>
      <c r="E5963" s="2">
        <v>6.3860708446360501</v>
      </c>
      <c r="F5963" s="2">
        <v>0.234637470555663</v>
      </c>
      <c r="G5963" s="1">
        <v>4.36219794880758E-2</v>
      </c>
      <c r="H5963" s="1">
        <v>1486</v>
      </c>
      <c r="I5963" s="2">
        <v>1.2676498411260999</v>
      </c>
      <c r="J5963" s="2">
        <v>194.34291259066299</v>
      </c>
      <c r="K5963" s="2">
        <v>0.20286990759949899</v>
      </c>
      <c r="L5963" s="1">
        <v>1.1389</v>
      </c>
    </row>
    <row r="5964" spans="1:12">
      <c r="A5964" s="2">
        <v>353.57023471940403</v>
      </c>
      <c r="B5964" s="2">
        <v>358.78302247805999</v>
      </c>
      <c r="C5964" s="1">
        <v>2.3888705192111099</v>
      </c>
      <c r="D5964" s="2">
        <v>1.1865780743426899</v>
      </c>
      <c r="E5964" s="2">
        <v>6.38570345517088</v>
      </c>
      <c r="F5964" s="2">
        <v>0.23462247422973201</v>
      </c>
      <c r="G5964" s="1">
        <v>4.3623370767900703E-2</v>
      </c>
      <c r="H5964" s="1">
        <v>1486</v>
      </c>
      <c r="I5964" s="2">
        <v>1.2676439558858801</v>
      </c>
      <c r="J5964" s="2">
        <v>194.14005722915999</v>
      </c>
      <c r="K5964" s="2">
        <v>0.20285536150257999</v>
      </c>
      <c r="L5964" s="1">
        <v>1.1389</v>
      </c>
    </row>
    <row r="5965" spans="1:12">
      <c r="A5965" s="2">
        <v>353.54239898215297</v>
      </c>
      <c r="B5965" s="2">
        <v>358.75593548546601</v>
      </c>
      <c r="C5965" s="2">
        <v>2.38862320629765</v>
      </c>
      <c r="D5965" s="2">
        <v>1.1865026608232201</v>
      </c>
      <c r="E5965" s="2">
        <v>6.3853377442185204</v>
      </c>
      <c r="F5965" s="2">
        <v>0.234607562689639</v>
      </c>
      <c r="G5965" s="1">
        <v>4.3624761983820398E-2</v>
      </c>
      <c r="H5965" s="1">
        <v>1486</v>
      </c>
      <c r="I5965" s="2">
        <v>1.2676247217918499</v>
      </c>
      <c r="J5965" s="2">
        <v>193.93721633318501</v>
      </c>
      <c r="K5965" s="2">
        <v>0.20284089597581101</v>
      </c>
      <c r="L5965" s="1">
        <v>1.1389</v>
      </c>
    </row>
    <row r="5966" spans="1:12">
      <c r="A5966" s="2">
        <v>353.51377544473701</v>
      </c>
      <c r="B5966" s="2">
        <v>358.72819515296698</v>
      </c>
      <c r="C5966" s="2">
        <v>2.38837591106478</v>
      </c>
      <c r="D5966" s="2">
        <v>1.18642705667216</v>
      </c>
      <c r="E5966" s="2">
        <v>6.3849712957492901</v>
      </c>
      <c r="F5966" s="2">
        <v>0.23459261345589899</v>
      </c>
      <c r="G5966" s="2">
        <v>4.3626153135754603E-2</v>
      </c>
      <c r="H5966" s="1">
        <v>1486</v>
      </c>
      <c r="I5966" s="2">
        <v>1.2676028640937</v>
      </c>
      <c r="J5966" s="2">
        <v>193.73438993845301</v>
      </c>
      <c r="K5966" s="2">
        <v>0.20282639473126701</v>
      </c>
      <c r="L5966" s="1">
        <v>1.1389</v>
      </c>
    </row>
    <row r="5967" spans="1:12">
      <c r="A5967" s="2">
        <v>353.48517386450698</v>
      </c>
      <c r="B5967" s="2">
        <v>358.70048288207101</v>
      </c>
      <c r="C5967" s="2">
        <v>2.3881286334923302</v>
      </c>
      <c r="D5967" s="2">
        <v>1.18635154023946</v>
      </c>
      <c r="E5967" s="2">
        <v>6.3846051954565697</v>
      </c>
      <c r="F5967" s="2">
        <v>0.23457768156674</v>
      </c>
      <c r="G5967" s="2">
        <v>4.3627544223744603E-2</v>
      </c>
      <c r="H5967" s="1">
        <v>1486</v>
      </c>
      <c r="I5967" s="2">
        <v>1.2675809886226299</v>
      </c>
      <c r="J5967" s="2">
        <v>193.53157802842901</v>
      </c>
      <c r="K5967" s="2">
        <v>0.20281191002474</v>
      </c>
      <c r="L5967" s="1">
        <v>1.1389</v>
      </c>
    </row>
    <row r="5968" spans="1:12">
      <c r="A5968" s="2">
        <v>353.46174585574602</v>
      </c>
      <c r="B5968" s="2">
        <v>358.67690514613503</v>
      </c>
      <c r="C5968" s="2">
        <v>2.3878813735887698</v>
      </c>
      <c r="D5968" s="2">
        <v>1.18627598643487</v>
      </c>
      <c r="E5968" s="2">
        <v>6.3842389554225498</v>
      </c>
      <c r="F5968" s="2">
        <v>0.23456274228802501</v>
      </c>
      <c r="G5968" s="1">
        <v>4.3628935247777202E-2</v>
      </c>
      <c r="H5968" s="1">
        <v>1486</v>
      </c>
      <c r="I5968" s="2">
        <v>1.26757770366138</v>
      </c>
      <c r="J5968" s="2">
        <v>193.32878061005599</v>
      </c>
      <c r="K5968" s="2">
        <v>0.202797418372582</v>
      </c>
      <c r="L5968" s="1">
        <v>1.1389</v>
      </c>
    </row>
    <row r="5969" spans="1:12">
      <c r="A5969" s="2">
        <v>353.43313986017898</v>
      </c>
      <c r="B5969" s="2">
        <v>358.64918694935898</v>
      </c>
      <c r="C5969" s="2">
        <v>2.38763413134969</v>
      </c>
      <c r="D5969" s="2">
        <v>1.18620045147834</v>
      </c>
      <c r="E5969" s="2">
        <v>6.3838727949344802</v>
      </c>
      <c r="F5969" s="2">
        <v>0.23454780673614201</v>
      </c>
      <c r="G5969" s="1">
        <v>4.3630326207863598E-2</v>
      </c>
      <c r="H5969" s="1">
        <v>1486</v>
      </c>
      <c r="I5969" s="2">
        <v>1.2675558277616401</v>
      </c>
      <c r="J5969" s="2">
        <v>193.12599767972699</v>
      </c>
      <c r="K5969" s="2">
        <v>0.202782930329137</v>
      </c>
      <c r="L5969" s="1">
        <v>1.1389</v>
      </c>
    </row>
    <row r="5970" spans="1:12">
      <c r="A5970" s="2">
        <v>353.40453236504499</v>
      </c>
      <c r="B5970" s="2">
        <v>358.62146669855201</v>
      </c>
      <c r="C5970" s="2">
        <v>2.3873869067764799</v>
      </c>
      <c r="D5970" s="2">
        <v>1.18612491010107</v>
      </c>
      <c r="E5970" s="2">
        <v>6.38350661542714</v>
      </c>
      <c r="F5970" s="2">
        <v>0.234532869914684</v>
      </c>
      <c r="G5970" s="2">
        <v>4.3631717104004097E-2</v>
      </c>
      <c r="H5970" s="1">
        <v>1486</v>
      </c>
      <c r="I5970" s="2">
        <v>1.26753395055871</v>
      </c>
      <c r="J5970" s="2">
        <v>192.923229238576</v>
      </c>
      <c r="K5970" s="2">
        <v>0.20276844115062601</v>
      </c>
      <c r="L5970" s="1">
        <v>1.1389</v>
      </c>
    </row>
    <row r="5971" spans="1:12">
      <c r="A5971" s="2">
        <v>353.40044699263098</v>
      </c>
      <c r="B5971" s="2">
        <v>358.59434038315101</v>
      </c>
      <c r="C5971" s="2">
        <v>2.38713969986792</v>
      </c>
      <c r="D5971" s="2">
        <v>1.1861291885588801</v>
      </c>
      <c r="E5971" s="2">
        <v>6.3831404612043698</v>
      </c>
      <c r="F5971" s="2">
        <v>0.23451793406957799</v>
      </c>
      <c r="G5971" s="2">
        <v>4.3633107936203903E-2</v>
      </c>
      <c r="H5971" s="1">
        <v>1486.1</v>
      </c>
      <c r="I5971" s="2">
        <v>1.26751472577069</v>
      </c>
      <c r="J5971" s="2">
        <v>192.72047528560699</v>
      </c>
      <c r="K5971" s="2">
        <v>0.20275395296941101</v>
      </c>
      <c r="L5971" s="1">
        <v>1.1389</v>
      </c>
    </row>
    <row r="5972" spans="1:12">
      <c r="A5972" s="2">
        <v>353.367341803182</v>
      </c>
      <c r="B5972" s="2">
        <v>358.55869658929902</v>
      </c>
      <c r="C5972" s="2">
        <v>2.3868925188372199</v>
      </c>
      <c r="D5972" s="2">
        <v>1.18601776136639</v>
      </c>
      <c r="E5972" s="1">
        <v>6.3826343402776704</v>
      </c>
      <c r="F5972" s="2">
        <v>0.234495903016609</v>
      </c>
      <c r="G5972" s="1">
        <v>4.3634498688754103E-2</v>
      </c>
      <c r="H5972" s="1">
        <v>1486.1</v>
      </c>
      <c r="I5972" s="1">
        <v>1.2675150626184499</v>
      </c>
      <c r="J5972" s="2">
        <v>192.517742557117</v>
      </c>
      <c r="K5972" s="2">
        <v>0.20273272848996801</v>
      </c>
      <c r="L5972" s="1">
        <v>1.1389</v>
      </c>
    </row>
    <row r="5973" spans="1:12">
      <c r="A5973" s="2">
        <v>353.34349588562998</v>
      </c>
      <c r="B5973" s="2">
        <v>358.58336774973901</v>
      </c>
      <c r="C5973" s="2">
        <v>2.3866453517767301</v>
      </c>
      <c r="D5973" s="2">
        <v>1.1859583608942501</v>
      </c>
      <c r="E5973" s="2">
        <v>6.38233115668808</v>
      </c>
      <c r="F5973" s="2">
        <v>0.234484158531992</v>
      </c>
      <c r="G5973" s="1">
        <v>4.3635889384436903E-2</v>
      </c>
      <c r="H5973" s="1">
        <v>1486.1</v>
      </c>
      <c r="I5973" s="2">
        <v>1.2674930093050401</v>
      </c>
      <c r="J5973" s="2">
        <v>192.31502128669601</v>
      </c>
      <c r="K5973" s="2">
        <v>0.20272127042048199</v>
      </c>
      <c r="L5973" s="1">
        <v>1.1389</v>
      </c>
    </row>
    <row r="5974" spans="1:12">
      <c r="A5974" s="2">
        <v>353.31752446627797</v>
      </c>
      <c r="B5974" s="2">
        <v>358.55688031637902</v>
      </c>
      <c r="C5974" s="2">
        <v>2.3863982040402898</v>
      </c>
      <c r="D5974" s="2">
        <v>1.1858755678675801</v>
      </c>
      <c r="E5974" s="2">
        <v>6.38193673480332</v>
      </c>
      <c r="F5974" s="2">
        <v>0.23446778894109299</v>
      </c>
      <c r="G5974" s="2">
        <v>4.3637280013013001E-2</v>
      </c>
      <c r="H5974" s="1">
        <v>1486.1</v>
      </c>
      <c r="I5974" s="2">
        <v>1.2674883308782701</v>
      </c>
      <c r="J5974" s="2">
        <v>192.11231586546</v>
      </c>
      <c r="K5974" s="2">
        <v>0.20270542123674001</v>
      </c>
      <c r="L5974" s="1">
        <v>1.1389</v>
      </c>
    </row>
    <row r="5975" spans="1:12">
      <c r="A5975" s="2">
        <v>353.28973184664397</v>
      </c>
      <c r="B5975" s="2">
        <v>358.53020486452198</v>
      </c>
      <c r="C5975" s="2">
        <v>2.3861510732197</v>
      </c>
      <c r="D5975" s="2">
        <v>1.1858032964698499</v>
      </c>
      <c r="E5975" s="2">
        <v>6.3815833597237503</v>
      </c>
      <c r="F5975" s="2">
        <v>0.23445349965536399</v>
      </c>
      <c r="G5975" s="2">
        <v>4.3638670579092299E-2</v>
      </c>
      <c r="H5975" s="1">
        <v>1486.1</v>
      </c>
      <c r="I5975" s="2">
        <v>1.2674658716628699</v>
      </c>
      <c r="J5975" s="2">
        <v>191.90962431825099</v>
      </c>
      <c r="K5975" s="2">
        <v>0.20269154720832999</v>
      </c>
      <c r="L5975" s="1">
        <v>1.1389</v>
      </c>
    </row>
    <row r="5976" spans="1:12">
      <c r="A5976" s="2">
        <v>353.23362958566997</v>
      </c>
      <c r="B5976" s="2">
        <v>358.50260857666098</v>
      </c>
      <c r="C5976" s="2">
        <v>2.3859039603974002</v>
      </c>
      <c r="D5976" s="2">
        <v>1.1857262952168099</v>
      </c>
      <c r="E5976" s="1">
        <v>6.3812115411173496</v>
      </c>
      <c r="F5976" s="2">
        <v>0.23443827519671501</v>
      </c>
      <c r="G5976" s="2">
        <v>4.3640061080606897E-2</v>
      </c>
      <c r="H5976" s="1">
        <v>1486.1</v>
      </c>
      <c r="I5976" s="2">
        <v>1.26734689497836</v>
      </c>
      <c r="J5976" s="2">
        <v>191.706947532871</v>
      </c>
      <c r="K5976" s="2">
        <v>0.20267678538020301</v>
      </c>
      <c r="L5976" s="1">
        <v>1.1388</v>
      </c>
    </row>
    <row r="5977" spans="1:12">
      <c r="A5977" s="2">
        <v>353.20519110202298</v>
      </c>
      <c r="B5977" s="2">
        <v>358.47510117030401</v>
      </c>
      <c r="C5977" s="2">
        <v>2.3856568650859602</v>
      </c>
      <c r="D5977" s="2">
        <v>1.18565142333945</v>
      </c>
      <c r="E5977" s="2">
        <v>6.3808480345787197</v>
      </c>
      <c r="F5977" s="2">
        <v>0.23442347175188799</v>
      </c>
      <c r="G5977" s="2">
        <v>4.3641451518492198E-2</v>
      </c>
      <c r="H5977" s="1">
        <v>1486.1</v>
      </c>
      <c r="I5977" s="2">
        <v>1.26732488652135</v>
      </c>
      <c r="J5977" s="2">
        <v>191.50428510953199</v>
      </c>
      <c r="K5977" s="2">
        <v>0.20266242333934401</v>
      </c>
      <c r="L5977" s="1">
        <v>1.1388</v>
      </c>
    </row>
    <row r="5978" spans="1:12">
      <c r="A5978" s="1">
        <v>353.18095706765303</v>
      </c>
      <c r="B5978" s="2">
        <v>358.45084213620902</v>
      </c>
      <c r="C5978" s="2">
        <v>2.3854097875040399</v>
      </c>
      <c r="D5978" s="2">
        <v>1.1855755957260501</v>
      </c>
      <c r="E5978" s="2">
        <v>6.3804808059696203</v>
      </c>
      <c r="F5978" s="2">
        <v>0.234408479341777</v>
      </c>
      <c r="G5978" s="1">
        <v>4.3642841892332702E-2</v>
      </c>
      <c r="H5978" s="1">
        <v>1486.1</v>
      </c>
      <c r="I5978" s="2">
        <v>1.2673189837264101</v>
      </c>
      <c r="J5978" s="2">
        <v>191.30163722756899</v>
      </c>
      <c r="K5978" s="1">
        <v>0.20264788196278599</v>
      </c>
      <c r="L5978" s="1">
        <v>1.1388</v>
      </c>
    </row>
    <row r="5979" spans="1:12">
      <c r="A5979" s="2">
        <v>353.15312873041898</v>
      </c>
      <c r="B5979" s="2">
        <v>358.423759521938</v>
      </c>
      <c r="C5979" s="2">
        <v>2.3851627275526801</v>
      </c>
      <c r="D5979" s="2">
        <v>1.1855002000869099</v>
      </c>
      <c r="E5979" s="2">
        <v>6.38011526840919</v>
      </c>
      <c r="F5979" s="2">
        <v>0.23439357234033101</v>
      </c>
      <c r="G5979" s="1">
        <v>4.3644232202320603E-2</v>
      </c>
      <c r="H5979" s="1">
        <v>1486.1</v>
      </c>
      <c r="I5979" s="2">
        <v>1.2672997201362599</v>
      </c>
      <c r="J5979" s="2">
        <v>191.09900380582499</v>
      </c>
      <c r="K5979" s="2">
        <v>0.202633421744356</v>
      </c>
      <c r="L5979" s="1">
        <v>1.1388</v>
      </c>
    </row>
    <row r="5980" spans="1:12">
      <c r="A5980" s="2">
        <v>353.124512210256</v>
      </c>
      <c r="B5980" s="2">
        <v>358.39602303825097</v>
      </c>
      <c r="C5980" s="2">
        <v>2.3849156852757898</v>
      </c>
      <c r="D5980" s="2">
        <v>1.1854246121716701</v>
      </c>
      <c r="E5980" s="2">
        <v>6.3797489868193402</v>
      </c>
      <c r="F5980" s="2">
        <v>0.23437862732262699</v>
      </c>
      <c r="G5980" s="1">
        <v>4.3645622448374798E-2</v>
      </c>
      <c r="H5980" s="1">
        <v>1486.1</v>
      </c>
      <c r="I5980" s="2">
        <v>1.26727783105235</v>
      </c>
      <c r="J5980" s="2">
        <v>190.89638488032099</v>
      </c>
      <c r="K5980" s="2">
        <v>0.20261892550333199</v>
      </c>
      <c r="L5980" s="1">
        <v>1.1388</v>
      </c>
    </row>
    <row r="5981" spans="1:12">
      <c r="A5981" s="2">
        <v>353.09665824236299</v>
      </c>
      <c r="B5981" s="2">
        <v>358.368907242484</v>
      </c>
      <c r="C5981" s="2">
        <v>2.3846686606530398</v>
      </c>
      <c r="D5981" s="2">
        <v>1.18534911281556</v>
      </c>
      <c r="E5981" s="2">
        <v>6.3793830566928502</v>
      </c>
      <c r="F5981" s="2">
        <v>0.234363699814569</v>
      </c>
      <c r="G5981" s="1">
        <v>4.3647012630536997E-2</v>
      </c>
      <c r="H5981" s="1">
        <v>1486.1</v>
      </c>
      <c r="I5981" s="2">
        <v>1.26725858128687</v>
      </c>
      <c r="J5981" s="2">
        <v>190.69378043436501</v>
      </c>
      <c r="K5981" s="2">
        <v>0.20260444595634799</v>
      </c>
      <c r="L5981" s="1">
        <v>1.1388</v>
      </c>
    </row>
    <row r="5982" spans="1:12">
      <c r="A5982" s="2">
        <v>353.06805456652802</v>
      </c>
      <c r="B5982" s="2">
        <v>358.34118700071599</v>
      </c>
      <c r="C5982" s="1">
        <v>2.3844216536929799</v>
      </c>
      <c r="D5982" s="2">
        <v>1.18527357566845</v>
      </c>
      <c r="E5982" s="2">
        <v>6.3790169851502903</v>
      </c>
      <c r="F5982" s="2">
        <v>0.23434876483459</v>
      </c>
      <c r="G5982" s="1">
        <v>4.3648402748793703E-2</v>
      </c>
      <c r="H5982" s="1">
        <v>1486.1</v>
      </c>
      <c r="I5982" s="2">
        <v>1.26723667861144</v>
      </c>
      <c r="J5982" s="2">
        <v>190.49119047497899</v>
      </c>
      <c r="K5982" s="2">
        <v>0.202589959385816</v>
      </c>
      <c r="L5982" s="1">
        <v>1.1388</v>
      </c>
    </row>
    <row r="5983" spans="1:12">
      <c r="A5983" s="2">
        <v>353.04389812244699</v>
      </c>
      <c r="B5983" s="1">
        <v>358.31702699119597</v>
      </c>
      <c r="C5983" s="2">
        <v>2.3841746643911499</v>
      </c>
      <c r="D5983" s="2">
        <v>1.1851980575808601</v>
      </c>
      <c r="E5983" s="2">
        <v>6.3786509939598197</v>
      </c>
      <c r="F5983" s="2">
        <v>0.234333833623001</v>
      </c>
      <c r="G5983" s="2">
        <v>4.3649792803156298E-2</v>
      </c>
      <c r="H5983" s="1">
        <v>1486.1</v>
      </c>
      <c r="I5983" s="2">
        <v>1.2672307158476399</v>
      </c>
      <c r="J5983" s="2">
        <v>190.28861499851601</v>
      </c>
      <c r="K5983" s="2">
        <v>0.20257547646329399</v>
      </c>
      <c r="L5983" s="1">
        <v>1.1388</v>
      </c>
    </row>
    <row r="5984" spans="1:12">
      <c r="A5984" s="2">
        <v>353.039792695036</v>
      </c>
      <c r="B5984" s="2">
        <v>358.28990311636301</v>
      </c>
      <c r="C5984" s="2">
        <v>2.3839276927489799</v>
      </c>
      <c r="D5984" s="1">
        <v>1.1852022801308399</v>
      </c>
      <c r="E5984" s="2">
        <v>6.3782849833281903</v>
      </c>
      <c r="F5984" s="2">
        <v>0.23431890112197101</v>
      </c>
      <c r="G5984" s="2">
        <v>4.3651182793625003E-2</v>
      </c>
      <c r="H5984" s="1">
        <v>1486.2</v>
      </c>
      <c r="I5984" s="2">
        <v>1.26721146491042</v>
      </c>
      <c r="J5984" s="2">
        <v>190.08605400612899</v>
      </c>
      <c r="K5984" s="2">
        <v>0.20256099238688799</v>
      </c>
      <c r="L5984" s="1">
        <v>1.1388</v>
      </c>
    </row>
    <row r="5985" spans="1:12">
      <c r="A5985" s="2">
        <v>353.00669725038199</v>
      </c>
      <c r="B5985" s="2">
        <v>358.25426037577699</v>
      </c>
      <c r="C5985" s="2">
        <v>2.38368074697933</v>
      </c>
      <c r="D5985" s="2">
        <v>1.1850908624293499</v>
      </c>
      <c r="E5985" s="2">
        <v>6.3777789848802202</v>
      </c>
      <c r="F5985" s="2">
        <v>0.23429687342778299</v>
      </c>
      <c r="G5985" s="1">
        <v>4.3652572704486199E-2</v>
      </c>
      <c r="H5985" s="1">
        <v>1486.2</v>
      </c>
      <c r="I5985" s="2">
        <v>1.2672117983406499</v>
      </c>
      <c r="J5985" s="2">
        <v>189.88351423384299</v>
      </c>
      <c r="K5985" s="2">
        <v>0.202539772285563</v>
      </c>
      <c r="L5985" s="1">
        <v>1.1388</v>
      </c>
    </row>
    <row r="5986" spans="1:12">
      <c r="A5986" s="2">
        <v>352.98212050988502</v>
      </c>
      <c r="B5986" s="2">
        <v>358.23171515297298</v>
      </c>
      <c r="C5986" s="2">
        <v>2.3834338151699299</v>
      </c>
      <c r="D5986" s="2">
        <v>1.18503149709002</v>
      </c>
      <c r="E5986" s="2">
        <v>6.3774760411062896</v>
      </c>
      <c r="F5986" s="2">
        <v>0.23428513667928899</v>
      </c>
      <c r="G5986" s="2">
        <v>4.3653962558538602E-2</v>
      </c>
      <c r="H5986" s="1">
        <v>1486.2</v>
      </c>
      <c r="I5986" s="2">
        <v>1.26718705139234</v>
      </c>
      <c r="J5986" s="2">
        <v>189.68098591146901</v>
      </c>
      <c r="K5986" s="2">
        <v>0.202528322373978</v>
      </c>
      <c r="L5986" s="1">
        <v>1.1388</v>
      </c>
    </row>
    <row r="5987" spans="1:12">
      <c r="A5987" s="2">
        <v>352.9524506281</v>
      </c>
      <c r="B5987" s="2">
        <v>358.202267347656</v>
      </c>
      <c r="C5987" s="2">
        <v>2.3831869026823802</v>
      </c>
      <c r="D5987" s="2">
        <v>1.1849487028901899</v>
      </c>
      <c r="E5987" s="2">
        <v>6.3770817095903398</v>
      </c>
      <c r="F5987" s="2">
        <v>0.23426876795789101</v>
      </c>
      <c r="G5987" s="1">
        <v>4.3655352345524701E-2</v>
      </c>
      <c r="H5987" s="1">
        <v>1486.2</v>
      </c>
      <c r="I5987" s="2">
        <v>1.2671690709719801</v>
      </c>
      <c r="J5987" s="2">
        <v>189.47847343647101</v>
      </c>
      <c r="K5987" s="2">
        <v>0.202512474998124</v>
      </c>
      <c r="L5987" s="1">
        <v>1.1388</v>
      </c>
    </row>
    <row r="5988" spans="1:12">
      <c r="A5988" s="2">
        <v>352.92466697688297</v>
      </c>
      <c r="B5988" s="2">
        <v>358.17560186868502</v>
      </c>
      <c r="C5988" s="2">
        <v>2.3829400071024498</v>
      </c>
      <c r="D5988" s="2">
        <v>1.18487645780412</v>
      </c>
      <c r="E5988" s="2">
        <v>6.3767285355802104</v>
      </c>
      <c r="F5988" s="2">
        <v>0.23425448483554001</v>
      </c>
      <c r="G5988" s="1">
        <v>4.3656742070067402E-2</v>
      </c>
      <c r="H5988" s="1">
        <v>1486.2</v>
      </c>
      <c r="I5988" s="2">
        <v>1.2671465787765099</v>
      </c>
      <c r="J5988" s="2">
        <v>189.27597482874401</v>
      </c>
      <c r="K5988" s="2">
        <v>0.20249860772746101</v>
      </c>
      <c r="L5988" s="1">
        <v>1.1388</v>
      </c>
    </row>
    <row r="5989" spans="1:12">
      <c r="A5989" s="2">
        <v>352.90014389038402</v>
      </c>
      <c r="B5989" s="1">
        <v>358.15097187443502</v>
      </c>
      <c r="C5989" s="2">
        <v>2.3826931295164302</v>
      </c>
      <c r="D5989" s="2">
        <v>1.18479946548249</v>
      </c>
      <c r="E5989" s="2">
        <v>6.3763568486417199</v>
      </c>
      <c r="F5989" s="2">
        <v>0.23423926316705099</v>
      </c>
      <c r="G5989" s="1">
        <v>4.3658131730090803E-2</v>
      </c>
      <c r="H5989" s="1">
        <v>1486.2</v>
      </c>
      <c r="I5989" s="2">
        <v>1.26714086847698</v>
      </c>
      <c r="J5989" s="2">
        <v>189.07349097925501</v>
      </c>
      <c r="K5989" s="2">
        <v>0.202483849488796</v>
      </c>
      <c r="L5989" s="1">
        <v>1.1388</v>
      </c>
    </row>
    <row r="5990" spans="1:12">
      <c r="A5990" s="2">
        <v>352.87245156168001</v>
      </c>
      <c r="B5990" s="2">
        <v>358.124064517779</v>
      </c>
      <c r="C5990" s="2">
        <v>2.3824462694346402</v>
      </c>
      <c r="D5990" s="2">
        <v>1.1847246126178601</v>
      </c>
      <c r="E5990" s="2">
        <v>6.3759935137849402</v>
      </c>
      <c r="F5990" s="2">
        <v>0.23422446447717399</v>
      </c>
      <c r="G5990" s="1">
        <v>4.3659521326534799E-2</v>
      </c>
      <c r="H5990" s="1">
        <v>1486.2</v>
      </c>
      <c r="I5990" s="2">
        <v>1.26712148879743</v>
      </c>
      <c r="J5990" s="2">
        <v>188.87102148636799</v>
      </c>
      <c r="K5990" s="2">
        <v>0.20246949288732199</v>
      </c>
      <c r="L5990" s="1">
        <v>1.1388</v>
      </c>
    </row>
    <row r="5991" spans="1:12">
      <c r="A5991" s="2">
        <v>352.843779617829</v>
      </c>
      <c r="B5991" s="1">
        <v>358.09625728808601</v>
      </c>
      <c r="C5991" s="1">
        <v>2.38219942707698</v>
      </c>
      <c r="D5991" s="2">
        <v>1.18464879846727</v>
      </c>
      <c r="E5991" s="2">
        <v>6.3756264348640999</v>
      </c>
      <c r="F5991" s="2">
        <v>0.23420947573748499</v>
      </c>
      <c r="G5991" s="2">
        <v>4.3660910858981501E-2</v>
      </c>
      <c r="H5991" s="1">
        <v>1486.2</v>
      </c>
      <c r="I5991" s="2">
        <v>1.26709961695933</v>
      </c>
      <c r="J5991" s="2">
        <v>188.66856653043999</v>
      </c>
      <c r="K5991" s="2">
        <v>0.20245495592742599</v>
      </c>
      <c r="L5991" s="1">
        <v>1.1388</v>
      </c>
    </row>
    <row r="5992" spans="1:12">
      <c r="A5992" s="2">
        <v>352.81595644615697</v>
      </c>
      <c r="B5992" s="2">
        <v>358.06918154985698</v>
      </c>
      <c r="C5992" s="2">
        <v>2.3819526023438198</v>
      </c>
      <c r="D5992" s="2">
        <v>1.1845734192489601</v>
      </c>
      <c r="E5992" s="2">
        <v>6.3752610586517298</v>
      </c>
      <c r="F5992" s="2">
        <v>0.23419457298552601</v>
      </c>
      <c r="G5992" s="1">
        <v>4.3662300327624297E-2</v>
      </c>
      <c r="H5992" s="1">
        <v>1486.2</v>
      </c>
      <c r="I5992" s="2">
        <v>1.26708032532203</v>
      </c>
      <c r="J5992" s="2">
        <v>188.46612602976799</v>
      </c>
      <c r="K5992" s="2">
        <v>0.20244050067227501</v>
      </c>
      <c r="L5992" s="1">
        <v>1.1388</v>
      </c>
    </row>
    <row r="5993" spans="1:12">
      <c r="A5993" s="2">
        <v>352.79178711684199</v>
      </c>
      <c r="B5993" s="2">
        <v>358.04500559018601</v>
      </c>
      <c r="C5993" s="2">
        <v>2.3817057952794398</v>
      </c>
      <c r="D5993" s="2">
        <v>1.18449784622024</v>
      </c>
      <c r="E5993" s="2">
        <v>6.3748949323361996</v>
      </c>
      <c r="F5993" s="2">
        <v>0.23417963191652799</v>
      </c>
      <c r="G5993" s="1">
        <v>4.3663689732381397E-2</v>
      </c>
      <c r="H5993" s="1">
        <v>1486.2</v>
      </c>
      <c r="I5993" s="2">
        <v>1.2670743615584401</v>
      </c>
      <c r="J5993" s="2">
        <v>188.26370002065801</v>
      </c>
      <c r="K5993" s="2">
        <v>0.20242600911035899</v>
      </c>
      <c r="L5993" s="1">
        <v>1.1388</v>
      </c>
    </row>
    <row r="5994" spans="1:12">
      <c r="A5994" s="2">
        <v>352.76319774353601</v>
      </c>
      <c r="B5994" s="2">
        <v>358.017304077603</v>
      </c>
      <c r="C5994" s="2">
        <v>2.3814590058633098</v>
      </c>
      <c r="D5994" s="2">
        <v>1.1844223625368699</v>
      </c>
      <c r="E5994" s="2">
        <v>6.3745291605568504</v>
      </c>
      <c r="F5994" s="2">
        <v>0.234164708511438</v>
      </c>
      <c r="G5994" s="2">
        <v>4.3665079073294998E-2</v>
      </c>
      <c r="H5994" s="1">
        <v>1486.2</v>
      </c>
      <c r="I5994" s="2">
        <v>1.2670524255705899</v>
      </c>
      <c r="J5994" s="2">
        <v>188.06128848626901</v>
      </c>
      <c r="K5994" s="2">
        <v>0.20241153438828399</v>
      </c>
      <c r="L5994" s="1">
        <v>1.1388</v>
      </c>
    </row>
    <row r="5995" spans="1:12">
      <c r="A5995" s="2">
        <v>352.73533936378601</v>
      </c>
      <c r="B5995" s="2">
        <v>357.99018270575402</v>
      </c>
      <c r="C5995" s="1">
        <v>2.3812122341040798</v>
      </c>
      <c r="D5995" s="2">
        <v>1.1843468406697899</v>
      </c>
      <c r="E5995" s="2">
        <v>6.3741632457927402</v>
      </c>
      <c r="F5995" s="2">
        <v>0.234149777557286</v>
      </c>
      <c r="G5995" s="2">
        <v>4.3666468350351401E-2</v>
      </c>
      <c r="H5995" s="1">
        <v>1486.2</v>
      </c>
      <c r="I5995" s="2">
        <v>1.2670331533810899</v>
      </c>
      <c r="J5995" s="2">
        <v>187.85889143369999</v>
      </c>
      <c r="K5995" s="2">
        <v>0.20239705256969101</v>
      </c>
      <c r="L5995" s="1">
        <v>1.1388</v>
      </c>
    </row>
    <row r="5996" spans="1:12">
      <c r="A5996" s="2">
        <v>352.706745480731</v>
      </c>
      <c r="B5996" s="2">
        <v>357.96247513880598</v>
      </c>
      <c r="C5996" s="2">
        <v>2.38096547999724</v>
      </c>
      <c r="D5996" s="2">
        <v>1.1842713380607299</v>
      </c>
      <c r="E5996" s="2">
        <v>6.37379741213757</v>
      </c>
      <c r="F5996" s="2">
        <v>0.23413485041051699</v>
      </c>
      <c r="G5996" s="1">
        <v>4.3667857563561903E-2</v>
      </c>
      <c r="H5996" s="1">
        <v>1486.2</v>
      </c>
      <c r="I5996" s="2">
        <v>1.26701121601744</v>
      </c>
      <c r="J5996" s="2">
        <v>187.65650885926399</v>
      </c>
      <c r="K5996" s="2">
        <v>0.20238257443598001</v>
      </c>
      <c r="L5996" s="1">
        <v>1.1388</v>
      </c>
    </row>
    <row r="5997" spans="1:12">
      <c r="A5997" s="1">
        <v>352.70706337738</v>
      </c>
      <c r="B5997" s="2">
        <v>357.98547371572897</v>
      </c>
      <c r="C5997" s="2">
        <v>2.3807187435442398</v>
      </c>
      <c r="D5997" s="2">
        <v>1.18427550827455</v>
      </c>
      <c r="E5997" s="2">
        <v>6.3734315586448496</v>
      </c>
      <c r="F5997" s="2">
        <v>0.234119921955631</v>
      </c>
      <c r="G5997" s="2">
        <v>4.3669246712926803E-2</v>
      </c>
      <c r="H5997" s="1">
        <v>1486.3</v>
      </c>
      <c r="I5997" s="1">
        <v>1.26700789642525</v>
      </c>
      <c r="J5997" s="2">
        <v>187.454140764133</v>
      </c>
      <c r="K5997" s="2">
        <v>0.20236809513069201</v>
      </c>
      <c r="L5997" s="1">
        <v>1.1388</v>
      </c>
    </row>
    <row r="5998" spans="1:12">
      <c r="A5998" s="2">
        <v>352.673974673864</v>
      </c>
      <c r="B5998" s="2">
        <v>357.94983152922401</v>
      </c>
      <c r="C5998" s="2">
        <v>2.3804720329587798</v>
      </c>
      <c r="D5998" s="2">
        <v>1.18416409850182</v>
      </c>
      <c r="E5998" s="2">
        <v>6.3729256762210396</v>
      </c>
      <c r="F5998" s="2">
        <v>0.234097897310932</v>
      </c>
      <c r="G5998" s="1">
        <v>4.3670635782725301E-2</v>
      </c>
      <c r="H5998" s="1">
        <v>1486.3</v>
      </c>
      <c r="I5998" s="2">
        <v>1.2670082266973199</v>
      </c>
      <c r="J5998" s="2">
        <v>187.251793885019</v>
      </c>
      <c r="K5998" s="2">
        <v>0.20234687911391699</v>
      </c>
      <c r="L5998" s="1">
        <v>1.1388</v>
      </c>
    </row>
    <row r="5999" spans="1:12">
      <c r="A5999" s="2">
        <v>352.64940631339999</v>
      </c>
      <c r="B5999" s="2">
        <v>357.92729673930103</v>
      </c>
      <c r="C5999" s="1">
        <v>2.38022533632346</v>
      </c>
      <c r="D5999" s="2">
        <v>1.18410476907521</v>
      </c>
      <c r="E5999" s="2">
        <v>6.37262297502516</v>
      </c>
      <c r="F5999" s="2">
        <v>0.23408616845169899</v>
      </c>
      <c r="G5999" s="1">
        <v>4.3672024795773999E-2</v>
      </c>
      <c r="H5999" s="1">
        <v>1486.3</v>
      </c>
      <c r="I5999" s="2">
        <v>1.2669834418552599</v>
      </c>
      <c r="J5999" s="2">
        <v>187.04945844751401</v>
      </c>
      <c r="K5999" s="2">
        <v>0.20233543750496999</v>
      </c>
      <c r="L5999" s="1">
        <v>1.1388</v>
      </c>
    </row>
    <row r="6000" spans="1:12">
      <c r="A6000" s="2">
        <v>352.619737894389</v>
      </c>
      <c r="B6000" s="2">
        <v>357.89784697639402</v>
      </c>
      <c r="C6000" s="2">
        <v>2.37997865900785</v>
      </c>
      <c r="D6000" s="2">
        <v>1.1840219733612201</v>
      </c>
      <c r="E6000" s="2">
        <v>6.3722287322151203</v>
      </c>
      <c r="F6000" s="2">
        <v>0.234069800532274</v>
      </c>
      <c r="G6000" s="1">
        <v>4.3673413741796403E-2</v>
      </c>
      <c r="H6000" s="1">
        <v>1486.3</v>
      </c>
      <c r="I6000" s="2">
        <v>1.2669654400000601</v>
      </c>
      <c r="J6000" s="2">
        <v>186.84713885564099</v>
      </c>
      <c r="K6000" s="2">
        <v>0.202319591872925</v>
      </c>
      <c r="L6000" s="1">
        <v>1.1388</v>
      </c>
    </row>
    <row r="6001" spans="1:12">
      <c r="A6001" s="2">
        <v>352.59196160594303</v>
      </c>
      <c r="B6001" s="2">
        <v>357.87118869906197</v>
      </c>
      <c r="C6001" s="2">
        <v>2.3797319985915699</v>
      </c>
      <c r="D6001" s="2">
        <v>1.1839497548040501</v>
      </c>
      <c r="E6001" s="2">
        <v>6.3718757598204201</v>
      </c>
      <c r="F6001" s="2">
        <v>0.23405552361541601</v>
      </c>
      <c r="G6001" s="1">
        <v>4.3674802625428902E-2</v>
      </c>
      <c r="H6001" s="1">
        <v>1486.3</v>
      </c>
      <c r="I6001" s="1">
        <v>1.26694291584089</v>
      </c>
      <c r="J6001" s="2">
        <v>186.64483312424201</v>
      </c>
      <c r="K6001" s="2">
        <v>0.20230573139955799</v>
      </c>
      <c r="L6001" s="1">
        <v>1.1388</v>
      </c>
    </row>
    <row r="6002" spans="1:12">
      <c r="A6002" s="2">
        <v>352.56299959214698</v>
      </c>
      <c r="B6002" s="2">
        <v>357.84300603550201</v>
      </c>
      <c r="C6002" s="2">
        <v>2.3794853561648499</v>
      </c>
      <c r="D6002" s="2">
        <v>1.1838727713449499</v>
      </c>
      <c r="E6002" s="2">
        <v>6.3715042039623802</v>
      </c>
      <c r="F6002" s="2">
        <v>0.234040304723098</v>
      </c>
      <c r="G6002" s="2">
        <v>4.3676191444587197E-2</v>
      </c>
      <c r="H6002" s="1">
        <v>1486.3</v>
      </c>
      <c r="I6002" s="2">
        <v>1.2669212272319801</v>
      </c>
      <c r="J6002" s="2">
        <v>186.44254214750501</v>
      </c>
      <c r="K6002" s="2">
        <v>0.20229097673691901</v>
      </c>
      <c r="L6002" s="1">
        <v>1.1388</v>
      </c>
    </row>
    <row r="6003" spans="1:12">
      <c r="A6003" s="2">
        <v>352.53975542250799</v>
      </c>
      <c r="B6003" s="2">
        <v>357.81965758990299</v>
      </c>
      <c r="C6003" s="2">
        <v>2.3792387312357</v>
      </c>
      <c r="D6003" s="2">
        <v>1.18379793757347</v>
      </c>
      <c r="E6003" s="2">
        <v>6.3711410407917199</v>
      </c>
      <c r="F6003" s="2">
        <v>0.23402551080342501</v>
      </c>
      <c r="G6003" s="2">
        <v>4.3677580200216101E-2</v>
      </c>
      <c r="H6003" s="1">
        <v>1486.3</v>
      </c>
      <c r="I6003" s="2">
        <v>1.2669177833545899</v>
      </c>
      <c r="J6003" s="2">
        <v>186.240265521916</v>
      </c>
      <c r="K6003" s="2">
        <v>0.202276625589001</v>
      </c>
      <c r="L6003" s="1">
        <v>1.1388</v>
      </c>
    </row>
    <row r="6004" spans="1:12">
      <c r="A6004" s="2">
        <v>352.51108795629398</v>
      </c>
      <c r="B6004" s="2">
        <v>357.79185331882599</v>
      </c>
      <c r="C6004" s="2">
        <v>2.3789921240253</v>
      </c>
      <c r="D6004" s="2">
        <v>1.1837221368874999</v>
      </c>
      <c r="E6004" s="2">
        <v>6.37077411125202</v>
      </c>
      <c r="F6004" s="2">
        <v>0.23401052573402301</v>
      </c>
      <c r="G6004" s="2">
        <v>4.3678968891894897E-2</v>
      </c>
      <c r="H6004" s="1">
        <v>1486.3</v>
      </c>
      <c r="I6004" s="2">
        <v>1.2668958830289301</v>
      </c>
      <c r="J6004" s="2">
        <v>186.03800342887001</v>
      </c>
      <c r="K6004" s="2">
        <v>0.20226209304541401</v>
      </c>
      <c r="L6004" s="1">
        <v>1.1388</v>
      </c>
    </row>
    <row r="6005" spans="1:12">
      <c r="A6005" s="2">
        <v>352.48326996440602</v>
      </c>
      <c r="B6005" s="2">
        <v>357.76478150655402</v>
      </c>
      <c r="C6005" s="2">
        <v>2.3787455344333499</v>
      </c>
      <c r="D6005" s="2">
        <v>1.1836467741333201</v>
      </c>
      <c r="E6005" s="2">
        <v>6.3704088962449799</v>
      </c>
      <c r="F6005" s="2">
        <v>0.23399562723953901</v>
      </c>
      <c r="G6005" s="2">
        <v>4.3680357519818601E-2</v>
      </c>
      <c r="H6005" s="1">
        <v>1486.3</v>
      </c>
      <c r="I6005" s="2">
        <v>1.2668765643089701</v>
      </c>
      <c r="J6005" s="2">
        <v>185.83575578610899</v>
      </c>
      <c r="K6005" s="2">
        <v>0.202247642760855</v>
      </c>
      <c r="L6005" s="1">
        <v>1.1388</v>
      </c>
    </row>
    <row r="6006" spans="1:12">
      <c r="A6006" s="2">
        <v>352.45466306291098</v>
      </c>
      <c r="B6006" s="1">
        <v>357.737054836879</v>
      </c>
      <c r="C6006" s="2">
        <v>2.3784989625044601</v>
      </c>
      <c r="D6006" s="2">
        <v>1.18357121601257</v>
      </c>
      <c r="E6006" s="2">
        <v>6.3700429249745296</v>
      </c>
      <c r="F6006" s="2">
        <v>0.233980690122956</v>
      </c>
      <c r="G6006" s="1">
        <v>4.3681746083904502E-2</v>
      </c>
      <c r="H6006" s="1">
        <v>1486.3</v>
      </c>
      <c r="I6006" s="2">
        <v>1.26685461660517</v>
      </c>
      <c r="J6006" s="2">
        <v>185.63352263022799</v>
      </c>
      <c r="K6006" s="2">
        <v>0.20223315588131999</v>
      </c>
      <c r="L6006" s="1">
        <v>1.1388</v>
      </c>
    </row>
    <row r="6007" spans="1:12">
      <c r="A6007" s="2">
        <v>352.43052107668001</v>
      </c>
      <c r="B6007" s="2">
        <v>357.71291114040599</v>
      </c>
      <c r="C6007" s="2">
        <v>2.3782524082179299</v>
      </c>
      <c r="D6007" s="2">
        <v>1.18349574803485</v>
      </c>
      <c r="E6007" s="2">
        <v>6.3696773113585499</v>
      </c>
      <c r="F6007" s="2">
        <v>0.23396577082678799</v>
      </c>
      <c r="G6007" s="2">
        <v>4.3683134584195198E-2</v>
      </c>
      <c r="H6007" s="1">
        <v>1486.3</v>
      </c>
      <c r="I6007" s="2">
        <v>1.2668486192164801</v>
      </c>
      <c r="J6007" s="2">
        <v>185.431303944239</v>
      </c>
      <c r="K6007" s="2">
        <v>0.20221868598954701</v>
      </c>
      <c r="L6007" s="1">
        <v>1.1388</v>
      </c>
    </row>
    <row r="6008" spans="1:12">
      <c r="A6008" s="2">
        <v>352.40266760423901</v>
      </c>
      <c r="B6008" s="2">
        <v>357.68579332177097</v>
      </c>
      <c r="C6008" s="2">
        <v>2.3780058715824999</v>
      </c>
      <c r="D6008" s="2">
        <v>1.1834202414747299</v>
      </c>
      <c r="E6008" s="2">
        <v>6.3693115531654998</v>
      </c>
      <c r="F6008" s="2">
        <v>0.233950843903247</v>
      </c>
      <c r="G6008" s="1">
        <v>4.3684523020676699E-2</v>
      </c>
      <c r="H6008" s="1">
        <v>1486.3</v>
      </c>
      <c r="I6008" s="2">
        <v>1.26682932018584</v>
      </c>
      <c r="J6008" s="2">
        <v>185.229099735311</v>
      </c>
      <c r="K6008" s="2">
        <v>0.202204208927181</v>
      </c>
      <c r="L6008" s="1">
        <v>1.1388</v>
      </c>
    </row>
    <row r="6009" spans="1:12">
      <c r="A6009" s="2">
        <v>352.37407867700199</v>
      </c>
      <c r="B6009" s="2">
        <v>357.65808937288102</v>
      </c>
      <c r="C6009" s="2">
        <v>2.37775935259363</v>
      </c>
      <c r="D6009" s="2">
        <v>1.1833447543742399</v>
      </c>
      <c r="E6009" s="2">
        <v>6.3689458768505798</v>
      </c>
      <c r="F6009" s="2">
        <v>0.23393592082668899</v>
      </c>
      <c r="G6009" s="1">
        <v>4.3685911393360699E-2</v>
      </c>
      <c r="H6009" s="1">
        <v>1486.3</v>
      </c>
      <c r="I6009" s="2">
        <v>1.2668073538531099</v>
      </c>
      <c r="J6009" s="2">
        <v>185.02690999972401</v>
      </c>
      <c r="K6009" s="2">
        <v>0.20218973558714301</v>
      </c>
      <c r="L6009" s="1">
        <v>1.1388</v>
      </c>
    </row>
    <row r="6010" spans="1:12">
      <c r="A6010" s="2">
        <v>352.34548818066298</v>
      </c>
      <c r="B6010" s="2">
        <v>357.63038327635098</v>
      </c>
      <c r="C6010" s="2">
        <v>2.3775128512527601</v>
      </c>
      <c r="D6010" s="2">
        <v>1.18326926056069</v>
      </c>
      <c r="E6010" s="2">
        <v>6.3685801802954503</v>
      </c>
      <c r="F6010" s="2">
        <v>0.233920996423024</v>
      </c>
      <c r="G6010" s="2">
        <v>4.36872997022471E-2</v>
      </c>
      <c r="H6010" s="1">
        <v>1486.3</v>
      </c>
      <c r="I6010" s="2">
        <v>1.26678538626316</v>
      </c>
      <c r="J6010" s="2">
        <v>184.82473473866699</v>
      </c>
      <c r="K6010" s="2">
        <v>0.202175261057538</v>
      </c>
      <c r="L6010" s="1">
        <v>1.1388</v>
      </c>
    </row>
    <row r="6011" spans="1:12">
      <c r="A6011" s="2">
        <v>352.34578647528798</v>
      </c>
      <c r="B6011" s="2">
        <v>357.60682529867898</v>
      </c>
      <c r="C6011" s="2">
        <v>2.3772663675586601</v>
      </c>
      <c r="D6011" s="2">
        <v>1.18327337849616</v>
      </c>
      <c r="E6011" s="2">
        <v>6.3682145095505298</v>
      </c>
      <c r="F6011" s="1">
        <v>0.23390607302562</v>
      </c>
      <c r="G6011" s="1">
        <v>4.3688687947341202E-2</v>
      </c>
      <c r="H6011" s="1">
        <v>1486.4</v>
      </c>
      <c r="I6011" s="2">
        <v>1.26678205014868</v>
      </c>
      <c r="J6011" s="2">
        <v>184.622573951113</v>
      </c>
      <c r="K6011" s="2">
        <v>0.20216078755348299</v>
      </c>
      <c r="L6011" s="1">
        <v>1.1388</v>
      </c>
    </row>
    <row r="6012" spans="1:12">
      <c r="A6012" s="2">
        <v>352.31270493624601</v>
      </c>
      <c r="B6012" s="2">
        <v>357.57118785618701</v>
      </c>
      <c r="C6012" s="2">
        <v>2.3770199097271401</v>
      </c>
      <c r="D6012" s="2">
        <v>1.1831619760574199</v>
      </c>
      <c r="E6012" s="2">
        <v>6.36770874484011</v>
      </c>
      <c r="F6012" s="2">
        <v>0.23388405131242401</v>
      </c>
      <c r="G6012" s="1">
        <v>4.3690076112912403E-2</v>
      </c>
      <c r="H6012" s="1">
        <v>1486.4</v>
      </c>
      <c r="I6012" s="2">
        <v>1.2667823773425899</v>
      </c>
      <c r="J6012" s="2">
        <v>184.42043437551399</v>
      </c>
      <c r="K6012" s="2">
        <v>0.20213957559923501</v>
      </c>
      <c r="L6012" s="1">
        <v>1.1388</v>
      </c>
    </row>
    <row r="6013" spans="1:12">
      <c r="A6013" s="2">
        <v>352.288145744014</v>
      </c>
      <c r="B6013" s="2">
        <v>357.54866698851401</v>
      </c>
      <c r="C6013" s="2">
        <v>2.3767734658347299</v>
      </c>
      <c r="D6013" s="2">
        <v>1.1831026861599201</v>
      </c>
      <c r="E6013" s="1">
        <v>6.3674063067112998</v>
      </c>
      <c r="F6013" s="2">
        <v>0.233872331056273</v>
      </c>
      <c r="G6013" s="2">
        <v>4.3691464221797399E-2</v>
      </c>
      <c r="H6013" s="1">
        <v>1486.4</v>
      </c>
      <c r="I6013" s="2">
        <v>1.2667575508243001</v>
      </c>
      <c r="J6013" s="2">
        <v>184.218306232483</v>
      </c>
      <c r="K6013" s="2">
        <v>0.20212814303134599</v>
      </c>
      <c r="L6013" s="1">
        <v>1.1388</v>
      </c>
    </row>
    <row r="6014" spans="1:12">
      <c r="A6014" s="2">
        <v>352.25847896388399</v>
      </c>
      <c r="B6014" s="2">
        <v>357.519218490421</v>
      </c>
      <c r="C6014" s="1">
        <v>2.3765270412598598</v>
      </c>
      <c r="D6014" s="2">
        <v>1.1830198888291401</v>
      </c>
      <c r="E6014" s="1">
        <v>6.3670121574977898</v>
      </c>
      <c r="F6014" s="2">
        <v>0.233855963918423</v>
      </c>
      <c r="G6014" s="2">
        <v>4.3692852263698803E-2</v>
      </c>
      <c r="H6014" s="1">
        <v>1486.4</v>
      </c>
      <c r="I6014" s="2">
        <v>1.26673952553586</v>
      </c>
      <c r="J6014" s="2">
        <v>184.016193933285</v>
      </c>
      <c r="K6014" s="2">
        <v>0.20211229919806301</v>
      </c>
      <c r="L6014" s="1">
        <v>1.1388</v>
      </c>
    </row>
    <row r="6015" spans="1:12">
      <c r="A6015" s="2">
        <v>352.23071069831701</v>
      </c>
      <c r="B6015" s="2">
        <v>357.49257102814801</v>
      </c>
      <c r="C6015" s="2">
        <v>2.3762806335753801</v>
      </c>
      <c r="D6015" s="2">
        <v>1.1829476992208301</v>
      </c>
      <c r="E6015" s="2">
        <v>6.3666594019474099</v>
      </c>
      <c r="F6015" s="2">
        <v>0.23384169368459601</v>
      </c>
      <c r="G6015" s="1">
        <v>4.3694240243267901E-2</v>
      </c>
      <c r="H6015" s="1">
        <v>1486.4</v>
      </c>
      <c r="I6015" s="2">
        <v>1.2667169663578799</v>
      </c>
      <c r="J6015" s="2">
        <v>183.81409548724099</v>
      </c>
      <c r="K6015" s="2">
        <v>0.20209844604336799</v>
      </c>
      <c r="L6015" s="1">
        <v>1.1388</v>
      </c>
    </row>
    <row r="6016" spans="1:12">
      <c r="A6016" s="2">
        <v>352.20249287882098</v>
      </c>
      <c r="B6016" s="1">
        <v>357.46498549721201</v>
      </c>
      <c r="C6016" s="2">
        <v>2.37603424387581</v>
      </c>
      <c r="D6016" s="2">
        <v>1.18287072551459</v>
      </c>
      <c r="E6016" s="2">
        <v>6.3662879862008799</v>
      </c>
      <c r="F6016" s="2">
        <v>0.23382647774407</v>
      </c>
      <c r="G6016" s="1">
        <v>4.3695628158411201E-2</v>
      </c>
      <c r="H6016" s="1">
        <v>1486.4</v>
      </c>
      <c r="I6016" s="2">
        <v>1.26669791072477</v>
      </c>
      <c r="J6016" s="2">
        <v>183.61201179204701</v>
      </c>
      <c r="K6016" s="2">
        <v>0.20208369519442099</v>
      </c>
      <c r="L6016" s="1">
        <v>1.1388</v>
      </c>
    </row>
    <row r="6017" spans="1:12">
      <c r="A6017" s="2">
        <v>352.17851462419998</v>
      </c>
      <c r="B6017" s="1">
        <v>357.4410529781</v>
      </c>
      <c r="C6017" s="2">
        <v>2.37578787166668</v>
      </c>
      <c r="D6017" s="2">
        <v>1.1827959125985199</v>
      </c>
      <c r="E6017" s="1">
        <v>6.3659250072521596</v>
      </c>
      <c r="F6017" s="2">
        <v>0.23381168894231899</v>
      </c>
      <c r="G6017" s="1">
        <v>4.3697016010078499E-2</v>
      </c>
      <c r="H6017" s="1">
        <v>1486.4</v>
      </c>
      <c r="I6017" s="2">
        <v>1.2666917871590899</v>
      </c>
      <c r="J6017" s="2">
        <v>183.40994244214701</v>
      </c>
      <c r="K6017" s="2">
        <v>0.202069349899752</v>
      </c>
      <c r="L6017" s="1">
        <v>1.1388</v>
      </c>
    </row>
    <row r="6018" spans="1:12">
      <c r="A6018" s="2">
        <v>352.14985206287599</v>
      </c>
      <c r="B6018" s="2">
        <v>357.41325505685103</v>
      </c>
      <c r="C6018" s="2">
        <v>2.3755415171705301</v>
      </c>
      <c r="D6018" s="2">
        <v>1.1827201266621199</v>
      </c>
      <c r="E6018" s="1">
        <v>6.3655582377174902</v>
      </c>
      <c r="F6018" s="2">
        <v>0.23379670779671499</v>
      </c>
      <c r="G6018" s="1">
        <v>4.3698403797846598E-2</v>
      </c>
      <c r="H6018" s="1">
        <v>1486.4</v>
      </c>
      <c r="I6018" s="2">
        <v>1.26666985564111</v>
      </c>
      <c r="J6018" s="2">
        <v>183.20788762006401</v>
      </c>
      <c r="K6018" s="2">
        <v>0.20205482208335601</v>
      </c>
      <c r="L6018" s="1">
        <v>1.1388</v>
      </c>
    </row>
    <row r="6019" spans="1:12">
      <c r="A6019" s="2">
        <v>352.12203973501403</v>
      </c>
      <c r="B6019" s="2">
        <v>357.38619062594</v>
      </c>
      <c r="C6019" s="2">
        <v>2.37529518028634</v>
      </c>
      <c r="D6019" s="2">
        <v>1.18264478191154</v>
      </c>
      <c r="E6019" s="2">
        <v>6.3651931955529699</v>
      </c>
      <c r="F6019" s="2">
        <v>0.23378181386345101</v>
      </c>
      <c r="G6019" s="1">
        <v>4.36997915219118E-2</v>
      </c>
      <c r="H6019" s="1">
        <v>1486.4</v>
      </c>
      <c r="I6019" s="2">
        <v>1.2666505072419201</v>
      </c>
      <c r="J6019" s="2">
        <v>183.005847242936</v>
      </c>
      <c r="K6019" s="2">
        <v>0.20204037712767001</v>
      </c>
      <c r="L6019" s="1">
        <v>1.1388</v>
      </c>
    </row>
    <row r="6020" spans="1:12">
      <c r="A6020" s="2">
        <v>352.09343810039297</v>
      </c>
      <c r="B6020" s="2">
        <v>357.35847080157902</v>
      </c>
      <c r="C6020" s="2">
        <v>2.3750488610590899</v>
      </c>
      <c r="D6020" s="2">
        <v>1.1825692401055501</v>
      </c>
      <c r="E6020" s="2">
        <v>6.3648273904354697</v>
      </c>
      <c r="F6020" s="2">
        <v>0.233766880976844</v>
      </c>
      <c r="G6020" s="1">
        <v>4.37011791821907E-2</v>
      </c>
      <c r="H6020" s="1">
        <v>1486.4</v>
      </c>
      <c r="I6020" s="2">
        <v>1.2666285279710201</v>
      </c>
      <c r="J6020" s="2">
        <v>182.803821347672</v>
      </c>
      <c r="K6020" s="2">
        <v>0.202025895264072</v>
      </c>
      <c r="L6020" s="1">
        <v>1.1388</v>
      </c>
    </row>
    <row r="6021" spans="1:12">
      <c r="A6021" s="2">
        <v>352.09298762638502</v>
      </c>
      <c r="B6021" s="2">
        <v>357.38082281655898</v>
      </c>
      <c r="C6021" s="2">
        <v>2.3748025594678901</v>
      </c>
      <c r="D6021" s="2">
        <v>1.18257334351952</v>
      </c>
      <c r="E6021" s="2">
        <v>6.3644619463605103</v>
      </c>
      <c r="F6021" s="2">
        <v>0.23375196608066301</v>
      </c>
      <c r="G6021" s="2">
        <v>4.3702566778726103E-2</v>
      </c>
      <c r="H6021" s="1">
        <v>1486.5</v>
      </c>
      <c r="I6021" s="2">
        <v>1.2666225123544901</v>
      </c>
      <c r="J6021" s="2">
        <v>182.60180991712301</v>
      </c>
      <c r="K6021" s="2">
        <v>0.20201143054891499</v>
      </c>
      <c r="L6021" s="1">
        <v>1.1388</v>
      </c>
    </row>
    <row r="6022" spans="1:12">
      <c r="A6022" s="2">
        <v>352.059907948177</v>
      </c>
      <c r="B6022" s="2">
        <v>357.34518108205998</v>
      </c>
      <c r="C6022" s="2">
        <v>2.37455628373809</v>
      </c>
      <c r="D6022" s="2">
        <v>1.18246193386003</v>
      </c>
      <c r="E6022" s="2">
        <v>6.3639562247821404</v>
      </c>
      <c r="F6022" s="2">
        <v>0.233729944421636</v>
      </c>
      <c r="G6022" s="1">
        <v>4.3703954295764999E-2</v>
      </c>
      <c r="H6022" s="1">
        <v>1486.5</v>
      </c>
      <c r="I6022" s="2">
        <v>1.26662283914117</v>
      </c>
      <c r="J6022" s="2">
        <v>182.39981969755701</v>
      </c>
      <c r="K6022" s="2">
        <v>0.20199021956625801</v>
      </c>
      <c r="L6022" s="1">
        <v>1.1388</v>
      </c>
    </row>
    <row r="6023" spans="1:12">
      <c r="A6023" s="2">
        <v>352.03609690061398</v>
      </c>
      <c r="B6023" s="2">
        <v>357.32326210019397</v>
      </c>
      <c r="C6023" s="2">
        <v>2.3743100219381499</v>
      </c>
      <c r="D6023" s="2">
        <v>1.18240267704892</v>
      </c>
      <c r="E6023" s="2">
        <v>6.36365399771028</v>
      </c>
      <c r="F6023" s="2">
        <v>0.23371823149391299</v>
      </c>
      <c r="G6023" s="2">
        <v>4.3705341756165701E-2</v>
      </c>
      <c r="H6023" s="1">
        <v>1486.5</v>
      </c>
      <c r="I6023" s="2">
        <v>1.2666006462530299</v>
      </c>
      <c r="J6023" s="2">
        <v>182.19784090297401</v>
      </c>
      <c r="K6023" s="1">
        <v>0.201978794583028</v>
      </c>
      <c r="L6023" s="1">
        <v>1.1388</v>
      </c>
    </row>
    <row r="6024" spans="1:12">
      <c r="A6024" s="1">
        <v>352.00568990420999</v>
      </c>
      <c r="B6024" s="1">
        <v>357.29321824383197</v>
      </c>
      <c r="C6024" s="2">
        <v>2.37406377945464</v>
      </c>
      <c r="D6024" s="2">
        <v>1.18231987493741</v>
      </c>
      <c r="E6024" s="2">
        <v>6.3632599069680102</v>
      </c>
      <c r="F6024" s="2">
        <v>0.23370186451213801</v>
      </c>
      <c r="G6024" s="2">
        <v>4.3706729149612399E-2</v>
      </c>
      <c r="H6024" s="1">
        <v>1486.5</v>
      </c>
      <c r="I6024" s="2">
        <v>1.2665799409943399</v>
      </c>
      <c r="J6024" s="2">
        <v>181.995877951316</v>
      </c>
      <c r="K6024" s="2">
        <v>0.20196295165765901</v>
      </c>
      <c r="L6024" s="1">
        <v>1.1388</v>
      </c>
    </row>
    <row r="6025" spans="1:12">
      <c r="A6025" s="2">
        <v>351.97866784495602</v>
      </c>
      <c r="B6025" s="2">
        <v>357.267168633626</v>
      </c>
      <c r="C6025" s="2">
        <v>2.3738175538547099</v>
      </c>
      <c r="D6025" s="2">
        <v>1.1822477065241299</v>
      </c>
      <c r="E6025" s="2">
        <v>6.3629073133985301</v>
      </c>
      <c r="F6025" s="2">
        <v>0.23368759942778899</v>
      </c>
      <c r="G6025" s="1">
        <v>4.37081164807685E-2</v>
      </c>
      <c r="H6025" s="1">
        <v>1486.5</v>
      </c>
      <c r="I6025" s="2">
        <v>1.26656002115679</v>
      </c>
      <c r="J6025" s="2">
        <v>181.793928847225</v>
      </c>
      <c r="K6025" s="2">
        <v>0.20194910409150499</v>
      </c>
      <c r="L6025" s="1">
        <v>1.1388</v>
      </c>
    </row>
    <row r="6026" spans="1:12">
      <c r="A6026" s="2">
        <v>351.94971190167502</v>
      </c>
      <c r="B6026" s="2">
        <v>357.23899112511401</v>
      </c>
      <c r="C6026" s="2">
        <v>2.3735713462363699</v>
      </c>
      <c r="D6026" s="2">
        <v>1.18217073828074</v>
      </c>
      <c r="E6026" s="2">
        <v>6.3625359972480897</v>
      </c>
      <c r="F6026" s="2">
        <v>0.23367238559067899</v>
      </c>
      <c r="G6026" s="2">
        <v>4.3709503747533303E-2</v>
      </c>
      <c r="H6026" s="1">
        <v>1486.5</v>
      </c>
      <c r="I6026" s="2">
        <v>1.26653828193108</v>
      </c>
      <c r="J6026" s="2">
        <v>181.59199449125799</v>
      </c>
      <c r="K6026" s="2">
        <v>0.20193435596637299</v>
      </c>
      <c r="L6026" s="1">
        <v>1.1388</v>
      </c>
    </row>
    <row r="6027" spans="1:12">
      <c r="A6027" s="2">
        <v>351.92573796746802</v>
      </c>
      <c r="B6027" s="2">
        <v>357.21506187441202</v>
      </c>
      <c r="C6027" s="2">
        <v>2.3733251561031601</v>
      </c>
      <c r="D6027" s="2">
        <v>1.18209593974161</v>
      </c>
      <c r="E6027" s="2">
        <v>6.3621731531026997</v>
      </c>
      <c r="F6027" s="2">
        <v>0.23365760062560501</v>
      </c>
      <c r="G6027" s="1">
        <v>4.3710890950860802E-2</v>
      </c>
      <c r="H6027" s="1">
        <v>1486.5</v>
      </c>
      <c r="I6027" s="2">
        <v>1.26653214478132</v>
      </c>
      <c r="J6027" s="2">
        <v>181.39007447622899</v>
      </c>
      <c r="K6027" s="2">
        <v>0.201920015028731</v>
      </c>
      <c r="L6027" s="1">
        <v>1.1388</v>
      </c>
    </row>
    <row r="6028" spans="1:12">
      <c r="A6028" s="2">
        <v>351.89781899836203</v>
      </c>
      <c r="B6028" s="2">
        <v>357.18785801191802</v>
      </c>
      <c r="C6028" s="2">
        <v>2.3730789836786998</v>
      </c>
      <c r="D6028" s="2">
        <v>1.1820201633430101</v>
      </c>
      <c r="E6028" s="2">
        <v>6.3618064992710002</v>
      </c>
      <c r="F6028" s="2">
        <v>0.233642622373092</v>
      </c>
      <c r="G6028" s="2">
        <v>4.37122780903254E-2</v>
      </c>
      <c r="H6028" s="1">
        <v>1486.5</v>
      </c>
      <c r="I6028" s="2">
        <v>1.2665128560780201</v>
      </c>
      <c r="J6028" s="2">
        <v>181.18816898554999</v>
      </c>
      <c r="K6028" s="2">
        <v>0.201905490679095</v>
      </c>
      <c r="L6028" s="1">
        <v>1.1388</v>
      </c>
    </row>
    <row r="6029" spans="1:12">
      <c r="A6029" s="2">
        <v>351.86927006884201</v>
      </c>
      <c r="B6029" s="2">
        <v>357.160203753784</v>
      </c>
      <c r="C6029" s="2">
        <v>2.37283282886139</v>
      </c>
      <c r="D6029" s="2">
        <v>1.1819448306863101</v>
      </c>
      <c r="E6029" s="2">
        <v>6.36144158285554</v>
      </c>
      <c r="F6029" s="2">
        <v>0.23362773183229699</v>
      </c>
      <c r="G6029" s="2">
        <v>4.3713665166124502E-2</v>
      </c>
      <c r="H6029" s="1">
        <v>1486.5</v>
      </c>
      <c r="I6029" s="2">
        <v>1.2664908219867199</v>
      </c>
      <c r="J6029" s="2">
        <v>180.98627793588901</v>
      </c>
      <c r="K6029" s="2">
        <v>0.20189104966172799</v>
      </c>
      <c r="L6029" s="1">
        <v>1.1388</v>
      </c>
    </row>
    <row r="6030" spans="1:12">
      <c r="A6030" s="2">
        <v>351.84141231536103</v>
      </c>
      <c r="B6030" s="1">
        <v>357.13307838847101</v>
      </c>
      <c r="C6030" s="2">
        <v>2.3725866916965299</v>
      </c>
      <c r="D6030" s="2">
        <v>1.1818692996558</v>
      </c>
      <c r="E6030" s="2">
        <v>6.3610758982837403</v>
      </c>
      <c r="F6030" s="2">
        <v>0.23361280208017801</v>
      </c>
      <c r="G6030" s="2">
        <v>4.3715052178174299E-2</v>
      </c>
      <c r="H6030" s="1">
        <v>1486.5</v>
      </c>
      <c r="I6030" s="2">
        <v>1.26647148558426</v>
      </c>
      <c r="J6030" s="2">
        <v>180.78440136439599</v>
      </c>
      <c r="K6030" s="2">
        <v>0.201876571492656</v>
      </c>
      <c r="L6030" s="1">
        <v>1.1388</v>
      </c>
    </row>
    <row r="6031" spans="1:12">
      <c r="A6031" s="2">
        <v>351.817279445086</v>
      </c>
      <c r="B6031" s="2">
        <v>357.10894413258899</v>
      </c>
      <c r="C6031" s="2">
        <v>2.3723405721630502</v>
      </c>
      <c r="D6031" s="2">
        <v>1.1817938603073099</v>
      </c>
      <c r="E6031" s="2">
        <v>6.3607105773804502</v>
      </c>
      <c r="F6031" s="1">
        <v>0.23359789045027701</v>
      </c>
      <c r="G6031" s="1">
        <v>4.3716439126517903E-2</v>
      </c>
      <c r="H6031" s="1">
        <v>1486.5</v>
      </c>
      <c r="I6031" s="2">
        <v>1.2664654572273999</v>
      </c>
      <c r="J6031" s="2">
        <v>180.58253925379901</v>
      </c>
      <c r="K6031" s="2">
        <v>0.20186211059661299</v>
      </c>
      <c r="L6031" s="1">
        <v>1.1388</v>
      </c>
    </row>
    <row r="6032" spans="1:12">
      <c r="A6032" s="2">
        <v>351.78943490571601</v>
      </c>
      <c r="B6032" s="2">
        <v>357.08183550875498</v>
      </c>
      <c r="C6032" s="2">
        <v>2.3720944702698801</v>
      </c>
      <c r="D6032" s="2">
        <v>1.18171838160766</v>
      </c>
      <c r="E6032" s="2">
        <v>6.3603451088336698</v>
      </c>
      <c r="F6032" s="2">
        <v>0.23358297104207501</v>
      </c>
      <c r="G6032" s="1">
        <v>4.3717826011141103E-2</v>
      </c>
      <c r="H6032" s="1">
        <v>1486.5</v>
      </c>
      <c r="I6032" s="2">
        <v>1.26644610822144</v>
      </c>
      <c r="J6032" s="2">
        <v>180.380691611412</v>
      </c>
      <c r="K6032" s="2">
        <v>0.20184764238720801</v>
      </c>
      <c r="L6032" s="1">
        <v>1.1388</v>
      </c>
    </row>
    <row r="6033" spans="1:12">
      <c r="A6033" s="2">
        <v>351.76085500494003</v>
      </c>
      <c r="B6033" s="2">
        <v>357.05414087883798</v>
      </c>
      <c r="C6033" s="2">
        <v>2.37184838601239</v>
      </c>
      <c r="D6033" s="2">
        <v>1.1816429227560099</v>
      </c>
      <c r="E6033" s="2">
        <v>6.3599797236478697</v>
      </c>
      <c r="F6033" s="2">
        <v>0.233568055557105</v>
      </c>
      <c r="G6033" s="1">
        <v>4.3719212832055501E-2</v>
      </c>
      <c r="H6033" s="1">
        <v>1486.5</v>
      </c>
      <c r="I6033" s="2">
        <v>1.26642408799271</v>
      </c>
      <c r="J6033" s="2">
        <v>180.17885843344001</v>
      </c>
      <c r="K6033" s="2">
        <v>0.20183317797223299</v>
      </c>
      <c r="L6033" s="1">
        <v>1.1388</v>
      </c>
    </row>
    <row r="6034" spans="1:12">
      <c r="A6034" s="2">
        <v>351.73227349064001</v>
      </c>
      <c r="B6034" s="2">
        <v>357.02644404177801</v>
      </c>
      <c r="C6034" s="2">
        <v>2.3716023193920699</v>
      </c>
      <c r="D6034" s="2">
        <v>1.1815674570052299</v>
      </c>
      <c r="E6034" s="2">
        <v>6.3596143174477797</v>
      </c>
      <c r="F6034" s="2">
        <v>0.23355313870842601</v>
      </c>
      <c r="G6034" s="1">
        <v>4.3720599589261097E-2</v>
      </c>
      <c r="H6034" s="1">
        <v>1486.5</v>
      </c>
      <c r="I6034" s="2">
        <v>1.2664020665364399</v>
      </c>
      <c r="J6034" s="2">
        <v>179.97703972110699</v>
      </c>
      <c r="K6034" s="1">
        <v>0.20181871233302101</v>
      </c>
      <c r="L6034" s="1">
        <v>1.1388</v>
      </c>
    </row>
    <row r="6035" spans="1:12">
      <c r="A6035" s="2">
        <v>351.73253634960298</v>
      </c>
      <c r="B6035" s="2">
        <v>357.002895354516</v>
      </c>
      <c r="C6035" s="2">
        <v>2.3713562704076399</v>
      </c>
      <c r="D6035" s="2">
        <v>1.1815714779075901</v>
      </c>
      <c r="E6035" s="2">
        <v>6.3592489373945202</v>
      </c>
      <c r="F6035" s="2">
        <v>0.23353822288500101</v>
      </c>
      <c r="G6035" s="1">
        <v>4.3721986282763102E-2</v>
      </c>
      <c r="H6035" s="1">
        <v>1486.6</v>
      </c>
      <c r="I6035" s="2">
        <v>1.2663987033675499</v>
      </c>
      <c r="J6035" s="2">
        <v>179.77523547337</v>
      </c>
      <c r="K6035" s="2">
        <v>0.20180424773730299</v>
      </c>
      <c r="L6035" s="1">
        <v>1.1387</v>
      </c>
    </row>
    <row r="6036" spans="1:12">
      <c r="A6036" s="2">
        <v>351.69946718884501</v>
      </c>
      <c r="B6036" s="2">
        <v>356.96726275672501</v>
      </c>
      <c r="C6036" s="2">
        <v>2.37111024727652</v>
      </c>
      <c r="D6036" s="2">
        <v>1.18146008931498</v>
      </c>
      <c r="E6036" s="2">
        <v>6.3587433863960596</v>
      </c>
      <c r="F6036" s="2">
        <v>0.23351620687119501</v>
      </c>
      <c r="G6036" s="1">
        <v>4.3723372896817797E-2</v>
      </c>
      <c r="H6036" s="1">
        <v>1486.6</v>
      </c>
      <c r="I6036" s="2">
        <v>1.2663990246163299</v>
      </c>
      <c r="J6036" s="2">
        <v>179.57345242997599</v>
      </c>
      <c r="K6036" s="2">
        <v>0.20178304339346201</v>
      </c>
      <c r="L6036" s="1">
        <v>1.1387</v>
      </c>
    </row>
    <row r="6037" spans="1:12">
      <c r="A6037" s="2">
        <v>351.674923425587</v>
      </c>
      <c r="B6037" s="2">
        <v>356.94476340591899</v>
      </c>
      <c r="C6037" s="2">
        <v>2.37086423806563</v>
      </c>
      <c r="D6037" s="2">
        <v>1.18140086598876</v>
      </c>
      <c r="E6037" s="2">
        <v>6.3584413982555796</v>
      </c>
      <c r="F6037" s="2">
        <v>0.23350450134967901</v>
      </c>
      <c r="G6037" s="1">
        <v>4.3724759454294999E-2</v>
      </c>
      <c r="H6037" s="1">
        <v>1486.6</v>
      </c>
      <c r="I6037" s="2">
        <v>1.26637412729474</v>
      </c>
      <c r="J6037" s="2">
        <v>179.371680803662</v>
      </c>
      <c r="K6037" s="2">
        <v>0.2017716263138</v>
      </c>
      <c r="L6037" s="1">
        <v>1.1387</v>
      </c>
    </row>
    <row r="6038" spans="1:12">
      <c r="A6038" s="2">
        <v>351.64525915602201</v>
      </c>
      <c r="B6038" s="2">
        <v>356.91531404894499</v>
      </c>
      <c r="C6038" s="2">
        <v>2.37061824816834</v>
      </c>
      <c r="D6038" s="2">
        <v>1.18131806500797</v>
      </c>
      <c r="E6038" s="2">
        <v>6.3580474111710403</v>
      </c>
      <c r="F6038" s="2">
        <v>0.23348813569235799</v>
      </c>
      <c r="G6038" s="1">
        <v>4.3726145944862002E-2</v>
      </c>
      <c r="H6038" s="1">
        <v>1486.6</v>
      </c>
      <c r="I6038" s="2">
        <v>1.266356062119</v>
      </c>
      <c r="J6038" s="2">
        <v>179.16992501796</v>
      </c>
      <c r="K6038" s="2">
        <v>0.20175578570262101</v>
      </c>
      <c r="L6038" s="1">
        <v>1.1387</v>
      </c>
    </row>
    <row r="6039" spans="1:12">
      <c r="A6039" s="2">
        <v>351.61750444924502</v>
      </c>
      <c r="B6039" s="2">
        <v>356.888682540677</v>
      </c>
      <c r="C6039" s="2">
        <v>2.3703722751459702</v>
      </c>
      <c r="D6039" s="2">
        <v>1.1812459244308999</v>
      </c>
      <c r="E6039" s="2">
        <v>6.35769502950874</v>
      </c>
      <c r="F6039" s="2">
        <v>0.23347387706942899</v>
      </c>
      <c r="G6039" s="1">
        <v>4.3727532373195099E-2</v>
      </c>
      <c r="H6039" s="1">
        <v>1486.6</v>
      </c>
      <c r="I6039" s="2">
        <v>1.26633344327359</v>
      </c>
      <c r="J6039" s="2">
        <v>178.96818307271599</v>
      </c>
      <c r="K6039" s="2">
        <v>0.20174194524389699</v>
      </c>
      <c r="L6039" s="1">
        <v>1.1387</v>
      </c>
    </row>
    <row r="6040" spans="1:12">
      <c r="A6040" s="2">
        <v>351.589292846364</v>
      </c>
      <c r="B6040" s="2">
        <v>356.86110234319301</v>
      </c>
      <c r="C6040" s="2">
        <v>2.3701263201004101</v>
      </c>
      <c r="D6040" s="2">
        <v>1.1811689664999501</v>
      </c>
      <c r="E6040" s="2">
        <v>6.3573238550223001</v>
      </c>
      <c r="F6040" s="2">
        <v>0.23345866629397899</v>
      </c>
      <c r="G6040" s="1">
        <v>4.3728918737185402E-2</v>
      </c>
      <c r="H6040" s="1">
        <v>1486.6</v>
      </c>
      <c r="I6040" s="2">
        <v>1.2663143406706101</v>
      </c>
      <c r="J6040" s="2">
        <v>178.766455871679</v>
      </c>
      <c r="K6040" s="2">
        <v>0.201727201036457</v>
      </c>
      <c r="L6040" s="1">
        <v>1.1387</v>
      </c>
    </row>
    <row r="6041" spans="1:12">
      <c r="A6041" s="2">
        <v>351.565325189335</v>
      </c>
      <c r="B6041" s="2">
        <v>356.837181324445</v>
      </c>
      <c r="C6041" s="2">
        <v>2.3698803825328798</v>
      </c>
      <c r="D6041" s="2">
        <v>1.1810941886623101</v>
      </c>
      <c r="E6041" s="2">
        <v>6.3569611938863799</v>
      </c>
      <c r="F6041" s="1">
        <v>0.23344388641511399</v>
      </c>
      <c r="G6041" s="2">
        <v>4.37303050377916E-2</v>
      </c>
      <c r="H6041" s="1">
        <v>1486.6</v>
      </c>
      <c r="I6041" s="2">
        <v>1.2663081845481201</v>
      </c>
      <c r="J6041" s="2">
        <v>178.564743005758</v>
      </c>
      <c r="K6041" s="2">
        <v>0.201712865921339</v>
      </c>
      <c r="L6041" s="1">
        <v>1.1387</v>
      </c>
    </row>
    <row r="6042" spans="1:12">
      <c r="A6042" s="2">
        <v>351.536670768313</v>
      </c>
      <c r="B6042" s="2">
        <v>356.80939150162101</v>
      </c>
      <c r="C6042" s="2">
        <v>2.3696344626683099</v>
      </c>
      <c r="D6042" s="2">
        <v>1.1810184271584401</v>
      </c>
      <c r="E6042" s="2">
        <v>6.3565947000043996</v>
      </c>
      <c r="F6042" s="2">
        <v>0.23342891211410199</v>
      </c>
      <c r="G6042" s="1">
        <v>4.3731691274585503E-2</v>
      </c>
      <c r="H6042" s="1">
        <v>1486.6</v>
      </c>
      <c r="I6042" s="2">
        <v>1.26628619993937</v>
      </c>
      <c r="J6042" s="2">
        <v>178.363044659433</v>
      </c>
      <c r="K6042" s="2">
        <v>0.20169834632474801</v>
      </c>
      <c r="L6042" s="1">
        <v>1.1387</v>
      </c>
    </row>
    <row r="6043" spans="1:12">
      <c r="A6043" s="2">
        <v>351.50886790960902</v>
      </c>
      <c r="B6043" s="2">
        <v>356.78233698687501</v>
      </c>
      <c r="C6043" s="2">
        <v>2.3693885604043898</v>
      </c>
      <c r="D6043" s="2">
        <v>1.18094311252785</v>
      </c>
      <c r="E6043" s="2">
        <v>6.3562299559028004</v>
      </c>
      <c r="F6043" s="2">
        <v>0.233414026137828</v>
      </c>
      <c r="G6043" s="1">
        <v>4.3733077447766E-2</v>
      </c>
      <c r="H6043" s="1">
        <v>1486.6</v>
      </c>
      <c r="I6043" s="1">
        <v>1.2662668009976601</v>
      </c>
      <c r="J6043" s="2">
        <v>178.16136074879401</v>
      </c>
      <c r="K6043" s="2">
        <v>0.20168391063885099</v>
      </c>
      <c r="L6043" s="1">
        <v>1.1387</v>
      </c>
    </row>
    <row r="6044" spans="1:12">
      <c r="A6044" s="2">
        <v>351.48027504756902</v>
      </c>
      <c r="B6044" s="2">
        <v>356.75462613306098</v>
      </c>
      <c r="C6044" s="2">
        <v>2.36914267578678</v>
      </c>
      <c r="D6044" s="2">
        <v>1.1808675978835199</v>
      </c>
      <c r="E6044" s="2">
        <v>6.3558644371436097</v>
      </c>
      <c r="F6044" s="2">
        <v>0.23339910062873501</v>
      </c>
      <c r="G6044" s="1">
        <v>4.3734463557248401E-2</v>
      </c>
      <c r="H6044" s="1">
        <v>1486.6</v>
      </c>
      <c r="I6044" s="2">
        <v>1.26624476798634</v>
      </c>
      <c r="J6044" s="2">
        <v>177.95969131129701</v>
      </c>
      <c r="K6044" s="2">
        <v>0.20166943749761701</v>
      </c>
      <c r="L6044" s="1">
        <v>1.1387</v>
      </c>
    </row>
    <row r="6045" spans="1:12">
      <c r="A6045" s="2">
        <v>351.45614766640398</v>
      </c>
      <c r="B6045" s="2">
        <v>356.77691446193199</v>
      </c>
      <c r="C6045" s="2">
        <v>2.3688968087942399</v>
      </c>
      <c r="D6045" s="2">
        <v>1.18079217576857</v>
      </c>
      <c r="E6045" s="2">
        <v>6.3554992853692402</v>
      </c>
      <c r="F6045" s="2">
        <v>0.233384193408121</v>
      </c>
      <c r="G6045" s="2">
        <v>4.3735849603076103E-2</v>
      </c>
      <c r="H6045" s="1">
        <v>1486.6</v>
      </c>
      <c r="I6045" s="2">
        <v>1.2662387213264701</v>
      </c>
      <c r="J6045" s="2">
        <v>177.75803632950999</v>
      </c>
      <c r="K6045" s="2">
        <v>0.20165498178650601</v>
      </c>
      <c r="L6045" s="1">
        <v>1.1387</v>
      </c>
    </row>
    <row r="6046" spans="1:12">
      <c r="A6046" s="2">
        <v>351.42830851518198</v>
      </c>
      <c r="B6046" s="2">
        <v>356.749809872588</v>
      </c>
      <c r="C6046" s="2">
        <v>2.3686509594357799</v>
      </c>
      <c r="D6046" s="2">
        <v>1.1807167138760299</v>
      </c>
      <c r="E6046" s="2">
        <v>6.3551339842465504</v>
      </c>
      <c r="F6046" s="2">
        <v>0.23336927832544599</v>
      </c>
      <c r="G6046" s="1">
        <v>4.3737235585234902E-2</v>
      </c>
      <c r="H6046" s="1">
        <v>1486.6</v>
      </c>
      <c r="I6046" s="2">
        <v>1.26621934280068</v>
      </c>
      <c r="J6046" s="2">
        <v>177.55639581082701</v>
      </c>
      <c r="K6046" s="2">
        <v>0.20164051868282301</v>
      </c>
      <c r="L6046" s="1">
        <v>1.1387</v>
      </c>
    </row>
    <row r="6047" spans="1:12">
      <c r="A6047" s="2">
        <v>351.39973405452702</v>
      </c>
      <c r="B6047" s="2">
        <v>356.72211934692899</v>
      </c>
      <c r="C6047" s="2">
        <v>2.36840512770672</v>
      </c>
      <c r="D6047" s="1">
        <v>1.18064127204846</v>
      </c>
      <c r="E6047" s="2">
        <v>6.35476876731361</v>
      </c>
      <c r="F6047" s="2">
        <v>0.23335436720862199</v>
      </c>
      <c r="G6047" s="1">
        <v>4.3738621503736398E-2</v>
      </c>
      <c r="H6047" s="1">
        <v>1486.6</v>
      </c>
      <c r="I6047" s="2">
        <v>1.2661972907410399</v>
      </c>
      <c r="J6047" s="2">
        <v>177.35476975141401</v>
      </c>
      <c r="K6047" s="2">
        <v>0.201626059413861</v>
      </c>
      <c r="L6047" s="1">
        <v>1.1387</v>
      </c>
    </row>
    <row r="6048" spans="1:12">
      <c r="A6048" s="2">
        <v>351.39553429387399</v>
      </c>
      <c r="B6048" s="2">
        <v>356.69501893635999</v>
      </c>
      <c r="C6048" s="2">
        <v>2.3681593136085799</v>
      </c>
      <c r="D6048" s="2">
        <v>1.18064523703561</v>
      </c>
      <c r="E6048" s="2">
        <v>6.3544035289304803</v>
      </c>
      <c r="F6048" s="2">
        <v>0.23333945470753401</v>
      </c>
      <c r="G6048" s="2">
        <v>4.37400073585806E-2</v>
      </c>
      <c r="H6048" s="1">
        <v>1486.7</v>
      </c>
      <c r="I6048" s="2">
        <v>1.26617790551217</v>
      </c>
      <c r="J6048" s="2">
        <v>177.15315815251199</v>
      </c>
      <c r="K6048" s="2">
        <v>0.20161159890119601</v>
      </c>
      <c r="L6048" s="1">
        <v>1.1387</v>
      </c>
    </row>
    <row r="6049" spans="1:12">
      <c r="A6049" s="2">
        <v>351.36247277198999</v>
      </c>
      <c r="B6049" s="2">
        <v>356.65938746619599</v>
      </c>
      <c r="C6049" s="2">
        <v>2.3679135253583601</v>
      </c>
      <c r="D6049" s="2">
        <v>1.18053385816165</v>
      </c>
      <c r="E6049" s="2">
        <v>6.3538980995298298</v>
      </c>
      <c r="F6049" s="2">
        <v>0.23331744209536201</v>
      </c>
      <c r="G6049" s="1">
        <v>4.3741393134018799E-2</v>
      </c>
      <c r="H6049" s="1">
        <v>1486.7</v>
      </c>
      <c r="I6049" s="2">
        <v>1.26617822328365</v>
      </c>
      <c r="J6049" s="2">
        <v>176.95156775353601</v>
      </c>
      <c r="K6049" s="2">
        <v>0.20159039897651901</v>
      </c>
      <c r="L6049" s="1">
        <v>1.1387</v>
      </c>
    </row>
    <row r="6050" spans="1:12">
      <c r="A6050" s="2">
        <v>351.33793705664999</v>
      </c>
      <c r="B6050" s="2">
        <v>356.63689838975301</v>
      </c>
      <c r="C6050" s="2">
        <v>2.3676677510183701</v>
      </c>
      <c r="D6050" s="2">
        <v>1.1804746702447899</v>
      </c>
      <c r="E6050" s="2">
        <v>6.3535963509123103</v>
      </c>
      <c r="F6050" s="2">
        <v>0.23330574435940099</v>
      </c>
      <c r="G6050" s="1">
        <v>4.37427788529378E-2</v>
      </c>
      <c r="H6050" s="1">
        <v>1486.7</v>
      </c>
      <c r="I6050" s="2">
        <v>1.26615328637334</v>
      </c>
      <c r="J6050" s="2">
        <v>176.74998876343699</v>
      </c>
      <c r="K6050" s="2">
        <v>0.20157899009847999</v>
      </c>
      <c r="L6050" s="1">
        <v>1.1387</v>
      </c>
    </row>
    <row r="6051" spans="1:12">
      <c r="A6051" s="2">
        <v>351.31197639151901</v>
      </c>
      <c r="B6051" s="2">
        <v>356.61040893923001</v>
      </c>
      <c r="C6051" s="2">
        <v>2.36742199598979</v>
      </c>
      <c r="D6051" s="2">
        <v>1.1803918680152601</v>
      </c>
      <c r="E6051" s="2">
        <v>6.35320245226906</v>
      </c>
      <c r="F6051" s="2">
        <v>0.233289379556088</v>
      </c>
      <c r="G6051" s="2">
        <v>4.3744164504986298E-2</v>
      </c>
      <c r="H6051" s="1">
        <v>1486.7</v>
      </c>
      <c r="I6051" s="2">
        <v>1.2661485408739599</v>
      </c>
      <c r="J6051" s="2">
        <v>176.54842561215699</v>
      </c>
      <c r="K6051" s="2">
        <v>0.20156315128066499</v>
      </c>
      <c r="L6051" s="1">
        <v>1.1387</v>
      </c>
    </row>
    <row r="6052" spans="1:12">
      <c r="A6052" s="2">
        <v>351.28496947184198</v>
      </c>
      <c r="B6052" s="2">
        <v>356.58437703269402</v>
      </c>
      <c r="C6052" s="2">
        <v>2.3671762578278202</v>
      </c>
      <c r="D6052" s="2">
        <v>1.1803197540994499</v>
      </c>
      <c r="E6052" s="2">
        <v>6.35285027156268</v>
      </c>
      <c r="F6052" s="2">
        <v>0.23327512716149501</v>
      </c>
      <c r="G6052" s="1">
        <v>4.3745550094854001E-2</v>
      </c>
      <c r="H6052" s="1">
        <v>1486.7</v>
      </c>
      <c r="I6052" s="2">
        <v>1.2661285582288</v>
      </c>
      <c r="J6052" s="2">
        <v>176.34687629451801</v>
      </c>
      <c r="K6052" s="2">
        <v>0.201549317639207</v>
      </c>
      <c r="L6052" s="1">
        <v>1.1387</v>
      </c>
    </row>
    <row r="6053" spans="1:12">
      <c r="A6053" s="1">
        <v>351.25602095183598</v>
      </c>
      <c r="B6053" s="2">
        <v>356.55620596278902</v>
      </c>
      <c r="C6053" s="2">
        <v>2.3669305376382899</v>
      </c>
      <c r="D6053" s="2">
        <v>1.1802428050845799</v>
      </c>
      <c r="E6053" s="2">
        <v>6.3524792271204804</v>
      </c>
      <c r="F6053" s="2">
        <v>0.233259919171315</v>
      </c>
      <c r="G6053" s="2">
        <v>4.3746935620423602E-2</v>
      </c>
      <c r="H6053" s="1">
        <v>1486.7</v>
      </c>
      <c r="I6053" s="2">
        <v>1.26610676148407</v>
      </c>
      <c r="J6053" s="2">
        <v>176.14534171750199</v>
      </c>
      <c r="K6053" s="2">
        <v>0.201534577015855</v>
      </c>
      <c r="L6053" s="1">
        <v>1.1387</v>
      </c>
    </row>
    <row r="6054" spans="1:12">
      <c r="A6054" s="2">
        <v>351.22835713132002</v>
      </c>
      <c r="B6054" s="2">
        <v>356.529327997748</v>
      </c>
      <c r="C6054" s="2">
        <v>2.3666848349201102</v>
      </c>
      <c r="D6054" s="2">
        <v>1.18016804651102</v>
      </c>
      <c r="E6054" s="2">
        <v>6.3521167371301104</v>
      </c>
      <c r="F6054" s="2">
        <v>0.23324514409388999</v>
      </c>
      <c r="G6054" s="2">
        <v>4.3748321082658602E-2</v>
      </c>
      <c r="H6054" s="1">
        <v>1486.7</v>
      </c>
      <c r="I6054" s="2">
        <v>1.2660872429991299</v>
      </c>
      <c r="J6054" s="2">
        <v>175.94382147011899</v>
      </c>
      <c r="K6054" s="2">
        <v>0.201520247382724</v>
      </c>
      <c r="L6054" s="1">
        <v>1.1387</v>
      </c>
    </row>
    <row r="6055" spans="1:12">
      <c r="A6055" s="2">
        <v>351.204149602641</v>
      </c>
      <c r="B6055" s="2">
        <v>356.50509529252201</v>
      </c>
      <c r="C6055" s="2">
        <v>2.3664391498994899</v>
      </c>
      <c r="D6055" s="2">
        <v>1.18009229854416</v>
      </c>
      <c r="E6055" s="2">
        <v>6.3517503916847504</v>
      </c>
      <c r="F6055" s="2">
        <v>0.233230173475514</v>
      </c>
      <c r="G6055" s="1">
        <v>4.3749706481128199E-2</v>
      </c>
      <c r="H6055" s="1">
        <v>1486.7</v>
      </c>
      <c r="I6055" s="2">
        <v>1.26608124335303</v>
      </c>
      <c r="J6055" s="2">
        <v>175.74231573790601</v>
      </c>
      <c r="K6055" s="2">
        <v>0.20150573221329299</v>
      </c>
      <c r="L6055" s="1">
        <v>1.1387</v>
      </c>
    </row>
    <row r="6056" spans="1:12">
      <c r="A6056" s="2">
        <v>351.17561156865401</v>
      </c>
      <c r="B6056" s="2">
        <v>356.47745239452701</v>
      </c>
      <c r="C6056" s="2">
        <v>2.3661934824734301</v>
      </c>
      <c r="D6056" s="2">
        <v>1.18001700051906</v>
      </c>
      <c r="E6056" s="2">
        <v>6.35138580812339</v>
      </c>
      <c r="F6056" s="2">
        <v>0.23321529178237899</v>
      </c>
      <c r="G6056" s="1">
        <v>4.3751091816032699E-2</v>
      </c>
      <c r="H6056" s="1">
        <v>1486.7</v>
      </c>
      <c r="I6056" s="2">
        <v>1.26605914783282</v>
      </c>
      <c r="J6056" s="2">
        <v>175.54082443638401</v>
      </c>
      <c r="K6056" s="2">
        <v>0.20149130152129499</v>
      </c>
      <c r="L6056" s="1">
        <v>1.1387</v>
      </c>
    </row>
    <row r="6057" spans="1:12">
      <c r="A6057" s="2">
        <v>351.14776394960199</v>
      </c>
      <c r="B6057" s="2">
        <v>356.45033735356498</v>
      </c>
      <c r="C6057" s="2">
        <v>2.3659478326879602</v>
      </c>
      <c r="D6057" s="2">
        <v>1.17994150088011</v>
      </c>
      <c r="E6057" s="1">
        <v>6.3510204435678403</v>
      </c>
      <c r="F6057" s="2">
        <v>0.23320037024284401</v>
      </c>
      <c r="G6057" s="1">
        <v>4.37524770872866E-2</v>
      </c>
      <c r="H6057" s="1">
        <v>1486.7</v>
      </c>
      <c r="I6057" s="2">
        <v>1.26603975506216</v>
      </c>
      <c r="J6057" s="2">
        <v>175.339347603307</v>
      </c>
      <c r="K6057" s="2">
        <v>0.20147683307775599</v>
      </c>
      <c r="L6057" s="1">
        <v>1.1387</v>
      </c>
    </row>
    <row r="6058" spans="1:12">
      <c r="A6058" s="2">
        <v>351.11919922490102</v>
      </c>
      <c r="B6058" s="2">
        <v>356.42265982176002</v>
      </c>
      <c r="C6058" s="1">
        <v>2.3657022005216399</v>
      </c>
      <c r="D6058" s="1">
        <v>1.1798660945946799</v>
      </c>
      <c r="E6058" s="1">
        <v>6.3506554492212901</v>
      </c>
      <c r="F6058" s="2">
        <v>0.23318546715343699</v>
      </c>
      <c r="G6058" s="1">
        <v>4.37538622949337E-2</v>
      </c>
      <c r="H6058" s="1">
        <v>1486.7</v>
      </c>
      <c r="I6058" s="2">
        <v>1.26601767399775</v>
      </c>
      <c r="J6058" s="2">
        <v>175.13788522108999</v>
      </c>
      <c r="K6058" s="2">
        <v>0.201462382217094</v>
      </c>
      <c r="L6058" s="1">
        <v>1.1387</v>
      </c>
    </row>
    <row r="6059" spans="1:12">
      <c r="A6059" s="2">
        <v>351.09506700326898</v>
      </c>
      <c r="B6059" s="2">
        <v>356.39852356684298</v>
      </c>
      <c r="C6059" s="2">
        <v>2.3654565859835701</v>
      </c>
      <c r="D6059" s="2">
        <v>1.1797906481176801</v>
      </c>
      <c r="E6059" s="2">
        <v>6.3502903038735097</v>
      </c>
      <c r="F6059" s="2">
        <v>0.23317055612068099</v>
      </c>
      <c r="G6059" s="1">
        <v>4.3755247438959602E-2</v>
      </c>
      <c r="H6059" s="1">
        <v>1486.7</v>
      </c>
      <c r="I6059" s="2">
        <v>1.26601161637548</v>
      </c>
      <c r="J6059" s="2">
        <v>174.93643729720301</v>
      </c>
      <c r="K6059" s="2">
        <v>0.20144792388698499</v>
      </c>
      <c r="L6059" s="1">
        <v>1.1387</v>
      </c>
    </row>
    <row r="6060" spans="1:12">
      <c r="A6060" s="2">
        <v>351.06723793300898</v>
      </c>
      <c r="B6060" s="2">
        <v>356.37143201931201</v>
      </c>
      <c r="C6060" s="2">
        <v>2.36521098906905</v>
      </c>
      <c r="D6060" s="2">
        <v>1.17971522191584</v>
      </c>
      <c r="E6060" s="2">
        <v>6.3499252435189204</v>
      </c>
      <c r="F6060" s="2">
        <v>0.23315564909505099</v>
      </c>
      <c r="G6060" s="1">
        <v>4.3756632519375997E-2</v>
      </c>
      <c r="H6060" s="1">
        <v>1486.7</v>
      </c>
      <c r="I6060" s="2">
        <v>1.26599220492342</v>
      </c>
      <c r="J6060" s="2">
        <v>174.735003827772</v>
      </c>
      <c r="K6060" s="2">
        <v>0.20143346943061899</v>
      </c>
      <c r="L6060" s="1">
        <v>1.1387</v>
      </c>
    </row>
    <row r="6061" spans="1:12">
      <c r="A6061" s="2">
        <v>351.03866680288598</v>
      </c>
      <c r="B6061" s="2">
        <v>356.34374584309501</v>
      </c>
      <c r="C6061" s="2">
        <v>2.36496540977959</v>
      </c>
      <c r="D6061" s="1">
        <v>1.17963978860921</v>
      </c>
      <c r="E6061" s="2">
        <v>6.3495601612931099</v>
      </c>
      <c r="F6061" s="2">
        <v>0.23314074066525001</v>
      </c>
      <c r="G6061" s="2">
        <v>4.3758017536182803E-2</v>
      </c>
      <c r="H6061" s="1">
        <v>1486.7</v>
      </c>
      <c r="I6061" s="2">
        <v>1.2659701224823301</v>
      </c>
      <c r="J6061" s="2">
        <v>174.53358481405999</v>
      </c>
      <c r="K6061" s="2">
        <v>0.20141901371169699</v>
      </c>
      <c r="L6061" s="1">
        <v>1.1387</v>
      </c>
    </row>
    <row r="6062" spans="1:12">
      <c r="A6062" s="2">
        <v>351.03444755241497</v>
      </c>
      <c r="B6062" s="2">
        <v>356.31665371638502</v>
      </c>
      <c r="C6062" s="2">
        <v>2.36471984811392</v>
      </c>
      <c r="D6062" s="2">
        <v>1.1796437017121899</v>
      </c>
      <c r="E6062" s="2">
        <v>6.3491951055881701</v>
      </c>
      <c r="F6062" s="2">
        <v>0.23312583328181199</v>
      </c>
      <c r="G6062" s="2">
        <v>4.3759402489385299E-2</v>
      </c>
      <c r="H6062" s="1">
        <v>1486.8</v>
      </c>
      <c r="I6062" s="2">
        <v>1.26595070695274</v>
      </c>
      <c r="J6062" s="2">
        <v>174.332180255004</v>
      </c>
      <c r="K6062" s="2">
        <v>0.20140455905620999</v>
      </c>
      <c r="L6062" s="1">
        <v>1.1387</v>
      </c>
    </row>
    <row r="6063" spans="1:12">
      <c r="A6063" s="2">
        <v>351.00139321606798</v>
      </c>
      <c r="B6063" s="1">
        <v>356.28102698859198</v>
      </c>
      <c r="C6063" s="2">
        <v>2.3644743122912102</v>
      </c>
      <c r="D6063" s="2">
        <v>1.1795323301715199</v>
      </c>
      <c r="E6063" s="2">
        <v>6.3486897923816397</v>
      </c>
      <c r="F6063" s="2">
        <v>0.23310382359940901</v>
      </c>
      <c r="G6063" s="1">
        <v>4.3760787363224703E-2</v>
      </c>
      <c r="H6063" s="1">
        <v>1486.8</v>
      </c>
      <c r="I6063" s="2">
        <v>1.26595102158592</v>
      </c>
      <c r="J6063" s="2">
        <v>174.130796891811</v>
      </c>
      <c r="K6063" s="2">
        <v>0.201383363192839</v>
      </c>
      <c r="L6063" s="1">
        <v>1.1387</v>
      </c>
    </row>
    <row r="6064" spans="1:12">
      <c r="A6064" s="2">
        <v>350.97686673870902</v>
      </c>
      <c r="B6064" s="2">
        <v>356.25855193659299</v>
      </c>
      <c r="C6064" s="2">
        <v>2.36422879036764</v>
      </c>
      <c r="D6064" s="2">
        <v>1.1794731821148501</v>
      </c>
      <c r="E6064" s="2">
        <v>6.34838830695616</v>
      </c>
      <c r="F6064" s="2">
        <v>0.23309213452754901</v>
      </c>
      <c r="G6064" s="2">
        <v>4.3762172180608197E-2</v>
      </c>
      <c r="H6064" s="1">
        <v>1486.8</v>
      </c>
      <c r="I6064" s="2">
        <v>1.26592604263782</v>
      </c>
      <c r="J6064" s="2">
        <v>173.92942492840001</v>
      </c>
      <c r="K6064" s="2">
        <v>0.201371963410993</v>
      </c>
      <c r="L6064" s="1">
        <v>1.1387</v>
      </c>
    </row>
    <row r="6065" spans="1:12">
      <c r="A6065" s="2">
        <v>350.950907709977</v>
      </c>
      <c r="B6065" s="2">
        <v>356.23206371498202</v>
      </c>
      <c r="C6065" s="2">
        <v>2.36398328775332</v>
      </c>
      <c r="D6065" s="2">
        <v>1.17939037815745</v>
      </c>
      <c r="E6065" s="2">
        <v>6.3479945000789</v>
      </c>
      <c r="F6065" s="2">
        <v>0.23307577048344</v>
      </c>
      <c r="G6065" s="2">
        <v>4.3763556931163398E-2</v>
      </c>
      <c r="H6065" s="1">
        <v>1486.8</v>
      </c>
      <c r="I6065" s="2">
        <v>1.26592128491184</v>
      </c>
      <c r="J6065" s="2">
        <v>173.72806880202899</v>
      </c>
      <c r="K6065" s="2">
        <v>0.20135612637089501</v>
      </c>
      <c r="L6065" s="1">
        <v>1.1387</v>
      </c>
    </row>
    <row r="6066" spans="1:12">
      <c r="A6066" s="2">
        <v>350.92390889121299</v>
      </c>
      <c r="B6066" s="2">
        <v>356.20604272344099</v>
      </c>
      <c r="C6066" s="2">
        <v>2.36373780199661</v>
      </c>
      <c r="D6066" s="2">
        <v>1.1793182935120401</v>
      </c>
      <c r="E6066" s="2">
        <v>6.3476425362115902</v>
      </c>
      <c r="F6066" s="2">
        <v>0.23306152483197401</v>
      </c>
      <c r="G6066" s="1">
        <v>4.3764941619594898E-2</v>
      </c>
      <c r="H6066" s="1">
        <v>1486.8</v>
      </c>
      <c r="I6066" s="2">
        <v>1.26590126920413</v>
      </c>
      <c r="J6066" s="2">
        <v>173.52672650192599</v>
      </c>
      <c r="K6066" s="2">
        <v>0.201342300103312</v>
      </c>
      <c r="L6066" s="1">
        <v>1.1387</v>
      </c>
    </row>
    <row r="6067" spans="1:12">
      <c r="A6067" s="2">
        <v>350.89496417772398</v>
      </c>
      <c r="B6067" s="2">
        <v>356.17787642118702</v>
      </c>
      <c r="C6067" s="2">
        <v>2.3634923342077099</v>
      </c>
      <c r="D6067" s="2">
        <v>1.1792413542253399</v>
      </c>
      <c r="E6067" s="2">
        <v>6.3472716304481001</v>
      </c>
      <c r="F6067" s="2">
        <v>0.23304631978718099</v>
      </c>
      <c r="G6067" s="1">
        <v>4.3766326243776202E-2</v>
      </c>
      <c r="H6067" s="1">
        <v>1486.8</v>
      </c>
      <c r="I6067" s="2">
        <v>1.26587944240682</v>
      </c>
      <c r="J6067" s="2">
        <v>173.32539893863901</v>
      </c>
      <c r="K6067" s="2">
        <v>0.201327563286958</v>
      </c>
      <c r="L6067" s="1">
        <v>1.1387</v>
      </c>
    </row>
    <row r="6068" spans="1:12">
      <c r="A6068" s="2">
        <v>350.86730672900802</v>
      </c>
      <c r="B6068" s="2">
        <v>356.15100680670099</v>
      </c>
      <c r="C6068" s="2">
        <v>2.3632468838829599</v>
      </c>
      <c r="D6068" s="2">
        <v>1.17916661672768</v>
      </c>
      <c r="E6068" s="2">
        <v>6.3469093242452201</v>
      </c>
      <c r="F6068" s="2">
        <v>0.23303154986860899</v>
      </c>
      <c r="G6068" s="1">
        <v>4.3767710804676098E-2</v>
      </c>
      <c r="H6068" s="1">
        <v>1486.8</v>
      </c>
      <c r="I6068" s="2">
        <v>1.26585989329593</v>
      </c>
      <c r="J6068" s="2">
        <v>173.124085699094</v>
      </c>
      <c r="K6068" s="1">
        <v>0.20131323954462199</v>
      </c>
      <c r="L6068" s="1">
        <v>1.1387</v>
      </c>
    </row>
    <row r="6069" spans="1:12">
      <c r="A6069" s="1">
        <v>350.84310413060098</v>
      </c>
      <c r="B6069" s="2">
        <v>356.126780468871</v>
      </c>
      <c r="C6069" s="2">
        <v>2.3630014512500099</v>
      </c>
      <c r="D6069" s="2">
        <v>1.1790908835706899</v>
      </c>
      <c r="E6069" s="2">
        <v>6.3465431377238302</v>
      </c>
      <c r="F6069" s="2">
        <v>0.23301658318391899</v>
      </c>
      <c r="G6069" s="2">
        <v>4.3769095301860898E-2</v>
      </c>
      <c r="H6069" s="1">
        <v>1486.8</v>
      </c>
      <c r="I6069" s="2">
        <v>1.2658538758375799</v>
      </c>
      <c r="J6069" s="2">
        <v>172.922786969984</v>
      </c>
      <c r="K6069" s="2">
        <v>0.20129872911083799</v>
      </c>
      <c r="L6069" s="1">
        <v>1.1387</v>
      </c>
    </row>
    <row r="6070" spans="1:12">
      <c r="A6070" s="2">
        <v>350.81457180799703</v>
      </c>
      <c r="B6070" s="2">
        <v>356.14548438048399</v>
      </c>
      <c r="C6070" s="2">
        <v>2.3627560362050799</v>
      </c>
      <c r="D6070" s="2">
        <v>1.1790156037084401</v>
      </c>
      <c r="E6070" s="2">
        <v>6.34617872632146</v>
      </c>
      <c r="F6070" s="2">
        <v>0.233001706081119</v>
      </c>
      <c r="G6070" s="1">
        <v>4.3770479735532303E-2</v>
      </c>
      <c r="H6070" s="1">
        <v>1486.8</v>
      </c>
      <c r="I6070" s="2">
        <v>1.2658317481372601</v>
      </c>
      <c r="J6070" s="2">
        <v>172.72150266620901</v>
      </c>
      <c r="K6070" s="2">
        <v>0.20128430377421999</v>
      </c>
      <c r="L6070" s="1">
        <v>1.1387</v>
      </c>
    </row>
    <row r="6071" spans="1:12">
      <c r="A6071" s="2">
        <v>350.78672949001202</v>
      </c>
      <c r="B6071" s="2">
        <v>356.11837324842298</v>
      </c>
      <c r="C6071" s="2">
        <v>2.36251063879461</v>
      </c>
      <c r="D6071" s="2">
        <v>1.1789401204848999</v>
      </c>
      <c r="E6071" s="2">
        <v>6.3458135270011304</v>
      </c>
      <c r="F6071" s="2">
        <v>0.23298678878926299</v>
      </c>
      <c r="G6071" s="1">
        <v>4.37718641056042E-2</v>
      </c>
      <c r="H6071" s="1">
        <v>1486.8</v>
      </c>
      <c r="I6071" s="2">
        <v>1.2658123258354299</v>
      </c>
      <c r="J6071" s="2">
        <v>172.52023282584699</v>
      </c>
      <c r="K6071" s="2">
        <v>0.20126984036239801</v>
      </c>
      <c r="L6071" s="1">
        <v>1.1387</v>
      </c>
    </row>
    <row r="6072" spans="1:12">
      <c r="A6072" s="2">
        <v>350.75891067671802</v>
      </c>
      <c r="B6072" s="1">
        <v>356.09129227081303</v>
      </c>
      <c r="C6072" s="2">
        <v>2.3622652589969602</v>
      </c>
      <c r="D6072" s="2">
        <v>1.1788647315146299</v>
      </c>
      <c r="E6072" s="1">
        <v>6.3454487014122698</v>
      </c>
      <c r="F6072" s="2">
        <v>0.23297189012410599</v>
      </c>
      <c r="G6072" s="1">
        <v>4.3773248412120797E-2</v>
      </c>
      <c r="H6072" s="1">
        <v>1486.8</v>
      </c>
      <c r="I6072" s="2">
        <v>1.26579288466497</v>
      </c>
      <c r="J6072" s="2">
        <v>172.318977431147</v>
      </c>
      <c r="K6072" s="2">
        <v>0.20125539470030501</v>
      </c>
      <c r="L6072" s="1">
        <v>1.1387</v>
      </c>
    </row>
    <row r="6073" spans="1:12">
      <c r="A6073" s="2">
        <v>350.73478386164601</v>
      </c>
      <c r="B6073" s="2">
        <v>356.06716006897898</v>
      </c>
      <c r="C6073" s="2">
        <v>2.36201989682132</v>
      </c>
      <c r="D6073" s="2">
        <v>1.17878930190076</v>
      </c>
      <c r="E6073" s="2">
        <v>6.3450837230167698</v>
      </c>
      <c r="F6073" s="2">
        <v>0.23295698342680199</v>
      </c>
      <c r="G6073" s="1">
        <v>4.3774632655067203E-2</v>
      </c>
      <c r="H6073" s="1">
        <v>1486.8</v>
      </c>
      <c r="I6073" s="2">
        <v>1.2657868089139499</v>
      </c>
      <c r="J6073" s="2">
        <v>172.11773648966201</v>
      </c>
      <c r="K6073" s="2">
        <v>0.20124094148478799</v>
      </c>
      <c r="L6073" s="1">
        <v>1.1387</v>
      </c>
    </row>
    <row r="6074" spans="1:12">
      <c r="A6074" s="2">
        <v>350.70621985573803</v>
      </c>
      <c r="B6074" s="2">
        <v>356.03948029254298</v>
      </c>
      <c r="C6074" s="2">
        <v>2.3617745522629301</v>
      </c>
      <c r="D6074" s="2">
        <v>1.1787138927915499</v>
      </c>
      <c r="E6074" s="2">
        <v>6.3447188304926696</v>
      </c>
      <c r="F6074" s="2">
        <v>0.232942080781711</v>
      </c>
      <c r="G6074" s="1">
        <v>4.3776016834455402E-2</v>
      </c>
      <c r="H6074" s="1">
        <v>1486.8</v>
      </c>
      <c r="I6074" s="2">
        <v>1.26576469570994</v>
      </c>
      <c r="J6074" s="2">
        <v>171.916509997476</v>
      </c>
      <c r="K6074" s="2">
        <v>0.20122649218564101</v>
      </c>
      <c r="L6074" s="1">
        <v>1.1387</v>
      </c>
    </row>
    <row r="6075" spans="1:12">
      <c r="A6075" s="2">
        <v>350.70198067583999</v>
      </c>
      <c r="B6075" s="2">
        <v>356.01239056346202</v>
      </c>
      <c r="C6075" s="2">
        <v>2.36152922532336</v>
      </c>
      <c r="D6075" s="2">
        <v>1.1787177499722299</v>
      </c>
      <c r="E6075" s="2">
        <v>6.3443539156374102</v>
      </c>
      <c r="F6075" s="2">
        <v>0.232927176710685</v>
      </c>
      <c r="G6075" s="1">
        <v>4.3777400950285303E-2</v>
      </c>
      <c r="H6075" s="1">
        <v>1486.9</v>
      </c>
      <c r="I6075" s="2">
        <v>1.26574525373358</v>
      </c>
      <c r="J6075" s="2">
        <v>171.71529795587301</v>
      </c>
      <c r="K6075" s="2">
        <v>0.20121204160332801</v>
      </c>
      <c r="L6075" s="1">
        <v>1.1387</v>
      </c>
    </row>
    <row r="6076" spans="1:12">
      <c r="A6076" s="2">
        <v>350.66893357839803</v>
      </c>
      <c r="B6076" s="2">
        <v>355.97676499516098</v>
      </c>
      <c r="C6076" s="2">
        <v>2.3612839242213401</v>
      </c>
      <c r="D6076" s="2">
        <v>1.17860638824824</v>
      </c>
      <c r="E6076" s="2">
        <v>6.3438487236703898</v>
      </c>
      <c r="F6076" s="2">
        <v>0.232905170448404</v>
      </c>
      <c r="G6076" s="2">
        <v>4.3778784986793301E-2</v>
      </c>
      <c r="H6076" s="1">
        <v>1486.9</v>
      </c>
      <c r="I6076" s="2">
        <v>1.2657455647862701</v>
      </c>
      <c r="J6076" s="2">
        <v>171.51410710569601</v>
      </c>
      <c r="K6076" s="2">
        <v>0.20119085017683999</v>
      </c>
      <c r="L6076" s="1">
        <v>1.1387</v>
      </c>
    </row>
    <row r="6077" spans="1:12">
      <c r="A6077" s="2">
        <v>350.64441536831703</v>
      </c>
      <c r="B6077" s="2">
        <v>355.95430025591099</v>
      </c>
      <c r="C6077" s="2">
        <v>2.36103863700844</v>
      </c>
      <c r="D6077" s="2">
        <v>1.1785472757167501</v>
      </c>
      <c r="E6077" s="2">
        <v>6.34354747764805</v>
      </c>
      <c r="F6077" s="2">
        <v>0.23289348918283401</v>
      </c>
      <c r="G6077" s="1">
        <v>4.3780168966903503E-2</v>
      </c>
      <c r="H6077" s="1">
        <v>1486.9</v>
      </c>
      <c r="I6077" s="2">
        <v>1.26572054759133</v>
      </c>
      <c r="J6077" s="2">
        <v>171.31292764708101</v>
      </c>
      <c r="K6077" s="2">
        <v>0.20117945861495001</v>
      </c>
      <c r="L6077" s="1">
        <v>1.1387</v>
      </c>
    </row>
    <row r="6078" spans="1:12">
      <c r="A6078" s="2">
        <v>350.61475593185901</v>
      </c>
      <c r="B6078" s="2">
        <v>355.92484837281103</v>
      </c>
      <c r="C6078" s="2">
        <v>2.3607933691026002</v>
      </c>
      <c r="D6078" s="2">
        <v>1.17846447047842</v>
      </c>
      <c r="E6078" s="1">
        <v>6.3431537584023499</v>
      </c>
      <c r="F6078" s="2">
        <v>0.23287712598614699</v>
      </c>
      <c r="G6078" s="2">
        <v>4.3781552880224901E-2</v>
      </c>
      <c r="H6078" s="1">
        <v>1486.9</v>
      </c>
      <c r="I6078" s="2">
        <v>1.26570241477004</v>
      </c>
      <c r="J6078" s="2">
        <v>171.11176402371899</v>
      </c>
      <c r="K6078" s="2">
        <v>0.201163623362063</v>
      </c>
      <c r="L6078" s="1">
        <v>1.1387</v>
      </c>
    </row>
    <row r="6079" spans="1:12">
      <c r="A6079" s="2">
        <v>350.59146650690798</v>
      </c>
      <c r="B6079" s="2">
        <v>355.90179645456499</v>
      </c>
      <c r="C6079" s="2">
        <v>2.3605481180460401</v>
      </c>
      <c r="D6079" s="2">
        <v>1.1783924126424501</v>
      </c>
      <c r="E6079" s="2">
        <v>6.3428019954524197</v>
      </c>
      <c r="F6079" s="2">
        <v>0.23286288659059001</v>
      </c>
      <c r="G6079" s="1">
        <v>4.3782936731475298E-2</v>
      </c>
      <c r="H6079" s="1">
        <v>1486.9</v>
      </c>
      <c r="I6079" s="2">
        <v>1.26569573270333</v>
      </c>
      <c r="J6079" s="2">
        <v>170.91061421978199</v>
      </c>
      <c r="K6079" s="2">
        <v>0.20114980393701801</v>
      </c>
      <c r="L6079" s="1">
        <v>1.1387</v>
      </c>
    </row>
    <row r="6080" spans="1:12">
      <c r="A6080" s="2">
        <v>350.562525278218</v>
      </c>
      <c r="B6080" s="2">
        <v>355.87363163374698</v>
      </c>
      <c r="C6080" s="2">
        <v>2.36030288495291</v>
      </c>
      <c r="D6080" s="2">
        <v>1.17831548226437</v>
      </c>
      <c r="E6080" s="2">
        <v>6.3424312190495602</v>
      </c>
      <c r="F6080" s="2">
        <v>0.23284768432883601</v>
      </c>
      <c r="G6080" s="1">
        <v>4.3784320518520201E-2</v>
      </c>
      <c r="H6080" s="1">
        <v>1486.9</v>
      </c>
      <c r="I6080" s="2">
        <v>1.2656738783469901</v>
      </c>
      <c r="J6080" s="2">
        <v>170.70947914908001</v>
      </c>
      <c r="K6080" s="2">
        <v>0.20113507070234099</v>
      </c>
      <c r="L6080" s="1">
        <v>1.1387</v>
      </c>
    </row>
    <row r="6081" spans="1:12">
      <c r="A6081" s="1">
        <v>350.53487368577299</v>
      </c>
      <c r="B6081" s="2">
        <v>355.84676688681998</v>
      </c>
      <c r="C6081" s="2">
        <v>2.3600576693172401</v>
      </c>
      <c r="D6081" s="2">
        <v>1.1782407641375801</v>
      </c>
      <c r="E6081" s="2">
        <v>6.3420690837750104</v>
      </c>
      <c r="F6081" s="2">
        <v>0.23283291923148899</v>
      </c>
      <c r="G6081" s="1">
        <v>4.3785704242332898E-2</v>
      </c>
      <c r="H6081" s="1">
        <v>1486.9</v>
      </c>
      <c r="I6081" s="2">
        <v>1.2656543011719099</v>
      </c>
      <c r="J6081" s="2">
        <v>170.50835839662</v>
      </c>
      <c r="K6081" s="2">
        <v>0.201120752460133</v>
      </c>
      <c r="L6081" s="1">
        <v>1.1387</v>
      </c>
    </row>
    <row r="6082" spans="1:12">
      <c r="A6082" s="2">
        <v>350.50623322262101</v>
      </c>
      <c r="B6082" s="2">
        <v>355.81898940766598</v>
      </c>
      <c r="C6082" s="2">
        <v>2.35981247136796</v>
      </c>
      <c r="D6082" s="2">
        <v>1.1781650445481999</v>
      </c>
      <c r="E6082" s="2">
        <v>6.34170304516502</v>
      </c>
      <c r="F6082" s="2">
        <v>0.23281795623447299</v>
      </c>
      <c r="G6082" s="1">
        <v>4.3787087902477199E-2</v>
      </c>
      <c r="H6082" s="1">
        <v>1486.9</v>
      </c>
      <c r="I6082" s="2">
        <v>1.2656322266441999</v>
      </c>
      <c r="J6082" s="2">
        <v>170.30725215016199</v>
      </c>
      <c r="K6082" s="2">
        <v>0.201106246457843</v>
      </c>
      <c r="L6082" s="1">
        <v>1.1387</v>
      </c>
    </row>
    <row r="6083" spans="1:12">
      <c r="A6083" s="1">
        <v>350.482148528344</v>
      </c>
      <c r="B6083" s="2">
        <v>355.79491207292699</v>
      </c>
      <c r="C6083" s="2">
        <v>2.3595672910005998</v>
      </c>
      <c r="D6083" s="2">
        <v>1.17808978136972</v>
      </c>
      <c r="E6083" s="2">
        <v>6.3413387939694603</v>
      </c>
      <c r="F6083" s="2">
        <v>0.23280308342910999</v>
      </c>
      <c r="G6083" s="1">
        <v>4.3788471499156198E-2</v>
      </c>
      <c r="H6083" s="1">
        <v>1486.9</v>
      </c>
      <c r="I6083" s="2">
        <v>1.26562611029849</v>
      </c>
      <c r="J6083" s="2">
        <v>170.10616032403399</v>
      </c>
      <c r="K6083" s="2">
        <v>0.201091826128146</v>
      </c>
      <c r="L6083" s="1">
        <v>1.1387</v>
      </c>
    </row>
    <row r="6084" spans="1:12">
      <c r="A6084" s="2">
        <v>350.45431107275698</v>
      </c>
      <c r="B6084" s="2">
        <v>355.76780738127798</v>
      </c>
      <c r="C6084" s="2">
        <v>2.3593221282619501</v>
      </c>
      <c r="D6084" s="2">
        <v>1.1780143132013401</v>
      </c>
      <c r="E6084" s="2">
        <v>6.3409737484053199</v>
      </c>
      <c r="F6084" s="2">
        <v>0.232788170115559</v>
      </c>
      <c r="G6084" s="2">
        <v>4.3789855032282901E-2</v>
      </c>
      <c r="H6084" s="1">
        <v>1486.9</v>
      </c>
      <c r="I6084" s="2">
        <v>1.26560666094089</v>
      </c>
      <c r="J6084" s="2">
        <v>169.90508295661201</v>
      </c>
      <c r="K6084" s="2">
        <v>0.201077367421825</v>
      </c>
      <c r="L6084" s="1">
        <v>1.1387</v>
      </c>
    </row>
    <row r="6085" spans="1:12">
      <c r="A6085" s="2">
        <v>350.425756923775</v>
      </c>
      <c r="B6085" s="2">
        <v>355.74014075519699</v>
      </c>
      <c r="C6085" s="2">
        <v>2.3590769831301999</v>
      </c>
      <c r="D6085" s="2">
        <v>1.1779389401268301</v>
      </c>
      <c r="E6085" s="2">
        <v>6.3406090798627099</v>
      </c>
      <c r="F6085" s="2">
        <v>0.232773275593571</v>
      </c>
      <c r="G6085" s="2">
        <v>4.3791238501902002E-2</v>
      </c>
      <c r="H6085" s="1">
        <v>1486.9</v>
      </c>
      <c r="I6085" s="2">
        <v>1.2655845185385</v>
      </c>
      <c r="J6085" s="2">
        <v>169.704020029991</v>
      </c>
      <c r="K6085" s="2">
        <v>0.20106292662101399</v>
      </c>
      <c r="L6085" s="1">
        <v>1.1387</v>
      </c>
    </row>
    <row r="6086" spans="1:12">
      <c r="A6086" s="2">
        <v>350.39793308308998</v>
      </c>
      <c r="B6086" s="2">
        <v>355.71305334725997</v>
      </c>
      <c r="C6086" s="2">
        <v>2.3588318556146302</v>
      </c>
      <c r="D6086" s="2">
        <v>1.1778635259854899</v>
      </c>
      <c r="E6086" s="2">
        <v>6.3402442568237598</v>
      </c>
      <c r="F6086" s="2">
        <v>0.232758372956339</v>
      </c>
      <c r="G6086" s="1">
        <v>4.3792621907998402E-2</v>
      </c>
      <c r="H6086" s="1">
        <v>1486.9</v>
      </c>
      <c r="I6086" s="2">
        <v>1.2655650551497</v>
      </c>
      <c r="J6086" s="2">
        <v>169.502971551803</v>
      </c>
      <c r="K6086" s="2">
        <v>0.20104847818819699</v>
      </c>
      <c r="L6086" s="1">
        <v>1.1387</v>
      </c>
    </row>
    <row r="6087" spans="1:12">
      <c r="A6087" s="2">
        <v>350.37381647380897</v>
      </c>
      <c r="B6087" s="2">
        <v>355.68893434670298</v>
      </c>
      <c r="C6087" s="2">
        <v>2.3585867457104301</v>
      </c>
      <c r="D6087" s="2">
        <v>1.17778813256411</v>
      </c>
      <c r="E6087" s="2">
        <v>6.33987952048009</v>
      </c>
      <c r="F6087" s="2">
        <v>0.232743474413592</v>
      </c>
      <c r="G6087" s="2">
        <v>4.3794005250584203E-2</v>
      </c>
      <c r="H6087" s="1">
        <v>1486.9</v>
      </c>
      <c r="I6087" s="2">
        <v>1.2655589576168</v>
      </c>
      <c r="J6087" s="2">
        <v>169.30193751809099</v>
      </c>
      <c r="K6087" s="2">
        <v>0.20103403371171399</v>
      </c>
      <c r="L6087" s="1">
        <v>1.1387</v>
      </c>
    </row>
    <row r="6088" spans="1:12">
      <c r="A6088" s="2">
        <v>350.345255767053</v>
      </c>
      <c r="B6088" s="2">
        <v>355.66125886996099</v>
      </c>
      <c r="C6088" s="2">
        <v>2.3583416534191901</v>
      </c>
      <c r="D6088" s="2">
        <v>1.17771273182338</v>
      </c>
      <c r="E6088" s="2">
        <v>6.3395147613733398</v>
      </c>
      <c r="F6088" s="2">
        <v>0.23272857442446401</v>
      </c>
      <c r="G6088" s="2">
        <v>4.3795388529659203E-2</v>
      </c>
      <c r="H6088" s="1">
        <v>1486.9</v>
      </c>
      <c r="I6088" s="2">
        <v>1.2655368139499401</v>
      </c>
      <c r="J6088" s="2">
        <v>169.100917930158</v>
      </c>
      <c r="K6088" s="2">
        <v>0.201019587932704</v>
      </c>
      <c r="L6088" s="1">
        <v>1.1387</v>
      </c>
    </row>
    <row r="6089" spans="1:12">
      <c r="A6089" s="2">
        <v>350.340997157424</v>
      </c>
      <c r="B6089" s="2">
        <v>355.634177478536</v>
      </c>
      <c r="C6089" s="2">
        <v>2.35809657873958</v>
      </c>
      <c r="D6089" s="2">
        <v>1.1777165373321401</v>
      </c>
      <c r="E6089" s="2">
        <v>6.33915002917949</v>
      </c>
      <c r="F6089" s="2">
        <v>0.23271367550368999</v>
      </c>
      <c r="G6089" s="1">
        <v>4.3796771745228599E-2</v>
      </c>
      <c r="H6089" s="1">
        <v>1487</v>
      </c>
      <c r="I6089" s="2">
        <v>1.26551734153178</v>
      </c>
      <c r="J6089" s="2">
        <v>168.89991278692</v>
      </c>
      <c r="K6089" s="2">
        <v>0.201005143237903</v>
      </c>
      <c r="L6089" s="1">
        <v>1.1387</v>
      </c>
    </row>
    <row r="6090" spans="1:12">
      <c r="A6090" s="2">
        <v>350.30795725614303</v>
      </c>
      <c r="B6090" s="2">
        <v>355.59855665104902</v>
      </c>
      <c r="C6090" s="2">
        <v>2.3578515298925802</v>
      </c>
      <c r="D6090" s="2">
        <v>1.17760518293891</v>
      </c>
      <c r="E6090" s="2">
        <v>6.33864495259881</v>
      </c>
      <c r="F6090" s="2">
        <v>0.23269167216985701</v>
      </c>
      <c r="G6090" s="2">
        <v>4.3798154881518801E-2</v>
      </c>
      <c r="H6090" s="1">
        <v>1487</v>
      </c>
      <c r="I6090" s="2">
        <v>1.2655176494148499</v>
      </c>
      <c r="J6090" s="2">
        <v>168.69892883104899</v>
      </c>
      <c r="K6090" s="2">
        <v>0.200983955871706</v>
      </c>
      <c r="L6090" s="1">
        <v>1.1387</v>
      </c>
    </row>
    <row r="6091" spans="1:12">
      <c r="A6091" s="1">
        <v>350.28344832128801</v>
      </c>
      <c r="B6091" s="2">
        <v>355.57610599073001</v>
      </c>
      <c r="C6091" s="2">
        <v>2.35760649492356</v>
      </c>
      <c r="D6091" s="2">
        <v>1.1775461104440501</v>
      </c>
      <c r="E6091" s="2">
        <v>6.3383439698461101</v>
      </c>
      <c r="F6091" s="2">
        <v>0.23267999960097899</v>
      </c>
      <c r="G6091" s="2">
        <v>4.3799537961474302E-2</v>
      </c>
      <c r="H6091" s="1">
        <v>1487</v>
      </c>
      <c r="I6091" s="2">
        <v>1.2654925899902201</v>
      </c>
      <c r="J6091" s="2">
        <v>168.497956257613</v>
      </c>
      <c r="K6091" s="2">
        <v>0.20097257343547401</v>
      </c>
      <c r="L6091" s="1">
        <v>1.1386000000000001</v>
      </c>
    </row>
    <row r="6092" spans="1:12">
      <c r="A6092" s="2">
        <v>350.25379051992002</v>
      </c>
      <c r="B6092" s="2">
        <v>355.54665531711697</v>
      </c>
      <c r="C6092" s="2">
        <v>2.3573614792594602</v>
      </c>
      <c r="D6092" s="2">
        <v>1.17746330341772</v>
      </c>
      <c r="E6092" s="2">
        <v>6.33795034139637</v>
      </c>
      <c r="F6092" s="2">
        <v>0.23266363715140501</v>
      </c>
      <c r="G6092" s="1">
        <v>4.38009209746828E-2</v>
      </c>
      <c r="H6092" s="1">
        <v>1487</v>
      </c>
      <c r="I6092" s="2">
        <v>1.2654744335492101</v>
      </c>
      <c r="J6092" s="2">
        <v>168.29699951766401</v>
      </c>
      <c r="K6092" s="2">
        <v>0.200956739948946</v>
      </c>
      <c r="L6092" s="1">
        <v>1.1386000000000001</v>
      </c>
    </row>
    <row r="6093" spans="1:12">
      <c r="A6093" s="2">
        <v>350.23050923714197</v>
      </c>
      <c r="B6093" s="2">
        <v>355.52361436711601</v>
      </c>
      <c r="C6093" s="2">
        <v>2.35711648043561</v>
      </c>
      <c r="D6093" s="2">
        <v>1.1773912750234401</v>
      </c>
      <c r="E6093" s="2">
        <v>6.3375987952932498</v>
      </c>
      <c r="F6093" s="2">
        <v>0.23264940453103999</v>
      </c>
      <c r="G6093" s="1">
        <v>4.3802303925877403E-2</v>
      </c>
      <c r="H6093" s="1">
        <v>1487</v>
      </c>
      <c r="I6093" s="2">
        <v>1.2654677296233501</v>
      </c>
      <c r="J6093" s="2">
        <v>168.096056589737</v>
      </c>
      <c r="K6093" s="2">
        <v>0.200942927927239</v>
      </c>
      <c r="L6093" s="1">
        <v>1.1386000000000001</v>
      </c>
    </row>
    <row r="6094" spans="1:12">
      <c r="A6094" s="2">
        <v>350.20157181937998</v>
      </c>
      <c r="B6094" s="2">
        <v>355.54172059944</v>
      </c>
      <c r="C6094" s="2">
        <v>2.3568714995705502</v>
      </c>
      <c r="D6094" s="2">
        <v>1.1773143543592699</v>
      </c>
      <c r="E6094" s="2">
        <v>6.3372281568108502</v>
      </c>
      <c r="F6094" s="2">
        <v>0.232634205211073</v>
      </c>
      <c r="G6094" s="2">
        <v>4.3803686812914001E-2</v>
      </c>
      <c r="H6094" s="1">
        <v>1487</v>
      </c>
      <c r="I6094" s="2">
        <v>1.265445845114</v>
      </c>
      <c r="J6094" s="2">
        <v>167.895128391241</v>
      </c>
      <c r="K6094" s="2">
        <v>0.20092819849583601</v>
      </c>
      <c r="L6094" s="1">
        <v>1.1386000000000001</v>
      </c>
    </row>
    <row r="6095" spans="1:12">
      <c r="A6095" s="2">
        <v>350.17392663066198</v>
      </c>
      <c r="B6095" s="2">
        <v>355.514861304009</v>
      </c>
      <c r="C6095" s="2">
        <v>2.3566265361557499</v>
      </c>
      <c r="D6095" s="2">
        <v>1.1772396574258499</v>
      </c>
      <c r="E6095" s="2">
        <v>6.3368662051025098</v>
      </c>
      <c r="F6095" s="2">
        <v>0.23261944529442599</v>
      </c>
      <c r="G6095" s="1">
        <v>4.3805069636771499E-2</v>
      </c>
      <c r="H6095" s="1">
        <v>1487</v>
      </c>
      <c r="I6095" s="2">
        <v>1.2654262371776499</v>
      </c>
      <c r="J6095" s="2">
        <v>167.69421450507701</v>
      </c>
      <c r="K6095" s="2">
        <v>0.200913886164474</v>
      </c>
      <c r="L6095" s="1">
        <v>1.1386000000000001</v>
      </c>
    </row>
    <row r="6096" spans="1:12">
      <c r="A6096" s="2">
        <v>350.14529111132401</v>
      </c>
      <c r="B6096" s="2">
        <v>355.48708722625702</v>
      </c>
      <c r="C6096" s="2">
        <v>2.3563815904215502</v>
      </c>
      <c r="D6096" s="2">
        <v>1.1771639526775</v>
      </c>
      <c r="E6096" s="2">
        <v>6.33650032484646</v>
      </c>
      <c r="F6096" s="2">
        <v>0.23260448623621099</v>
      </c>
      <c r="G6096" s="1">
        <v>4.3806452397010601E-2</v>
      </c>
      <c r="H6096" s="1">
        <v>1487</v>
      </c>
      <c r="I6096" s="2">
        <v>1.2654041311201101</v>
      </c>
      <c r="J6096" s="2">
        <v>167.493315120174</v>
      </c>
      <c r="K6096" s="2">
        <v>0.20089938490220699</v>
      </c>
      <c r="L6096" s="1">
        <v>1.1386000000000001</v>
      </c>
    </row>
    <row r="6097" spans="1:12">
      <c r="A6097" s="2">
        <v>350.12121215335202</v>
      </c>
      <c r="B6097" s="2">
        <v>355.46301439084903</v>
      </c>
      <c r="C6097" s="2">
        <v>2.3561366622627302</v>
      </c>
      <c r="D6097" s="2">
        <v>1.17708870774649</v>
      </c>
      <c r="E6097" s="2">
        <v>6.3361362454548802</v>
      </c>
      <c r="F6097" s="2">
        <v>0.23258961803668901</v>
      </c>
      <c r="G6097" s="2">
        <v>4.3807835093835901E-2</v>
      </c>
      <c r="H6097" s="1">
        <v>1487</v>
      </c>
      <c r="I6097" s="2">
        <v>1.2653979961036299</v>
      </c>
      <c r="J6097" s="2">
        <v>167.29243015023201</v>
      </c>
      <c r="K6097" s="2">
        <v>0.20088496994202101</v>
      </c>
      <c r="L6097" s="1">
        <v>1.1386000000000001</v>
      </c>
    </row>
    <row r="6098" spans="1:12">
      <c r="A6098" s="2">
        <v>350.09338001684802</v>
      </c>
      <c r="B6098" s="2">
        <v>355.43591362567201</v>
      </c>
      <c r="C6098" s="2">
        <v>2.3558917517264799</v>
      </c>
      <c r="D6098" s="2">
        <v>1.17701325604638</v>
      </c>
      <c r="E6098" s="2">
        <v>6.3357713646439198</v>
      </c>
      <c r="F6098" s="2">
        <v>0.23257470898013899</v>
      </c>
      <c r="G6098" s="2">
        <v>4.3809217727159698E-2</v>
      </c>
      <c r="H6098" s="1">
        <v>1487</v>
      </c>
      <c r="I6098" s="2">
        <v>1.2653785170983101</v>
      </c>
      <c r="J6098" s="2">
        <v>167.09155963395699</v>
      </c>
      <c r="K6098" s="2">
        <v>0.20087051627573199</v>
      </c>
      <c r="L6098" s="1">
        <v>1.1386000000000001</v>
      </c>
    </row>
    <row r="6099" spans="1:12">
      <c r="A6099" s="2">
        <v>350.06483140404998</v>
      </c>
      <c r="B6099" s="1">
        <v>355.408251221461</v>
      </c>
      <c r="C6099" s="2">
        <v>2.35564685879076</v>
      </c>
      <c r="D6099" s="2">
        <v>1.1769379003581899</v>
      </c>
      <c r="E6099" s="2">
        <v>6.3354068644500501</v>
      </c>
      <c r="F6099" s="2">
        <v>0.23255981889528901</v>
      </c>
      <c r="G6099" s="2">
        <v>4.3810600297027102E-2</v>
      </c>
      <c r="H6099" s="1">
        <v>1487</v>
      </c>
      <c r="I6099" s="2">
        <v>1.2653563425705601</v>
      </c>
      <c r="J6099" s="1">
        <v>166.890703553272</v>
      </c>
      <c r="K6099" s="2">
        <v>0.200856080685163</v>
      </c>
      <c r="L6099" s="1">
        <v>1.1386000000000001</v>
      </c>
    </row>
    <row r="6100" spans="1:12">
      <c r="A6100" s="2">
        <v>350.03701298991001</v>
      </c>
      <c r="B6100" s="2">
        <v>355.38116788676001</v>
      </c>
      <c r="C6100" s="2">
        <v>2.35540198346499</v>
      </c>
      <c r="D6100" s="2">
        <v>1.1768625031408599</v>
      </c>
      <c r="E6100" s="2">
        <v>6.3350422079137099</v>
      </c>
      <c r="F6100" s="2">
        <v>0.232544920604392</v>
      </c>
      <c r="G6100" s="1">
        <v>4.38119828034228E-2</v>
      </c>
      <c r="H6100" s="1">
        <v>1487</v>
      </c>
      <c r="I6100" s="2">
        <v>1.2653368494244199</v>
      </c>
      <c r="J6100" s="2">
        <v>166.68986191589499</v>
      </c>
      <c r="K6100" s="2">
        <v>0.200841637376723</v>
      </c>
      <c r="L6100" s="1">
        <v>1.1386000000000001</v>
      </c>
    </row>
    <row r="6101" spans="1:12">
      <c r="A6101" s="2">
        <v>350.01290186328401</v>
      </c>
      <c r="B6101" s="2">
        <v>355.35705303504398</v>
      </c>
      <c r="C6101" s="2">
        <v>2.35515712574428</v>
      </c>
      <c r="D6101" s="2">
        <v>1.1767871268786601</v>
      </c>
      <c r="E6101" s="2">
        <v>6.3346776389733996</v>
      </c>
      <c r="F6101" s="2">
        <v>0.23253002645417301</v>
      </c>
      <c r="G6101" s="2">
        <v>4.3813365246358899E-2</v>
      </c>
      <c r="H6101" s="1">
        <v>1487</v>
      </c>
      <c r="I6101" s="2">
        <v>1.26533073345429</v>
      </c>
      <c r="J6101" s="1">
        <v>166.489034717827</v>
      </c>
      <c r="K6101" s="2">
        <v>0.200827198068287</v>
      </c>
      <c r="L6101" s="1">
        <v>1.1386000000000001</v>
      </c>
    </row>
    <row r="6102" spans="1:12">
      <c r="A6102" s="2">
        <v>350.007882883126</v>
      </c>
      <c r="B6102" s="2">
        <v>355.32938167064998</v>
      </c>
      <c r="C6102" s="2">
        <v>2.35491228563026</v>
      </c>
      <c r="D6102" s="2">
        <v>1.1767908764546799</v>
      </c>
      <c r="E6102" s="2">
        <v>6.3343130467981101</v>
      </c>
      <c r="F6102" s="2">
        <v>0.232515130835212</v>
      </c>
      <c r="G6102" s="1">
        <v>4.3814747625835197E-2</v>
      </c>
      <c r="H6102" s="1">
        <v>1487.1</v>
      </c>
      <c r="I6102" s="2">
        <v>1.2653085577218499</v>
      </c>
      <c r="J6102" s="2">
        <v>166.28822196038999</v>
      </c>
      <c r="K6102" s="2">
        <v>0.20081275743614899</v>
      </c>
      <c r="L6102" s="1">
        <v>1.1386000000000001</v>
      </c>
    </row>
    <row r="6103" spans="1:12">
      <c r="A6103" s="2">
        <v>349.97485032761699</v>
      </c>
      <c r="B6103" s="2">
        <v>355.29376203512402</v>
      </c>
      <c r="C6103" s="2">
        <v>2.3546674713434101</v>
      </c>
      <c r="D6103" s="2">
        <v>1.1766795319780501</v>
      </c>
      <c r="E6103" s="2">
        <v>6.3338080911088497</v>
      </c>
      <c r="F6103" s="2">
        <v>0.23249313094035401</v>
      </c>
      <c r="G6103" s="1">
        <v>4.38161299260732E-2</v>
      </c>
      <c r="H6103" s="1">
        <v>1487.1</v>
      </c>
      <c r="I6103" s="2">
        <v>1.26530886198357</v>
      </c>
      <c r="J6103" s="2">
        <v>166.08743038586499</v>
      </c>
      <c r="K6103" s="2">
        <v>0.20079157452490601</v>
      </c>
      <c r="L6103" s="1">
        <v>1.1386000000000001</v>
      </c>
    </row>
    <row r="6104" spans="1:12">
      <c r="A6104" s="2">
        <v>349.95109005779</v>
      </c>
      <c r="B6104" s="2">
        <v>355.271914081587</v>
      </c>
      <c r="C6104" s="2">
        <v>2.3544226709245</v>
      </c>
      <c r="D6104" s="2">
        <v>1.17662049512377</v>
      </c>
      <c r="E6104" s="2">
        <v>6.3335073476411896</v>
      </c>
      <c r="F6104" s="2">
        <v>0.23248146619840801</v>
      </c>
      <c r="G6104" s="1">
        <v>4.3817512170034399E-2</v>
      </c>
      <c r="H6104" s="1">
        <v>1487.1</v>
      </c>
      <c r="I6104" s="2">
        <v>1.2652864409164399</v>
      </c>
      <c r="J6104" s="2">
        <v>165.886650185539</v>
      </c>
      <c r="K6104" s="2">
        <v>0.20078020032687599</v>
      </c>
      <c r="L6104" s="1">
        <v>1.1386000000000001</v>
      </c>
    </row>
    <row r="6105" spans="1:12">
      <c r="A6105" s="2">
        <v>349.92069342395001</v>
      </c>
      <c r="B6105" s="2">
        <v>355.24186915936701</v>
      </c>
      <c r="C6105" s="2">
        <v>2.3541778898083399</v>
      </c>
      <c r="D6105" s="2">
        <v>1.1765376867841399</v>
      </c>
      <c r="E6105" s="2">
        <v>6.3331138060150103</v>
      </c>
      <c r="F6105" s="2">
        <v>0.23246510458964001</v>
      </c>
      <c r="G6105" s="2">
        <v>4.3818894347287897E-2</v>
      </c>
      <c r="H6105" s="1">
        <v>1487.1</v>
      </c>
      <c r="I6105" s="2">
        <v>1.26526558557678</v>
      </c>
      <c r="J6105" s="2">
        <v>165.68588581691699</v>
      </c>
      <c r="K6105" s="2">
        <v>0.200764368621386</v>
      </c>
      <c r="L6105" s="1">
        <v>1.1386000000000001</v>
      </c>
    </row>
    <row r="6106" spans="1:12">
      <c r="A6106" s="2">
        <v>349.89371760363503</v>
      </c>
      <c r="B6106" s="2">
        <v>355.215873773591</v>
      </c>
      <c r="C6106" s="2">
        <v>2.3539331255240499</v>
      </c>
      <c r="D6106" s="2">
        <v>1.17646568534824</v>
      </c>
      <c r="E6106" s="1">
        <v>6.3327624607969897</v>
      </c>
      <c r="F6106" s="2">
        <v>0.23245087825289301</v>
      </c>
      <c r="G6106" s="2">
        <v>4.3820276462580098E-2</v>
      </c>
      <c r="H6106" s="1">
        <v>1487.1</v>
      </c>
      <c r="I6106" s="2">
        <v>1.2652454748344699</v>
      </c>
      <c r="J6106" s="2">
        <v>165.48513525345001</v>
      </c>
      <c r="K6106" s="2">
        <v>0.20075056346762099</v>
      </c>
      <c r="L6106" s="1">
        <v>1.1386000000000001</v>
      </c>
    </row>
    <row r="6107" spans="1:12">
      <c r="A6107" s="2">
        <v>349.869226072468</v>
      </c>
      <c r="B6107" s="2">
        <v>355.19126932917101</v>
      </c>
      <c r="C6107" s="2">
        <v>2.3536883791941898</v>
      </c>
      <c r="D6107" s="2">
        <v>1.1763887735846501</v>
      </c>
      <c r="E6107" s="2">
        <v>6.33239195099193</v>
      </c>
      <c r="F6107" s="2">
        <v>0.232435681713617</v>
      </c>
      <c r="G6107" s="2">
        <v>4.3821658513758598E-2</v>
      </c>
      <c r="H6107" s="1">
        <v>1487.1</v>
      </c>
      <c r="I6107" s="2">
        <v>1.26523962675654</v>
      </c>
      <c r="J6107" s="2">
        <v>165.284399415834</v>
      </c>
      <c r="K6107" s="2">
        <v>0.200735837615379</v>
      </c>
      <c r="L6107" s="1">
        <v>1.1386000000000001</v>
      </c>
    </row>
    <row r="6108" spans="1:12">
      <c r="A6108" s="2">
        <v>349.84084637162402</v>
      </c>
      <c r="B6108" s="2">
        <v>355.16382551616999</v>
      </c>
      <c r="C6108" s="2">
        <v>2.35344365030786</v>
      </c>
      <c r="D6108" s="2">
        <v>1.1763140961295899</v>
      </c>
      <c r="E6108" s="2">
        <v>6.3320301700005404</v>
      </c>
      <c r="F6108" s="2">
        <v>0.23242092663811301</v>
      </c>
      <c r="G6108" s="2">
        <v>4.3823040501807103E-2</v>
      </c>
      <c r="H6108" s="1">
        <v>1487.1</v>
      </c>
      <c r="I6108" s="2">
        <v>1.26521731294547</v>
      </c>
      <c r="J6108" s="2">
        <v>165.08367788503199</v>
      </c>
      <c r="K6108" s="2">
        <v>0.200721530802417</v>
      </c>
      <c r="L6108" s="1">
        <v>1.1386000000000001</v>
      </c>
    </row>
    <row r="6109" spans="1:12">
      <c r="A6109" s="2">
        <v>349.81295578100003</v>
      </c>
      <c r="B6109" s="2">
        <v>355.136649772883</v>
      </c>
      <c r="C6109" s="2">
        <v>2.3531989390967198</v>
      </c>
      <c r="D6109" s="2">
        <v>1.1762384049790799</v>
      </c>
      <c r="E6109" s="2">
        <v>6.3316644371320896</v>
      </c>
      <c r="F6109" s="2">
        <v>0.23240597127253901</v>
      </c>
      <c r="G6109" s="1">
        <v>4.38244224262836E-2</v>
      </c>
      <c r="H6109" s="1">
        <v>1487.1</v>
      </c>
      <c r="I6109" s="2">
        <v>1.26519785566625</v>
      </c>
      <c r="J6109" s="2">
        <v>164.882970851056</v>
      </c>
      <c r="K6109" s="2">
        <v>0.20070703397591499</v>
      </c>
      <c r="L6109" s="1">
        <v>1.1386000000000001</v>
      </c>
    </row>
    <row r="6110" spans="1:12">
      <c r="A6110" s="2">
        <v>349.78443970755501</v>
      </c>
      <c r="B6110" s="2">
        <v>355.10902978399298</v>
      </c>
      <c r="C6110" s="2">
        <v>2.35295424545484</v>
      </c>
      <c r="D6110" s="2">
        <v>1.17616317681057</v>
      </c>
      <c r="E6110" s="2">
        <v>6.3313005176185397</v>
      </c>
      <c r="F6110" s="2">
        <v>0.23239110738483101</v>
      </c>
      <c r="G6110" s="1">
        <v>4.3825804287394202E-2</v>
      </c>
      <c r="H6110" s="1">
        <v>1487.1</v>
      </c>
      <c r="I6110" s="2">
        <v>1.26517563548012</v>
      </c>
      <c r="J6110" s="2">
        <v>164.68227822701999</v>
      </c>
      <c r="K6110" s="2">
        <v>0.200692624035751</v>
      </c>
      <c r="L6110" s="1">
        <v>1.1386000000000001</v>
      </c>
    </row>
    <row r="6111" spans="1:12">
      <c r="A6111" s="2">
        <v>349.76031443731301</v>
      </c>
      <c r="B6111" s="2">
        <v>355.084897253029</v>
      </c>
      <c r="C6111" s="2">
        <v>2.3527095694297802</v>
      </c>
      <c r="D6111" s="2">
        <v>1.1760877402152701</v>
      </c>
      <c r="E6111" s="2">
        <v>6.33093579011876</v>
      </c>
      <c r="F6111" s="2">
        <v>0.23237620231530901</v>
      </c>
      <c r="G6111" s="2">
        <v>4.3827186085050297E-2</v>
      </c>
      <c r="H6111" s="1">
        <v>1487.1</v>
      </c>
      <c r="I6111" s="2">
        <v>1.2651695192830199</v>
      </c>
      <c r="J6111" s="2">
        <v>164.48160005193699</v>
      </c>
      <c r="K6111" s="2">
        <v>0.20067817508275199</v>
      </c>
      <c r="L6111" s="1">
        <v>1.1386000000000001</v>
      </c>
    </row>
    <row r="6112" spans="1:12">
      <c r="A6112" s="2">
        <v>349.73251130414002</v>
      </c>
      <c r="B6112" s="2">
        <v>355.05783393216302</v>
      </c>
      <c r="C6112" s="2">
        <v>2.3524649109993199</v>
      </c>
      <c r="D6112" s="2">
        <v>1.17601240048936</v>
      </c>
      <c r="E6112" s="2">
        <v>6.3305714465934599</v>
      </c>
      <c r="F6112" s="2">
        <v>0.23236131638563401</v>
      </c>
      <c r="G6112" s="1">
        <v>4.3828567819297601E-2</v>
      </c>
      <c r="H6112" s="1">
        <v>1487.1</v>
      </c>
      <c r="I6112" s="2">
        <v>1.2651499934967301</v>
      </c>
      <c r="J6112" s="2">
        <v>164.280936307573</v>
      </c>
      <c r="K6112" s="2">
        <v>0.20066374436434101</v>
      </c>
      <c r="L6112" s="1">
        <v>1.1386000000000001</v>
      </c>
    </row>
    <row r="6113" spans="1:12">
      <c r="A6113" s="2">
        <v>349.70395747236103</v>
      </c>
      <c r="B6113" s="2">
        <v>355.030164831712</v>
      </c>
      <c r="C6113" s="2">
        <v>2.35222027017296</v>
      </c>
      <c r="D6113" s="2">
        <v>1.1759370188015601</v>
      </c>
      <c r="E6113" s="2">
        <v>6.3302069449982801</v>
      </c>
      <c r="F6113" s="2">
        <v>0.23234642216496099</v>
      </c>
      <c r="G6113" s="1">
        <v>4.3829949490120403E-2</v>
      </c>
      <c r="H6113" s="1">
        <v>1487.1</v>
      </c>
      <c r="I6113" s="2">
        <v>1.26512779454265</v>
      </c>
      <c r="J6113" s="2">
        <v>164.080287001725</v>
      </c>
      <c r="K6113" s="2">
        <v>0.20064930584773299</v>
      </c>
      <c r="L6113" s="1">
        <v>1.1386000000000001</v>
      </c>
    </row>
    <row r="6114" spans="1:12">
      <c r="A6114" s="2">
        <v>349.676149391688</v>
      </c>
      <c r="B6114" s="2">
        <v>355.00309486124098</v>
      </c>
      <c r="C6114" s="2">
        <v>2.3519756469457702</v>
      </c>
      <c r="D6114" s="2">
        <v>1.1758616582894501</v>
      </c>
      <c r="E6114" s="2">
        <v>6.3298425318439797</v>
      </c>
      <c r="F6114" s="2">
        <v>0.23233153212826499</v>
      </c>
      <c r="G6114" s="1">
        <v>4.3831331097530998E-2</v>
      </c>
      <c r="H6114" s="1">
        <v>1487.1</v>
      </c>
      <c r="I6114" s="2">
        <v>1.26510826804425</v>
      </c>
      <c r="J6114" s="2">
        <v>163.87965213035301</v>
      </c>
      <c r="K6114" s="2">
        <v>0.20063487137205899</v>
      </c>
      <c r="L6114" s="1">
        <v>1.1386000000000001</v>
      </c>
    </row>
    <row r="6115" spans="1:12">
      <c r="A6115" s="2">
        <v>349.67555387365798</v>
      </c>
      <c r="B6115" s="2">
        <v>354.97898425763498</v>
      </c>
      <c r="C6115" s="2">
        <v>2.3517310413193999</v>
      </c>
      <c r="D6115" s="2">
        <v>1.17586535595538</v>
      </c>
      <c r="E6115" s="2">
        <v>6.3294780950116198</v>
      </c>
      <c r="F6115" s="1">
        <v>0.232316640601823</v>
      </c>
      <c r="G6115" s="1">
        <v>4.3832712641528999E-2</v>
      </c>
      <c r="H6115" s="1">
        <v>1487.2</v>
      </c>
      <c r="I6115" s="2">
        <v>1.26510213519871</v>
      </c>
      <c r="J6115" s="2">
        <v>163.67903169479999</v>
      </c>
      <c r="K6115" s="2">
        <v>0.20062043555279799</v>
      </c>
      <c r="L6115" s="1">
        <v>1.1386000000000001</v>
      </c>
    </row>
    <row r="6116" spans="1:12">
      <c r="A6116" s="2">
        <v>349.64252815418001</v>
      </c>
      <c r="B6116" s="2">
        <v>354.94336961932402</v>
      </c>
      <c r="C6116" s="2">
        <v>2.3514864615151798</v>
      </c>
      <c r="D6116" s="2">
        <v>1.17575401961338</v>
      </c>
      <c r="E6116" s="2">
        <v>6.3289732529024896</v>
      </c>
      <c r="F6116" s="2">
        <v>0.232294643793414</v>
      </c>
      <c r="G6116" s="2">
        <v>4.3834094106328901E-2</v>
      </c>
      <c r="H6116" s="1">
        <v>1487.2</v>
      </c>
      <c r="I6116" s="2">
        <v>1.26510243613345</v>
      </c>
      <c r="J6116" s="2">
        <v>163.478432438038</v>
      </c>
      <c r="K6116" s="2">
        <v>0.200599256762029</v>
      </c>
      <c r="L6116" s="1">
        <v>1.1386000000000001</v>
      </c>
    </row>
    <row r="6117" spans="1:12">
      <c r="A6117" s="2">
        <v>349.618776392217</v>
      </c>
      <c r="B6117" s="2">
        <v>354.92153462048498</v>
      </c>
      <c r="C6117" s="2">
        <v>2.3512418955686498</v>
      </c>
      <c r="D6117" s="2">
        <v>1.1756950192873701</v>
      </c>
      <c r="E6117" s="2">
        <v>6.3286727519123902</v>
      </c>
      <c r="F6117" s="2">
        <v>0.23228298705273001</v>
      </c>
      <c r="G6117" s="2">
        <v>4.3835475514910197E-2</v>
      </c>
      <c r="H6117" s="1">
        <v>1487.2</v>
      </c>
      <c r="I6117" s="2">
        <v>1.2650799785307001</v>
      </c>
      <c r="J6117" s="2">
        <v>163.277844547071</v>
      </c>
      <c r="K6117" s="2">
        <v>0.200587890967</v>
      </c>
      <c r="L6117" s="1">
        <v>1.1386000000000001</v>
      </c>
    </row>
    <row r="6118" spans="1:12">
      <c r="A6118" s="2">
        <v>349.58838122672898</v>
      </c>
      <c r="B6118" s="2">
        <v>354.93768412003197</v>
      </c>
      <c r="C6118" s="2">
        <v>2.3509973489227902</v>
      </c>
      <c r="D6118" s="2">
        <v>1.1756122092405401</v>
      </c>
      <c r="E6118" s="2">
        <v>6.3282792952444398</v>
      </c>
      <c r="F6118" s="2">
        <v>0.23226662620683</v>
      </c>
      <c r="G6118" s="1">
        <v>4.3836856856822599E-2</v>
      </c>
      <c r="H6118" s="1">
        <v>1487.2</v>
      </c>
      <c r="I6118" s="2">
        <v>1.2650590993808599</v>
      </c>
      <c r="J6118" s="2">
        <v>163.077272486103</v>
      </c>
      <c r="K6118" s="2">
        <v>0.200572060968636</v>
      </c>
      <c r="L6118" s="1">
        <v>1.1386000000000001</v>
      </c>
    </row>
    <row r="6119" spans="1:12">
      <c r="A6119" s="2">
        <v>349.56141293297497</v>
      </c>
      <c r="B6119" s="2">
        <v>354.91169615659697</v>
      </c>
      <c r="C6119" s="2">
        <v>2.3507528191003702</v>
      </c>
      <c r="D6119" s="2">
        <v>1.17554023500714</v>
      </c>
      <c r="E6119" s="2">
        <v>6.32792815156985</v>
      </c>
      <c r="F6119" s="2">
        <v>0.232252406201088</v>
      </c>
      <c r="G6119" s="2">
        <v>4.3838238136826399E-2</v>
      </c>
      <c r="H6119" s="1">
        <v>1487.2</v>
      </c>
      <c r="I6119" s="2">
        <v>1.26503895812316</v>
      </c>
      <c r="J6119" s="2">
        <v>162.87671422337499</v>
      </c>
      <c r="K6119" s="2">
        <v>0.200558262727351</v>
      </c>
      <c r="L6119" s="1">
        <v>1.1386000000000001</v>
      </c>
    </row>
    <row r="6120" spans="1:12">
      <c r="A6120" s="2">
        <v>349.53248249730001</v>
      </c>
      <c r="B6120" s="1">
        <v>354.88353903102302</v>
      </c>
      <c r="C6120" s="2">
        <v>2.3505083072280399</v>
      </c>
      <c r="D6120" s="2">
        <v>1.1754633320618699</v>
      </c>
      <c r="E6120" s="2">
        <v>6.3275577698078296</v>
      </c>
      <c r="F6120" s="2">
        <v>0.232237212425875</v>
      </c>
      <c r="G6120" s="2">
        <v>4.3839619352760699E-2</v>
      </c>
      <c r="H6120" s="1">
        <v>1487.2</v>
      </c>
      <c r="I6120" s="2">
        <v>1.2650170172939099</v>
      </c>
      <c r="J6120" s="2">
        <v>162.676170682937</v>
      </c>
      <c r="K6120" s="2">
        <v>0.20054354043835801</v>
      </c>
      <c r="L6120" s="1">
        <v>1.1386000000000001</v>
      </c>
    </row>
    <row r="6121" spans="1:12">
      <c r="A6121" s="2">
        <v>349.50855108280098</v>
      </c>
      <c r="B6121" s="1">
        <v>354.859654284371</v>
      </c>
      <c r="C6121" s="2">
        <v>2.3502638127924902</v>
      </c>
      <c r="D6121" s="2">
        <v>1.1753886741728601</v>
      </c>
      <c r="E6121" s="2">
        <v>6.3271961595727397</v>
      </c>
      <c r="F6121" s="2">
        <v>0.23222246220819101</v>
      </c>
      <c r="G6121" s="1">
        <v>4.3841000505614E-2</v>
      </c>
      <c r="H6121" s="1">
        <v>1487.2</v>
      </c>
      <c r="I6121" s="2">
        <v>1.26501075083431</v>
      </c>
      <c r="J6121" s="2">
        <v>162.47564144377799</v>
      </c>
      <c r="K6121" s="2">
        <v>0.200529239159317</v>
      </c>
      <c r="L6121" s="1">
        <v>1.1386000000000001</v>
      </c>
    </row>
    <row r="6122" spans="1:12">
      <c r="A6122" s="2">
        <v>349.48066502526899</v>
      </c>
      <c r="B6122" s="2">
        <v>354.83248154484198</v>
      </c>
      <c r="C6122" s="2">
        <v>2.3500193360267199</v>
      </c>
      <c r="D6122" s="2">
        <v>1.1753129966185301</v>
      </c>
      <c r="E6122" s="2">
        <v>6.3268305737770003</v>
      </c>
      <c r="F6122" s="2">
        <v>0.23220751053442901</v>
      </c>
      <c r="G6122" s="2">
        <v>4.3842381594941499E-2</v>
      </c>
      <c r="H6122" s="1">
        <v>1487.2</v>
      </c>
      <c r="I6122" s="2">
        <v>1.26499126670652</v>
      </c>
      <c r="J6122" s="2">
        <v>162.27512669700999</v>
      </c>
      <c r="K6122" s="2">
        <v>0.20051474676758199</v>
      </c>
      <c r="L6122" s="1">
        <v>1.1386000000000001</v>
      </c>
    </row>
    <row r="6123" spans="1:12">
      <c r="A6123" s="1">
        <v>349.45215423385901</v>
      </c>
      <c r="B6123" s="2">
        <v>354.804865595482</v>
      </c>
      <c r="C6123" s="2">
        <v>2.3497748768240898</v>
      </c>
      <c r="D6123" s="2">
        <v>1.17523778525803</v>
      </c>
      <c r="E6123" s="1">
        <v>6.3264668140136697</v>
      </c>
      <c r="F6123" s="2">
        <v>0.232192650966947</v>
      </c>
      <c r="G6123" s="1">
        <v>4.3843762620951E-2</v>
      </c>
      <c r="H6123" s="1">
        <v>1487.2</v>
      </c>
      <c r="I6123" s="2">
        <v>1.26496901682866</v>
      </c>
      <c r="J6123" s="2">
        <v>162.074626355155</v>
      </c>
      <c r="K6123" s="2">
        <v>0.20050034185516299</v>
      </c>
      <c r="L6123" s="1">
        <v>1.1386000000000001</v>
      </c>
    </row>
    <row r="6124" spans="1:12">
      <c r="A6124" s="2">
        <v>349.42433186409801</v>
      </c>
      <c r="B6124" s="2">
        <v>354.777774783155</v>
      </c>
      <c r="C6124" s="2">
        <v>2.3495304352325301</v>
      </c>
      <c r="D6124" s="2">
        <v>1.1751623637881501</v>
      </c>
      <c r="E6124" s="2">
        <v>6.3261022395986304</v>
      </c>
      <c r="F6124" s="2">
        <v>0.232177749887989</v>
      </c>
      <c r="G6124" s="2">
        <v>4.3845143583553001E-2</v>
      </c>
      <c r="H6124" s="1">
        <v>1487.2</v>
      </c>
      <c r="I6124" s="2">
        <v>1.26494948241706</v>
      </c>
      <c r="J6124" s="2">
        <v>161.87414045753599</v>
      </c>
      <c r="K6124" s="2">
        <v>0.20048589761857399</v>
      </c>
      <c r="L6124" s="1">
        <v>1.1386000000000001</v>
      </c>
    </row>
    <row r="6125" spans="1:12">
      <c r="A6125" s="2">
        <v>349.40023580970802</v>
      </c>
      <c r="B6125" s="2">
        <v>354.75367701893902</v>
      </c>
      <c r="C6125" s="2">
        <v>2.3492860112296099</v>
      </c>
      <c r="D6125" s="2">
        <v>1.1750870400582201</v>
      </c>
      <c r="E6125" s="2">
        <v>6.3257380525674396</v>
      </c>
      <c r="F6125" s="2">
        <v>0.232162868119592</v>
      </c>
      <c r="G6125" s="1">
        <v>4.3846524482793497E-2</v>
      </c>
      <c r="H6125" s="1">
        <v>1487.2</v>
      </c>
      <c r="I6125" s="2">
        <v>1.2649433307675999</v>
      </c>
      <c r="J6125" s="2">
        <v>161.67366898575901</v>
      </c>
      <c r="K6125" s="2">
        <v>0.20047147177786401</v>
      </c>
      <c r="L6125" s="1">
        <v>1.1386000000000001</v>
      </c>
    </row>
    <row r="6126" spans="1:12">
      <c r="A6126" s="2">
        <v>349.37168696636502</v>
      </c>
      <c r="B6126" s="2">
        <v>354.72601155486399</v>
      </c>
      <c r="C6126" s="2">
        <v>2.3490416048249498</v>
      </c>
      <c r="D6126" s="2">
        <v>1.1750116739268099</v>
      </c>
      <c r="E6126" s="2">
        <v>6.3253737057118196</v>
      </c>
      <c r="F6126" s="2">
        <v>0.23214797797389899</v>
      </c>
      <c r="G6126" s="1">
        <v>4.3847905318656601E-2</v>
      </c>
      <c r="H6126" s="1">
        <v>1487.2</v>
      </c>
      <c r="I6126" s="2">
        <v>1.2649211023870901</v>
      </c>
      <c r="J6126" s="2">
        <v>161.473211947701</v>
      </c>
      <c r="K6126" s="2">
        <v>0.20045703805736101</v>
      </c>
      <c r="L6126" s="1">
        <v>1.1386000000000001</v>
      </c>
    </row>
    <row r="6127" spans="1:12">
      <c r="A6127" s="2">
        <v>349.34388392777299</v>
      </c>
      <c r="B6127" s="2">
        <v>354.69894529285301</v>
      </c>
      <c r="C6127" s="2">
        <v>2.3487972160135602</v>
      </c>
      <c r="D6127" s="2">
        <v>1.17493632919522</v>
      </c>
      <c r="E6127" s="2">
        <v>6.3250094481561696</v>
      </c>
      <c r="F6127" s="2">
        <v>0.23213309205618601</v>
      </c>
      <c r="G6127" s="1">
        <v>4.38492860911548E-2</v>
      </c>
      <c r="H6127" s="1">
        <v>1487.2</v>
      </c>
      <c r="I6127" s="2">
        <v>1.26490154852042</v>
      </c>
      <c r="J6127" s="2">
        <v>161.27276933928201</v>
      </c>
      <c r="K6127" s="2">
        <v>0.20044260841938699</v>
      </c>
      <c r="L6127" s="1">
        <v>1.1386000000000001</v>
      </c>
    </row>
    <row r="6128" spans="1:12">
      <c r="A6128" s="2">
        <v>349.31533870017398</v>
      </c>
      <c r="B6128" s="2">
        <v>354.67128422814699</v>
      </c>
      <c r="C6128" s="1">
        <v>2.34855284479712</v>
      </c>
      <c r="D6128" s="2">
        <v>1.1748609768151499</v>
      </c>
      <c r="E6128" s="2">
        <v>6.32464516647208</v>
      </c>
      <c r="F6128" s="2">
        <v>0.23211820462735799</v>
      </c>
      <c r="G6128" s="2">
        <v>4.3850666800287701E-2</v>
      </c>
      <c r="H6128" s="1">
        <v>1487.2</v>
      </c>
      <c r="I6128" s="2">
        <v>1.26487931289587</v>
      </c>
      <c r="J6128" s="2">
        <v>161.07234116186399</v>
      </c>
      <c r="K6128" s="2">
        <v>0.200428177417595</v>
      </c>
      <c r="L6128" s="1">
        <v>1.1386000000000001</v>
      </c>
    </row>
    <row r="6129" spans="1:12">
      <c r="A6129" s="2">
        <v>349.31472384280102</v>
      </c>
      <c r="B6129" s="2">
        <v>354.64717908273099</v>
      </c>
      <c r="C6129" s="1">
        <v>2.34830849117425</v>
      </c>
      <c r="D6129" s="2">
        <v>1.17486462313</v>
      </c>
      <c r="E6129" s="2">
        <v>6.3242809123058503</v>
      </c>
      <c r="F6129" s="2">
        <v>0.23210331830064199</v>
      </c>
      <c r="G6129" s="2">
        <v>4.3852047446060499E-2</v>
      </c>
      <c r="H6129" s="1">
        <v>1487.3</v>
      </c>
      <c r="I6129" s="2">
        <v>1.2648731608045101</v>
      </c>
      <c r="J6129" s="2">
        <v>160.87192741433199</v>
      </c>
      <c r="K6129" s="2">
        <v>0.200413747531903</v>
      </c>
      <c r="L6129" s="1">
        <v>1.1386000000000001</v>
      </c>
    </row>
    <row r="6130" spans="1:12">
      <c r="A6130" s="2">
        <v>349.281705334626</v>
      </c>
      <c r="B6130" s="1">
        <v>354.61156480756301</v>
      </c>
      <c r="C6130" s="2">
        <v>2.3480641633685799</v>
      </c>
      <c r="D6130" s="2">
        <v>1.1747532941121099</v>
      </c>
      <c r="E6130" s="2">
        <v>6.3237761843801099</v>
      </c>
      <c r="F6130" s="2">
        <v>0.232081324418142</v>
      </c>
      <c r="G6130" s="2">
        <v>4.3853428012677401E-2</v>
      </c>
      <c r="H6130" s="1">
        <v>1487.3</v>
      </c>
      <c r="I6130" s="2">
        <v>1.26487345852345</v>
      </c>
      <c r="J6130" s="2">
        <v>160.671534841533</v>
      </c>
      <c r="K6130" s="2">
        <v>0.20039257279939199</v>
      </c>
      <c r="L6130" s="1">
        <v>1.1386000000000001</v>
      </c>
    </row>
    <row r="6131" spans="1:12">
      <c r="A6131" s="2">
        <v>349.25796290362899</v>
      </c>
      <c r="B6131" s="2">
        <v>354.58974165184497</v>
      </c>
      <c r="C6131" s="2">
        <v>2.3478198494094298</v>
      </c>
      <c r="D6131" s="2">
        <v>1.17469433408699</v>
      </c>
      <c r="E6131" s="2">
        <v>6.3234759467920503</v>
      </c>
      <c r="F6131" s="2">
        <v>0.23206967642295301</v>
      </c>
      <c r="G6131" s="1">
        <v>4.3854808523138597E-2</v>
      </c>
      <c r="H6131" s="1">
        <v>1487.3</v>
      </c>
      <c r="I6131" s="2">
        <v>1.2648509606868601</v>
      </c>
      <c r="J6131" s="2">
        <v>160.47115362535899</v>
      </c>
      <c r="K6131" s="2">
        <v>0.200381216174154</v>
      </c>
      <c r="L6131" s="1">
        <v>1.1386000000000001</v>
      </c>
    </row>
    <row r="6132" spans="1:12">
      <c r="A6132" s="2">
        <v>349.22756937060802</v>
      </c>
      <c r="B6132" s="2">
        <v>354.55969589100602</v>
      </c>
      <c r="C6132" s="2">
        <v>2.34757555474881</v>
      </c>
      <c r="D6132" s="2">
        <v>1.17461152216086</v>
      </c>
      <c r="E6132" s="2">
        <v>6.3230825794789398</v>
      </c>
      <c r="F6132" s="2">
        <v>0.23205331630582099</v>
      </c>
      <c r="G6132" s="2">
        <v>4.3856188966972402E-2</v>
      </c>
      <c r="H6132" s="1">
        <v>1487.3</v>
      </c>
      <c r="I6132" s="2">
        <v>1.26483005553983</v>
      </c>
      <c r="J6132" s="2">
        <v>160.270788237434</v>
      </c>
      <c r="K6132" s="2">
        <v>0.20036538792493799</v>
      </c>
      <c r="L6132" s="1">
        <v>1.1386000000000001</v>
      </c>
    </row>
    <row r="6133" spans="1:12">
      <c r="A6133" s="2">
        <v>349.200609281129</v>
      </c>
      <c r="B6133" s="2">
        <v>354.53371897621298</v>
      </c>
      <c r="C6133" s="2">
        <v>2.34733127690256</v>
      </c>
      <c r="D6133" s="2">
        <v>1.17453957762556</v>
      </c>
      <c r="E6133" s="2">
        <v>6.3227316526790798</v>
      </c>
      <c r="F6133" s="2">
        <v>0.23203910312325701</v>
      </c>
      <c r="G6133" s="1">
        <v>4.3857569348954198E-2</v>
      </c>
      <c r="H6133" s="1">
        <v>1487.3</v>
      </c>
      <c r="I6133" s="2">
        <v>1.26480988082206</v>
      </c>
      <c r="J6133" s="2">
        <v>160.070436640303</v>
      </c>
      <c r="K6133" s="2">
        <v>0.20035159713109499</v>
      </c>
      <c r="L6133" s="1">
        <v>1.1386000000000001</v>
      </c>
    </row>
    <row r="6134" spans="1:12">
      <c r="A6134" s="2">
        <v>349.17168266269698</v>
      </c>
      <c r="B6134" s="2">
        <v>354.505566605041</v>
      </c>
      <c r="C6134" s="2">
        <v>2.3470870170017601</v>
      </c>
      <c r="D6134" s="2">
        <v>1.1744626843713999</v>
      </c>
      <c r="E6134" s="2">
        <v>6.3223614077126102</v>
      </c>
      <c r="F6134" s="2">
        <v>0.232023912284164</v>
      </c>
      <c r="G6134" s="1">
        <v>4.3858949666913803E-2</v>
      </c>
      <c r="H6134" s="1">
        <v>1487.3</v>
      </c>
      <c r="I6134" s="2">
        <v>1.2647879096896999</v>
      </c>
      <c r="J6134" s="2">
        <v>159.870099761663</v>
      </c>
      <c r="K6134" s="2">
        <v>0.20033687863955599</v>
      </c>
      <c r="L6134" s="1">
        <v>1.1386000000000001</v>
      </c>
    </row>
    <row r="6135" spans="1:12">
      <c r="A6135" s="2">
        <v>349.14775769945902</v>
      </c>
      <c r="B6135" s="2">
        <v>354.48169030033802</v>
      </c>
      <c r="C6135" s="2">
        <v>2.3468427745304998</v>
      </c>
      <c r="D6135" s="2">
        <v>1.17438804785161</v>
      </c>
      <c r="E6135" s="2">
        <v>6.3219999807287399</v>
      </c>
      <c r="F6135" s="2">
        <v>0.232009167279873</v>
      </c>
      <c r="G6135" s="1">
        <v>4.3860329921845E-2</v>
      </c>
      <c r="H6135" s="1">
        <v>1487.3</v>
      </c>
      <c r="I6135" s="2">
        <v>1.2647816236814999</v>
      </c>
      <c r="J6135" s="2">
        <v>159.66977717836201</v>
      </c>
      <c r="K6135" s="2">
        <v>0.200322583301382</v>
      </c>
      <c r="L6135" s="1">
        <v>1.1386000000000001</v>
      </c>
    </row>
    <row r="6136" spans="1:12">
      <c r="A6136" s="2">
        <v>349.11987660536698</v>
      </c>
      <c r="B6136" s="2">
        <v>354.45452395083498</v>
      </c>
      <c r="C6136" s="2">
        <v>2.34659854972324</v>
      </c>
      <c r="D6136" s="2">
        <v>1.1743123851837001</v>
      </c>
      <c r="E6136" s="2">
        <v>6.3216345524446602</v>
      </c>
      <c r="F6136" s="2">
        <v>0.23199421955232299</v>
      </c>
      <c r="G6136" s="1">
        <v>4.3861710113300201E-2</v>
      </c>
      <c r="H6136" s="1">
        <v>1487.3</v>
      </c>
      <c r="I6136" s="2">
        <v>1.26476211013359</v>
      </c>
      <c r="J6136" s="2">
        <v>159.46946908270601</v>
      </c>
      <c r="K6136" s="2">
        <v>0.20030809565600499</v>
      </c>
      <c r="L6136" s="1">
        <v>1.1386000000000001</v>
      </c>
    </row>
    <row r="6137" spans="1:12">
      <c r="A6137" s="2">
        <v>349.09137158788599</v>
      </c>
      <c r="B6137" s="1">
        <v>354.42691549711901</v>
      </c>
      <c r="C6137" s="2">
        <v>2.3463543424725302</v>
      </c>
      <c r="D6137" s="2">
        <v>1.17423719219708</v>
      </c>
      <c r="E6137" s="2">
        <v>6.32127096396892</v>
      </c>
      <c r="F6137" s="2">
        <v>0.231979364613836</v>
      </c>
      <c r="G6137" s="2">
        <v>4.3863090241488503E-2</v>
      </c>
      <c r="H6137" s="1">
        <v>1487.3</v>
      </c>
      <c r="I6137" s="2">
        <v>1.26473982774664</v>
      </c>
      <c r="J6137" s="2">
        <v>159.26917538657199</v>
      </c>
      <c r="K6137" s="2">
        <v>0.200293696134209</v>
      </c>
      <c r="L6137" s="1">
        <v>1.1386000000000001</v>
      </c>
    </row>
    <row r="6138" spans="1:12">
      <c r="A6138" s="2">
        <v>349.063554563899</v>
      </c>
      <c r="B6138" s="2">
        <v>354.399831600347</v>
      </c>
      <c r="C6138" s="2">
        <v>2.3461101528267401</v>
      </c>
      <c r="D6138" s="2">
        <v>1.1741617872736101</v>
      </c>
      <c r="E6138" s="2">
        <v>6.3209065535976299</v>
      </c>
      <c r="F6138" s="2">
        <v>0.23196446780563401</v>
      </c>
      <c r="G6138" s="1">
        <v>4.3864470306319799E-2</v>
      </c>
      <c r="H6138" s="1">
        <v>1487.3</v>
      </c>
      <c r="I6138" s="2">
        <v>1.2647202635126</v>
      </c>
      <c r="J6138" s="2">
        <v>159.068896129622</v>
      </c>
      <c r="K6138" s="2">
        <v>0.20027925694993201</v>
      </c>
      <c r="L6138" s="1">
        <v>1.1386000000000001</v>
      </c>
    </row>
    <row r="6139" spans="1:12">
      <c r="A6139" s="2">
        <v>349.03946407849003</v>
      </c>
      <c r="B6139" s="2">
        <v>354.37574105217902</v>
      </c>
      <c r="C6139" s="2">
        <v>2.3458659807632198</v>
      </c>
      <c r="D6139" s="2">
        <v>1.1740864810360001</v>
      </c>
      <c r="E6139" s="2">
        <v>6.32054253431712</v>
      </c>
      <c r="F6139" s="2">
        <v>0.231949590493566</v>
      </c>
      <c r="G6139" s="1">
        <v>4.38658503078403E-2</v>
      </c>
      <c r="H6139" s="1">
        <v>1487.3</v>
      </c>
      <c r="I6139" s="2">
        <v>1.26471409325118</v>
      </c>
      <c r="J6139" s="2">
        <v>158.86863129328501</v>
      </c>
      <c r="K6139" s="2">
        <v>0.20026483633685699</v>
      </c>
      <c r="L6139" s="1">
        <v>1.1386000000000001</v>
      </c>
    </row>
    <row r="6140" spans="1:12">
      <c r="A6140" s="2">
        <v>349.01092069112502</v>
      </c>
      <c r="B6140" s="2">
        <v>354.39420982623301</v>
      </c>
      <c r="C6140" s="2">
        <v>2.3456218262916901</v>
      </c>
      <c r="D6140" s="2">
        <v>1.1740111319189399</v>
      </c>
      <c r="E6140" s="2">
        <v>6.3201783533038096</v>
      </c>
      <c r="F6140" s="2">
        <v>0.231934704710338</v>
      </c>
      <c r="G6140" s="1">
        <v>4.38672302460342E-2</v>
      </c>
      <c r="H6140" s="1">
        <v>1487.3</v>
      </c>
      <c r="I6140" s="2">
        <v>1.26469183265236</v>
      </c>
      <c r="J6140" s="2">
        <v>158.66838088553001</v>
      </c>
      <c r="K6140" s="2">
        <v>0.200250407755243</v>
      </c>
      <c r="L6140" s="1">
        <v>1.1386000000000001</v>
      </c>
    </row>
    <row r="6141" spans="1:12">
      <c r="A6141" s="2">
        <v>348.983123166729</v>
      </c>
      <c r="B6141" s="2">
        <v>354.32102353174201</v>
      </c>
      <c r="C6141" s="2">
        <v>2.3453776894071101</v>
      </c>
      <c r="D6141" s="2">
        <v>1.1739358044455099</v>
      </c>
      <c r="E6141" s="2">
        <v>6.3198142625258003</v>
      </c>
      <c r="F6141" s="2">
        <v>0.231919823202973</v>
      </c>
      <c r="G6141" s="1">
        <v>4.3868610120913899E-2</v>
      </c>
      <c r="H6141" s="1">
        <v>1487.3</v>
      </c>
      <c r="I6141" s="2">
        <v>1.2646722487958499</v>
      </c>
      <c r="J6141" s="2">
        <v>158.468144902228</v>
      </c>
      <c r="K6141" s="2">
        <v>0.20023598330142001</v>
      </c>
      <c r="L6141" s="1">
        <v>1.1386000000000001</v>
      </c>
    </row>
    <row r="6142" spans="1:12">
      <c r="A6142" s="2">
        <v>348.97804571150101</v>
      </c>
      <c r="B6142" s="2">
        <v>354.33949082543597</v>
      </c>
      <c r="C6142" s="2">
        <v>2.3451335701111802</v>
      </c>
      <c r="D6142" s="1">
        <v>1.1739393948066501</v>
      </c>
      <c r="E6142" s="2">
        <v>6.3194501471290101</v>
      </c>
      <c r="F6142" s="2">
        <v>0.23190494016121699</v>
      </c>
      <c r="G6142" s="1">
        <v>4.3869989932478801E-2</v>
      </c>
      <c r="H6142" s="1">
        <v>1487.4</v>
      </c>
      <c r="I6142" s="2">
        <v>1.2646499809167</v>
      </c>
      <c r="J6142" s="2">
        <v>158.26792334476599</v>
      </c>
      <c r="K6142" s="2">
        <v>0.200221557461742</v>
      </c>
      <c r="L6142" s="1">
        <v>1.1386000000000001</v>
      </c>
    </row>
    <row r="6143" spans="1:12">
      <c r="A6143" s="2">
        <v>348.94503496344697</v>
      </c>
      <c r="B6143" s="2">
        <v>354.30387779175197</v>
      </c>
      <c r="C6143" s="2">
        <v>2.3448894766269901</v>
      </c>
      <c r="D6143" s="2">
        <v>1.1738280758567401</v>
      </c>
      <c r="E6143" s="2">
        <v>6.3189455395970899</v>
      </c>
      <c r="F6143" s="2">
        <v>0.231882949746267</v>
      </c>
      <c r="G6143" s="2">
        <v>4.3871369664928397E-2</v>
      </c>
      <c r="H6143" s="1">
        <v>1487.4</v>
      </c>
      <c r="I6143" s="2">
        <v>1.2646502749806801</v>
      </c>
      <c r="J6143" s="2">
        <v>158.06772295755499</v>
      </c>
      <c r="K6143" s="2">
        <v>0.20020038721157801</v>
      </c>
      <c r="L6143" s="1">
        <v>1.1386000000000001</v>
      </c>
    </row>
    <row r="6144" spans="1:12">
      <c r="A6144" s="2">
        <v>348.92130065854099</v>
      </c>
      <c r="B6144" s="2">
        <v>354.282065044342</v>
      </c>
      <c r="C6144" s="2">
        <v>2.34464539697924</v>
      </c>
      <c r="D6144" s="2">
        <v>1.17376915164266</v>
      </c>
      <c r="E6144" s="2">
        <v>6.3186455411228604</v>
      </c>
      <c r="F6144" s="2">
        <v>0.23187130960845301</v>
      </c>
      <c r="G6144" s="1">
        <v>4.3872749341280097E-2</v>
      </c>
      <c r="H6144" s="1">
        <v>1487.4</v>
      </c>
      <c r="I6144" s="2">
        <v>1.2646277390685099</v>
      </c>
      <c r="J6144" s="2">
        <v>157.867533918703</v>
      </c>
      <c r="K6144" s="2">
        <v>0.20018903885144099</v>
      </c>
      <c r="L6144" s="1">
        <v>1.1386000000000001</v>
      </c>
    </row>
    <row r="6145" spans="1:12">
      <c r="A6145" s="2">
        <v>348.89535113720302</v>
      </c>
      <c r="B6145" s="2">
        <v>354.25557151012902</v>
      </c>
      <c r="C6145" s="2">
        <v>2.34440133662785</v>
      </c>
      <c r="D6145" s="2">
        <v>1.1736863383548499</v>
      </c>
      <c r="E6145" s="2">
        <v>6.3182522594388599</v>
      </c>
      <c r="F6145" s="2">
        <v>0.23185495032224401</v>
      </c>
      <c r="G6145" s="2">
        <v>4.3874128951043097E-2</v>
      </c>
      <c r="H6145" s="1">
        <v>1487.4</v>
      </c>
      <c r="I6145" s="2">
        <v>1.2646229111388601</v>
      </c>
      <c r="J6145" s="2">
        <v>157.66736070632899</v>
      </c>
      <c r="K6145" s="2">
        <v>0.20017321237406099</v>
      </c>
      <c r="L6145" s="1">
        <v>1.1386000000000001</v>
      </c>
    </row>
    <row r="6146" spans="1:12">
      <c r="A6146" s="2">
        <v>348.86765816867899</v>
      </c>
      <c r="B6146" s="2">
        <v>354.22900965598501</v>
      </c>
      <c r="C6146" s="2">
        <v>2.3441572930824099</v>
      </c>
      <c r="D6146" s="2">
        <v>1.1736144210002399</v>
      </c>
      <c r="E6146" s="2">
        <v>6.3179015334883104</v>
      </c>
      <c r="F6146" s="2">
        <v>0.23184074346463901</v>
      </c>
      <c r="G6146" s="2">
        <v>4.38755084990066E-2</v>
      </c>
      <c r="H6146" s="1">
        <v>1487.4</v>
      </c>
      <c r="I6146" s="2">
        <v>1.26460002193919</v>
      </c>
      <c r="J6146" s="2">
        <v>157.467201277843</v>
      </c>
      <c r="K6146" s="2">
        <v>0.20015942848606399</v>
      </c>
      <c r="L6146" s="1">
        <v>1.1386000000000001</v>
      </c>
    </row>
    <row r="6147" spans="1:12">
      <c r="A6147" s="2">
        <v>348.83947544756802</v>
      </c>
      <c r="B6147" s="2">
        <v>354.20145111669399</v>
      </c>
      <c r="C6147" s="2">
        <v>2.3439132674780798</v>
      </c>
      <c r="D6147" s="2">
        <v>1.1735375366335801</v>
      </c>
      <c r="E6147" s="2">
        <v>6.3175314161870197</v>
      </c>
      <c r="F6147" s="2">
        <v>0.231825555402523</v>
      </c>
      <c r="G6147" s="2">
        <v>4.3876887982991698E-2</v>
      </c>
      <c r="H6147" s="1">
        <v>1487.4</v>
      </c>
      <c r="I6147" s="2">
        <v>1.2645807068664301</v>
      </c>
      <c r="J6147" s="2">
        <v>157.26705656427399</v>
      </c>
      <c r="K6147" s="2">
        <v>0.20014471356975599</v>
      </c>
      <c r="L6147" s="1">
        <v>1.1386000000000001</v>
      </c>
    </row>
    <row r="6148" spans="1:12">
      <c r="A6148" s="2">
        <v>348.81111402767601</v>
      </c>
      <c r="B6148" s="2">
        <v>354.17402563319803</v>
      </c>
      <c r="C6148" s="2">
        <v>2.3436692592965098</v>
      </c>
      <c r="D6148" s="2">
        <v>1.1734629197529001</v>
      </c>
      <c r="E6148" s="2">
        <v>6.3171701596180903</v>
      </c>
      <c r="F6148" s="2">
        <v>0.23181081526915201</v>
      </c>
      <c r="G6148" s="1">
        <v>4.3878267403997299E-2</v>
      </c>
      <c r="H6148" s="1">
        <v>1487.4</v>
      </c>
      <c r="I6148" s="2">
        <v>1.2645582979032799</v>
      </c>
      <c r="J6148" s="2">
        <v>157.06692614049601</v>
      </c>
      <c r="K6148" s="2">
        <v>0.200130423777306</v>
      </c>
      <c r="L6148" s="1">
        <v>1.1386000000000001</v>
      </c>
    </row>
    <row r="6149" spans="1:12">
      <c r="A6149" s="2">
        <v>348.78693947219898</v>
      </c>
      <c r="B6149" s="2">
        <v>354.14982408162598</v>
      </c>
      <c r="C6149" s="2">
        <v>2.34342526877353</v>
      </c>
      <c r="D6149" s="2">
        <v>1.1733872707270101</v>
      </c>
      <c r="E6149" s="2">
        <v>6.3168048779480097</v>
      </c>
      <c r="F6149" s="2">
        <v>0.231795871241462</v>
      </c>
      <c r="G6149" s="2">
        <v>4.3879646761572903E-2</v>
      </c>
      <c r="H6149" s="1">
        <v>1487.4</v>
      </c>
      <c r="I6149" s="2">
        <v>1.26455217819086</v>
      </c>
      <c r="J6149" s="2">
        <v>156.86681019992201</v>
      </c>
      <c r="K6149" s="1">
        <v>0.200115940573902</v>
      </c>
      <c r="L6149" s="1">
        <v>1.1386000000000001</v>
      </c>
    </row>
    <row r="6150" spans="1:12">
      <c r="A6150" s="2">
        <v>348.75918015546102</v>
      </c>
      <c r="B6150" s="1">
        <v>354.12281204698297</v>
      </c>
      <c r="C6150" s="1">
        <v>2.3431812958009601</v>
      </c>
      <c r="D6150" s="2">
        <v>1.1733120946204301</v>
      </c>
      <c r="E6150" s="2">
        <v>6.3164414488719203</v>
      </c>
      <c r="F6150" s="2">
        <v>0.231781020636247</v>
      </c>
      <c r="G6150" s="1">
        <v>4.3881026055929299E-2</v>
      </c>
      <c r="H6150" s="1">
        <v>1487.4</v>
      </c>
      <c r="I6150" s="2">
        <v>1.2645325503539699</v>
      </c>
      <c r="J6150" s="2">
        <v>156.66670865383099</v>
      </c>
      <c r="K6150" s="2">
        <v>0.200101546091694</v>
      </c>
      <c r="L6150" s="1">
        <v>1.1385000000000001</v>
      </c>
    </row>
    <row r="6151" spans="1:12">
      <c r="A6151" s="2">
        <v>348.73062763867802</v>
      </c>
      <c r="B6151" s="2">
        <v>354.09513930952801</v>
      </c>
      <c r="C6151" s="2">
        <v>2.34293734042754</v>
      </c>
      <c r="D6151" s="2">
        <v>1.1732367048752099</v>
      </c>
      <c r="E6151" s="1">
        <v>6.3160771911569897</v>
      </c>
      <c r="F6151" s="2">
        <v>0.231766127827954</v>
      </c>
      <c r="G6151" s="2">
        <v>4.3882405286975401E-2</v>
      </c>
      <c r="H6151" s="1">
        <v>1487.4</v>
      </c>
      <c r="I6151" s="2">
        <v>1.2645102740881999</v>
      </c>
      <c r="J6151" s="2">
        <v>156.466621542198</v>
      </c>
      <c r="K6151" s="2">
        <v>0.20008711163221299</v>
      </c>
      <c r="L6151" s="1">
        <v>1.1385000000000001</v>
      </c>
    </row>
    <row r="6152" spans="1:12">
      <c r="A6152" s="2">
        <v>348.70284028024099</v>
      </c>
      <c r="B6152" s="2">
        <v>354.06809078184199</v>
      </c>
      <c r="C6152" s="1">
        <v>2.3426934026304398</v>
      </c>
      <c r="D6152" s="2">
        <v>1.17316141469895</v>
      </c>
      <c r="E6152" s="2">
        <v>6.3157133279926896</v>
      </c>
      <c r="F6152" s="2">
        <v>0.23175125468893401</v>
      </c>
      <c r="G6152" s="2">
        <v>4.38837844547579E-2</v>
      </c>
      <c r="H6152" s="1">
        <v>1487.4</v>
      </c>
      <c r="I6152" s="2">
        <v>1.26449066231011</v>
      </c>
      <c r="J6152" s="2">
        <v>156.26654884629099</v>
      </c>
      <c r="K6152" s="2">
        <v>0.20007269590749999</v>
      </c>
      <c r="L6152" s="1">
        <v>1.1385000000000001</v>
      </c>
    </row>
    <row r="6153" spans="1:12">
      <c r="A6153" s="2">
        <v>348.678744283279</v>
      </c>
      <c r="B6153" s="2">
        <v>354.04399017201399</v>
      </c>
      <c r="C6153" s="2">
        <v>2.3424494824194602</v>
      </c>
      <c r="D6153" s="1">
        <v>1.173086081196</v>
      </c>
      <c r="E6153" s="2">
        <v>6.3153493013106399</v>
      </c>
      <c r="F6153" s="2">
        <v>0.23173637299097599</v>
      </c>
      <c r="G6153" s="1">
        <v>4.3885163559260698E-2</v>
      </c>
      <c r="H6153" s="1">
        <v>1487.4</v>
      </c>
      <c r="I6153" s="2">
        <v>1.2644844814496401</v>
      </c>
      <c r="J6153" s="2">
        <v>156.06649057416001</v>
      </c>
      <c r="K6153" s="2">
        <v>0.20005827213125901</v>
      </c>
      <c r="L6153" s="1">
        <v>1.1385000000000001</v>
      </c>
    </row>
    <row r="6154" spans="1:12">
      <c r="A6154" s="2">
        <v>348.65021142351901</v>
      </c>
      <c r="B6154" s="2">
        <v>354.01634242486102</v>
      </c>
      <c r="C6154" s="2">
        <v>2.34220557978953</v>
      </c>
      <c r="D6154" s="2">
        <v>1.1730107695652701</v>
      </c>
      <c r="E6154" s="2">
        <v>6.3149853657408102</v>
      </c>
      <c r="F6154" s="2">
        <v>0.231721495613749</v>
      </c>
      <c r="G6154" s="1">
        <v>4.3886542600496299E-2</v>
      </c>
      <c r="H6154" s="1">
        <v>1487.4</v>
      </c>
      <c r="I6154" s="2">
        <v>1.26446218488861</v>
      </c>
      <c r="J6154" s="1">
        <v>155.86644672163499</v>
      </c>
      <c r="K6154" s="2">
        <v>0.20004385252522</v>
      </c>
      <c r="L6154" s="1">
        <v>1.1385000000000001</v>
      </c>
    </row>
    <row r="6155" spans="1:12">
      <c r="A6155" s="2">
        <v>348.62241711463997</v>
      </c>
      <c r="B6155" s="2">
        <v>353.98928451317101</v>
      </c>
      <c r="C6155" s="2">
        <v>2.34196169474236</v>
      </c>
      <c r="D6155" s="2">
        <v>1.1729354500565601</v>
      </c>
      <c r="E6155" s="2">
        <v>6.3146214050919696</v>
      </c>
      <c r="F6155" s="2">
        <v>0.23170661668027401</v>
      </c>
      <c r="G6155" s="1">
        <v>4.3887921578464197E-2</v>
      </c>
      <c r="H6155" s="1">
        <v>1487.4</v>
      </c>
      <c r="I6155" s="2">
        <v>1.2644425726577999</v>
      </c>
      <c r="J6155" s="2">
        <v>155.66641729012201</v>
      </c>
      <c r="K6155" s="2">
        <v>0.200029431512635</v>
      </c>
      <c r="L6155" s="1">
        <v>1.1385000000000001</v>
      </c>
    </row>
    <row r="6156" spans="1:12">
      <c r="A6156" s="2">
        <v>348.61732038239802</v>
      </c>
      <c r="B6156" s="2">
        <v>353.96163606870999</v>
      </c>
      <c r="C6156" s="1">
        <v>2.3417178272765602</v>
      </c>
      <c r="D6156" s="2">
        <v>1.17293898928749</v>
      </c>
      <c r="E6156" s="2">
        <v>6.31425747238535</v>
      </c>
      <c r="F6156" s="2">
        <v>0.23169173887247199</v>
      </c>
      <c r="G6156" s="1">
        <v>4.3889300493169699E-2</v>
      </c>
      <c r="H6156" s="1">
        <v>1487.5</v>
      </c>
      <c r="I6156" s="2">
        <v>1.2644202716913799</v>
      </c>
      <c r="J6156" s="2">
        <v>155.466402278483</v>
      </c>
      <c r="K6156" s="2">
        <v>0.20001501163840699</v>
      </c>
      <c r="L6156" s="1">
        <v>1.1385000000000001</v>
      </c>
    </row>
    <row r="6157" spans="1:12">
      <c r="A6157" s="2">
        <v>348.58431685556599</v>
      </c>
      <c r="B6157" s="2">
        <v>353.92602777001599</v>
      </c>
      <c r="C6157" s="2">
        <v>2.3414739856175499</v>
      </c>
      <c r="D6157" s="2">
        <v>1.1728276776550399</v>
      </c>
      <c r="E6157" s="2">
        <v>6.3137529782200801</v>
      </c>
      <c r="F6157" s="2">
        <v>0.231669751381295</v>
      </c>
      <c r="G6157" s="2">
        <v>4.38906793288018E-2</v>
      </c>
      <c r="H6157" s="1">
        <v>1487.5</v>
      </c>
      <c r="I6157" s="2">
        <v>1.2644205625079601</v>
      </c>
      <c r="J6157" s="2">
        <v>155.266408433039</v>
      </c>
      <c r="K6157" s="2">
        <v>0.19999384544474</v>
      </c>
      <c r="L6157" s="1">
        <v>1.1385000000000001</v>
      </c>
    </row>
    <row r="6158" spans="1:12">
      <c r="A6158" s="2">
        <v>348.56059191926897</v>
      </c>
      <c r="B6158" s="2">
        <v>353.90422923964701</v>
      </c>
      <c r="C6158" s="2">
        <v>2.3412301577837602</v>
      </c>
      <c r="D6158" s="2">
        <v>1.17276879392191</v>
      </c>
      <c r="E6158" s="2">
        <v>6.3134532432487296</v>
      </c>
      <c r="F6158" s="2">
        <v>0.231658120022251</v>
      </c>
      <c r="G6158" s="1">
        <v>4.38920581083986E-2</v>
      </c>
      <c r="H6158" s="1">
        <v>1487.5</v>
      </c>
      <c r="I6158" s="2">
        <v>1.26439798617128</v>
      </c>
      <c r="J6158" s="2">
        <v>155.06642592675399</v>
      </c>
      <c r="K6158" s="2">
        <v>0.19998250628450001</v>
      </c>
      <c r="L6158" s="1">
        <v>1.1385000000000001</v>
      </c>
    </row>
    <row r="6159" spans="1:12">
      <c r="A6159" s="2">
        <v>348.534644028358</v>
      </c>
      <c r="B6159" s="2">
        <v>353.87773686516101</v>
      </c>
      <c r="C6159" s="2">
        <v>2.34098634924423</v>
      </c>
      <c r="D6159" s="2">
        <v>1.1726859786917601</v>
      </c>
      <c r="E6159" s="2">
        <v>6.3130600499444904</v>
      </c>
      <c r="F6159" s="2">
        <v>0.23164176145215201</v>
      </c>
      <c r="G6159" s="1">
        <v>4.3893436821448001E-2</v>
      </c>
      <c r="H6159" s="1">
        <v>1487.5</v>
      </c>
      <c r="I6159" s="2">
        <v>1.2643931459073801</v>
      </c>
      <c r="J6159" s="2">
        <v>154.86645924521</v>
      </c>
      <c r="K6159" s="2">
        <v>0.199966681544404</v>
      </c>
      <c r="L6159" s="1">
        <v>1.1385000000000001</v>
      </c>
    </row>
    <row r="6160" spans="1:12">
      <c r="A6160" s="2">
        <v>348.50695930625699</v>
      </c>
      <c r="B6160" s="2">
        <v>353.85118611394199</v>
      </c>
      <c r="C6160" s="2">
        <v>2.3407425575015202</v>
      </c>
      <c r="D6160" s="2">
        <v>1.17261409120981</v>
      </c>
      <c r="E6160" s="2">
        <v>6.3127095408979796</v>
      </c>
      <c r="F6160" s="2">
        <v>0.231627561450406</v>
      </c>
      <c r="G6160" s="1">
        <v>4.3894815472754402E-2</v>
      </c>
      <c r="H6160" s="1">
        <v>1487.5</v>
      </c>
      <c r="I6160" s="2">
        <v>1.26437022079674</v>
      </c>
      <c r="J6160" s="2">
        <v>154.66650634007601</v>
      </c>
      <c r="K6160" s="2">
        <v>0.19995290513389599</v>
      </c>
      <c r="L6160" s="1">
        <v>1.1385000000000001</v>
      </c>
    </row>
    <row r="6161" spans="1:12">
      <c r="A6161" s="2">
        <v>348.47878040638</v>
      </c>
      <c r="B6161" s="2">
        <v>353.82363232309501</v>
      </c>
      <c r="C6161" s="2">
        <v>2.3404987836952902</v>
      </c>
      <c r="D6161" s="2">
        <v>1.1725372165177601</v>
      </c>
      <c r="E6161" s="2">
        <v>6.3123395596321803</v>
      </c>
      <c r="F6161" s="2">
        <v>0.23161237632036999</v>
      </c>
      <c r="G6161" s="2">
        <v>4.3896194060129401E-2</v>
      </c>
      <c r="H6161" s="1">
        <v>1487.5</v>
      </c>
      <c r="I6161" s="2">
        <v>1.2643508776094301</v>
      </c>
      <c r="J6161" s="2">
        <v>154.46656814606499</v>
      </c>
      <c r="K6161" s="2">
        <v>0.199938194010923</v>
      </c>
      <c r="L6161" s="1">
        <v>1.1385000000000001</v>
      </c>
    </row>
    <row r="6162" spans="1:12">
      <c r="A6162" s="2">
        <v>348.45042547032398</v>
      </c>
      <c r="B6162" s="2">
        <v>353.79621531864899</v>
      </c>
      <c r="C6162" s="2">
        <v>2.3402550273045599</v>
      </c>
      <c r="D6162" s="2">
        <v>1.1724626211260101</v>
      </c>
      <c r="E6162" s="2">
        <v>6.3119784861101298</v>
      </c>
      <c r="F6162" s="2">
        <v>0.23159764142266101</v>
      </c>
      <c r="G6162" s="2">
        <v>4.3897572584577299E-2</v>
      </c>
      <c r="H6162" s="1">
        <v>1487.5</v>
      </c>
      <c r="I6162" s="2">
        <v>1.26432843525433</v>
      </c>
      <c r="J6162" s="2">
        <v>154.266644235885</v>
      </c>
      <c r="K6162" s="2">
        <v>0.19992391017979699</v>
      </c>
      <c r="L6162" s="1">
        <v>1.1385000000000001</v>
      </c>
    </row>
    <row r="6163" spans="1:12">
      <c r="A6163" s="2">
        <v>348.42625589131399</v>
      </c>
      <c r="B6163" s="2">
        <v>353.77202016580299</v>
      </c>
      <c r="C6163" s="2">
        <v>2.3400112885666302</v>
      </c>
      <c r="D6163" s="2">
        <v>1.17238698701657</v>
      </c>
      <c r="E6163" s="2">
        <v>6.3116133613847198</v>
      </c>
      <c r="F6163" s="2">
        <v>0.23158270134607101</v>
      </c>
      <c r="G6163" s="1">
        <v>4.3898951045644702E-2</v>
      </c>
      <c r="H6163" s="1">
        <v>1487.5</v>
      </c>
      <c r="I6163" s="2">
        <v>1.26432229746022</v>
      </c>
      <c r="J6163" s="2">
        <v>154.06673480415799</v>
      </c>
      <c r="K6163" s="2">
        <v>0.19990943172692799</v>
      </c>
      <c r="L6163" s="1">
        <v>1.1385000000000001</v>
      </c>
    </row>
    <row r="6164" spans="1:12">
      <c r="A6164" s="2">
        <v>348.398502373876</v>
      </c>
      <c r="B6164" s="2">
        <v>353.79106986828901</v>
      </c>
      <c r="C6164" s="2">
        <v>2.3397675673725198</v>
      </c>
      <c r="D6164" s="2">
        <v>1.1723118293697401</v>
      </c>
      <c r="E6164" s="2">
        <v>6.3112501032539301</v>
      </c>
      <c r="F6164" s="2">
        <v>0.23156785538558899</v>
      </c>
      <c r="G6164" s="1">
        <v>4.3900329443543898E-2</v>
      </c>
      <c r="H6164" s="1">
        <v>1487.5</v>
      </c>
      <c r="I6164" s="2">
        <v>1.2643026392711001</v>
      </c>
      <c r="J6164" s="2">
        <v>153.866839761509</v>
      </c>
      <c r="K6164" s="2">
        <v>0.19989504264970301</v>
      </c>
      <c r="L6164" s="1">
        <v>1.1385000000000001</v>
      </c>
    </row>
    <row r="6165" spans="1:12">
      <c r="A6165" s="2">
        <v>348.37069561798501</v>
      </c>
      <c r="B6165" s="2">
        <v>353.76399345695802</v>
      </c>
      <c r="C6165" s="2">
        <v>2.3395238637713902</v>
      </c>
      <c r="D6165" s="2">
        <v>1.17223645622346</v>
      </c>
      <c r="E6165" s="2">
        <v>6.3108860091069996</v>
      </c>
      <c r="F6165" s="2">
        <v>0.23155296685729701</v>
      </c>
      <c r="G6165" s="2">
        <v>4.3901707778182898E-2</v>
      </c>
      <c r="H6165" s="1">
        <v>1487.5</v>
      </c>
      <c r="I6165" s="2">
        <v>1.2642830177728099</v>
      </c>
      <c r="J6165" s="2">
        <v>153.666959148258</v>
      </c>
      <c r="K6165" s="2">
        <v>0.19988061325079101</v>
      </c>
      <c r="L6165" s="1">
        <v>1.1385000000000001</v>
      </c>
    </row>
    <row r="6166" spans="1:12">
      <c r="A6166" s="2">
        <v>348.34217345388601</v>
      </c>
      <c r="B6166" s="2">
        <v>353.73635685441599</v>
      </c>
      <c r="C6166" s="2">
        <v>2.3392801777401799</v>
      </c>
      <c r="D6166" s="2">
        <v>1.1721611836113499</v>
      </c>
      <c r="E6166" s="2">
        <v>6.3105223132948103</v>
      </c>
      <c r="F6166" s="2">
        <v>0.231538098187615</v>
      </c>
      <c r="G6166" s="2">
        <v>4.3903086049608998E-2</v>
      </c>
      <c r="H6166" s="1">
        <v>1487.5</v>
      </c>
      <c r="I6166" s="2">
        <v>1.26426068884038</v>
      </c>
      <c r="J6166" s="2">
        <v>153.467092945492</v>
      </c>
      <c r="K6166" s="2">
        <v>0.19986620276551301</v>
      </c>
      <c r="L6166" s="1">
        <v>1.1385000000000001</v>
      </c>
    </row>
    <row r="6167" spans="1:12">
      <c r="A6167" s="2">
        <v>348.31808293257302</v>
      </c>
      <c r="B6167" s="2">
        <v>353.71226036833502</v>
      </c>
      <c r="C6167" s="2">
        <v>2.3390365092888299</v>
      </c>
      <c r="D6167" s="2">
        <v>1.17208586718368</v>
      </c>
      <c r="E6167" s="2">
        <v>6.3101584520132601</v>
      </c>
      <c r="F6167" s="2">
        <v>0.231523220863005</v>
      </c>
      <c r="G6167" s="2">
        <v>4.3904464257805802E-2</v>
      </c>
      <c r="H6167" s="1">
        <v>1487.5</v>
      </c>
      <c r="I6167" s="2">
        <v>1.26425448938059</v>
      </c>
      <c r="J6167" s="2">
        <v>153.26724116135401</v>
      </c>
      <c r="K6167" s="2">
        <v>0.19985178413795801</v>
      </c>
      <c r="L6167" s="1">
        <v>1.1385000000000001</v>
      </c>
    </row>
    <row r="6168" spans="1:12">
      <c r="A6168" s="2">
        <v>348.29029600542498</v>
      </c>
      <c r="B6168" s="2">
        <v>353.68520918102797</v>
      </c>
      <c r="C6168" s="2">
        <v>2.3387928584121802</v>
      </c>
      <c r="D6168" s="2">
        <v>1.1720105728780801</v>
      </c>
      <c r="E6168" s="2">
        <v>6.3097946828033296</v>
      </c>
      <c r="F6168" s="2">
        <v>0.231508347908187</v>
      </c>
      <c r="G6168" s="1">
        <v>4.3905842402785798E-2</v>
      </c>
      <c r="H6168" s="1">
        <v>1487.5</v>
      </c>
      <c r="I6168" s="2">
        <v>1.26423484793314</v>
      </c>
      <c r="J6168" s="2">
        <v>153.06740379162699</v>
      </c>
      <c r="K6168" s="2">
        <v>0.19983736972697799</v>
      </c>
      <c r="L6168" s="1">
        <v>1.1385000000000001</v>
      </c>
    </row>
    <row r="6169" spans="1:12">
      <c r="A6169" s="2">
        <v>348.285179361708</v>
      </c>
      <c r="B6169" s="2">
        <v>353.657563078583</v>
      </c>
      <c r="C6169" s="2">
        <v>2.3385492251119899</v>
      </c>
      <c r="D6169" s="2">
        <v>1.17201405613731</v>
      </c>
      <c r="E6169" s="2">
        <v>6.30943088801118</v>
      </c>
      <c r="F6169" s="2">
        <v>0.231493473373204</v>
      </c>
      <c r="G6169" s="1">
        <v>4.3907220484548599E-2</v>
      </c>
      <c r="H6169" s="1">
        <v>1487.6</v>
      </c>
      <c r="I6169" s="2">
        <v>1.2642125180952799</v>
      </c>
      <c r="J6169" s="2">
        <v>152.867580837741</v>
      </c>
      <c r="K6169" s="2">
        <v>0.19982295388681101</v>
      </c>
      <c r="L6169" s="1">
        <v>1.1385000000000001</v>
      </c>
    </row>
    <row r="6170" spans="1:12">
      <c r="A6170" s="2">
        <v>348.25218319580802</v>
      </c>
      <c r="B6170" s="2">
        <v>353.62195605525602</v>
      </c>
      <c r="C6170" s="2">
        <v>2.3383056176131101</v>
      </c>
      <c r="D6170" s="2">
        <v>1.1719027546771501</v>
      </c>
      <c r="E6170" s="1">
        <v>6.3089265139158703</v>
      </c>
      <c r="F6170" s="2">
        <v>0.23147148936928599</v>
      </c>
      <c r="G6170" s="1">
        <v>4.3908598487278301E-2</v>
      </c>
      <c r="H6170" s="1">
        <v>1487.6</v>
      </c>
      <c r="I6170" s="2">
        <v>1.26421280515603</v>
      </c>
      <c r="J6170" s="2">
        <v>152.66777904554601</v>
      </c>
      <c r="K6170" s="2">
        <v>0.19980179219439001</v>
      </c>
      <c r="L6170" s="1">
        <v>1.1385000000000001</v>
      </c>
    </row>
    <row r="6171" spans="1:12">
      <c r="A6171" s="2">
        <v>348.22846660633701</v>
      </c>
      <c r="B6171" s="2">
        <v>353.60016797116299</v>
      </c>
      <c r="C6171" s="2">
        <v>2.3380620239293499</v>
      </c>
      <c r="D6171" s="2">
        <v>1.1718439068695301</v>
      </c>
      <c r="E6171" s="2">
        <v>6.3086270179448496</v>
      </c>
      <c r="F6171" s="2">
        <v>0.23145986588805201</v>
      </c>
      <c r="G6171" s="1">
        <v>4.3909976434030301E-2</v>
      </c>
      <c r="H6171" s="1">
        <v>1487.6</v>
      </c>
      <c r="I6171" s="2">
        <v>1.2641901921058301</v>
      </c>
      <c r="J6171" s="2">
        <v>152.467988584229</v>
      </c>
      <c r="K6171" s="2">
        <v>0.199790461317296</v>
      </c>
      <c r="L6171" s="1">
        <v>1.1385000000000001</v>
      </c>
    </row>
    <row r="6172" spans="1:12">
      <c r="A6172" s="2">
        <v>348.19807793165199</v>
      </c>
      <c r="B6172" s="2">
        <v>353.57011954358802</v>
      </c>
      <c r="C6172" s="2">
        <v>2.3378184495376799</v>
      </c>
      <c r="D6172" s="2">
        <v>1.1717610902448501</v>
      </c>
      <c r="E6172" s="2">
        <v>6.3082339094657396</v>
      </c>
      <c r="F6172" s="2">
        <v>0.23144350814216999</v>
      </c>
      <c r="G6172" s="1">
        <v>4.3911354314273399E-2</v>
      </c>
      <c r="H6172" s="1">
        <v>1487.6</v>
      </c>
      <c r="I6172" s="2">
        <v>1.2641692121141801</v>
      </c>
      <c r="J6172" s="2">
        <v>152.268213945886</v>
      </c>
      <c r="K6172" s="2">
        <v>0.19977463834280601</v>
      </c>
      <c r="L6172" s="1">
        <v>1.1385000000000001</v>
      </c>
    </row>
    <row r="6173" spans="1:12">
      <c r="A6173" s="2">
        <v>348.174843120746</v>
      </c>
      <c r="B6173" s="2">
        <v>353.54713039279</v>
      </c>
      <c r="C6173" s="2">
        <v>2.3375748919343899</v>
      </c>
      <c r="D6173" s="2">
        <v>1.1716892300944499</v>
      </c>
      <c r="E6173" s="2">
        <v>6.3078836012518398</v>
      </c>
      <c r="F6173" s="2">
        <v>0.231429314493446</v>
      </c>
      <c r="G6173" s="1">
        <v>4.3912732132825698E-2</v>
      </c>
      <c r="H6173" s="1">
        <v>1487.6</v>
      </c>
      <c r="I6173" s="2">
        <v>1.2641623825345301</v>
      </c>
      <c r="J6173" s="2">
        <v>152.06845307702201</v>
      </c>
      <c r="K6173" s="2">
        <v>0.199760868863879</v>
      </c>
      <c r="L6173" s="1">
        <v>1.1385000000000001</v>
      </c>
    </row>
    <row r="6174" spans="1:12">
      <c r="A6174" s="2">
        <v>348.146667723934</v>
      </c>
      <c r="B6174" s="2">
        <v>353.51957807544397</v>
      </c>
      <c r="C6174" s="2">
        <v>2.33733135226323</v>
      </c>
      <c r="D6174" s="2">
        <v>1.17161236428032</v>
      </c>
      <c r="E6174" s="2">
        <v>6.3075137469684304</v>
      </c>
      <c r="F6174" s="2">
        <v>0.23141413213773701</v>
      </c>
      <c r="G6174" s="2">
        <v>4.3914109887490303E-2</v>
      </c>
      <c r="H6174" s="1">
        <v>1487.6</v>
      </c>
      <c r="I6174" s="2">
        <v>1.26414301358145</v>
      </c>
      <c r="J6174" s="2">
        <v>151.868706915709</v>
      </c>
      <c r="K6174" s="2">
        <v>0.19974616131335901</v>
      </c>
      <c r="L6174" s="1">
        <v>1.1385000000000001</v>
      </c>
    </row>
    <row r="6175" spans="1:12">
      <c r="A6175" s="2">
        <v>348.11831874692899</v>
      </c>
      <c r="B6175" s="2">
        <v>353.49216606265702</v>
      </c>
      <c r="C6175" s="2">
        <v>2.33708783000078</v>
      </c>
      <c r="D6175" s="2">
        <v>1.171537788637</v>
      </c>
      <c r="E6175" s="2">
        <v>6.3071528436645998</v>
      </c>
      <c r="F6175" s="2">
        <v>0.23139940213120599</v>
      </c>
      <c r="G6175" s="1">
        <v>4.3915487579276498E-2</v>
      </c>
      <c r="H6175" s="1">
        <v>1487.6</v>
      </c>
      <c r="I6175" s="2">
        <v>1.26412054060424</v>
      </c>
      <c r="J6175" s="2">
        <v>151.66897503266199</v>
      </c>
      <c r="K6175" s="2">
        <v>0.19973188304655501</v>
      </c>
      <c r="L6175" s="1">
        <v>1.1385000000000001</v>
      </c>
    </row>
    <row r="6176" spans="1:12">
      <c r="A6176" s="2">
        <v>348.09045174550801</v>
      </c>
      <c r="B6176" s="2">
        <v>353.46501215997301</v>
      </c>
      <c r="C6176" s="2">
        <v>2.3368443253856999</v>
      </c>
      <c r="D6176" s="2">
        <v>1.1714621681989099</v>
      </c>
      <c r="E6176" s="1">
        <v>6.3067878650326996</v>
      </c>
      <c r="F6176" s="2">
        <v>0.231384465759258</v>
      </c>
      <c r="G6176" s="1">
        <v>4.3916865207728001E-2</v>
      </c>
      <c r="H6176" s="1">
        <v>1487.6</v>
      </c>
      <c r="I6176" s="2">
        <v>1.2641009424887599</v>
      </c>
      <c r="J6176" s="2">
        <v>151.46925762362201</v>
      </c>
      <c r="K6176" s="2">
        <v>0.19971740903977001</v>
      </c>
      <c r="L6176" s="1">
        <v>1.1385000000000001</v>
      </c>
    </row>
    <row r="6177" spans="1:12">
      <c r="A6177" s="1">
        <v>348.06640554007902</v>
      </c>
      <c r="B6177" s="2">
        <v>353.44097351582201</v>
      </c>
      <c r="C6177" s="2">
        <v>2.3366008383082799</v>
      </c>
      <c r="D6177" s="2">
        <v>1.17138702751193</v>
      </c>
      <c r="E6177" s="2">
        <v>6.30642476598433</v>
      </c>
      <c r="F6177" s="2">
        <v>0.23136962414662501</v>
      </c>
      <c r="G6177" s="1">
        <v>4.3918242773058599E-2</v>
      </c>
      <c r="H6177" s="1">
        <v>1487.6</v>
      </c>
      <c r="I6177" s="2">
        <v>1.26409470035368</v>
      </c>
      <c r="J6177" s="2">
        <v>151.26955459860699</v>
      </c>
      <c r="K6177" s="2">
        <v>0.19970302501543499</v>
      </c>
      <c r="L6177" s="1">
        <v>1.1385000000000001</v>
      </c>
    </row>
    <row r="6178" spans="1:12">
      <c r="A6178" s="2">
        <v>348.03786330832003</v>
      </c>
      <c r="B6178" s="2">
        <v>353.41331124130602</v>
      </c>
      <c r="C6178" s="2">
        <v>2.3363573688180801</v>
      </c>
      <c r="D6178" s="2">
        <v>1.1713116695932799</v>
      </c>
      <c r="E6178" s="2">
        <v>6.3060608240546898</v>
      </c>
      <c r="F6178" s="2">
        <v>0.23135473962690201</v>
      </c>
      <c r="G6178" s="2">
        <v>4.3919620275175701E-2</v>
      </c>
      <c r="H6178" s="1">
        <v>1487.6</v>
      </c>
      <c r="I6178" s="1">
        <v>1.26407236230312</v>
      </c>
      <c r="J6178" s="2">
        <v>151.069865998258</v>
      </c>
      <c r="K6178" s="2">
        <v>0.19968860034906</v>
      </c>
      <c r="L6178" s="1">
        <v>1.1385000000000001</v>
      </c>
    </row>
    <row r="6179" spans="1:12">
      <c r="A6179" s="2">
        <v>348.01008667539998</v>
      </c>
      <c r="B6179" s="2">
        <v>353.38627377316197</v>
      </c>
      <c r="C6179" s="2">
        <v>2.3361139168918301</v>
      </c>
      <c r="D6179" s="2">
        <v>1.17123641310964</v>
      </c>
      <c r="E6179" s="2">
        <v>6.30569728399061</v>
      </c>
      <c r="F6179" s="2">
        <v>0.23133987514238399</v>
      </c>
      <c r="G6179" s="1">
        <v>4.3920997714126699E-2</v>
      </c>
      <c r="H6179" s="1">
        <v>1487.6</v>
      </c>
      <c r="I6179" s="2">
        <v>1.26405269273604</v>
      </c>
      <c r="J6179" s="2">
        <v>150.870191803495</v>
      </c>
      <c r="K6179" s="2">
        <v>0.199674194763136</v>
      </c>
      <c r="L6179" s="1">
        <v>1.1385000000000001</v>
      </c>
    </row>
    <row r="6180" spans="1:12">
      <c r="A6180" s="2">
        <v>347.98155879697498</v>
      </c>
      <c r="B6180" s="2">
        <v>353.35862978568599</v>
      </c>
      <c r="C6180" s="2">
        <v>2.3358704825395602</v>
      </c>
      <c r="D6180" s="2">
        <v>1.17116111235315</v>
      </c>
      <c r="E6180" s="2">
        <v>6.3053335766322398</v>
      </c>
      <c r="F6180" s="2">
        <v>0.23132500191319599</v>
      </c>
      <c r="G6180" s="1">
        <v>4.3922375089895202E-2</v>
      </c>
      <c r="H6180" s="1">
        <v>1487.6</v>
      </c>
      <c r="I6180" s="2">
        <v>1.2640303395528101</v>
      </c>
      <c r="J6180" s="2">
        <v>150.67053202254499</v>
      </c>
      <c r="K6180" s="2">
        <v>0.19965978095009801</v>
      </c>
      <c r="L6180" s="1">
        <v>1.1385000000000001</v>
      </c>
    </row>
    <row r="6181" spans="1:12">
      <c r="A6181" s="2">
        <v>347.95747893708602</v>
      </c>
      <c r="B6181" s="2">
        <v>353.33454708497499</v>
      </c>
      <c r="C6181" s="2">
        <v>2.33562706575607</v>
      </c>
      <c r="D6181" s="2">
        <v>1.1710858339529</v>
      </c>
      <c r="E6181" s="2">
        <v>6.3049699622447601</v>
      </c>
      <c r="F6181" s="2">
        <v>0.23131013309976201</v>
      </c>
      <c r="G6181" s="1">
        <v>4.3923752402493799E-2</v>
      </c>
      <c r="H6181" s="1">
        <v>1487.6</v>
      </c>
      <c r="I6181" s="2">
        <v>1.2640241176687701</v>
      </c>
      <c r="J6181" s="2">
        <v>150.47088665114799</v>
      </c>
      <c r="K6181" s="2">
        <v>0.199645371397075</v>
      </c>
      <c r="L6181" s="1">
        <v>1.1385000000000001</v>
      </c>
    </row>
    <row r="6182" spans="1:12">
      <c r="A6182" s="2">
        <v>347.92969518932301</v>
      </c>
      <c r="B6182" s="2">
        <v>353.30750000965099</v>
      </c>
      <c r="C6182" s="1">
        <v>2.3353836665431502</v>
      </c>
      <c r="D6182" s="2">
        <v>1.1710105474388499</v>
      </c>
      <c r="E6182" s="2">
        <v>6.3046063218028401</v>
      </c>
      <c r="F6182" s="2">
        <v>0.23129526268370901</v>
      </c>
      <c r="G6182" s="1">
        <v>4.3925129651921802E-2</v>
      </c>
      <c r="H6182" s="1">
        <v>1487.6</v>
      </c>
      <c r="I6182" s="2">
        <v>1.2640044477752901</v>
      </c>
      <c r="J6182" s="2">
        <v>150.271255690754</v>
      </c>
      <c r="K6182" s="2">
        <v>0.199630960393613</v>
      </c>
      <c r="L6182" s="1">
        <v>1.1385000000000001</v>
      </c>
    </row>
    <row r="6183" spans="1:12">
      <c r="A6183" s="2">
        <v>347.92455933155702</v>
      </c>
      <c r="B6183" s="2">
        <v>353.27986244101999</v>
      </c>
      <c r="C6183" s="2">
        <v>2.3351402848993601</v>
      </c>
      <c r="D6183" s="2">
        <v>1.1710139797921999</v>
      </c>
      <c r="E6183" s="2">
        <v>6.3042427097411897</v>
      </c>
      <c r="F6183" s="2">
        <v>0.23128039341755699</v>
      </c>
      <c r="G6183" s="1">
        <v>4.3926506838184803E-2</v>
      </c>
      <c r="H6183" s="1">
        <v>1487.7</v>
      </c>
      <c r="I6183" s="1">
        <v>1.2639820846977301</v>
      </c>
      <c r="J6183" s="2">
        <v>150.07163914020299</v>
      </c>
      <c r="K6183" s="2">
        <v>0.19961655055139499</v>
      </c>
      <c r="L6183" s="1">
        <v>1.1385000000000001</v>
      </c>
    </row>
    <row r="6184" spans="1:12">
      <c r="A6184" s="2">
        <v>347.89157039630601</v>
      </c>
      <c r="B6184" s="1">
        <v>353.24426014927099</v>
      </c>
      <c r="C6184" s="2">
        <v>2.3348969290519301</v>
      </c>
      <c r="D6184" s="2">
        <v>1.1709026856411899</v>
      </c>
      <c r="E6184" s="2">
        <v>6.3037384481921199</v>
      </c>
      <c r="F6184" s="2">
        <v>0.23125841233494501</v>
      </c>
      <c r="G6184" s="1">
        <v>4.3927883945456297E-2</v>
      </c>
      <c r="H6184" s="1">
        <v>1487.7</v>
      </c>
      <c r="I6184" s="2">
        <v>1.26398236848024</v>
      </c>
      <c r="J6184" s="2">
        <v>149.87204374728901</v>
      </c>
      <c r="K6184" s="2">
        <v>0.199595392913406</v>
      </c>
      <c r="L6184" s="1">
        <v>1.1385000000000001</v>
      </c>
    </row>
    <row r="6185" spans="1:12">
      <c r="A6185" s="2">
        <v>347.86786321366498</v>
      </c>
      <c r="B6185" s="2">
        <v>353.22248633830998</v>
      </c>
      <c r="C6185" s="1">
        <v>2.33465358700838</v>
      </c>
      <c r="D6185" s="2">
        <v>1.17084387849605</v>
      </c>
      <c r="E6185" s="2">
        <v>6.3034392158342403</v>
      </c>
      <c r="F6185" s="2">
        <v>0.23124679766603401</v>
      </c>
      <c r="G6185" s="1">
        <v>4.39292609968127E-2</v>
      </c>
      <c r="H6185" s="1">
        <v>1487.7</v>
      </c>
      <c r="I6185" s="2">
        <v>1.2639597148161701</v>
      </c>
      <c r="J6185" s="2">
        <v>149.67245967602301</v>
      </c>
      <c r="K6185" s="2">
        <v>0.19958407126657601</v>
      </c>
      <c r="L6185" s="1">
        <v>1.1385000000000001</v>
      </c>
    </row>
    <row r="6186" spans="1:12">
      <c r="A6186" s="2">
        <v>347.83747616748502</v>
      </c>
      <c r="B6186" s="2">
        <v>353.19243904972899</v>
      </c>
      <c r="C6186" s="2">
        <v>2.3344102642548101</v>
      </c>
      <c r="D6186" s="2">
        <v>1.17076105986477</v>
      </c>
      <c r="E6186" s="2">
        <v>6.3030461947576297</v>
      </c>
      <c r="F6186" s="2">
        <v>0.231230440623374</v>
      </c>
      <c r="G6186" s="1">
        <v>4.3930637981701E-2</v>
      </c>
      <c r="H6186" s="1">
        <v>1487.7</v>
      </c>
      <c r="I6186" s="2">
        <v>1.26393870868447</v>
      </c>
      <c r="J6186" s="2">
        <v>149.47289142600499</v>
      </c>
      <c r="K6186" s="2">
        <v>0.199568250017301</v>
      </c>
      <c r="L6186" s="1">
        <v>1.1385000000000001</v>
      </c>
    </row>
    <row r="6187" spans="1:12">
      <c r="A6187" s="2">
        <v>347.81424964511803</v>
      </c>
      <c r="B6187" s="2">
        <v>353.16946105656399</v>
      </c>
      <c r="C6187" s="2">
        <v>2.3341669582804698</v>
      </c>
      <c r="D6187" s="2">
        <v>1.1706892297629601</v>
      </c>
      <c r="E6187" s="2">
        <v>6.30269610348586</v>
      </c>
      <c r="F6187" s="2">
        <v>0.23121625386344399</v>
      </c>
      <c r="G6187" s="2">
        <v>4.3932014904954901E-2</v>
      </c>
      <c r="H6187" s="1">
        <v>1487.7</v>
      </c>
      <c r="I6187" s="2">
        <v>1.26393185679997</v>
      </c>
      <c r="J6187" s="2">
        <v>149.27333693795899</v>
      </c>
      <c r="K6187" s="2">
        <v>0.199554488046148</v>
      </c>
      <c r="L6187" s="1">
        <v>1.1385000000000001</v>
      </c>
    </row>
    <row r="6188" spans="1:12">
      <c r="A6188" s="2">
        <v>347.78607807338602</v>
      </c>
      <c r="B6188" s="2">
        <v>353.18789475108798</v>
      </c>
      <c r="C6188" s="2">
        <v>2.3339236702336299</v>
      </c>
      <c r="D6188" s="2">
        <v>1.1706123736059899</v>
      </c>
      <c r="E6188" s="2">
        <v>6.3023263844770199</v>
      </c>
      <c r="F6188" s="2">
        <v>0.23120107443559201</v>
      </c>
      <c r="G6188" s="1">
        <v>4.39333917643678E-2</v>
      </c>
      <c r="H6188" s="1">
        <v>1487.7</v>
      </c>
      <c r="I6188" s="2">
        <v>1.26391245963801</v>
      </c>
      <c r="J6188" s="2">
        <v>149.073797153675</v>
      </c>
      <c r="K6188" s="2">
        <v>0.199539784284679</v>
      </c>
      <c r="L6188" s="1">
        <v>1.1385000000000001</v>
      </c>
    </row>
    <row r="6189" spans="1:12">
      <c r="A6189" s="2">
        <v>347.75773561283199</v>
      </c>
      <c r="B6189" s="2">
        <v>353.16048832628599</v>
      </c>
      <c r="C6189" s="2">
        <v>2.33368039958822</v>
      </c>
      <c r="D6189" s="2">
        <v>1.17053781957225</v>
      </c>
      <c r="E6189" s="2">
        <v>6.3019656640225996</v>
      </c>
      <c r="F6189" s="2">
        <v>0.231186349687167</v>
      </c>
      <c r="G6189" s="2">
        <v>4.3934768560954497E-2</v>
      </c>
      <c r="H6189" s="1">
        <v>1487.7</v>
      </c>
      <c r="I6189" s="2">
        <v>1.2638899531238099</v>
      </c>
      <c r="J6189" s="2">
        <v>148.87427164167499</v>
      </c>
      <c r="K6189" s="2">
        <v>0.19952551199982399</v>
      </c>
      <c r="L6189" s="1">
        <v>1.1385000000000001</v>
      </c>
    </row>
    <row r="6190" spans="1:12">
      <c r="A6190" s="2">
        <v>347.72987360110602</v>
      </c>
      <c r="B6190" s="1">
        <v>353.13333786112003</v>
      </c>
      <c r="C6190" s="2">
        <v>2.3334371465843802</v>
      </c>
      <c r="D6190" s="2">
        <v>1.1704622140801699</v>
      </c>
      <c r="E6190" s="2">
        <v>6.3016008417695097</v>
      </c>
      <c r="F6190" s="2">
        <v>0.23117141727111201</v>
      </c>
      <c r="G6190" s="2">
        <v>4.3936145294255699E-2</v>
      </c>
      <c r="H6190" s="1">
        <v>1487.7</v>
      </c>
      <c r="I6190" s="2">
        <v>1.2638703253642301</v>
      </c>
      <c r="J6190" s="2">
        <v>148.67476059892701</v>
      </c>
      <c r="K6190" s="2">
        <v>0.19951104274766901</v>
      </c>
      <c r="L6190" s="1">
        <v>1.1385000000000001</v>
      </c>
    </row>
    <row r="6191" spans="1:12">
      <c r="A6191" s="2">
        <v>347.70583322034298</v>
      </c>
      <c r="B6191" s="2">
        <v>353.10930381481302</v>
      </c>
      <c r="C6191" s="2">
        <v>2.3331939111115898</v>
      </c>
      <c r="D6191" s="2">
        <v>1.17038709193933</v>
      </c>
      <c r="E6191" s="2">
        <v>6.3012379133292802</v>
      </c>
      <c r="F6191" s="2">
        <v>0.23115658031904501</v>
      </c>
      <c r="G6191" s="1">
        <v>4.39375219644869E-2</v>
      </c>
      <c r="H6191" s="1">
        <v>1487.7</v>
      </c>
      <c r="I6191" s="2">
        <v>1.26386406423451</v>
      </c>
      <c r="J6191" s="2">
        <v>148.47526393478401</v>
      </c>
      <c r="K6191" s="2">
        <v>0.19949666414277001</v>
      </c>
      <c r="L6191" s="1">
        <v>1.1385000000000001</v>
      </c>
    </row>
    <row r="6192" spans="1:12">
      <c r="A6192" s="2">
        <v>347.67729637031601</v>
      </c>
      <c r="B6192" s="2">
        <v>353.08164552806602</v>
      </c>
      <c r="C6192" s="2">
        <v>2.3329506932198401</v>
      </c>
      <c r="D6192" s="2">
        <v>1.170311750672</v>
      </c>
      <c r="E6192" s="2">
        <v>6.30087413449436</v>
      </c>
      <c r="F6192" s="2">
        <v>0.23114170008853599</v>
      </c>
      <c r="G6192" s="2">
        <v>4.3938898571554502E-2</v>
      </c>
      <c r="H6192" s="1">
        <v>1487.7</v>
      </c>
      <c r="I6192" s="2">
        <v>1.2638416938279999</v>
      </c>
      <c r="J6192" s="2">
        <v>148.275781690239</v>
      </c>
      <c r="K6192" s="2">
        <v>0.199482244545197</v>
      </c>
      <c r="L6192" s="1">
        <v>1.1385000000000001</v>
      </c>
    </row>
    <row r="6193" spans="1:12">
      <c r="A6193" s="2">
        <v>347.64952535124797</v>
      </c>
      <c r="B6193" s="2">
        <v>353.05461236460701</v>
      </c>
      <c r="C6193" s="2">
        <v>2.3327074928856399</v>
      </c>
      <c r="D6193" s="2">
        <v>1.1702365118246101</v>
      </c>
      <c r="E6193" s="2">
        <v>6.3005107613880096</v>
      </c>
      <c r="F6193" s="2">
        <v>0.23112684008641399</v>
      </c>
      <c r="G6193" s="1">
        <v>4.3940275115506501E-2</v>
      </c>
      <c r="H6193" s="1">
        <v>1487.7</v>
      </c>
      <c r="I6193" s="2">
        <v>1.26382199398166</v>
      </c>
      <c r="J6193" s="2">
        <v>148.076313846029</v>
      </c>
      <c r="K6193" s="2">
        <v>0.19946784421055899</v>
      </c>
      <c r="L6193" s="1">
        <v>1.1385000000000001</v>
      </c>
    </row>
    <row r="6194" spans="1:12">
      <c r="A6194" s="1">
        <v>347.62100296851497</v>
      </c>
      <c r="B6194" s="2">
        <v>353.02697252105997</v>
      </c>
      <c r="C6194" s="2">
        <v>2.33246431011912</v>
      </c>
      <c r="D6194" s="2">
        <v>1.1701612282043701</v>
      </c>
      <c r="E6194" s="2">
        <v>6.3001472189914498</v>
      </c>
      <c r="F6194" s="1">
        <v>0.23111197124145699</v>
      </c>
      <c r="G6194" s="1">
        <v>4.3941651596326001E-2</v>
      </c>
      <c r="H6194" s="1">
        <v>1487.7</v>
      </c>
      <c r="I6194" s="2">
        <v>1.26379960832446</v>
      </c>
      <c r="J6194" s="1">
        <v>147.876860410473</v>
      </c>
      <c r="K6194" s="2">
        <v>0.19945343555601</v>
      </c>
      <c r="L6194" s="1">
        <v>1.1385000000000001</v>
      </c>
    </row>
    <row r="6195" spans="1:12">
      <c r="A6195" s="2">
        <v>347.59692866518498</v>
      </c>
      <c r="B6195" s="2">
        <v>353.00289404658599</v>
      </c>
      <c r="C6195" s="2">
        <v>2.3322211449150498</v>
      </c>
      <c r="D6195" s="2">
        <v>1.1700859671963899</v>
      </c>
      <c r="E6195" s="2">
        <v>6.2997837705498698</v>
      </c>
      <c r="F6195" s="2">
        <v>0.23109710686252199</v>
      </c>
      <c r="G6195" s="2">
        <v>4.3943028014025803E-2</v>
      </c>
      <c r="H6195" s="1">
        <v>1487.7</v>
      </c>
      <c r="I6195" s="2">
        <v>1.2637933676966899</v>
      </c>
      <c r="J6195" s="2">
        <v>147.67742137926399</v>
      </c>
      <c r="K6195" s="2">
        <v>0.19943903120898601</v>
      </c>
      <c r="L6195" s="1">
        <v>1.1385000000000001</v>
      </c>
    </row>
    <row r="6196" spans="1:12">
      <c r="A6196" s="2">
        <v>347.59251329657701</v>
      </c>
      <c r="B6196" s="2">
        <v>352.97585115737201</v>
      </c>
      <c r="C6196" s="2">
        <v>2.3319779972752102</v>
      </c>
      <c r="D6196" s="2">
        <v>1.17008934355682</v>
      </c>
      <c r="E6196" s="2">
        <v>6.2994202955374101</v>
      </c>
      <c r="F6196" s="1">
        <v>0.23108224085639401</v>
      </c>
      <c r="G6196" s="2">
        <v>4.3944404368605403E-2</v>
      </c>
      <c r="H6196" s="1">
        <v>1487.8</v>
      </c>
      <c r="I6196" s="2">
        <v>1.2637736675912501</v>
      </c>
      <c r="J6196" s="2">
        <v>147.477996753875</v>
      </c>
      <c r="K6196" s="2">
        <v>0.199424625388263</v>
      </c>
      <c r="L6196" s="1">
        <v>1.1385000000000001</v>
      </c>
    </row>
    <row r="6197" spans="1:12">
      <c r="A6197" s="2">
        <v>347.55953175831797</v>
      </c>
      <c r="B6197" s="2">
        <v>352.94025017547199</v>
      </c>
      <c r="C6197" s="2">
        <v>2.3317348754262301</v>
      </c>
      <c r="D6197" s="2">
        <v>1.1699780596842999</v>
      </c>
      <c r="E6197" s="2">
        <v>6.2989161537445399</v>
      </c>
      <c r="F6197" s="2">
        <v>0.23106026328111301</v>
      </c>
      <c r="G6197" s="1">
        <v>4.3945780644233802E-2</v>
      </c>
      <c r="H6197" s="1">
        <v>1487.8</v>
      </c>
      <c r="I6197" s="2">
        <v>1.2637739475663401</v>
      </c>
      <c r="J6197" s="2">
        <v>147.278593281604</v>
      </c>
      <c r="K6197" s="2">
        <v>0.19940347227076899</v>
      </c>
      <c r="L6197" s="1">
        <v>1.1385000000000001</v>
      </c>
    </row>
    <row r="6198" spans="1:12">
      <c r="A6198" s="2">
        <v>347.53509253754601</v>
      </c>
      <c r="B6198" s="2">
        <v>352.91789449284698</v>
      </c>
      <c r="C6198" s="2">
        <v>2.3314917673709901</v>
      </c>
      <c r="D6198" s="2">
        <v>1.1699192885787</v>
      </c>
      <c r="E6198" s="2">
        <v>6.2986171602751302</v>
      </c>
      <c r="F6198" s="2">
        <v>0.231048656510353</v>
      </c>
      <c r="G6198" s="1">
        <v>4.39471568640043E-2</v>
      </c>
      <c r="H6198" s="1">
        <v>1487.8</v>
      </c>
      <c r="I6198" s="2">
        <v>1.26374856466741</v>
      </c>
      <c r="J6198" s="2">
        <v>147.079201122679</v>
      </c>
      <c r="K6198" s="2">
        <v>0.199392158925043</v>
      </c>
      <c r="L6198" s="1">
        <v>1.1385000000000001</v>
      </c>
    </row>
    <row r="6199" spans="1:12">
      <c r="A6199" s="2">
        <v>347.50544747401801</v>
      </c>
      <c r="B6199" s="2">
        <v>352.88843763116802</v>
      </c>
      <c r="C6199" s="2">
        <v>2.3312486786036</v>
      </c>
      <c r="D6199" s="2">
        <v>1.1698364685198499</v>
      </c>
      <c r="E6199" s="2">
        <v>6.2982242232213199</v>
      </c>
      <c r="F6199" s="2">
        <v>0.23103230028516999</v>
      </c>
      <c r="G6199" s="2">
        <v>4.3948533017344998E-2</v>
      </c>
      <c r="H6199" s="1">
        <v>1487.8</v>
      </c>
      <c r="I6199" s="2">
        <v>1.2637302268039601</v>
      </c>
      <c r="J6199" s="2">
        <v>146.879824783244</v>
      </c>
      <c r="K6199" s="2">
        <v>0.19937633943512201</v>
      </c>
      <c r="L6199" s="1">
        <v>1.1385000000000001</v>
      </c>
    </row>
    <row r="6200" spans="1:12">
      <c r="A6200" s="2">
        <v>347.47778614923999</v>
      </c>
      <c r="B6200" s="2">
        <v>352.86191301868399</v>
      </c>
      <c r="C6200" s="2">
        <v>2.3310056066069502</v>
      </c>
      <c r="D6200" s="2">
        <v>1.16976466590124</v>
      </c>
      <c r="E6200" s="2">
        <v>6.2978743327717304</v>
      </c>
      <c r="F6200" s="2">
        <v>0.23101811990646701</v>
      </c>
      <c r="G6200" s="1">
        <v>4.3949909109103499E-2</v>
      </c>
      <c r="H6200" s="1">
        <v>1487.8</v>
      </c>
      <c r="I6200" s="2">
        <v>1.2637071985217601</v>
      </c>
      <c r="J6200" s="2">
        <v>146.68046219882299</v>
      </c>
      <c r="K6200" s="2">
        <v>0.19936258442141999</v>
      </c>
      <c r="L6200" s="1">
        <v>1.1385000000000001</v>
      </c>
    </row>
    <row r="6201" spans="1:12">
      <c r="A6201" s="2">
        <v>347.45332008515601</v>
      </c>
      <c r="B6201" s="2">
        <v>352.837328693107</v>
      </c>
      <c r="C6201" s="1">
        <v>2.3307625525334599</v>
      </c>
      <c r="D6201" s="2">
        <v>1.1696878186119899</v>
      </c>
      <c r="E6201" s="1">
        <v>6.2975047400626298</v>
      </c>
      <c r="F6201" s="2">
        <v>0.23100294325017101</v>
      </c>
      <c r="G6201" s="1">
        <v>4.3951285137064297E-2</v>
      </c>
      <c r="H6201" s="1">
        <v>1487.8</v>
      </c>
      <c r="I6201" s="1">
        <v>1.2637012387611399</v>
      </c>
      <c r="J6201" s="2">
        <v>146.48111431459299</v>
      </c>
      <c r="K6201" s="2">
        <v>0.19934788422951899</v>
      </c>
      <c r="L6201" s="1">
        <v>1.1385000000000001</v>
      </c>
    </row>
    <row r="6202" spans="1:12">
      <c r="A6202" s="2">
        <v>347.42572400959699</v>
      </c>
      <c r="B6202" s="2">
        <v>352.81052258022999</v>
      </c>
      <c r="C6202" s="2">
        <v>2.33051951585457</v>
      </c>
      <c r="D6202" s="2">
        <v>1.16961328443674</v>
      </c>
      <c r="E6202" s="1">
        <v>6.2971441896356399</v>
      </c>
      <c r="F6202" s="2">
        <v>0.23098822341331901</v>
      </c>
      <c r="G6202" s="2">
        <v>4.3952661102247402E-2</v>
      </c>
      <c r="H6202" s="1">
        <v>1487.8</v>
      </c>
      <c r="I6202" s="2">
        <v>1.26368139434092</v>
      </c>
      <c r="J6202" s="2">
        <v>146.28178069706601</v>
      </c>
      <c r="K6202" s="2">
        <v>0.199333617527718</v>
      </c>
      <c r="L6202" s="1">
        <v>1.1385000000000001</v>
      </c>
    </row>
    <row r="6203" spans="1:12">
      <c r="A6203" s="2">
        <v>347.39712617590197</v>
      </c>
      <c r="B6203" s="2">
        <v>352.78278576797402</v>
      </c>
      <c r="C6203" s="2">
        <v>2.3302764968118401</v>
      </c>
      <c r="D6203" s="2">
        <v>1.1695376926449701</v>
      </c>
      <c r="E6203" s="1">
        <v>6.2967795129568103</v>
      </c>
      <c r="F6203" s="2">
        <v>0.23097329470661099</v>
      </c>
      <c r="G6203" s="1">
        <v>4.3954037004190698E-2</v>
      </c>
      <c r="H6203" s="1">
        <v>1487.8</v>
      </c>
      <c r="I6203" s="2">
        <v>1.2636590462233701</v>
      </c>
      <c r="J6203" s="2">
        <v>146.08246154433999</v>
      </c>
      <c r="K6203" s="2">
        <v>0.19931915272569001</v>
      </c>
      <c r="L6203" s="1">
        <v>1.1385000000000001</v>
      </c>
    </row>
    <row r="6204" spans="1:12">
      <c r="A6204" s="2">
        <v>347.36938915995597</v>
      </c>
      <c r="B6204" s="2">
        <v>352.75579700951897</v>
      </c>
      <c r="C6204" s="2">
        <v>2.3300334952939799</v>
      </c>
      <c r="D6204" s="2">
        <v>1.1694625875442399</v>
      </c>
      <c r="E6204" s="2">
        <v>6.29641674328645</v>
      </c>
      <c r="F6204" s="2">
        <v>0.23095846211705701</v>
      </c>
      <c r="G6204" s="2">
        <v>4.3955412843110997E-2</v>
      </c>
      <c r="H6204" s="1">
        <v>1487.8</v>
      </c>
      <c r="I6204" s="2">
        <v>1.2636393007641999</v>
      </c>
      <c r="J6204" s="2">
        <v>145.88315676515299</v>
      </c>
      <c r="K6204" s="2">
        <v>0.19930477918706699</v>
      </c>
      <c r="L6204" s="1">
        <v>1.1385000000000001</v>
      </c>
    </row>
    <row r="6205" spans="1:12">
      <c r="A6205" s="2">
        <v>347.34529963106303</v>
      </c>
      <c r="B6205" s="2">
        <v>352.73169936480701</v>
      </c>
      <c r="C6205" s="2">
        <v>2.3297905113513799</v>
      </c>
      <c r="D6205" s="2">
        <v>1.1693872615537999</v>
      </c>
      <c r="E6205" s="2">
        <v>6.2960531162321001</v>
      </c>
      <c r="F6205" s="2">
        <v>0.230943585903748</v>
      </c>
      <c r="G6205" s="2">
        <v>4.3956788618914201E-2</v>
      </c>
      <c r="H6205" s="1">
        <v>1487.8</v>
      </c>
      <c r="I6205" s="2">
        <v>1.26363306092021</v>
      </c>
      <c r="J6205" s="2">
        <v>145.68386640082301</v>
      </c>
      <c r="K6205" s="1">
        <v>0.199290364329751</v>
      </c>
      <c r="L6205" s="1">
        <v>1.1385000000000001</v>
      </c>
    </row>
    <row r="6206" spans="1:12">
      <c r="A6206" s="2">
        <v>347.31679336990601</v>
      </c>
      <c r="B6206" s="2">
        <v>352.70408064472201</v>
      </c>
      <c r="C6206" s="2">
        <v>2.3295475449603402</v>
      </c>
      <c r="D6206" s="2">
        <v>1.16931203890225</v>
      </c>
      <c r="E6206" s="2">
        <v>6.2956898985095897</v>
      </c>
      <c r="F6206" s="2">
        <v>0.23092873009895001</v>
      </c>
      <c r="G6206" s="1">
        <v>4.3958164331648397E-2</v>
      </c>
      <c r="H6206" s="1">
        <v>1487.8</v>
      </c>
      <c r="I6206" s="2">
        <v>1.26361063960882</v>
      </c>
      <c r="J6206" s="2">
        <v>145.48459043191801</v>
      </c>
      <c r="K6206" s="2">
        <v>0.199275968905506</v>
      </c>
      <c r="L6206" s="1">
        <v>1.1385000000000001</v>
      </c>
    </row>
    <row r="6207" spans="1:12">
      <c r="A6207" s="2">
        <v>347.312358881661</v>
      </c>
      <c r="B6207" s="2">
        <v>352.67703980748001</v>
      </c>
      <c r="C6207" s="2">
        <v>2.3293045961311099</v>
      </c>
      <c r="D6207" s="2">
        <v>1.16931535931319</v>
      </c>
      <c r="E6207" s="1">
        <v>6.2953265096310398</v>
      </c>
      <c r="F6207" s="2">
        <v>0.23091386535956701</v>
      </c>
      <c r="G6207" s="2">
        <v>4.3959539981296702E-2</v>
      </c>
      <c r="H6207" s="1">
        <v>1487.9</v>
      </c>
      <c r="I6207" s="2">
        <v>1.2635909178915901</v>
      </c>
      <c r="J6207" s="2">
        <v>145.285328866843</v>
      </c>
      <c r="K6207" s="2">
        <v>0.199261565074622</v>
      </c>
      <c r="L6207" s="1">
        <v>1.1385000000000001</v>
      </c>
    </row>
    <row r="6208" spans="1:12">
      <c r="A6208" s="2">
        <v>347.27938440348299</v>
      </c>
      <c r="B6208" s="2">
        <v>352.64144489396102</v>
      </c>
      <c r="C6208" s="2">
        <v>2.3290616730871601</v>
      </c>
      <c r="D6208" s="2">
        <v>1.16920408693112</v>
      </c>
      <c r="E6208" s="2">
        <v>6.2948224840631903</v>
      </c>
      <c r="F6208" s="2">
        <v>0.23089189153048301</v>
      </c>
      <c r="G6208" s="1">
        <v>4.3960915552029502E-2</v>
      </c>
      <c r="H6208" s="1">
        <v>1487.9</v>
      </c>
      <c r="I6208" s="2">
        <v>1.2635911939284099</v>
      </c>
      <c r="J6208" s="2">
        <v>145.08608845031901</v>
      </c>
      <c r="K6208" s="2">
        <v>0.19924041652407901</v>
      </c>
      <c r="L6208" s="1">
        <v>1.1385000000000001</v>
      </c>
    </row>
    <row r="6209" spans="1:12">
      <c r="A6209" s="2">
        <v>347.25495175546598</v>
      </c>
      <c r="B6209" s="2">
        <v>352.61909970022498</v>
      </c>
      <c r="C6209" s="2">
        <v>2.3288187638286302</v>
      </c>
      <c r="D6209" s="2">
        <v>1.16914534466438</v>
      </c>
      <c r="E6209" s="1">
        <v>6.2945236884059499</v>
      </c>
      <c r="F6209" s="1">
        <v>0.230880291234836</v>
      </c>
      <c r="G6209" s="1">
        <v>4.39622910669525E-2</v>
      </c>
      <c r="H6209" s="1">
        <v>1487.9</v>
      </c>
      <c r="I6209" s="2">
        <v>1.2635657777878599</v>
      </c>
      <c r="J6209" s="2">
        <v>144.88685934031199</v>
      </c>
      <c r="K6209" s="2">
        <v>0.19922911000667601</v>
      </c>
      <c r="L6209" s="1">
        <v>1.1385000000000001</v>
      </c>
    </row>
    <row r="6210" spans="1:12">
      <c r="A6210" s="2">
        <v>347.22530802372899</v>
      </c>
      <c r="B6210" s="2">
        <v>352.58964423042801</v>
      </c>
      <c r="C6210" s="2">
        <v>2.3285758738559399</v>
      </c>
      <c r="D6210" s="2">
        <v>1.16906252339005</v>
      </c>
      <c r="E6210" s="2">
        <v>6.2941308253916102</v>
      </c>
      <c r="F6210" s="2">
        <v>0.230863935868905</v>
      </c>
      <c r="G6210" s="2">
        <v>4.39636665154782E-2</v>
      </c>
      <c r="H6210" s="1">
        <v>1487.9</v>
      </c>
      <c r="I6210" s="2">
        <v>1.26354742099525</v>
      </c>
      <c r="J6210" s="2">
        <v>144.68764604814501</v>
      </c>
      <c r="K6210" s="2">
        <v>0.199213292167089</v>
      </c>
      <c r="L6210" s="1">
        <v>1.1384000000000001</v>
      </c>
    </row>
    <row r="6211" spans="1:12">
      <c r="A6211" s="2">
        <v>347.20209533302898</v>
      </c>
      <c r="B6211" s="2">
        <v>352.56668255493099</v>
      </c>
      <c r="C6211" s="2">
        <v>2.32833300064677</v>
      </c>
      <c r="D6211" s="2">
        <v>1.1689907434620701</v>
      </c>
      <c r="E6211" s="1">
        <v>6.2937811052636699</v>
      </c>
      <c r="F6211" s="2">
        <v>0.230849760924146</v>
      </c>
      <c r="G6211" s="1">
        <v>4.3965041902465897E-2</v>
      </c>
      <c r="H6211" s="1">
        <v>1487.9</v>
      </c>
      <c r="I6211" s="2">
        <v>1.26354053121617</v>
      </c>
      <c r="J6211" s="2">
        <v>144.48844650506999</v>
      </c>
      <c r="K6211" s="2">
        <v>0.199199543075196</v>
      </c>
      <c r="L6211" s="1">
        <v>1.1384000000000001</v>
      </c>
    </row>
    <row r="6212" spans="1:12">
      <c r="A6212" s="2">
        <v>347.17393011235703</v>
      </c>
      <c r="B6212" s="2">
        <v>352.58504875473199</v>
      </c>
      <c r="C6212" s="2">
        <v>2.3280901453569798</v>
      </c>
      <c r="D6212" s="2">
        <v>1.1689139032670699</v>
      </c>
      <c r="E6212" s="2">
        <v>6.2934116205927904</v>
      </c>
      <c r="F6212" s="2">
        <v>0.23083458668881099</v>
      </c>
      <c r="G6212" s="1">
        <v>4.3966417225692597E-2</v>
      </c>
      <c r="H6212" s="1">
        <v>1487.9</v>
      </c>
      <c r="I6212" s="2">
        <v>1.2635210860000301</v>
      </c>
      <c r="J6212" s="2">
        <v>144.28926165909201</v>
      </c>
      <c r="K6212" s="2">
        <v>0.199184845978023</v>
      </c>
      <c r="L6212" s="1">
        <v>1.1384000000000001</v>
      </c>
    </row>
    <row r="6213" spans="1:12">
      <c r="A6213" s="2">
        <v>347.14559856678397</v>
      </c>
      <c r="B6213" s="2">
        <v>352.55765419955799</v>
      </c>
      <c r="C6213" s="2">
        <v>2.32784730745596</v>
      </c>
      <c r="D6213" s="2">
        <v>1.16883938546486</v>
      </c>
      <c r="E6213" s="2">
        <v>6.29305121504638</v>
      </c>
      <c r="F6213" s="2">
        <v>0.23081987107457599</v>
      </c>
      <c r="G6213" s="2">
        <v>4.3967792486182697E-2</v>
      </c>
      <c r="H6213" s="1">
        <v>1487.9</v>
      </c>
      <c r="I6213" s="2">
        <v>1.2634985223786701</v>
      </c>
      <c r="J6213" s="2">
        <v>144.09009107502601</v>
      </c>
      <c r="K6213" s="2">
        <v>0.199170584065818</v>
      </c>
      <c r="L6213" s="1">
        <v>1.1384000000000001</v>
      </c>
    </row>
    <row r="6214" spans="1:12">
      <c r="A6214" s="2">
        <v>347.117004464133</v>
      </c>
      <c r="B6214" s="2">
        <v>352.52991961007399</v>
      </c>
      <c r="C6214" s="2">
        <v>2.3276044871864201</v>
      </c>
      <c r="D6214" s="2">
        <v>1.16876380482026</v>
      </c>
      <c r="E6214" s="2">
        <v>6.2926866625319597</v>
      </c>
      <c r="F6214" s="2">
        <v>0.23080494557252801</v>
      </c>
      <c r="G6214" s="1">
        <v>4.3969167683471699E-2</v>
      </c>
      <c r="H6214" s="1">
        <v>1487.9</v>
      </c>
      <c r="I6214" s="2">
        <v>1.2634761491658999</v>
      </c>
      <c r="J6214" s="2">
        <v>143.890934951932</v>
      </c>
      <c r="K6214" s="2">
        <v>0.199156123094202</v>
      </c>
      <c r="L6214" s="1">
        <v>1.1384000000000001</v>
      </c>
    </row>
    <row r="6215" spans="1:12">
      <c r="A6215" s="2">
        <v>347.093714221195</v>
      </c>
      <c r="B6215" s="2">
        <v>352.50648812796697</v>
      </c>
      <c r="C6215" s="2">
        <v>2.32736168443645</v>
      </c>
      <c r="D6215" s="2">
        <v>1.16868871371191</v>
      </c>
      <c r="E6215" s="2">
        <v>6.2923240282511896</v>
      </c>
      <c r="F6215" s="2">
        <v>0.23079011674303701</v>
      </c>
      <c r="G6215" s="2">
        <v>4.3970542817777701E-2</v>
      </c>
      <c r="H6215" s="1">
        <v>1487.9</v>
      </c>
      <c r="I6215" s="2">
        <v>1.2634725506634801</v>
      </c>
      <c r="J6215" s="2">
        <v>143.691793198022</v>
      </c>
      <c r="K6215" s="1">
        <v>0.19914175390988101</v>
      </c>
      <c r="L6215" s="1">
        <v>1.1384000000000001</v>
      </c>
    </row>
    <row r="6216" spans="1:12">
      <c r="A6216" s="1">
        <v>347.06518634742997</v>
      </c>
      <c r="B6216" s="2">
        <v>352.47883900430099</v>
      </c>
      <c r="C6216" s="2">
        <v>2.32711889925677</v>
      </c>
      <c r="D6216" s="2">
        <v>1.1686134002071</v>
      </c>
      <c r="E6216" s="2">
        <v>6.2919605306215498</v>
      </c>
      <c r="F6216" s="2">
        <v>0.23077524399517599</v>
      </c>
      <c r="G6216" s="2">
        <v>4.3971917889005702E-2</v>
      </c>
      <c r="H6216" s="1">
        <v>1487.9</v>
      </c>
      <c r="I6216" s="2">
        <v>1.2634501251657899</v>
      </c>
      <c r="J6216" s="2">
        <v>143.492665854893</v>
      </c>
      <c r="K6216" s="2">
        <v>0.19912734312872599</v>
      </c>
      <c r="L6216" s="1">
        <v>1.1384000000000001</v>
      </c>
    </row>
    <row r="6217" spans="1:12">
      <c r="A6217" s="1">
        <v>347.03668430984197</v>
      </c>
      <c r="B6217" s="2">
        <v>352.45122319364998</v>
      </c>
      <c r="C6217" s="2">
        <v>2.3268761316235</v>
      </c>
      <c r="D6217" s="2">
        <v>1.1685381908285</v>
      </c>
      <c r="E6217" s="2">
        <v>6.2915974454076196</v>
      </c>
      <c r="F6217" s="2">
        <v>0.23076039180993299</v>
      </c>
      <c r="G6217" s="1">
        <v>4.3973292897204502E-2</v>
      </c>
      <c r="H6217" s="1">
        <v>1487.9</v>
      </c>
      <c r="I6217" s="2">
        <v>1.2634276782554099</v>
      </c>
      <c r="J6217" s="2">
        <v>143.29355290296701</v>
      </c>
      <c r="K6217" s="2">
        <v>0.19911295192619799</v>
      </c>
      <c r="L6217" s="1">
        <v>1.1384000000000001</v>
      </c>
    </row>
    <row r="6218" spans="1:12">
      <c r="A6218" s="2">
        <v>347.00891149725999</v>
      </c>
      <c r="B6218" s="2">
        <v>352.42418513658203</v>
      </c>
      <c r="C6218" s="2">
        <v>2.32663338154698</v>
      </c>
      <c r="D6218" s="2">
        <v>1.1684629358079399</v>
      </c>
      <c r="E6218" s="2">
        <v>6.2912341874373103</v>
      </c>
      <c r="F6218" s="2">
        <v>0.23074553061141601</v>
      </c>
      <c r="G6218" s="1">
        <v>4.39746678423567E-2</v>
      </c>
      <c r="H6218" s="1">
        <v>1487.9</v>
      </c>
      <c r="I6218" s="2">
        <v>1.26340793280593</v>
      </c>
      <c r="J6218" s="2">
        <v>143.09445435072399</v>
      </c>
      <c r="K6218" s="2">
        <v>0.19909855224265199</v>
      </c>
      <c r="L6218" s="1">
        <v>1.1384000000000001</v>
      </c>
    </row>
    <row r="6219" spans="1:12">
      <c r="A6219" s="2">
        <v>346.984846473169</v>
      </c>
      <c r="B6219" s="2">
        <v>352.400116235523</v>
      </c>
      <c r="C6219" s="2">
        <v>2.3263906490218602</v>
      </c>
      <c r="D6219" s="2">
        <v>1.168387703846</v>
      </c>
      <c r="E6219" s="2">
        <v>6.2908710251371698</v>
      </c>
      <c r="F6219" s="2">
        <v>0.23073067396646399</v>
      </c>
      <c r="G6219" s="1">
        <v>4.39760427244755E-2</v>
      </c>
      <c r="H6219" s="1">
        <v>1487.9</v>
      </c>
      <c r="I6219" s="2">
        <v>1.26340166025608</v>
      </c>
      <c r="J6219" s="2">
        <v>142.89537019377499</v>
      </c>
      <c r="K6219" s="1">
        <v>0.19908415694936701</v>
      </c>
      <c r="L6219" s="1">
        <v>1.1384000000000001</v>
      </c>
    </row>
    <row r="6220" spans="1:12">
      <c r="A6220" s="2">
        <v>346.95633708309902</v>
      </c>
      <c r="B6220" s="2">
        <v>352.372490494072</v>
      </c>
      <c r="C6220" s="2">
        <v>2.32614793404999</v>
      </c>
      <c r="D6220" s="2">
        <v>1.1683124634267801</v>
      </c>
      <c r="E6220" s="2">
        <v>6.2905078353645498</v>
      </c>
      <c r="F6220" s="2">
        <v>0.23071581565138699</v>
      </c>
      <c r="G6220" s="1">
        <v>4.3977417543559903E-2</v>
      </c>
      <c r="H6220" s="1">
        <v>1487.9</v>
      </c>
      <c r="I6220" s="2">
        <v>1.26337921268315</v>
      </c>
      <c r="J6220" s="2">
        <v>142.69630043363301</v>
      </c>
      <c r="K6220" s="2">
        <v>0.19906976014175001</v>
      </c>
      <c r="L6220" s="1">
        <v>1.1384000000000001</v>
      </c>
    </row>
    <row r="6221" spans="1:12">
      <c r="A6221" s="1">
        <v>346.95188633787302</v>
      </c>
      <c r="B6221" s="2">
        <v>352.34545902855098</v>
      </c>
      <c r="C6221" s="2">
        <v>2.32590523662991</v>
      </c>
      <c r="D6221" s="2">
        <v>1.1683157448524399</v>
      </c>
      <c r="E6221" s="2">
        <v>6.2901446746138898</v>
      </c>
      <c r="F6221" s="2">
        <v>0.23070095852153399</v>
      </c>
      <c r="G6221" s="1">
        <v>4.3978792299615502E-2</v>
      </c>
      <c r="H6221" s="1">
        <v>1488</v>
      </c>
      <c r="I6221" s="2">
        <v>1.2633594577103999</v>
      </c>
      <c r="J6221" s="2">
        <v>142.49724506910499</v>
      </c>
      <c r="K6221" s="2">
        <v>0.19905536452874301</v>
      </c>
      <c r="L6221" s="1">
        <v>1.1384000000000001</v>
      </c>
    </row>
    <row r="6222" spans="1:12">
      <c r="A6222" s="2">
        <v>346.91891778911298</v>
      </c>
      <c r="B6222" s="2">
        <v>352.30986277028597</v>
      </c>
      <c r="C6222" s="2">
        <v>2.32566256499139</v>
      </c>
      <c r="D6222" s="2">
        <v>1.1682044744490201</v>
      </c>
      <c r="E6222" s="2">
        <v>6.2896407396618796</v>
      </c>
      <c r="F6222" s="1">
        <v>0.23067898655989899</v>
      </c>
      <c r="G6222" s="2">
        <v>4.3980166976794403E-2</v>
      </c>
      <c r="H6222" s="1">
        <v>1488</v>
      </c>
      <c r="I6222" s="2">
        <v>1.26335973138975</v>
      </c>
      <c r="J6222" s="2">
        <v>142.298210850071</v>
      </c>
      <c r="K6222" s="2">
        <v>0.19903421903318</v>
      </c>
      <c r="L6222" s="1">
        <v>1.1384000000000001</v>
      </c>
    </row>
    <row r="6223" spans="1:12">
      <c r="A6223" s="1">
        <v>346.89523561234802</v>
      </c>
      <c r="B6223" s="2">
        <v>352.288122759038</v>
      </c>
      <c r="C6223" s="2">
        <v>2.3254199071264301</v>
      </c>
      <c r="D6223" s="2">
        <v>1.1681457755409801</v>
      </c>
      <c r="E6223" s="2">
        <v>6.2893422173123197</v>
      </c>
      <c r="F6223" s="2">
        <v>0.230667395605648</v>
      </c>
      <c r="G6223" s="2">
        <v>4.3981541598227002E-2</v>
      </c>
      <c r="H6223" s="1">
        <v>1488</v>
      </c>
      <c r="I6223" s="2">
        <v>1.2633369680648501</v>
      </c>
      <c r="J6223" s="2">
        <v>142.09918792782599</v>
      </c>
      <c r="K6223" s="2">
        <v>0.19902292224592399</v>
      </c>
      <c r="L6223" s="1">
        <v>1.1384000000000001</v>
      </c>
    </row>
    <row r="6224" spans="1:12">
      <c r="A6224" s="2">
        <v>346.86485282202398</v>
      </c>
      <c r="B6224" s="2">
        <v>352.258072432353</v>
      </c>
      <c r="C6224" s="2">
        <v>2.3251772685454801</v>
      </c>
      <c r="D6224" s="2">
        <v>1.1680629510499001</v>
      </c>
      <c r="E6224" s="2">
        <v>6.2889494359537901</v>
      </c>
      <c r="F6224" s="2">
        <v>0.23065104070367301</v>
      </c>
      <c r="G6224" s="1">
        <v>4.3982916153302298E-2</v>
      </c>
      <c r="H6224" s="1">
        <v>1488</v>
      </c>
      <c r="I6224" s="2">
        <v>1.2633158910947799</v>
      </c>
      <c r="J6224" s="2">
        <v>141.900180821921</v>
      </c>
      <c r="K6224" s="2">
        <v>0.19900710590479001</v>
      </c>
      <c r="L6224" s="1">
        <v>1.1384000000000001</v>
      </c>
    </row>
    <row r="6225" spans="1:12">
      <c r="A6225" s="2">
        <v>346.84164860688003</v>
      </c>
      <c r="B6225" s="2">
        <v>352.23511933805298</v>
      </c>
      <c r="C6225" s="2">
        <v>2.3249346467187202</v>
      </c>
      <c r="D6225" s="2">
        <v>1.16799120193392</v>
      </c>
      <c r="E6225" s="2">
        <v>6.2885999348408301</v>
      </c>
      <c r="F6225" s="2">
        <v>0.23063687279580999</v>
      </c>
      <c r="G6225" s="1">
        <v>4.3984290646895699E-2</v>
      </c>
      <c r="H6225" s="1">
        <v>1488</v>
      </c>
      <c r="I6225" s="2">
        <v>1.26330897873471</v>
      </c>
      <c r="J6225" s="2">
        <v>141.701187457461</v>
      </c>
      <c r="K6225" s="2">
        <v>0.19899336445982299</v>
      </c>
      <c r="L6225" s="1">
        <v>1.1384000000000001</v>
      </c>
    </row>
    <row r="6226" spans="1:12">
      <c r="A6226" s="2">
        <v>346.813487158393</v>
      </c>
      <c r="B6226" s="2">
        <v>352.20757879535802</v>
      </c>
      <c r="C6226" s="2">
        <v>2.3246920428067801</v>
      </c>
      <c r="D6226" s="2">
        <v>1.1679143711349</v>
      </c>
      <c r="E6226" s="2">
        <v>6.2882305834525001</v>
      </c>
      <c r="F6226" s="2">
        <v>0.230621701435622</v>
      </c>
      <c r="G6226" s="1">
        <v>4.3985665076774601E-2</v>
      </c>
      <c r="H6226" s="1">
        <v>1488</v>
      </c>
      <c r="I6226" s="1">
        <v>1.26328950521937</v>
      </c>
      <c r="J6226" s="2">
        <v>141.50220878636</v>
      </c>
      <c r="K6226" s="2">
        <v>0.19897867110131301</v>
      </c>
      <c r="L6226" s="1">
        <v>1.1384000000000001</v>
      </c>
    </row>
    <row r="6227" spans="1:12">
      <c r="A6227" s="2">
        <v>346.785162202371</v>
      </c>
      <c r="B6227" s="2">
        <v>352.180192845004</v>
      </c>
      <c r="C6227" s="2">
        <v>2.3244494562762701</v>
      </c>
      <c r="D6227" s="2">
        <v>1.1678398752222601</v>
      </c>
      <c r="E6227" s="2">
        <v>6.2878703609119402</v>
      </c>
      <c r="F6227" s="2">
        <v>0.23060699113275299</v>
      </c>
      <c r="G6227" s="1">
        <v>4.3987039443968798E-2</v>
      </c>
      <c r="H6227" s="1">
        <v>1488</v>
      </c>
      <c r="I6227" s="2">
        <v>1.26326690783562</v>
      </c>
      <c r="J6227" s="2">
        <v>141.30324437113899</v>
      </c>
      <c r="K6227" s="2">
        <v>0.19896441522064601</v>
      </c>
      <c r="L6227" s="1">
        <v>1.1384000000000001</v>
      </c>
    </row>
    <row r="6228" spans="1:12">
      <c r="A6228" s="2">
        <v>346.75731349239197</v>
      </c>
      <c r="B6228" s="2">
        <v>352.15305701498198</v>
      </c>
      <c r="C6228" s="2">
        <v>2.3242068873714401</v>
      </c>
      <c r="D6228" s="2">
        <v>1.1677643095152599</v>
      </c>
      <c r="E6228" s="2">
        <v>6.2875059637880497</v>
      </c>
      <c r="F6228" s="2">
        <v>0.23059206958341</v>
      </c>
      <c r="G6228" s="1">
        <v>4.3988413748010699E-2</v>
      </c>
      <c r="H6228" s="1">
        <v>1488</v>
      </c>
      <c r="I6228" s="2">
        <v>1.26324719981126</v>
      </c>
      <c r="J6228" s="2">
        <v>141.10429441213901</v>
      </c>
      <c r="K6228" s="2">
        <v>0.19894995900000401</v>
      </c>
      <c r="L6228" s="1">
        <v>1.1384000000000001</v>
      </c>
    </row>
    <row r="6229" spans="1:12">
      <c r="A6229" s="2">
        <v>346.73328871919199</v>
      </c>
      <c r="B6229" s="2">
        <v>352.12904077128297</v>
      </c>
      <c r="C6229" s="2">
        <v>2.3239643359795399</v>
      </c>
      <c r="D6229" s="2">
        <v>1.1676892370987999</v>
      </c>
      <c r="E6229" s="2">
        <v>6.2871434997390896</v>
      </c>
      <c r="F6229" s="2">
        <v>0.23057724544146599</v>
      </c>
      <c r="G6229" s="2">
        <v>4.3989787989120198E-2</v>
      </c>
      <c r="H6229" s="1">
        <v>1488</v>
      </c>
      <c r="I6229" s="2">
        <v>1.26324088719641</v>
      </c>
      <c r="J6229" s="2">
        <v>140.90535881687899</v>
      </c>
      <c r="K6229" s="2">
        <v>0.19893559525992099</v>
      </c>
      <c r="L6229" s="1">
        <v>1.1384000000000001</v>
      </c>
    </row>
    <row r="6230" spans="1:12">
      <c r="A6230" s="2">
        <v>346.704766249952</v>
      </c>
      <c r="B6230" s="2">
        <v>352.10139861408601</v>
      </c>
      <c r="C6230" s="2">
        <v>2.3237218021517299</v>
      </c>
      <c r="D6230" s="2">
        <v>1.16761394030875</v>
      </c>
      <c r="E6230" s="2">
        <v>6.2867801645015096</v>
      </c>
      <c r="F6230" s="2">
        <v>0.230562376993691</v>
      </c>
      <c r="G6230" s="1">
        <v>4.3991162167201302E-2</v>
      </c>
      <c r="H6230" s="1">
        <v>1488</v>
      </c>
      <c r="I6230" s="2">
        <v>1.2632184291677599</v>
      </c>
      <c r="J6230" s="2">
        <v>140.706437627322</v>
      </c>
      <c r="K6230" s="2">
        <v>0.198921189557174</v>
      </c>
      <c r="L6230" s="1">
        <v>1.1384000000000001</v>
      </c>
    </row>
    <row r="6231" spans="1:12">
      <c r="A6231" s="2">
        <v>346.67701025627298</v>
      </c>
      <c r="B6231" s="2">
        <v>352.074382452544</v>
      </c>
      <c r="C6231" s="2">
        <v>2.3234792858639199</v>
      </c>
      <c r="D6231" s="2">
        <v>1.1675387486736599</v>
      </c>
      <c r="E6231" s="2">
        <v>6.2864172457164598</v>
      </c>
      <c r="F6231" s="2">
        <v>0.23054752931029299</v>
      </c>
      <c r="G6231" s="1">
        <v>4.39925362823032E-2</v>
      </c>
      <c r="H6231" s="1">
        <v>1488</v>
      </c>
      <c r="I6231" s="2">
        <v>1.2631986473047201</v>
      </c>
      <c r="J6231" s="2">
        <v>140.507530823698</v>
      </c>
      <c r="K6231" s="2">
        <v>0.198906803623629</v>
      </c>
      <c r="L6231" s="1">
        <v>1.1384000000000001</v>
      </c>
    </row>
    <row r="6232" spans="1:12">
      <c r="A6232" s="2">
        <v>346.648502569897</v>
      </c>
      <c r="B6232" s="2">
        <v>352.04675916663803</v>
      </c>
      <c r="C6232" s="2">
        <v>2.3232367871265498</v>
      </c>
      <c r="D6232" s="2">
        <v>1.1674635108734099</v>
      </c>
      <c r="E6232" s="2">
        <v>6.2860541520874103</v>
      </c>
      <c r="F6232" s="2">
        <v>0.230532672510913</v>
      </c>
      <c r="G6232" s="1">
        <v>4.3993910334408401E-2</v>
      </c>
      <c r="H6232" s="1">
        <v>1488</v>
      </c>
      <c r="I6232" s="2">
        <v>1.26317617369917</v>
      </c>
      <c r="J6232" s="2">
        <v>140.308638414586</v>
      </c>
      <c r="K6232" s="2">
        <v>0.198892409111983</v>
      </c>
      <c r="L6232" s="1">
        <v>1.1384000000000001</v>
      </c>
    </row>
    <row r="6233" spans="1:12">
      <c r="A6233" s="2">
        <v>346.62444313280201</v>
      </c>
      <c r="B6233" s="1">
        <v>352.022697477836</v>
      </c>
      <c r="C6233" s="2">
        <v>2.32299430593421</v>
      </c>
      <c r="D6233" s="2">
        <v>1.1673882964000299</v>
      </c>
      <c r="E6233" s="2">
        <v>6.2856911551611603</v>
      </c>
      <c r="F6233" s="2">
        <v>0.230517820317761</v>
      </c>
      <c r="G6233" s="2">
        <v>4.3995284323530101E-2</v>
      </c>
      <c r="H6233" s="1">
        <v>1488</v>
      </c>
      <c r="I6233" s="2">
        <v>1.2631698822803199</v>
      </c>
      <c r="J6233" s="2">
        <v>140.109760395546</v>
      </c>
      <c r="K6233" s="2">
        <v>0.198878019040368</v>
      </c>
      <c r="L6233" s="1">
        <v>1.1384000000000001</v>
      </c>
    </row>
    <row r="6234" spans="1:12">
      <c r="A6234" s="2">
        <v>346.61997248339799</v>
      </c>
      <c r="B6234" s="2">
        <v>351.995671262575</v>
      </c>
      <c r="C6234" s="2">
        <v>2.3227518422887901</v>
      </c>
      <c r="D6234" s="2">
        <v>1.1673915217972299</v>
      </c>
      <c r="E6234" s="2">
        <v>6.2853281302208703</v>
      </c>
      <c r="F6234" s="2">
        <v>0.230502966428657</v>
      </c>
      <c r="G6234" s="1">
        <v>4.3996658249667302E-2</v>
      </c>
      <c r="H6234" s="1">
        <v>1488.1</v>
      </c>
      <c r="I6234" s="2">
        <v>1.2631501003466099</v>
      </c>
      <c r="J6234" s="2">
        <v>139.910896768116</v>
      </c>
      <c r="K6234" s="2">
        <v>0.19886362742997901</v>
      </c>
      <c r="L6234" s="1">
        <v>1.1384000000000001</v>
      </c>
    </row>
    <row r="6235" spans="1:12">
      <c r="A6235" s="2">
        <v>346.58701138344202</v>
      </c>
      <c r="B6235" s="2">
        <v>351.96008073342102</v>
      </c>
      <c r="C6235" s="2">
        <v>2.3225094044193799</v>
      </c>
      <c r="D6235" s="2">
        <v>1.1672802618258</v>
      </c>
      <c r="E6235" s="2">
        <v>6.2848243146027398</v>
      </c>
      <c r="F6235" s="1">
        <v>0.23048099800334301</v>
      </c>
      <c r="G6235" s="1">
        <v>4.3998032096967801E-2</v>
      </c>
      <c r="H6235" s="1">
        <v>1488.1</v>
      </c>
      <c r="I6235" s="2">
        <v>1.26315037014445</v>
      </c>
      <c r="J6235" s="2">
        <v>139.71205428163299</v>
      </c>
      <c r="K6235" s="2">
        <v>0.19884248648271</v>
      </c>
      <c r="L6235" s="1">
        <v>1.1384000000000001</v>
      </c>
    </row>
    <row r="6236" spans="1:12">
      <c r="A6236" s="2">
        <v>346.56259720022001</v>
      </c>
      <c r="B6236" s="2">
        <v>351.93776120820002</v>
      </c>
      <c r="C6236" s="2">
        <v>2.32226698031337</v>
      </c>
      <c r="D6236" s="2">
        <v>1.1672215991178501</v>
      </c>
      <c r="E6236" s="2">
        <v>6.2845260309878297</v>
      </c>
      <c r="F6236" s="2">
        <v>0.23046941497575699</v>
      </c>
      <c r="G6236" s="2">
        <v>4.3999405888579E-2</v>
      </c>
      <c r="H6236" s="1">
        <v>1488.1</v>
      </c>
      <c r="I6236" s="2">
        <v>1.2631248711310601</v>
      </c>
      <c r="J6236" s="1">
        <v>139.51322308361199</v>
      </c>
      <c r="K6236" s="2">
        <v>0.19883119802171501</v>
      </c>
      <c r="L6236" s="1">
        <v>1.1384000000000001</v>
      </c>
    </row>
    <row r="6237" spans="1:12">
      <c r="A6237" s="2">
        <v>346.53295639866599</v>
      </c>
      <c r="B6237" s="2">
        <v>351.95413705086401</v>
      </c>
      <c r="C6237" s="1">
        <v>2.3220245754892499</v>
      </c>
      <c r="D6237" s="2">
        <v>1.1671387731521301</v>
      </c>
      <c r="E6237" s="2">
        <v>6.2841333325238997</v>
      </c>
      <c r="F6237" s="2">
        <v>0.23045306088166001</v>
      </c>
      <c r="G6237" s="1">
        <v>4.4000779613870902E-2</v>
      </c>
      <c r="H6237" s="1">
        <v>1488.1</v>
      </c>
      <c r="I6237" s="2">
        <v>1.26310646855217</v>
      </c>
      <c r="J6237" s="2">
        <v>139.31440770018</v>
      </c>
      <c r="K6237" s="2">
        <v>0.19881538343104599</v>
      </c>
      <c r="L6237" s="1">
        <v>1.1384000000000001</v>
      </c>
    </row>
    <row r="6238" spans="1:12">
      <c r="A6238" s="2">
        <v>346.50531743350501</v>
      </c>
      <c r="B6238" s="2">
        <v>351.92763740845999</v>
      </c>
      <c r="C6238" s="2">
        <v>2.3217821874107898</v>
      </c>
      <c r="D6238" s="2">
        <v>1.1670670517352399</v>
      </c>
      <c r="E6238" s="2">
        <v>6.2837840322315897</v>
      </c>
      <c r="F6238" s="2">
        <v>0.23043889939509499</v>
      </c>
      <c r="G6238" s="1">
        <v>4.4002153277732797E-2</v>
      </c>
      <c r="H6238" s="1">
        <v>1488.1</v>
      </c>
      <c r="I6238" s="2">
        <v>1.26308334228672</v>
      </c>
      <c r="J6238" s="2">
        <v>139.11560605119999</v>
      </c>
      <c r="K6238" s="2">
        <v>0.19880164898028699</v>
      </c>
      <c r="L6238" s="1">
        <v>1.1384000000000001</v>
      </c>
    </row>
    <row r="6239" spans="1:12">
      <c r="A6239" s="2">
        <v>346.48086149936501</v>
      </c>
      <c r="B6239" s="2">
        <v>351.90306011129701</v>
      </c>
      <c r="C6239" s="2">
        <v>2.3215398172428001</v>
      </c>
      <c r="D6239" s="2">
        <v>1.1669902297883901</v>
      </c>
      <c r="E6239" s="2">
        <v>6.2834148061807804</v>
      </c>
      <c r="F6239" s="2">
        <v>0.230423730802293</v>
      </c>
      <c r="G6239" s="2">
        <v>4.4003526877923103E-2</v>
      </c>
      <c r="H6239" s="1">
        <v>1488.1</v>
      </c>
      <c r="I6239" s="2">
        <v>1.26307733716719</v>
      </c>
      <c r="J6239" s="2">
        <v>138.91681909201299</v>
      </c>
      <c r="K6239" s="2">
        <v>0.19878695918704001</v>
      </c>
      <c r="L6239" s="1">
        <v>1.1384000000000001</v>
      </c>
    </row>
    <row r="6240" spans="1:12">
      <c r="A6240" s="2">
        <v>346.45328297076497</v>
      </c>
      <c r="B6240" s="2">
        <v>351.87627159628602</v>
      </c>
      <c r="C6240" s="2">
        <v>2.32129746444939</v>
      </c>
      <c r="D6240" s="2">
        <v>1.16691575389123</v>
      </c>
      <c r="E6240" s="2">
        <v>6.2830547534108199</v>
      </c>
      <c r="F6240" s="2">
        <v>0.230409025440036</v>
      </c>
      <c r="G6240" s="1">
        <v>4.4004900415477097E-2</v>
      </c>
      <c r="H6240" s="1">
        <v>1488.1</v>
      </c>
      <c r="I6240" s="2">
        <v>1.2630574079127601</v>
      </c>
      <c r="J6240" s="2">
        <v>138.718046383097</v>
      </c>
      <c r="K6240" s="2">
        <v>0.19877270891610399</v>
      </c>
      <c r="L6240" s="1">
        <v>1.1384000000000001</v>
      </c>
    </row>
    <row r="6241" spans="1:12">
      <c r="A6241" s="2">
        <v>346.42469845650697</v>
      </c>
      <c r="B6241" s="2">
        <v>351.84854646354199</v>
      </c>
      <c r="C6241" s="2">
        <v>2.3210551292762398</v>
      </c>
      <c r="D6241" s="2">
        <v>1.1668402019248101</v>
      </c>
      <c r="E6241" s="1">
        <v>6.2826905011318503</v>
      </c>
      <c r="F6241" s="2">
        <v>0.23039410760651399</v>
      </c>
      <c r="G6241" s="1">
        <v>4.4006273889924001E-2</v>
      </c>
      <c r="H6241" s="1">
        <v>1488.1</v>
      </c>
      <c r="I6241" s="2">
        <v>1.26303497315931</v>
      </c>
      <c r="J6241" s="2">
        <v>138.51928812594599</v>
      </c>
      <c r="K6241" s="2">
        <v>0.198758257151149</v>
      </c>
      <c r="L6241" s="1">
        <v>1.1384000000000001</v>
      </c>
    </row>
    <row r="6242" spans="1:12">
      <c r="A6242" s="2">
        <v>346.396977082295</v>
      </c>
      <c r="B6242" s="2">
        <v>351.82157259496398</v>
      </c>
      <c r="C6242" s="2">
        <v>2.3208128116098199</v>
      </c>
      <c r="D6242" s="2">
        <v>1.1667651466628</v>
      </c>
      <c r="E6242" s="2">
        <v>6.2823281954216297</v>
      </c>
      <c r="F6242" s="2">
        <v>0.230379287847919</v>
      </c>
      <c r="G6242" s="1">
        <v>4.4007647301485403E-2</v>
      </c>
      <c r="H6242" s="1">
        <v>1488.1</v>
      </c>
      <c r="I6242" s="2">
        <v>1.26301514496005</v>
      </c>
      <c r="J6242" s="1">
        <v>138.32054422745</v>
      </c>
      <c r="K6242" s="2">
        <v>0.198743898496371</v>
      </c>
      <c r="L6242" s="1">
        <v>1.1384000000000001</v>
      </c>
    </row>
    <row r="6243" spans="1:12">
      <c r="A6243" s="2">
        <v>346.37290195753701</v>
      </c>
      <c r="B6243" s="2">
        <v>351.79748814398903</v>
      </c>
      <c r="C6243" s="1">
        <v>2.3205705115017001</v>
      </c>
      <c r="D6243" s="2">
        <v>1.16668986521911</v>
      </c>
      <c r="E6243" s="1">
        <v>6.2819650113538099</v>
      </c>
      <c r="F6243" s="2">
        <v>0.23036442342945601</v>
      </c>
      <c r="G6243" s="2">
        <v>4.4009020650064401E-2</v>
      </c>
      <c r="H6243" s="1">
        <v>1488.1</v>
      </c>
      <c r="I6243" s="2">
        <v>1.2630088546899501</v>
      </c>
      <c r="J6243" s="2">
        <v>138.121814729905</v>
      </c>
      <c r="K6243" s="2">
        <v>0.198729497544715</v>
      </c>
      <c r="L6243" s="1">
        <v>1.1384000000000001</v>
      </c>
    </row>
    <row r="6244" spans="1:12">
      <c r="A6244" s="2">
        <v>346.34441075158003</v>
      </c>
      <c r="B6244" s="2">
        <v>351.76988350250502</v>
      </c>
      <c r="C6244" s="2">
        <v>2.32032822892756</v>
      </c>
      <c r="D6244" s="2">
        <v>1.1666146898756</v>
      </c>
      <c r="E6244" s="2">
        <v>6.2816022474469504</v>
      </c>
      <c r="F6244" s="2">
        <v>0.230349579960615</v>
      </c>
      <c r="G6244" s="1">
        <v>4.4010393935710698E-2</v>
      </c>
      <c r="H6244" s="1">
        <v>1488.1</v>
      </c>
      <c r="I6244" s="2">
        <v>1.2629863449730301</v>
      </c>
      <c r="J6244" s="2">
        <v>137.92309961336801</v>
      </c>
      <c r="K6244" s="2">
        <v>0.19871511653721399</v>
      </c>
      <c r="L6244" s="1">
        <v>1.1384000000000001</v>
      </c>
    </row>
    <row r="6245" spans="1:12">
      <c r="A6245" s="2">
        <v>346.31664853289402</v>
      </c>
      <c r="B6245" s="2">
        <v>351.74285629300198</v>
      </c>
      <c r="C6245" s="2">
        <v>2.3200859638979701</v>
      </c>
      <c r="D6245" s="2">
        <v>1.1665394678843699</v>
      </c>
      <c r="E6245" s="2">
        <v>6.2812393067706997</v>
      </c>
      <c r="F6245" s="2">
        <v>0.23033472728111901</v>
      </c>
      <c r="G6245" s="1">
        <v>4.4011767158406503E-2</v>
      </c>
      <c r="H6245" s="1">
        <v>1488.1</v>
      </c>
      <c r="I6245" s="2">
        <v>1.2629665413692199</v>
      </c>
      <c r="J6245" s="2">
        <v>137.72439888650501</v>
      </c>
      <c r="K6245" s="2">
        <v>0.198700726862133</v>
      </c>
      <c r="L6245" s="1">
        <v>1.1384000000000001</v>
      </c>
    </row>
    <row r="6246" spans="1:12">
      <c r="A6246" s="2">
        <v>346.28815184356301</v>
      </c>
      <c r="B6246" s="2">
        <v>351.71524427001299</v>
      </c>
      <c r="C6246" s="2">
        <v>2.3198437164074601</v>
      </c>
      <c r="D6246" s="2">
        <v>1.1664642694682901</v>
      </c>
      <c r="E6246" s="2">
        <v>6.28087646375287</v>
      </c>
      <c r="F6246" s="2">
        <v>0.230319879256567</v>
      </c>
      <c r="G6246" s="2">
        <v>4.4013140318165202E-2</v>
      </c>
      <c r="H6246" s="1">
        <v>1488.1</v>
      </c>
      <c r="I6246" s="2">
        <v>1.2629440310056299</v>
      </c>
      <c r="J6246" s="2">
        <v>137.525712544832</v>
      </c>
      <c r="K6246" s="2">
        <v>0.19868634167311899</v>
      </c>
      <c r="L6246" s="1">
        <v>1.1384000000000001</v>
      </c>
    </row>
    <row r="6247" spans="1:12">
      <c r="A6247" s="2">
        <v>346.264095492433</v>
      </c>
      <c r="B6247" s="2">
        <v>351.69118359495297</v>
      </c>
      <c r="C6247" s="2">
        <v>2.3196014864579402</v>
      </c>
      <c r="D6247" s="2">
        <v>1.16638906234164</v>
      </c>
      <c r="E6247" s="2">
        <v>6.2805135922183899</v>
      </c>
      <c r="F6247" s="2">
        <v>0.23030502951210099</v>
      </c>
      <c r="G6247" s="1">
        <v>4.40145134149856E-2</v>
      </c>
      <c r="H6247" s="1">
        <v>1488.1</v>
      </c>
      <c r="I6247" s="2">
        <v>1.2629377225278899</v>
      </c>
      <c r="J6247" s="2">
        <v>137.32704058991001</v>
      </c>
      <c r="K6247" s="2">
        <v>0.19867195492265799</v>
      </c>
      <c r="L6247" s="1">
        <v>1.1384000000000001</v>
      </c>
    </row>
    <row r="6248" spans="1:12">
      <c r="A6248" s="2">
        <v>346.25960578471597</v>
      </c>
      <c r="B6248" s="2">
        <v>351.66416310361001</v>
      </c>
      <c r="C6248" s="2">
        <v>2.3193592740479199</v>
      </c>
      <c r="D6248" s="2">
        <v>1.16639223739023</v>
      </c>
      <c r="E6248" s="2">
        <v>6.2801507501813898</v>
      </c>
      <c r="F6248" s="2">
        <v>0.23029018097891299</v>
      </c>
      <c r="G6248" s="2">
        <v>4.4015886448873401E-2</v>
      </c>
      <c r="H6248" s="1">
        <v>1488.2</v>
      </c>
      <c r="I6248" s="2">
        <v>1.2629179092928</v>
      </c>
      <c r="J6248" s="2">
        <v>137.12838302051799</v>
      </c>
      <c r="K6248" s="2">
        <v>0.19865756939141599</v>
      </c>
      <c r="L6248" s="1">
        <v>1.1384000000000001</v>
      </c>
    </row>
    <row r="6249" spans="1:12">
      <c r="A6249" s="2">
        <v>346.22665193656701</v>
      </c>
      <c r="B6249" s="2">
        <v>351.62857292658401</v>
      </c>
      <c r="C6249" s="2">
        <v>2.3191170874089702</v>
      </c>
      <c r="D6249" s="2">
        <v>1.1662809847003599</v>
      </c>
      <c r="E6249" s="2">
        <v>6.2796470451151203</v>
      </c>
      <c r="F6249" s="2">
        <v>0.23026821546743001</v>
      </c>
      <c r="G6249" s="2">
        <v>4.4017259403965399E-2</v>
      </c>
      <c r="H6249" s="1">
        <v>1488.2</v>
      </c>
      <c r="I6249" s="2">
        <v>1.26291817573867</v>
      </c>
      <c r="J6249" s="2">
        <v>136.92974658802601</v>
      </c>
      <c r="K6249" s="2">
        <v>0.19863643249219001</v>
      </c>
      <c r="L6249" s="1">
        <v>1.1384000000000001</v>
      </c>
    </row>
    <row r="6250" spans="1:12">
      <c r="A6250" s="2">
        <v>346.20298766122698</v>
      </c>
      <c r="B6250" s="2">
        <v>351.60685786497402</v>
      </c>
      <c r="C6250" s="2">
        <v>2.3188749145220902</v>
      </c>
      <c r="D6250" s="2">
        <v>1.16622236309964</v>
      </c>
      <c r="E6250" s="2">
        <v>6.2793490254215802</v>
      </c>
      <c r="F6250" s="2">
        <v>0.23025664133429899</v>
      </c>
      <c r="G6250" s="1">
        <v>4.4018632303430297E-2</v>
      </c>
      <c r="H6250" s="1">
        <v>1488.2</v>
      </c>
      <c r="I6250" s="2">
        <v>1.26289533423085</v>
      </c>
      <c r="J6250" s="2">
        <v>136.73112143469001</v>
      </c>
      <c r="K6250" s="2">
        <v>0.198625153335829</v>
      </c>
      <c r="L6250" s="1">
        <v>1.1384000000000001</v>
      </c>
    </row>
    <row r="6251" spans="1:12">
      <c r="A6251" s="2">
        <v>346.17260807451697</v>
      </c>
      <c r="B6251" s="2">
        <v>351.57680668196298</v>
      </c>
      <c r="C6251" s="2">
        <v>2.3186327609150101</v>
      </c>
      <c r="D6251" s="2">
        <v>1.16613953496703</v>
      </c>
      <c r="E6251" s="1">
        <v>6.2789564119948098</v>
      </c>
      <c r="F6251" s="2">
        <v>0.230240287911293</v>
      </c>
      <c r="G6251" s="2">
        <v>4.4020005136615997E-2</v>
      </c>
      <c r="H6251" s="1">
        <v>1488.2</v>
      </c>
      <c r="I6251" s="2">
        <v>1.26287420676065</v>
      </c>
      <c r="J6251" s="2">
        <v>136.53251209425</v>
      </c>
      <c r="K6251" s="2">
        <v>0.198609340440322</v>
      </c>
      <c r="L6251" s="1">
        <v>1.1384000000000001</v>
      </c>
    </row>
    <row r="6252" spans="1:12">
      <c r="A6252" s="2">
        <v>346.144977501489</v>
      </c>
      <c r="B6252" s="2">
        <v>351.55031833176997</v>
      </c>
      <c r="C6252" s="1">
        <v>2.3183906240443699</v>
      </c>
      <c r="D6252" s="1">
        <v>1.16606784402923</v>
      </c>
      <c r="E6252" s="2">
        <v>6.2786073287759896</v>
      </c>
      <c r="F6252" s="2">
        <v>0.23022613339404499</v>
      </c>
      <c r="G6252" s="2">
        <v>4.4021377908427597E-2</v>
      </c>
      <c r="H6252" s="1">
        <v>1488.2</v>
      </c>
      <c r="I6252" s="2">
        <v>1.26285104400029</v>
      </c>
      <c r="J6252" s="1">
        <v>136.33391648067899</v>
      </c>
      <c r="K6252" s="2">
        <v>0.19859561357140701</v>
      </c>
      <c r="L6252" s="1">
        <v>1.1384000000000001</v>
      </c>
    </row>
    <row r="6253" spans="1:12">
      <c r="A6253" s="2">
        <v>346.12126579687202</v>
      </c>
      <c r="B6253" s="2">
        <v>351.52633811647502</v>
      </c>
      <c r="C6253" s="2">
        <v>2.3181485050795798</v>
      </c>
      <c r="D6253" s="2">
        <v>1.1659910316934301</v>
      </c>
      <c r="E6253" s="2">
        <v>6.2782382361618199</v>
      </c>
      <c r="F6253" s="2">
        <v>0.230210967718087</v>
      </c>
      <c r="G6253" s="1">
        <v>4.4022750616613801E-2</v>
      </c>
      <c r="H6253" s="1">
        <v>1488.2</v>
      </c>
      <c r="I6253" s="2">
        <v>1.2628477233937501</v>
      </c>
      <c r="J6253" s="2">
        <v>136.13533555312199</v>
      </c>
      <c r="K6253" s="2">
        <v>0.19858092755612999</v>
      </c>
      <c r="L6253" s="1">
        <v>1.1384000000000001</v>
      </c>
    </row>
    <row r="6254" spans="1:12">
      <c r="A6254" s="2">
        <v>346.09295346833699</v>
      </c>
      <c r="B6254" s="1">
        <v>351.49896585417503</v>
      </c>
      <c r="C6254" s="2">
        <v>2.31790640348202</v>
      </c>
      <c r="D6254" s="2">
        <v>1.1659165777011</v>
      </c>
      <c r="E6254" s="2">
        <v>6.27787836579631</v>
      </c>
      <c r="F6254" s="2">
        <v>0.23019626766880799</v>
      </c>
      <c r="G6254" s="1">
        <v>4.4024123262215401E-2</v>
      </c>
      <c r="H6254" s="1">
        <v>1488.2</v>
      </c>
      <c r="I6254" s="2">
        <v>1.26282506117556</v>
      </c>
      <c r="J6254" s="2">
        <v>135.93676886980501</v>
      </c>
      <c r="K6254" s="2">
        <v>0.198566683317597</v>
      </c>
      <c r="L6254" s="1">
        <v>1.1384000000000001</v>
      </c>
    </row>
    <row r="6255" spans="1:12">
      <c r="A6255" s="2">
        <v>346.06437397500503</v>
      </c>
      <c r="B6255" s="2">
        <v>351.47124714908199</v>
      </c>
      <c r="C6255" s="2">
        <v>2.3176643194989102</v>
      </c>
      <c r="D6255" s="2">
        <v>1.1658410407500499</v>
      </c>
      <c r="E6255" s="2">
        <v>6.2775142685373497</v>
      </c>
      <c r="F6255" s="2">
        <v>0.23018135380229701</v>
      </c>
      <c r="G6255" s="1">
        <v>4.4025495844758601E-2</v>
      </c>
      <c r="H6255" s="1">
        <v>1488.2</v>
      </c>
      <c r="I6255" s="2">
        <v>1.26280259419478</v>
      </c>
      <c r="J6255" s="2">
        <v>135.73821663348801</v>
      </c>
      <c r="K6255" s="2">
        <v>0.19855223631675201</v>
      </c>
      <c r="L6255" s="1">
        <v>1.1384000000000001</v>
      </c>
    </row>
    <row r="6256" spans="1:12">
      <c r="A6256" s="2">
        <v>346.03665848774199</v>
      </c>
      <c r="B6256" s="2">
        <v>351.444280894413</v>
      </c>
      <c r="C6256" s="2">
        <v>2.3174222530158799</v>
      </c>
      <c r="D6256" s="2">
        <v>1.16576600424496</v>
      </c>
      <c r="E6256" s="2">
        <v>6.2771521326457798</v>
      </c>
      <c r="F6256" s="2">
        <v>0.23016653874284801</v>
      </c>
      <c r="G6256" s="1">
        <v>4.4026868364466398E-2</v>
      </c>
      <c r="H6256" s="1">
        <v>1488.2</v>
      </c>
      <c r="I6256" s="2">
        <v>1.26278273520506</v>
      </c>
      <c r="J6256" s="2">
        <v>135.539678750371</v>
      </c>
      <c r="K6256" s="2">
        <v>0.19853788311665799</v>
      </c>
      <c r="L6256" s="1">
        <v>1.1384000000000001</v>
      </c>
    </row>
    <row r="6257" spans="1:12">
      <c r="A6257" s="1">
        <v>346.01258878780698</v>
      </c>
      <c r="B6257" s="2">
        <v>351.42020342887901</v>
      </c>
      <c r="C6257" s="2">
        <v>2.3171802040849401</v>
      </c>
      <c r="D6257" s="2">
        <v>1.16569073957842</v>
      </c>
      <c r="E6257" s="2">
        <v>6.2767891105430902</v>
      </c>
      <c r="F6257" s="2">
        <v>0.230151678635654</v>
      </c>
      <c r="G6257" s="2">
        <v>4.4028240821241398E-2</v>
      </c>
      <c r="H6257" s="1">
        <v>1488.2</v>
      </c>
      <c r="I6257" s="2">
        <v>1.26277642615765</v>
      </c>
      <c r="J6257" s="2">
        <v>135.341155263118</v>
      </c>
      <c r="K6257" s="2">
        <v>0.19852348725352401</v>
      </c>
      <c r="L6257" s="1">
        <v>1.1384000000000001</v>
      </c>
    </row>
    <row r="6258" spans="1:12">
      <c r="A6258" s="2">
        <v>345.98484364710299</v>
      </c>
      <c r="B6258" s="2">
        <v>351.39319845723497</v>
      </c>
      <c r="C6258" s="2">
        <v>2.3169381726815499</v>
      </c>
      <c r="D6258" s="2">
        <v>1.16561558204645</v>
      </c>
      <c r="E6258" s="2">
        <v>6.2764265126621801</v>
      </c>
      <c r="F6258" s="2">
        <v>0.23013683968089799</v>
      </c>
      <c r="G6258" s="1">
        <v>4.4029613215133399E-2</v>
      </c>
      <c r="H6258" s="1">
        <v>1488.2</v>
      </c>
      <c r="I6258" s="2">
        <v>1.2627565858082199</v>
      </c>
      <c r="J6258" s="2">
        <v>135.142646151592</v>
      </c>
      <c r="K6258" s="2">
        <v>0.19850911152609299</v>
      </c>
      <c r="L6258" s="1">
        <v>1.1384000000000001</v>
      </c>
    </row>
    <row r="6259" spans="1:12">
      <c r="A6259" s="2">
        <v>345.95634657511602</v>
      </c>
      <c r="B6259" s="2">
        <v>351.36558603809198</v>
      </c>
      <c r="C6259" s="2">
        <v>2.3166961588163901</v>
      </c>
      <c r="D6259" s="2">
        <v>1.1655403773387001</v>
      </c>
      <c r="E6259" s="2">
        <v>6.2760637359044296</v>
      </c>
      <c r="F6259" s="2">
        <v>0.230121991411848</v>
      </c>
      <c r="G6259" s="1">
        <v>4.4030985546124703E-2</v>
      </c>
      <c r="H6259" s="1">
        <v>1488.2</v>
      </c>
      <c r="I6259" s="2">
        <v>1.26273404947511</v>
      </c>
      <c r="J6259" s="2">
        <v>134.94415142455901</v>
      </c>
      <c r="K6259" s="2">
        <v>0.19849472703313101</v>
      </c>
      <c r="L6259" s="1">
        <v>1.1384000000000001</v>
      </c>
    </row>
    <row r="6260" spans="1:12">
      <c r="A6260" s="2">
        <v>345.92785549411701</v>
      </c>
      <c r="B6260" s="2">
        <v>351.33798124763302</v>
      </c>
      <c r="C6260" s="2">
        <v>2.3164541624839301</v>
      </c>
      <c r="D6260" s="2">
        <v>1.16546519647775</v>
      </c>
      <c r="E6260" s="2">
        <v>6.2757010578515899</v>
      </c>
      <c r="F6260" s="2">
        <v>0.23010714785106201</v>
      </c>
      <c r="G6260" s="1">
        <v>4.4032357814228401E-2</v>
      </c>
      <c r="H6260" s="1">
        <v>1488.2</v>
      </c>
      <c r="I6260" s="2">
        <v>1.2627115062654</v>
      </c>
      <c r="J6260" s="2">
        <v>134.745671077482</v>
      </c>
      <c r="K6260" s="2">
        <v>0.19848034707662099</v>
      </c>
      <c r="L6260" s="1">
        <v>1.1384000000000001</v>
      </c>
    </row>
    <row r="6261" spans="1:12">
      <c r="A6261" s="2">
        <v>345.92778826560698</v>
      </c>
      <c r="B6261" s="2">
        <v>351.36028087548902</v>
      </c>
      <c r="C6261" s="2">
        <v>2.31621218368611</v>
      </c>
      <c r="D6261" s="2">
        <v>1.1654683154682399</v>
      </c>
      <c r="E6261" s="2">
        <v>6.2753383507320599</v>
      </c>
      <c r="F6261" s="2">
        <v>0.230092302544119</v>
      </c>
      <c r="G6261" s="1">
        <v>4.40337300194436E-2</v>
      </c>
      <c r="H6261" s="1">
        <v>1488.3</v>
      </c>
      <c r="I6261" s="2">
        <v>1.26270788163773</v>
      </c>
      <c r="J6261" s="2">
        <v>134.54720511194799</v>
      </c>
      <c r="K6261" s="2">
        <v>0.198465965533832</v>
      </c>
      <c r="L6261" s="1">
        <v>1.1384000000000001</v>
      </c>
    </row>
    <row r="6262" spans="1:12">
      <c r="A6262" s="2">
        <v>345.89484190355802</v>
      </c>
      <c r="B6262" s="2">
        <v>351.32469209453899</v>
      </c>
      <c r="C6262" s="2">
        <v>2.3159702306538001</v>
      </c>
      <c r="D6262" s="2">
        <v>1.16535707332142</v>
      </c>
      <c r="E6262" s="2">
        <v>6.2748347647116303</v>
      </c>
      <c r="F6262" s="2">
        <v>0.230070340589975</v>
      </c>
      <c r="G6262" s="1">
        <v>4.4035102145902699E-2</v>
      </c>
      <c r="H6262" s="1">
        <v>1488.3</v>
      </c>
      <c r="I6262" s="2">
        <v>1.2627081441488399</v>
      </c>
      <c r="J6262" s="2">
        <v>134.348760278745</v>
      </c>
      <c r="K6262" s="2">
        <v>0.19844483320306</v>
      </c>
      <c r="L6262" s="1">
        <v>1.1384000000000001</v>
      </c>
    </row>
    <row r="6263" spans="1:12">
      <c r="A6263" s="2">
        <v>345.87044564391999</v>
      </c>
      <c r="B6263" s="2">
        <v>351.30239525278398</v>
      </c>
      <c r="C6263" s="2">
        <v>2.3157282913633699</v>
      </c>
      <c r="D6263" s="2">
        <v>1.1652984880336299</v>
      </c>
      <c r="E6263" s="2">
        <v>6.2745369836440501</v>
      </c>
      <c r="F6263" s="2">
        <v>0.23005877440359099</v>
      </c>
      <c r="G6263" s="1">
        <v>4.4036474216791702E-2</v>
      </c>
      <c r="H6263" s="1">
        <v>1488.3</v>
      </c>
      <c r="I6263" s="2">
        <v>1.2626825623342099</v>
      </c>
      <c r="J6263" s="2">
        <v>134.15032671635399</v>
      </c>
      <c r="K6263" s="2">
        <v>0.19843356239066801</v>
      </c>
      <c r="L6263" s="1">
        <v>1.1384000000000001</v>
      </c>
    </row>
    <row r="6264" spans="1:12">
      <c r="A6264" s="2">
        <v>345.84080805037502</v>
      </c>
      <c r="B6264" s="2">
        <v>351.27293447130398</v>
      </c>
      <c r="C6264" s="2">
        <v>2.3154863713506302</v>
      </c>
      <c r="D6264" s="2">
        <v>1.16521565839299</v>
      </c>
      <c r="E6264" s="2">
        <v>6.2741444523137204</v>
      </c>
      <c r="F6264" s="2">
        <v>0.23004242178166001</v>
      </c>
      <c r="G6264" s="1">
        <v>4.4037846221438998E-2</v>
      </c>
      <c r="H6264" s="1">
        <v>1488.3</v>
      </c>
      <c r="I6264" s="2">
        <v>1.26266411363755</v>
      </c>
      <c r="J6264" s="2">
        <v>133.951908965115</v>
      </c>
      <c r="K6264" s="2">
        <v>0.19841775123934099</v>
      </c>
      <c r="L6264" s="1">
        <v>1.1384000000000001</v>
      </c>
    </row>
    <row r="6265" spans="1:12">
      <c r="A6265" s="2">
        <v>345.81318515972498</v>
      </c>
      <c r="B6265" s="2">
        <v>351.24645375786599</v>
      </c>
      <c r="C6265" s="2">
        <v>2.31524446806575</v>
      </c>
      <c r="D6265" s="2">
        <v>1.16514399530777</v>
      </c>
      <c r="E6265" s="2">
        <v>6.2737955699201597</v>
      </c>
      <c r="F6265" s="2">
        <v>0.23002827371425499</v>
      </c>
      <c r="G6265" s="2">
        <v>4.4039218164764103E-2</v>
      </c>
      <c r="H6265" s="1">
        <v>1488.3</v>
      </c>
      <c r="I6265" s="2">
        <v>1.2626409174506401</v>
      </c>
      <c r="J6265" s="2">
        <v>133.753504933724</v>
      </c>
      <c r="K6265" s="2">
        <v>0.19840403139082399</v>
      </c>
      <c r="L6265" s="1">
        <v>1.1384000000000001</v>
      </c>
    </row>
    <row r="6266" spans="1:12">
      <c r="A6266" s="2">
        <v>345.75764831828201</v>
      </c>
      <c r="B6266" s="2">
        <v>351.218920871259</v>
      </c>
      <c r="C6266" s="2">
        <v>2.3150025826823999</v>
      </c>
      <c r="D6266" s="2">
        <v>1.16506719181241</v>
      </c>
      <c r="E6266" s="2">
        <v>6.2734266019609697</v>
      </c>
      <c r="F6266" s="2">
        <v>0.230013110802612</v>
      </c>
      <c r="G6266" s="1">
        <v>4.40405900445065E-2</v>
      </c>
      <c r="H6266" s="1">
        <v>1488.3</v>
      </c>
      <c r="I6266" s="2">
        <v>1.2625213624576199</v>
      </c>
      <c r="J6266" s="2">
        <v>133.55511558478699</v>
      </c>
      <c r="K6266" s="2">
        <v>0.198389348937661</v>
      </c>
      <c r="L6266" s="1">
        <v>1.1384000000000001</v>
      </c>
    </row>
    <row r="6267" spans="1:12">
      <c r="A6267" s="2">
        <v>345.73378617657397</v>
      </c>
      <c r="B6267" s="2">
        <v>351.19510785981498</v>
      </c>
      <c r="C6267" s="2">
        <v>2.3147607146593998</v>
      </c>
      <c r="D6267" s="2">
        <v>1.1649927579474599</v>
      </c>
      <c r="E6267" s="2">
        <v>6.2730669011896198</v>
      </c>
      <c r="F6267" s="2">
        <v>0.22999841571468299</v>
      </c>
      <c r="G6267" s="1">
        <v>4.40419618617124E-2</v>
      </c>
      <c r="H6267" s="1">
        <v>1488.3</v>
      </c>
      <c r="I6267" s="2">
        <v>1.2625148903308701</v>
      </c>
      <c r="J6267" s="2">
        <v>133.356740474459</v>
      </c>
      <c r="K6267" s="2">
        <v>0.19837511032791899</v>
      </c>
      <c r="L6267" s="1">
        <v>1.1384000000000001</v>
      </c>
    </row>
    <row r="6268" spans="1:12">
      <c r="A6268" s="2">
        <v>345.70521306340299</v>
      </c>
      <c r="B6268" s="2">
        <v>351.16739221735799</v>
      </c>
      <c r="C6268" s="2">
        <v>2.3145188642454202</v>
      </c>
      <c r="D6268" s="2">
        <v>1.1649172347650001</v>
      </c>
      <c r="E6268" s="2">
        <v>6.2727029482591599</v>
      </c>
      <c r="F6268" s="2">
        <v>0.229983505568506</v>
      </c>
      <c r="G6268" s="1">
        <v>4.40433336159049E-2</v>
      </c>
      <c r="H6268" s="1">
        <v>1488.3</v>
      </c>
      <c r="I6268" s="2">
        <v>1.2624923937985799</v>
      </c>
      <c r="J6268" s="2">
        <v>133.158379806672</v>
      </c>
      <c r="K6268" s="2">
        <v>0.19836066778663899</v>
      </c>
      <c r="L6268" s="1">
        <v>1.1384000000000001</v>
      </c>
    </row>
    <row r="6269" spans="1:12">
      <c r="A6269" s="2">
        <v>345.67750474847099</v>
      </c>
      <c r="B6269" s="2">
        <v>351.14043014346902</v>
      </c>
      <c r="C6269" s="2">
        <v>2.3142770313252998</v>
      </c>
      <c r="D6269" s="2">
        <v>1.1648422154957501</v>
      </c>
      <c r="E6269" s="2">
        <v>6.2723409704050797</v>
      </c>
      <c r="F6269" s="2">
        <v>0.22996869490727401</v>
      </c>
      <c r="G6269" s="1">
        <v>4.4044705307308703E-2</v>
      </c>
      <c r="H6269" s="1">
        <v>1488.3</v>
      </c>
      <c r="I6269" s="2">
        <v>1.2624725065909199</v>
      </c>
      <c r="J6269" s="2">
        <v>132.96003348698699</v>
      </c>
      <c r="K6269" s="2">
        <v>0.198346319685439</v>
      </c>
      <c r="L6269" s="1">
        <v>1.1383000000000001</v>
      </c>
    </row>
    <row r="6270" spans="1:12">
      <c r="A6270" s="2">
        <v>345.64899941460601</v>
      </c>
      <c r="B6270" s="2">
        <v>351.11280213116498</v>
      </c>
      <c r="C6270" s="2">
        <v>2.3140352159514701</v>
      </c>
      <c r="D6270" s="2">
        <v>1.1647669662244999</v>
      </c>
      <c r="E6270" s="2">
        <v>6.2719780990408802</v>
      </c>
      <c r="F6270" s="2">
        <v>0.22995383883795401</v>
      </c>
      <c r="G6270" s="1">
        <v>4.4046076935825497E-2</v>
      </c>
      <c r="H6270" s="1">
        <v>1488.3</v>
      </c>
      <c r="I6270" s="2">
        <v>1.2624499550775701</v>
      </c>
      <c r="J6270" s="1">
        <v>132.761701558406</v>
      </c>
      <c r="K6270" s="2">
        <v>0.19833192858106199</v>
      </c>
      <c r="L6270" s="1">
        <v>1.1383000000000001</v>
      </c>
    </row>
    <row r="6271" spans="1:12">
      <c r="A6271" s="2">
        <v>345.62496323039699</v>
      </c>
      <c r="B6271" s="2">
        <v>351.08876283670298</v>
      </c>
      <c r="C6271" s="2">
        <v>2.3137934180991699</v>
      </c>
      <c r="D6271" s="2">
        <v>1.1646918250521301</v>
      </c>
      <c r="E6271" s="2">
        <v>6.2716156556831804</v>
      </c>
      <c r="F6271" s="2">
        <v>0.22993900411002799</v>
      </c>
      <c r="G6271" s="1">
        <v>4.4047448501505701E-2</v>
      </c>
      <c r="H6271" s="1">
        <v>1488.3</v>
      </c>
      <c r="I6271" s="2">
        <v>1.2624436076754699</v>
      </c>
      <c r="J6271" s="2">
        <v>132.563384000615</v>
      </c>
      <c r="K6271" s="2">
        <v>0.19831755779082999</v>
      </c>
      <c r="L6271" s="1">
        <v>1.1383000000000001</v>
      </c>
    </row>
    <row r="6272" spans="1:12">
      <c r="A6272" s="2">
        <v>345.59721341207501</v>
      </c>
      <c r="B6272" s="2">
        <v>351.06174651292702</v>
      </c>
      <c r="C6272" s="2">
        <v>2.3135516377791898</v>
      </c>
      <c r="D6272" s="2">
        <v>1.1646166362105099</v>
      </c>
      <c r="E6272" s="2">
        <v>6.2712530314799304</v>
      </c>
      <c r="F6272" s="2">
        <v>0.22992415997101201</v>
      </c>
      <c r="G6272" s="2">
        <v>4.4048820004331003E-2</v>
      </c>
      <c r="H6272" s="1">
        <v>1488.3</v>
      </c>
      <c r="I6272" s="2">
        <v>1.26242374568278</v>
      </c>
      <c r="J6272" s="2">
        <v>132.36508082247099</v>
      </c>
      <c r="K6272" s="2">
        <v>0.19830317814359</v>
      </c>
      <c r="L6272" s="1">
        <v>1.1383000000000001</v>
      </c>
    </row>
    <row r="6273" spans="1:12">
      <c r="A6273" s="2">
        <v>345.56872924780799</v>
      </c>
      <c r="B6273" s="2">
        <v>351.03414554386501</v>
      </c>
      <c r="C6273" s="2">
        <v>2.3133098749859502</v>
      </c>
      <c r="D6273" s="2">
        <v>1.1645414714700799</v>
      </c>
      <c r="E6273" s="2">
        <v>6.2708905069615897</v>
      </c>
      <c r="F6273" s="2">
        <v>0.229909320590165</v>
      </c>
      <c r="G6273" s="2">
        <v>4.4050191444314997E-2</v>
      </c>
      <c r="H6273" s="1">
        <v>1488.3</v>
      </c>
      <c r="I6273" s="2">
        <v>1.26240117235101</v>
      </c>
      <c r="J6273" s="2">
        <v>132.16679201939101</v>
      </c>
      <c r="K6273" s="2">
        <v>0.19828880307996</v>
      </c>
      <c r="L6273" s="1">
        <v>1.1383000000000001</v>
      </c>
    </row>
    <row r="6274" spans="1:12">
      <c r="A6274" s="2">
        <v>345.54024297877902</v>
      </c>
      <c r="B6274" s="2">
        <v>351.00654170531197</v>
      </c>
      <c r="C6274" s="2">
        <v>2.31306812972141</v>
      </c>
      <c r="D6274" s="2">
        <v>1.16446629776028</v>
      </c>
      <c r="E6274" s="2">
        <v>6.2705279528607498</v>
      </c>
      <c r="F6274" s="2">
        <v>0.22989447943854699</v>
      </c>
      <c r="G6274" s="1">
        <v>4.4051562821456502E-2</v>
      </c>
      <c r="H6274" s="1">
        <v>1488.3</v>
      </c>
      <c r="I6274" s="2">
        <v>1.26237859813918</v>
      </c>
      <c r="J6274" s="2">
        <v>131.968517592984</v>
      </c>
      <c r="K6274" s="2">
        <v>0.19827442640675999</v>
      </c>
      <c r="L6274" s="1">
        <v>1.1383000000000001</v>
      </c>
    </row>
    <row r="6275" spans="1:12">
      <c r="A6275" s="2">
        <v>345.54015668565899</v>
      </c>
      <c r="B6275" s="2">
        <v>350.98308636324299</v>
      </c>
      <c r="C6275" s="2">
        <v>2.3128264019840499</v>
      </c>
      <c r="D6275" s="2">
        <v>1.16446936663955</v>
      </c>
      <c r="E6275" s="2">
        <v>6.2701654287454804</v>
      </c>
      <c r="F6275" s="2">
        <v>0.22987963952486401</v>
      </c>
      <c r="G6275" s="2">
        <v>4.4052934135761099E-2</v>
      </c>
      <c r="H6275" s="1">
        <v>1488.4</v>
      </c>
      <c r="I6275" s="2">
        <v>1.2623749559689099</v>
      </c>
      <c r="J6275" s="2">
        <v>131.77025754200599</v>
      </c>
      <c r="K6275" s="2">
        <v>0.19826005097795901</v>
      </c>
      <c r="L6275" s="1">
        <v>1.1383000000000001</v>
      </c>
    </row>
    <row r="6276" spans="1:12">
      <c r="A6276" s="2">
        <v>345.50722019822399</v>
      </c>
      <c r="B6276" s="2">
        <v>350.94750229804799</v>
      </c>
      <c r="C6276" s="2">
        <v>2.3125847000072599</v>
      </c>
      <c r="D6276" s="2">
        <v>1.1643581317596301</v>
      </c>
      <c r="E6276" s="2">
        <v>6.2696619524411101</v>
      </c>
      <c r="F6276" s="2">
        <v>0.229857680480828</v>
      </c>
      <c r="G6276" s="1">
        <v>4.4054305371350203E-2</v>
      </c>
      <c r="H6276" s="1">
        <v>1488.4</v>
      </c>
      <c r="I6276" s="2">
        <v>1.26237521509783</v>
      </c>
      <c r="J6276" s="2">
        <v>131.57201861931401</v>
      </c>
      <c r="K6276" s="2">
        <v>0.19823892269200899</v>
      </c>
      <c r="L6276" s="1">
        <v>1.1383000000000001</v>
      </c>
    </row>
    <row r="6277" spans="1:12">
      <c r="A6277" s="2">
        <v>345.48283485437901</v>
      </c>
      <c r="B6277" s="2">
        <v>350.92521992555999</v>
      </c>
      <c r="C6277" s="2">
        <v>2.3123430117609902</v>
      </c>
      <c r="D6277" s="2">
        <v>1.1642995877660101</v>
      </c>
      <c r="E6277" s="1">
        <v>6.2693644354386704</v>
      </c>
      <c r="F6277" s="2">
        <v>0.229846123223476</v>
      </c>
      <c r="G6277" s="2">
        <v>4.4055676551431201E-2</v>
      </c>
      <c r="H6277" s="1">
        <v>1488.4</v>
      </c>
      <c r="I6277" s="2">
        <v>1.26234958969544</v>
      </c>
      <c r="J6277" s="2">
        <v>131.37379095809899</v>
      </c>
      <c r="K6277" s="2">
        <v>0.198227661215579</v>
      </c>
      <c r="L6277" s="1">
        <v>1.1383000000000001</v>
      </c>
    </row>
    <row r="6278" spans="1:12">
      <c r="A6278" s="2">
        <v>345.45320082734003</v>
      </c>
      <c r="B6278" s="2">
        <v>350.89576020932299</v>
      </c>
      <c r="C6278" s="2">
        <v>2.3121013427903399</v>
      </c>
      <c r="D6278" s="2">
        <v>1.1642167558898999</v>
      </c>
      <c r="E6278" s="2">
        <v>6.2689719881596799</v>
      </c>
      <c r="F6278" s="2">
        <v>0.22982977125891099</v>
      </c>
      <c r="G6278" s="1">
        <v>4.40570476653106E-2</v>
      </c>
      <c r="H6278" s="1">
        <v>1488.4</v>
      </c>
      <c r="I6278" s="2">
        <v>1.26233111693635</v>
      </c>
      <c r="J6278" s="2">
        <v>131.17557910635199</v>
      </c>
      <c r="K6278" s="2">
        <v>0.198211851746595</v>
      </c>
      <c r="L6278" s="1">
        <v>1.1383000000000001</v>
      </c>
    </row>
    <row r="6279" spans="1:12">
      <c r="A6279" s="2">
        <v>345.42558805595098</v>
      </c>
      <c r="B6279" s="2">
        <v>350.86929084431</v>
      </c>
      <c r="C6279" s="2">
        <v>2.3118596905382698</v>
      </c>
      <c r="D6279" s="2">
        <v>1.16414512346447</v>
      </c>
      <c r="E6279" s="2">
        <v>6.2686233229082502</v>
      </c>
      <c r="F6279" s="2">
        <v>0.22981563019465601</v>
      </c>
      <c r="G6279" s="2">
        <v>4.4058418717923403E-2</v>
      </c>
      <c r="H6279" s="1">
        <v>1488.4</v>
      </c>
      <c r="I6279" s="2">
        <v>1.26230788408131</v>
      </c>
      <c r="J6279" s="2">
        <v>130.977380966841</v>
      </c>
      <c r="K6279" s="2">
        <v>0.198198139511055</v>
      </c>
      <c r="L6279" s="1">
        <v>1.1383000000000001</v>
      </c>
    </row>
    <row r="6280" spans="1:12">
      <c r="A6280" s="1">
        <v>345.39744313767699</v>
      </c>
      <c r="B6280" s="2">
        <v>350.841762676477</v>
      </c>
      <c r="C6280" s="2">
        <v>2.3116180561831299</v>
      </c>
      <c r="D6280" s="2">
        <v>1.1640683295594001</v>
      </c>
      <c r="E6280" s="2">
        <v>6.2682544876210597</v>
      </c>
      <c r="F6280" s="2">
        <v>0.22980047019498401</v>
      </c>
      <c r="G6280" s="1">
        <v>4.4059789706999301E-2</v>
      </c>
      <c r="H6280" s="1">
        <v>1488.4</v>
      </c>
      <c r="I6280" s="2">
        <v>1.26228830055564</v>
      </c>
      <c r="J6280" s="2">
        <v>130.77919750601001</v>
      </c>
      <c r="K6280" s="2">
        <v>0.198183460830993</v>
      </c>
      <c r="L6280" s="1">
        <v>1.1383000000000001</v>
      </c>
    </row>
    <row r="6281" spans="1:12">
      <c r="A6281" s="2">
        <v>345.373587624604</v>
      </c>
      <c r="B6281" s="2">
        <v>350.81795831194898</v>
      </c>
      <c r="C6281" s="2">
        <v>2.3113764391809699</v>
      </c>
      <c r="D6281" s="2">
        <v>1.1639939177232099</v>
      </c>
      <c r="E6281" s="1">
        <v>6.2678949690805599</v>
      </c>
      <c r="F6281" s="2">
        <v>0.229785780443095</v>
      </c>
      <c r="G6281" s="2">
        <v>4.4061160633590203E-2</v>
      </c>
      <c r="H6281" s="1">
        <v>1488.4</v>
      </c>
      <c r="I6281" s="2">
        <v>1.2622818083089899</v>
      </c>
      <c r="J6281" s="2">
        <v>130.58102827773499</v>
      </c>
      <c r="K6281" s="2">
        <v>0.19816922827487299</v>
      </c>
      <c r="L6281" s="1">
        <v>1.1383000000000001</v>
      </c>
    </row>
    <row r="6282" spans="1:12">
      <c r="A6282" s="2">
        <v>345.34501954477201</v>
      </c>
      <c r="B6282" s="2">
        <v>350.79024910514602</v>
      </c>
      <c r="C6282" s="2">
        <v>2.311134839782</v>
      </c>
      <c r="D6282" s="2">
        <v>1.1639184095839801</v>
      </c>
      <c r="E6282" s="2">
        <v>6.2675311706075298</v>
      </c>
      <c r="F6282" s="1">
        <v>0.229770874268382</v>
      </c>
      <c r="G6282" s="2">
        <v>4.4062531497216201E-2</v>
      </c>
      <c r="H6282" s="1">
        <v>1488.4</v>
      </c>
      <c r="I6282" s="2">
        <v>1.2622592794298</v>
      </c>
      <c r="J6282" s="2">
        <v>130.38287348723401</v>
      </c>
      <c r="K6282" s="2">
        <v>0.19815479050149601</v>
      </c>
      <c r="L6282" s="1">
        <v>1.1383000000000001</v>
      </c>
    </row>
    <row r="6283" spans="1:12">
      <c r="A6283" s="2">
        <v>345.31731714229898</v>
      </c>
      <c r="B6283" s="2">
        <v>350.76329467230801</v>
      </c>
      <c r="C6283" s="2">
        <v>2.3108932578702301</v>
      </c>
      <c r="D6283" s="2">
        <v>1.16384340915986</v>
      </c>
      <c r="E6283" s="2">
        <v>6.2671693622526501</v>
      </c>
      <c r="F6283" s="2">
        <v>0.22975606832246701</v>
      </c>
      <c r="G6283" s="1">
        <v>4.4063902298103599E-2</v>
      </c>
      <c r="H6283" s="1">
        <v>1488.4</v>
      </c>
      <c r="I6283" s="2">
        <v>1.26223936130199</v>
      </c>
      <c r="J6283" s="2">
        <v>130.184733039364</v>
      </c>
      <c r="K6283" s="2">
        <v>0.198140447869768</v>
      </c>
      <c r="L6283" s="1">
        <v>1.1383000000000001</v>
      </c>
    </row>
    <row r="6284" spans="1:12">
      <c r="A6284" s="2">
        <v>345.28881725092401</v>
      </c>
      <c r="B6284" s="2">
        <v>350.73567366103902</v>
      </c>
      <c r="C6284" s="2">
        <v>2.3106516934985399</v>
      </c>
      <c r="D6284" s="2">
        <v>1.16376817671762</v>
      </c>
      <c r="E6284" s="2">
        <v>6.2668066523883796</v>
      </c>
      <c r="F6284" s="2">
        <v>0.22974121657350899</v>
      </c>
      <c r="G6284" s="1">
        <v>4.4065273036153201E-2</v>
      </c>
      <c r="H6284" s="1">
        <v>1488.4</v>
      </c>
      <c r="I6284" s="2">
        <v>1.2622167770011701</v>
      </c>
      <c r="J6284" s="2">
        <v>129.98660697750199</v>
      </c>
      <c r="K6284" s="2">
        <v>0.19812606186205101</v>
      </c>
      <c r="L6284" s="1">
        <v>1.1383000000000001</v>
      </c>
    </row>
    <row r="6285" spans="1:12">
      <c r="A6285" s="2">
        <v>345.264786757038</v>
      </c>
      <c r="B6285" s="2">
        <v>350.75732968670798</v>
      </c>
      <c r="C6285" s="2">
        <v>2.31041014664192</v>
      </c>
      <c r="D6285" s="2">
        <v>1.1636930534298799</v>
      </c>
      <c r="E6285" s="2">
        <v>6.2664443746764897</v>
      </c>
      <c r="F6285" s="2">
        <v>0.22972638637290499</v>
      </c>
      <c r="G6285" s="2">
        <v>4.40666437114157E-2</v>
      </c>
      <c r="H6285" s="1">
        <v>1488.4</v>
      </c>
      <c r="I6285" s="2">
        <v>1.26221041049835</v>
      </c>
      <c r="J6285" s="2">
        <v>129.78849528113801</v>
      </c>
      <c r="K6285" s="2">
        <v>0.19811169636392401</v>
      </c>
      <c r="L6285" s="1">
        <v>1.1383000000000001</v>
      </c>
    </row>
    <row r="6286" spans="1:12">
      <c r="A6286" s="2">
        <v>345.23704250190002</v>
      </c>
      <c r="B6286" s="2">
        <v>350.73031757624398</v>
      </c>
      <c r="C6286" s="2">
        <v>2.3101686173112999</v>
      </c>
      <c r="D6286" s="2">
        <v>1.1636178819327401</v>
      </c>
      <c r="E6286" s="2">
        <v>6.2660819139634603</v>
      </c>
      <c r="F6286" s="2">
        <v>0.22971154665520899</v>
      </c>
      <c r="G6286" s="1">
        <v>4.4068014323872799E-2</v>
      </c>
      <c r="H6286" s="1">
        <v>1488.4</v>
      </c>
      <c r="I6286" s="2">
        <v>1.26219051791439</v>
      </c>
      <c r="J6286" s="2">
        <v>129.59039795922899</v>
      </c>
      <c r="K6286" s="2">
        <v>0.19809732190861401</v>
      </c>
      <c r="L6286" s="1">
        <v>1.1383000000000001</v>
      </c>
    </row>
    <row r="6287" spans="1:12">
      <c r="A6287" s="2">
        <v>345.20856396700702</v>
      </c>
      <c r="B6287" s="2">
        <v>350.702720909996</v>
      </c>
      <c r="C6287" s="2">
        <v>2.30992710550102</v>
      </c>
      <c r="D6287" s="2">
        <v>1.1635427348151799</v>
      </c>
      <c r="E6287" s="2">
        <v>6.2657195540088502</v>
      </c>
      <c r="F6287" s="2">
        <v>0.229696711750324</v>
      </c>
      <c r="G6287" s="2">
        <v>4.4069384873538002E-2</v>
      </c>
      <c r="H6287" s="1">
        <v>1488.4</v>
      </c>
      <c r="I6287" s="2">
        <v>1.26216791160551</v>
      </c>
      <c r="J6287" s="2">
        <v>129.39231500714101</v>
      </c>
      <c r="K6287" s="2">
        <v>0.19808295208854501</v>
      </c>
      <c r="L6287" s="1">
        <v>1.1383000000000001</v>
      </c>
    </row>
    <row r="6288" spans="1:12">
      <c r="A6288" s="2">
        <v>345.20401509355099</v>
      </c>
      <c r="B6288" s="2">
        <v>350.67571368597601</v>
      </c>
      <c r="C6288" s="2">
        <v>2.3096856112130699</v>
      </c>
      <c r="D6288" s="2">
        <v>1.16354574760332</v>
      </c>
      <c r="E6288" s="2">
        <v>6.2653571639070798</v>
      </c>
      <c r="F6288" s="2">
        <v>0.22968187504769799</v>
      </c>
      <c r="G6288" s="1">
        <v>4.4070755360410101E-2</v>
      </c>
      <c r="H6288" s="1">
        <v>1488.5</v>
      </c>
      <c r="I6288" s="2">
        <v>1.2621480116897299</v>
      </c>
      <c r="J6288" s="2">
        <v>129.19424642650799</v>
      </c>
      <c r="K6288" s="2">
        <v>0.19806858063339</v>
      </c>
      <c r="L6288" s="1">
        <v>1.1383000000000001</v>
      </c>
    </row>
    <row r="6289" spans="1:12">
      <c r="A6289" s="2">
        <v>345.171086565949</v>
      </c>
      <c r="B6289" s="2">
        <v>350.64013105353899</v>
      </c>
      <c r="C6289" s="2">
        <v>2.30944414268011</v>
      </c>
      <c r="D6289" s="2">
        <v>1.1634345233795</v>
      </c>
      <c r="E6289" s="2">
        <v>6.2648538063710602</v>
      </c>
      <c r="F6289" s="2">
        <v>0.229659919582406</v>
      </c>
      <c r="G6289" s="1">
        <v>4.40721257686063E-2</v>
      </c>
      <c r="H6289" s="1">
        <v>1488.5</v>
      </c>
      <c r="I6289" s="2">
        <v>1.2621482668720101</v>
      </c>
      <c r="J6289" s="2">
        <v>128.996198969571</v>
      </c>
      <c r="K6289" s="1">
        <v>0.198047456936427</v>
      </c>
      <c r="L6289" s="1">
        <v>1.1383000000000001</v>
      </c>
    </row>
    <row r="6290" spans="1:12">
      <c r="A6290" s="2">
        <v>345.14670946516497</v>
      </c>
      <c r="B6290" s="2">
        <v>350.61785929399298</v>
      </c>
      <c r="C6290" s="2">
        <v>2.3092026878674501</v>
      </c>
      <c r="D6290" s="2">
        <v>1.1633760158111499</v>
      </c>
      <c r="E6290" s="2">
        <v>6.2645565278872102</v>
      </c>
      <c r="F6290" s="2">
        <v>0.22964837029177301</v>
      </c>
      <c r="G6290" s="1">
        <v>4.4073496121351197E-2</v>
      </c>
      <c r="H6290" s="1">
        <v>1488.5</v>
      </c>
      <c r="I6290" s="2">
        <v>1.2621226003309001</v>
      </c>
      <c r="J6290" s="2">
        <v>128.79816276574999</v>
      </c>
      <c r="K6290" s="2">
        <v>0.19803620382157</v>
      </c>
      <c r="L6290" s="1">
        <v>1.1383000000000001</v>
      </c>
    </row>
    <row r="6291" spans="1:12">
      <c r="A6291" s="2">
        <v>345.120779081188</v>
      </c>
      <c r="B6291" s="2">
        <v>350.591359391776</v>
      </c>
      <c r="C6291" s="2">
        <v>2.3089612523283098</v>
      </c>
      <c r="D6291" s="2">
        <v>1.16329318239345</v>
      </c>
      <c r="E6291" s="2">
        <v>6.2641641619081803</v>
      </c>
      <c r="F6291" s="2">
        <v>0.22963201912145401</v>
      </c>
      <c r="G6291" s="2">
        <v>4.40748664079317E-2</v>
      </c>
      <c r="H6291" s="1">
        <v>1488.5</v>
      </c>
      <c r="I6291" s="2">
        <v>1.2621176427558201</v>
      </c>
      <c r="J6291" s="2">
        <v>128.60014236965901</v>
      </c>
      <c r="K6291" s="2">
        <v>0.19802039609046601</v>
      </c>
      <c r="L6291" s="1">
        <v>1.1383000000000001</v>
      </c>
    </row>
    <row r="6292" spans="1:12">
      <c r="A6292" s="2">
        <v>345.09391442061502</v>
      </c>
      <c r="B6292" s="1">
        <v>350.56549006974802</v>
      </c>
      <c r="C6292" s="2">
        <v>2.3087198334991599</v>
      </c>
      <c r="D6292" s="2">
        <v>1.16322157797492</v>
      </c>
      <c r="E6292" s="2">
        <v>6.2638156974928503</v>
      </c>
      <c r="F6292" s="2">
        <v>0.22961788453573101</v>
      </c>
      <c r="G6292" s="2">
        <v>4.4076236633297301E-2</v>
      </c>
      <c r="H6292" s="1">
        <v>1488.5</v>
      </c>
      <c r="I6292" s="2">
        <v>1.2620970839543599</v>
      </c>
      <c r="J6292" s="2">
        <v>128.40213567875699</v>
      </c>
      <c r="K6292" s="2">
        <v>0.19800669090164899</v>
      </c>
      <c r="L6292" s="1">
        <v>1.1383000000000001</v>
      </c>
    </row>
    <row r="6293" spans="1:12">
      <c r="A6293" s="2">
        <v>345.06503263084699</v>
      </c>
      <c r="B6293" s="2">
        <v>350.53737100598499</v>
      </c>
      <c r="C6293" s="2">
        <v>2.3084784325626</v>
      </c>
      <c r="D6293" s="2">
        <v>1.16314479289789</v>
      </c>
      <c r="E6293" s="2">
        <v>6.2634469861781001</v>
      </c>
      <c r="F6293" s="2">
        <v>0.22960272729717601</v>
      </c>
      <c r="G6293" s="1">
        <v>4.4077606795168603E-2</v>
      </c>
      <c r="H6293" s="1">
        <v>1488.5</v>
      </c>
      <c r="I6293" s="2">
        <v>1.26207476627649</v>
      </c>
      <c r="J6293" s="2">
        <v>128.204143662977</v>
      </c>
      <c r="K6293" s="2">
        <v>0.19799201578044101</v>
      </c>
      <c r="L6293" s="1">
        <v>1.1383000000000001</v>
      </c>
    </row>
    <row r="6294" spans="1:12">
      <c r="A6294" s="2">
        <v>345.03748122086603</v>
      </c>
      <c r="B6294" s="2">
        <v>350.51061001564301</v>
      </c>
      <c r="C6294" s="2">
        <v>2.30823704897213</v>
      </c>
      <c r="D6294" s="2">
        <v>1.1630704013017501</v>
      </c>
      <c r="E6294" s="2">
        <v>6.26308763706131</v>
      </c>
      <c r="F6294" s="2">
        <v>0.22958804252751899</v>
      </c>
      <c r="G6294" s="2">
        <v>4.4078976894602703E-2</v>
      </c>
      <c r="H6294" s="1">
        <v>1488.5</v>
      </c>
      <c r="I6294" s="2">
        <v>1.26205471464895</v>
      </c>
      <c r="J6294" s="2">
        <v>128.00616587410499</v>
      </c>
      <c r="K6294" s="2">
        <v>0.19797778887230999</v>
      </c>
      <c r="L6294" s="1">
        <v>1.1383000000000001</v>
      </c>
    </row>
    <row r="6295" spans="1:12">
      <c r="A6295" s="2">
        <v>345.01336014209301</v>
      </c>
      <c r="B6295" s="2">
        <v>350.48645801558899</v>
      </c>
      <c r="C6295" s="2">
        <v>2.3079956829794099</v>
      </c>
      <c r="D6295" s="2">
        <v>1.16299490695871</v>
      </c>
      <c r="E6295" s="1">
        <v>6.2627239824014396</v>
      </c>
      <c r="F6295" s="2">
        <v>0.22957314007757099</v>
      </c>
      <c r="G6295" s="1">
        <v>4.4080346931116801E-2</v>
      </c>
      <c r="H6295" s="1">
        <v>1488.5</v>
      </c>
      <c r="I6295" s="2">
        <v>1.2620484051596701</v>
      </c>
      <c r="J6295" s="2">
        <v>127.808202518542</v>
      </c>
      <c r="K6295" s="2">
        <v>0.19796335556230399</v>
      </c>
      <c r="L6295" s="1">
        <v>1.1383000000000001</v>
      </c>
    </row>
    <row r="6296" spans="1:12">
      <c r="A6296" s="2">
        <v>344.98492277527401</v>
      </c>
      <c r="B6296" s="2">
        <v>350.45891543468002</v>
      </c>
      <c r="C6296" s="2">
        <v>2.3077543344676501</v>
      </c>
      <c r="D6296" s="2">
        <v>1.1629199238523</v>
      </c>
      <c r="E6296" s="2">
        <v>6.2623623317875099</v>
      </c>
      <c r="F6296" s="2">
        <v>0.22955833854483099</v>
      </c>
      <c r="G6296" s="1">
        <v>4.40817169049387E-2</v>
      </c>
      <c r="H6296" s="1">
        <v>1488.5</v>
      </c>
      <c r="I6296" s="2">
        <v>1.2620257501702199</v>
      </c>
      <c r="J6296" s="2">
        <v>127.610253500499</v>
      </c>
      <c r="K6296" s="2">
        <v>0.19794901804314599</v>
      </c>
      <c r="L6296" s="1">
        <v>1.1383000000000001</v>
      </c>
    </row>
    <row r="6297" spans="1:12">
      <c r="A6297" s="2">
        <v>344.95716827606498</v>
      </c>
      <c r="B6297" s="1">
        <v>350.431890383373</v>
      </c>
      <c r="C6297" s="1">
        <v>2.3075130034901701</v>
      </c>
      <c r="D6297" s="2">
        <v>1.1628447068541601</v>
      </c>
      <c r="E6297" s="2">
        <v>6.2619997722326701</v>
      </c>
      <c r="F6297" s="2">
        <v>0.22954349084227799</v>
      </c>
      <c r="G6297" s="1">
        <v>4.4083086815968398E-2</v>
      </c>
      <c r="H6297" s="1">
        <v>1488.5</v>
      </c>
      <c r="I6297" s="2">
        <v>1.26200584432692</v>
      </c>
      <c r="J6297" s="2">
        <v>127.412318863697</v>
      </c>
      <c r="K6297" s="2">
        <v>0.19793463680182799</v>
      </c>
      <c r="L6297" s="1">
        <v>1.1383000000000001</v>
      </c>
    </row>
    <row r="6298" spans="1:12">
      <c r="A6298" s="2">
        <v>344.92870062727599</v>
      </c>
      <c r="B6298" s="2">
        <v>350.40430821150397</v>
      </c>
      <c r="C6298" s="2">
        <v>2.3072716900217198</v>
      </c>
      <c r="D6298" s="2">
        <v>1.16276959999429</v>
      </c>
      <c r="E6298" s="2">
        <v>6.2616376486928598</v>
      </c>
      <c r="F6298" s="2">
        <v>0.22952866488082399</v>
      </c>
      <c r="G6298" s="2">
        <v>4.4084456664257102E-2</v>
      </c>
      <c r="H6298" s="1">
        <v>1488.5</v>
      </c>
      <c r="I6298" s="2">
        <v>1.2619832071871799</v>
      </c>
      <c r="J6298" s="2">
        <v>127.214398587445</v>
      </c>
      <c r="K6298" s="2">
        <v>0.19792027625210501</v>
      </c>
      <c r="L6298" s="1">
        <v>1.1383000000000001</v>
      </c>
    </row>
    <row r="6299" spans="1:12">
      <c r="A6299" s="1">
        <v>344.90466346420698</v>
      </c>
      <c r="B6299" s="2">
        <v>350.38026458980499</v>
      </c>
      <c r="C6299" s="2">
        <v>2.3070303940733399</v>
      </c>
      <c r="D6299" s="2">
        <v>1.1626944444203999</v>
      </c>
      <c r="E6299" s="2">
        <v>6.2612753401388401</v>
      </c>
      <c r="F6299" s="2">
        <v>0.22951382930330899</v>
      </c>
      <c r="G6299" s="2">
        <v>4.4085826449786203E-2</v>
      </c>
      <c r="H6299" s="1">
        <v>1488.5</v>
      </c>
      <c r="I6299" s="2">
        <v>1.2619768307663299</v>
      </c>
      <c r="J6299" s="2">
        <v>127.016492680794</v>
      </c>
      <c r="K6299" s="2">
        <v>0.19790590665167701</v>
      </c>
      <c r="L6299" s="1">
        <v>1.1383000000000001</v>
      </c>
    </row>
    <row r="6300" spans="1:12">
      <c r="A6300" s="2">
        <v>344.876930495767</v>
      </c>
      <c r="B6300" s="2">
        <v>350.35326707207503</v>
      </c>
      <c r="C6300" s="2">
        <v>2.3067891156393401</v>
      </c>
      <c r="D6300" s="2">
        <v>1.16261931348675</v>
      </c>
      <c r="E6300" s="2">
        <v>6.2609131333482502</v>
      </c>
      <c r="F6300" s="2">
        <v>0.229498998589732</v>
      </c>
      <c r="G6300" s="1">
        <v>4.4087196172569398E-2</v>
      </c>
      <c r="H6300" s="1">
        <v>1488.5</v>
      </c>
      <c r="I6300" s="1">
        <v>1.26195690326384</v>
      </c>
      <c r="J6300" s="2">
        <v>126.818601139059</v>
      </c>
      <c r="K6300" s="2">
        <v>0.197891541734798</v>
      </c>
      <c r="L6300" s="1">
        <v>1.1383000000000001</v>
      </c>
    </row>
    <row r="6301" spans="1:12">
      <c r="A6301" s="1">
        <v>344.84845496277899</v>
      </c>
      <c r="B6301" s="2">
        <v>350.32567424403402</v>
      </c>
      <c r="C6301" s="1">
        <v>2.3065478547217202</v>
      </c>
      <c r="D6301" s="1">
        <v>1.1625441733178099</v>
      </c>
      <c r="E6301" s="2">
        <v>6.2605508958811198</v>
      </c>
      <c r="F6301" s="2">
        <v>0.22948416605312599</v>
      </c>
      <c r="G6301" s="1">
        <v>4.40885658326053E-2</v>
      </c>
      <c r="H6301" s="1">
        <v>1488.5</v>
      </c>
      <c r="I6301" s="2">
        <v>1.2619342658788</v>
      </c>
      <c r="J6301" s="2">
        <v>126.62072396390001</v>
      </c>
      <c r="K6301" s="2">
        <v>0.19787717515890699</v>
      </c>
      <c r="L6301" s="1">
        <v>1.1383000000000001</v>
      </c>
    </row>
    <row r="6302" spans="1:12">
      <c r="A6302" s="2">
        <v>344.84388716522398</v>
      </c>
      <c r="B6302" s="2">
        <v>350.29867582249699</v>
      </c>
      <c r="C6302" s="2">
        <v>2.3063066113189299</v>
      </c>
      <c r="D6302" s="2">
        <v>1.1625471362361901</v>
      </c>
      <c r="E6302" s="2">
        <v>6.2601886889032903</v>
      </c>
      <c r="F6302" s="2">
        <v>0.22946933478187601</v>
      </c>
      <c r="G6302" s="2">
        <v>4.4089935429899703E-2</v>
      </c>
      <c r="H6302" s="1">
        <v>1488.6</v>
      </c>
      <c r="I6302" s="2">
        <v>1.2619143343574999</v>
      </c>
      <c r="J6302" s="2">
        <v>126.422861154047</v>
      </c>
      <c r="K6302" s="2">
        <v>0.197862809853315</v>
      </c>
      <c r="L6302" s="1">
        <v>1.1383000000000001</v>
      </c>
    </row>
    <row r="6303" spans="1:12">
      <c r="A6303" s="2">
        <v>344.81096590519502</v>
      </c>
      <c r="B6303" s="2">
        <v>350.26309789971998</v>
      </c>
      <c r="C6303" s="2">
        <v>2.3060653936661999</v>
      </c>
      <c r="D6303" s="2">
        <v>1.1624359192625799</v>
      </c>
      <c r="E6303" s="2">
        <v>6.2596854402424196</v>
      </c>
      <c r="F6303" s="2">
        <v>0.22944738222257299</v>
      </c>
      <c r="G6303" s="2">
        <v>4.4091304948558403E-2</v>
      </c>
      <c r="H6303" s="1">
        <v>1488.6</v>
      </c>
      <c r="I6303" s="2">
        <v>1.2619145861269601</v>
      </c>
      <c r="J6303" s="2">
        <v>126.22501946384899</v>
      </c>
      <c r="K6303" s="2">
        <v>0.19784169019758799</v>
      </c>
      <c r="L6303" s="1">
        <v>1.1383000000000001</v>
      </c>
    </row>
    <row r="6304" spans="1:12">
      <c r="A6304" s="2">
        <v>344.78659838237297</v>
      </c>
      <c r="B6304" s="2">
        <v>350.240840667768</v>
      </c>
      <c r="C6304" s="2">
        <v>2.3058241897223599</v>
      </c>
      <c r="D6304" s="2">
        <v>1.1623774531770099</v>
      </c>
      <c r="E6304" s="2">
        <v>6.25938842597761</v>
      </c>
      <c r="F6304" s="2">
        <v>0.22943584189586599</v>
      </c>
      <c r="G6304" s="2">
        <v>4.4092674411827799E-2</v>
      </c>
      <c r="H6304" s="1">
        <v>1488.6</v>
      </c>
      <c r="I6304" s="2">
        <v>1.2618888757938</v>
      </c>
      <c r="J6304" s="2">
        <v>126.027189017399</v>
      </c>
      <c r="K6304" s="2">
        <v>0.197830446450317</v>
      </c>
      <c r="L6304" s="1">
        <v>1.1383000000000001</v>
      </c>
    </row>
    <row r="6305" spans="1:12">
      <c r="A6305" s="1">
        <v>344.76066961478602</v>
      </c>
      <c r="B6305" s="2">
        <v>350.21434180826401</v>
      </c>
      <c r="C6305" s="2">
        <v>2.3055830050499999</v>
      </c>
      <c r="D6305" s="2">
        <v>1.1622946174539499</v>
      </c>
      <c r="E6305" s="2">
        <v>6.2589961430613101</v>
      </c>
      <c r="F6305" s="2">
        <v>0.22941949136893</v>
      </c>
      <c r="G6305" s="1">
        <v>4.4094043808972298E-2</v>
      </c>
      <c r="H6305" s="1">
        <v>1488.6</v>
      </c>
      <c r="I6305" s="2">
        <v>1.2618839057217901</v>
      </c>
      <c r="J6305" s="2">
        <v>125.82937437701</v>
      </c>
      <c r="K6305" s="2">
        <v>0.19781464038850499</v>
      </c>
      <c r="L6305" s="1">
        <v>1.1383000000000001</v>
      </c>
    </row>
    <row r="6306" spans="1:12">
      <c r="A6306" s="2">
        <v>344.73381343250298</v>
      </c>
      <c r="B6306" s="2">
        <v>350.18848389133001</v>
      </c>
      <c r="C6306" s="2">
        <v>2.3053418370783101</v>
      </c>
      <c r="D6306" s="2">
        <v>1.16222304387735</v>
      </c>
      <c r="E6306" s="2">
        <v>6.25864789586588</v>
      </c>
      <c r="F6306" s="2">
        <v>0.229405363820465</v>
      </c>
      <c r="G6306" s="1">
        <v>4.4095413144957601E-2</v>
      </c>
      <c r="H6306" s="1">
        <v>1488.6</v>
      </c>
      <c r="I6306" s="2">
        <v>1.2618633124038301</v>
      </c>
      <c r="J6306" s="2">
        <v>125.631573434166</v>
      </c>
      <c r="K6306" s="2">
        <v>0.197800942844057</v>
      </c>
      <c r="L6306" s="1">
        <v>1.1383000000000001</v>
      </c>
    </row>
    <row r="6307" spans="1:12">
      <c r="A6307" s="2">
        <v>344.70493548263698</v>
      </c>
      <c r="B6307" s="2">
        <v>350.16036953870002</v>
      </c>
      <c r="C6307" s="2">
        <v>2.30510068699461</v>
      </c>
      <c r="D6307" s="2">
        <v>1.1621462683688299</v>
      </c>
      <c r="E6307" s="1">
        <v>6.2582793164571999</v>
      </c>
      <c r="F6307" s="2">
        <v>0.229390209488809</v>
      </c>
      <c r="G6307" s="1">
        <v>4.4096782417493999E-2</v>
      </c>
      <c r="H6307" s="1">
        <v>1488.6</v>
      </c>
      <c r="I6307" s="2">
        <v>1.2618409637717301</v>
      </c>
      <c r="J6307" s="2">
        <v>125.433787162675</v>
      </c>
      <c r="K6307" s="2">
        <v>0.197786271490901</v>
      </c>
      <c r="L6307" s="1">
        <v>1.1383000000000001</v>
      </c>
    </row>
    <row r="6308" spans="1:12">
      <c r="A6308" s="2">
        <v>344.67739073494403</v>
      </c>
      <c r="B6308" s="2">
        <v>350.13361723401601</v>
      </c>
      <c r="C6308" s="2">
        <v>2.3048595542495902</v>
      </c>
      <c r="D6308" s="2">
        <v>1.1620718989264001</v>
      </c>
      <c r="E6308" s="2">
        <v>6.2579201494047396</v>
      </c>
      <c r="F6308" s="2">
        <v>0.229375530078442</v>
      </c>
      <c r="G6308" s="1">
        <v>4.4098151627644702E-2</v>
      </c>
      <c r="H6308" s="1">
        <v>1488.6</v>
      </c>
      <c r="I6308" s="2">
        <v>1.26182088028188</v>
      </c>
      <c r="J6308" s="2">
        <v>125.236015112017</v>
      </c>
      <c r="K6308" s="2">
        <v>0.19777205065779099</v>
      </c>
      <c r="L6308" s="1">
        <v>1.1383000000000001</v>
      </c>
    </row>
    <row r="6309" spans="1:12">
      <c r="A6309" s="2">
        <v>344.65327470202402</v>
      </c>
      <c r="B6309" s="2">
        <v>350.10947167745098</v>
      </c>
      <c r="C6309" s="2">
        <v>2.3046184390965201</v>
      </c>
      <c r="D6309" s="2">
        <v>1.1619964196539301</v>
      </c>
      <c r="E6309" s="2">
        <v>6.2575566486405299</v>
      </c>
      <c r="F6309" s="2">
        <v>0.229360631604304</v>
      </c>
      <c r="G6309" s="1">
        <v>4.4099520774923497E-2</v>
      </c>
      <c r="H6309" s="1">
        <v>1488.6</v>
      </c>
      <c r="I6309" s="2">
        <v>1.2618145522870201</v>
      </c>
      <c r="J6309" s="2">
        <v>125.038257489898</v>
      </c>
      <c r="K6309" s="2">
        <v>0.19775762211938799</v>
      </c>
      <c r="L6309" s="1">
        <v>1.1383000000000001</v>
      </c>
    </row>
    <row r="6310" spans="1:12">
      <c r="A6310" s="2">
        <v>344.624843273772</v>
      </c>
      <c r="B6310" s="2">
        <v>350.12754906453398</v>
      </c>
      <c r="C6310" s="2">
        <v>2.3043773414177098</v>
      </c>
      <c r="D6310" s="2">
        <v>1.1619214554814199</v>
      </c>
      <c r="E6310" s="1">
        <v>6.2571951672116004</v>
      </c>
      <c r="F6310" s="1">
        <v>0.22934583480315801</v>
      </c>
      <c r="G6310" s="1">
        <v>4.4100889859559997E-2</v>
      </c>
      <c r="H6310" s="1">
        <v>1488.6</v>
      </c>
      <c r="I6310" s="2">
        <v>1.2617918639196499</v>
      </c>
      <c r="J6310" s="2">
        <v>124.840514199813</v>
      </c>
      <c r="K6310" s="2">
        <v>0.19774329008459299</v>
      </c>
      <c r="L6310" s="1">
        <v>1.1383000000000001</v>
      </c>
    </row>
    <row r="6311" spans="1:12">
      <c r="A6311" s="2">
        <v>344.59709423487902</v>
      </c>
      <c r="B6311" s="2">
        <v>350.10052807774798</v>
      </c>
      <c r="C6311" s="2">
        <v>2.30413626126695</v>
      </c>
      <c r="D6311" s="2">
        <v>1.1618462553639499</v>
      </c>
      <c r="E6311" s="2">
        <v>6.2568327686937604</v>
      </c>
      <c r="F6311" s="2">
        <v>0.229330991430023</v>
      </c>
      <c r="G6311" s="1">
        <v>4.41022588814532E-2</v>
      </c>
      <c r="H6311" s="1">
        <v>1488.6</v>
      </c>
      <c r="I6311" s="2">
        <v>1.2617719274889501</v>
      </c>
      <c r="J6311" s="2">
        <v>124.642785285865</v>
      </c>
      <c r="K6311" s="2">
        <v>0.19772891394804401</v>
      </c>
      <c r="L6311" s="1">
        <v>1.1383000000000001</v>
      </c>
    </row>
    <row r="6312" spans="1:12">
      <c r="A6312" s="2">
        <v>344.56863229932202</v>
      </c>
      <c r="B6312" s="2">
        <v>350.07295031704302</v>
      </c>
      <c r="C6312" s="2">
        <v>2.3038951986187701</v>
      </c>
      <c r="D6312" s="2">
        <v>1.16177116646211</v>
      </c>
      <c r="E6312" s="2">
        <v>6.25647081042381</v>
      </c>
      <c r="F6312" s="2">
        <v>0.229316170009181</v>
      </c>
      <c r="G6312" s="1">
        <v>4.4103627840654899E-2</v>
      </c>
      <c r="H6312" s="1">
        <v>1488.6</v>
      </c>
      <c r="I6312" s="2">
        <v>1.26174925718938</v>
      </c>
      <c r="J6312" s="2">
        <v>124.445070727163</v>
      </c>
      <c r="K6312" s="2">
        <v>0.197714558702515</v>
      </c>
      <c r="L6312" s="1">
        <v>1.1383000000000001</v>
      </c>
    </row>
    <row r="6313" spans="1:12">
      <c r="A6313" s="2">
        <v>344.54460071921</v>
      </c>
      <c r="B6313" s="2">
        <v>350.04891092885902</v>
      </c>
      <c r="C6313" s="2">
        <v>2.30365415348431</v>
      </c>
      <c r="D6313" s="2">
        <v>1.1616960282936899</v>
      </c>
      <c r="E6313" s="2">
        <v>6.2561086649347102</v>
      </c>
      <c r="F6313" s="2">
        <v>0.22930133886385701</v>
      </c>
      <c r="G6313" s="1">
        <v>4.4104996737146102E-2</v>
      </c>
      <c r="H6313" s="1">
        <v>1488.6</v>
      </c>
      <c r="I6313" s="2">
        <v>1.26174286169358</v>
      </c>
      <c r="J6313" s="2">
        <v>124.24737053285899</v>
      </c>
      <c r="K6313" s="2">
        <v>0.19770019430383101</v>
      </c>
      <c r="L6313" s="1">
        <v>1.1383000000000001</v>
      </c>
    </row>
    <row r="6314" spans="1:12">
      <c r="A6314" s="2">
        <v>344.51687340162198</v>
      </c>
      <c r="B6314" s="2">
        <v>350.02191773637497</v>
      </c>
      <c r="C6314" s="2">
        <v>2.3034131258578201</v>
      </c>
      <c r="D6314" s="2">
        <v>1.1616209150508601</v>
      </c>
      <c r="E6314" s="1">
        <v>6.25574662231032</v>
      </c>
      <c r="F6314" s="2">
        <v>0.229286512638468</v>
      </c>
      <c r="G6314" s="1">
        <v>4.4106365570940602E-2</v>
      </c>
      <c r="H6314" s="1">
        <v>1488.6</v>
      </c>
      <c r="I6314" s="2">
        <v>1.2617229034105499</v>
      </c>
      <c r="J6314" s="2">
        <v>124.04968469821701</v>
      </c>
      <c r="K6314" s="2">
        <v>0.197685834641603</v>
      </c>
      <c r="L6314" s="1">
        <v>1.1383000000000001</v>
      </c>
    </row>
    <row r="6315" spans="1:12">
      <c r="A6315" s="2">
        <v>344.51228570379101</v>
      </c>
      <c r="B6315" s="2">
        <v>349.99492154407301</v>
      </c>
      <c r="C6315" s="2">
        <v>2.3031721157413299</v>
      </c>
      <c r="D6315" s="2">
        <v>1.1616238218413899</v>
      </c>
      <c r="E6315" s="2">
        <v>6.2553845484296602</v>
      </c>
      <c r="F6315" s="2">
        <v>0.22927168456233599</v>
      </c>
      <c r="G6315" s="1">
        <v>4.4107734342037103E-2</v>
      </c>
      <c r="H6315" s="1">
        <v>1488.7</v>
      </c>
      <c r="I6315" s="2">
        <v>1.2617029446698</v>
      </c>
      <c r="J6315" s="2">
        <v>123.852013224923</v>
      </c>
      <c r="K6315" s="2">
        <v>0.197671473294146</v>
      </c>
      <c r="L6315" s="1">
        <v>1.1383000000000001</v>
      </c>
    </row>
    <row r="6316" spans="1:12">
      <c r="A6316" s="2">
        <v>344.47937200584499</v>
      </c>
      <c r="B6316" s="2">
        <v>349.959345091427</v>
      </c>
      <c r="C6316" s="2">
        <v>2.30293113136928</v>
      </c>
      <c r="D6316" s="2">
        <v>1.16151261563909</v>
      </c>
      <c r="E6316" s="2">
        <v>6.2548814182707897</v>
      </c>
      <c r="F6316" s="2">
        <v>0.22924973560359899</v>
      </c>
      <c r="G6316" s="1">
        <v>4.41091030345373E-2</v>
      </c>
      <c r="H6316" s="1">
        <v>1488.7</v>
      </c>
      <c r="I6316" s="2">
        <v>1.26170319239518</v>
      </c>
      <c r="J6316" s="2">
        <v>123.654362866675</v>
      </c>
      <c r="K6316" s="2">
        <v>0.19765035824834001</v>
      </c>
      <c r="L6316" s="1">
        <v>1.1383000000000001</v>
      </c>
    </row>
    <row r="6317" spans="1:12">
      <c r="A6317" s="2">
        <v>344.455012948866</v>
      </c>
      <c r="B6317" s="2">
        <v>349.93709850954502</v>
      </c>
      <c r="C6317" s="1">
        <v>2.30269016069591</v>
      </c>
      <c r="D6317" s="2">
        <v>1.1614541860905501</v>
      </c>
      <c r="E6317" s="1">
        <v>6.2545846424182203</v>
      </c>
      <c r="F6317" s="2">
        <v>0.229238203263464</v>
      </c>
      <c r="G6317" s="1">
        <v>4.4110471671704697E-2</v>
      </c>
      <c r="H6317" s="1">
        <v>1488.7</v>
      </c>
      <c r="I6317" s="2">
        <v>1.2616774423012</v>
      </c>
      <c r="J6317" s="2">
        <v>123.456723743795</v>
      </c>
      <c r="K6317" s="2">
        <v>0.197639122880131</v>
      </c>
      <c r="L6317" s="1">
        <v>1.1383000000000001</v>
      </c>
    </row>
    <row r="6318" spans="1:12">
      <c r="A6318" s="2">
        <v>344.42908577594397</v>
      </c>
      <c r="B6318" s="1">
        <v>349.910597674516</v>
      </c>
      <c r="C6318" s="2">
        <v>2.3024492092918898</v>
      </c>
      <c r="D6318" s="2">
        <v>1.1613713487922199</v>
      </c>
      <c r="E6318" s="2">
        <v>6.2541924400071798</v>
      </c>
      <c r="F6318" s="2">
        <v>0.22922185352392299</v>
      </c>
      <c r="G6318" s="2">
        <v>4.4111840242784403E-2</v>
      </c>
      <c r="H6318" s="1">
        <v>1488.7</v>
      </c>
      <c r="I6318" s="2">
        <v>1.26167246075013</v>
      </c>
      <c r="J6318" s="2">
        <v>123.25910042524499</v>
      </c>
      <c r="K6318" s="2">
        <v>0.19762331854989101</v>
      </c>
      <c r="L6318" s="1">
        <v>1.1383000000000001</v>
      </c>
    </row>
    <row r="6319" spans="1:12">
      <c r="A6319" s="2">
        <v>344.40223734965298</v>
      </c>
      <c r="B6319" s="2">
        <v>349.88474749549499</v>
      </c>
      <c r="C6319" s="2">
        <v>2.3022082745799302</v>
      </c>
      <c r="D6319" s="1">
        <v>1.1612998033776001</v>
      </c>
      <c r="E6319" s="2">
        <v>6.2538443936648997</v>
      </c>
      <c r="F6319" s="2">
        <v>0.22920773248282</v>
      </c>
      <c r="G6319" s="2">
        <v>4.4113208752756199E-2</v>
      </c>
      <c r="H6319" s="1">
        <v>1488.7</v>
      </c>
      <c r="I6319" s="2">
        <v>1.2616518358450699</v>
      </c>
      <c r="J6319" s="2">
        <v>123.061490797166</v>
      </c>
      <c r="K6319" s="2">
        <v>0.19760962807862301</v>
      </c>
      <c r="L6319" s="1">
        <v>1.1383000000000001</v>
      </c>
    </row>
    <row r="6320" spans="1:12">
      <c r="A6320" s="2">
        <v>344.37336292875602</v>
      </c>
      <c r="B6320" s="2">
        <v>349.85663459900002</v>
      </c>
      <c r="C6320" s="2">
        <v>2.3019673577516202</v>
      </c>
      <c r="D6320" s="2">
        <v>1.1612230366840901</v>
      </c>
      <c r="E6320" s="2">
        <v>6.2534759375460398</v>
      </c>
      <c r="F6320" s="2">
        <v>0.229192580908956</v>
      </c>
      <c r="G6320" s="2">
        <v>4.4114577199321603E-2</v>
      </c>
      <c r="H6320" s="1">
        <v>1488.7</v>
      </c>
      <c r="I6320" s="2">
        <v>1.2616294588138399</v>
      </c>
      <c r="J6320" s="2">
        <v>122.86389583688501</v>
      </c>
      <c r="K6320" s="2">
        <v>0.197594960280949</v>
      </c>
      <c r="L6320" s="1">
        <v>1.1383000000000001</v>
      </c>
    </row>
    <row r="6321" spans="1:12">
      <c r="A6321" s="2">
        <v>344.34582430318898</v>
      </c>
      <c r="B6321" s="2">
        <v>349.82988748451902</v>
      </c>
      <c r="C6321" s="2">
        <v>2.3017264582550898</v>
      </c>
      <c r="D6321" s="2">
        <v>1.16114868759515</v>
      </c>
      <c r="E6321" s="2">
        <v>6.2531169397528599</v>
      </c>
      <c r="F6321" s="1">
        <v>0.22917790650184999</v>
      </c>
      <c r="G6321" s="1">
        <v>4.41159455835489E-2</v>
      </c>
      <c r="H6321" s="1">
        <v>1488.7</v>
      </c>
      <c r="I6321" s="2">
        <v>1.2616093461247699</v>
      </c>
      <c r="J6321" s="2">
        <v>122.66631509177</v>
      </c>
      <c r="K6321" s="2">
        <v>0.19758074511516699</v>
      </c>
      <c r="L6321" s="1">
        <v>1.1383000000000001</v>
      </c>
    </row>
    <row r="6322" spans="1:12">
      <c r="A6322" s="2">
        <v>344.31727051962997</v>
      </c>
      <c r="B6322" s="2">
        <v>349.802190874698</v>
      </c>
      <c r="C6322" s="1">
        <v>2.3014855763450499</v>
      </c>
      <c r="D6322" s="2">
        <v>1.16107322214605</v>
      </c>
      <c r="E6322" s="2">
        <v>6.25275358228751</v>
      </c>
      <c r="F6322" s="2">
        <v>0.22916301175682399</v>
      </c>
      <c r="G6322" s="2">
        <v>4.4117313904948899E-2</v>
      </c>
      <c r="H6322" s="1">
        <v>1488.7</v>
      </c>
      <c r="I6322" s="2">
        <v>1.26158672430199</v>
      </c>
      <c r="J6322" s="2">
        <v>122.46874877072599</v>
      </c>
      <c r="K6322" s="2">
        <v>0.19756632104386801</v>
      </c>
      <c r="L6322" s="1">
        <v>1.1383000000000001</v>
      </c>
    </row>
    <row r="6323" spans="1:12">
      <c r="A6323" s="2">
        <v>344.29328692786902</v>
      </c>
      <c r="B6323" s="2">
        <v>349.77821433160801</v>
      </c>
      <c r="C6323" s="2">
        <v>2.3012447119030299</v>
      </c>
      <c r="D6323" s="2">
        <v>1.1609982753735999</v>
      </c>
      <c r="E6323" s="2">
        <v>6.2523922583077001</v>
      </c>
      <c r="F6323" s="2">
        <v>0.22914821938389801</v>
      </c>
      <c r="G6323" s="1">
        <v>4.4118682163752899E-2</v>
      </c>
      <c r="H6323" s="1">
        <v>1488.7</v>
      </c>
      <c r="I6323" s="2">
        <v>1.2615802823070099</v>
      </c>
      <c r="J6323" s="2">
        <v>122.271196776591</v>
      </c>
      <c r="K6323" s="2">
        <v>0.197551994135407</v>
      </c>
      <c r="L6323" s="1">
        <v>1.1383000000000001</v>
      </c>
    </row>
    <row r="6324" spans="1:12">
      <c r="A6324" s="2">
        <v>344.26554290091502</v>
      </c>
      <c r="B6324" s="2">
        <v>349.75119991730401</v>
      </c>
      <c r="C6324" s="2">
        <v>2.3010038649832301</v>
      </c>
      <c r="D6324" s="2">
        <v>1.1609230907489101</v>
      </c>
      <c r="E6324" s="2">
        <v>6.25203000967241</v>
      </c>
      <c r="F6324" s="2">
        <v>0.229133380065668</v>
      </c>
      <c r="G6324" s="1">
        <v>4.4120050359858998E-2</v>
      </c>
      <c r="H6324" s="1">
        <v>1488.7</v>
      </c>
      <c r="I6324" s="2">
        <v>1.26156031784762</v>
      </c>
      <c r="J6324" s="2">
        <v>122.073659153818</v>
      </c>
      <c r="K6324" s="2">
        <v>0.19753762277287401</v>
      </c>
      <c r="L6324" s="1">
        <v>1.1383000000000001</v>
      </c>
    </row>
    <row r="6325" spans="1:12">
      <c r="A6325" s="2">
        <v>344.23708621323999</v>
      </c>
      <c r="B6325" s="2">
        <v>349.72362904776799</v>
      </c>
      <c r="C6325" s="2">
        <v>2.3007630355599602</v>
      </c>
      <c r="D6325" s="2">
        <v>1.1608480183434799</v>
      </c>
      <c r="E6325" s="2">
        <v>6.2516682052272596</v>
      </c>
      <c r="F6325" s="2">
        <v>0.229118562896346</v>
      </c>
      <c r="G6325" s="2">
        <v>4.4121418493319402E-2</v>
      </c>
      <c r="H6325" s="1">
        <v>1488.7</v>
      </c>
      <c r="I6325" s="2">
        <v>1.2615376171364301</v>
      </c>
      <c r="J6325" s="2">
        <v>121.876135881331</v>
      </c>
      <c r="K6325" s="2">
        <v>0.19752327248700399</v>
      </c>
      <c r="L6325" s="1">
        <v>1.1383000000000001</v>
      </c>
    </row>
    <row r="6326" spans="1:12">
      <c r="A6326" s="2">
        <v>344.20935777517099</v>
      </c>
      <c r="B6326" s="2">
        <v>349.69663460784398</v>
      </c>
      <c r="C6326" s="1">
        <v>2.3005222236445002</v>
      </c>
      <c r="D6326" s="2">
        <v>1.16077289615545</v>
      </c>
      <c r="E6326" s="2">
        <v>6.2513062115044802</v>
      </c>
      <c r="F6326" s="2">
        <v>0.229103735901347</v>
      </c>
      <c r="G6326" s="2">
        <v>4.4122786564115002E-2</v>
      </c>
      <c r="H6326" s="1">
        <v>1488.7</v>
      </c>
      <c r="I6326" s="2">
        <v>1.26151763660647</v>
      </c>
      <c r="J6326" s="2">
        <v>121.67862696837901</v>
      </c>
      <c r="K6326" s="2">
        <v>0.197508912952363</v>
      </c>
      <c r="L6326" s="1">
        <v>1.1383000000000001</v>
      </c>
    </row>
    <row r="6327" spans="1:12">
      <c r="A6327" s="2">
        <v>344.18533763129</v>
      </c>
      <c r="B6327" s="2">
        <v>349.67261000629497</v>
      </c>
      <c r="C6327" s="2">
        <v>2.3002814292310001</v>
      </c>
      <c r="D6327" s="2">
        <v>1.16069779916007</v>
      </c>
      <c r="E6327" s="2">
        <v>6.2509443216770597</v>
      </c>
      <c r="F6327" s="2">
        <v>0.22908891387866401</v>
      </c>
      <c r="G6327" s="1">
        <v>4.41241545722596E-2</v>
      </c>
      <c r="H6327" s="1">
        <v>1488.7</v>
      </c>
      <c r="I6327" s="2">
        <v>1.26151121778313</v>
      </c>
      <c r="J6327" s="2">
        <v>121.48113241017499</v>
      </c>
      <c r="K6327" s="2">
        <v>0.19749455820366699</v>
      </c>
      <c r="L6327" s="1">
        <v>1.1383000000000001</v>
      </c>
    </row>
    <row r="6328" spans="1:12">
      <c r="A6328" s="2">
        <v>344.15687287428199</v>
      </c>
      <c r="B6328" s="2">
        <v>349.64502822815399</v>
      </c>
      <c r="C6328" s="2">
        <v>2.3000406523215502</v>
      </c>
      <c r="D6328" s="2">
        <v>1.1606226926561201</v>
      </c>
      <c r="E6328" s="2">
        <v>6.2505824000500301</v>
      </c>
      <c r="F6328" s="2">
        <v>0.22907408997925799</v>
      </c>
      <c r="G6328" s="1">
        <v>4.41255225177518E-2</v>
      </c>
      <c r="H6328" s="1">
        <v>1488.7</v>
      </c>
      <c r="I6328" s="2">
        <v>1.26148851697372</v>
      </c>
      <c r="J6328" s="2">
        <v>121.28365220843</v>
      </c>
      <c r="K6328" s="2">
        <v>0.19748020174516601</v>
      </c>
      <c r="L6328" s="1">
        <v>1.1383000000000001</v>
      </c>
    </row>
    <row r="6329" spans="1:12">
      <c r="A6329" s="2">
        <v>344.152266320357</v>
      </c>
      <c r="B6329" s="2">
        <v>349.61804090248302</v>
      </c>
      <c r="C6329" s="2">
        <v>2.29979989291457</v>
      </c>
      <c r="D6329" s="2">
        <v>1.16062554982255</v>
      </c>
      <c r="E6329" s="2">
        <v>6.2502205094321504</v>
      </c>
      <c r="F6329" s="2">
        <v>0.22905926737341101</v>
      </c>
      <c r="G6329" s="1">
        <v>4.4126890400597397E-2</v>
      </c>
      <c r="H6329" s="1">
        <v>1488.8</v>
      </c>
      <c r="I6329" s="2">
        <v>1.26146852647398</v>
      </c>
      <c r="J6329" s="2">
        <v>121.086186361846</v>
      </c>
      <c r="K6329" s="2">
        <v>0.197465846583599</v>
      </c>
      <c r="L6329" s="1">
        <v>1.1382000000000001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5F86-A932-4914-B270-D8E8696DC370}">
  <dimension ref="A1"/>
  <sheetViews>
    <sheetView tabSelected="1" zoomScale="85" zoomScaleNormal="85" workbookViewId="0">
      <selection activeCell="X19" sqref="X19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ct-cea</vt:lpstr>
      <vt:lpstr>nasacea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Kazuki. T.</dc:creator>
  <cp:lastModifiedBy>冨田　和樹</cp:lastModifiedBy>
  <dcterms:created xsi:type="dcterms:W3CDTF">2015-06-05T18:19:34Z</dcterms:created>
  <dcterms:modified xsi:type="dcterms:W3CDTF">2026-07-29T08:07:07Z</dcterms:modified>
</cp:coreProperties>
</file>